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chenlei\Desktop\"/>
    </mc:Choice>
  </mc:AlternateContent>
  <xr:revisionPtr revIDLastSave="0" documentId="13_ncr:1_{955A1DDA-B6C7-485D-A2CE-439D0CA0F32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指数历史行情" sheetId="2" r:id="rId1"/>
    <sheet name="历史行情参数页" sheetId="3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1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陈磊</author>
  </authors>
  <commentList>
    <comment ref="A1" authorId="0" shapeId="0" xr:uid="{CA884BEF-9A2B-4A50-A9FF-21BD94E936B9}">
      <text>
        <r>
          <rPr>
            <b/>
            <sz val="9"/>
            <color indexed="81"/>
            <rFont val="宋体"/>
            <family val="3"/>
            <charset val="134"/>
          </rPr>
          <t>yVjpCgZpNvO87F/XEWRB4/XH++Gnay3r/RP2+l/mSBqVzrC00UgCbN65WMdv2tuFNCyuBicqC1WaxtSuLxLFuGUiqp3gMyNNrRC/nGeWlKOAWwAyu+kaHBjpHys4AqD0MHSkUISzk/7Bs4zqztZheebG+mmfWTm3A22OXSVRu2c7+s6gQrPeWGpdoBMxcnMXQz1TJOA0ZwVO7MOaPcJhEWgsUodEQdCwrcMbhk+bva3/srAQoc7L2r12M9bzZ0Lhyk3sjC+tKJsYM7kgB3wid2SJp5KF+JF38aPI6l4rPB7UFw0A2EzXXsvQqNBiYWOVAPL0MN2GonHy2/lyx3fGHunBw5gSWrWuatuKpPcyBpriH9/dLdDKTamiCf1xEwwPuRbDs47BXq2aYRz/n/flO9CnZwHx/XWVLn3h5eK330KL/wlyOvuA4/e6i1vSSMJ63rpOzr0ucv1y0CuB6tPXdItSbJYq3sS1RDI7voHio7AP4ofW8DXy/kGn4dUK60aAQtVv+8lZOKpv7ku7d+XSye3aQVYdeqzxmp/sugVi7xfctrJA454FjAX2i461zzGy8ipTIzY6msyyp+E6s9ZXJFcjBs4QMlv/+6+a3xRFHzM8XuvKT6Wj46QE0xXvg9b8Vq0s97wU0TKXmf8JxjEyWhGOeUNIlvEMTvOVZCEcT9Kl3AEd3BERMy14QghIoc0O</t>
        </r>
      </text>
    </comment>
  </commentList>
</comments>
</file>

<file path=xl/sharedStrings.xml><?xml version="1.0" encoding="utf-8"?>
<sst xmlns="http://schemas.openxmlformats.org/spreadsheetml/2006/main" count="4985" uniqueCount="3688">
  <si>
    <t>000001.SH</t>
  </si>
  <si>
    <t>000002.SH</t>
  </si>
  <si>
    <t>000003.SH</t>
  </si>
  <si>
    <t>000004.SH</t>
  </si>
  <si>
    <t>000005.SH</t>
  </si>
  <si>
    <t>000006.SH</t>
  </si>
  <si>
    <t>000007.SH</t>
  </si>
  <si>
    <t>000008.SH</t>
  </si>
  <si>
    <t>000009.SH</t>
  </si>
  <si>
    <t>000010.SH</t>
  </si>
  <si>
    <t>000015.SH</t>
  </si>
  <si>
    <t>000016.SH</t>
  </si>
  <si>
    <t>000017.SH</t>
  </si>
  <si>
    <t>000018.SH</t>
  </si>
  <si>
    <t>000019.SH</t>
  </si>
  <si>
    <t>000020.SH</t>
  </si>
  <si>
    <t>000021.SH</t>
  </si>
  <si>
    <t>000025.SH</t>
  </si>
  <si>
    <t>000026.SH</t>
  </si>
  <si>
    <t>000027.SH</t>
  </si>
  <si>
    <t>000028.SH</t>
  </si>
  <si>
    <t>000029.SH</t>
  </si>
  <si>
    <t>000030.SH</t>
  </si>
  <si>
    <t>000031.SH</t>
  </si>
  <si>
    <t>000032.SH</t>
  </si>
  <si>
    <t>000033.SH</t>
  </si>
  <si>
    <t>000034.SH</t>
  </si>
  <si>
    <t>000035.SH</t>
  </si>
  <si>
    <t>000036.SH</t>
  </si>
  <si>
    <t>000037.SH</t>
  </si>
  <si>
    <t>000038.SH</t>
  </si>
  <si>
    <t>000039.SH</t>
  </si>
  <si>
    <t>000040.SH</t>
  </si>
  <si>
    <t>000041.SH</t>
  </si>
  <si>
    <t>000042.SH</t>
  </si>
  <si>
    <t>000043.SH</t>
  </si>
  <si>
    <t>000044.SH</t>
  </si>
  <si>
    <t>000045.SH</t>
  </si>
  <si>
    <t>000046.SH</t>
  </si>
  <si>
    <t>000047.SH</t>
  </si>
  <si>
    <t>000048.SH</t>
  </si>
  <si>
    <t>000049.SH</t>
  </si>
  <si>
    <t>000050.SH</t>
  </si>
  <si>
    <t>000051.SH</t>
  </si>
  <si>
    <t>000052.SH</t>
  </si>
  <si>
    <t>000053.SH</t>
  </si>
  <si>
    <t>000054.SH</t>
  </si>
  <si>
    <t>000055.SH</t>
  </si>
  <si>
    <t>000056.SH</t>
  </si>
  <si>
    <t>000057.SH</t>
  </si>
  <si>
    <t>000058.SH</t>
  </si>
  <si>
    <t>000059.SH</t>
  </si>
  <si>
    <t>000060.SH</t>
  </si>
  <si>
    <t>000062.SH</t>
  </si>
  <si>
    <t>000063.SH</t>
  </si>
  <si>
    <t>000064.SH</t>
  </si>
  <si>
    <t>000065.SH</t>
  </si>
  <si>
    <t>000066.SH</t>
  </si>
  <si>
    <t>000067.SH</t>
  </si>
  <si>
    <t>000068.SH</t>
  </si>
  <si>
    <t>000069.SH</t>
  </si>
  <si>
    <t>000070.SH</t>
  </si>
  <si>
    <t>000071.SH</t>
  </si>
  <si>
    <t>000072.SH</t>
  </si>
  <si>
    <t>000073.SH</t>
  </si>
  <si>
    <t>000074.SH</t>
  </si>
  <si>
    <t>000075.SH</t>
  </si>
  <si>
    <t>000076.SH</t>
  </si>
  <si>
    <t>000077.SH</t>
  </si>
  <si>
    <t>000078.SH</t>
  </si>
  <si>
    <t>000079.SH</t>
  </si>
  <si>
    <t>000090.SH</t>
  </si>
  <si>
    <t>000091.SH</t>
  </si>
  <si>
    <t>000092.SH</t>
  </si>
  <si>
    <t>000093.SH</t>
  </si>
  <si>
    <t>000094.SH</t>
  </si>
  <si>
    <t>000095.SH</t>
  </si>
  <si>
    <t>000096.SH</t>
  </si>
  <si>
    <t>000097.SH</t>
  </si>
  <si>
    <t>000098.SH</t>
  </si>
  <si>
    <t>000099.SH</t>
  </si>
  <si>
    <t>000100.SH</t>
  </si>
  <si>
    <t>000102.SH</t>
  </si>
  <si>
    <t>000103.SH</t>
  </si>
  <si>
    <t>000104.SH</t>
  </si>
  <si>
    <t>000105.SH</t>
  </si>
  <si>
    <t>000106.SH</t>
  </si>
  <si>
    <t>000107.SH</t>
  </si>
  <si>
    <t>000108.SH</t>
  </si>
  <si>
    <t>000109.SH</t>
  </si>
  <si>
    <t>000110.SH</t>
  </si>
  <si>
    <t>000111.SH</t>
  </si>
  <si>
    <t>000112.SH</t>
  </si>
  <si>
    <t>000113.SH</t>
  </si>
  <si>
    <t>000114.SH</t>
  </si>
  <si>
    <t>000115.SH</t>
  </si>
  <si>
    <t>000117.SH</t>
  </si>
  <si>
    <t>000118.SH</t>
  </si>
  <si>
    <t>000119.SH</t>
  </si>
  <si>
    <t>000120.SH</t>
  </si>
  <si>
    <t>000121.SH</t>
  </si>
  <si>
    <t>000122.SH</t>
  </si>
  <si>
    <t>000123.SH</t>
  </si>
  <si>
    <t>000125.SH</t>
  </si>
  <si>
    <t>000126.SH</t>
  </si>
  <si>
    <t>000128.SH</t>
  </si>
  <si>
    <t>000129.SH</t>
  </si>
  <si>
    <t>000130.SH</t>
  </si>
  <si>
    <t>000131.SH</t>
  </si>
  <si>
    <t>000132.SH</t>
  </si>
  <si>
    <t>000133.SH</t>
  </si>
  <si>
    <t>000134.SH</t>
  </si>
  <si>
    <t>000135.SH</t>
  </si>
  <si>
    <t>000136.SH</t>
  </si>
  <si>
    <t>000137.SH</t>
  </si>
  <si>
    <t>000138.SH</t>
  </si>
  <si>
    <t>000141.SH</t>
  </si>
  <si>
    <t>000142.SH</t>
  </si>
  <si>
    <t>000145.SH</t>
  </si>
  <si>
    <t>000146.SH</t>
  </si>
  <si>
    <t>000147.SH</t>
  </si>
  <si>
    <t>000148.SH</t>
  </si>
  <si>
    <t>000149.SH</t>
  </si>
  <si>
    <t>000150.SH</t>
  </si>
  <si>
    <t>000151.SH</t>
  </si>
  <si>
    <t>000152.SH</t>
  </si>
  <si>
    <t>000153.SH</t>
  </si>
  <si>
    <t>000155.SH</t>
  </si>
  <si>
    <t>000158.SH</t>
  </si>
  <si>
    <t>000159.SH</t>
  </si>
  <si>
    <t>000160.SH</t>
  </si>
  <si>
    <t>000300.SH</t>
  </si>
  <si>
    <t>000300HKD00.SH</t>
  </si>
  <si>
    <t>000300HKD01.SH</t>
  </si>
  <si>
    <t>000300HKD02.SH</t>
  </si>
  <si>
    <t>000300HKD07.SH</t>
  </si>
  <si>
    <t>000300HKD08.SH</t>
  </si>
  <si>
    <t>000688.SH</t>
  </si>
  <si>
    <t>000688HKD00.SH</t>
  </si>
  <si>
    <t>000688HKD01.SH</t>
  </si>
  <si>
    <t>000688USD00.SH</t>
  </si>
  <si>
    <t>000688USD01.SH</t>
  </si>
  <si>
    <t>000688USD07.SH</t>
  </si>
  <si>
    <t>000688USD08.SH</t>
  </si>
  <si>
    <t>000801.CSI</t>
  </si>
  <si>
    <t>000802.SH</t>
  </si>
  <si>
    <t>000803.CSI</t>
  </si>
  <si>
    <t>000804.CSI</t>
  </si>
  <si>
    <t>000805.SH</t>
  </si>
  <si>
    <t>000806.SH</t>
  </si>
  <si>
    <t>000807.SH</t>
  </si>
  <si>
    <t>000808.SH</t>
  </si>
  <si>
    <t>000810.CSI</t>
  </si>
  <si>
    <t>000811.CSI</t>
  </si>
  <si>
    <t>000812.CSI</t>
  </si>
  <si>
    <t>000813.CSI</t>
  </si>
  <si>
    <t>000814.SH</t>
  </si>
  <si>
    <t>000815.CSI</t>
  </si>
  <si>
    <t>000816.SH</t>
  </si>
  <si>
    <t>000818.CSI</t>
  </si>
  <si>
    <t>000819.SH</t>
  </si>
  <si>
    <t>000820.CSI</t>
  </si>
  <si>
    <t>000821.SH</t>
  </si>
  <si>
    <t>000822.CSI</t>
  </si>
  <si>
    <t>000823.SH</t>
  </si>
  <si>
    <t>000824.CSI</t>
  </si>
  <si>
    <t>000825.CSI</t>
  </si>
  <si>
    <t>000826.CSI</t>
  </si>
  <si>
    <t>000827.SH</t>
  </si>
  <si>
    <t>000828.SH</t>
  </si>
  <si>
    <t>000829.CSI</t>
  </si>
  <si>
    <t>000830.CSI</t>
  </si>
  <si>
    <t>000831.CSI</t>
  </si>
  <si>
    <t>000838.CSI</t>
  </si>
  <si>
    <t>000839.CSI</t>
  </si>
  <si>
    <t>000840.CSI</t>
  </si>
  <si>
    <t>000841.CSI</t>
  </si>
  <si>
    <t>000842.CSI</t>
  </si>
  <si>
    <t>000843.CSI</t>
  </si>
  <si>
    <t>000844.CSI</t>
  </si>
  <si>
    <t>000846.SH</t>
  </si>
  <si>
    <t>000852.SH</t>
  </si>
  <si>
    <t>000855.SH</t>
  </si>
  <si>
    <t>000901.SH</t>
  </si>
  <si>
    <t>000902.CSI</t>
  </si>
  <si>
    <t>000903.SH</t>
  </si>
  <si>
    <t>000904.SH</t>
  </si>
  <si>
    <t>000905.SH</t>
  </si>
  <si>
    <t>000906.SH</t>
  </si>
  <si>
    <t>000907.SH</t>
  </si>
  <si>
    <t>000908.SH</t>
  </si>
  <si>
    <t>000909.SH</t>
  </si>
  <si>
    <t>000910.SH</t>
  </si>
  <si>
    <t>000911.SH</t>
  </si>
  <si>
    <t>000912.SH</t>
  </si>
  <si>
    <t>000913.SH</t>
  </si>
  <si>
    <t>000914.SH</t>
  </si>
  <si>
    <t>000915.CSI</t>
  </si>
  <si>
    <t>000916.CSI</t>
  </si>
  <si>
    <t>000917.SH</t>
  </si>
  <si>
    <t>000918.SH</t>
  </si>
  <si>
    <t>000919.SH</t>
  </si>
  <si>
    <t>000920.CSI</t>
  </si>
  <si>
    <t>000921.CSI</t>
  </si>
  <si>
    <t>000922.SH</t>
  </si>
  <si>
    <t>000925.SH</t>
  </si>
  <si>
    <t>000926.CSI</t>
  </si>
  <si>
    <t>000927.CSI</t>
  </si>
  <si>
    <t>000928.SH</t>
  </si>
  <si>
    <t>000929.CSI</t>
  </si>
  <si>
    <t>000930.CSI</t>
  </si>
  <si>
    <t>000931.SH</t>
  </si>
  <si>
    <t>000932.SH</t>
  </si>
  <si>
    <t>000933.SH</t>
  </si>
  <si>
    <t>000934.SH</t>
  </si>
  <si>
    <t>000935.SH</t>
  </si>
  <si>
    <t>000936.CSI</t>
  </si>
  <si>
    <t>000937.CSI</t>
  </si>
  <si>
    <t>000938.CSI</t>
  </si>
  <si>
    <t>000939.SH</t>
  </si>
  <si>
    <t>000940.SH</t>
  </si>
  <si>
    <t>000941.CSI</t>
  </si>
  <si>
    <t>000942.CSI</t>
  </si>
  <si>
    <t>000943.CSI</t>
  </si>
  <si>
    <t>000944.SH</t>
  </si>
  <si>
    <t>000945.CSI</t>
  </si>
  <si>
    <t>000947.CSI</t>
  </si>
  <si>
    <t>000948.CSI</t>
  </si>
  <si>
    <t>000949.CSI</t>
  </si>
  <si>
    <t>000950.SH</t>
  </si>
  <si>
    <t>000951.SH</t>
  </si>
  <si>
    <t>000952.SH</t>
  </si>
  <si>
    <t>000953.CSI</t>
  </si>
  <si>
    <t>000954.CSI</t>
  </si>
  <si>
    <t>000955.CSI</t>
  </si>
  <si>
    <t>000956.CSI</t>
  </si>
  <si>
    <t>000957.SH</t>
  </si>
  <si>
    <t>000958.SH</t>
  </si>
  <si>
    <t>000959.SH</t>
  </si>
  <si>
    <t>000961.SH</t>
  </si>
  <si>
    <t>000962.CSI</t>
  </si>
  <si>
    <t>000963.SH</t>
  </si>
  <si>
    <t>000964.SH</t>
  </si>
  <si>
    <t>000965.CSI</t>
  </si>
  <si>
    <t>000966.SH</t>
  </si>
  <si>
    <t>000967.CSI</t>
  </si>
  <si>
    <t>000968.CSI</t>
  </si>
  <si>
    <t>000969.SH</t>
  </si>
  <si>
    <t>000970.CSI</t>
  </si>
  <si>
    <t>000971.SH</t>
  </si>
  <si>
    <t>000972.CSI</t>
  </si>
  <si>
    <t>000974.SH</t>
  </si>
  <si>
    <t>000975.SH</t>
  </si>
  <si>
    <t>000977.SH</t>
  </si>
  <si>
    <t>000978.SH</t>
  </si>
  <si>
    <t>000979.SH</t>
  </si>
  <si>
    <t>000980.CSI</t>
  </si>
  <si>
    <t>000981.CSI</t>
  </si>
  <si>
    <t>000982.SH</t>
  </si>
  <si>
    <t>000983.SH</t>
  </si>
  <si>
    <t>000984.SH</t>
  </si>
  <si>
    <t>000985.CSI</t>
  </si>
  <si>
    <t>000986.SH</t>
  </si>
  <si>
    <t>000987.SH</t>
  </si>
  <si>
    <t>000988.CSI</t>
  </si>
  <si>
    <t>000989.SH</t>
  </si>
  <si>
    <t>000990.SH</t>
  </si>
  <si>
    <t>000991.SH</t>
  </si>
  <si>
    <t>000992.SH</t>
  </si>
  <si>
    <t>000993.SH</t>
  </si>
  <si>
    <t>000994.CSI</t>
  </si>
  <si>
    <t>000995.CSI</t>
  </si>
  <si>
    <t>000998.SH</t>
  </si>
  <si>
    <t>399001.SZ</t>
  </si>
  <si>
    <t>399002.SZ</t>
  </si>
  <si>
    <t>399003.SZ</t>
  </si>
  <si>
    <t>399004.SZ</t>
  </si>
  <si>
    <t>399005.SZ</t>
  </si>
  <si>
    <t>399006.SZ</t>
  </si>
  <si>
    <t>399007.SZ</t>
  </si>
  <si>
    <t>399008.SZ</t>
  </si>
  <si>
    <t>399009.SZ</t>
  </si>
  <si>
    <t>399010.SZ</t>
  </si>
  <si>
    <t>399011.SZ</t>
  </si>
  <si>
    <t>399012.SZ</t>
  </si>
  <si>
    <t>399013.SZ</t>
  </si>
  <si>
    <t>399015.SZ</t>
  </si>
  <si>
    <t>399100.SZ</t>
  </si>
  <si>
    <t>399101.SZ</t>
  </si>
  <si>
    <t>399102.SZ</t>
  </si>
  <si>
    <t>399106.SZ</t>
  </si>
  <si>
    <t>399107.SZ</t>
  </si>
  <si>
    <t>399108.SZ</t>
  </si>
  <si>
    <t>399231.SZ</t>
  </si>
  <si>
    <t>399232.SZ</t>
  </si>
  <si>
    <t>399233.SZ</t>
  </si>
  <si>
    <t>399234.SZ</t>
  </si>
  <si>
    <t>399235.SZ</t>
  </si>
  <si>
    <t>399236.SZ</t>
  </si>
  <si>
    <t>399237.SZ</t>
  </si>
  <si>
    <t>399238.SZ</t>
  </si>
  <si>
    <t>399239.SZ</t>
  </si>
  <si>
    <t>399240.SZ</t>
  </si>
  <si>
    <t>399241.SZ</t>
  </si>
  <si>
    <t>399242.SZ</t>
  </si>
  <si>
    <t>399243.SZ</t>
  </si>
  <si>
    <t>399244.SZ</t>
  </si>
  <si>
    <t>399248.SZ</t>
  </si>
  <si>
    <t>399249.SZ</t>
  </si>
  <si>
    <t>399300.SZ</t>
  </si>
  <si>
    <t>399303.SZ</t>
  </si>
  <si>
    <t>399310.SZ</t>
  </si>
  <si>
    <t>399311.SZ</t>
  </si>
  <si>
    <t>399312.SZ</t>
  </si>
  <si>
    <t>399313.SZ</t>
  </si>
  <si>
    <t>399314.SZ</t>
  </si>
  <si>
    <t>399315.SZ</t>
  </si>
  <si>
    <t>399316.SZ</t>
  </si>
  <si>
    <t>399317.SZ</t>
  </si>
  <si>
    <t>399318.SZ</t>
  </si>
  <si>
    <t>399319.SZ</t>
  </si>
  <si>
    <t>399320.SZ</t>
  </si>
  <si>
    <t>399321.SZ</t>
  </si>
  <si>
    <t>399322.SZ</t>
  </si>
  <si>
    <t>399324.SZ</t>
  </si>
  <si>
    <t>399326.SZ</t>
  </si>
  <si>
    <t>399328.SZ</t>
  </si>
  <si>
    <t>399330.SZ</t>
  </si>
  <si>
    <t>399332.SZ</t>
  </si>
  <si>
    <t>399333.SZ</t>
  </si>
  <si>
    <t>399335.SZ</t>
  </si>
  <si>
    <t>399337.SZ</t>
  </si>
  <si>
    <t>399339.SZ</t>
  </si>
  <si>
    <t>399341.SZ</t>
  </si>
  <si>
    <t>399344.SZ</t>
  </si>
  <si>
    <t>399346.SZ</t>
  </si>
  <si>
    <t>399348.SZ</t>
  </si>
  <si>
    <t>399350.SZ</t>
  </si>
  <si>
    <t>399351.SZ</t>
  </si>
  <si>
    <t>399352.SZ</t>
  </si>
  <si>
    <t>399353.SZ</t>
  </si>
  <si>
    <t>399354.SZ</t>
  </si>
  <si>
    <t>399355.SZ</t>
  </si>
  <si>
    <t>399356.SZ</t>
  </si>
  <si>
    <t>399357.SZ</t>
  </si>
  <si>
    <t>399358.SZ</t>
  </si>
  <si>
    <t>399359.SZ</t>
  </si>
  <si>
    <t>399360.SZ</t>
  </si>
  <si>
    <t>399361.SZ</t>
  </si>
  <si>
    <t>399362.SZ</t>
  </si>
  <si>
    <t>399363.SZ</t>
  </si>
  <si>
    <t>399364.SZ</t>
  </si>
  <si>
    <t>399365.SZ</t>
  </si>
  <si>
    <t>399366.SZ</t>
  </si>
  <si>
    <t>399367.SZ</t>
  </si>
  <si>
    <t>399368.SZ</t>
  </si>
  <si>
    <t>399369.SZ</t>
  </si>
  <si>
    <t>399370.SZ</t>
  </si>
  <si>
    <t>399371.SZ</t>
  </si>
  <si>
    <t>399372.SZ</t>
  </si>
  <si>
    <t>399373.SZ</t>
  </si>
  <si>
    <t>399374.SZ</t>
  </si>
  <si>
    <t>399375.SZ</t>
  </si>
  <si>
    <t>399376.SZ</t>
  </si>
  <si>
    <t>399377.SZ</t>
  </si>
  <si>
    <t>399378.SZ</t>
  </si>
  <si>
    <t>399381.SZ</t>
  </si>
  <si>
    <t>399382.SZ</t>
  </si>
  <si>
    <t>399383.SZ</t>
  </si>
  <si>
    <t>399384.SZ</t>
  </si>
  <si>
    <t>399385.SZ</t>
  </si>
  <si>
    <t>399386.SZ</t>
  </si>
  <si>
    <t>399387.SZ</t>
  </si>
  <si>
    <t>399388.SZ</t>
  </si>
  <si>
    <t>399389.SZ</t>
  </si>
  <si>
    <t>399390.SZ</t>
  </si>
  <si>
    <t>399391.SZ</t>
  </si>
  <si>
    <t>399392.SZ</t>
  </si>
  <si>
    <t>399393.SZ</t>
  </si>
  <si>
    <t>399394.SZ</t>
  </si>
  <si>
    <t>399395.SZ</t>
  </si>
  <si>
    <t>399396.SZ</t>
  </si>
  <si>
    <t>399397.SZ</t>
  </si>
  <si>
    <t>399398.SZ</t>
  </si>
  <si>
    <t>399399.SZ</t>
  </si>
  <si>
    <t>399400.SZ</t>
  </si>
  <si>
    <t>399401.SZ</t>
  </si>
  <si>
    <t>399402.SZ</t>
  </si>
  <si>
    <t>399403.SZ</t>
  </si>
  <si>
    <t>399404.SZ</t>
  </si>
  <si>
    <t>399405.SZ</t>
  </si>
  <si>
    <t>399406.SZ</t>
  </si>
  <si>
    <t>399407.SZ</t>
  </si>
  <si>
    <t>399408.SZ</t>
  </si>
  <si>
    <t>399409.SZ</t>
  </si>
  <si>
    <t>399410.SZ</t>
  </si>
  <si>
    <t>399411.SZ</t>
  </si>
  <si>
    <t>399412.SZ</t>
  </si>
  <si>
    <t>399415.SZ</t>
  </si>
  <si>
    <t>399416.SZ</t>
  </si>
  <si>
    <t>399417.SZ</t>
  </si>
  <si>
    <t>399418.SZ</t>
  </si>
  <si>
    <t>399419.SZ</t>
  </si>
  <si>
    <t>399420.SZ</t>
  </si>
  <si>
    <t>399422.SZ</t>
  </si>
  <si>
    <t>399423.SZ</t>
  </si>
  <si>
    <t>399427.SZ</t>
  </si>
  <si>
    <t>399428.SZ</t>
  </si>
  <si>
    <t>399429.SZ</t>
  </si>
  <si>
    <t>399431.SZ</t>
  </si>
  <si>
    <t>399432.SZ</t>
  </si>
  <si>
    <t>399433.SZ</t>
  </si>
  <si>
    <t>399434.SZ</t>
  </si>
  <si>
    <t>399435.SZ</t>
  </si>
  <si>
    <t>399436.SZ</t>
  </si>
  <si>
    <t>399437.SZ</t>
  </si>
  <si>
    <t>399438.SZ</t>
  </si>
  <si>
    <t>399439.SZ</t>
  </si>
  <si>
    <t>399440.SZ</t>
  </si>
  <si>
    <t>399441.SZ</t>
  </si>
  <si>
    <t>399550.SZ</t>
  </si>
  <si>
    <t>399551.SZ</t>
  </si>
  <si>
    <t>399552.SZ</t>
  </si>
  <si>
    <t>399553.SZ</t>
  </si>
  <si>
    <t>399554.SZ</t>
  </si>
  <si>
    <t>399555.SZ</t>
  </si>
  <si>
    <t>399556.SZ</t>
  </si>
  <si>
    <t>399557.SZ</t>
  </si>
  <si>
    <t>399602.SZ</t>
  </si>
  <si>
    <t>399604.SZ</t>
  </si>
  <si>
    <t>399606.SZ</t>
  </si>
  <si>
    <t>399608.SZ</t>
  </si>
  <si>
    <t>399610.SZ</t>
  </si>
  <si>
    <t>399611.SZ</t>
  </si>
  <si>
    <t>399612.SZ</t>
  </si>
  <si>
    <t>399613.SZ</t>
  </si>
  <si>
    <t>399614.SZ</t>
  </si>
  <si>
    <t>399615.SZ</t>
  </si>
  <si>
    <t>399616.SZ</t>
  </si>
  <si>
    <t>399617.SZ</t>
  </si>
  <si>
    <t>399618.SZ</t>
  </si>
  <si>
    <t>399619.SZ</t>
  </si>
  <si>
    <t>399620.SZ</t>
  </si>
  <si>
    <t>399621.SZ</t>
  </si>
  <si>
    <t>399622.SZ</t>
  </si>
  <si>
    <t>399623.SZ</t>
  </si>
  <si>
    <t>399624.SZ</t>
  </si>
  <si>
    <t>399625.SZ</t>
  </si>
  <si>
    <t>399626.SZ</t>
  </si>
  <si>
    <t>399627.SZ</t>
  </si>
  <si>
    <t>399628.SZ</t>
  </si>
  <si>
    <t>399629.SZ</t>
  </si>
  <si>
    <t>399630.SZ</t>
  </si>
  <si>
    <t>399631.SZ</t>
  </si>
  <si>
    <t>399632.SZ</t>
  </si>
  <si>
    <t>399633.SZ</t>
  </si>
  <si>
    <t>399634.SZ</t>
  </si>
  <si>
    <t>399635.SZ</t>
  </si>
  <si>
    <t>399636.SZ</t>
  </si>
  <si>
    <t>399637.SZ</t>
  </si>
  <si>
    <t>399638.SZ</t>
  </si>
  <si>
    <t>399639.SZ</t>
  </si>
  <si>
    <t>399640.SZ</t>
  </si>
  <si>
    <t>399641.SZ</t>
  </si>
  <si>
    <t>399642.SZ</t>
  </si>
  <si>
    <t>399643.SZ</t>
  </si>
  <si>
    <t>399644.SZ</t>
  </si>
  <si>
    <t>399645.SZ</t>
  </si>
  <si>
    <t>399646.SZ</t>
  </si>
  <si>
    <t>399647.SZ</t>
  </si>
  <si>
    <t>399648.SZ</t>
  </si>
  <si>
    <t>399649.SZ</t>
  </si>
  <si>
    <t>399650.SZ</t>
  </si>
  <si>
    <t>399651.SZ</t>
  </si>
  <si>
    <t>399652.SZ</t>
  </si>
  <si>
    <t>399653.SZ</t>
  </si>
  <si>
    <t>399654.SZ</t>
  </si>
  <si>
    <t>399655.SZ</t>
  </si>
  <si>
    <t>399656.SZ</t>
  </si>
  <si>
    <t>399657.SZ</t>
  </si>
  <si>
    <t>399658.SZ</t>
  </si>
  <si>
    <t>399659.SZ</t>
  </si>
  <si>
    <t>399660.SZ</t>
  </si>
  <si>
    <t>399661.SZ</t>
  </si>
  <si>
    <t>399662.SZ</t>
  </si>
  <si>
    <t>399663.SZ</t>
  </si>
  <si>
    <t>399664.SZ</t>
  </si>
  <si>
    <t>399665.SZ</t>
  </si>
  <si>
    <t>399666.SZ</t>
  </si>
  <si>
    <t>399667.SZ</t>
  </si>
  <si>
    <t>399668.SZ</t>
  </si>
  <si>
    <t>399669.SZ</t>
  </si>
  <si>
    <t>399670.SZ</t>
  </si>
  <si>
    <t>399671.SZ</t>
  </si>
  <si>
    <t>399672.SZ</t>
  </si>
  <si>
    <t>399673.SZ</t>
  </si>
  <si>
    <t>399674.SZ</t>
  </si>
  <si>
    <t>399675.SZ</t>
  </si>
  <si>
    <t>399676.SZ</t>
  </si>
  <si>
    <t>399677.SZ</t>
  </si>
  <si>
    <t>399678.SZ</t>
  </si>
  <si>
    <t>399679.SZ</t>
  </si>
  <si>
    <t>399680.SZ</t>
  </si>
  <si>
    <t>399681.SZ</t>
  </si>
  <si>
    <t>399682.SZ</t>
  </si>
  <si>
    <t>399683.SZ</t>
  </si>
  <si>
    <t>399684.SZ</t>
  </si>
  <si>
    <t>399685.SZ</t>
  </si>
  <si>
    <t>399686.SZ</t>
  </si>
  <si>
    <t>399687.SZ</t>
  </si>
  <si>
    <t>399688.SZ</t>
  </si>
  <si>
    <t>399689.SZ</t>
  </si>
  <si>
    <t>399701.SZ</t>
  </si>
  <si>
    <t>399702.SZ</t>
  </si>
  <si>
    <t>399703.SZ</t>
  </si>
  <si>
    <t>399704.SZ</t>
  </si>
  <si>
    <t>399705.SZ</t>
  </si>
  <si>
    <t>399706.SZ</t>
  </si>
  <si>
    <t>399802.SZ</t>
  </si>
  <si>
    <t>399803.SZ</t>
  </si>
  <si>
    <t>399804.SZ</t>
  </si>
  <si>
    <t>399805.SZ</t>
  </si>
  <si>
    <t>399806.SZ</t>
  </si>
  <si>
    <t>399807.SZ</t>
  </si>
  <si>
    <t>399808.SZ</t>
  </si>
  <si>
    <t>399809.SZ</t>
  </si>
  <si>
    <t>399812.SZ</t>
  </si>
  <si>
    <t>399813.SZ</t>
  </si>
  <si>
    <t>399814.SZ</t>
  </si>
  <si>
    <t>399901.SZ</t>
  </si>
  <si>
    <t>399903.SZ</t>
  </si>
  <si>
    <t>399904.SZ</t>
  </si>
  <si>
    <t>399905.SZ</t>
  </si>
  <si>
    <t>399907.SZ</t>
  </si>
  <si>
    <t>399913.SZ</t>
  </si>
  <si>
    <t>399914.SZ</t>
  </si>
  <si>
    <t>399915.SZ</t>
  </si>
  <si>
    <t>399916.SZ</t>
  </si>
  <si>
    <t>399918.SZ</t>
  </si>
  <si>
    <t>399920.SZ</t>
  </si>
  <si>
    <t>399926.SZ</t>
  </si>
  <si>
    <t>399927.SZ</t>
  </si>
  <si>
    <t>399928.SZ</t>
  </si>
  <si>
    <t>399929.SZ</t>
  </si>
  <si>
    <t>399930.SZ</t>
  </si>
  <si>
    <t>399932.SZ</t>
  </si>
  <si>
    <t>399933.SZ</t>
  </si>
  <si>
    <t>399934.SZ</t>
  </si>
  <si>
    <t>399935.SZ</t>
  </si>
  <si>
    <t>399936.SZ</t>
  </si>
  <si>
    <t>399937.SZ</t>
  </si>
  <si>
    <t>399938.SZ</t>
  </si>
  <si>
    <t>399941.SZ</t>
  </si>
  <si>
    <t>399942.SZ</t>
  </si>
  <si>
    <t>399943.SZ</t>
  </si>
  <si>
    <t>399944.SZ</t>
  </si>
  <si>
    <t>399945.SZ</t>
  </si>
  <si>
    <t>399946.SZ</t>
  </si>
  <si>
    <t>399947.SZ</t>
  </si>
  <si>
    <t>399948.SZ</t>
  </si>
  <si>
    <t>399949.SZ</t>
  </si>
  <si>
    <t>399953.SZ</t>
  </si>
  <si>
    <t>399954.SZ</t>
  </si>
  <si>
    <t>399956.SZ</t>
  </si>
  <si>
    <t>399958.SZ</t>
  </si>
  <si>
    <t>399959.SZ</t>
  </si>
  <si>
    <t>399960.SZ</t>
  </si>
  <si>
    <t>399962.SZ</t>
  </si>
  <si>
    <t>399965.SZ</t>
  </si>
  <si>
    <t>399966.SZ</t>
  </si>
  <si>
    <t>399967.SZ</t>
  </si>
  <si>
    <t>399968.SZ</t>
  </si>
  <si>
    <t>399972.SZ</t>
  </si>
  <si>
    <t>399974.SZ</t>
  </si>
  <si>
    <t>399980.SZ</t>
  </si>
  <si>
    <t>399982.SZ</t>
  </si>
  <si>
    <t>399990.SZ</t>
  </si>
  <si>
    <t>399991.SZ</t>
  </si>
  <si>
    <t>399992.SZ</t>
  </si>
  <si>
    <t>399993.SZ</t>
  </si>
  <si>
    <t>399994.SZ</t>
  </si>
  <si>
    <t>399995.SZ</t>
  </si>
  <si>
    <t>399996.SZ</t>
  </si>
  <si>
    <t>399997.SZ</t>
  </si>
  <si>
    <t>399998.SZ</t>
  </si>
  <si>
    <t>931802.CSI</t>
  </si>
  <si>
    <t>931845.CSI</t>
  </si>
  <si>
    <t>931944.CSI</t>
  </si>
  <si>
    <t>933000.CSI</t>
  </si>
  <si>
    <t>CN2010.SZ</t>
  </si>
  <si>
    <t>CN2011.SZ</t>
  </si>
  <si>
    <t>CN2012.SZ</t>
  </si>
  <si>
    <t>CN2013.SZ</t>
  </si>
  <si>
    <t>CN2303.SZ</t>
  </si>
  <si>
    <t>CN2310.SZ</t>
  </si>
  <si>
    <t>CN2311.SZ</t>
  </si>
  <si>
    <t>CN2312.SZ</t>
  </si>
  <si>
    <t>CN2313.SZ</t>
  </si>
  <si>
    <t>CN2314.SZ</t>
  </si>
  <si>
    <t>CN2315.SZ</t>
  </si>
  <si>
    <t>CN2316.SZ</t>
  </si>
  <si>
    <t>CN2319.SZ</t>
  </si>
  <si>
    <t>CN2320.SZ</t>
  </si>
  <si>
    <t>CN2321.SZ</t>
  </si>
  <si>
    <t>CN2322.SZ</t>
  </si>
  <si>
    <t>CN2324.SZ</t>
  </si>
  <si>
    <t>CN2350.SZ</t>
  </si>
  <si>
    <t>CN2351.SZ</t>
  </si>
  <si>
    <t>CN2353.SZ</t>
  </si>
  <si>
    <t>CN2354.SZ</t>
  </si>
  <si>
    <t>CN2355.SZ</t>
  </si>
  <si>
    <t>CN2356.SZ</t>
  </si>
  <si>
    <t>CN2357.SZ</t>
  </si>
  <si>
    <t>CN2358.SZ</t>
  </si>
  <si>
    <t>CN2359.SZ</t>
  </si>
  <si>
    <t>CN2360.SZ</t>
  </si>
  <si>
    <t>CN2361.SZ</t>
  </si>
  <si>
    <t>CN2362.SZ</t>
  </si>
  <si>
    <t>CN2363.SZ</t>
  </si>
  <si>
    <t>CN2365.SZ</t>
  </si>
  <si>
    <t>CN2366.SZ</t>
  </si>
  <si>
    <t>CN2367.SZ</t>
  </si>
  <si>
    <t>CN2368.SZ</t>
  </si>
  <si>
    <t>CN2369.SZ</t>
  </si>
  <si>
    <t>CN2370.SZ</t>
  </si>
  <si>
    <t>CN2371.SZ</t>
  </si>
  <si>
    <t>CN2372.SZ</t>
  </si>
  <si>
    <t>CN2373.SZ</t>
  </si>
  <si>
    <t>CN2374.SZ</t>
  </si>
  <si>
    <t>CN2375.SZ</t>
  </si>
  <si>
    <t>CN2376.SZ</t>
  </si>
  <si>
    <t>CN2377.SZ</t>
  </si>
  <si>
    <t>CN2378.SZ</t>
  </si>
  <si>
    <t>CN2381.SZ</t>
  </si>
  <si>
    <t>CN2382.SZ</t>
  </si>
  <si>
    <t>CN2383.SZ</t>
  </si>
  <si>
    <t>CN2384.SZ</t>
  </si>
  <si>
    <t>CN2385.SZ</t>
  </si>
  <si>
    <t>CN2386.SZ</t>
  </si>
  <si>
    <t>CN2387.SZ</t>
  </si>
  <si>
    <t>CN2388.SZ</t>
  </si>
  <si>
    <t>CN2389.SZ</t>
  </si>
  <si>
    <t>CN2390.SZ</t>
  </si>
  <si>
    <t>CN2391.SZ</t>
  </si>
  <si>
    <t>CN2392.SZ</t>
  </si>
  <si>
    <t>CN2393.SZ</t>
  </si>
  <si>
    <t>CN2394.SZ</t>
  </si>
  <si>
    <t>CN2395.SZ</t>
  </si>
  <si>
    <t>CN2396.SZ</t>
  </si>
  <si>
    <t>CN2397.SZ</t>
  </si>
  <si>
    <t>CN2398.SZ</t>
  </si>
  <si>
    <t>CN2399.SZ</t>
  </si>
  <si>
    <t>CN2400.SZ</t>
  </si>
  <si>
    <t>CN2401.SZ</t>
  </si>
  <si>
    <t>CN2402.SZ</t>
  </si>
  <si>
    <t>CN2403.SZ</t>
  </si>
  <si>
    <t>CN2404.SZ</t>
  </si>
  <si>
    <t>CN2405.SZ</t>
  </si>
  <si>
    <t>CN2406.SZ</t>
  </si>
  <si>
    <t>CN2407.SZ</t>
  </si>
  <si>
    <t>CN2408.SZ</t>
  </si>
  <si>
    <t>CN2409.SZ</t>
  </si>
  <si>
    <t>CN2410.SZ</t>
  </si>
  <si>
    <t>CN2411.SZ</t>
  </si>
  <si>
    <t>CN2412.SZ</t>
  </si>
  <si>
    <t>CN2415.SZ</t>
  </si>
  <si>
    <t>CN2416.SZ</t>
  </si>
  <si>
    <t>CN2417.SZ</t>
  </si>
  <si>
    <t>CN2418.SZ</t>
  </si>
  <si>
    <t>CN2419.SZ</t>
  </si>
  <si>
    <t>CN2420.SZ</t>
  </si>
  <si>
    <t>CN2423.SZ</t>
  </si>
  <si>
    <t>CN2427.SZ</t>
  </si>
  <si>
    <t>CN2428.SZ</t>
  </si>
  <si>
    <t>CN2429.SZ</t>
  </si>
  <si>
    <t>CN2431.SZ</t>
  </si>
  <si>
    <t>CN2432.SZ</t>
  </si>
  <si>
    <t>CN2433.SZ</t>
  </si>
  <si>
    <t>CN2434.SZ</t>
  </si>
  <si>
    <t>CN2435.SZ</t>
  </si>
  <si>
    <t>CN2436.SZ</t>
  </si>
  <si>
    <t>CN2437.SZ</t>
  </si>
  <si>
    <t>CN2438.SZ</t>
  </si>
  <si>
    <t>CN2439.SZ</t>
  </si>
  <si>
    <t>CN2440.SZ</t>
  </si>
  <si>
    <t>CN2550.SZ</t>
  </si>
  <si>
    <t>CN2551.SZ</t>
  </si>
  <si>
    <t>CN2552.SZ</t>
  </si>
  <si>
    <t>CN2553.SZ</t>
  </si>
  <si>
    <t>CN2554.SZ</t>
  </si>
  <si>
    <t>CN2555.SZ</t>
  </si>
  <si>
    <t>CN2613.SZ</t>
  </si>
  <si>
    <t>CN2614.SZ</t>
  </si>
  <si>
    <t>CN2615.SZ</t>
  </si>
  <si>
    <t>CN2616.SZ</t>
  </si>
  <si>
    <t>CN2617.SZ</t>
  </si>
  <si>
    <t>CN2618.SZ</t>
  </si>
  <si>
    <t>CN2619.SZ</t>
  </si>
  <si>
    <t>CN2620.SZ</t>
  </si>
  <si>
    <t>CN2621.SZ</t>
  </si>
  <si>
    <t>CN2622.SZ</t>
  </si>
  <si>
    <t>CN2623.SZ</t>
  </si>
  <si>
    <t>CN2624.SZ</t>
  </si>
  <si>
    <t>CN2625.SZ</t>
  </si>
  <si>
    <t>CN2626.SZ</t>
  </si>
  <si>
    <t>CN2627.SZ</t>
  </si>
  <si>
    <t>CN2628.SZ</t>
  </si>
  <si>
    <t>CN2629.SZ</t>
  </si>
  <si>
    <t>CN2630.SZ</t>
  </si>
  <si>
    <t>CN2631.SZ</t>
  </si>
  <si>
    <t>CN2632.SZ</t>
  </si>
  <si>
    <t>CN2633.SZ</t>
  </si>
  <si>
    <t>CN2634.SZ</t>
  </si>
  <si>
    <t>CN2635.SZ</t>
  </si>
  <si>
    <t>CN2636.SZ</t>
  </si>
  <si>
    <t>CN2637.SZ</t>
  </si>
  <si>
    <t>CN2638.SZ</t>
  </si>
  <si>
    <t>CN2639.SZ</t>
  </si>
  <si>
    <t>CN2640.SZ</t>
  </si>
  <si>
    <t>CN2641.SZ</t>
  </si>
  <si>
    <t>CN2642.SZ</t>
  </si>
  <si>
    <t>CN2643.SZ</t>
  </si>
  <si>
    <t>CN2644.SZ</t>
  </si>
  <si>
    <t>CN2645.SZ</t>
  </si>
  <si>
    <t>CN2646.SZ</t>
  </si>
  <si>
    <t>CN2647.SZ</t>
  </si>
  <si>
    <t>CN2648.SZ</t>
  </si>
  <si>
    <t>CN2649.SZ</t>
  </si>
  <si>
    <t>CN2650.SZ</t>
  </si>
  <si>
    <t>CN2651.SZ</t>
  </si>
  <si>
    <t>CN2652.SZ</t>
  </si>
  <si>
    <t>CN2653.SZ</t>
  </si>
  <si>
    <t>CN2654.SZ</t>
  </si>
  <si>
    <t>CN2655.SZ</t>
  </si>
  <si>
    <t>CN2656.SZ</t>
  </si>
  <si>
    <t>CN2657.SZ</t>
  </si>
  <si>
    <t>CN2658.SZ</t>
  </si>
  <si>
    <t>CN2659.SZ</t>
  </si>
  <si>
    <t>CN2660.SZ</t>
  </si>
  <si>
    <t>CN2661.SZ</t>
  </si>
  <si>
    <t>CN2662.SZ</t>
  </si>
  <si>
    <t>CN2663.SZ</t>
  </si>
  <si>
    <t>CN2664.SZ</t>
  </si>
  <si>
    <t>CN2665.SZ</t>
  </si>
  <si>
    <t>CN2666.SZ</t>
  </si>
  <si>
    <t>CN2667.SZ</t>
  </si>
  <si>
    <t>CN2668.SZ</t>
  </si>
  <si>
    <t>CN2669.SZ</t>
  </si>
  <si>
    <t>CN2670.SZ</t>
  </si>
  <si>
    <t>CN2671.SZ</t>
  </si>
  <si>
    <t>CN2672.SZ</t>
  </si>
  <si>
    <t>CN2673.SZ</t>
  </si>
  <si>
    <t>CN2674.SZ</t>
  </si>
  <si>
    <t>CN2675.SZ</t>
  </si>
  <si>
    <t>CN2676.SZ</t>
  </si>
  <si>
    <t>CN2677.SZ</t>
  </si>
  <si>
    <t>CN2678.SZ</t>
  </si>
  <si>
    <t>CN2680.SZ</t>
  </si>
  <si>
    <t>CN2681.SZ</t>
  </si>
  <si>
    <t>CN2682.SZ</t>
  </si>
  <si>
    <t>CN2683.SZ</t>
  </si>
  <si>
    <t>CN2684.SZ</t>
  </si>
  <si>
    <t>CN2685.SZ</t>
  </si>
  <si>
    <t>CN2686.SZ</t>
  </si>
  <si>
    <t>CN2687.SZ</t>
  </si>
  <si>
    <t>CN2688.SZ</t>
  </si>
  <si>
    <t>CN2689.SZ</t>
  </si>
  <si>
    <t>CN5069.SZ</t>
  </si>
  <si>
    <t>CN5073.SZ</t>
  </si>
  <si>
    <t>CN5074.SZ</t>
  </si>
  <si>
    <t>CN5075.SZ</t>
  </si>
  <si>
    <t>CN5076.SZ</t>
  </si>
  <si>
    <t>CN5077.SZ</t>
  </si>
  <si>
    <t>CN5078.SZ</t>
  </si>
  <si>
    <t>CN5079.SZ</t>
  </si>
  <si>
    <t>CN5080.SZ</t>
  </si>
  <si>
    <t>CN5081.SZ</t>
  </si>
  <si>
    <t>CN5082.SZ</t>
  </si>
  <si>
    <t>CN5083.SZ</t>
  </si>
  <si>
    <t>CN5084.SZ</t>
  </si>
  <si>
    <t>CN5085.SZ</t>
  </si>
  <si>
    <t>CN5086.SZ</t>
  </si>
  <si>
    <t>CN5087.SZ</t>
  </si>
  <si>
    <t>CN5088.SZ</t>
  </si>
  <si>
    <t>CN5089.SZ</t>
  </si>
  <si>
    <t>CN5090.SZ</t>
  </si>
  <si>
    <t>CN5091.SZ</t>
  </si>
  <si>
    <t>CN5092.SZ</t>
  </si>
  <si>
    <t>CN5093.SZ</t>
  </si>
  <si>
    <t>CN5094.SZ</t>
  </si>
  <si>
    <t>CN5095.SZ</t>
  </si>
  <si>
    <t>CN5096.SZ</t>
  </si>
  <si>
    <t>CN5097.SZ</t>
  </si>
  <si>
    <t>CN5098.SZ</t>
  </si>
  <si>
    <t>CN5099.SZ</t>
  </si>
  <si>
    <t>CN5100.SZ</t>
  </si>
  <si>
    <t>CN5101.SZ</t>
  </si>
  <si>
    <t>CN5102.SZ</t>
  </si>
  <si>
    <t>CN5103.SZ</t>
  </si>
  <si>
    <t>CN5104.SZ</t>
  </si>
  <si>
    <t>CN5105.SZ</t>
  </si>
  <si>
    <t>CN5106.SZ</t>
  </si>
  <si>
    <t>CN5107.SZ</t>
  </si>
  <si>
    <t>CN5108.SZ</t>
  </si>
  <si>
    <t>CN5110.SZ</t>
  </si>
  <si>
    <t>CN5111.SZ</t>
  </si>
  <si>
    <t>CN6001.SZ</t>
  </si>
  <si>
    <t>CN6002.SZ</t>
  </si>
  <si>
    <t>CN6003.SZ</t>
  </si>
  <si>
    <t>CN6004.SZ</t>
  </si>
  <si>
    <t>CN6005.SZ</t>
  </si>
  <si>
    <t>CN6006.SZ</t>
  </si>
  <si>
    <t>CN6007.SZ</t>
  </si>
  <si>
    <t>CN6008.SZ</t>
  </si>
  <si>
    <t>CN6009.SZ</t>
  </si>
  <si>
    <t>CN6010.SZ</t>
  </si>
  <si>
    <t>CN6011.SZ</t>
  </si>
  <si>
    <t>CN6012.SZ</t>
  </si>
  <si>
    <t>CN6013.SZ</t>
  </si>
  <si>
    <t>CN6014.SZ</t>
  </si>
  <si>
    <t>CN6015.SZ</t>
  </si>
  <si>
    <t>CN6016.SZ</t>
  </si>
  <si>
    <t>CN6017.SZ</t>
  </si>
  <si>
    <t>CN6018.SZ</t>
  </si>
  <si>
    <t>CN6019.SZ</t>
  </si>
  <si>
    <t>CN6020.SZ</t>
  </si>
  <si>
    <t>CN6021.SZ</t>
  </si>
  <si>
    <t>CN6022.SZ</t>
  </si>
  <si>
    <t>CN6023.SZ</t>
  </si>
  <si>
    <t>CN6024.SZ</t>
  </si>
  <si>
    <t>CN6025.SZ</t>
  </si>
  <si>
    <t>CN6026.SZ</t>
  </si>
  <si>
    <t>CN6027.SZ</t>
  </si>
  <si>
    <t>CN6028.SZ</t>
  </si>
  <si>
    <t>CN6029.SZ</t>
  </si>
  <si>
    <t>CN6030.SZ</t>
  </si>
  <si>
    <t>CN6031.SZ</t>
  </si>
  <si>
    <t>CN6032.SZ</t>
  </si>
  <si>
    <t>CN6033.SZ</t>
  </si>
  <si>
    <t>CN6034.SZ</t>
  </si>
  <si>
    <t>CN6036.SZ</t>
  </si>
  <si>
    <t>CN6037.SZ</t>
  </si>
  <si>
    <t>CN6039.SZ</t>
  </si>
  <si>
    <t>CN6041.SZ</t>
  </si>
  <si>
    <t>CN6042.SZ</t>
  </si>
  <si>
    <t>CN6043.SZ</t>
  </si>
  <si>
    <t>CN6044.SZ</t>
  </si>
  <si>
    <t>CN6045.SZ</t>
  </si>
  <si>
    <t>CN6046.SZ</t>
  </si>
  <si>
    <t>CN6047.SZ</t>
  </si>
  <si>
    <t>CN6048.SZ</t>
  </si>
  <si>
    <t>CN6049.SZ</t>
  </si>
  <si>
    <t>CN6050.SZ</t>
  </si>
  <si>
    <t>CN6051.SZ</t>
  </si>
  <si>
    <t>CN6052.SZ</t>
  </si>
  <si>
    <t>CN6053.SZ</t>
  </si>
  <si>
    <t>CN6054.SZ</t>
  </si>
  <si>
    <t>CN6055.SZ</t>
  </si>
  <si>
    <t>CN6056.SZ</t>
  </si>
  <si>
    <t>CN6057.SZ</t>
  </si>
  <si>
    <t>CN6058.SZ</t>
  </si>
  <si>
    <t>CN6059.SZ</t>
  </si>
  <si>
    <t>CN6060.SZ</t>
  </si>
  <si>
    <t>CN6073.SZ</t>
  </si>
  <si>
    <t>CN6074.SZ</t>
  </si>
  <si>
    <t>CN6075.SZ</t>
  </si>
  <si>
    <t>CN6076.SZ</t>
  </si>
  <si>
    <t>CN6077.SZ</t>
  </si>
  <si>
    <t>CN6078.SZ</t>
  </si>
  <si>
    <t>CN6079.SZ</t>
  </si>
  <si>
    <t>CN6080.SZ</t>
  </si>
  <si>
    <t>CN6081.SZ</t>
  </si>
  <si>
    <t>CN6082.SZ</t>
  </si>
  <si>
    <t>CN6083.SZ</t>
  </si>
  <si>
    <t>CN6084.SZ</t>
  </si>
  <si>
    <t>CN6085.SZ</t>
  </si>
  <si>
    <t>CN6086.SZ</t>
  </si>
  <si>
    <t>CN6087.SZ</t>
  </si>
  <si>
    <t>CN6088.SZ</t>
  </si>
  <si>
    <t>CN6089.SZ</t>
  </si>
  <si>
    <t>CN6090.SZ</t>
  </si>
  <si>
    <t>CN6091.SZ</t>
  </si>
  <si>
    <t>CN6092.SZ</t>
  </si>
  <si>
    <t>CN6093.SZ</t>
  </si>
  <si>
    <t>CN6094.SZ</t>
  </si>
  <si>
    <t>CN6095.SZ</t>
  </si>
  <si>
    <t>CN6096.SZ</t>
  </si>
  <si>
    <t>CN6097.SZ</t>
  </si>
  <si>
    <t>CN6098.SZ</t>
  </si>
  <si>
    <t>CN6099.SZ</t>
  </si>
  <si>
    <t>CN6100.SZ</t>
  </si>
  <si>
    <t>CN6101.SZ</t>
  </si>
  <si>
    <t>CN6102.SZ</t>
  </si>
  <si>
    <t>CN6103.SZ</t>
  </si>
  <si>
    <t>CN6104.SZ</t>
  </si>
  <si>
    <t>CN6105.SZ</t>
  </si>
  <si>
    <t>CN6106.SZ</t>
  </si>
  <si>
    <t>CN6107.SZ</t>
  </si>
  <si>
    <t>CN6108.SZ</t>
  </si>
  <si>
    <t>CN6110.SZ</t>
  </si>
  <si>
    <t>CN6111.SZ</t>
  </si>
  <si>
    <t>CN6112.SZ</t>
  </si>
  <si>
    <t>H00009.SH</t>
  </si>
  <si>
    <t>H00010.SH</t>
  </si>
  <si>
    <t>H00015.SH</t>
  </si>
  <si>
    <t>H00016.SH</t>
  </si>
  <si>
    <t>H00018.SH</t>
  </si>
  <si>
    <t>H00019.SH</t>
  </si>
  <si>
    <t>H00020.SH</t>
  </si>
  <si>
    <t>H00021.SH</t>
  </si>
  <si>
    <t>H00025.SH</t>
  </si>
  <si>
    <t>H00026.SH</t>
  </si>
  <si>
    <t>H00027.SH</t>
  </si>
  <si>
    <t>H00028.SH</t>
  </si>
  <si>
    <t>H00029.SH</t>
  </si>
  <si>
    <t>H00030.SH</t>
  </si>
  <si>
    <t>H00031.SH</t>
  </si>
  <si>
    <t>H00032.SH</t>
  </si>
  <si>
    <t>H00033.SH</t>
  </si>
  <si>
    <t>H00034.SH</t>
  </si>
  <si>
    <t>H00035.SH</t>
  </si>
  <si>
    <t>H00036.SH</t>
  </si>
  <si>
    <t>H00037.SH</t>
  </si>
  <si>
    <t>H00038.SH</t>
  </si>
  <si>
    <t>H00039.SH</t>
  </si>
  <si>
    <t>H00040.SH</t>
  </si>
  <si>
    <t>H00041.SH</t>
  </si>
  <si>
    <t>H00042.SH</t>
  </si>
  <si>
    <t>H00043.SH</t>
  </si>
  <si>
    <t>H00044.SH</t>
  </si>
  <si>
    <t>H00045.SH</t>
  </si>
  <si>
    <t>H00046.SH</t>
  </si>
  <si>
    <t>H00047.SH</t>
  </si>
  <si>
    <t>H00048.SH</t>
  </si>
  <si>
    <t>H00049.SH</t>
  </si>
  <si>
    <t>H00050.SH</t>
  </si>
  <si>
    <t>H00051.SH</t>
  </si>
  <si>
    <t>H00052.SH</t>
  </si>
  <si>
    <t>H00053.SH</t>
  </si>
  <si>
    <t>H00054.SH</t>
  </si>
  <si>
    <t>H00055.SH</t>
  </si>
  <si>
    <t>H00056.SH</t>
  </si>
  <si>
    <t>H00057.SH</t>
  </si>
  <si>
    <t>H00058.SH</t>
  </si>
  <si>
    <t>H00059.SH</t>
  </si>
  <si>
    <t>H00060.SH</t>
  </si>
  <si>
    <t>H00062.SH</t>
  </si>
  <si>
    <t>H00063.SH</t>
  </si>
  <si>
    <t>H00064.SH</t>
  </si>
  <si>
    <t>H00065.SH</t>
  </si>
  <si>
    <t>H00066.SH</t>
  </si>
  <si>
    <t>H00067.SH</t>
  </si>
  <si>
    <t>H00068.SH</t>
  </si>
  <si>
    <t>H00069.SH</t>
  </si>
  <si>
    <t>H00070.SH</t>
  </si>
  <si>
    <t>H00071.SH</t>
  </si>
  <si>
    <t>H00072.SH</t>
  </si>
  <si>
    <t>H00073.SH</t>
  </si>
  <si>
    <t>H00074.SH</t>
  </si>
  <si>
    <t>H00075.SH</t>
  </si>
  <si>
    <t>H00076.SH</t>
  </si>
  <si>
    <t>H00077.SH</t>
  </si>
  <si>
    <t>H00078.SH</t>
  </si>
  <si>
    <t>H00079.SH</t>
  </si>
  <si>
    <t>H00090.SH</t>
  </si>
  <si>
    <t>H00091.SH</t>
  </si>
  <si>
    <t>H00092.SH</t>
  </si>
  <si>
    <t>H00093.SH</t>
  </si>
  <si>
    <t>H00094.SH</t>
  </si>
  <si>
    <t>H00095.SH</t>
  </si>
  <si>
    <t>H00096.SH</t>
  </si>
  <si>
    <t>H00097.SH</t>
  </si>
  <si>
    <t>H00098.SH</t>
  </si>
  <si>
    <t>H00099.SH</t>
  </si>
  <si>
    <t>H00100.SH</t>
  </si>
  <si>
    <t>H00102.SH</t>
  </si>
  <si>
    <t>H00103.SH</t>
  </si>
  <si>
    <t>H00104.SH</t>
  </si>
  <si>
    <t>H00105.SH</t>
  </si>
  <si>
    <t>H00106.SH</t>
  </si>
  <si>
    <t>H00107.SH</t>
  </si>
  <si>
    <t>H00108.SH</t>
  </si>
  <si>
    <t>H00109.SH</t>
  </si>
  <si>
    <t>H00110.SH</t>
  </si>
  <si>
    <t>H00111.SH</t>
  </si>
  <si>
    <t>H00112.SH</t>
  </si>
  <si>
    <t>H00113.SH</t>
  </si>
  <si>
    <t>H00114.SH</t>
  </si>
  <si>
    <t>H00115.SH</t>
  </si>
  <si>
    <t>H00117.SH</t>
  </si>
  <si>
    <t>H00118.SH</t>
  </si>
  <si>
    <t>H00119.SH</t>
  </si>
  <si>
    <t>H00120.SH</t>
  </si>
  <si>
    <t>H00121.SH</t>
  </si>
  <si>
    <t>H00122.SH</t>
  </si>
  <si>
    <t>H00123.SH</t>
  </si>
  <si>
    <t>H00125.SH</t>
  </si>
  <si>
    <t>H00126.SH</t>
  </si>
  <si>
    <t>H00128.SH</t>
  </si>
  <si>
    <t>H00129.SH</t>
  </si>
  <si>
    <t>H00130.SH</t>
  </si>
  <si>
    <t>H00131.SH</t>
  </si>
  <si>
    <t>H00132.SH</t>
  </si>
  <si>
    <t>H00133.SH</t>
  </si>
  <si>
    <t>H00134.SH</t>
  </si>
  <si>
    <t>H00135.SH</t>
  </si>
  <si>
    <t>H00136.SH</t>
  </si>
  <si>
    <t>H00137.SH</t>
  </si>
  <si>
    <t>H00138.SH</t>
  </si>
  <si>
    <t>H00141.SH</t>
  </si>
  <si>
    <t>H00142.SH</t>
  </si>
  <si>
    <t>H00145.SH</t>
  </si>
  <si>
    <t>H00146.SH</t>
  </si>
  <si>
    <t>H00147.SH</t>
  </si>
  <si>
    <t>H00148.SH</t>
  </si>
  <si>
    <t>H00149.SH</t>
  </si>
  <si>
    <t>H00150.SH</t>
  </si>
  <si>
    <t>H00151.SH</t>
  </si>
  <si>
    <t>H00152.SH</t>
  </si>
  <si>
    <t>H00153.SH</t>
  </si>
  <si>
    <t>H00155.SH</t>
  </si>
  <si>
    <t>H00158.SH</t>
  </si>
  <si>
    <t>H00160.SH</t>
  </si>
  <si>
    <t>H20349.CSI</t>
  </si>
  <si>
    <t>H40001.SH</t>
  </si>
  <si>
    <t>H40002.SH</t>
  </si>
  <si>
    <t>H40003.SH</t>
  </si>
  <si>
    <t>H40004.SH</t>
  </si>
  <si>
    <t>H40005.SH</t>
  </si>
  <si>
    <t>H40006.SH</t>
  </si>
  <si>
    <t>H40007.SH</t>
  </si>
  <si>
    <t>H40008.SH</t>
  </si>
  <si>
    <t>H40009.SH</t>
  </si>
  <si>
    <t>H40010.SH</t>
  </si>
  <si>
    <t>H40011.SH</t>
  </si>
  <si>
    <t>H40012.SH</t>
  </si>
  <si>
    <t>H40013.SH</t>
  </si>
  <si>
    <t>H40014.SH</t>
  </si>
  <si>
    <t>H40015.SH</t>
  </si>
  <si>
    <t>H40016.SH</t>
  </si>
  <si>
    <t>H40017.SH</t>
  </si>
  <si>
    <t>H40018.SH</t>
  </si>
  <si>
    <t>H40019.SH</t>
  </si>
  <si>
    <t>H40020.SH</t>
  </si>
  <si>
    <t>H40021.SH</t>
  </si>
  <si>
    <t>H40022.SH</t>
  </si>
  <si>
    <t>H40023.SH</t>
  </si>
  <si>
    <t>H40024.SH</t>
  </si>
  <si>
    <t>H40025.SH</t>
  </si>
  <si>
    <t>H40026.SH</t>
  </si>
  <si>
    <t>H40027.SH</t>
  </si>
  <si>
    <t>H40028.SH</t>
  </si>
  <si>
    <t>H40029.SH</t>
  </si>
  <si>
    <t>H40030.SH</t>
  </si>
  <si>
    <t>H40031.SH</t>
  </si>
  <si>
    <t>H40032.SH</t>
  </si>
  <si>
    <t>H40033.SH</t>
  </si>
  <si>
    <t>H40034.SH</t>
  </si>
  <si>
    <t>H40035.SH</t>
  </si>
  <si>
    <t>H40037.SH</t>
  </si>
  <si>
    <t>H40038.SH</t>
  </si>
  <si>
    <t>H50001.SH</t>
  </si>
  <si>
    <t>H50002.SH</t>
  </si>
  <si>
    <t>H50003.SH</t>
  </si>
  <si>
    <t>H50004.SH</t>
  </si>
  <si>
    <t>H50005.SH</t>
  </si>
  <si>
    <t>H50006.SH</t>
  </si>
  <si>
    <t>H50007.SH</t>
  </si>
  <si>
    <t>H50008.SH</t>
  </si>
  <si>
    <t>H50009.SH</t>
  </si>
  <si>
    <t>H50010.SH</t>
  </si>
  <si>
    <t>H50011.SH</t>
  </si>
  <si>
    <t>H50012.SH</t>
  </si>
  <si>
    <t>H50013.SH</t>
  </si>
  <si>
    <t>H50014.SH</t>
  </si>
  <si>
    <t>H50015.SH</t>
  </si>
  <si>
    <t>H50016.SH</t>
  </si>
  <si>
    <t>H50017.SH</t>
  </si>
  <si>
    <t>H50018.SH</t>
  </si>
  <si>
    <t>H50019.SH</t>
  </si>
  <si>
    <t>H50020.SH</t>
  </si>
  <si>
    <t>H50021.SH</t>
  </si>
  <si>
    <t>H50022.SH</t>
  </si>
  <si>
    <t>H50023.SH</t>
  </si>
  <si>
    <t>H50024.SH</t>
  </si>
  <si>
    <t>H50025.SH</t>
  </si>
  <si>
    <t>H50026.SH</t>
  </si>
  <si>
    <t>H50027.SH</t>
  </si>
  <si>
    <t>H50028.SH</t>
  </si>
  <si>
    <t>H50029.SH</t>
  </si>
  <si>
    <t>H50030.SH</t>
  </si>
  <si>
    <t>H50031.SH</t>
  </si>
  <si>
    <t>H50032.SH</t>
  </si>
  <si>
    <t>H50033.SH</t>
  </si>
  <si>
    <t>H50034.SH</t>
  </si>
  <si>
    <t>H50035.SH</t>
  </si>
  <si>
    <t>H50037.SH</t>
  </si>
  <si>
    <t>H50038.SH</t>
  </si>
  <si>
    <t>H50039.SH</t>
  </si>
  <si>
    <t>N00009.SH</t>
  </si>
  <si>
    <t>N00010.SH</t>
  </si>
  <si>
    <t>N00016.SH</t>
  </si>
  <si>
    <t>N00043.SH</t>
  </si>
  <si>
    <t>N00044.SH</t>
  </si>
  <si>
    <t>N00045.SH</t>
  </si>
  <si>
    <t>N00046.SH</t>
  </si>
  <si>
    <t>N00047.SH</t>
  </si>
  <si>
    <t>N00132.SH</t>
  </si>
  <si>
    <t>N00133.SH</t>
  </si>
  <si>
    <t>S00701.SZ</t>
  </si>
  <si>
    <t>S00702.SZ</t>
  </si>
  <si>
    <t>S00703.SZ</t>
  </si>
  <si>
    <t>S00704.SZ</t>
  </si>
  <si>
    <t>S00705.SZ</t>
  </si>
  <si>
    <t>S00706.SZ</t>
  </si>
  <si>
    <t>S00802.SZ</t>
  </si>
  <si>
    <t>S00959.SZ</t>
  </si>
  <si>
    <t>930910.CSI</t>
  </si>
  <si>
    <t>930911.CSI</t>
  </si>
  <si>
    <t>931008.CSI</t>
  </si>
  <si>
    <t>931009.CSI</t>
  </si>
  <si>
    <t>931160.CSI</t>
  </si>
  <si>
    <t>931719.CSI</t>
  </si>
  <si>
    <t>931719CNY01.CSI</t>
  </si>
  <si>
    <t>931775.CSI</t>
  </si>
  <si>
    <t>931775CNY01.CSI</t>
  </si>
  <si>
    <t>931892.CSI</t>
  </si>
  <si>
    <t>931892CNY01.CSI</t>
  </si>
  <si>
    <t>931992.CSI</t>
  </si>
  <si>
    <t>931992CNY01.CSI</t>
  </si>
  <si>
    <t>H00986.CSI</t>
  </si>
  <si>
    <t>H00987.CSI</t>
  </si>
  <si>
    <t>H00988.CSI</t>
  </si>
  <si>
    <t>H00989.CSI</t>
  </si>
  <si>
    <t>H00990.CSI</t>
  </si>
  <si>
    <t>H00991.CSI</t>
  </si>
  <si>
    <t>H00992.CSI</t>
  </si>
  <si>
    <t>H00993.CSI</t>
  </si>
  <si>
    <t>H00994.CSI</t>
  </si>
  <si>
    <t>H00995.CSI</t>
  </si>
  <si>
    <t>H20164.CSI</t>
  </si>
  <si>
    <t>H20166.CSI</t>
  </si>
  <si>
    <t>H20169.CSI</t>
  </si>
  <si>
    <t>H20170.CSI</t>
  </si>
  <si>
    <t>H20171.CSI</t>
  </si>
  <si>
    <t>H20172.CSI</t>
  </si>
  <si>
    <t>H20173.CSI</t>
  </si>
  <si>
    <t>H20174.CSI</t>
  </si>
  <si>
    <t>H20175.CSI</t>
  </si>
  <si>
    <t>H20176.CSI</t>
  </si>
  <si>
    <t>H20177.CSI</t>
  </si>
  <si>
    <t>H20178.CSI</t>
  </si>
  <si>
    <t>H20179.CSI</t>
  </si>
  <si>
    <t>H20180.CSI</t>
  </si>
  <si>
    <t>H20182.CSI</t>
  </si>
  <si>
    <t>H20183.CSI</t>
  </si>
  <si>
    <t>H20184.CSI</t>
  </si>
  <si>
    <t>H20186.CSI</t>
  </si>
  <si>
    <t>H20187.CSI</t>
  </si>
  <si>
    <t>H20188.CSI</t>
  </si>
  <si>
    <t>H20190.CSI</t>
  </si>
  <si>
    <t>H20192.CSI</t>
  </si>
  <si>
    <t>H20193.CSI</t>
  </si>
  <si>
    <t>H20194.CSI</t>
  </si>
  <si>
    <t>H20195.CSI</t>
  </si>
  <si>
    <t>H20196.CSI</t>
  </si>
  <si>
    <t>H20197.CSI</t>
  </si>
  <si>
    <t>H20198.CSI</t>
  </si>
  <si>
    <t>H20199.CSI</t>
  </si>
  <si>
    <t>H20200.CSI</t>
  </si>
  <si>
    <t>H20201.CSI</t>
  </si>
  <si>
    <t>H20202.CSI</t>
  </si>
  <si>
    <t>H20203.CSI</t>
  </si>
  <si>
    <t>H20204.CSI</t>
  </si>
  <si>
    <t>H20205.CSI</t>
  </si>
  <si>
    <t>H20206.CSI</t>
  </si>
  <si>
    <t>H20207.CSI</t>
  </si>
  <si>
    <t>H20208.CSI</t>
  </si>
  <si>
    <t>H20209.CSI</t>
  </si>
  <si>
    <t>H20211.CSI</t>
  </si>
  <si>
    <t>H20213.CSI</t>
  </si>
  <si>
    <t>H20214.CSI</t>
  </si>
  <si>
    <t>H20215.CSI</t>
  </si>
  <si>
    <t>H20216.CSI</t>
  </si>
  <si>
    <t>H20217.CSI</t>
  </si>
  <si>
    <t>H20218.CSI</t>
  </si>
  <si>
    <t>H20219.CSI</t>
  </si>
  <si>
    <t>H20220.CSI</t>
  </si>
  <si>
    <t>H20221.CSI</t>
  </si>
  <si>
    <t>H20222.CSI</t>
  </si>
  <si>
    <t>H20223.CSI</t>
  </si>
  <si>
    <t>H20910.CSI</t>
  </si>
  <si>
    <t>H20911.CSI</t>
  </si>
  <si>
    <t>H21008.CSI</t>
  </si>
  <si>
    <t>H21009.CSI</t>
  </si>
  <si>
    <t>H21160.CSI</t>
  </si>
  <si>
    <t>H30164.CSI</t>
  </si>
  <si>
    <t>H30166.CSI</t>
  </si>
  <si>
    <t>H30169.CSI</t>
  </si>
  <si>
    <t>H30170.CSI</t>
  </si>
  <si>
    <t>H30171.CSI</t>
  </si>
  <si>
    <t>H30172.CSI</t>
  </si>
  <si>
    <t>H30173.CSI</t>
  </si>
  <si>
    <t>H30174.CSI</t>
  </si>
  <si>
    <t>H30175.CSI</t>
  </si>
  <si>
    <t>H30176.CSI</t>
  </si>
  <si>
    <t>H30177.CSI</t>
  </si>
  <si>
    <t>H30178.CSI</t>
  </si>
  <si>
    <t>H30179.CSI</t>
  </si>
  <si>
    <t>H30182.CSI</t>
  </si>
  <si>
    <t>H30183.CSI</t>
  </si>
  <si>
    <t>H30184.CSI</t>
  </si>
  <si>
    <t>H30186.CSI</t>
  </si>
  <si>
    <t>H30187.CSI</t>
  </si>
  <si>
    <t>H30188.CSI</t>
  </si>
  <si>
    <t>H30190.CSI</t>
  </si>
  <si>
    <t>H30192.CSI</t>
  </si>
  <si>
    <t>H30193.CSI</t>
  </si>
  <si>
    <t>H30194.CSI</t>
  </si>
  <si>
    <t>H30195.CSI</t>
  </si>
  <si>
    <t>H30196.CSI</t>
  </si>
  <si>
    <t>H30197.CSI</t>
  </si>
  <si>
    <t>H30198.CSI</t>
  </si>
  <si>
    <t>H30199.CSI</t>
  </si>
  <si>
    <t>H30200.CSI</t>
  </si>
  <si>
    <t>H30201.CSI</t>
  </si>
  <si>
    <t>H30202.CSI</t>
  </si>
  <si>
    <t>H30203.CSI</t>
  </si>
  <si>
    <t>H30204.CSI</t>
  </si>
  <si>
    <t>H30205.CSI</t>
  </si>
  <si>
    <t>H30206.CSI</t>
  </si>
  <si>
    <t>H30207.CSI</t>
  </si>
  <si>
    <t>H30208.CSI</t>
  </si>
  <si>
    <t>H30209.CSI</t>
  </si>
  <si>
    <t>H30211.CSI</t>
  </si>
  <si>
    <t>H30213.CSI</t>
  </si>
  <si>
    <t>H30214.CSI</t>
  </si>
  <si>
    <t>H30215.CSI</t>
  </si>
  <si>
    <t>H30216.CSI</t>
  </si>
  <si>
    <t>H30217.CSI</t>
  </si>
  <si>
    <t>H30218.CSI</t>
  </si>
  <si>
    <t>H30219.CSI</t>
  </si>
  <si>
    <t>H30220.CSI</t>
  </si>
  <si>
    <t>H30221.CSI</t>
  </si>
  <si>
    <t>H30222.CSI</t>
  </si>
  <si>
    <t>H30223.CSI</t>
  </si>
  <si>
    <t>000001.SH</t>
    <phoneticPr fontId="1" type="noConversion"/>
  </si>
  <si>
    <t>000002.SH</t>
    <phoneticPr fontId="1" type="noConversion"/>
  </si>
  <si>
    <t>000003.SH</t>
    <phoneticPr fontId="1" type="noConversion"/>
  </si>
  <si>
    <t>000004.SH</t>
    <phoneticPr fontId="1" type="noConversion"/>
  </si>
  <si>
    <t>000005.SH</t>
    <phoneticPr fontId="1" type="noConversion"/>
  </si>
  <si>
    <t>000006.SH</t>
    <phoneticPr fontId="1" type="noConversion"/>
  </si>
  <si>
    <t>000007.SH</t>
    <phoneticPr fontId="1" type="noConversion"/>
  </si>
  <si>
    <t>000008.SH</t>
    <phoneticPr fontId="1" type="noConversion"/>
  </si>
  <si>
    <t>000009.SH</t>
    <phoneticPr fontId="1" type="noConversion"/>
  </si>
  <si>
    <t>000010.SH</t>
    <phoneticPr fontId="1" type="noConversion"/>
  </si>
  <si>
    <t>000015.SH</t>
    <phoneticPr fontId="1" type="noConversion"/>
  </si>
  <si>
    <t>000016.SH</t>
    <phoneticPr fontId="1" type="noConversion"/>
  </si>
  <si>
    <t>000017.SH</t>
    <phoneticPr fontId="1" type="noConversion"/>
  </si>
  <si>
    <t>000018.SH</t>
    <phoneticPr fontId="1" type="noConversion"/>
  </si>
  <si>
    <t>000019.SH</t>
    <phoneticPr fontId="1" type="noConversion"/>
  </si>
  <si>
    <t>000020.SH</t>
    <phoneticPr fontId="1" type="noConversion"/>
  </si>
  <si>
    <t>000021.SH</t>
    <phoneticPr fontId="1" type="noConversion"/>
  </si>
  <si>
    <t>000025.SH</t>
    <phoneticPr fontId="1" type="noConversion"/>
  </si>
  <si>
    <t>000026.SH</t>
    <phoneticPr fontId="1" type="noConversion"/>
  </si>
  <si>
    <t>000027.SH</t>
    <phoneticPr fontId="1" type="noConversion"/>
  </si>
  <si>
    <t>000028.SH</t>
    <phoneticPr fontId="1" type="noConversion"/>
  </si>
  <si>
    <t>000029.SH</t>
    <phoneticPr fontId="1" type="noConversion"/>
  </si>
  <si>
    <t>000030.SH</t>
    <phoneticPr fontId="1" type="noConversion"/>
  </si>
  <si>
    <t>000031.SH</t>
    <phoneticPr fontId="1" type="noConversion"/>
  </si>
  <si>
    <t>000032.SH</t>
    <phoneticPr fontId="1" type="noConversion"/>
  </si>
  <si>
    <t>000033.SH</t>
    <phoneticPr fontId="1" type="noConversion"/>
  </si>
  <si>
    <t>000034.SH</t>
    <phoneticPr fontId="1" type="noConversion"/>
  </si>
  <si>
    <t>000035.SH</t>
    <phoneticPr fontId="1" type="noConversion"/>
  </si>
  <si>
    <t>000036.SH</t>
    <phoneticPr fontId="1" type="noConversion"/>
  </si>
  <si>
    <t>000037.SH</t>
    <phoneticPr fontId="1" type="noConversion"/>
  </si>
  <si>
    <t>000038.SH</t>
    <phoneticPr fontId="1" type="noConversion"/>
  </si>
  <si>
    <t>000039.SH</t>
    <phoneticPr fontId="1" type="noConversion"/>
  </si>
  <si>
    <t>000040.SH</t>
    <phoneticPr fontId="1" type="noConversion"/>
  </si>
  <si>
    <t>000041.SH</t>
    <phoneticPr fontId="1" type="noConversion"/>
  </si>
  <si>
    <t>000042.SH</t>
    <phoneticPr fontId="1" type="noConversion"/>
  </si>
  <si>
    <t>000043.SH</t>
    <phoneticPr fontId="1" type="noConversion"/>
  </si>
  <si>
    <t>000044.SH</t>
    <phoneticPr fontId="1" type="noConversion"/>
  </si>
  <si>
    <t>000045.SH</t>
    <phoneticPr fontId="1" type="noConversion"/>
  </si>
  <si>
    <t>000046.SH</t>
    <phoneticPr fontId="1" type="noConversion"/>
  </si>
  <si>
    <t>000047.SH</t>
    <phoneticPr fontId="1" type="noConversion"/>
  </si>
  <si>
    <t>000048.SH</t>
    <phoneticPr fontId="1" type="noConversion"/>
  </si>
  <si>
    <t>000049.SH</t>
    <phoneticPr fontId="1" type="noConversion"/>
  </si>
  <si>
    <t>000050.SH</t>
    <phoneticPr fontId="1" type="noConversion"/>
  </si>
  <si>
    <t>000051.SH</t>
    <phoneticPr fontId="1" type="noConversion"/>
  </si>
  <si>
    <t>000052.SH</t>
    <phoneticPr fontId="1" type="noConversion"/>
  </si>
  <si>
    <t>000053.SH</t>
    <phoneticPr fontId="1" type="noConversion"/>
  </si>
  <si>
    <t>000054.SH</t>
    <phoneticPr fontId="1" type="noConversion"/>
  </si>
  <si>
    <t>000055.SH</t>
    <phoneticPr fontId="1" type="noConversion"/>
  </si>
  <si>
    <t>000056.SH</t>
    <phoneticPr fontId="1" type="noConversion"/>
  </si>
  <si>
    <t>000057.SH</t>
    <phoneticPr fontId="1" type="noConversion"/>
  </si>
  <si>
    <t>000058.SH</t>
    <phoneticPr fontId="1" type="noConversion"/>
  </si>
  <si>
    <t>000059.SH</t>
    <phoneticPr fontId="1" type="noConversion"/>
  </si>
  <si>
    <t>000060.SH</t>
    <phoneticPr fontId="1" type="noConversion"/>
  </si>
  <si>
    <t>000062.SH</t>
    <phoneticPr fontId="1" type="noConversion"/>
  </si>
  <si>
    <t>000063.SH</t>
    <phoneticPr fontId="1" type="noConversion"/>
  </si>
  <si>
    <t>000064.SH</t>
    <phoneticPr fontId="1" type="noConversion"/>
  </si>
  <si>
    <t>000065.SH</t>
    <phoneticPr fontId="1" type="noConversion"/>
  </si>
  <si>
    <t>000066.SH</t>
    <phoneticPr fontId="1" type="noConversion"/>
  </si>
  <si>
    <t>000067.SH</t>
    <phoneticPr fontId="1" type="noConversion"/>
  </si>
  <si>
    <t>000068.SH</t>
    <phoneticPr fontId="1" type="noConversion"/>
  </si>
  <si>
    <t>000069.SH</t>
    <phoneticPr fontId="1" type="noConversion"/>
  </si>
  <si>
    <t>000070.SH</t>
    <phoneticPr fontId="1" type="noConversion"/>
  </si>
  <si>
    <t>000071.SH</t>
    <phoneticPr fontId="1" type="noConversion"/>
  </si>
  <si>
    <t>000072.SH</t>
    <phoneticPr fontId="1" type="noConversion"/>
  </si>
  <si>
    <t>000073.SH</t>
    <phoneticPr fontId="1" type="noConversion"/>
  </si>
  <si>
    <t>000074.SH</t>
    <phoneticPr fontId="1" type="noConversion"/>
  </si>
  <si>
    <t>000075.SH</t>
    <phoneticPr fontId="1" type="noConversion"/>
  </si>
  <si>
    <t>000076.SH</t>
    <phoneticPr fontId="1" type="noConversion"/>
  </si>
  <si>
    <t>000077.SH</t>
    <phoneticPr fontId="1" type="noConversion"/>
  </si>
  <si>
    <t>000078.SH</t>
    <phoneticPr fontId="1" type="noConversion"/>
  </si>
  <si>
    <t>000079.SH</t>
    <phoneticPr fontId="1" type="noConversion"/>
  </si>
  <si>
    <t>000090.SH</t>
    <phoneticPr fontId="1" type="noConversion"/>
  </si>
  <si>
    <t>000091.SH</t>
    <phoneticPr fontId="1" type="noConversion"/>
  </si>
  <si>
    <t>000092.SH</t>
    <phoneticPr fontId="1" type="noConversion"/>
  </si>
  <si>
    <t>000093.SH</t>
    <phoneticPr fontId="1" type="noConversion"/>
  </si>
  <si>
    <t>000094.SH</t>
    <phoneticPr fontId="1" type="noConversion"/>
  </si>
  <si>
    <t>000095.SH</t>
    <phoneticPr fontId="1" type="noConversion"/>
  </si>
  <si>
    <t>000096.SH</t>
    <phoneticPr fontId="1" type="noConversion"/>
  </si>
  <si>
    <t>000097.SH</t>
    <phoneticPr fontId="1" type="noConversion"/>
  </si>
  <si>
    <t>000098.SH</t>
    <phoneticPr fontId="1" type="noConversion"/>
  </si>
  <si>
    <t>000099.SH</t>
    <phoneticPr fontId="1" type="noConversion"/>
  </si>
  <si>
    <t>000100.SH</t>
    <phoneticPr fontId="1" type="noConversion"/>
  </si>
  <si>
    <t>000102.SH</t>
    <phoneticPr fontId="1" type="noConversion"/>
  </si>
  <si>
    <t>000103.SH</t>
    <phoneticPr fontId="1" type="noConversion"/>
  </si>
  <si>
    <t>000104.SH</t>
    <phoneticPr fontId="1" type="noConversion"/>
  </si>
  <si>
    <t>000105.SH</t>
    <phoneticPr fontId="1" type="noConversion"/>
  </si>
  <si>
    <t>000106.SH</t>
    <phoneticPr fontId="1" type="noConversion"/>
  </si>
  <si>
    <t>000107.SH</t>
    <phoneticPr fontId="1" type="noConversion"/>
  </si>
  <si>
    <t>000108.SH</t>
    <phoneticPr fontId="1" type="noConversion"/>
  </si>
  <si>
    <t>000109.SH</t>
    <phoneticPr fontId="1" type="noConversion"/>
  </si>
  <si>
    <t>000110.SH</t>
    <phoneticPr fontId="1" type="noConversion"/>
  </si>
  <si>
    <t>000111.SH</t>
    <phoneticPr fontId="1" type="noConversion"/>
  </si>
  <si>
    <t>000112.SH</t>
    <phoneticPr fontId="1" type="noConversion"/>
  </si>
  <si>
    <t>000113.SH</t>
    <phoneticPr fontId="1" type="noConversion"/>
  </si>
  <si>
    <t>000114.SH</t>
    <phoneticPr fontId="1" type="noConversion"/>
  </si>
  <si>
    <t>000115.SH</t>
    <phoneticPr fontId="1" type="noConversion"/>
  </si>
  <si>
    <t>000117.SH</t>
    <phoneticPr fontId="1" type="noConversion"/>
  </si>
  <si>
    <t>000118.SH</t>
    <phoneticPr fontId="1" type="noConversion"/>
  </si>
  <si>
    <t>000119.SH</t>
    <phoneticPr fontId="1" type="noConversion"/>
  </si>
  <si>
    <t>000120.SH</t>
    <phoneticPr fontId="1" type="noConversion"/>
  </si>
  <si>
    <t>000121.SH</t>
    <phoneticPr fontId="1" type="noConversion"/>
  </si>
  <si>
    <t>000122.SH</t>
    <phoneticPr fontId="1" type="noConversion"/>
  </si>
  <si>
    <t>000123.SH</t>
    <phoneticPr fontId="1" type="noConversion"/>
  </si>
  <si>
    <t>000125.SH</t>
    <phoneticPr fontId="1" type="noConversion"/>
  </si>
  <si>
    <t>000126.SH</t>
    <phoneticPr fontId="1" type="noConversion"/>
  </si>
  <si>
    <t>000128.SH</t>
    <phoneticPr fontId="1" type="noConversion"/>
  </si>
  <si>
    <t>000129.SH</t>
    <phoneticPr fontId="1" type="noConversion"/>
  </si>
  <si>
    <t>000130.SH</t>
    <phoneticPr fontId="1" type="noConversion"/>
  </si>
  <si>
    <t>000131.SH</t>
    <phoneticPr fontId="1" type="noConversion"/>
  </si>
  <si>
    <t>000132.SH</t>
    <phoneticPr fontId="1" type="noConversion"/>
  </si>
  <si>
    <t>000133.SH</t>
    <phoneticPr fontId="1" type="noConversion"/>
  </si>
  <si>
    <t>000134.SH</t>
    <phoneticPr fontId="1" type="noConversion"/>
  </si>
  <si>
    <t>000135.SH</t>
    <phoneticPr fontId="1" type="noConversion"/>
  </si>
  <si>
    <t>000136.SH</t>
    <phoneticPr fontId="1" type="noConversion"/>
  </si>
  <si>
    <t>000137.SH</t>
    <phoneticPr fontId="1" type="noConversion"/>
  </si>
  <si>
    <t>000138.SH</t>
    <phoneticPr fontId="1" type="noConversion"/>
  </si>
  <si>
    <t>000141.SH</t>
    <phoneticPr fontId="1" type="noConversion"/>
  </si>
  <si>
    <t>000142.SH</t>
    <phoneticPr fontId="1" type="noConversion"/>
  </si>
  <si>
    <t>000145.SH</t>
    <phoneticPr fontId="1" type="noConversion"/>
  </si>
  <si>
    <t>000146.SH</t>
    <phoneticPr fontId="1" type="noConversion"/>
  </si>
  <si>
    <t>000147.SH</t>
    <phoneticPr fontId="1" type="noConversion"/>
  </si>
  <si>
    <t>000148.SH</t>
    <phoneticPr fontId="1" type="noConversion"/>
  </si>
  <si>
    <t>000149.SH</t>
    <phoneticPr fontId="1" type="noConversion"/>
  </si>
  <si>
    <t>000150.SH</t>
    <phoneticPr fontId="1" type="noConversion"/>
  </si>
  <si>
    <t>000151.SH</t>
    <phoneticPr fontId="1" type="noConversion"/>
  </si>
  <si>
    <t>000152.SH</t>
    <phoneticPr fontId="1" type="noConversion"/>
  </si>
  <si>
    <t>000153.SH</t>
    <phoneticPr fontId="1" type="noConversion"/>
  </si>
  <si>
    <t>000155.SH</t>
    <phoneticPr fontId="1" type="noConversion"/>
  </si>
  <si>
    <t>000158.SH</t>
    <phoneticPr fontId="1" type="noConversion"/>
  </si>
  <si>
    <t>000159.SH</t>
    <phoneticPr fontId="1" type="noConversion"/>
  </si>
  <si>
    <t>000160.SH</t>
    <phoneticPr fontId="1" type="noConversion"/>
  </si>
  <si>
    <t>000300.SH</t>
    <phoneticPr fontId="1" type="noConversion"/>
  </si>
  <si>
    <t>000300HKD00.SH</t>
    <phoneticPr fontId="1" type="noConversion"/>
  </si>
  <si>
    <t>000300HKD01.SH</t>
    <phoneticPr fontId="1" type="noConversion"/>
  </si>
  <si>
    <t>000300HKD02.SH</t>
    <phoneticPr fontId="1" type="noConversion"/>
  </si>
  <si>
    <t>000300HKD07.SH</t>
    <phoneticPr fontId="1" type="noConversion"/>
  </si>
  <si>
    <t>000300HKD08.SH</t>
    <phoneticPr fontId="1" type="noConversion"/>
  </si>
  <si>
    <t>000688.SH</t>
    <phoneticPr fontId="1" type="noConversion"/>
  </si>
  <si>
    <t>000688HKD00.SH</t>
    <phoneticPr fontId="1" type="noConversion"/>
  </si>
  <si>
    <t>000688HKD01.SH</t>
    <phoneticPr fontId="1" type="noConversion"/>
  </si>
  <si>
    <t>000688USD00.SH</t>
    <phoneticPr fontId="1" type="noConversion"/>
  </si>
  <si>
    <t>000688USD01.SH</t>
    <phoneticPr fontId="1" type="noConversion"/>
  </si>
  <si>
    <t>000688USD07.SH</t>
    <phoneticPr fontId="1" type="noConversion"/>
  </si>
  <si>
    <t>000688USD08.SH</t>
    <phoneticPr fontId="1" type="noConversion"/>
  </si>
  <si>
    <t>000801.CSI</t>
    <phoneticPr fontId="1" type="noConversion"/>
  </si>
  <si>
    <t>000802.SH</t>
    <phoneticPr fontId="1" type="noConversion"/>
  </si>
  <si>
    <t>000803.CSI</t>
    <phoneticPr fontId="1" type="noConversion"/>
  </si>
  <si>
    <t>000804.CSI</t>
    <phoneticPr fontId="1" type="noConversion"/>
  </si>
  <si>
    <t>000805.SH</t>
    <phoneticPr fontId="1" type="noConversion"/>
  </si>
  <si>
    <t>000806.SH</t>
    <phoneticPr fontId="1" type="noConversion"/>
  </si>
  <si>
    <t>000807.SH</t>
    <phoneticPr fontId="1" type="noConversion"/>
  </si>
  <si>
    <t>000808.SH</t>
    <phoneticPr fontId="1" type="noConversion"/>
  </si>
  <si>
    <t>000810.CSI</t>
    <phoneticPr fontId="1" type="noConversion"/>
  </si>
  <si>
    <t>000811.CSI</t>
    <phoneticPr fontId="1" type="noConversion"/>
  </si>
  <si>
    <t>000812.CSI</t>
    <phoneticPr fontId="1" type="noConversion"/>
  </si>
  <si>
    <t>000813.CSI</t>
    <phoneticPr fontId="1" type="noConversion"/>
  </si>
  <si>
    <t>000814.SH</t>
    <phoneticPr fontId="1" type="noConversion"/>
  </si>
  <si>
    <t>000815.CSI</t>
    <phoneticPr fontId="1" type="noConversion"/>
  </si>
  <si>
    <t>000816.SH</t>
    <phoneticPr fontId="1" type="noConversion"/>
  </si>
  <si>
    <t>000818.CSI</t>
    <phoneticPr fontId="1" type="noConversion"/>
  </si>
  <si>
    <t>000819.SH</t>
    <phoneticPr fontId="1" type="noConversion"/>
  </si>
  <si>
    <t>000820.CSI</t>
    <phoneticPr fontId="1" type="noConversion"/>
  </si>
  <si>
    <t>000821.SH</t>
    <phoneticPr fontId="1" type="noConversion"/>
  </si>
  <si>
    <t>000822.CSI</t>
    <phoneticPr fontId="1" type="noConversion"/>
  </si>
  <si>
    <t>000823.SH</t>
    <phoneticPr fontId="1" type="noConversion"/>
  </si>
  <si>
    <t>000824.CSI</t>
    <phoneticPr fontId="1" type="noConversion"/>
  </si>
  <si>
    <t>000825.CSI</t>
    <phoneticPr fontId="1" type="noConversion"/>
  </si>
  <si>
    <t>000826.CSI</t>
    <phoneticPr fontId="1" type="noConversion"/>
  </si>
  <si>
    <t>000827.SH</t>
    <phoneticPr fontId="1" type="noConversion"/>
  </si>
  <si>
    <t>000828.SH</t>
    <phoneticPr fontId="1" type="noConversion"/>
  </si>
  <si>
    <t>000829.CSI</t>
    <phoneticPr fontId="1" type="noConversion"/>
  </si>
  <si>
    <t>000830.CSI</t>
    <phoneticPr fontId="1" type="noConversion"/>
  </si>
  <si>
    <t>000831.CSI</t>
    <phoneticPr fontId="1" type="noConversion"/>
  </si>
  <si>
    <t>000838.CSI</t>
    <phoneticPr fontId="1" type="noConversion"/>
  </si>
  <si>
    <t>000839.CSI</t>
    <phoneticPr fontId="1" type="noConversion"/>
  </si>
  <si>
    <t>000840.CSI</t>
    <phoneticPr fontId="1" type="noConversion"/>
  </si>
  <si>
    <t>000841.CSI</t>
    <phoneticPr fontId="1" type="noConversion"/>
  </si>
  <si>
    <t>000842.CSI</t>
    <phoneticPr fontId="1" type="noConversion"/>
  </si>
  <si>
    <t>000843.CSI</t>
    <phoneticPr fontId="1" type="noConversion"/>
  </si>
  <si>
    <t>000844.CSI</t>
    <phoneticPr fontId="1" type="noConversion"/>
  </si>
  <si>
    <t>000846.SH</t>
    <phoneticPr fontId="1" type="noConversion"/>
  </si>
  <si>
    <t>000852.SH</t>
    <phoneticPr fontId="1" type="noConversion"/>
  </si>
  <si>
    <t>000855.SH</t>
    <phoneticPr fontId="1" type="noConversion"/>
  </si>
  <si>
    <t>000901.SH</t>
    <phoneticPr fontId="1" type="noConversion"/>
  </si>
  <si>
    <t>000902.CSI</t>
    <phoneticPr fontId="1" type="noConversion"/>
  </si>
  <si>
    <t>000903.SH</t>
    <phoneticPr fontId="1" type="noConversion"/>
  </si>
  <si>
    <t>000904.SH</t>
    <phoneticPr fontId="1" type="noConversion"/>
  </si>
  <si>
    <t>000905.SH</t>
    <phoneticPr fontId="1" type="noConversion"/>
  </si>
  <si>
    <t>000906.SH</t>
    <phoneticPr fontId="1" type="noConversion"/>
  </si>
  <si>
    <t>000907.SH</t>
    <phoneticPr fontId="1" type="noConversion"/>
  </si>
  <si>
    <t>000908.SH</t>
    <phoneticPr fontId="1" type="noConversion"/>
  </si>
  <si>
    <t>000909.SH</t>
    <phoneticPr fontId="1" type="noConversion"/>
  </si>
  <si>
    <t>000910.SH</t>
    <phoneticPr fontId="1" type="noConversion"/>
  </si>
  <si>
    <t>000911.SH</t>
    <phoneticPr fontId="1" type="noConversion"/>
  </si>
  <si>
    <t>000912.SH</t>
    <phoneticPr fontId="1" type="noConversion"/>
  </si>
  <si>
    <t>000913.SH</t>
    <phoneticPr fontId="1" type="noConversion"/>
  </si>
  <si>
    <t>000914.SH</t>
    <phoneticPr fontId="1" type="noConversion"/>
  </si>
  <si>
    <t>000915.CSI</t>
    <phoneticPr fontId="1" type="noConversion"/>
  </si>
  <si>
    <t>000916.CSI</t>
    <phoneticPr fontId="1" type="noConversion"/>
  </si>
  <si>
    <t>000917.SH</t>
    <phoneticPr fontId="1" type="noConversion"/>
  </si>
  <si>
    <t>000918.SH</t>
    <phoneticPr fontId="1" type="noConversion"/>
  </si>
  <si>
    <t>000919.SH</t>
    <phoneticPr fontId="1" type="noConversion"/>
  </si>
  <si>
    <t>000920.CSI</t>
    <phoneticPr fontId="1" type="noConversion"/>
  </si>
  <si>
    <t>000921.CSI</t>
    <phoneticPr fontId="1" type="noConversion"/>
  </si>
  <si>
    <t>000922.SH</t>
    <phoneticPr fontId="1" type="noConversion"/>
  </si>
  <si>
    <t>000925.SH</t>
    <phoneticPr fontId="1" type="noConversion"/>
  </si>
  <si>
    <t>000926.CSI</t>
    <phoneticPr fontId="1" type="noConversion"/>
  </si>
  <si>
    <t>000927.CSI</t>
    <phoneticPr fontId="1" type="noConversion"/>
  </si>
  <si>
    <t>000928.SH</t>
    <phoneticPr fontId="1" type="noConversion"/>
  </si>
  <si>
    <t>000929.CSI</t>
    <phoneticPr fontId="1" type="noConversion"/>
  </si>
  <si>
    <t>000930.CSI</t>
    <phoneticPr fontId="1" type="noConversion"/>
  </si>
  <si>
    <t>000931.SH</t>
    <phoneticPr fontId="1" type="noConversion"/>
  </si>
  <si>
    <t>000932.SH</t>
    <phoneticPr fontId="1" type="noConversion"/>
  </si>
  <si>
    <t>000933.SH</t>
    <phoneticPr fontId="1" type="noConversion"/>
  </si>
  <si>
    <t>000934.SH</t>
    <phoneticPr fontId="1" type="noConversion"/>
  </si>
  <si>
    <t>000935.SH</t>
    <phoneticPr fontId="1" type="noConversion"/>
  </si>
  <si>
    <t>000936.CSI</t>
    <phoneticPr fontId="1" type="noConversion"/>
  </si>
  <si>
    <t>000937.CSI</t>
    <phoneticPr fontId="1" type="noConversion"/>
  </si>
  <si>
    <t>000938.CSI</t>
    <phoneticPr fontId="1" type="noConversion"/>
  </si>
  <si>
    <t>000939.SH</t>
    <phoneticPr fontId="1" type="noConversion"/>
  </si>
  <si>
    <t>000940.SH</t>
    <phoneticPr fontId="1" type="noConversion"/>
  </si>
  <si>
    <t>000941.CSI</t>
    <phoneticPr fontId="1" type="noConversion"/>
  </si>
  <si>
    <t>000942.CSI</t>
    <phoneticPr fontId="1" type="noConversion"/>
  </si>
  <si>
    <t>000943.CSI</t>
    <phoneticPr fontId="1" type="noConversion"/>
  </si>
  <si>
    <t>000944.SH</t>
    <phoneticPr fontId="1" type="noConversion"/>
  </si>
  <si>
    <t>000945.CSI</t>
    <phoneticPr fontId="1" type="noConversion"/>
  </si>
  <si>
    <t>000947.CSI</t>
    <phoneticPr fontId="1" type="noConversion"/>
  </si>
  <si>
    <t>000948.CSI</t>
    <phoneticPr fontId="1" type="noConversion"/>
  </si>
  <si>
    <t>000949.CSI</t>
    <phoneticPr fontId="1" type="noConversion"/>
  </si>
  <si>
    <t>000950.SH</t>
    <phoneticPr fontId="1" type="noConversion"/>
  </si>
  <si>
    <t>000951.SH</t>
    <phoneticPr fontId="1" type="noConversion"/>
  </si>
  <si>
    <t>000952.SH</t>
    <phoneticPr fontId="1" type="noConversion"/>
  </si>
  <si>
    <t>000953.CSI</t>
    <phoneticPr fontId="1" type="noConversion"/>
  </si>
  <si>
    <t>000954.CSI</t>
    <phoneticPr fontId="1" type="noConversion"/>
  </si>
  <si>
    <t>000955.CSI</t>
    <phoneticPr fontId="1" type="noConversion"/>
  </si>
  <si>
    <t>000956.CSI</t>
    <phoneticPr fontId="1" type="noConversion"/>
  </si>
  <si>
    <t>000957.SH</t>
    <phoneticPr fontId="1" type="noConversion"/>
  </si>
  <si>
    <t>000958.SH</t>
    <phoneticPr fontId="1" type="noConversion"/>
  </si>
  <si>
    <t>000959.SH</t>
    <phoneticPr fontId="1" type="noConversion"/>
  </si>
  <si>
    <t>000961.SH</t>
    <phoneticPr fontId="1" type="noConversion"/>
  </si>
  <si>
    <t>000962.CSI</t>
    <phoneticPr fontId="1" type="noConversion"/>
  </si>
  <si>
    <t>000963.SH</t>
    <phoneticPr fontId="1" type="noConversion"/>
  </si>
  <si>
    <t>000964.SH</t>
    <phoneticPr fontId="1" type="noConversion"/>
  </si>
  <si>
    <t>000965.CSI</t>
    <phoneticPr fontId="1" type="noConversion"/>
  </si>
  <si>
    <t>000966.SH</t>
    <phoneticPr fontId="1" type="noConversion"/>
  </si>
  <si>
    <t>000967.CSI</t>
    <phoneticPr fontId="1" type="noConversion"/>
  </si>
  <si>
    <t>000968.CSI</t>
    <phoneticPr fontId="1" type="noConversion"/>
  </si>
  <si>
    <t>000969.SH</t>
    <phoneticPr fontId="1" type="noConversion"/>
  </si>
  <si>
    <t>000970.CSI</t>
    <phoneticPr fontId="1" type="noConversion"/>
  </si>
  <si>
    <t>000971.SH</t>
    <phoneticPr fontId="1" type="noConversion"/>
  </si>
  <si>
    <t>000972.CSI</t>
    <phoneticPr fontId="1" type="noConversion"/>
  </si>
  <si>
    <t>000974.SH</t>
    <phoneticPr fontId="1" type="noConversion"/>
  </si>
  <si>
    <t>000975.SH</t>
    <phoneticPr fontId="1" type="noConversion"/>
  </si>
  <si>
    <t>000977.SH</t>
    <phoneticPr fontId="1" type="noConversion"/>
  </si>
  <si>
    <t>000978.SH</t>
    <phoneticPr fontId="1" type="noConversion"/>
  </si>
  <si>
    <t>000979.SH</t>
    <phoneticPr fontId="1" type="noConversion"/>
  </si>
  <si>
    <t>000980.CSI</t>
    <phoneticPr fontId="1" type="noConversion"/>
  </si>
  <si>
    <t>000981.CSI</t>
    <phoneticPr fontId="1" type="noConversion"/>
  </si>
  <si>
    <t>000982.SH</t>
    <phoneticPr fontId="1" type="noConversion"/>
  </si>
  <si>
    <t>000983.SH</t>
    <phoneticPr fontId="1" type="noConversion"/>
  </si>
  <si>
    <t>000984.SH</t>
    <phoneticPr fontId="1" type="noConversion"/>
  </si>
  <si>
    <t>000985.CSI</t>
    <phoneticPr fontId="1" type="noConversion"/>
  </si>
  <si>
    <t>000986.SH</t>
    <phoneticPr fontId="1" type="noConversion"/>
  </si>
  <si>
    <t>000987.SH</t>
    <phoneticPr fontId="1" type="noConversion"/>
  </si>
  <si>
    <t>000988.CSI</t>
    <phoneticPr fontId="1" type="noConversion"/>
  </si>
  <si>
    <t>000989.SH</t>
    <phoneticPr fontId="1" type="noConversion"/>
  </si>
  <si>
    <t>000990.SH</t>
    <phoneticPr fontId="1" type="noConversion"/>
  </si>
  <si>
    <t>000991.SH</t>
    <phoneticPr fontId="1" type="noConversion"/>
  </si>
  <si>
    <t>000992.SH</t>
    <phoneticPr fontId="1" type="noConversion"/>
  </si>
  <si>
    <t>000993.SH</t>
    <phoneticPr fontId="1" type="noConversion"/>
  </si>
  <si>
    <t>000994.CSI</t>
    <phoneticPr fontId="1" type="noConversion"/>
  </si>
  <si>
    <t>000995.CSI</t>
    <phoneticPr fontId="1" type="noConversion"/>
  </si>
  <si>
    <t>000998.SH</t>
    <phoneticPr fontId="1" type="noConversion"/>
  </si>
  <si>
    <t>399001.SZ</t>
    <phoneticPr fontId="1" type="noConversion"/>
  </si>
  <si>
    <t>399002.SZ</t>
    <phoneticPr fontId="1" type="noConversion"/>
  </si>
  <si>
    <t>399003.SZ</t>
    <phoneticPr fontId="1" type="noConversion"/>
  </si>
  <si>
    <t>399004.SZ</t>
    <phoneticPr fontId="1" type="noConversion"/>
  </si>
  <si>
    <t>399005.SZ</t>
    <phoneticPr fontId="1" type="noConversion"/>
  </si>
  <si>
    <t>399006.SZ</t>
    <phoneticPr fontId="1" type="noConversion"/>
  </si>
  <si>
    <t>399007.SZ</t>
    <phoneticPr fontId="1" type="noConversion"/>
  </si>
  <si>
    <t>399008.SZ</t>
    <phoneticPr fontId="1" type="noConversion"/>
  </si>
  <si>
    <t>399009.SZ</t>
    <phoneticPr fontId="1" type="noConversion"/>
  </si>
  <si>
    <t>399010.SZ</t>
    <phoneticPr fontId="1" type="noConversion"/>
  </si>
  <si>
    <t>399011.SZ</t>
    <phoneticPr fontId="1" type="noConversion"/>
  </si>
  <si>
    <t>399012.SZ</t>
    <phoneticPr fontId="1" type="noConversion"/>
  </si>
  <si>
    <t>399013.SZ</t>
    <phoneticPr fontId="1" type="noConversion"/>
  </si>
  <si>
    <t>399015.SZ</t>
    <phoneticPr fontId="1" type="noConversion"/>
  </si>
  <si>
    <t>399100.SZ</t>
    <phoneticPr fontId="1" type="noConversion"/>
  </si>
  <si>
    <t>399101.SZ</t>
    <phoneticPr fontId="1" type="noConversion"/>
  </si>
  <si>
    <t>399102.SZ</t>
    <phoneticPr fontId="1" type="noConversion"/>
  </si>
  <si>
    <t>399106.SZ</t>
    <phoneticPr fontId="1" type="noConversion"/>
  </si>
  <si>
    <t>399107.SZ</t>
    <phoneticPr fontId="1" type="noConversion"/>
  </si>
  <si>
    <t>399108.SZ</t>
    <phoneticPr fontId="1" type="noConversion"/>
  </si>
  <si>
    <t>399231.SZ</t>
    <phoneticPr fontId="1" type="noConversion"/>
  </si>
  <si>
    <t>399232.SZ</t>
    <phoneticPr fontId="1" type="noConversion"/>
  </si>
  <si>
    <t>399233.SZ</t>
    <phoneticPr fontId="1" type="noConversion"/>
  </si>
  <si>
    <t>399234.SZ</t>
    <phoneticPr fontId="1" type="noConversion"/>
  </si>
  <si>
    <t>399235.SZ</t>
    <phoneticPr fontId="1" type="noConversion"/>
  </si>
  <si>
    <t>399236.SZ</t>
    <phoneticPr fontId="1" type="noConversion"/>
  </si>
  <si>
    <t>399237.SZ</t>
    <phoneticPr fontId="1" type="noConversion"/>
  </si>
  <si>
    <t>399238.SZ</t>
    <phoneticPr fontId="1" type="noConversion"/>
  </si>
  <si>
    <t>399239.SZ</t>
    <phoneticPr fontId="1" type="noConversion"/>
  </si>
  <si>
    <t>399240.SZ</t>
    <phoneticPr fontId="1" type="noConversion"/>
  </si>
  <si>
    <t>399241.SZ</t>
    <phoneticPr fontId="1" type="noConversion"/>
  </si>
  <si>
    <t>399242.SZ</t>
    <phoneticPr fontId="1" type="noConversion"/>
  </si>
  <si>
    <t>399243.SZ</t>
    <phoneticPr fontId="1" type="noConversion"/>
  </si>
  <si>
    <t>399244.SZ</t>
    <phoneticPr fontId="1" type="noConversion"/>
  </si>
  <si>
    <t>399248.SZ</t>
    <phoneticPr fontId="1" type="noConversion"/>
  </si>
  <si>
    <t>399249.SZ</t>
    <phoneticPr fontId="1" type="noConversion"/>
  </si>
  <si>
    <t>399300.SZ</t>
    <phoneticPr fontId="1" type="noConversion"/>
  </si>
  <si>
    <t>399303.SZ</t>
    <phoneticPr fontId="1" type="noConversion"/>
  </si>
  <si>
    <t>399310.SZ</t>
    <phoneticPr fontId="1" type="noConversion"/>
  </si>
  <si>
    <t>399311.SZ</t>
    <phoneticPr fontId="1" type="noConversion"/>
  </si>
  <si>
    <t>399312.SZ</t>
    <phoneticPr fontId="1" type="noConversion"/>
  </si>
  <si>
    <t>399313.SZ</t>
    <phoneticPr fontId="1" type="noConversion"/>
  </si>
  <si>
    <t>399314.SZ</t>
    <phoneticPr fontId="1" type="noConversion"/>
  </si>
  <si>
    <t>399315.SZ</t>
    <phoneticPr fontId="1" type="noConversion"/>
  </si>
  <si>
    <t>399316.SZ</t>
    <phoneticPr fontId="1" type="noConversion"/>
  </si>
  <si>
    <t>399317.SZ</t>
    <phoneticPr fontId="1" type="noConversion"/>
  </si>
  <si>
    <t>399318.SZ</t>
    <phoneticPr fontId="1" type="noConversion"/>
  </si>
  <si>
    <t>399319.SZ</t>
    <phoneticPr fontId="1" type="noConversion"/>
  </si>
  <si>
    <t>399320.SZ</t>
    <phoneticPr fontId="1" type="noConversion"/>
  </si>
  <si>
    <t>399321.SZ</t>
    <phoneticPr fontId="1" type="noConversion"/>
  </si>
  <si>
    <t>399322.SZ</t>
    <phoneticPr fontId="1" type="noConversion"/>
  </si>
  <si>
    <t>399324.SZ</t>
    <phoneticPr fontId="1" type="noConversion"/>
  </si>
  <si>
    <t>399326.SZ</t>
    <phoneticPr fontId="1" type="noConversion"/>
  </si>
  <si>
    <t>399328.SZ</t>
    <phoneticPr fontId="1" type="noConversion"/>
  </si>
  <si>
    <t>399330.SZ</t>
    <phoneticPr fontId="1" type="noConversion"/>
  </si>
  <si>
    <t>399332.SZ</t>
    <phoneticPr fontId="1" type="noConversion"/>
  </si>
  <si>
    <t>399333.SZ</t>
    <phoneticPr fontId="1" type="noConversion"/>
  </si>
  <si>
    <t>399335.SZ</t>
    <phoneticPr fontId="1" type="noConversion"/>
  </si>
  <si>
    <t>399337.SZ</t>
    <phoneticPr fontId="1" type="noConversion"/>
  </si>
  <si>
    <t>399339.SZ</t>
    <phoneticPr fontId="1" type="noConversion"/>
  </si>
  <si>
    <t>399341.SZ</t>
    <phoneticPr fontId="1" type="noConversion"/>
  </si>
  <si>
    <t>399344.SZ</t>
    <phoneticPr fontId="1" type="noConversion"/>
  </si>
  <si>
    <t>399346.SZ</t>
    <phoneticPr fontId="1" type="noConversion"/>
  </si>
  <si>
    <t>399348.SZ</t>
    <phoneticPr fontId="1" type="noConversion"/>
  </si>
  <si>
    <t>399350.SZ</t>
    <phoneticPr fontId="1" type="noConversion"/>
  </si>
  <si>
    <t>399351.SZ</t>
    <phoneticPr fontId="1" type="noConversion"/>
  </si>
  <si>
    <t>399352.SZ</t>
    <phoneticPr fontId="1" type="noConversion"/>
  </si>
  <si>
    <t>399353.SZ</t>
    <phoneticPr fontId="1" type="noConversion"/>
  </si>
  <si>
    <t>399354.SZ</t>
    <phoneticPr fontId="1" type="noConversion"/>
  </si>
  <si>
    <t>399355.SZ</t>
    <phoneticPr fontId="1" type="noConversion"/>
  </si>
  <si>
    <t>399356.SZ</t>
    <phoneticPr fontId="1" type="noConversion"/>
  </si>
  <si>
    <t>399357.SZ</t>
    <phoneticPr fontId="1" type="noConversion"/>
  </si>
  <si>
    <t>399358.SZ</t>
    <phoneticPr fontId="1" type="noConversion"/>
  </si>
  <si>
    <t>399359.SZ</t>
    <phoneticPr fontId="1" type="noConversion"/>
  </si>
  <si>
    <t>399360.SZ</t>
    <phoneticPr fontId="1" type="noConversion"/>
  </si>
  <si>
    <t>399361.SZ</t>
    <phoneticPr fontId="1" type="noConversion"/>
  </si>
  <si>
    <t>399362.SZ</t>
    <phoneticPr fontId="1" type="noConversion"/>
  </si>
  <si>
    <t>399363.SZ</t>
    <phoneticPr fontId="1" type="noConversion"/>
  </si>
  <si>
    <t>399364.SZ</t>
    <phoneticPr fontId="1" type="noConversion"/>
  </si>
  <si>
    <t>399365.SZ</t>
    <phoneticPr fontId="1" type="noConversion"/>
  </si>
  <si>
    <t>399366.SZ</t>
    <phoneticPr fontId="1" type="noConversion"/>
  </si>
  <si>
    <t>399367.SZ</t>
    <phoneticPr fontId="1" type="noConversion"/>
  </si>
  <si>
    <t>399368.SZ</t>
    <phoneticPr fontId="1" type="noConversion"/>
  </si>
  <si>
    <t>399369.SZ</t>
    <phoneticPr fontId="1" type="noConversion"/>
  </si>
  <si>
    <t>399370.SZ</t>
    <phoneticPr fontId="1" type="noConversion"/>
  </si>
  <si>
    <t>399371.SZ</t>
    <phoneticPr fontId="1" type="noConversion"/>
  </si>
  <si>
    <t>399372.SZ</t>
    <phoneticPr fontId="1" type="noConversion"/>
  </si>
  <si>
    <t>399373.SZ</t>
    <phoneticPr fontId="1" type="noConversion"/>
  </si>
  <si>
    <t>399374.SZ</t>
    <phoneticPr fontId="1" type="noConversion"/>
  </si>
  <si>
    <t>399375.SZ</t>
    <phoneticPr fontId="1" type="noConversion"/>
  </si>
  <si>
    <t>399376.SZ</t>
    <phoneticPr fontId="1" type="noConversion"/>
  </si>
  <si>
    <t>399377.SZ</t>
    <phoneticPr fontId="1" type="noConversion"/>
  </si>
  <si>
    <t>399378.SZ</t>
    <phoneticPr fontId="1" type="noConversion"/>
  </si>
  <si>
    <t>399381.SZ</t>
    <phoneticPr fontId="1" type="noConversion"/>
  </si>
  <si>
    <t>399382.SZ</t>
    <phoneticPr fontId="1" type="noConversion"/>
  </si>
  <si>
    <t>399383.SZ</t>
    <phoneticPr fontId="1" type="noConversion"/>
  </si>
  <si>
    <t>399384.SZ</t>
    <phoneticPr fontId="1" type="noConversion"/>
  </si>
  <si>
    <t>399385.SZ</t>
    <phoneticPr fontId="1" type="noConversion"/>
  </si>
  <si>
    <t>399386.SZ</t>
    <phoneticPr fontId="1" type="noConversion"/>
  </si>
  <si>
    <t>399387.SZ</t>
    <phoneticPr fontId="1" type="noConversion"/>
  </si>
  <si>
    <t>399388.SZ</t>
    <phoneticPr fontId="1" type="noConversion"/>
  </si>
  <si>
    <t>399389.SZ</t>
    <phoneticPr fontId="1" type="noConversion"/>
  </si>
  <si>
    <t>399390.SZ</t>
    <phoneticPr fontId="1" type="noConversion"/>
  </si>
  <si>
    <t>399391.SZ</t>
    <phoneticPr fontId="1" type="noConversion"/>
  </si>
  <si>
    <t>399392.SZ</t>
    <phoneticPr fontId="1" type="noConversion"/>
  </si>
  <si>
    <t>399393.SZ</t>
    <phoneticPr fontId="1" type="noConversion"/>
  </si>
  <si>
    <t>399394.SZ</t>
    <phoneticPr fontId="1" type="noConversion"/>
  </si>
  <si>
    <t>399395.SZ</t>
    <phoneticPr fontId="1" type="noConversion"/>
  </si>
  <si>
    <t>399396.SZ</t>
    <phoneticPr fontId="1" type="noConversion"/>
  </si>
  <si>
    <t>399397.SZ</t>
    <phoneticPr fontId="1" type="noConversion"/>
  </si>
  <si>
    <t>399398.SZ</t>
    <phoneticPr fontId="1" type="noConversion"/>
  </si>
  <si>
    <t>399399.SZ</t>
    <phoneticPr fontId="1" type="noConversion"/>
  </si>
  <si>
    <t>399400.SZ</t>
    <phoneticPr fontId="1" type="noConversion"/>
  </si>
  <si>
    <t>399401.SZ</t>
    <phoneticPr fontId="1" type="noConversion"/>
  </si>
  <si>
    <t>399402.SZ</t>
    <phoneticPr fontId="1" type="noConversion"/>
  </si>
  <si>
    <t>399403.SZ</t>
    <phoneticPr fontId="1" type="noConversion"/>
  </si>
  <si>
    <t>399404.SZ</t>
    <phoneticPr fontId="1" type="noConversion"/>
  </si>
  <si>
    <t>399405.SZ</t>
    <phoneticPr fontId="1" type="noConversion"/>
  </si>
  <si>
    <t>399406.SZ</t>
    <phoneticPr fontId="1" type="noConversion"/>
  </si>
  <si>
    <t>399407.SZ</t>
    <phoneticPr fontId="1" type="noConversion"/>
  </si>
  <si>
    <t>399408.SZ</t>
    <phoneticPr fontId="1" type="noConversion"/>
  </si>
  <si>
    <t>399409.SZ</t>
    <phoneticPr fontId="1" type="noConversion"/>
  </si>
  <si>
    <t>399410.SZ</t>
    <phoneticPr fontId="1" type="noConversion"/>
  </si>
  <si>
    <t>399411.SZ</t>
    <phoneticPr fontId="1" type="noConversion"/>
  </si>
  <si>
    <t>399412.SZ</t>
    <phoneticPr fontId="1" type="noConversion"/>
  </si>
  <si>
    <t>399415.SZ</t>
    <phoneticPr fontId="1" type="noConversion"/>
  </si>
  <si>
    <t>399416.SZ</t>
    <phoneticPr fontId="1" type="noConversion"/>
  </si>
  <si>
    <t>399417.SZ</t>
    <phoneticPr fontId="1" type="noConversion"/>
  </si>
  <si>
    <t>399418.SZ</t>
    <phoneticPr fontId="1" type="noConversion"/>
  </si>
  <si>
    <t>399419.SZ</t>
    <phoneticPr fontId="1" type="noConversion"/>
  </si>
  <si>
    <t>399420.SZ</t>
    <phoneticPr fontId="1" type="noConversion"/>
  </si>
  <si>
    <t>399422.SZ</t>
    <phoneticPr fontId="1" type="noConversion"/>
  </si>
  <si>
    <t>399423.SZ</t>
    <phoneticPr fontId="1" type="noConversion"/>
  </si>
  <si>
    <t>399427.SZ</t>
    <phoneticPr fontId="1" type="noConversion"/>
  </si>
  <si>
    <t>399428.SZ</t>
    <phoneticPr fontId="1" type="noConversion"/>
  </si>
  <si>
    <t>399429.SZ</t>
    <phoneticPr fontId="1" type="noConversion"/>
  </si>
  <si>
    <t>399431.SZ</t>
    <phoneticPr fontId="1" type="noConversion"/>
  </si>
  <si>
    <t>399432.SZ</t>
    <phoneticPr fontId="1" type="noConversion"/>
  </si>
  <si>
    <t>399433.SZ</t>
    <phoneticPr fontId="1" type="noConversion"/>
  </si>
  <si>
    <t>399434.SZ</t>
    <phoneticPr fontId="1" type="noConversion"/>
  </si>
  <si>
    <t>399435.SZ</t>
    <phoneticPr fontId="1" type="noConversion"/>
  </si>
  <si>
    <t>399436.SZ</t>
    <phoneticPr fontId="1" type="noConversion"/>
  </si>
  <si>
    <t>399437.SZ</t>
    <phoneticPr fontId="1" type="noConversion"/>
  </si>
  <si>
    <t>399438.SZ</t>
    <phoneticPr fontId="1" type="noConversion"/>
  </si>
  <si>
    <t>399439.SZ</t>
    <phoneticPr fontId="1" type="noConversion"/>
  </si>
  <si>
    <t>399440.SZ</t>
    <phoneticPr fontId="1" type="noConversion"/>
  </si>
  <si>
    <t>399441.SZ</t>
    <phoneticPr fontId="1" type="noConversion"/>
  </si>
  <si>
    <t>399550.SZ</t>
    <phoneticPr fontId="1" type="noConversion"/>
  </si>
  <si>
    <t>399551.SZ</t>
    <phoneticPr fontId="1" type="noConversion"/>
  </si>
  <si>
    <t>399552.SZ</t>
    <phoneticPr fontId="1" type="noConversion"/>
  </si>
  <si>
    <t>399553.SZ</t>
    <phoneticPr fontId="1" type="noConversion"/>
  </si>
  <si>
    <t>399554.SZ</t>
    <phoneticPr fontId="1" type="noConversion"/>
  </si>
  <si>
    <t>399555.SZ</t>
    <phoneticPr fontId="1" type="noConversion"/>
  </si>
  <si>
    <t>399556.SZ</t>
    <phoneticPr fontId="1" type="noConversion"/>
  </si>
  <si>
    <t>399557.SZ</t>
    <phoneticPr fontId="1" type="noConversion"/>
  </si>
  <si>
    <t>399602.SZ</t>
    <phoneticPr fontId="1" type="noConversion"/>
  </si>
  <si>
    <t>399604.SZ</t>
    <phoneticPr fontId="1" type="noConversion"/>
  </si>
  <si>
    <t>399606.SZ</t>
    <phoneticPr fontId="1" type="noConversion"/>
  </si>
  <si>
    <t>399608.SZ</t>
    <phoneticPr fontId="1" type="noConversion"/>
  </si>
  <si>
    <t>399610.SZ</t>
    <phoneticPr fontId="1" type="noConversion"/>
  </si>
  <si>
    <t>399611.SZ</t>
    <phoneticPr fontId="1" type="noConversion"/>
  </si>
  <si>
    <t>399612.SZ</t>
    <phoneticPr fontId="1" type="noConversion"/>
  </si>
  <si>
    <t>399613.SZ</t>
    <phoneticPr fontId="1" type="noConversion"/>
  </si>
  <si>
    <t>399614.SZ</t>
    <phoneticPr fontId="1" type="noConversion"/>
  </si>
  <si>
    <t>399615.SZ</t>
    <phoneticPr fontId="1" type="noConversion"/>
  </si>
  <si>
    <t>399616.SZ</t>
    <phoneticPr fontId="1" type="noConversion"/>
  </si>
  <si>
    <t>399617.SZ</t>
    <phoneticPr fontId="1" type="noConversion"/>
  </si>
  <si>
    <t>399618.SZ</t>
    <phoneticPr fontId="1" type="noConversion"/>
  </si>
  <si>
    <t>399619.SZ</t>
    <phoneticPr fontId="1" type="noConversion"/>
  </si>
  <si>
    <t>399620.SZ</t>
    <phoneticPr fontId="1" type="noConversion"/>
  </si>
  <si>
    <t>399621.SZ</t>
    <phoneticPr fontId="1" type="noConversion"/>
  </si>
  <si>
    <t>399622.SZ</t>
    <phoneticPr fontId="1" type="noConversion"/>
  </si>
  <si>
    <t>399623.SZ</t>
    <phoneticPr fontId="1" type="noConversion"/>
  </si>
  <si>
    <t>399624.SZ</t>
    <phoneticPr fontId="1" type="noConversion"/>
  </si>
  <si>
    <t>399625.SZ</t>
    <phoneticPr fontId="1" type="noConversion"/>
  </si>
  <si>
    <t>399626.SZ</t>
    <phoneticPr fontId="1" type="noConversion"/>
  </si>
  <si>
    <t>399627.SZ</t>
    <phoneticPr fontId="1" type="noConversion"/>
  </si>
  <si>
    <t>399628.SZ</t>
    <phoneticPr fontId="1" type="noConversion"/>
  </si>
  <si>
    <t>399629.SZ</t>
    <phoneticPr fontId="1" type="noConversion"/>
  </si>
  <si>
    <t>399630.SZ</t>
    <phoneticPr fontId="1" type="noConversion"/>
  </si>
  <si>
    <t>399631.SZ</t>
    <phoneticPr fontId="1" type="noConversion"/>
  </si>
  <si>
    <t>399632.SZ</t>
    <phoneticPr fontId="1" type="noConversion"/>
  </si>
  <si>
    <t>399633.SZ</t>
    <phoneticPr fontId="1" type="noConversion"/>
  </si>
  <si>
    <t>399634.SZ</t>
    <phoneticPr fontId="1" type="noConversion"/>
  </si>
  <si>
    <t>399635.SZ</t>
    <phoneticPr fontId="1" type="noConversion"/>
  </si>
  <si>
    <t>399636.SZ</t>
    <phoneticPr fontId="1" type="noConversion"/>
  </si>
  <si>
    <t>399637.SZ</t>
    <phoneticPr fontId="1" type="noConversion"/>
  </si>
  <si>
    <t>399638.SZ</t>
    <phoneticPr fontId="1" type="noConversion"/>
  </si>
  <si>
    <t>399639.SZ</t>
    <phoneticPr fontId="1" type="noConversion"/>
  </si>
  <si>
    <t>399640.SZ</t>
    <phoneticPr fontId="1" type="noConversion"/>
  </si>
  <si>
    <t>399641.SZ</t>
    <phoneticPr fontId="1" type="noConversion"/>
  </si>
  <si>
    <t>399642.SZ</t>
    <phoneticPr fontId="1" type="noConversion"/>
  </si>
  <si>
    <t>399643.SZ</t>
    <phoneticPr fontId="1" type="noConversion"/>
  </si>
  <si>
    <t>399644.SZ</t>
    <phoneticPr fontId="1" type="noConversion"/>
  </si>
  <si>
    <t>399645.SZ</t>
    <phoneticPr fontId="1" type="noConversion"/>
  </si>
  <si>
    <t>399646.SZ</t>
    <phoneticPr fontId="1" type="noConversion"/>
  </si>
  <si>
    <t>399647.SZ</t>
    <phoneticPr fontId="1" type="noConversion"/>
  </si>
  <si>
    <t>399648.SZ</t>
    <phoneticPr fontId="1" type="noConversion"/>
  </si>
  <si>
    <t>399649.SZ</t>
    <phoneticPr fontId="1" type="noConversion"/>
  </si>
  <si>
    <t>399650.SZ</t>
    <phoneticPr fontId="1" type="noConversion"/>
  </si>
  <si>
    <t>399651.SZ</t>
    <phoneticPr fontId="1" type="noConversion"/>
  </si>
  <si>
    <t>399652.SZ</t>
    <phoneticPr fontId="1" type="noConversion"/>
  </si>
  <si>
    <t>399653.SZ</t>
    <phoneticPr fontId="1" type="noConversion"/>
  </si>
  <si>
    <t>399654.SZ</t>
    <phoneticPr fontId="1" type="noConversion"/>
  </si>
  <si>
    <t>399655.SZ</t>
    <phoneticPr fontId="1" type="noConversion"/>
  </si>
  <si>
    <t>399656.SZ</t>
    <phoneticPr fontId="1" type="noConversion"/>
  </si>
  <si>
    <t>399657.SZ</t>
    <phoneticPr fontId="1" type="noConversion"/>
  </si>
  <si>
    <t>399658.SZ</t>
    <phoneticPr fontId="1" type="noConversion"/>
  </si>
  <si>
    <t>399659.SZ</t>
    <phoneticPr fontId="1" type="noConversion"/>
  </si>
  <si>
    <t>399660.SZ</t>
    <phoneticPr fontId="1" type="noConversion"/>
  </si>
  <si>
    <t>399661.SZ</t>
    <phoneticPr fontId="1" type="noConversion"/>
  </si>
  <si>
    <t>399662.SZ</t>
    <phoneticPr fontId="1" type="noConversion"/>
  </si>
  <si>
    <t>399663.SZ</t>
    <phoneticPr fontId="1" type="noConversion"/>
  </si>
  <si>
    <t>399664.SZ</t>
    <phoneticPr fontId="1" type="noConversion"/>
  </si>
  <si>
    <t>399665.SZ</t>
    <phoneticPr fontId="1" type="noConversion"/>
  </si>
  <si>
    <t>399666.SZ</t>
    <phoneticPr fontId="1" type="noConversion"/>
  </si>
  <si>
    <t>399667.SZ</t>
    <phoneticPr fontId="1" type="noConversion"/>
  </si>
  <si>
    <t>399668.SZ</t>
    <phoneticPr fontId="1" type="noConversion"/>
  </si>
  <si>
    <t>399669.SZ</t>
    <phoneticPr fontId="1" type="noConversion"/>
  </si>
  <si>
    <t>399670.SZ</t>
    <phoneticPr fontId="1" type="noConversion"/>
  </si>
  <si>
    <t>399671.SZ</t>
    <phoneticPr fontId="1" type="noConversion"/>
  </si>
  <si>
    <t>399672.SZ</t>
    <phoneticPr fontId="1" type="noConversion"/>
  </si>
  <si>
    <t>399673.SZ</t>
    <phoneticPr fontId="1" type="noConversion"/>
  </si>
  <si>
    <t>399674.SZ</t>
    <phoneticPr fontId="1" type="noConversion"/>
  </si>
  <si>
    <t>399675.SZ</t>
    <phoneticPr fontId="1" type="noConversion"/>
  </si>
  <si>
    <t>399676.SZ</t>
    <phoneticPr fontId="1" type="noConversion"/>
  </si>
  <si>
    <t>399677.SZ</t>
    <phoneticPr fontId="1" type="noConversion"/>
  </si>
  <si>
    <t>399678.SZ</t>
    <phoneticPr fontId="1" type="noConversion"/>
  </si>
  <si>
    <t>399679.SZ</t>
    <phoneticPr fontId="1" type="noConversion"/>
  </si>
  <si>
    <t>399680.SZ</t>
    <phoneticPr fontId="1" type="noConversion"/>
  </si>
  <si>
    <t>399681.SZ</t>
    <phoneticPr fontId="1" type="noConversion"/>
  </si>
  <si>
    <t>399682.SZ</t>
    <phoneticPr fontId="1" type="noConversion"/>
  </si>
  <si>
    <t>399683.SZ</t>
    <phoneticPr fontId="1" type="noConversion"/>
  </si>
  <si>
    <t>399684.SZ</t>
    <phoneticPr fontId="1" type="noConversion"/>
  </si>
  <si>
    <t>399685.SZ</t>
    <phoneticPr fontId="1" type="noConversion"/>
  </si>
  <si>
    <t>399686.SZ</t>
    <phoneticPr fontId="1" type="noConversion"/>
  </si>
  <si>
    <t>399687.SZ</t>
    <phoneticPr fontId="1" type="noConversion"/>
  </si>
  <si>
    <t>399688.SZ</t>
    <phoneticPr fontId="1" type="noConversion"/>
  </si>
  <si>
    <t>399689.SZ</t>
    <phoneticPr fontId="1" type="noConversion"/>
  </si>
  <si>
    <t>399701.SZ</t>
    <phoneticPr fontId="1" type="noConversion"/>
  </si>
  <si>
    <t>399702.SZ</t>
    <phoneticPr fontId="1" type="noConversion"/>
  </si>
  <si>
    <t>399703.SZ</t>
    <phoneticPr fontId="1" type="noConversion"/>
  </si>
  <si>
    <t>399704.SZ</t>
    <phoneticPr fontId="1" type="noConversion"/>
  </si>
  <si>
    <t>399705.SZ</t>
    <phoneticPr fontId="1" type="noConversion"/>
  </si>
  <si>
    <t>399706.SZ</t>
    <phoneticPr fontId="1" type="noConversion"/>
  </si>
  <si>
    <t>399802.SZ</t>
    <phoneticPr fontId="1" type="noConversion"/>
  </si>
  <si>
    <t>399803.SZ</t>
    <phoneticPr fontId="1" type="noConversion"/>
  </si>
  <si>
    <t>399804.SZ</t>
    <phoneticPr fontId="1" type="noConversion"/>
  </si>
  <si>
    <t>399805.SZ</t>
    <phoneticPr fontId="1" type="noConversion"/>
  </si>
  <si>
    <t>399806.SZ</t>
    <phoneticPr fontId="1" type="noConversion"/>
  </si>
  <si>
    <t>399807.SZ</t>
    <phoneticPr fontId="1" type="noConversion"/>
  </si>
  <si>
    <t>399808.SZ</t>
    <phoneticPr fontId="1" type="noConversion"/>
  </si>
  <si>
    <t>399809.SZ</t>
    <phoneticPr fontId="1" type="noConversion"/>
  </si>
  <si>
    <t>399812.SZ</t>
    <phoneticPr fontId="1" type="noConversion"/>
  </si>
  <si>
    <t>399813.SZ</t>
    <phoneticPr fontId="1" type="noConversion"/>
  </si>
  <si>
    <t>399814.SZ</t>
    <phoneticPr fontId="1" type="noConversion"/>
  </si>
  <si>
    <t>399901.SZ</t>
    <phoneticPr fontId="1" type="noConversion"/>
  </si>
  <si>
    <t>399903.SZ</t>
    <phoneticPr fontId="1" type="noConversion"/>
  </si>
  <si>
    <t>399904.SZ</t>
    <phoneticPr fontId="1" type="noConversion"/>
  </si>
  <si>
    <t>399905.SZ</t>
    <phoneticPr fontId="1" type="noConversion"/>
  </si>
  <si>
    <t>399907.SZ</t>
    <phoneticPr fontId="1" type="noConversion"/>
  </si>
  <si>
    <t>399913.SZ</t>
    <phoneticPr fontId="1" type="noConversion"/>
  </si>
  <si>
    <t>399914.SZ</t>
    <phoneticPr fontId="1" type="noConversion"/>
  </si>
  <si>
    <t>399915.SZ</t>
    <phoneticPr fontId="1" type="noConversion"/>
  </si>
  <si>
    <t>399916.SZ</t>
    <phoneticPr fontId="1" type="noConversion"/>
  </si>
  <si>
    <t>399918.SZ</t>
    <phoneticPr fontId="1" type="noConversion"/>
  </si>
  <si>
    <t>399920.SZ</t>
    <phoneticPr fontId="1" type="noConversion"/>
  </si>
  <si>
    <t>399926.SZ</t>
    <phoneticPr fontId="1" type="noConversion"/>
  </si>
  <si>
    <t>399927.SZ</t>
    <phoneticPr fontId="1" type="noConversion"/>
  </si>
  <si>
    <t>399928.SZ</t>
    <phoneticPr fontId="1" type="noConversion"/>
  </si>
  <si>
    <t>399929.SZ</t>
    <phoneticPr fontId="1" type="noConversion"/>
  </si>
  <si>
    <t>399930.SZ</t>
    <phoneticPr fontId="1" type="noConversion"/>
  </si>
  <si>
    <t>399932.SZ</t>
    <phoneticPr fontId="1" type="noConversion"/>
  </si>
  <si>
    <t>399933.SZ</t>
    <phoneticPr fontId="1" type="noConversion"/>
  </si>
  <si>
    <t>399934.SZ</t>
    <phoneticPr fontId="1" type="noConversion"/>
  </si>
  <si>
    <t>399935.SZ</t>
    <phoneticPr fontId="1" type="noConversion"/>
  </si>
  <si>
    <t>399936.SZ</t>
    <phoneticPr fontId="1" type="noConversion"/>
  </si>
  <si>
    <t>399937.SZ</t>
    <phoneticPr fontId="1" type="noConversion"/>
  </si>
  <si>
    <t>399938.SZ</t>
    <phoneticPr fontId="1" type="noConversion"/>
  </si>
  <si>
    <t>399941.SZ</t>
    <phoneticPr fontId="1" type="noConversion"/>
  </si>
  <si>
    <t>399942.SZ</t>
    <phoneticPr fontId="1" type="noConversion"/>
  </si>
  <si>
    <t>399943.SZ</t>
    <phoneticPr fontId="1" type="noConversion"/>
  </si>
  <si>
    <t>399944.SZ</t>
    <phoneticPr fontId="1" type="noConversion"/>
  </si>
  <si>
    <t>399945.SZ</t>
    <phoneticPr fontId="1" type="noConversion"/>
  </si>
  <si>
    <t>399946.SZ</t>
    <phoneticPr fontId="1" type="noConversion"/>
  </si>
  <si>
    <t>399947.SZ</t>
    <phoneticPr fontId="1" type="noConversion"/>
  </si>
  <si>
    <t>399948.SZ</t>
    <phoneticPr fontId="1" type="noConversion"/>
  </si>
  <si>
    <t>399949.SZ</t>
    <phoneticPr fontId="1" type="noConversion"/>
  </si>
  <si>
    <t>399953.SZ</t>
    <phoneticPr fontId="1" type="noConversion"/>
  </si>
  <si>
    <t>399954.SZ</t>
    <phoneticPr fontId="1" type="noConversion"/>
  </si>
  <si>
    <t>399956.SZ</t>
    <phoneticPr fontId="1" type="noConversion"/>
  </si>
  <si>
    <t>399958.SZ</t>
    <phoneticPr fontId="1" type="noConversion"/>
  </si>
  <si>
    <t>399959.SZ</t>
    <phoneticPr fontId="1" type="noConversion"/>
  </si>
  <si>
    <t>399960.SZ</t>
    <phoneticPr fontId="1" type="noConversion"/>
  </si>
  <si>
    <t>399962.SZ</t>
    <phoneticPr fontId="1" type="noConversion"/>
  </si>
  <si>
    <t>399965.SZ</t>
    <phoneticPr fontId="1" type="noConversion"/>
  </si>
  <si>
    <t>399966.SZ</t>
    <phoneticPr fontId="1" type="noConversion"/>
  </si>
  <si>
    <t>399967.SZ</t>
    <phoneticPr fontId="1" type="noConversion"/>
  </si>
  <si>
    <t>399968.SZ</t>
    <phoneticPr fontId="1" type="noConversion"/>
  </si>
  <si>
    <t>399972.SZ</t>
    <phoneticPr fontId="1" type="noConversion"/>
  </si>
  <si>
    <t>399974.SZ</t>
    <phoneticPr fontId="1" type="noConversion"/>
  </si>
  <si>
    <t>399980.SZ</t>
    <phoneticPr fontId="1" type="noConversion"/>
  </si>
  <si>
    <t>399982.SZ</t>
    <phoneticPr fontId="1" type="noConversion"/>
  </si>
  <si>
    <t>399990.SZ</t>
    <phoneticPr fontId="1" type="noConversion"/>
  </si>
  <si>
    <t>399991.SZ</t>
    <phoneticPr fontId="1" type="noConversion"/>
  </si>
  <si>
    <t>399992.SZ</t>
    <phoneticPr fontId="1" type="noConversion"/>
  </si>
  <si>
    <t>399993.SZ</t>
    <phoneticPr fontId="1" type="noConversion"/>
  </si>
  <si>
    <t>399994.SZ</t>
    <phoneticPr fontId="1" type="noConversion"/>
  </si>
  <si>
    <t>399995.SZ</t>
    <phoneticPr fontId="1" type="noConversion"/>
  </si>
  <si>
    <t>399996.SZ</t>
    <phoneticPr fontId="1" type="noConversion"/>
  </si>
  <si>
    <t>399997.SZ</t>
    <phoneticPr fontId="1" type="noConversion"/>
  </si>
  <si>
    <t>399998.SZ</t>
    <phoneticPr fontId="1" type="noConversion"/>
  </si>
  <si>
    <t>931802.CSI</t>
    <phoneticPr fontId="1" type="noConversion"/>
  </si>
  <si>
    <t>931845.CSI</t>
    <phoneticPr fontId="1" type="noConversion"/>
  </si>
  <si>
    <t>931944.CSI</t>
    <phoneticPr fontId="1" type="noConversion"/>
  </si>
  <si>
    <t>933000.CSI</t>
    <phoneticPr fontId="1" type="noConversion"/>
  </si>
  <si>
    <t>CN2010.SZ</t>
    <phoneticPr fontId="1" type="noConversion"/>
  </si>
  <si>
    <t>CN2011.SZ</t>
    <phoneticPr fontId="1" type="noConversion"/>
  </si>
  <si>
    <t>CN2012.SZ</t>
    <phoneticPr fontId="1" type="noConversion"/>
  </si>
  <si>
    <t>CN2013.SZ</t>
    <phoneticPr fontId="1" type="noConversion"/>
  </si>
  <si>
    <t>CN2303.SZ</t>
    <phoneticPr fontId="1" type="noConversion"/>
  </si>
  <si>
    <t>CN2310.SZ</t>
    <phoneticPr fontId="1" type="noConversion"/>
  </si>
  <si>
    <t>CN2311.SZ</t>
    <phoneticPr fontId="1" type="noConversion"/>
  </si>
  <si>
    <t>CN2312.SZ</t>
    <phoneticPr fontId="1" type="noConversion"/>
  </si>
  <si>
    <t>CN2313.SZ</t>
    <phoneticPr fontId="1" type="noConversion"/>
  </si>
  <si>
    <t>CN2314.SZ</t>
    <phoneticPr fontId="1" type="noConversion"/>
  </si>
  <si>
    <t>CN2315.SZ</t>
    <phoneticPr fontId="1" type="noConversion"/>
  </si>
  <si>
    <t>CN2316.SZ</t>
    <phoneticPr fontId="1" type="noConversion"/>
  </si>
  <si>
    <t>CN2319.SZ</t>
    <phoneticPr fontId="1" type="noConversion"/>
  </si>
  <si>
    <t>CN2320.SZ</t>
    <phoneticPr fontId="1" type="noConversion"/>
  </si>
  <si>
    <t>CN2321.SZ</t>
    <phoneticPr fontId="1" type="noConversion"/>
  </si>
  <si>
    <t>CN2322.SZ</t>
    <phoneticPr fontId="1" type="noConversion"/>
  </si>
  <si>
    <t>CN2324.SZ</t>
    <phoneticPr fontId="1" type="noConversion"/>
  </si>
  <si>
    <t>CN2350.SZ</t>
    <phoneticPr fontId="1" type="noConversion"/>
  </si>
  <si>
    <t>CN2351.SZ</t>
    <phoneticPr fontId="1" type="noConversion"/>
  </si>
  <si>
    <t>CN2353.SZ</t>
    <phoneticPr fontId="1" type="noConversion"/>
  </si>
  <si>
    <t>CN2354.SZ</t>
    <phoneticPr fontId="1" type="noConversion"/>
  </si>
  <si>
    <t>CN2355.SZ</t>
    <phoneticPr fontId="1" type="noConversion"/>
  </si>
  <si>
    <t>CN2356.SZ</t>
    <phoneticPr fontId="1" type="noConversion"/>
  </si>
  <si>
    <t>CN2357.SZ</t>
    <phoneticPr fontId="1" type="noConversion"/>
  </si>
  <si>
    <t>CN2358.SZ</t>
    <phoneticPr fontId="1" type="noConversion"/>
  </si>
  <si>
    <t>CN2359.SZ</t>
    <phoneticPr fontId="1" type="noConversion"/>
  </si>
  <si>
    <t>CN2360.SZ</t>
    <phoneticPr fontId="1" type="noConversion"/>
  </si>
  <si>
    <t>CN2361.SZ</t>
    <phoneticPr fontId="1" type="noConversion"/>
  </si>
  <si>
    <t>CN2362.SZ</t>
    <phoneticPr fontId="1" type="noConversion"/>
  </si>
  <si>
    <t>CN2363.SZ</t>
    <phoneticPr fontId="1" type="noConversion"/>
  </si>
  <si>
    <t>CN2365.SZ</t>
    <phoneticPr fontId="1" type="noConversion"/>
  </si>
  <si>
    <t>CN2366.SZ</t>
    <phoneticPr fontId="1" type="noConversion"/>
  </si>
  <si>
    <t>CN2367.SZ</t>
    <phoneticPr fontId="1" type="noConversion"/>
  </si>
  <si>
    <t>CN2368.SZ</t>
    <phoneticPr fontId="1" type="noConversion"/>
  </si>
  <si>
    <t>CN2369.SZ</t>
    <phoneticPr fontId="1" type="noConversion"/>
  </si>
  <si>
    <t>CN2370.SZ</t>
    <phoneticPr fontId="1" type="noConversion"/>
  </si>
  <si>
    <t>CN2371.SZ</t>
    <phoneticPr fontId="1" type="noConversion"/>
  </si>
  <si>
    <t>CN2372.SZ</t>
    <phoneticPr fontId="1" type="noConversion"/>
  </si>
  <si>
    <t>CN2373.SZ</t>
    <phoneticPr fontId="1" type="noConversion"/>
  </si>
  <si>
    <t>CN2374.SZ</t>
    <phoneticPr fontId="1" type="noConversion"/>
  </si>
  <si>
    <t>CN2375.SZ</t>
    <phoneticPr fontId="1" type="noConversion"/>
  </si>
  <si>
    <t>CN2376.SZ</t>
    <phoneticPr fontId="1" type="noConversion"/>
  </si>
  <si>
    <t>CN2377.SZ</t>
    <phoneticPr fontId="1" type="noConversion"/>
  </si>
  <si>
    <t>CN2378.SZ</t>
    <phoneticPr fontId="1" type="noConversion"/>
  </si>
  <si>
    <t>CN2381.SZ</t>
    <phoneticPr fontId="1" type="noConversion"/>
  </si>
  <si>
    <t>CN2382.SZ</t>
    <phoneticPr fontId="1" type="noConversion"/>
  </si>
  <si>
    <t>CN2383.SZ</t>
    <phoneticPr fontId="1" type="noConversion"/>
  </si>
  <si>
    <t>CN2384.SZ</t>
    <phoneticPr fontId="1" type="noConversion"/>
  </si>
  <si>
    <t>CN2385.SZ</t>
    <phoneticPr fontId="1" type="noConversion"/>
  </si>
  <si>
    <t>CN2386.SZ</t>
    <phoneticPr fontId="1" type="noConversion"/>
  </si>
  <si>
    <t>CN2387.SZ</t>
    <phoneticPr fontId="1" type="noConversion"/>
  </si>
  <si>
    <t>CN2388.SZ</t>
    <phoneticPr fontId="1" type="noConversion"/>
  </si>
  <si>
    <t>CN2389.SZ</t>
    <phoneticPr fontId="1" type="noConversion"/>
  </si>
  <si>
    <t>CN2390.SZ</t>
    <phoneticPr fontId="1" type="noConversion"/>
  </si>
  <si>
    <t>CN2391.SZ</t>
    <phoneticPr fontId="1" type="noConversion"/>
  </si>
  <si>
    <t>CN2392.SZ</t>
    <phoneticPr fontId="1" type="noConversion"/>
  </si>
  <si>
    <t>CN2393.SZ</t>
    <phoneticPr fontId="1" type="noConversion"/>
  </si>
  <si>
    <t>CN2394.SZ</t>
    <phoneticPr fontId="1" type="noConversion"/>
  </si>
  <si>
    <t>CN2395.SZ</t>
    <phoneticPr fontId="1" type="noConversion"/>
  </si>
  <si>
    <t>CN2396.SZ</t>
    <phoneticPr fontId="1" type="noConversion"/>
  </si>
  <si>
    <t>CN2397.SZ</t>
    <phoneticPr fontId="1" type="noConversion"/>
  </si>
  <si>
    <t>CN2398.SZ</t>
    <phoneticPr fontId="1" type="noConversion"/>
  </si>
  <si>
    <t>CN2399.SZ</t>
    <phoneticPr fontId="1" type="noConversion"/>
  </si>
  <si>
    <t>CN2400.SZ</t>
    <phoneticPr fontId="1" type="noConversion"/>
  </si>
  <si>
    <t>CN2401.SZ</t>
    <phoneticPr fontId="1" type="noConversion"/>
  </si>
  <si>
    <t>CN2402.SZ</t>
    <phoneticPr fontId="1" type="noConversion"/>
  </si>
  <si>
    <t>CN2403.SZ</t>
    <phoneticPr fontId="1" type="noConversion"/>
  </si>
  <si>
    <t>CN2404.SZ</t>
    <phoneticPr fontId="1" type="noConversion"/>
  </si>
  <si>
    <t>CN2405.SZ</t>
    <phoneticPr fontId="1" type="noConversion"/>
  </si>
  <si>
    <t>CN2406.SZ</t>
    <phoneticPr fontId="1" type="noConversion"/>
  </si>
  <si>
    <t>CN2407.SZ</t>
    <phoneticPr fontId="1" type="noConversion"/>
  </si>
  <si>
    <t>CN2408.SZ</t>
    <phoneticPr fontId="1" type="noConversion"/>
  </si>
  <si>
    <t>CN2409.SZ</t>
    <phoneticPr fontId="1" type="noConversion"/>
  </si>
  <si>
    <t>CN2410.SZ</t>
    <phoneticPr fontId="1" type="noConversion"/>
  </si>
  <si>
    <t>CN2411.SZ</t>
    <phoneticPr fontId="1" type="noConversion"/>
  </si>
  <si>
    <t>CN2412.SZ</t>
    <phoneticPr fontId="1" type="noConversion"/>
  </si>
  <si>
    <t>CN2415.SZ</t>
    <phoneticPr fontId="1" type="noConversion"/>
  </si>
  <si>
    <t>CN2416.SZ</t>
    <phoneticPr fontId="1" type="noConversion"/>
  </si>
  <si>
    <t>CN2417.SZ</t>
    <phoneticPr fontId="1" type="noConversion"/>
  </si>
  <si>
    <t>CN2418.SZ</t>
    <phoneticPr fontId="1" type="noConversion"/>
  </si>
  <si>
    <t>CN2419.SZ</t>
    <phoneticPr fontId="1" type="noConversion"/>
  </si>
  <si>
    <t>CN2420.SZ</t>
    <phoneticPr fontId="1" type="noConversion"/>
  </si>
  <si>
    <t>CN2423.SZ</t>
    <phoneticPr fontId="1" type="noConversion"/>
  </si>
  <si>
    <t>CN2427.SZ</t>
    <phoneticPr fontId="1" type="noConversion"/>
  </si>
  <si>
    <t>CN2428.SZ</t>
    <phoneticPr fontId="1" type="noConversion"/>
  </si>
  <si>
    <t>CN2429.SZ</t>
    <phoneticPr fontId="1" type="noConversion"/>
  </si>
  <si>
    <t>CN2431.SZ</t>
    <phoneticPr fontId="1" type="noConversion"/>
  </si>
  <si>
    <t>CN2432.SZ</t>
    <phoneticPr fontId="1" type="noConversion"/>
  </si>
  <si>
    <t>CN2433.SZ</t>
    <phoneticPr fontId="1" type="noConversion"/>
  </si>
  <si>
    <t>CN2434.SZ</t>
    <phoneticPr fontId="1" type="noConversion"/>
  </si>
  <si>
    <t>CN2435.SZ</t>
    <phoneticPr fontId="1" type="noConversion"/>
  </si>
  <si>
    <t>CN2436.SZ</t>
    <phoneticPr fontId="1" type="noConversion"/>
  </si>
  <si>
    <t>CN2437.SZ</t>
    <phoneticPr fontId="1" type="noConversion"/>
  </si>
  <si>
    <t>CN2438.SZ</t>
    <phoneticPr fontId="1" type="noConversion"/>
  </si>
  <si>
    <t>CN2439.SZ</t>
    <phoneticPr fontId="1" type="noConversion"/>
  </si>
  <si>
    <t>CN2440.SZ</t>
    <phoneticPr fontId="1" type="noConversion"/>
  </si>
  <si>
    <t>CN2550.SZ</t>
    <phoneticPr fontId="1" type="noConversion"/>
  </si>
  <si>
    <t>CN2551.SZ</t>
    <phoneticPr fontId="1" type="noConversion"/>
  </si>
  <si>
    <t>CN2552.SZ</t>
    <phoneticPr fontId="1" type="noConversion"/>
  </si>
  <si>
    <t>CN2553.SZ</t>
    <phoneticPr fontId="1" type="noConversion"/>
  </si>
  <si>
    <t>CN2554.SZ</t>
    <phoneticPr fontId="1" type="noConversion"/>
  </si>
  <si>
    <t>CN2555.SZ</t>
    <phoneticPr fontId="1" type="noConversion"/>
  </si>
  <si>
    <t>CN2613.SZ</t>
    <phoneticPr fontId="1" type="noConversion"/>
  </si>
  <si>
    <t>CN2614.SZ</t>
    <phoneticPr fontId="1" type="noConversion"/>
  </si>
  <si>
    <t>CN2615.SZ</t>
    <phoneticPr fontId="1" type="noConversion"/>
  </si>
  <si>
    <t>CN2616.SZ</t>
    <phoneticPr fontId="1" type="noConversion"/>
  </si>
  <si>
    <t>CN2617.SZ</t>
    <phoneticPr fontId="1" type="noConversion"/>
  </si>
  <si>
    <t>CN2618.SZ</t>
    <phoneticPr fontId="1" type="noConversion"/>
  </si>
  <si>
    <t>CN2619.SZ</t>
    <phoneticPr fontId="1" type="noConversion"/>
  </si>
  <si>
    <t>CN2620.SZ</t>
    <phoneticPr fontId="1" type="noConversion"/>
  </si>
  <si>
    <t>CN2621.SZ</t>
    <phoneticPr fontId="1" type="noConversion"/>
  </si>
  <si>
    <t>CN2622.SZ</t>
    <phoneticPr fontId="1" type="noConversion"/>
  </si>
  <si>
    <t>CN2623.SZ</t>
    <phoneticPr fontId="1" type="noConversion"/>
  </si>
  <si>
    <t>CN2624.SZ</t>
    <phoneticPr fontId="1" type="noConversion"/>
  </si>
  <si>
    <t>CN2625.SZ</t>
    <phoneticPr fontId="1" type="noConversion"/>
  </si>
  <si>
    <t>CN2626.SZ</t>
    <phoneticPr fontId="1" type="noConversion"/>
  </si>
  <si>
    <t>CN2627.SZ</t>
    <phoneticPr fontId="1" type="noConversion"/>
  </si>
  <si>
    <t>CN2628.SZ</t>
    <phoneticPr fontId="1" type="noConversion"/>
  </si>
  <si>
    <t>CN2629.SZ</t>
    <phoneticPr fontId="1" type="noConversion"/>
  </si>
  <si>
    <t>CN2630.SZ</t>
    <phoneticPr fontId="1" type="noConversion"/>
  </si>
  <si>
    <t>CN2631.SZ</t>
    <phoneticPr fontId="1" type="noConversion"/>
  </si>
  <si>
    <t>CN2632.SZ</t>
    <phoneticPr fontId="1" type="noConversion"/>
  </si>
  <si>
    <t>CN2633.SZ</t>
    <phoneticPr fontId="1" type="noConversion"/>
  </si>
  <si>
    <t>CN2634.SZ</t>
    <phoneticPr fontId="1" type="noConversion"/>
  </si>
  <si>
    <t>CN2635.SZ</t>
    <phoneticPr fontId="1" type="noConversion"/>
  </si>
  <si>
    <t>CN2636.SZ</t>
    <phoneticPr fontId="1" type="noConversion"/>
  </si>
  <si>
    <t>CN2637.SZ</t>
    <phoneticPr fontId="1" type="noConversion"/>
  </si>
  <si>
    <t>CN2638.SZ</t>
    <phoneticPr fontId="1" type="noConversion"/>
  </si>
  <si>
    <t>CN2639.SZ</t>
    <phoneticPr fontId="1" type="noConversion"/>
  </si>
  <si>
    <t>CN2640.SZ</t>
    <phoneticPr fontId="1" type="noConversion"/>
  </si>
  <si>
    <t>CN2641.SZ</t>
    <phoneticPr fontId="1" type="noConversion"/>
  </si>
  <si>
    <t>CN2642.SZ</t>
    <phoneticPr fontId="1" type="noConversion"/>
  </si>
  <si>
    <t>CN2643.SZ</t>
    <phoneticPr fontId="1" type="noConversion"/>
  </si>
  <si>
    <t>CN2644.SZ</t>
    <phoneticPr fontId="1" type="noConversion"/>
  </si>
  <si>
    <t>CN2645.SZ</t>
    <phoneticPr fontId="1" type="noConversion"/>
  </si>
  <si>
    <t>CN2646.SZ</t>
    <phoneticPr fontId="1" type="noConversion"/>
  </si>
  <si>
    <t>CN2647.SZ</t>
    <phoneticPr fontId="1" type="noConversion"/>
  </si>
  <si>
    <t>CN2648.SZ</t>
    <phoneticPr fontId="1" type="noConversion"/>
  </si>
  <si>
    <t>CN2649.SZ</t>
    <phoneticPr fontId="1" type="noConversion"/>
  </si>
  <si>
    <t>CN2650.SZ</t>
    <phoneticPr fontId="1" type="noConversion"/>
  </si>
  <si>
    <t>CN2651.SZ</t>
    <phoneticPr fontId="1" type="noConversion"/>
  </si>
  <si>
    <t>CN2652.SZ</t>
    <phoneticPr fontId="1" type="noConversion"/>
  </si>
  <si>
    <t>CN2653.SZ</t>
    <phoneticPr fontId="1" type="noConversion"/>
  </si>
  <si>
    <t>CN2654.SZ</t>
    <phoneticPr fontId="1" type="noConversion"/>
  </si>
  <si>
    <t>CN2655.SZ</t>
    <phoneticPr fontId="1" type="noConversion"/>
  </si>
  <si>
    <t>CN2656.SZ</t>
    <phoneticPr fontId="1" type="noConversion"/>
  </si>
  <si>
    <t>CN2657.SZ</t>
    <phoneticPr fontId="1" type="noConversion"/>
  </si>
  <si>
    <t>CN2658.SZ</t>
    <phoneticPr fontId="1" type="noConversion"/>
  </si>
  <si>
    <t>CN2659.SZ</t>
    <phoneticPr fontId="1" type="noConversion"/>
  </si>
  <si>
    <t>CN2660.SZ</t>
    <phoneticPr fontId="1" type="noConversion"/>
  </si>
  <si>
    <t>CN2661.SZ</t>
    <phoneticPr fontId="1" type="noConversion"/>
  </si>
  <si>
    <t>CN2662.SZ</t>
    <phoneticPr fontId="1" type="noConversion"/>
  </si>
  <si>
    <t>CN2663.SZ</t>
    <phoneticPr fontId="1" type="noConversion"/>
  </si>
  <si>
    <t>CN2664.SZ</t>
    <phoneticPr fontId="1" type="noConversion"/>
  </si>
  <si>
    <t>CN2665.SZ</t>
    <phoneticPr fontId="1" type="noConversion"/>
  </si>
  <si>
    <t>CN2666.SZ</t>
    <phoneticPr fontId="1" type="noConversion"/>
  </si>
  <si>
    <t>CN2667.SZ</t>
    <phoneticPr fontId="1" type="noConversion"/>
  </si>
  <si>
    <t>CN2668.SZ</t>
    <phoneticPr fontId="1" type="noConversion"/>
  </si>
  <si>
    <t>CN2669.SZ</t>
    <phoneticPr fontId="1" type="noConversion"/>
  </si>
  <si>
    <t>CN2670.SZ</t>
    <phoneticPr fontId="1" type="noConversion"/>
  </si>
  <si>
    <t>CN2671.SZ</t>
    <phoneticPr fontId="1" type="noConversion"/>
  </si>
  <si>
    <t>CN2672.SZ</t>
    <phoneticPr fontId="1" type="noConversion"/>
  </si>
  <si>
    <t>CN2673.SZ</t>
    <phoneticPr fontId="1" type="noConversion"/>
  </si>
  <si>
    <t>CN2674.SZ</t>
    <phoneticPr fontId="1" type="noConversion"/>
  </si>
  <si>
    <t>CN2675.SZ</t>
    <phoneticPr fontId="1" type="noConversion"/>
  </si>
  <si>
    <t>CN2676.SZ</t>
    <phoneticPr fontId="1" type="noConversion"/>
  </si>
  <si>
    <t>CN2677.SZ</t>
    <phoneticPr fontId="1" type="noConversion"/>
  </si>
  <si>
    <t>CN2678.SZ</t>
    <phoneticPr fontId="1" type="noConversion"/>
  </si>
  <si>
    <t>CN2680.SZ</t>
    <phoneticPr fontId="1" type="noConversion"/>
  </si>
  <si>
    <t>CN2681.SZ</t>
    <phoneticPr fontId="1" type="noConversion"/>
  </si>
  <si>
    <t>CN2682.SZ</t>
    <phoneticPr fontId="1" type="noConversion"/>
  </si>
  <si>
    <t>CN2683.SZ</t>
    <phoneticPr fontId="1" type="noConversion"/>
  </si>
  <si>
    <t>CN2684.SZ</t>
    <phoneticPr fontId="1" type="noConversion"/>
  </si>
  <si>
    <t>CN2685.SZ</t>
    <phoneticPr fontId="1" type="noConversion"/>
  </si>
  <si>
    <t>CN2686.SZ</t>
    <phoneticPr fontId="1" type="noConversion"/>
  </si>
  <si>
    <t>CN2687.SZ</t>
    <phoneticPr fontId="1" type="noConversion"/>
  </si>
  <si>
    <t>CN2688.SZ</t>
    <phoneticPr fontId="1" type="noConversion"/>
  </si>
  <si>
    <t>CN2689.SZ</t>
    <phoneticPr fontId="1" type="noConversion"/>
  </si>
  <si>
    <t>CN5069.SZ</t>
    <phoneticPr fontId="1" type="noConversion"/>
  </si>
  <si>
    <t>CN5073.SZ</t>
    <phoneticPr fontId="1" type="noConversion"/>
  </si>
  <si>
    <t>CN5074.SZ</t>
    <phoneticPr fontId="1" type="noConversion"/>
  </si>
  <si>
    <t>CN5075.SZ</t>
    <phoneticPr fontId="1" type="noConversion"/>
  </si>
  <si>
    <t>CN5076.SZ</t>
    <phoneticPr fontId="1" type="noConversion"/>
  </si>
  <si>
    <t>CN5077.SZ</t>
    <phoneticPr fontId="1" type="noConversion"/>
  </si>
  <si>
    <t>CN5078.SZ</t>
    <phoneticPr fontId="1" type="noConversion"/>
  </si>
  <si>
    <t>CN5079.SZ</t>
    <phoneticPr fontId="1" type="noConversion"/>
  </si>
  <si>
    <t>CN5080.SZ</t>
    <phoneticPr fontId="1" type="noConversion"/>
  </si>
  <si>
    <t>CN5081.SZ</t>
    <phoneticPr fontId="1" type="noConversion"/>
  </si>
  <si>
    <t>CN5082.SZ</t>
    <phoneticPr fontId="1" type="noConversion"/>
  </si>
  <si>
    <t>CN5083.SZ</t>
    <phoneticPr fontId="1" type="noConversion"/>
  </si>
  <si>
    <t>CN5084.SZ</t>
    <phoneticPr fontId="1" type="noConversion"/>
  </si>
  <si>
    <t>CN5085.SZ</t>
    <phoneticPr fontId="1" type="noConversion"/>
  </si>
  <si>
    <t>CN5086.SZ</t>
    <phoneticPr fontId="1" type="noConversion"/>
  </si>
  <si>
    <t>CN5087.SZ</t>
    <phoneticPr fontId="1" type="noConversion"/>
  </si>
  <si>
    <t>CN5088.SZ</t>
    <phoneticPr fontId="1" type="noConversion"/>
  </si>
  <si>
    <t>CN5089.SZ</t>
    <phoneticPr fontId="1" type="noConversion"/>
  </si>
  <si>
    <t>CN5090.SZ</t>
    <phoneticPr fontId="1" type="noConversion"/>
  </si>
  <si>
    <t>CN5091.SZ</t>
    <phoneticPr fontId="1" type="noConversion"/>
  </si>
  <si>
    <t>CN5092.SZ</t>
    <phoneticPr fontId="1" type="noConversion"/>
  </si>
  <si>
    <t>CN5093.SZ</t>
    <phoneticPr fontId="1" type="noConversion"/>
  </si>
  <si>
    <t>CN5094.SZ</t>
    <phoneticPr fontId="1" type="noConversion"/>
  </si>
  <si>
    <t>CN5095.SZ</t>
    <phoneticPr fontId="1" type="noConversion"/>
  </si>
  <si>
    <t>CN5096.SZ</t>
    <phoneticPr fontId="1" type="noConversion"/>
  </si>
  <si>
    <t>CN5097.SZ</t>
    <phoneticPr fontId="1" type="noConversion"/>
  </si>
  <si>
    <t>CN5098.SZ</t>
    <phoneticPr fontId="1" type="noConversion"/>
  </si>
  <si>
    <t>CN5099.SZ</t>
    <phoneticPr fontId="1" type="noConversion"/>
  </si>
  <si>
    <t>CN5100.SZ</t>
    <phoneticPr fontId="1" type="noConversion"/>
  </si>
  <si>
    <t>CN5101.SZ</t>
    <phoneticPr fontId="1" type="noConversion"/>
  </si>
  <si>
    <t>CN5102.SZ</t>
    <phoneticPr fontId="1" type="noConversion"/>
  </si>
  <si>
    <t>CN5103.SZ</t>
    <phoneticPr fontId="1" type="noConversion"/>
  </si>
  <si>
    <t>CN5104.SZ</t>
    <phoneticPr fontId="1" type="noConversion"/>
  </si>
  <si>
    <t>CN5105.SZ</t>
    <phoneticPr fontId="1" type="noConversion"/>
  </si>
  <si>
    <t>CN5106.SZ</t>
    <phoneticPr fontId="1" type="noConversion"/>
  </si>
  <si>
    <t>CN5107.SZ</t>
    <phoneticPr fontId="1" type="noConversion"/>
  </si>
  <si>
    <t>CN5108.SZ</t>
    <phoneticPr fontId="1" type="noConversion"/>
  </si>
  <si>
    <t>CN5110.SZ</t>
    <phoneticPr fontId="1" type="noConversion"/>
  </si>
  <si>
    <t>CN5111.SZ</t>
    <phoneticPr fontId="1" type="noConversion"/>
  </si>
  <si>
    <t>CN6001.SZ</t>
    <phoneticPr fontId="1" type="noConversion"/>
  </si>
  <si>
    <t>CN6002.SZ</t>
    <phoneticPr fontId="1" type="noConversion"/>
  </si>
  <si>
    <t>CN6003.SZ</t>
    <phoneticPr fontId="1" type="noConversion"/>
  </si>
  <si>
    <t>CN6004.SZ</t>
    <phoneticPr fontId="1" type="noConversion"/>
  </si>
  <si>
    <t>CN6005.SZ</t>
    <phoneticPr fontId="1" type="noConversion"/>
  </si>
  <si>
    <t>CN6006.SZ</t>
    <phoneticPr fontId="1" type="noConversion"/>
  </si>
  <si>
    <t>CN6007.SZ</t>
    <phoneticPr fontId="1" type="noConversion"/>
  </si>
  <si>
    <t>CN6008.SZ</t>
    <phoneticPr fontId="1" type="noConversion"/>
  </si>
  <si>
    <t>CN6009.SZ</t>
    <phoneticPr fontId="1" type="noConversion"/>
  </si>
  <si>
    <t>CN6010.SZ</t>
    <phoneticPr fontId="1" type="noConversion"/>
  </si>
  <si>
    <t>CN6011.SZ</t>
    <phoneticPr fontId="1" type="noConversion"/>
  </si>
  <si>
    <t>CN6012.SZ</t>
    <phoneticPr fontId="1" type="noConversion"/>
  </si>
  <si>
    <t>CN6013.SZ</t>
    <phoneticPr fontId="1" type="noConversion"/>
  </si>
  <si>
    <t>CN6014.SZ</t>
    <phoneticPr fontId="1" type="noConversion"/>
  </si>
  <si>
    <t>CN6015.SZ</t>
    <phoneticPr fontId="1" type="noConversion"/>
  </si>
  <si>
    <t>CN6016.SZ</t>
    <phoneticPr fontId="1" type="noConversion"/>
  </si>
  <si>
    <t>CN6017.SZ</t>
    <phoneticPr fontId="1" type="noConversion"/>
  </si>
  <si>
    <t>CN6018.SZ</t>
    <phoneticPr fontId="1" type="noConversion"/>
  </si>
  <si>
    <t>CN6019.SZ</t>
    <phoneticPr fontId="1" type="noConversion"/>
  </si>
  <si>
    <t>CN6020.SZ</t>
    <phoneticPr fontId="1" type="noConversion"/>
  </si>
  <si>
    <t>CN6021.SZ</t>
    <phoneticPr fontId="1" type="noConversion"/>
  </si>
  <si>
    <t>CN6022.SZ</t>
    <phoneticPr fontId="1" type="noConversion"/>
  </si>
  <si>
    <t>CN6023.SZ</t>
    <phoneticPr fontId="1" type="noConversion"/>
  </si>
  <si>
    <t>CN6024.SZ</t>
    <phoneticPr fontId="1" type="noConversion"/>
  </si>
  <si>
    <t>CN6025.SZ</t>
    <phoneticPr fontId="1" type="noConversion"/>
  </si>
  <si>
    <t>CN6026.SZ</t>
    <phoneticPr fontId="1" type="noConversion"/>
  </si>
  <si>
    <t>CN6027.SZ</t>
    <phoneticPr fontId="1" type="noConversion"/>
  </si>
  <si>
    <t>CN6028.SZ</t>
    <phoneticPr fontId="1" type="noConversion"/>
  </si>
  <si>
    <t>CN6029.SZ</t>
    <phoneticPr fontId="1" type="noConversion"/>
  </si>
  <si>
    <t>CN6030.SZ</t>
    <phoneticPr fontId="1" type="noConversion"/>
  </si>
  <si>
    <t>CN6031.SZ</t>
    <phoneticPr fontId="1" type="noConversion"/>
  </si>
  <si>
    <t>CN6032.SZ</t>
    <phoneticPr fontId="1" type="noConversion"/>
  </si>
  <si>
    <t>CN6033.SZ</t>
    <phoneticPr fontId="1" type="noConversion"/>
  </si>
  <si>
    <t>CN6034.SZ</t>
    <phoneticPr fontId="1" type="noConversion"/>
  </si>
  <si>
    <t>CN6036.SZ</t>
    <phoneticPr fontId="1" type="noConversion"/>
  </si>
  <si>
    <t>CN6037.SZ</t>
    <phoneticPr fontId="1" type="noConversion"/>
  </si>
  <si>
    <t>CN6039.SZ</t>
    <phoneticPr fontId="1" type="noConversion"/>
  </si>
  <si>
    <t>CN6041.SZ</t>
    <phoneticPr fontId="1" type="noConversion"/>
  </si>
  <si>
    <t>CN6042.SZ</t>
    <phoneticPr fontId="1" type="noConversion"/>
  </si>
  <si>
    <t>CN6043.SZ</t>
    <phoneticPr fontId="1" type="noConversion"/>
  </si>
  <si>
    <t>CN6044.SZ</t>
    <phoneticPr fontId="1" type="noConversion"/>
  </si>
  <si>
    <t>CN6045.SZ</t>
    <phoneticPr fontId="1" type="noConversion"/>
  </si>
  <si>
    <t>CN6046.SZ</t>
    <phoneticPr fontId="1" type="noConversion"/>
  </si>
  <si>
    <t>CN6047.SZ</t>
    <phoneticPr fontId="1" type="noConversion"/>
  </si>
  <si>
    <t>CN6048.SZ</t>
    <phoneticPr fontId="1" type="noConversion"/>
  </si>
  <si>
    <t>CN6049.SZ</t>
    <phoneticPr fontId="1" type="noConversion"/>
  </si>
  <si>
    <t>CN6050.SZ</t>
    <phoneticPr fontId="1" type="noConversion"/>
  </si>
  <si>
    <t>CN6051.SZ</t>
    <phoneticPr fontId="1" type="noConversion"/>
  </si>
  <si>
    <t>CN6052.SZ</t>
    <phoneticPr fontId="1" type="noConversion"/>
  </si>
  <si>
    <t>CN6053.SZ</t>
    <phoneticPr fontId="1" type="noConversion"/>
  </si>
  <si>
    <t>CN6054.SZ</t>
    <phoneticPr fontId="1" type="noConversion"/>
  </si>
  <si>
    <t>CN6055.SZ</t>
    <phoneticPr fontId="1" type="noConversion"/>
  </si>
  <si>
    <t>CN6056.SZ</t>
    <phoneticPr fontId="1" type="noConversion"/>
  </si>
  <si>
    <t>CN6057.SZ</t>
    <phoneticPr fontId="1" type="noConversion"/>
  </si>
  <si>
    <t>CN6058.SZ</t>
    <phoneticPr fontId="1" type="noConversion"/>
  </si>
  <si>
    <t>CN6059.SZ</t>
    <phoneticPr fontId="1" type="noConversion"/>
  </si>
  <si>
    <t>CN6060.SZ</t>
    <phoneticPr fontId="1" type="noConversion"/>
  </si>
  <si>
    <t>CN6073.SZ</t>
    <phoneticPr fontId="1" type="noConversion"/>
  </si>
  <si>
    <t>CN6074.SZ</t>
    <phoneticPr fontId="1" type="noConversion"/>
  </si>
  <si>
    <t>CN6075.SZ</t>
    <phoneticPr fontId="1" type="noConversion"/>
  </si>
  <si>
    <t>CN6076.SZ</t>
    <phoneticPr fontId="1" type="noConversion"/>
  </si>
  <si>
    <t>CN6077.SZ</t>
    <phoneticPr fontId="1" type="noConversion"/>
  </si>
  <si>
    <t>CN6078.SZ</t>
    <phoneticPr fontId="1" type="noConversion"/>
  </si>
  <si>
    <t>CN6079.SZ</t>
    <phoneticPr fontId="1" type="noConversion"/>
  </si>
  <si>
    <t>CN6080.SZ</t>
    <phoneticPr fontId="1" type="noConversion"/>
  </si>
  <si>
    <t>CN6081.SZ</t>
    <phoneticPr fontId="1" type="noConversion"/>
  </si>
  <si>
    <t>CN6082.SZ</t>
    <phoneticPr fontId="1" type="noConversion"/>
  </si>
  <si>
    <t>CN6083.SZ</t>
    <phoneticPr fontId="1" type="noConversion"/>
  </si>
  <si>
    <t>CN6084.SZ</t>
    <phoneticPr fontId="1" type="noConversion"/>
  </si>
  <si>
    <t>CN6085.SZ</t>
    <phoneticPr fontId="1" type="noConversion"/>
  </si>
  <si>
    <t>CN6086.SZ</t>
    <phoneticPr fontId="1" type="noConversion"/>
  </si>
  <si>
    <t>CN6087.SZ</t>
    <phoneticPr fontId="1" type="noConversion"/>
  </si>
  <si>
    <t>CN6088.SZ</t>
    <phoneticPr fontId="1" type="noConversion"/>
  </si>
  <si>
    <t>CN6089.SZ</t>
    <phoneticPr fontId="1" type="noConversion"/>
  </si>
  <si>
    <t>CN6090.SZ</t>
    <phoneticPr fontId="1" type="noConversion"/>
  </si>
  <si>
    <t>CN6091.SZ</t>
    <phoneticPr fontId="1" type="noConversion"/>
  </si>
  <si>
    <t>CN6092.SZ</t>
    <phoneticPr fontId="1" type="noConversion"/>
  </si>
  <si>
    <t>CN6093.SZ</t>
    <phoneticPr fontId="1" type="noConversion"/>
  </si>
  <si>
    <t>CN6094.SZ</t>
    <phoneticPr fontId="1" type="noConversion"/>
  </si>
  <si>
    <t>CN6095.SZ</t>
    <phoneticPr fontId="1" type="noConversion"/>
  </si>
  <si>
    <t>CN6096.SZ</t>
    <phoneticPr fontId="1" type="noConversion"/>
  </si>
  <si>
    <t>CN6097.SZ</t>
    <phoneticPr fontId="1" type="noConversion"/>
  </si>
  <si>
    <t>CN6098.SZ</t>
    <phoneticPr fontId="1" type="noConversion"/>
  </si>
  <si>
    <t>CN6099.SZ</t>
    <phoneticPr fontId="1" type="noConversion"/>
  </si>
  <si>
    <t>CN6100.SZ</t>
    <phoneticPr fontId="1" type="noConversion"/>
  </si>
  <si>
    <t>CN6101.SZ</t>
    <phoneticPr fontId="1" type="noConversion"/>
  </si>
  <si>
    <t>CN6102.SZ</t>
    <phoneticPr fontId="1" type="noConversion"/>
  </si>
  <si>
    <t>CN6103.SZ</t>
    <phoneticPr fontId="1" type="noConversion"/>
  </si>
  <si>
    <t>CN6104.SZ</t>
    <phoneticPr fontId="1" type="noConversion"/>
  </si>
  <si>
    <t>CN6105.SZ</t>
    <phoneticPr fontId="1" type="noConversion"/>
  </si>
  <si>
    <t>CN6106.SZ</t>
    <phoneticPr fontId="1" type="noConversion"/>
  </si>
  <si>
    <t>CN6107.SZ</t>
    <phoneticPr fontId="1" type="noConversion"/>
  </si>
  <si>
    <t>CN6108.SZ</t>
    <phoneticPr fontId="1" type="noConversion"/>
  </si>
  <si>
    <t>CN6110.SZ</t>
    <phoneticPr fontId="1" type="noConversion"/>
  </si>
  <si>
    <t>CN6111.SZ</t>
    <phoneticPr fontId="1" type="noConversion"/>
  </si>
  <si>
    <t>CN6112.SZ</t>
    <phoneticPr fontId="1" type="noConversion"/>
  </si>
  <si>
    <t>H00009.SH</t>
    <phoneticPr fontId="1" type="noConversion"/>
  </si>
  <si>
    <t>H00010.SH</t>
    <phoneticPr fontId="1" type="noConversion"/>
  </si>
  <si>
    <t>H00015.SH</t>
    <phoneticPr fontId="1" type="noConversion"/>
  </si>
  <si>
    <t>H00016.SH</t>
    <phoneticPr fontId="1" type="noConversion"/>
  </si>
  <si>
    <t>H00018.SH</t>
    <phoneticPr fontId="1" type="noConversion"/>
  </si>
  <si>
    <t>H00019.SH</t>
    <phoneticPr fontId="1" type="noConversion"/>
  </si>
  <si>
    <t>H00020.SH</t>
    <phoneticPr fontId="1" type="noConversion"/>
  </si>
  <si>
    <t>H00021.SH</t>
    <phoneticPr fontId="1" type="noConversion"/>
  </si>
  <si>
    <t>H00025.SH</t>
    <phoneticPr fontId="1" type="noConversion"/>
  </si>
  <si>
    <t>H00026.SH</t>
    <phoneticPr fontId="1" type="noConversion"/>
  </si>
  <si>
    <t>H00027.SH</t>
    <phoneticPr fontId="1" type="noConversion"/>
  </si>
  <si>
    <t>H00028.SH</t>
    <phoneticPr fontId="1" type="noConversion"/>
  </si>
  <si>
    <t>H00029.SH</t>
    <phoneticPr fontId="1" type="noConversion"/>
  </si>
  <si>
    <t>H00030.SH</t>
    <phoneticPr fontId="1" type="noConversion"/>
  </si>
  <si>
    <t>H00031.SH</t>
    <phoneticPr fontId="1" type="noConversion"/>
  </si>
  <si>
    <t>H00032.SH</t>
    <phoneticPr fontId="1" type="noConversion"/>
  </si>
  <si>
    <t>H00033.SH</t>
    <phoneticPr fontId="1" type="noConversion"/>
  </si>
  <si>
    <t>H00034.SH</t>
    <phoneticPr fontId="1" type="noConversion"/>
  </si>
  <si>
    <t>H00035.SH</t>
    <phoneticPr fontId="1" type="noConversion"/>
  </si>
  <si>
    <t>H00036.SH</t>
    <phoneticPr fontId="1" type="noConversion"/>
  </si>
  <si>
    <t>H00037.SH</t>
    <phoneticPr fontId="1" type="noConversion"/>
  </si>
  <si>
    <t>H00038.SH</t>
    <phoneticPr fontId="1" type="noConversion"/>
  </si>
  <si>
    <t>H00039.SH</t>
    <phoneticPr fontId="1" type="noConversion"/>
  </si>
  <si>
    <t>H00040.SH</t>
    <phoneticPr fontId="1" type="noConversion"/>
  </si>
  <si>
    <t>H00041.SH</t>
    <phoneticPr fontId="1" type="noConversion"/>
  </si>
  <si>
    <t>H00042.SH</t>
    <phoneticPr fontId="1" type="noConversion"/>
  </si>
  <si>
    <t>H00043.SH</t>
    <phoneticPr fontId="1" type="noConversion"/>
  </si>
  <si>
    <t>H00044.SH</t>
    <phoneticPr fontId="1" type="noConversion"/>
  </si>
  <si>
    <t>H00045.SH</t>
    <phoneticPr fontId="1" type="noConversion"/>
  </si>
  <si>
    <t>H00046.SH</t>
    <phoneticPr fontId="1" type="noConversion"/>
  </si>
  <si>
    <t>H00047.SH</t>
    <phoneticPr fontId="1" type="noConversion"/>
  </si>
  <si>
    <t>H00048.SH</t>
    <phoneticPr fontId="1" type="noConversion"/>
  </si>
  <si>
    <t>H00049.SH</t>
    <phoneticPr fontId="1" type="noConversion"/>
  </si>
  <si>
    <t>H00050.SH</t>
    <phoneticPr fontId="1" type="noConversion"/>
  </si>
  <si>
    <t>H00051.SH</t>
    <phoneticPr fontId="1" type="noConversion"/>
  </si>
  <si>
    <t>H00052.SH</t>
    <phoneticPr fontId="1" type="noConversion"/>
  </si>
  <si>
    <t>H00053.SH</t>
    <phoneticPr fontId="1" type="noConversion"/>
  </si>
  <si>
    <t>H00054.SH</t>
    <phoneticPr fontId="1" type="noConversion"/>
  </si>
  <si>
    <t>H00055.SH</t>
    <phoneticPr fontId="1" type="noConversion"/>
  </si>
  <si>
    <t>H00056.SH</t>
    <phoneticPr fontId="1" type="noConversion"/>
  </si>
  <si>
    <t>H00057.SH</t>
    <phoneticPr fontId="1" type="noConversion"/>
  </si>
  <si>
    <t>H00058.SH</t>
    <phoneticPr fontId="1" type="noConversion"/>
  </si>
  <si>
    <t>H00059.SH</t>
    <phoneticPr fontId="1" type="noConversion"/>
  </si>
  <si>
    <t>H00060.SH</t>
    <phoneticPr fontId="1" type="noConversion"/>
  </si>
  <si>
    <t>H00062.SH</t>
    <phoneticPr fontId="1" type="noConversion"/>
  </si>
  <si>
    <t>H00063.SH</t>
    <phoneticPr fontId="1" type="noConversion"/>
  </si>
  <si>
    <t>H00064.SH</t>
    <phoneticPr fontId="1" type="noConversion"/>
  </si>
  <si>
    <t>H00065.SH</t>
    <phoneticPr fontId="1" type="noConversion"/>
  </si>
  <si>
    <t>H00066.SH</t>
    <phoneticPr fontId="1" type="noConversion"/>
  </si>
  <si>
    <t>H00067.SH</t>
    <phoneticPr fontId="1" type="noConversion"/>
  </si>
  <si>
    <t>H00068.SH</t>
    <phoneticPr fontId="1" type="noConversion"/>
  </si>
  <si>
    <t>H00069.SH</t>
    <phoneticPr fontId="1" type="noConversion"/>
  </si>
  <si>
    <t>H00070.SH</t>
    <phoneticPr fontId="1" type="noConversion"/>
  </si>
  <si>
    <t>H00071.SH</t>
    <phoneticPr fontId="1" type="noConversion"/>
  </si>
  <si>
    <t>H00072.SH</t>
    <phoneticPr fontId="1" type="noConversion"/>
  </si>
  <si>
    <t>H00073.SH</t>
    <phoneticPr fontId="1" type="noConversion"/>
  </si>
  <si>
    <t>H00074.SH</t>
    <phoneticPr fontId="1" type="noConversion"/>
  </si>
  <si>
    <t>H00075.SH</t>
    <phoneticPr fontId="1" type="noConversion"/>
  </si>
  <si>
    <t>H00076.SH</t>
    <phoneticPr fontId="1" type="noConversion"/>
  </si>
  <si>
    <t>H00077.SH</t>
    <phoneticPr fontId="1" type="noConversion"/>
  </si>
  <si>
    <t>H00078.SH</t>
    <phoneticPr fontId="1" type="noConversion"/>
  </si>
  <si>
    <t>H00079.SH</t>
    <phoneticPr fontId="1" type="noConversion"/>
  </si>
  <si>
    <t>H00090.SH</t>
    <phoneticPr fontId="1" type="noConversion"/>
  </si>
  <si>
    <t>H00091.SH</t>
    <phoneticPr fontId="1" type="noConversion"/>
  </si>
  <si>
    <t>H00092.SH</t>
    <phoneticPr fontId="1" type="noConversion"/>
  </si>
  <si>
    <t>H00093.SH</t>
    <phoneticPr fontId="1" type="noConversion"/>
  </si>
  <si>
    <t>H00094.SH</t>
    <phoneticPr fontId="1" type="noConversion"/>
  </si>
  <si>
    <t>H00095.SH</t>
    <phoneticPr fontId="1" type="noConversion"/>
  </si>
  <si>
    <t>H00096.SH</t>
    <phoneticPr fontId="1" type="noConversion"/>
  </si>
  <si>
    <t>H00097.SH</t>
    <phoneticPr fontId="1" type="noConversion"/>
  </si>
  <si>
    <t>H00098.SH</t>
    <phoneticPr fontId="1" type="noConversion"/>
  </si>
  <si>
    <t>H00099.SH</t>
    <phoneticPr fontId="1" type="noConversion"/>
  </si>
  <si>
    <t>H00100.SH</t>
    <phoneticPr fontId="1" type="noConversion"/>
  </si>
  <si>
    <t>H00102.SH</t>
    <phoneticPr fontId="1" type="noConversion"/>
  </si>
  <si>
    <t>H00103.SH</t>
    <phoneticPr fontId="1" type="noConversion"/>
  </si>
  <si>
    <t>H00104.SH</t>
    <phoneticPr fontId="1" type="noConversion"/>
  </si>
  <si>
    <t>H00105.SH</t>
    <phoneticPr fontId="1" type="noConversion"/>
  </si>
  <si>
    <t>H00106.SH</t>
    <phoneticPr fontId="1" type="noConversion"/>
  </si>
  <si>
    <t>H00107.SH</t>
    <phoneticPr fontId="1" type="noConversion"/>
  </si>
  <si>
    <t>H00108.SH</t>
    <phoneticPr fontId="1" type="noConversion"/>
  </si>
  <si>
    <t>H00109.SH</t>
    <phoneticPr fontId="1" type="noConversion"/>
  </si>
  <si>
    <t>H00110.SH</t>
    <phoneticPr fontId="1" type="noConversion"/>
  </si>
  <si>
    <t>H00111.SH</t>
    <phoneticPr fontId="1" type="noConversion"/>
  </si>
  <si>
    <t>H00112.SH</t>
    <phoneticPr fontId="1" type="noConversion"/>
  </si>
  <si>
    <t>H00113.SH</t>
    <phoneticPr fontId="1" type="noConversion"/>
  </si>
  <si>
    <t>H00114.SH</t>
    <phoneticPr fontId="1" type="noConversion"/>
  </si>
  <si>
    <t>H00115.SH</t>
    <phoneticPr fontId="1" type="noConversion"/>
  </si>
  <si>
    <t>H00117.SH</t>
    <phoneticPr fontId="1" type="noConversion"/>
  </si>
  <si>
    <t>H00118.SH</t>
    <phoneticPr fontId="1" type="noConversion"/>
  </si>
  <si>
    <t>H00119.SH</t>
    <phoneticPr fontId="1" type="noConversion"/>
  </si>
  <si>
    <t>H00120.SH</t>
    <phoneticPr fontId="1" type="noConversion"/>
  </si>
  <si>
    <t>H00121.SH</t>
    <phoneticPr fontId="1" type="noConversion"/>
  </si>
  <si>
    <t>H00122.SH</t>
    <phoneticPr fontId="1" type="noConversion"/>
  </si>
  <si>
    <t>H00123.SH</t>
    <phoneticPr fontId="1" type="noConversion"/>
  </si>
  <si>
    <t>H00125.SH</t>
    <phoneticPr fontId="1" type="noConversion"/>
  </si>
  <si>
    <t>H00126.SH</t>
    <phoneticPr fontId="1" type="noConversion"/>
  </si>
  <si>
    <t>H00128.SH</t>
    <phoneticPr fontId="1" type="noConversion"/>
  </si>
  <si>
    <t>H00129.SH</t>
    <phoneticPr fontId="1" type="noConversion"/>
  </si>
  <si>
    <t>H00130.SH</t>
    <phoneticPr fontId="1" type="noConversion"/>
  </si>
  <si>
    <t>H00131.SH</t>
    <phoneticPr fontId="1" type="noConversion"/>
  </si>
  <si>
    <t>H00132.SH</t>
    <phoneticPr fontId="1" type="noConversion"/>
  </si>
  <si>
    <t>H00133.SH</t>
    <phoneticPr fontId="1" type="noConversion"/>
  </si>
  <si>
    <t>H00134.SH</t>
    <phoneticPr fontId="1" type="noConversion"/>
  </si>
  <si>
    <t>H00135.SH</t>
    <phoneticPr fontId="1" type="noConversion"/>
  </si>
  <si>
    <t>H00136.SH</t>
    <phoneticPr fontId="1" type="noConversion"/>
  </si>
  <si>
    <t>H00137.SH</t>
    <phoneticPr fontId="1" type="noConversion"/>
  </si>
  <si>
    <t>H00138.SH</t>
    <phoneticPr fontId="1" type="noConversion"/>
  </si>
  <si>
    <t>H00141.SH</t>
    <phoneticPr fontId="1" type="noConversion"/>
  </si>
  <si>
    <t>H00142.SH</t>
    <phoneticPr fontId="1" type="noConversion"/>
  </si>
  <si>
    <t>H00145.SH</t>
    <phoneticPr fontId="1" type="noConversion"/>
  </si>
  <si>
    <t>H00146.SH</t>
    <phoneticPr fontId="1" type="noConversion"/>
  </si>
  <si>
    <t>H00147.SH</t>
    <phoneticPr fontId="1" type="noConversion"/>
  </si>
  <si>
    <t>H00148.SH</t>
    <phoneticPr fontId="1" type="noConversion"/>
  </si>
  <si>
    <t>H00149.SH</t>
    <phoneticPr fontId="1" type="noConversion"/>
  </si>
  <si>
    <t>H00150.SH</t>
    <phoneticPr fontId="1" type="noConversion"/>
  </si>
  <si>
    <t>H00151.SH</t>
    <phoneticPr fontId="1" type="noConversion"/>
  </si>
  <si>
    <t>H00152.SH</t>
    <phoneticPr fontId="1" type="noConversion"/>
  </si>
  <si>
    <t>H00153.SH</t>
    <phoneticPr fontId="1" type="noConversion"/>
  </si>
  <si>
    <t>H00155.SH</t>
    <phoneticPr fontId="1" type="noConversion"/>
  </si>
  <si>
    <t>H00158.SH</t>
    <phoneticPr fontId="1" type="noConversion"/>
  </si>
  <si>
    <t>H00160.SH</t>
    <phoneticPr fontId="1" type="noConversion"/>
  </si>
  <si>
    <t>H20349.CSI</t>
    <phoneticPr fontId="1" type="noConversion"/>
  </si>
  <si>
    <t>H40001.SH</t>
    <phoneticPr fontId="1" type="noConversion"/>
  </si>
  <si>
    <t>H40002.SH</t>
    <phoneticPr fontId="1" type="noConversion"/>
  </si>
  <si>
    <t>H40003.SH</t>
    <phoneticPr fontId="1" type="noConversion"/>
  </si>
  <si>
    <t>H40004.SH</t>
    <phoneticPr fontId="1" type="noConversion"/>
  </si>
  <si>
    <t>H40005.SH</t>
    <phoneticPr fontId="1" type="noConversion"/>
  </si>
  <si>
    <t>H40006.SH</t>
    <phoneticPr fontId="1" type="noConversion"/>
  </si>
  <si>
    <t>H40007.SH</t>
    <phoneticPr fontId="1" type="noConversion"/>
  </si>
  <si>
    <t>H40008.SH</t>
    <phoneticPr fontId="1" type="noConversion"/>
  </si>
  <si>
    <t>H40009.SH</t>
    <phoneticPr fontId="1" type="noConversion"/>
  </si>
  <si>
    <t>H40010.SH</t>
    <phoneticPr fontId="1" type="noConversion"/>
  </si>
  <si>
    <t>H40011.SH</t>
    <phoneticPr fontId="1" type="noConversion"/>
  </si>
  <si>
    <t>H40012.SH</t>
    <phoneticPr fontId="1" type="noConversion"/>
  </si>
  <si>
    <t>H40013.SH</t>
    <phoneticPr fontId="1" type="noConversion"/>
  </si>
  <si>
    <t>H40014.SH</t>
    <phoneticPr fontId="1" type="noConversion"/>
  </si>
  <si>
    <t>H40015.SH</t>
    <phoneticPr fontId="1" type="noConversion"/>
  </si>
  <si>
    <t>H40016.SH</t>
    <phoneticPr fontId="1" type="noConversion"/>
  </si>
  <si>
    <t>H40017.SH</t>
    <phoneticPr fontId="1" type="noConversion"/>
  </si>
  <si>
    <t>H40018.SH</t>
    <phoneticPr fontId="1" type="noConversion"/>
  </si>
  <si>
    <t>H40019.SH</t>
    <phoneticPr fontId="1" type="noConversion"/>
  </si>
  <si>
    <t>H40020.SH</t>
    <phoneticPr fontId="1" type="noConversion"/>
  </si>
  <si>
    <t>H40021.SH</t>
    <phoneticPr fontId="1" type="noConversion"/>
  </si>
  <si>
    <t>H40022.SH</t>
    <phoneticPr fontId="1" type="noConversion"/>
  </si>
  <si>
    <t>H40023.SH</t>
    <phoneticPr fontId="1" type="noConversion"/>
  </si>
  <si>
    <t>H40024.SH</t>
    <phoneticPr fontId="1" type="noConversion"/>
  </si>
  <si>
    <t>H40025.SH</t>
    <phoneticPr fontId="1" type="noConversion"/>
  </si>
  <si>
    <t>H40026.SH</t>
    <phoneticPr fontId="1" type="noConversion"/>
  </si>
  <si>
    <t>H40027.SH</t>
    <phoneticPr fontId="1" type="noConversion"/>
  </si>
  <si>
    <t>H40028.SH</t>
    <phoneticPr fontId="1" type="noConversion"/>
  </si>
  <si>
    <t>H40029.SH</t>
    <phoneticPr fontId="1" type="noConversion"/>
  </si>
  <si>
    <t>H40030.SH</t>
    <phoneticPr fontId="1" type="noConversion"/>
  </si>
  <si>
    <t>H40031.SH</t>
    <phoneticPr fontId="1" type="noConversion"/>
  </si>
  <si>
    <t>H40032.SH</t>
    <phoneticPr fontId="1" type="noConversion"/>
  </si>
  <si>
    <t>H40033.SH</t>
    <phoneticPr fontId="1" type="noConversion"/>
  </si>
  <si>
    <t>H40034.SH</t>
    <phoneticPr fontId="1" type="noConversion"/>
  </si>
  <si>
    <t>H40035.SH</t>
    <phoneticPr fontId="1" type="noConversion"/>
  </si>
  <si>
    <t>H40037.SH</t>
    <phoneticPr fontId="1" type="noConversion"/>
  </si>
  <si>
    <t>H40038.SH</t>
    <phoneticPr fontId="1" type="noConversion"/>
  </si>
  <si>
    <t>H50001.SH</t>
    <phoneticPr fontId="1" type="noConversion"/>
  </si>
  <si>
    <t>H50002.SH</t>
    <phoneticPr fontId="1" type="noConversion"/>
  </si>
  <si>
    <t>H50003.SH</t>
    <phoneticPr fontId="1" type="noConversion"/>
  </si>
  <si>
    <t>H50004.SH</t>
    <phoneticPr fontId="1" type="noConversion"/>
  </si>
  <si>
    <t>H50005.SH</t>
    <phoneticPr fontId="1" type="noConversion"/>
  </si>
  <si>
    <t>H50006.SH</t>
    <phoneticPr fontId="1" type="noConversion"/>
  </si>
  <si>
    <t>H50007.SH</t>
    <phoneticPr fontId="1" type="noConversion"/>
  </si>
  <si>
    <t>H50008.SH</t>
    <phoneticPr fontId="1" type="noConversion"/>
  </si>
  <si>
    <t>H50009.SH</t>
    <phoneticPr fontId="1" type="noConversion"/>
  </si>
  <si>
    <t>H50010.SH</t>
    <phoneticPr fontId="1" type="noConversion"/>
  </si>
  <si>
    <t>H50011.SH</t>
    <phoneticPr fontId="1" type="noConversion"/>
  </si>
  <si>
    <t>H50012.SH</t>
    <phoneticPr fontId="1" type="noConversion"/>
  </si>
  <si>
    <t>H50013.SH</t>
    <phoneticPr fontId="1" type="noConversion"/>
  </si>
  <si>
    <t>H50014.SH</t>
    <phoneticPr fontId="1" type="noConversion"/>
  </si>
  <si>
    <t>H50015.SH</t>
    <phoneticPr fontId="1" type="noConversion"/>
  </si>
  <si>
    <t>H50016.SH</t>
    <phoneticPr fontId="1" type="noConversion"/>
  </si>
  <si>
    <t>H50017.SH</t>
    <phoneticPr fontId="1" type="noConversion"/>
  </si>
  <si>
    <t>H50018.SH</t>
    <phoneticPr fontId="1" type="noConversion"/>
  </si>
  <si>
    <t>H50019.SH</t>
    <phoneticPr fontId="1" type="noConversion"/>
  </si>
  <si>
    <t>H50020.SH</t>
    <phoneticPr fontId="1" type="noConversion"/>
  </si>
  <si>
    <t>H50021.SH</t>
    <phoneticPr fontId="1" type="noConversion"/>
  </si>
  <si>
    <t>H50022.SH</t>
    <phoneticPr fontId="1" type="noConversion"/>
  </si>
  <si>
    <t>H50023.SH</t>
    <phoneticPr fontId="1" type="noConversion"/>
  </si>
  <si>
    <t>H50024.SH</t>
    <phoneticPr fontId="1" type="noConversion"/>
  </si>
  <si>
    <t>H50025.SH</t>
    <phoneticPr fontId="1" type="noConversion"/>
  </si>
  <si>
    <t>H50026.SH</t>
    <phoneticPr fontId="1" type="noConversion"/>
  </si>
  <si>
    <t>H50027.SH</t>
    <phoneticPr fontId="1" type="noConversion"/>
  </si>
  <si>
    <t>H50028.SH</t>
    <phoneticPr fontId="1" type="noConversion"/>
  </si>
  <si>
    <t>H50029.SH</t>
    <phoneticPr fontId="1" type="noConversion"/>
  </si>
  <si>
    <t>H50030.SH</t>
    <phoneticPr fontId="1" type="noConversion"/>
  </si>
  <si>
    <t>H50031.SH</t>
    <phoneticPr fontId="1" type="noConversion"/>
  </si>
  <si>
    <t>H50032.SH</t>
    <phoneticPr fontId="1" type="noConversion"/>
  </si>
  <si>
    <t>H50033.SH</t>
    <phoneticPr fontId="1" type="noConversion"/>
  </si>
  <si>
    <t>H50034.SH</t>
    <phoneticPr fontId="1" type="noConversion"/>
  </si>
  <si>
    <t>H50035.SH</t>
    <phoneticPr fontId="1" type="noConversion"/>
  </si>
  <si>
    <t>H50037.SH</t>
    <phoneticPr fontId="1" type="noConversion"/>
  </si>
  <si>
    <t>H50038.SH</t>
    <phoneticPr fontId="1" type="noConversion"/>
  </si>
  <si>
    <t>H50039.SH</t>
    <phoneticPr fontId="1" type="noConversion"/>
  </si>
  <si>
    <t>N00009.SH</t>
    <phoneticPr fontId="1" type="noConversion"/>
  </si>
  <si>
    <t>N00010.SH</t>
    <phoneticPr fontId="1" type="noConversion"/>
  </si>
  <si>
    <t>N00016.SH</t>
    <phoneticPr fontId="1" type="noConversion"/>
  </si>
  <si>
    <t>N00043.SH</t>
    <phoneticPr fontId="1" type="noConversion"/>
  </si>
  <si>
    <t>N00044.SH</t>
    <phoneticPr fontId="1" type="noConversion"/>
  </si>
  <si>
    <t>N00045.SH</t>
    <phoneticPr fontId="1" type="noConversion"/>
  </si>
  <si>
    <t>N00046.SH</t>
    <phoneticPr fontId="1" type="noConversion"/>
  </si>
  <si>
    <t>N00047.SH</t>
    <phoneticPr fontId="1" type="noConversion"/>
  </si>
  <si>
    <t>N00132.SH</t>
    <phoneticPr fontId="1" type="noConversion"/>
  </si>
  <si>
    <t>N00133.SH</t>
    <phoneticPr fontId="1" type="noConversion"/>
  </si>
  <si>
    <t>S00701.SZ</t>
    <phoneticPr fontId="1" type="noConversion"/>
  </si>
  <si>
    <t>S00702.SZ</t>
    <phoneticPr fontId="1" type="noConversion"/>
  </si>
  <si>
    <t>S00703.SZ</t>
    <phoneticPr fontId="1" type="noConversion"/>
  </si>
  <si>
    <t>S00704.SZ</t>
    <phoneticPr fontId="1" type="noConversion"/>
  </si>
  <si>
    <t>S00705.SZ</t>
    <phoneticPr fontId="1" type="noConversion"/>
  </si>
  <si>
    <t>S00706.SZ</t>
    <phoneticPr fontId="1" type="noConversion"/>
  </si>
  <si>
    <t>S00802.SZ</t>
    <phoneticPr fontId="1" type="noConversion"/>
  </si>
  <si>
    <t>S00959.SZ</t>
    <phoneticPr fontId="1" type="noConversion"/>
  </si>
  <si>
    <t>930910.CSI</t>
    <phoneticPr fontId="1" type="noConversion"/>
  </si>
  <si>
    <t>930911.CSI</t>
    <phoneticPr fontId="1" type="noConversion"/>
  </si>
  <si>
    <t>931008.CSI</t>
    <phoneticPr fontId="1" type="noConversion"/>
  </si>
  <si>
    <t>931009.CSI</t>
    <phoneticPr fontId="1" type="noConversion"/>
  </si>
  <si>
    <t>931160.CSI</t>
    <phoneticPr fontId="1" type="noConversion"/>
  </si>
  <si>
    <t>931719.CSI</t>
    <phoneticPr fontId="1" type="noConversion"/>
  </si>
  <si>
    <t>931719CNY01.CSI</t>
    <phoneticPr fontId="1" type="noConversion"/>
  </si>
  <si>
    <t>931775.CSI</t>
    <phoneticPr fontId="1" type="noConversion"/>
  </si>
  <si>
    <t>931775CNY01.CSI</t>
    <phoneticPr fontId="1" type="noConversion"/>
  </si>
  <si>
    <t>931892.CSI</t>
    <phoneticPr fontId="1" type="noConversion"/>
  </si>
  <si>
    <t>931892CNY01.CSI</t>
    <phoneticPr fontId="1" type="noConversion"/>
  </si>
  <si>
    <t>931992.CSI</t>
    <phoneticPr fontId="1" type="noConversion"/>
  </si>
  <si>
    <t>931992CNY01.CSI</t>
    <phoneticPr fontId="1" type="noConversion"/>
  </si>
  <si>
    <t>H00986.CSI</t>
    <phoneticPr fontId="1" type="noConversion"/>
  </si>
  <si>
    <t>H00987.CSI</t>
    <phoneticPr fontId="1" type="noConversion"/>
  </si>
  <si>
    <t>H00988.CSI</t>
    <phoneticPr fontId="1" type="noConversion"/>
  </si>
  <si>
    <t>H00989.CSI</t>
    <phoneticPr fontId="1" type="noConversion"/>
  </si>
  <si>
    <t>H00990.CSI</t>
    <phoneticPr fontId="1" type="noConversion"/>
  </si>
  <si>
    <t>H00991.CSI</t>
    <phoneticPr fontId="1" type="noConversion"/>
  </si>
  <si>
    <t>H00992.CSI</t>
    <phoneticPr fontId="1" type="noConversion"/>
  </si>
  <si>
    <t>H00993.CSI</t>
    <phoneticPr fontId="1" type="noConversion"/>
  </si>
  <si>
    <t>H00994.CSI</t>
    <phoneticPr fontId="1" type="noConversion"/>
  </si>
  <si>
    <t>H00995.CSI</t>
    <phoneticPr fontId="1" type="noConversion"/>
  </si>
  <si>
    <t>H20164.CSI</t>
    <phoneticPr fontId="1" type="noConversion"/>
  </si>
  <si>
    <t>H20166.CSI</t>
    <phoneticPr fontId="1" type="noConversion"/>
  </si>
  <si>
    <t>H20169.CSI</t>
    <phoneticPr fontId="1" type="noConversion"/>
  </si>
  <si>
    <t>H20170.CSI</t>
    <phoneticPr fontId="1" type="noConversion"/>
  </si>
  <si>
    <t>H20171.CSI</t>
    <phoneticPr fontId="1" type="noConversion"/>
  </si>
  <si>
    <t>H20172.CSI</t>
    <phoneticPr fontId="1" type="noConversion"/>
  </si>
  <si>
    <t>H20173.CSI</t>
    <phoneticPr fontId="1" type="noConversion"/>
  </si>
  <si>
    <t>H20174.CSI</t>
    <phoneticPr fontId="1" type="noConversion"/>
  </si>
  <si>
    <t>H20175.CSI</t>
    <phoneticPr fontId="1" type="noConversion"/>
  </si>
  <si>
    <t>H20176.CSI</t>
    <phoneticPr fontId="1" type="noConversion"/>
  </si>
  <si>
    <t>H20177.CSI</t>
    <phoneticPr fontId="1" type="noConversion"/>
  </si>
  <si>
    <t>H20178.CSI</t>
    <phoneticPr fontId="1" type="noConversion"/>
  </si>
  <si>
    <t>H20179.CSI</t>
    <phoneticPr fontId="1" type="noConversion"/>
  </si>
  <si>
    <t>H20180.CSI</t>
    <phoneticPr fontId="1" type="noConversion"/>
  </si>
  <si>
    <t>H20182.CSI</t>
    <phoneticPr fontId="1" type="noConversion"/>
  </si>
  <si>
    <t>H20183.CSI</t>
    <phoneticPr fontId="1" type="noConversion"/>
  </si>
  <si>
    <t>H20184.CSI</t>
    <phoneticPr fontId="1" type="noConversion"/>
  </si>
  <si>
    <t>H20186.CSI</t>
    <phoneticPr fontId="1" type="noConversion"/>
  </si>
  <si>
    <t>H20187.CSI</t>
    <phoneticPr fontId="1" type="noConversion"/>
  </si>
  <si>
    <t>H20188.CSI</t>
    <phoneticPr fontId="1" type="noConversion"/>
  </si>
  <si>
    <t>H20190.CSI</t>
    <phoneticPr fontId="1" type="noConversion"/>
  </si>
  <si>
    <t>H20192.CSI</t>
    <phoneticPr fontId="1" type="noConversion"/>
  </si>
  <si>
    <t>H20193.CSI</t>
    <phoneticPr fontId="1" type="noConversion"/>
  </si>
  <si>
    <t>H20194.CSI</t>
    <phoneticPr fontId="1" type="noConversion"/>
  </si>
  <si>
    <t>H20195.CSI</t>
    <phoneticPr fontId="1" type="noConversion"/>
  </si>
  <si>
    <t>H20196.CSI</t>
    <phoneticPr fontId="1" type="noConversion"/>
  </si>
  <si>
    <t>H20197.CSI</t>
    <phoneticPr fontId="1" type="noConversion"/>
  </si>
  <si>
    <t>H20198.CSI</t>
    <phoneticPr fontId="1" type="noConversion"/>
  </si>
  <si>
    <t>H20199.CSI</t>
    <phoneticPr fontId="1" type="noConversion"/>
  </si>
  <si>
    <t>H20200.CSI</t>
    <phoneticPr fontId="1" type="noConversion"/>
  </si>
  <si>
    <t>H20201.CSI</t>
    <phoneticPr fontId="1" type="noConversion"/>
  </si>
  <si>
    <t>H20202.CSI</t>
    <phoneticPr fontId="1" type="noConversion"/>
  </si>
  <si>
    <t>H20203.CSI</t>
    <phoneticPr fontId="1" type="noConversion"/>
  </si>
  <si>
    <t>H20204.CSI</t>
    <phoneticPr fontId="1" type="noConversion"/>
  </si>
  <si>
    <t>H20205.CSI</t>
    <phoneticPr fontId="1" type="noConversion"/>
  </si>
  <si>
    <t>H20206.CSI</t>
    <phoneticPr fontId="1" type="noConversion"/>
  </si>
  <si>
    <t>H20207.CSI</t>
    <phoneticPr fontId="1" type="noConversion"/>
  </si>
  <si>
    <t>H20208.CSI</t>
    <phoneticPr fontId="1" type="noConversion"/>
  </si>
  <si>
    <t>H20209.CSI</t>
    <phoneticPr fontId="1" type="noConversion"/>
  </si>
  <si>
    <t>H20211.CSI</t>
    <phoneticPr fontId="1" type="noConversion"/>
  </si>
  <si>
    <t>H20213.CSI</t>
    <phoneticPr fontId="1" type="noConversion"/>
  </si>
  <si>
    <t>H20214.CSI</t>
    <phoneticPr fontId="1" type="noConversion"/>
  </si>
  <si>
    <t>H20215.CSI</t>
    <phoneticPr fontId="1" type="noConversion"/>
  </si>
  <si>
    <t>H20216.CSI</t>
    <phoneticPr fontId="1" type="noConversion"/>
  </si>
  <si>
    <t>H20217.CSI</t>
    <phoneticPr fontId="1" type="noConversion"/>
  </si>
  <si>
    <t>H20218.CSI</t>
    <phoneticPr fontId="1" type="noConversion"/>
  </si>
  <si>
    <t>H20219.CSI</t>
    <phoneticPr fontId="1" type="noConversion"/>
  </si>
  <si>
    <t>H20220.CSI</t>
    <phoneticPr fontId="1" type="noConversion"/>
  </si>
  <si>
    <t>H20221.CSI</t>
    <phoneticPr fontId="1" type="noConversion"/>
  </si>
  <si>
    <t>H20222.CSI</t>
    <phoneticPr fontId="1" type="noConversion"/>
  </si>
  <si>
    <t>H20223.CSI</t>
    <phoneticPr fontId="1" type="noConversion"/>
  </si>
  <si>
    <t>H20910.CSI</t>
    <phoneticPr fontId="1" type="noConversion"/>
  </si>
  <si>
    <t>H20911.CSI</t>
    <phoneticPr fontId="1" type="noConversion"/>
  </si>
  <si>
    <t>H21008.CSI</t>
    <phoneticPr fontId="1" type="noConversion"/>
  </si>
  <si>
    <t>H21009.CSI</t>
    <phoneticPr fontId="1" type="noConversion"/>
  </si>
  <si>
    <t>H21160.CSI</t>
    <phoneticPr fontId="1" type="noConversion"/>
  </si>
  <si>
    <t>H30164.CSI</t>
    <phoneticPr fontId="1" type="noConversion"/>
  </si>
  <si>
    <t>H30166.CSI</t>
    <phoneticPr fontId="1" type="noConversion"/>
  </si>
  <si>
    <t>H30169.CSI</t>
    <phoneticPr fontId="1" type="noConversion"/>
  </si>
  <si>
    <t>H30170.CSI</t>
    <phoneticPr fontId="1" type="noConversion"/>
  </si>
  <si>
    <t>H30171.CSI</t>
    <phoneticPr fontId="1" type="noConversion"/>
  </si>
  <si>
    <t>H30172.CSI</t>
    <phoneticPr fontId="1" type="noConversion"/>
  </si>
  <si>
    <t>H30173.CSI</t>
    <phoneticPr fontId="1" type="noConversion"/>
  </si>
  <si>
    <t>H30174.CSI</t>
    <phoneticPr fontId="1" type="noConversion"/>
  </si>
  <si>
    <t>H30175.CSI</t>
    <phoneticPr fontId="1" type="noConversion"/>
  </si>
  <si>
    <t>H30176.CSI</t>
    <phoneticPr fontId="1" type="noConversion"/>
  </si>
  <si>
    <t>H30177.CSI</t>
    <phoneticPr fontId="1" type="noConversion"/>
  </si>
  <si>
    <t>H30178.CSI</t>
    <phoneticPr fontId="1" type="noConversion"/>
  </si>
  <si>
    <t>H30179.CSI</t>
    <phoneticPr fontId="1" type="noConversion"/>
  </si>
  <si>
    <t>H30182.CSI</t>
    <phoneticPr fontId="1" type="noConversion"/>
  </si>
  <si>
    <t>H30183.CSI</t>
    <phoneticPr fontId="1" type="noConversion"/>
  </si>
  <si>
    <t>H30184.CSI</t>
    <phoneticPr fontId="1" type="noConversion"/>
  </si>
  <si>
    <t>H30186.CSI</t>
    <phoneticPr fontId="1" type="noConversion"/>
  </si>
  <si>
    <t>H30187.CSI</t>
    <phoneticPr fontId="1" type="noConversion"/>
  </si>
  <si>
    <t>H30188.CSI</t>
    <phoneticPr fontId="1" type="noConversion"/>
  </si>
  <si>
    <t>H30190.CSI</t>
    <phoneticPr fontId="1" type="noConversion"/>
  </si>
  <si>
    <t>H30192.CSI</t>
    <phoneticPr fontId="1" type="noConversion"/>
  </si>
  <si>
    <t>H30193.CSI</t>
    <phoneticPr fontId="1" type="noConversion"/>
  </si>
  <si>
    <t>H30194.CSI</t>
    <phoneticPr fontId="1" type="noConversion"/>
  </si>
  <si>
    <t>H30195.CSI</t>
    <phoneticPr fontId="1" type="noConversion"/>
  </si>
  <si>
    <t>H30196.CSI</t>
    <phoneticPr fontId="1" type="noConversion"/>
  </si>
  <si>
    <t>H30197.CSI</t>
    <phoneticPr fontId="1" type="noConversion"/>
  </si>
  <si>
    <t>H30198.CSI</t>
    <phoneticPr fontId="1" type="noConversion"/>
  </si>
  <si>
    <t>H30199.CSI</t>
    <phoneticPr fontId="1" type="noConversion"/>
  </si>
  <si>
    <t>H30200.CSI</t>
    <phoneticPr fontId="1" type="noConversion"/>
  </si>
  <si>
    <t>H30201.CSI</t>
    <phoneticPr fontId="1" type="noConversion"/>
  </si>
  <si>
    <t>H30202.CSI</t>
    <phoneticPr fontId="1" type="noConversion"/>
  </si>
  <si>
    <t>H30203.CSI</t>
    <phoneticPr fontId="1" type="noConversion"/>
  </si>
  <si>
    <t>H30204.CSI</t>
    <phoneticPr fontId="1" type="noConversion"/>
  </si>
  <si>
    <t>H30205.CSI</t>
    <phoneticPr fontId="1" type="noConversion"/>
  </si>
  <si>
    <t>H30206.CSI</t>
    <phoneticPr fontId="1" type="noConversion"/>
  </si>
  <si>
    <t>H30207.CSI</t>
    <phoneticPr fontId="1" type="noConversion"/>
  </si>
  <si>
    <t>H30208.CSI</t>
    <phoneticPr fontId="1" type="noConversion"/>
  </si>
  <si>
    <t>H30209.CSI</t>
    <phoneticPr fontId="1" type="noConversion"/>
  </si>
  <si>
    <t>H30211.CSI</t>
    <phoneticPr fontId="1" type="noConversion"/>
  </si>
  <si>
    <t>H30213.CSI</t>
    <phoneticPr fontId="1" type="noConversion"/>
  </si>
  <si>
    <t>H30214.CSI</t>
    <phoneticPr fontId="1" type="noConversion"/>
  </si>
  <si>
    <t>H30215.CSI</t>
    <phoneticPr fontId="1" type="noConversion"/>
  </si>
  <si>
    <t>H30216.CSI</t>
    <phoneticPr fontId="1" type="noConversion"/>
  </si>
  <si>
    <t>H30217.CSI</t>
    <phoneticPr fontId="1" type="noConversion"/>
  </si>
  <si>
    <t>H30218.CSI</t>
    <phoneticPr fontId="1" type="noConversion"/>
  </si>
  <si>
    <t>H30219.CSI</t>
    <phoneticPr fontId="1" type="noConversion"/>
  </si>
  <si>
    <t>H30220.CSI</t>
    <phoneticPr fontId="1" type="noConversion"/>
  </si>
  <si>
    <t>H30221.CSI</t>
    <phoneticPr fontId="1" type="noConversion"/>
  </si>
  <si>
    <t>H30222.CSI</t>
    <phoneticPr fontId="1" type="noConversion"/>
  </si>
  <si>
    <t>H30223.CSI</t>
    <phoneticPr fontId="1" type="noConversion"/>
  </si>
  <si>
    <t>上证指数</t>
    <phoneticPr fontId="1" type="noConversion"/>
  </si>
  <si>
    <t>A股指数</t>
    <phoneticPr fontId="1" type="noConversion"/>
  </si>
  <si>
    <t>B股指数</t>
    <phoneticPr fontId="1" type="noConversion"/>
  </si>
  <si>
    <t>工业指数</t>
    <phoneticPr fontId="1" type="noConversion"/>
  </si>
  <si>
    <t>商业指数</t>
    <phoneticPr fontId="1" type="noConversion"/>
  </si>
  <si>
    <t>地产指数</t>
    <phoneticPr fontId="1" type="noConversion"/>
  </si>
  <si>
    <t>公用指数</t>
    <phoneticPr fontId="1" type="noConversion"/>
  </si>
  <si>
    <t>综合指数</t>
    <phoneticPr fontId="1" type="noConversion"/>
  </si>
  <si>
    <t>上证380</t>
    <phoneticPr fontId="1" type="noConversion"/>
  </si>
  <si>
    <t>上证180</t>
    <phoneticPr fontId="1" type="noConversion"/>
  </si>
  <si>
    <t>红利指数</t>
    <phoneticPr fontId="1" type="noConversion"/>
  </si>
  <si>
    <t>上证50</t>
    <phoneticPr fontId="1" type="noConversion"/>
  </si>
  <si>
    <t>新综指</t>
    <phoneticPr fontId="1" type="noConversion"/>
  </si>
  <si>
    <t>180金融</t>
    <phoneticPr fontId="1" type="noConversion"/>
  </si>
  <si>
    <t>治理指数</t>
    <phoneticPr fontId="1" type="noConversion"/>
  </si>
  <si>
    <t>中型综指</t>
    <phoneticPr fontId="1" type="noConversion"/>
  </si>
  <si>
    <t>180治理</t>
    <phoneticPr fontId="1" type="noConversion"/>
  </si>
  <si>
    <t>180基建</t>
    <phoneticPr fontId="1" type="noConversion"/>
  </si>
  <si>
    <t>180资源</t>
    <phoneticPr fontId="1" type="noConversion"/>
  </si>
  <si>
    <t>180运输</t>
    <phoneticPr fontId="1" type="noConversion"/>
  </si>
  <si>
    <t>180成长</t>
    <phoneticPr fontId="1" type="noConversion"/>
  </si>
  <si>
    <t>180价值</t>
    <phoneticPr fontId="1" type="noConversion"/>
  </si>
  <si>
    <t>180R成长</t>
    <phoneticPr fontId="1" type="noConversion"/>
  </si>
  <si>
    <t>180R价值</t>
    <phoneticPr fontId="1" type="noConversion"/>
  </si>
  <si>
    <t>上证能源</t>
    <phoneticPr fontId="1" type="noConversion"/>
  </si>
  <si>
    <t>上证材料</t>
    <phoneticPr fontId="1" type="noConversion"/>
  </si>
  <si>
    <t>上证工业</t>
    <phoneticPr fontId="1" type="noConversion"/>
  </si>
  <si>
    <t>上证可选</t>
    <phoneticPr fontId="1" type="noConversion"/>
  </si>
  <si>
    <t>上证消费</t>
    <phoneticPr fontId="1" type="noConversion"/>
  </si>
  <si>
    <t>上证医药</t>
    <phoneticPr fontId="1" type="noConversion"/>
  </si>
  <si>
    <t>上证金融</t>
    <phoneticPr fontId="1" type="noConversion"/>
  </si>
  <si>
    <t>上证信息</t>
    <phoneticPr fontId="1" type="noConversion"/>
  </si>
  <si>
    <t>上证电信</t>
    <phoneticPr fontId="1" type="noConversion"/>
  </si>
  <si>
    <t>上证公用</t>
    <phoneticPr fontId="1" type="noConversion"/>
  </si>
  <si>
    <t>上证央企</t>
    <phoneticPr fontId="1" type="noConversion"/>
  </si>
  <si>
    <t>超大盘</t>
    <phoneticPr fontId="1" type="noConversion"/>
  </si>
  <si>
    <t>上证中盘</t>
    <phoneticPr fontId="1" type="noConversion"/>
  </si>
  <si>
    <t>上证小盘</t>
    <phoneticPr fontId="1" type="noConversion"/>
  </si>
  <si>
    <t>上证中小</t>
    <phoneticPr fontId="1" type="noConversion"/>
  </si>
  <si>
    <t>上证全指</t>
    <phoneticPr fontId="1" type="noConversion"/>
  </si>
  <si>
    <t>责任指数</t>
    <phoneticPr fontId="1" type="noConversion"/>
  </si>
  <si>
    <t>上证民企</t>
    <phoneticPr fontId="1" type="noConversion"/>
  </si>
  <si>
    <t>50等权</t>
    <phoneticPr fontId="1" type="noConversion"/>
  </si>
  <si>
    <t>180等权</t>
    <phoneticPr fontId="1" type="noConversion"/>
  </si>
  <si>
    <t>50基本</t>
    <phoneticPr fontId="1" type="noConversion"/>
  </si>
  <si>
    <t>180基本</t>
    <phoneticPr fontId="1" type="noConversion"/>
  </si>
  <si>
    <t>上证海外</t>
    <phoneticPr fontId="1" type="noConversion"/>
  </si>
  <si>
    <t>上证地企</t>
    <phoneticPr fontId="1" type="noConversion"/>
  </si>
  <si>
    <t>上证国企</t>
    <phoneticPr fontId="1" type="noConversion"/>
  </si>
  <si>
    <t>全指成长</t>
    <phoneticPr fontId="1" type="noConversion"/>
  </si>
  <si>
    <t>全指价值</t>
    <phoneticPr fontId="1" type="noConversion"/>
  </si>
  <si>
    <t>全R成长</t>
    <phoneticPr fontId="1" type="noConversion"/>
  </si>
  <si>
    <t>全R价值</t>
    <phoneticPr fontId="1" type="noConversion"/>
  </si>
  <si>
    <t>上证沪企</t>
    <phoneticPr fontId="1" type="noConversion"/>
  </si>
  <si>
    <t>上证周期</t>
    <phoneticPr fontId="1" type="noConversion"/>
  </si>
  <si>
    <t>非周期</t>
    <phoneticPr fontId="1" type="noConversion"/>
  </si>
  <si>
    <t>上证龙头</t>
    <phoneticPr fontId="1" type="noConversion"/>
  </si>
  <si>
    <t>上证商品</t>
    <phoneticPr fontId="1" type="noConversion"/>
  </si>
  <si>
    <t>上证新兴</t>
    <phoneticPr fontId="1" type="noConversion"/>
  </si>
  <si>
    <t>上证资源</t>
    <phoneticPr fontId="1" type="noConversion"/>
  </si>
  <si>
    <t>消费80</t>
    <phoneticPr fontId="1" type="noConversion"/>
  </si>
  <si>
    <t>能源等权</t>
    <phoneticPr fontId="1" type="noConversion"/>
  </si>
  <si>
    <t>材料等权</t>
    <phoneticPr fontId="1" type="noConversion"/>
  </si>
  <si>
    <t>工业等权</t>
    <phoneticPr fontId="1" type="noConversion"/>
  </si>
  <si>
    <t>可选等权</t>
    <phoneticPr fontId="1" type="noConversion"/>
  </si>
  <si>
    <t>消费等权</t>
    <phoneticPr fontId="1" type="noConversion"/>
  </si>
  <si>
    <t>医药等权</t>
    <phoneticPr fontId="1" type="noConversion"/>
  </si>
  <si>
    <t>金融等权</t>
    <phoneticPr fontId="1" type="noConversion"/>
  </si>
  <si>
    <t>信息等权</t>
    <phoneticPr fontId="1" type="noConversion"/>
  </si>
  <si>
    <t>电信等权</t>
    <phoneticPr fontId="1" type="noConversion"/>
  </si>
  <si>
    <t>公用等权</t>
    <phoneticPr fontId="1" type="noConversion"/>
  </si>
  <si>
    <t>上证流通</t>
    <phoneticPr fontId="1" type="noConversion"/>
  </si>
  <si>
    <t>沪财中小</t>
    <phoneticPr fontId="1" type="noConversion"/>
  </si>
  <si>
    <t>资源50</t>
    <phoneticPr fontId="1" type="noConversion"/>
  </si>
  <si>
    <t>180分层</t>
    <phoneticPr fontId="1" type="noConversion"/>
  </si>
  <si>
    <t>上证上游</t>
    <phoneticPr fontId="1" type="noConversion"/>
  </si>
  <si>
    <t>上证中游</t>
    <phoneticPr fontId="1" type="noConversion"/>
  </si>
  <si>
    <t>上证下游</t>
    <phoneticPr fontId="1" type="noConversion"/>
  </si>
  <si>
    <t>高端装备</t>
    <phoneticPr fontId="1" type="noConversion"/>
  </si>
  <si>
    <t>上证F200</t>
    <phoneticPr fontId="1" type="noConversion"/>
  </si>
  <si>
    <t>上证F300</t>
    <phoneticPr fontId="1" type="noConversion"/>
  </si>
  <si>
    <t>上证F500</t>
    <phoneticPr fontId="1" type="noConversion"/>
  </si>
  <si>
    <t>沪投资品</t>
    <phoneticPr fontId="1" type="noConversion"/>
  </si>
  <si>
    <t>沪消费品</t>
    <phoneticPr fontId="1" type="noConversion"/>
  </si>
  <si>
    <t>380能源</t>
    <phoneticPr fontId="1" type="noConversion"/>
  </si>
  <si>
    <t>380材料</t>
    <phoneticPr fontId="1" type="noConversion"/>
  </si>
  <si>
    <t>380工业</t>
    <phoneticPr fontId="1" type="noConversion"/>
  </si>
  <si>
    <t>380可选</t>
    <phoneticPr fontId="1" type="noConversion"/>
  </si>
  <si>
    <t>380消费</t>
    <phoneticPr fontId="1" type="noConversion"/>
  </si>
  <si>
    <t>380医药</t>
    <phoneticPr fontId="1" type="noConversion"/>
  </si>
  <si>
    <t>380金融</t>
    <phoneticPr fontId="1" type="noConversion"/>
  </si>
  <si>
    <t>380信息</t>
    <phoneticPr fontId="1" type="noConversion"/>
  </si>
  <si>
    <t>380电信</t>
    <phoneticPr fontId="1" type="noConversion"/>
  </si>
  <si>
    <t>380公用</t>
    <phoneticPr fontId="1" type="noConversion"/>
  </si>
  <si>
    <t>持续产业</t>
    <phoneticPr fontId="1" type="noConversion"/>
  </si>
  <si>
    <t>380等权</t>
    <phoneticPr fontId="1" type="noConversion"/>
  </si>
  <si>
    <t>380成长</t>
    <phoneticPr fontId="1" type="noConversion"/>
  </si>
  <si>
    <t>380价值</t>
    <phoneticPr fontId="1" type="noConversion"/>
  </si>
  <si>
    <t>380R成长</t>
    <phoneticPr fontId="1" type="noConversion"/>
  </si>
  <si>
    <t>380R价值</t>
    <phoneticPr fontId="1" type="noConversion"/>
  </si>
  <si>
    <t>医药主题</t>
    <phoneticPr fontId="1" type="noConversion"/>
  </si>
  <si>
    <t>上证农业</t>
    <phoneticPr fontId="1" type="noConversion"/>
  </si>
  <si>
    <t>180动态</t>
    <phoneticPr fontId="1" type="noConversion"/>
  </si>
  <si>
    <t>180稳定</t>
    <phoneticPr fontId="1" type="noConversion"/>
  </si>
  <si>
    <t>消费50</t>
    <phoneticPr fontId="1" type="noConversion"/>
  </si>
  <si>
    <t>380基本</t>
    <phoneticPr fontId="1" type="noConversion"/>
  </si>
  <si>
    <t>180波动</t>
    <phoneticPr fontId="1" type="noConversion"/>
  </si>
  <si>
    <t>380波动</t>
    <phoneticPr fontId="1" type="noConversion"/>
  </si>
  <si>
    <t>上证高新</t>
    <phoneticPr fontId="1" type="noConversion"/>
  </si>
  <si>
    <t>上证100</t>
    <phoneticPr fontId="1" type="noConversion"/>
  </si>
  <si>
    <t>上证150</t>
    <phoneticPr fontId="1" type="noConversion"/>
  </si>
  <si>
    <t>上证银行</t>
    <phoneticPr fontId="1" type="noConversion"/>
  </si>
  <si>
    <t>180高贝</t>
    <phoneticPr fontId="1" type="noConversion"/>
  </si>
  <si>
    <t>180低贝</t>
    <phoneticPr fontId="1" type="noConversion"/>
  </si>
  <si>
    <t>380高贝</t>
    <phoneticPr fontId="1" type="noConversion"/>
  </si>
  <si>
    <t>380低贝</t>
    <phoneticPr fontId="1" type="noConversion"/>
  </si>
  <si>
    <t>380动态</t>
    <phoneticPr fontId="1" type="noConversion"/>
  </si>
  <si>
    <t>380稳定</t>
    <phoneticPr fontId="1" type="noConversion"/>
  </si>
  <si>
    <t>优势资源</t>
    <phoneticPr fontId="1" type="noConversion"/>
  </si>
  <si>
    <t>优势制造</t>
    <phoneticPr fontId="1" type="noConversion"/>
  </si>
  <si>
    <t>优势消费</t>
    <phoneticPr fontId="1" type="noConversion"/>
  </si>
  <si>
    <t>消费领先</t>
    <phoneticPr fontId="1" type="noConversion"/>
  </si>
  <si>
    <t>180红利</t>
    <phoneticPr fontId="1" type="noConversion"/>
  </si>
  <si>
    <t>380红利</t>
    <phoneticPr fontId="1" type="noConversion"/>
  </si>
  <si>
    <t>上国红利</t>
    <phoneticPr fontId="1" type="noConversion"/>
  </si>
  <si>
    <t>上央红利</t>
    <phoneticPr fontId="1" type="noConversion"/>
  </si>
  <si>
    <t>上民红利</t>
    <phoneticPr fontId="1" type="noConversion"/>
  </si>
  <si>
    <t>市值百强</t>
    <phoneticPr fontId="1" type="noConversion"/>
  </si>
  <si>
    <t>上证环保</t>
    <phoneticPr fontId="1" type="noConversion"/>
  </si>
  <si>
    <t>沪股通</t>
    <phoneticPr fontId="1" type="noConversion"/>
  </si>
  <si>
    <t>沪新丝路</t>
    <phoneticPr fontId="1" type="noConversion"/>
  </si>
  <si>
    <t>沪深300</t>
    <phoneticPr fontId="1" type="noConversion"/>
  </si>
  <si>
    <t>沪深300HKD</t>
    <phoneticPr fontId="1" type="noConversion"/>
  </si>
  <si>
    <t>沪深300(全)HKD</t>
    <phoneticPr fontId="1" type="noConversion"/>
  </si>
  <si>
    <t>沪深300(净)HKD</t>
    <phoneticPr fontId="1" type="noConversion"/>
  </si>
  <si>
    <t>沪深300HKD(CNH)</t>
    <phoneticPr fontId="1" type="noConversion"/>
  </si>
  <si>
    <t>沪深300(全)HKD(CNH)</t>
    <phoneticPr fontId="1" type="noConversion"/>
  </si>
  <si>
    <t>科创50</t>
    <phoneticPr fontId="1" type="noConversion"/>
  </si>
  <si>
    <t>科创50HKD</t>
    <phoneticPr fontId="1" type="noConversion"/>
  </si>
  <si>
    <t>科创50(全)HKD</t>
    <phoneticPr fontId="1" type="noConversion"/>
  </si>
  <si>
    <t>科创50USD</t>
    <phoneticPr fontId="1" type="noConversion"/>
  </si>
  <si>
    <t>科创50(全)USD</t>
    <phoneticPr fontId="1" type="noConversion"/>
  </si>
  <si>
    <t>科创50USD(CNH)</t>
    <phoneticPr fontId="1" type="noConversion"/>
  </si>
  <si>
    <t>科创50(全)USD(CNH)</t>
    <phoneticPr fontId="1" type="noConversion"/>
  </si>
  <si>
    <t>资源80</t>
    <phoneticPr fontId="1" type="noConversion"/>
  </si>
  <si>
    <t>500沪市</t>
    <phoneticPr fontId="1" type="noConversion"/>
  </si>
  <si>
    <t>300波动</t>
    <phoneticPr fontId="1" type="noConversion"/>
  </si>
  <si>
    <t>500波动</t>
    <phoneticPr fontId="1" type="noConversion"/>
  </si>
  <si>
    <t>A股资源</t>
    <phoneticPr fontId="1" type="noConversion"/>
  </si>
  <si>
    <t>消费服务</t>
    <phoneticPr fontId="1" type="noConversion"/>
  </si>
  <si>
    <t>食品饮料</t>
    <phoneticPr fontId="1" type="noConversion"/>
  </si>
  <si>
    <t>医药生物</t>
    <phoneticPr fontId="1" type="noConversion"/>
  </si>
  <si>
    <t>细分能源</t>
    <phoneticPr fontId="1" type="noConversion"/>
  </si>
  <si>
    <t>细分有色</t>
    <phoneticPr fontId="1" type="noConversion"/>
  </si>
  <si>
    <t>细分机械</t>
    <phoneticPr fontId="1" type="noConversion"/>
  </si>
  <si>
    <t>细分化工</t>
    <phoneticPr fontId="1" type="noConversion"/>
  </si>
  <si>
    <t>细分医药</t>
    <phoneticPr fontId="1" type="noConversion"/>
  </si>
  <si>
    <t>细分食品</t>
    <phoneticPr fontId="1" type="noConversion"/>
  </si>
  <si>
    <t>细分地产</t>
    <phoneticPr fontId="1" type="noConversion"/>
  </si>
  <si>
    <t>细分金融</t>
    <phoneticPr fontId="1" type="noConversion"/>
  </si>
  <si>
    <t>有色金属</t>
    <phoneticPr fontId="1" type="noConversion"/>
  </si>
  <si>
    <t>煤炭指数</t>
    <phoneticPr fontId="1" type="noConversion"/>
  </si>
  <si>
    <t>300红利</t>
    <phoneticPr fontId="1" type="noConversion"/>
  </si>
  <si>
    <t>500红利</t>
    <phoneticPr fontId="1" type="noConversion"/>
  </si>
  <si>
    <t>800有色</t>
    <phoneticPr fontId="1" type="noConversion"/>
  </si>
  <si>
    <t>国企红利</t>
    <phoneticPr fontId="1" type="noConversion"/>
  </si>
  <si>
    <t>央企红利</t>
    <phoneticPr fontId="1" type="noConversion"/>
  </si>
  <si>
    <t>民企红利</t>
    <phoneticPr fontId="1" type="noConversion"/>
  </si>
  <si>
    <t>中证环保</t>
    <phoneticPr fontId="1" type="noConversion"/>
  </si>
  <si>
    <t>300高贝</t>
    <phoneticPr fontId="1" type="noConversion"/>
  </si>
  <si>
    <t>300低贝</t>
    <phoneticPr fontId="1" type="noConversion"/>
  </si>
  <si>
    <t>500高贝</t>
    <phoneticPr fontId="1" type="noConversion"/>
  </si>
  <si>
    <t>500低贝</t>
    <phoneticPr fontId="1" type="noConversion"/>
  </si>
  <si>
    <t>创业价值</t>
    <phoneticPr fontId="1" type="noConversion"/>
  </si>
  <si>
    <t>浙企综指</t>
    <phoneticPr fontId="1" type="noConversion"/>
  </si>
  <si>
    <t>浙江民企</t>
    <phoneticPr fontId="1" type="noConversion"/>
  </si>
  <si>
    <t>800医药</t>
    <phoneticPr fontId="1" type="noConversion"/>
  </si>
  <si>
    <t>800等权</t>
    <phoneticPr fontId="1" type="noConversion"/>
  </si>
  <si>
    <t>300动态</t>
    <phoneticPr fontId="1" type="noConversion"/>
  </si>
  <si>
    <t>300稳定</t>
    <phoneticPr fontId="1" type="noConversion"/>
  </si>
  <si>
    <t>ESG 100</t>
    <phoneticPr fontId="1" type="noConversion"/>
  </si>
  <si>
    <t>中证1000</t>
    <phoneticPr fontId="1" type="noConversion"/>
  </si>
  <si>
    <t>央视500</t>
    <phoneticPr fontId="1" type="noConversion"/>
  </si>
  <si>
    <t>小康指数</t>
    <phoneticPr fontId="1" type="noConversion"/>
  </si>
  <si>
    <t>中证流通</t>
    <phoneticPr fontId="1" type="noConversion"/>
  </si>
  <si>
    <t>中证100</t>
    <phoneticPr fontId="1" type="noConversion"/>
  </si>
  <si>
    <t>中证200</t>
    <phoneticPr fontId="1" type="noConversion"/>
  </si>
  <si>
    <t>中证500</t>
    <phoneticPr fontId="1" type="noConversion"/>
  </si>
  <si>
    <t>中证800</t>
    <phoneticPr fontId="1" type="noConversion"/>
  </si>
  <si>
    <t>中证700</t>
    <phoneticPr fontId="1" type="noConversion"/>
  </si>
  <si>
    <t>300能源</t>
    <phoneticPr fontId="1" type="noConversion"/>
  </si>
  <si>
    <t>300材料</t>
    <phoneticPr fontId="1" type="noConversion"/>
  </si>
  <si>
    <t>300工业</t>
    <phoneticPr fontId="1" type="noConversion"/>
  </si>
  <si>
    <t>300可选</t>
    <phoneticPr fontId="1" type="noConversion"/>
  </si>
  <si>
    <t>300消费</t>
    <phoneticPr fontId="1" type="noConversion"/>
  </si>
  <si>
    <t>300医药</t>
    <phoneticPr fontId="1" type="noConversion"/>
  </si>
  <si>
    <t>300金融</t>
    <phoneticPr fontId="1" type="noConversion"/>
  </si>
  <si>
    <t>300信息</t>
    <phoneticPr fontId="1" type="noConversion"/>
  </si>
  <si>
    <t>300电信</t>
    <phoneticPr fontId="1" type="noConversion"/>
  </si>
  <si>
    <t>300公用</t>
    <phoneticPr fontId="1" type="noConversion"/>
  </si>
  <si>
    <t>300成长</t>
    <phoneticPr fontId="1" type="noConversion"/>
  </si>
  <si>
    <t>300价值</t>
    <phoneticPr fontId="1" type="noConversion"/>
  </si>
  <si>
    <t>300R成长</t>
    <phoneticPr fontId="1" type="noConversion"/>
  </si>
  <si>
    <t>300R价值</t>
    <phoneticPr fontId="1" type="noConversion"/>
  </si>
  <si>
    <t>中证红利</t>
    <phoneticPr fontId="1" type="noConversion"/>
  </si>
  <si>
    <t>基本面50</t>
    <phoneticPr fontId="1" type="noConversion"/>
  </si>
  <si>
    <t>中证央企</t>
    <phoneticPr fontId="1" type="noConversion"/>
  </si>
  <si>
    <t>央企100</t>
    <phoneticPr fontId="1" type="noConversion"/>
  </si>
  <si>
    <t>中证能源</t>
    <phoneticPr fontId="1" type="noConversion"/>
  </si>
  <si>
    <t>中证材料</t>
    <phoneticPr fontId="1" type="noConversion"/>
  </si>
  <si>
    <t>中证工业</t>
    <phoneticPr fontId="1" type="noConversion"/>
  </si>
  <si>
    <t>中证可选</t>
    <phoneticPr fontId="1" type="noConversion"/>
  </si>
  <si>
    <t>中证消费</t>
    <phoneticPr fontId="1" type="noConversion"/>
  </si>
  <si>
    <t>800医卫</t>
    <phoneticPr fontId="1" type="noConversion"/>
  </si>
  <si>
    <t>800金地</t>
    <phoneticPr fontId="1" type="noConversion"/>
  </si>
  <si>
    <t>中证信息</t>
    <phoneticPr fontId="1" type="noConversion"/>
  </si>
  <si>
    <t>中证电信</t>
    <phoneticPr fontId="1" type="noConversion"/>
  </si>
  <si>
    <t>中证公用</t>
    <phoneticPr fontId="1" type="noConversion"/>
  </si>
  <si>
    <t>中证民企</t>
    <phoneticPr fontId="1" type="noConversion"/>
  </si>
  <si>
    <t>民企成长</t>
    <phoneticPr fontId="1" type="noConversion"/>
  </si>
  <si>
    <t>财富大盘</t>
    <phoneticPr fontId="1" type="noConversion"/>
  </si>
  <si>
    <t>新能源</t>
    <phoneticPr fontId="1" type="noConversion"/>
  </si>
  <si>
    <t>内地消费</t>
    <phoneticPr fontId="1" type="noConversion"/>
  </si>
  <si>
    <t>新基建50</t>
    <phoneticPr fontId="1" type="noConversion"/>
  </si>
  <si>
    <t>内地资源</t>
    <phoneticPr fontId="1" type="noConversion"/>
  </si>
  <si>
    <t>内地运输</t>
    <phoneticPr fontId="1" type="noConversion"/>
  </si>
  <si>
    <t>内地银行</t>
    <phoneticPr fontId="1" type="noConversion"/>
  </si>
  <si>
    <t>内地地产</t>
    <phoneticPr fontId="1" type="noConversion"/>
  </si>
  <si>
    <t>中证农业</t>
    <phoneticPr fontId="1" type="noConversion"/>
  </si>
  <si>
    <t>300基建</t>
    <phoneticPr fontId="1" type="noConversion"/>
  </si>
  <si>
    <t>300银行</t>
    <phoneticPr fontId="1" type="noConversion"/>
  </si>
  <si>
    <t>300地产</t>
    <phoneticPr fontId="1" type="noConversion"/>
  </si>
  <si>
    <t>中证地企</t>
    <phoneticPr fontId="1" type="noConversion"/>
  </si>
  <si>
    <t>地企100</t>
    <phoneticPr fontId="1" type="noConversion"/>
  </si>
  <si>
    <t>中证国企</t>
    <phoneticPr fontId="1" type="noConversion"/>
  </si>
  <si>
    <t>国企200</t>
    <phoneticPr fontId="1" type="noConversion"/>
  </si>
  <si>
    <t>300运输</t>
    <phoneticPr fontId="1" type="noConversion"/>
  </si>
  <si>
    <t>创业成长</t>
    <phoneticPr fontId="1" type="noConversion"/>
  </si>
  <si>
    <t>银河99</t>
    <phoneticPr fontId="1" type="noConversion"/>
  </si>
  <si>
    <t>中证上游</t>
    <phoneticPr fontId="1" type="noConversion"/>
  </si>
  <si>
    <t>中证中游</t>
    <phoneticPr fontId="1" type="noConversion"/>
  </si>
  <si>
    <t>中证下游</t>
    <phoneticPr fontId="1" type="noConversion"/>
  </si>
  <si>
    <t>中证新兴</t>
    <phoneticPr fontId="1" type="noConversion"/>
  </si>
  <si>
    <t>基本200</t>
    <phoneticPr fontId="1" type="noConversion"/>
  </si>
  <si>
    <t>基本400</t>
    <phoneticPr fontId="1" type="noConversion"/>
  </si>
  <si>
    <t>基本600</t>
    <phoneticPr fontId="1" type="noConversion"/>
  </si>
  <si>
    <t>300周期</t>
    <phoneticPr fontId="1" type="noConversion"/>
  </si>
  <si>
    <t>300非周</t>
    <phoneticPr fontId="1" type="noConversion"/>
  </si>
  <si>
    <t>ESG 40</t>
    <phoneticPr fontId="1" type="noConversion"/>
  </si>
  <si>
    <t>等权90</t>
    <phoneticPr fontId="1" type="noConversion"/>
  </si>
  <si>
    <t>300沪市</t>
    <phoneticPr fontId="1" type="noConversion"/>
  </si>
  <si>
    <t>中证800金融</t>
    <phoneticPr fontId="1" type="noConversion"/>
  </si>
  <si>
    <t>钱江30</t>
    <phoneticPr fontId="1" type="noConversion"/>
  </si>
  <si>
    <t>内地低碳</t>
    <phoneticPr fontId="1" type="noConversion"/>
  </si>
  <si>
    <t>医药100</t>
    <phoneticPr fontId="1" type="noConversion"/>
  </si>
  <si>
    <t>大宗商品</t>
    <phoneticPr fontId="1" type="noConversion"/>
  </si>
  <si>
    <t>中证超大</t>
    <phoneticPr fontId="1" type="noConversion"/>
  </si>
  <si>
    <t>300分层</t>
    <phoneticPr fontId="1" type="noConversion"/>
  </si>
  <si>
    <t>500等权</t>
    <phoneticPr fontId="1" type="noConversion"/>
  </si>
  <si>
    <t>智能资产</t>
    <phoneticPr fontId="1" type="noConversion"/>
  </si>
  <si>
    <t>300等权</t>
    <phoneticPr fontId="1" type="noConversion"/>
  </si>
  <si>
    <t>中证全指</t>
    <phoneticPr fontId="1" type="noConversion"/>
  </si>
  <si>
    <t>全指能源</t>
    <phoneticPr fontId="1" type="noConversion"/>
  </si>
  <si>
    <t>全指材料</t>
    <phoneticPr fontId="1" type="noConversion"/>
  </si>
  <si>
    <t>全指工业</t>
    <phoneticPr fontId="1" type="noConversion"/>
  </si>
  <si>
    <t>全指可选</t>
    <phoneticPr fontId="1" type="noConversion"/>
  </si>
  <si>
    <t>全指消费</t>
    <phoneticPr fontId="1" type="noConversion"/>
  </si>
  <si>
    <t>全指医药</t>
    <phoneticPr fontId="1" type="noConversion"/>
  </si>
  <si>
    <t>全指金融</t>
    <phoneticPr fontId="1" type="noConversion"/>
  </si>
  <si>
    <t>全指信息</t>
    <phoneticPr fontId="1" type="noConversion"/>
  </si>
  <si>
    <t>全指电信</t>
    <phoneticPr fontId="1" type="noConversion"/>
  </si>
  <si>
    <t>全指公用</t>
    <phoneticPr fontId="1" type="noConversion"/>
  </si>
  <si>
    <t>中证TMT</t>
    <phoneticPr fontId="1" type="noConversion"/>
  </si>
  <si>
    <t>深证成指</t>
    <phoneticPr fontId="1" type="noConversion"/>
  </si>
  <si>
    <t>深成指R</t>
    <phoneticPr fontId="1" type="noConversion"/>
  </si>
  <si>
    <t>成份B指</t>
    <phoneticPr fontId="1" type="noConversion"/>
  </si>
  <si>
    <t>深证100R</t>
    <phoneticPr fontId="1" type="noConversion"/>
  </si>
  <si>
    <t>中小100</t>
    <phoneticPr fontId="1" type="noConversion"/>
  </si>
  <si>
    <t>创业板指</t>
    <phoneticPr fontId="1" type="noConversion"/>
  </si>
  <si>
    <t>深证300</t>
    <phoneticPr fontId="1" type="noConversion"/>
  </si>
  <si>
    <t>中小300</t>
    <phoneticPr fontId="1" type="noConversion"/>
  </si>
  <si>
    <t>深证200</t>
    <phoneticPr fontId="1" type="noConversion"/>
  </si>
  <si>
    <t>深证700</t>
    <phoneticPr fontId="1" type="noConversion"/>
  </si>
  <si>
    <t>深证1000</t>
    <phoneticPr fontId="1" type="noConversion"/>
  </si>
  <si>
    <t>创业300</t>
    <phoneticPr fontId="1" type="noConversion"/>
  </si>
  <si>
    <t>深市精选</t>
    <phoneticPr fontId="1" type="noConversion"/>
  </si>
  <si>
    <t>中小创新</t>
    <phoneticPr fontId="1" type="noConversion"/>
  </si>
  <si>
    <t>新指数</t>
    <phoneticPr fontId="1" type="noConversion"/>
  </si>
  <si>
    <t>中小综指</t>
    <phoneticPr fontId="1" type="noConversion"/>
  </si>
  <si>
    <t>创业板综</t>
    <phoneticPr fontId="1" type="noConversion"/>
  </si>
  <si>
    <t>深证综指</t>
    <phoneticPr fontId="1" type="noConversion"/>
  </si>
  <si>
    <t>深证A指</t>
    <phoneticPr fontId="1" type="noConversion"/>
  </si>
  <si>
    <t>深证B指</t>
    <phoneticPr fontId="1" type="noConversion"/>
  </si>
  <si>
    <t>农林指数</t>
    <phoneticPr fontId="1" type="noConversion"/>
  </si>
  <si>
    <t>采矿指数</t>
    <phoneticPr fontId="1" type="noConversion"/>
  </si>
  <si>
    <t>制造指数</t>
    <phoneticPr fontId="1" type="noConversion"/>
  </si>
  <si>
    <t>水电指数</t>
    <phoneticPr fontId="1" type="noConversion"/>
  </si>
  <si>
    <t>建筑指数</t>
    <phoneticPr fontId="1" type="noConversion"/>
  </si>
  <si>
    <t>批零指数</t>
    <phoneticPr fontId="1" type="noConversion"/>
  </si>
  <si>
    <t>运输指数</t>
    <phoneticPr fontId="1" type="noConversion"/>
  </si>
  <si>
    <t>餐饮指数</t>
    <phoneticPr fontId="1" type="noConversion"/>
  </si>
  <si>
    <t>IT指数</t>
    <phoneticPr fontId="1" type="noConversion"/>
  </si>
  <si>
    <t>金融指数</t>
    <phoneticPr fontId="1" type="noConversion"/>
  </si>
  <si>
    <t>商务指数</t>
    <phoneticPr fontId="1" type="noConversion"/>
  </si>
  <si>
    <t>科研指数</t>
    <phoneticPr fontId="1" type="noConversion"/>
  </si>
  <si>
    <t>公共指数</t>
    <phoneticPr fontId="1" type="noConversion"/>
  </si>
  <si>
    <t>文化指数</t>
    <phoneticPr fontId="1" type="noConversion"/>
  </si>
  <si>
    <t>综企指数</t>
    <phoneticPr fontId="1" type="noConversion"/>
  </si>
  <si>
    <t>国证2000</t>
    <phoneticPr fontId="1" type="noConversion"/>
  </si>
  <si>
    <t>国证A50</t>
    <phoneticPr fontId="1" type="noConversion"/>
  </si>
  <si>
    <t>国证1000</t>
    <phoneticPr fontId="1" type="noConversion"/>
  </si>
  <si>
    <t>国证300</t>
    <phoneticPr fontId="1" type="noConversion"/>
  </si>
  <si>
    <t>巨潮100</t>
    <phoneticPr fontId="1" type="noConversion"/>
  </si>
  <si>
    <t>巨潮大盘</t>
    <phoneticPr fontId="1" type="noConversion"/>
  </si>
  <si>
    <t>巨潮中盘</t>
    <phoneticPr fontId="1" type="noConversion"/>
  </si>
  <si>
    <t>巨潮小盘</t>
    <phoneticPr fontId="1" type="noConversion"/>
  </si>
  <si>
    <t>国证A指</t>
    <phoneticPr fontId="1" type="noConversion"/>
  </si>
  <si>
    <t>国证B指</t>
    <phoneticPr fontId="1" type="noConversion"/>
  </si>
  <si>
    <t>资源优势</t>
    <phoneticPr fontId="1" type="noConversion"/>
  </si>
  <si>
    <t>国证服务</t>
    <phoneticPr fontId="1" type="noConversion"/>
  </si>
  <si>
    <t>国证红利</t>
    <phoneticPr fontId="1" type="noConversion"/>
  </si>
  <si>
    <t>国证治理</t>
    <phoneticPr fontId="1" type="noConversion"/>
  </si>
  <si>
    <t>深证红利</t>
    <phoneticPr fontId="1" type="noConversion"/>
  </si>
  <si>
    <t>成长40</t>
    <phoneticPr fontId="1" type="noConversion"/>
  </si>
  <si>
    <t>深证治理</t>
    <phoneticPr fontId="1" type="noConversion"/>
  </si>
  <si>
    <t>深证100</t>
    <phoneticPr fontId="1" type="noConversion"/>
  </si>
  <si>
    <t>深证创新</t>
    <phoneticPr fontId="1" type="noConversion"/>
  </si>
  <si>
    <t>中小100R</t>
    <phoneticPr fontId="1" type="noConversion"/>
  </si>
  <si>
    <t>深证央企</t>
    <phoneticPr fontId="1" type="noConversion"/>
  </si>
  <si>
    <t>深证民营</t>
    <phoneticPr fontId="1" type="noConversion"/>
  </si>
  <si>
    <t>深证科技</t>
    <phoneticPr fontId="1" type="noConversion"/>
  </si>
  <si>
    <t>深证责任</t>
    <phoneticPr fontId="1" type="noConversion"/>
  </si>
  <si>
    <t>深证300R</t>
    <phoneticPr fontId="1" type="noConversion"/>
  </si>
  <si>
    <t>深证成长</t>
    <phoneticPr fontId="1" type="noConversion"/>
  </si>
  <si>
    <t>深证价值</t>
    <phoneticPr fontId="1" type="noConversion"/>
  </si>
  <si>
    <t>皖江30</t>
    <phoneticPr fontId="1" type="noConversion"/>
  </si>
  <si>
    <t>创新示范</t>
    <phoneticPr fontId="1" type="noConversion"/>
  </si>
  <si>
    <t>深企综指</t>
    <phoneticPr fontId="1" type="noConversion"/>
  </si>
  <si>
    <t>国证物流</t>
    <phoneticPr fontId="1" type="noConversion"/>
  </si>
  <si>
    <t>分析师指</t>
    <phoneticPr fontId="1" type="noConversion"/>
  </si>
  <si>
    <t>长三角</t>
    <phoneticPr fontId="1" type="noConversion"/>
  </si>
  <si>
    <t>珠三角</t>
    <phoneticPr fontId="1" type="noConversion"/>
  </si>
  <si>
    <t>环渤海</t>
    <phoneticPr fontId="1" type="noConversion"/>
  </si>
  <si>
    <t>国证环保</t>
    <phoneticPr fontId="1" type="noConversion"/>
  </si>
  <si>
    <t>国证基建</t>
    <phoneticPr fontId="1" type="noConversion"/>
  </si>
  <si>
    <t>新硬件</t>
    <phoneticPr fontId="1" type="noConversion"/>
  </si>
  <si>
    <t>在线消费</t>
    <phoneticPr fontId="1" type="noConversion"/>
  </si>
  <si>
    <t>民企100</t>
    <phoneticPr fontId="1" type="noConversion"/>
  </si>
  <si>
    <t>云科技</t>
    <phoneticPr fontId="1" type="noConversion"/>
  </si>
  <si>
    <t>消费100</t>
    <phoneticPr fontId="1" type="noConversion"/>
  </si>
  <si>
    <t>国证粮食</t>
    <phoneticPr fontId="1" type="noConversion"/>
  </si>
  <si>
    <t>能源金属</t>
    <phoneticPr fontId="1" type="noConversion"/>
  </si>
  <si>
    <t>1000地产</t>
    <phoneticPr fontId="1" type="noConversion"/>
  </si>
  <si>
    <t>国证军工</t>
    <phoneticPr fontId="1" type="noConversion"/>
  </si>
  <si>
    <t>国证责任</t>
    <phoneticPr fontId="1" type="noConversion"/>
  </si>
  <si>
    <t>国证成长</t>
    <phoneticPr fontId="1" type="noConversion"/>
  </si>
  <si>
    <t>国证价值</t>
    <phoneticPr fontId="1" type="noConversion"/>
  </si>
  <si>
    <t>大盘成长</t>
    <phoneticPr fontId="1" type="noConversion"/>
  </si>
  <si>
    <t>大盘价值</t>
    <phoneticPr fontId="1" type="noConversion"/>
  </si>
  <si>
    <t>中盘成长</t>
    <phoneticPr fontId="1" type="noConversion"/>
  </si>
  <si>
    <t>中盘价值</t>
    <phoneticPr fontId="1" type="noConversion"/>
  </si>
  <si>
    <t>小盘成长</t>
    <phoneticPr fontId="1" type="noConversion"/>
  </si>
  <si>
    <t>小盘价值</t>
    <phoneticPr fontId="1" type="noConversion"/>
  </si>
  <si>
    <t>ESG300</t>
    <phoneticPr fontId="1" type="noConversion"/>
  </si>
  <si>
    <t>1000能源</t>
    <phoneticPr fontId="1" type="noConversion"/>
  </si>
  <si>
    <t>1000材料</t>
    <phoneticPr fontId="1" type="noConversion"/>
  </si>
  <si>
    <t>1000工业</t>
    <phoneticPr fontId="1" type="noConversion"/>
  </si>
  <si>
    <t>1000可选</t>
    <phoneticPr fontId="1" type="noConversion"/>
  </si>
  <si>
    <t>1000消费</t>
    <phoneticPr fontId="1" type="noConversion"/>
  </si>
  <si>
    <t>1000医药</t>
    <phoneticPr fontId="1" type="noConversion"/>
  </si>
  <si>
    <t>1000金融</t>
    <phoneticPr fontId="1" type="noConversion"/>
  </si>
  <si>
    <t>1000信息</t>
    <phoneticPr fontId="1" type="noConversion"/>
  </si>
  <si>
    <t>国证通信</t>
    <phoneticPr fontId="1" type="noConversion"/>
  </si>
  <si>
    <t>1000公用</t>
    <phoneticPr fontId="1" type="noConversion"/>
  </si>
  <si>
    <t>投资时钟</t>
    <phoneticPr fontId="1" type="noConversion"/>
  </si>
  <si>
    <t>国证新兴</t>
    <phoneticPr fontId="1" type="noConversion"/>
  </si>
  <si>
    <t>国证地产</t>
    <phoneticPr fontId="1" type="noConversion"/>
  </si>
  <si>
    <t>国证医药</t>
    <phoneticPr fontId="1" type="noConversion"/>
  </si>
  <si>
    <t>国证有色</t>
    <phoneticPr fontId="1" type="noConversion"/>
  </si>
  <si>
    <t>国证食品</t>
    <phoneticPr fontId="1" type="noConversion"/>
  </si>
  <si>
    <t>国证文化</t>
    <phoneticPr fontId="1" type="noConversion"/>
  </si>
  <si>
    <t>绩效指数</t>
    <phoneticPr fontId="1" type="noConversion"/>
  </si>
  <si>
    <t>中经GDP</t>
    <phoneticPr fontId="1" type="noConversion"/>
  </si>
  <si>
    <t>大中盘</t>
    <phoneticPr fontId="1" type="noConversion"/>
  </si>
  <si>
    <t>中小盘</t>
    <phoneticPr fontId="1" type="noConversion"/>
  </si>
  <si>
    <t>周期100</t>
    <phoneticPr fontId="1" type="noConversion"/>
  </si>
  <si>
    <t>防御100</t>
    <phoneticPr fontId="1" type="noConversion"/>
  </si>
  <si>
    <t>大盘低波</t>
    <phoneticPr fontId="1" type="noConversion"/>
  </si>
  <si>
    <t>大盘高贝</t>
    <phoneticPr fontId="1" type="noConversion"/>
  </si>
  <si>
    <t>中盘低波</t>
    <phoneticPr fontId="1" type="noConversion"/>
  </si>
  <si>
    <t>中盘高贝</t>
    <phoneticPr fontId="1" type="noConversion"/>
  </si>
  <si>
    <t>小盘低波</t>
    <phoneticPr fontId="1" type="noConversion"/>
  </si>
  <si>
    <t>小盘高贝</t>
    <phoneticPr fontId="1" type="noConversion"/>
  </si>
  <si>
    <t>苏州率先</t>
    <phoneticPr fontId="1" type="noConversion"/>
  </si>
  <si>
    <t>红利100</t>
    <phoneticPr fontId="1" type="noConversion"/>
  </si>
  <si>
    <t>国证新能</t>
    <phoneticPr fontId="1" type="noConversion"/>
  </si>
  <si>
    <t>i100</t>
    <phoneticPr fontId="1" type="noConversion"/>
  </si>
  <si>
    <t>i300</t>
    <phoneticPr fontId="1" type="noConversion"/>
  </si>
  <si>
    <t>新能源车</t>
    <phoneticPr fontId="1" type="noConversion"/>
  </si>
  <si>
    <t>国证国安</t>
    <phoneticPr fontId="1" type="noConversion"/>
  </si>
  <si>
    <t>国证高铁</t>
    <phoneticPr fontId="1" type="noConversion"/>
  </si>
  <si>
    <t>国证保证</t>
    <phoneticPr fontId="1" type="noConversion"/>
  </si>
  <si>
    <t>中关村A指</t>
    <phoneticPr fontId="1" type="noConversion"/>
  </si>
  <si>
    <t>中关村50</t>
    <phoneticPr fontId="1" type="noConversion"/>
  </si>
  <si>
    <t>专利领先</t>
    <phoneticPr fontId="1" type="noConversion"/>
  </si>
  <si>
    <t>国证定增</t>
    <phoneticPr fontId="1" type="noConversion"/>
  </si>
  <si>
    <t>新丝路</t>
    <phoneticPr fontId="1" type="noConversion"/>
  </si>
  <si>
    <t>国证银行</t>
    <phoneticPr fontId="1" type="noConversion"/>
  </si>
  <si>
    <t>智能汽车</t>
    <phoneticPr fontId="1" type="noConversion"/>
  </si>
  <si>
    <t>国证交运</t>
    <phoneticPr fontId="1" type="noConversion"/>
  </si>
  <si>
    <t>国证传媒</t>
    <phoneticPr fontId="1" type="noConversion"/>
  </si>
  <si>
    <t>国证农牧</t>
    <phoneticPr fontId="1" type="noConversion"/>
  </si>
  <si>
    <t>绿色煤炭</t>
    <phoneticPr fontId="1" type="noConversion"/>
  </si>
  <si>
    <t>证券龙头</t>
    <phoneticPr fontId="1" type="noConversion"/>
  </si>
  <si>
    <t>绿色电力</t>
    <phoneticPr fontId="1" type="noConversion"/>
  </si>
  <si>
    <t>国证油气</t>
    <phoneticPr fontId="1" type="noConversion"/>
  </si>
  <si>
    <t>国证钢铁</t>
    <phoneticPr fontId="1" type="noConversion"/>
  </si>
  <si>
    <t>生物医药</t>
    <phoneticPr fontId="1" type="noConversion"/>
  </si>
  <si>
    <t>央视50</t>
    <phoneticPr fontId="1" type="noConversion"/>
  </si>
  <si>
    <t>央视创新</t>
    <phoneticPr fontId="1" type="noConversion"/>
  </si>
  <si>
    <t>央视成长</t>
    <phoneticPr fontId="1" type="noConversion"/>
  </si>
  <si>
    <t>央视回报</t>
    <phoneticPr fontId="1" type="noConversion"/>
  </si>
  <si>
    <t>央视治理</t>
    <phoneticPr fontId="1" type="noConversion"/>
  </si>
  <si>
    <t>央视责任</t>
    <phoneticPr fontId="1" type="noConversion"/>
  </si>
  <si>
    <t>央视生态</t>
    <phoneticPr fontId="1" type="noConversion"/>
  </si>
  <si>
    <t>央视文化</t>
    <phoneticPr fontId="1" type="noConversion"/>
  </si>
  <si>
    <t>中小成长</t>
    <phoneticPr fontId="1" type="noConversion"/>
  </si>
  <si>
    <t>中小价值</t>
    <phoneticPr fontId="1" type="noConversion"/>
  </si>
  <si>
    <t>创业板R</t>
    <phoneticPr fontId="1" type="noConversion"/>
  </si>
  <si>
    <t>科技100</t>
    <phoneticPr fontId="1" type="noConversion"/>
  </si>
  <si>
    <t>TMT50</t>
    <phoneticPr fontId="1" type="noConversion"/>
  </si>
  <si>
    <t>中创100R</t>
    <phoneticPr fontId="1" type="noConversion"/>
  </si>
  <si>
    <t>中创100</t>
    <phoneticPr fontId="1" type="noConversion"/>
  </si>
  <si>
    <t>深证能源</t>
    <phoneticPr fontId="1" type="noConversion"/>
  </si>
  <si>
    <t>深证材料</t>
    <phoneticPr fontId="1" type="noConversion"/>
  </si>
  <si>
    <t>深证工业</t>
    <phoneticPr fontId="1" type="noConversion"/>
  </si>
  <si>
    <t>深证可选</t>
    <phoneticPr fontId="1" type="noConversion"/>
  </si>
  <si>
    <t>深证消费</t>
    <phoneticPr fontId="1" type="noConversion"/>
  </si>
  <si>
    <t>深证医药</t>
    <phoneticPr fontId="1" type="noConversion"/>
  </si>
  <si>
    <t>深证金融</t>
    <phoneticPr fontId="1" type="noConversion"/>
  </si>
  <si>
    <t>深证信息</t>
    <phoneticPr fontId="1" type="noConversion"/>
  </si>
  <si>
    <t>深证电信</t>
    <phoneticPr fontId="1" type="noConversion"/>
  </si>
  <si>
    <t>深证公用</t>
    <phoneticPr fontId="1" type="noConversion"/>
  </si>
  <si>
    <t>中小基础</t>
    <phoneticPr fontId="1" type="noConversion"/>
  </si>
  <si>
    <t>中创400</t>
    <phoneticPr fontId="1" type="noConversion"/>
  </si>
  <si>
    <t>中创500</t>
    <phoneticPr fontId="1" type="noConversion"/>
  </si>
  <si>
    <t>中创成长</t>
    <phoneticPr fontId="1" type="noConversion"/>
  </si>
  <si>
    <t>中创价值</t>
    <phoneticPr fontId="1" type="noConversion"/>
  </si>
  <si>
    <t>700成长</t>
    <phoneticPr fontId="1" type="noConversion"/>
  </si>
  <si>
    <t>700价值</t>
    <phoneticPr fontId="1" type="noConversion"/>
  </si>
  <si>
    <t>1000成长</t>
    <phoneticPr fontId="1" type="noConversion"/>
  </si>
  <si>
    <t>1000价值</t>
    <phoneticPr fontId="1" type="noConversion"/>
  </si>
  <si>
    <t>深100EW</t>
    <phoneticPr fontId="1" type="noConversion"/>
  </si>
  <si>
    <t>深300EW</t>
    <phoneticPr fontId="1" type="noConversion"/>
  </si>
  <si>
    <t>中小等权</t>
    <phoneticPr fontId="1" type="noConversion"/>
  </si>
  <si>
    <t>创业板EW</t>
    <phoneticPr fontId="1" type="noConversion"/>
  </si>
  <si>
    <t>深证装备</t>
    <phoneticPr fontId="1" type="noConversion"/>
  </si>
  <si>
    <t>深证地产</t>
    <phoneticPr fontId="1" type="noConversion"/>
  </si>
  <si>
    <t>深证环保</t>
    <phoneticPr fontId="1" type="noConversion"/>
  </si>
  <si>
    <t>深证大宗</t>
    <phoneticPr fontId="1" type="noConversion"/>
  </si>
  <si>
    <t>创业基础</t>
    <phoneticPr fontId="1" type="noConversion"/>
  </si>
  <si>
    <t>深证新兴</t>
    <phoneticPr fontId="1" type="noConversion"/>
  </si>
  <si>
    <t>中小新兴</t>
    <phoneticPr fontId="1" type="noConversion"/>
  </si>
  <si>
    <t>创业新兴</t>
    <phoneticPr fontId="1" type="noConversion"/>
  </si>
  <si>
    <t>深证时钟</t>
    <phoneticPr fontId="1" type="noConversion"/>
  </si>
  <si>
    <t>100低波</t>
    <phoneticPr fontId="1" type="noConversion"/>
  </si>
  <si>
    <t>深消费50</t>
    <phoneticPr fontId="1" type="noConversion"/>
  </si>
  <si>
    <t>深医药50</t>
    <phoneticPr fontId="1" type="noConversion"/>
  </si>
  <si>
    <t>深证GDP</t>
    <phoneticPr fontId="1" type="noConversion"/>
  </si>
  <si>
    <t>中小红利</t>
    <phoneticPr fontId="1" type="noConversion"/>
  </si>
  <si>
    <t>中小治理</t>
    <phoneticPr fontId="1" type="noConversion"/>
  </si>
  <si>
    <t>中小责任</t>
    <phoneticPr fontId="1" type="noConversion"/>
  </si>
  <si>
    <t>中创高新</t>
    <phoneticPr fontId="1" type="noConversion"/>
  </si>
  <si>
    <t>深证龙头</t>
    <phoneticPr fontId="1" type="noConversion"/>
  </si>
  <si>
    <t>深证文化</t>
    <phoneticPr fontId="1" type="noConversion"/>
  </si>
  <si>
    <t>深证绩效</t>
    <phoneticPr fontId="1" type="noConversion"/>
  </si>
  <si>
    <t>100绩效</t>
    <phoneticPr fontId="1" type="noConversion"/>
  </si>
  <si>
    <t>300绩效</t>
    <phoneticPr fontId="1" type="noConversion"/>
  </si>
  <si>
    <t>中小绩效</t>
    <phoneticPr fontId="1" type="noConversion"/>
  </si>
  <si>
    <t>深成指EW</t>
    <phoneticPr fontId="1" type="noConversion"/>
  </si>
  <si>
    <t>中创EW</t>
    <phoneticPr fontId="1" type="noConversion"/>
  </si>
  <si>
    <t>深证低波</t>
    <phoneticPr fontId="1" type="noConversion"/>
  </si>
  <si>
    <t>深证高贝</t>
    <phoneticPr fontId="1" type="noConversion"/>
  </si>
  <si>
    <t>中小低波</t>
    <phoneticPr fontId="1" type="noConversion"/>
  </si>
  <si>
    <t>中小高贝</t>
    <phoneticPr fontId="1" type="noConversion"/>
  </si>
  <si>
    <t>中创低波</t>
    <phoneticPr fontId="1" type="noConversion"/>
  </si>
  <si>
    <t>中创高贝</t>
    <phoneticPr fontId="1" type="noConversion"/>
  </si>
  <si>
    <t>创业板G</t>
    <phoneticPr fontId="1" type="noConversion"/>
  </si>
  <si>
    <t>创业板V</t>
    <phoneticPr fontId="1" type="noConversion"/>
  </si>
  <si>
    <t>深证农业</t>
    <phoneticPr fontId="1" type="noConversion"/>
  </si>
  <si>
    <t>深周期50</t>
    <phoneticPr fontId="1" type="noConversion"/>
  </si>
  <si>
    <t>深防御50</t>
    <phoneticPr fontId="1" type="noConversion"/>
  </si>
  <si>
    <t>深红利50</t>
    <phoneticPr fontId="1" type="noConversion"/>
  </si>
  <si>
    <t>创业板50</t>
    <phoneticPr fontId="1" type="noConversion"/>
  </si>
  <si>
    <t>深A医药</t>
    <phoneticPr fontId="1" type="noConversion"/>
  </si>
  <si>
    <t>深互联网</t>
    <phoneticPr fontId="1" type="noConversion"/>
  </si>
  <si>
    <t>深医药EW</t>
    <phoneticPr fontId="1" type="noConversion"/>
  </si>
  <si>
    <t>深互联EW</t>
    <phoneticPr fontId="1" type="noConversion"/>
  </si>
  <si>
    <t>深次新股</t>
    <phoneticPr fontId="1" type="noConversion"/>
  </si>
  <si>
    <t>深证200R</t>
    <phoneticPr fontId="1" type="noConversion"/>
  </si>
  <si>
    <t>深成能源</t>
    <phoneticPr fontId="1" type="noConversion"/>
  </si>
  <si>
    <t>深成材料</t>
    <phoneticPr fontId="1" type="noConversion"/>
  </si>
  <si>
    <t>深成工业</t>
    <phoneticPr fontId="1" type="noConversion"/>
  </si>
  <si>
    <t>深成可选</t>
    <phoneticPr fontId="1" type="noConversion"/>
  </si>
  <si>
    <t>深成消费</t>
    <phoneticPr fontId="1" type="noConversion"/>
  </si>
  <si>
    <t>深成医药</t>
    <phoneticPr fontId="1" type="noConversion"/>
  </si>
  <si>
    <t>深成金融</t>
    <phoneticPr fontId="1" type="noConversion"/>
  </si>
  <si>
    <t>深成信息</t>
    <phoneticPr fontId="1" type="noConversion"/>
  </si>
  <si>
    <t>深成电信</t>
    <phoneticPr fontId="1" type="noConversion"/>
  </si>
  <si>
    <t>深成公用</t>
    <phoneticPr fontId="1" type="noConversion"/>
  </si>
  <si>
    <t>深证F60</t>
    <phoneticPr fontId="1" type="noConversion"/>
  </si>
  <si>
    <t>深证F120</t>
    <phoneticPr fontId="1" type="noConversion"/>
  </si>
  <si>
    <t>深证F200</t>
    <phoneticPr fontId="1" type="noConversion"/>
  </si>
  <si>
    <t>深证上游</t>
    <phoneticPr fontId="1" type="noConversion"/>
  </si>
  <si>
    <t>深证中游</t>
    <phoneticPr fontId="1" type="noConversion"/>
  </si>
  <si>
    <t>深证下游</t>
    <phoneticPr fontId="1" type="noConversion"/>
  </si>
  <si>
    <t>500深市</t>
    <phoneticPr fontId="1" type="noConversion"/>
  </si>
  <si>
    <t>工业4.0</t>
    <phoneticPr fontId="1" type="noConversion"/>
  </si>
  <si>
    <t>中证体育</t>
    <phoneticPr fontId="1" type="noConversion"/>
  </si>
  <si>
    <t>互联金融</t>
    <phoneticPr fontId="1" type="noConversion"/>
  </si>
  <si>
    <t>环境治理</t>
    <phoneticPr fontId="1" type="noConversion"/>
  </si>
  <si>
    <t>高铁产业</t>
    <phoneticPr fontId="1" type="noConversion"/>
  </si>
  <si>
    <t>中证新能</t>
    <phoneticPr fontId="1" type="noConversion"/>
  </si>
  <si>
    <t>保险主题</t>
    <phoneticPr fontId="1" type="noConversion"/>
  </si>
  <si>
    <t>养老产业</t>
    <phoneticPr fontId="1" type="noConversion"/>
  </si>
  <si>
    <t>中证国安</t>
    <phoneticPr fontId="1" type="noConversion"/>
  </si>
  <si>
    <t>大农业</t>
    <phoneticPr fontId="1" type="noConversion"/>
  </si>
  <si>
    <t>银保50</t>
    <phoneticPr fontId="1" type="noConversion"/>
  </si>
  <si>
    <t>军工指数</t>
    <phoneticPr fontId="1" type="noConversion"/>
  </si>
  <si>
    <t>中证龙头</t>
    <phoneticPr fontId="1" type="noConversion"/>
  </si>
  <si>
    <t>800地产</t>
    <phoneticPr fontId="1" type="noConversion"/>
  </si>
  <si>
    <t>800证保</t>
    <phoneticPr fontId="1" type="noConversion"/>
  </si>
  <si>
    <t>中证军工</t>
    <phoneticPr fontId="1" type="noConversion"/>
  </si>
  <si>
    <t>300深市</t>
    <phoneticPr fontId="1" type="noConversion"/>
  </si>
  <si>
    <t>国企改革</t>
    <phoneticPr fontId="1" type="noConversion"/>
  </si>
  <si>
    <t>煤炭等权</t>
    <phoneticPr fontId="1" type="noConversion"/>
  </si>
  <si>
    <t>一带一路</t>
    <phoneticPr fontId="1" type="noConversion"/>
  </si>
  <si>
    <t>CSWD并购</t>
    <phoneticPr fontId="1" type="noConversion"/>
  </si>
  <si>
    <t>CSWD生科</t>
    <phoneticPr fontId="1" type="noConversion"/>
  </si>
  <si>
    <t>信息安全</t>
    <phoneticPr fontId="1" type="noConversion"/>
  </si>
  <si>
    <t>基建工程</t>
    <phoneticPr fontId="1" type="noConversion"/>
  </si>
  <si>
    <t>智能家居</t>
    <phoneticPr fontId="1" type="noConversion"/>
  </si>
  <si>
    <t>中证白酒</t>
    <phoneticPr fontId="1" type="noConversion"/>
  </si>
  <si>
    <t>中证煤炭</t>
    <phoneticPr fontId="1" type="noConversion"/>
  </si>
  <si>
    <t>生猪产业</t>
    <phoneticPr fontId="1" type="noConversion"/>
  </si>
  <si>
    <t>沪深300(净)HKD(CNH)</t>
    <phoneticPr fontId="1" type="noConversion"/>
  </si>
  <si>
    <t>深证700R</t>
    <phoneticPr fontId="1" type="noConversion"/>
  </si>
  <si>
    <t>深证1000R</t>
    <phoneticPr fontId="1" type="noConversion"/>
  </si>
  <si>
    <t>创业300R</t>
    <phoneticPr fontId="1" type="noConversion"/>
  </si>
  <si>
    <t>深市精选R</t>
    <phoneticPr fontId="1" type="noConversion"/>
  </si>
  <si>
    <t>国证2000R</t>
    <phoneticPr fontId="1" type="noConversion"/>
  </si>
  <si>
    <t>国证50</t>
    <phoneticPr fontId="1" type="noConversion"/>
  </si>
  <si>
    <t>国证1000R</t>
    <phoneticPr fontId="1" type="noConversion"/>
  </si>
  <si>
    <t>国证300R</t>
    <phoneticPr fontId="1" type="noConversion"/>
  </si>
  <si>
    <t>巨潮100R</t>
    <phoneticPr fontId="1" type="noConversion"/>
  </si>
  <si>
    <t>巨潮大盘R</t>
    <phoneticPr fontId="1" type="noConversion"/>
  </si>
  <si>
    <t>巨潮中盘R</t>
    <phoneticPr fontId="1" type="noConversion"/>
  </si>
  <si>
    <t>巨潮小盘R</t>
    <phoneticPr fontId="1" type="noConversion"/>
  </si>
  <si>
    <t>资源优势R</t>
    <phoneticPr fontId="1" type="noConversion"/>
  </si>
  <si>
    <t>国证服务R</t>
    <phoneticPr fontId="1" type="noConversion"/>
  </si>
  <si>
    <t>国证红利R</t>
    <phoneticPr fontId="1" type="noConversion"/>
  </si>
  <si>
    <t>国证治理R</t>
    <phoneticPr fontId="1" type="noConversion"/>
  </si>
  <si>
    <t>深证红利R</t>
    <phoneticPr fontId="1" type="noConversion"/>
  </si>
  <si>
    <t>皖江30R</t>
    <phoneticPr fontId="1" type="noConversion"/>
  </si>
  <si>
    <t>创新示范R</t>
    <phoneticPr fontId="1" type="noConversion"/>
  </si>
  <si>
    <t>国证物流R</t>
    <phoneticPr fontId="1" type="noConversion"/>
  </si>
  <si>
    <t>分析师指数R</t>
    <phoneticPr fontId="1" type="noConversion"/>
  </si>
  <si>
    <t>长三角R</t>
    <phoneticPr fontId="1" type="noConversion"/>
  </si>
  <si>
    <t>珠三角R</t>
    <phoneticPr fontId="1" type="noConversion"/>
  </si>
  <si>
    <t>环渤海R</t>
    <phoneticPr fontId="1" type="noConversion"/>
  </si>
  <si>
    <t>国证环保R</t>
    <phoneticPr fontId="1" type="noConversion"/>
  </si>
  <si>
    <t>国证基建R</t>
    <phoneticPr fontId="1" type="noConversion"/>
  </si>
  <si>
    <t>新硬件R</t>
    <phoneticPr fontId="1" type="noConversion"/>
  </si>
  <si>
    <t>在线消费R</t>
    <phoneticPr fontId="1" type="noConversion"/>
  </si>
  <si>
    <t>民企100R</t>
    <phoneticPr fontId="1" type="noConversion"/>
  </si>
  <si>
    <t>云科技R</t>
    <phoneticPr fontId="1" type="noConversion"/>
  </si>
  <si>
    <t>国证粮食R</t>
    <phoneticPr fontId="1" type="noConversion"/>
  </si>
  <si>
    <t>能源金属R</t>
    <phoneticPr fontId="1" type="noConversion"/>
  </si>
  <si>
    <t>1000地产R</t>
    <phoneticPr fontId="1" type="noConversion"/>
  </si>
  <si>
    <t>国证军工R</t>
    <phoneticPr fontId="1" type="noConversion"/>
  </si>
  <si>
    <t>国证责任R</t>
    <phoneticPr fontId="1" type="noConversion"/>
  </si>
  <si>
    <t>国证成长R</t>
    <phoneticPr fontId="1" type="noConversion"/>
  </si>
  <si>
    <t>国证价值R</t>
    <phoneticPr fontId="1" type="noConversion"/>
  </si>
  <si>
    <t>大盘成长R</t>
    <phoneticPr fontId="1" type="noConversion"/>
  </si>
  <si>
    <t>大盘价值R</t>
    <phoneticPr fontId="1" type="noConversion"/>
  </si>
  <si>
    <t>中盘成长R</t>
    <phoneticPr fontId="1" type="noConversion"/>
  </si>
  <si>
    <t>中盘价值R</t>
    <phoneticPr fontId="1" type="noConversion"/>
  </si>
  <si>
    <t>小盘成长R</t>
    <phoneticPr fontId="1" type="noConversion"/>
  </si>
  <si>
    <t>小盘价值R</t>
    <phoneticPr fontId="1" type="noConversion"/>
  </si>
  <si>
    <t>ESG300R</t>
    <phoneticPr fontId="1" type="noConversion"/>
  </si>
  <si>
    <t>1000能源R</t>
    <phoneticPr fontId="1" type="noConversion"/>
  </si>
  <si>
    <t>1000材料R</t>
    <phoneticPr fontId="1" type="noConversion"/>
  </si>
  <si>
    <t>1000工业R</t>
    <phoneticPr fontId="1" type="noConversion"/>
  </si>
  <si>
    <t>1000可选R</t>
    <phoneticPr fontId="1" type="noConversion"/>
  </si>
  <si>
    <t>1000消费R</t>
    <phoneticPr fontId="1" type="noConversion"/>
  </si>
  <si>
    <t>1000医药R</t>
    <phoneticPr fontId="1" type="noConversion"/>
  </si>
  <si>
    <t>1000金融R</t>
    <phoneticPr fontId="1" type="noConversion"/>
  </si>
  <si>
    <t>1000信息R</t>
    <phoneticPr fontId="1" type="noConversion"/>
  </si>
  <si>
    <t>国证通信R</t>
    <phoneticPr fontId="1" type="noConversion"/>
  </si>
  <si>
    <t>1000公用R</t>
    <phoneticPr fontId="1" type="noConversion"/>
  </si>
  <si>
    <t>投资时钟R</t>
    <phoneticPr fontId="1" type="noConversion"/>
  </si>
  <si>
    <t>国证新兴R</t>
    <phoneticPr fontId="1" type="noConversion"/>
  </si>
  <si>
    <t>国证地产R</t>
    <phoneticPr fontId="1" type="noConversion"/>
  </si>
  <si>
    <t>国证医药R</t>
    <phoneticPr fontId="1" type="noConversion"/>
  </si>
  <si>
    <t>国证有色R</t>
    <phoneticPr fontId="1" type="noConversion"/>
  </si>
  <si>
    <t>国证食品R</t>
    <phoneticPr fontId="1" type="noConversion"/>
  </si>
  <si>
    <t>国证文化R</t>
    <phoneticPr fontId="1" type="noConversion"/>
  </si>
  <si>
    <t>绩效指数R</t>
    <phoneticPr fontId="1" type="noConversion"/>
  </si>
  <si>
    <t>中经GDPR</t>
    <phoneticPr fontId="1" type="noConversion"/>
  </si>
  <si>
    <t>大中盘R</t>
    <phoneticPr fontId="1" type="noConversion"/>
  </si>
  <si>
    <t>中小盘R</t>
    <phoneticPr fontId="1" type="noConversion"/>
  </si>
  <si>
    <t>周期100R</t>
    <phoneticPr fontId="1" type="noConversion"/>
  </si>
  <si>
    <t>防御100R</t>
    <phoneticPr fontId="1" type="noConversion"/>
  </si>
  <si>
    <t>大盘低波R</t>
    <phoneticPr fontId="1" type="noConversion"/>
  </si>
  <si>
    <t>大盘高贝R</t>
    <phoneticPr fontId="1" type="noConversion"/>
  </si>
  <si>
    <t>中盘低波R</t>
    <phoneticPr fontId="1" type="noConversion"/>
  </si>
  <si>
    <t>中盘高贝R</t>
    <phoneticPr fontId="1" type="noConversion"/>
  </si>
  <si>
    <t>小盘低波R</t>
    <phoneticPr fontId="1" type="noConversion"/>
  </si>
  <si>
    <t>小盘高贝R</t>
    <phoneticPr fontId="1" type="noConversion"/>
  </si>
  <si>
    <t>苏州率先R</t>
    <phoneticPr fontId="1" type="noConversion"/>
  </si>
  <si>
    <t>红利100R</t>
    <phoneticPr fontId="1" type="noConversion"/>
  </si>
  <si>
    <t>国证新能R</t>
    <phoneticPr fontId="1" type="noConversion"/>
  </si>
  <si>
    <t>I100R</t>
    <phoneticPr fontId="1" type="noConversion"/>
  </si>
  <si>
    <t>I300R</t>
    <phoneticPr fontId="1" type="noConversion"/>
  </si>
  <si>
    <t>新能源车R</t>
    <phoneticPr fontId="1" type="noConversion"/>
  </si>
  <si>
    <t>国证国安R</t>
    <phoneticPr fontId="1" type="noConversion"/>
  </si>
  <si>
    <t>国证高铁R</t>
    <phoneticPr fontId="1" type="noConversion"/>
  </si>
  <si>
    <t>国证保证R</t>
    <phoneticPr fontId="1" type="noConversion"/>
  </si>
  <si>
    <t>中关村50R</t>
    <phoneticPr fontId="1" type="noConversion"/>
  </si>
  <si>
    <t>专利领先R</t>
    <phoneticPr fontId="1" type="noConversion"/>
  </si>
  <si>
    <t>国证定增R</t>
    <phoneticPr fontId="1" type="noConversion"/>
  </si>
  <si>
    <t>新丝路R</t>
    <phoneticPr fontId="1" type="noConversion"/>
  </si>
  <si>
    <t>国证银行R</t>
    <phoneticPr fontId="1" type="noConversion"/>
  </si>
  <si>
    <t>智能汽车R</t>
    <phoneticPr fontId="1" type="noConversion"/>
  </si>
  <si>
    <t>国证交运R</t>
    <phoneticPr fontId="1" type="noConversion"/>
  </si>
  <si>
    <t>国证传媒R</t>
    <phoneticPr fontId="1" type="noConversion"/>
  </si>
  <si>
    <t>国证农牧R</t>
    <phoneticPr fontId="1" type="noConversion"/>
  </si>
  <si>
    <t>绿色煤炭R</t>
    <phoneticPr fontId="1" type="noConversion"/>
  </si>
  <si>
    <t>证券龙头R</t>
    <phoneticPr fontId="1" type="noConversion"/>
  </si>
  <si>
    <t>绿色电力R</t>
    <phoneticPr fontId="1" type="noConversion"/>
  </si>
  <si>
    <t>国证油气R</t>
    <phoneticPr fontId="1" type="noConversion"/>
  </si>
  <si>
    <t>国证钢铁R</t>
    <phoneticPr fontId="1" type="noConversion"/>
  </si>
  <si>
    <t>央视50R</t>
    <phoneticPr fontId="1" type="noConversion"/>
  </si>
  <si>
    <t>央视创新R</t>
    <phoneticPr fontId="1" type="noConversion"/>
  </si>
  <si>
    <t>央视成长R</t>
    <phoneticPr fontId="1" type="noConversion"/>
  </si>
  <si>
    <t>央视回报R</t>
    <phoneticPr fontId="1" type="noConversion"/>
  </si>
  <si>
    <t>央视治理R</t>
    <phoneticPr fontId="1" type="noConversion"/>
  </si>
  <si>
    <t>央视责任R</t>
    <phoneticPr fontId="1" type="noConversion"/>
  </si>
  <si>
    <t>深证能源R</t>
    <phoneticPr fontId="1" type="noConversion"/>
  </si>
  <si>
    <t>深证材料R</t>
    <phoneticPr fontId="1" type="noConversion"/>
  </si>
  <si>
    <t>深证工业R</t>
    <phoneticPr fontId="1" type="noConversion"/>
  </si>
  <si>
    <t>深证可选R</t>
    <phoneticPr fontId="1" type="noConversion"/>
  </si>
  <si>
    <t>深证消费R</t>
    <phoneticPr fontId="1" type="noConversion"/>
  </si>
  <si>
    <t>深证医药R</t>
    <phoneticPr fontId="1" type="noConversion"/>
  </si>
  <si>
    <t>深证金融R</t>
    <phoneticPr fontId="1" type="noConversion"/>
  </si>
  <si>
    <t>深证信息R</t>
    <phoneticPr fontId="1" type="noConversion"/>
  </si>
  <si>
    <t>深证电信R</t>
    <phoneticPr fontId="1" type="noConversion"/>
  </si>
  <si>
    <t>深证公用R</t>
    <phoneticPr fontId="1" type="noConversion"/>
  </si>
  <si>
    <t>中小基础R</t>
    <phoneticPr fontId="1" type="noConversion"/>
  </si>
  <si>
    <t>中创400R</t>
    <phoneticPr fontId="1" type="noConversion"/>
  </si>
  <si>
    <t>中创500R</t>
    <phoneticPr fontId="1" type="noConversion"/>
  </si>
  <si>
    <t>中创成长R</t>
    <phoneticPr fontId="1" type="noConversion"/>
  </si>
  <si>
    <t>中创价值R</t>
    <phoneticPr fontId="1" type="noConversion"/>
  </si>
  <si>
    <t>700成长R</t>
    <phoneticPr fontId="1" type="noConversion"/>
  </si>
  <si>
    <t>700价值R</t>
    <phoneticPr fontId="1" type="noConversion"/>
  </si>
  <si>
    <t>1000成长R</t>
    <phoneticPr fontId="1" type="noConversion"/>
  </si>
  <si>
    <t>1000价值R</t>
    <phoneticPr fontId="1" type="noConversion"/>
  </si>
  <si>
    <t>深100EWR</t>
    <phoneticPr fontId="1" type="noConversion"/>
  </si>
  <si>
    <t>深300EWR</t>
    <phoneticPr fontId="1" type="noConversion"/>
  </si>
  <si>
    <t>中小等权R</t>
    <phoneticPr fontId="1" type="noConversion"/>
  </si>
  <si>
    <t>创业板EWR</t>
    <phoneticPr fontId="1" type="noConversion"/>
  </si>
  <si>
    <t>深证装备R</t>
    <phoneticPr fontId="1" type="noConversion"/>
  </si>
  <si>
    <t>深证地产R</t>
    <phoneticPr fontId="1" type="noConversion"/>
  </si>
  <si>
    <t>深证环保R</t>
    <phoneticPr fontId="1" type="noConversion"/>
  </si>
  <si>
    <t>深证大宗R</t>
    <phoneticPr fontId="1" type="noConversion"/>
  </si>
  <si>
    <t>创业基础R</t>
    <phoneticPr fontId="1" type="noConversion"/>
  </si>
  <si>
    <t>深证新兴R</t>
    <phoneticPr fontId="1" type="noConversion"/>
  </si>
  <si>
    <t>中小新兴R</t>
    <phoneticPr fontId="1" type="noConversion"/>
  </si>
  <si>
    <t>创业新兴R</t>
    <phoneticPr fontId="1" type="noConversion"/>
  </si>
  <si>
    <t>深证时钟R</t>
    <phoneticPr fontId="1" type="noConversion"/>
  </si>
  <si>
    <t>100低波R</t>
    <phoneticPr fontId="1" type="noConversion"/>
  </si>
  <si>
    <t>深消费50R</t>
    <phoneticPr fontId="1" type="noConversion"/>
  </si>
  <si>
    <t>深医药50R</t>
    <phoneticPr fontId="1" type="noConversion"/>
  </si>
  <si>
    <t>深证GDPR</t>
    <phoneticPr fontId="1" type="noConversion"/>
  </si>
  <si>
    <t>中小红利R</t>
    <phoneticPr fontId="1" type="noConversion"/>
  </si>
  <si>
    <t>中小治理R</t>
    <phoneticPr fontId="1" type="noConversion"/>
  </si>
  <si>
    <t>中小责任R</t>
    <phoneticPr fontId="1" type="noConversion"/>
  </si>
  <si>
    <t>中创高新R</t>
    <phoneticPr fontId="1" type="noConversion"/>
  </si>
  <si>
    <t>深证龙头R</t>
    <phoneticPr fontId="1" type="noConversion"/>
  </si>
  <si>
    <t>深证文化R</t>
    <phoneticPr fontId="1" type="noConversion"/>
  </si>
  <si>
    <t>深证绩效R</t>
    <phoneticPr fontId="1" type="noConversion"/>
  </si>
  <si>
    <t>100绩效R</t>
    <phoneticPr fontId="1" type="noConversion"/>
  </si>
  <si>
    <t>300绩效R</t>
    <phoneticPr fontId="1" type="noConversion"/>
  </si>
  <si>
    <t>中小绩效R</t>
    <phoneticPr fontId="1" type="noConversion"/>
  </si>
  <si>
    <t>深成指EWR</t>
    <phoneticPr fontId="1" type="noConversion"/>
  </si>
  <si>
    <t>中创EWR</t>
    <phoneticPr fontId="1" type="noConversion"/>
  </si>
  <si>
    <t>深证低波R</t>
    <phoneticPr fontId="1" type="noConversion"/>
  </si>
  <si>
    <t>深证高贝R</t>
    <phoneticPr fontId="1" type="noConversion"/>
  </si>
  <si>
    <t>中小低波R</t>
    <phoneticPr fontId="1" type="noConversion"/>
  </si>
  <si>
    <t>中小高贝R</t>
    <phoneticPr fontId="1" type="noConversion"/>
  </si>
  <si>
    <t>中创低波R</t>
    <phoneticPr fontId="1" type="noConversion"/>
  </si>
  <si>
    <t>中创高贝R</t>
    <phoneticPr fontId="1" type="noConversion"/>
  </si>
  <si>
    <t>创业板GR</t>
    <phoneticPr fontId="1" type="noConversion"/>
  </si>
  <si>
    <t>创业板VR</t>
    <phoneticPr fontId="1" type="noConversion"/>
  </si>
  <si>
    <t>深证农业R</t>
    <phoneticPr fontId="1" type="noConversion"/>
  </si>
  <si>
    <t>深周期50R</t>
    <phoneticPr fontId="1" type="noConversion"/>
  </si>
  <si>
    <t>深防御50R</t>
    <phoneticPr fontId="1" type="noConversion"/>
  </si>
  <si>
    <t>深红利50R</t>
    <phoneticPr fontId="1" type="noConversion"/>
  </si>
  <si>
    <t>创业板50R</t>
    <phoneticPr fontId="1" type="noConversion"/>
  </si>
  <si>
    <t>深A医药R</t>
    <phoneticPr fontId="1" type="noConversion"/>
  </si>
  <si>
    <t>深互联网R</t>
    <phoneticPr fontId="1" type="noConversion"/>
  </si>
  <si>
    <t>深医药EWR</t>
    <phoneticPr fontId="1" type="noConversion"/>
  </si>
  <si>
    <t>深互联EWR</t>
    <phoneticPr fontId="1" type="noConversion"/>
  </si>
  <si>
    <t>深次新股R</t>
    <phoneticPr fontId="1" type="noConversion"/>
  </si>
  <si>
    <t>深成能源R</t>
    <phoneticPr fontId="1" type="noConversion"/>
  </si>
  <si>
    <t>深成材料R</t>
    <phoneticPr fontId="1" type="noConversion"/>
  </si>
  <si>
    <t>深成工业R</t>
    <phoneticPr fontId="1" type="noConversion"/>
  </si>
  <si>
    <t>深成可选R</t>
    <phoneticPr fontId="1" type="noConversion"/>
  </si>
  <si>
    <t>深成消费R</t>
    <phoneticPr fontId="1" type="noConversion"/>
  </si>
  <si>
    <t>深成医药R</t>
    <phoneticPr fontId="1" type="noConversion"/>
  </si>
  <si>
    <t>深成金融R</t>
    <phoneticPr fontId="1" type="noConversion"/>
  </si>
  <si>
    <t>深成信息R</t>
    <phoneticPr fontId="1" type="noConversion"/>
  </si>
  <si>
    <t>深成电信R</t>
    <phoneticPr fontId="1" type="noConversion"/>
  </si>
  <si>
    <t>深成公用R</t>
    <phoneticPr fontId="1" type="noConversion"/>
  </si>
  <si>
    <t>国证能源</t>
    <phoneticPr fontId="1" type="noConversion"/>
  </si>
  <si>
    <t>国证非银</t>
    <phoneticPr fontId="1" type="noConversion"/>
  </si>
  <si>
    <t>国证软件</t>
    <phoneticPr fontId="1" type="noConversion"/>
  </si>
  <si>
    <t>国证生科</t>
    <phoneticPr fontId="1" type="noConversion"/>
  </si>
  <si>
    <t>国证电影</t>
    <phoneticPr fontId="1" type="noConversion"/>
  </si>
  <si>
    <t>国证家电</t>
    <phoneticPr fontId="1" type="noConversion"/>
  </si>
  <si>
    <t>国证中药</t>
    <phoneticPr fontId="1" type="noConversion"/>
  </si>
  <si>
    <t>国证建材</t>
    <phoneticPr fontId="1" type="noConversion"/>
  </si>
  <si>
    <t>国证白酒</t>
    <phoneticPr fontId="1" type="noConversion"/>
  </si>
  <si>
    <t>国证航天</t>
    <phoneticPr fontId="1" type="noConversion"/>
  </si>
  <si>
    <t>国证半导</t>
    <phoneticPr fontId="1" type="noConversion"/>
  </si>
  <si>
    <t>电信服务</t>
    <phoneticPr fontId="1" type="noConversion"/>
  </si>
  <si>
    <t>服装纺织</t>
    <phoneticPr fontId="1" type="noConversion"/>
  </si>
  <si>
    <t>工业服务</t>
    <phoneticPr fontId="1" type="noConversion"/>
  </si>
  <si>
    <t>工业用品</t>
    <phoneticPr fontId="1" type="noConversion"/>
  </si>
  <si>
    <t>国证公用</t>
    <phoneticPr fontId="1" type="noConversion"/>
  </si>
  <si>
    <t>国证材料</t>
    <phoneticPr fontId="1" type="noConversion"/>
  </si>
  <si>
    <t>国证化工</t>
    <phoneticPr fontId="1" type="noConversion"/>
  </si>
  <si>
    <t>电脑硬件</t>
    <phoneticPr fontId="1" type="noConversion"/>
  </si>
  <si>
    <t>国证家用</t>
    <phoneticPr fontId="1" type="noConversion"/>
  </si>
  <si>
    <t>国证零售</t>
    <phoneticPr fontId="1" type="noConversion"/>
  </si>
  <si>
    <t>耐用消费</t>
    <phoneticPr fontId="1" type="noConversion"/>
  </si>
  <si>
    <t>食品零售</t>
    <phoneticPr fontId="1" type="noConversion"/>
  </si>
  <si>
    <t>通讯服务</t>
    <phoneticPr fontId="1" type="noConversion"/>
  </si>
  <si>
    <t>国证医疗</t>
    <phoneticPr fontId="1" type="noConversion"/>
  </si>
  <si>
    <t>国证制药</t>
    <phoneticPr fontId="1" type="noConversion"/>
  </si>
  <si>
    <t>白色家电</t>
    <phoneticPr fontId="1" type="noConversion"/>
  </si>
  <si>
    <t>国证百货</t>
    <phoneticPr fontId="1" type="noConversion"/>
  </si>
  <si>
    <t>国证空运</t>
    <phoneticPr fontId="1" type="noConversion"/>
  </si>
  <si>
    <t>网络软件</t>
    <phoneticPr fontId="1" type="noConversion"/>
  </si>
  <si>
    <t>建筑工程</t>
    <phoneticPr fontId="1" type="noConversion"/>
  </si>
  <si>
    <t>路桥港口</t>
    <phoneticPr fontId="1" type="noConversion"/>
  </si>
  <si>
    <t>酒店餐饮</t>
    <phoneticPr fontId="1" type="noConversion"/>
  </si>
  <si>
    <t>国证水务</t>
    <phoneticPr fontId="1" type="noConversion"/>
  </si>
  <si>
    <t>国证机械</t>
    <phoneticPr fontId="1" type="noConversion"/>
  </si>
  <si>
    <t>1000电信</t>
    <phoneticPr fontId="1" type="noConversion"/>
  </si>
  <si>
    <t>定增综指</t>
    <phoneticPr fontId="1" type="noConversion"/>
  </si>
  <si>
    <t>安徽指数</t>
    <phoneticPr fontId="1" type="noConversion"/>
  </si>
  <si>
    <t>北京指数</t>
    <phoneticPr fontId="1" type="noConversion"/>
  </si>
  <si>
    <t>福建指数</t>
    <phoneticPr fontId="1" type="noConversion"/>
  </si>
  <si>
    <t>甘肃指数</t>
    <phoneticPr fontId="1" type="noConversion"/>
  </si>
  <si>
    <t>广东指数</t>
    <phoneticPr fontId="1" type="noConversion"/>
  </si>
  <si>
    <t>广西指数</t>
    <phoneticPr fontId="1" type="noConversion"/>
  </si>
  <si>
    <t>贵州指数</t>
    <phoneticPr fontId="1" type="noConversion"/>
  </si>
  <si>
    <t>海南指数</t>
    <phoneticPr fontId="1" type="noConversion"/>
  </si>
  <si>
    <t>河北指数</t>
    <phoneticPr fontId="1" type="noConversion"/>
  </si>
  <si>
    <t>河南指数</t>
    <phoneticPr fontId="1" type="noConversion"/>
  </si>
  <si>
    <t>黑龙江指</t>
    <phoneticPr fontId="1" type="noConversion"/>
  </si>
  <si>
    <t>湖北指数</t>
    <phoneticPr fontId="1" type="noConversion"/>
  </si>
  <si>
    <t>湖南指数</t>
    <phoneticPr fontId="1" type="noConversion"/>
  </si>
  <si>
    <t>吉林指数</t>
    <phoneticPr fontId="1" type="noConversion"/>
  </si>
  <si>
    <t>江苏指数</t>
    <phoneticPr fontId="1" type="noConversion"/>
  </si>
  <si>
    <t>江西指数</t>
    <phoneticPr fontId="1" type="noConversion"/>
  </si>
  <si>
    <t>辽宁指数</t>
    <phoneticPr fontId="1" type="noConversion"/>
  </si>
  <si>
    <t>内蒙古指</t>
    <phoneticPr fontId="1" type="noConversion"/>
  </si>
  <si>
    <t>宁夏指数</t>
    <phoneticPr fontId="1" type="noConversion"/>
  </si>
  <si>
    <t>青海指数</t>
    <phoneticPr fontId="1" type="noConversion"/>
  </si>
  <si>
    <t>山东指数</t>
    <phoneticPr fontId="1" type="noConversion"/>
  </si>
  <si>
    <t>山西指数</t>
    <phoneticPr fontId="1" type="noConversion"/>
  </si>
  <si>
    <t>陕西指数</t>
    <phoneticPr fontId="1" type="noConversion"/>
  </si>
  <si>
    <t>上海指数</t>
    <phoneticPr fontId="1" type="noConversion"/>
  </si>
  <si>
    <t>四川指数</t>
    <phoneticPr fontId="1" type="noConversion"/>
  </si>
  <si>
    <t>天津指数</t>
    <phoneticPr fontId="1" type="noConversion"/>
  </si>
  <si>
    <t>西藏指数</t>
    <phoneticPr fontId="1" type="noConversion"/>
  </si>
  <si>
    <t>新疆指数</t>
    <phoneticPr fontId="1" type="noConversion"/>
  </si>
  <si>
    <t>云南指数</t>
    <phoneticPr fontId="1" type="noConversion"/>
  </si>
  <si>
    <t>浙江指数</t>
    <phoneticPr fontId="1" type="noConversion"/>
  </si>
  <si>
    <t>重庆指数</t>
    <phoneticPr fontId="1" type="noConversion"/>
  </si>
  <si>
    <t>农副指数</t>
    <phoneticPr fontId="1" type="noConversion"/>
  </si>
  <si>
    <t>食品指数</t>
    <phoneticPr fontId="1" type="noConversion"/>
  </si>
  <si>
    <t>饮料指数</t>
    <phoneticPr fontId="1" type="noConversion"/>
  </si>
  <si>
    <t>纺织指数</t>
    <phoneticPr fontId="1" type="noConversion"/>
  </si>
  <si>
    <t>服装指数</t>
    <phoneticPr fontId="1" type="noConversion"/>
  </si>
  <si>
    <t>木材指数</t>
    <phoneticPr fontId="1" type="noConversion"/>
  </si>
  <si>
    <t>造纸指数</t>
    <phoneticPr fontId="1" type="noConversion"/>
  </si>
  <si>
    <t>印刷指数</t>
    <phoneticPr fontId="1" type="noConversion"/>
  </si>
  <si>
    <t>文教指数</t>
    <phoneticPr fontId="1" type="noConversion"/>
  </si>
  <si>
    <t>石化指数</t>
    <phoneticPr fontId="1" type="noConversion"/>
  </si>
  <si>
    <t>化学指数</t>
    <phoneticPr fontId="1" type="noConversion"/>
  </si>
  <si>
    <t>医药指数</t>
    <phoneticPr fontId="1" type="noConversion"/>
  </si>
  <si>
    <t>化纤指数</t>
    <phoneticPr fontId="1" type="noConversion"/>
  </si>
  <si>
    <t>橡胶指数</t>
    <phoneticPr fontId="1" type="noConversion"/>
  </si>
  <si>
    <t>矿物指数</t>
    <phoneticPr fontId="1" type="noConversion"/>
  </si>
  <si>
    <t>钢铁指数</t>
    <phoneticPr fontId="1" type="noConversion"/>
  </si>
  <si>
    <t>有色指数</t>
    <phoneticPr fontId="1" type="noConversion"/>
  </si>
  <si>
    <t>金属指数</t>
    <phoneticPr fontId="1" type="noConversion"/>
  </si>
  <si>
    <t>通用指数</t>
    <phoneticPr fontId="1" type="noConversion"/>
  </si>
  <si>
    <t>专用指数</t>
    <phoneticPr fontId="1" type="noConversion"/>
  </si>
  <si>
    <t>汽车指数</t>
    <phoneticPr fontId="1" type="noConversion"/>
  </si>
  <si>
    <t>交运指数</t>
    <phoneticPr fontId="1" type="noConversion"/>
  </si>
  <si>
    <t>电气指数</t>
    <phoneticPr fontId="1" type="noConversion"/>
  </si>
  <si>
    <t>电子指数</t>
    <phoneticPr fontId="1" type="noConversion"/>
  </si>
  <si>
    <t>仪表指数</t>
    <phoneticPr fontId="1" type="noConversion"/>
  </si>
  <si>
    <t>其他指数</t>
    <phoneticPr fontId="1" type="noConversion"/>
  </si>
  <si>
    <t>国证能源R</t>
    <phoneticPr fontId="1" type="noConversion"/>
  </si>
  <si>
    <t>国证非银R</t>
    <phoneticPr fontId="1" type="noConversion"/>
  </si>
  <si>
    <t>国证软件R</t>
    <phoneticPr fontId="1" type="noConversion"/>
  </si>
  <si>
    <t>国证生科R</t>
    <phoneticPr fontId="1" type="noConversion"/>
  </si>
  <si>
    <t>国证电影R</t>
    <phoneticPr fontId="1" type="noConversion"/>
  </si>
  <si>
    <t>国证家电R</t>
    <phoneticPr fontId="1" type="noConversion"/>
  </si>
  <si>
    <t>国证中药R</t>
    <phoneticPr fontId="1" type="noConversion"/>
  </si>
  <si>
    <t>国证建材R</t>
    <phoneticPr fontId="1" type="noConversion"/>
  </si>
  <si>
    <t>国证白酒R</t>
    <phoneticPr fontId="1" type="noConversion"/>
  </si>
  <si>
    <t>国证航天R</t>
    <phoneticPr fontId="1" type="noConversion"/>
  </si>
  <si>
    <t>国证半导R</t>
    <phoneticPr fontId="1" type="noConversion"/>
  </si>
  <si>
    <t>电信服务R</t>
    <phoneticPr fontId="1" type="noConversion"/>
  </si>
  <si>
    <t>服装纺织R</t>
    <phoneticPr fontId="1" type="noConversion"/>
  </si>
  <si>
    <t>工业服务R</t>
    <phoneticPr fontId="1" type="noConversion"/>
  </si>
  <si>
    <t>工业用品R</t>
    <phoneticPr fontId="1" type="noConversion"/>
  </si>
  <si>
    <t>国证公用R</t>
    <phoneticPr fontId="1" type="noConversion"/>
  </si>
  <si>
    <t>国证材料R</t>
    <phoneticPr fontId="1" type="noConversion"/>
  </si>
  <si>
    <t>国证化工R</t>
    <phoneticPr fontId="1" type="noConversion"/>
  </si>
  <si>
    <t>电脑硬件R</t>
    <phoneticPr fontId="1" type="noConversion"/>
  </si>
  <si>
    <t>国证家用R</t>
    <phoneticPr fontId="1" type="noConversion"/>
  </si>
  <si>
    <t>国证零售R</t>
    <phoneticPr fontId="1" type="noConversion"/>
  </si>
  <si>
    <t>耐用消费R</t>
    <phoneticPr fontId="1" type="noConversion"/>
  </si>
  <si>
    <t>食品零售R</t>
    <phoneticPr fontId="1" type="noConversion"/>
  </si>
  <si>
    <t>通讯服务R</t>
    <phoneticPr fontId="1" type="noConversion"/>
  </si>
  <si>
    <t>消费服务R</t>
    <phoneticPr fontId="1" type="noConversion"/>
  </si>
  <si>
    <t>国证医疗R</t>
    <phoneticPr fontId="1" type="noConversion"/>
  </si>
  <si>
    <t>国证制药R</t>
    <phoneticPr fontId="1" type="noConversion"/>
  </si>
  <si>
    <t>白色家电R</t>
    <phoneticPr fontId="1" type="noConversion"/>
  </si>
  <si>
    <t>国证百货R</t>
    <phoneticPr fontId="1" type="noConversion"/>
  </si>
  <si>
    <t>国证空运R</t>
    <phoneticPr fontId="1" type="noConversion"/>
  </si>
  <si>
    <t>网络软件R</t>
    <phoneticPr fontId="1" type="noConversion"/>
  </si>
  <si>
    <t>建筑工程R</t>
    <phoneticPr fontId="1" type="noConversion"/>
  </si>
  <si>
    <t>路桥港口R</t>
    <phoneticPr fontId="1" type="noConversion"/>
  </si>
  <si>
    <t>酒店餐饮R</t>
    <phoneticPr fontId="1" type="noConversion"/>
  </si>
  <si>
    <t>国证水务R</t>
    <phoneticPr fontId="1" type="noConversion"/>
  </si>
  <si>
    <t>国证机械R</t>
    <phoneticPr fontId="1" type="noConversion"/>
  </si>
  <si>
    <t>1000电信R</t>
    <phoneticPr fontId="1" type="noConversion"/>
  </si>
  <si>
    <t>定增综指R</t>
    <phoneticPr fontId="1" type="noConversion"/>
  </si>
  <si>
    <t>货基指数</t>
    <phoneticPr fontId="1" type="noConversion"/>
  </si>
  <si>
    <t>上证380全收益</t>
    <phoneticPr fontId="1" type="noConversion"/>
  </si>
  <si>
    <t>上证180全收益</t>
    <phoneticPr fontId="1" type="noConversion"/>
  </si>
  <si>
    <t>上证红利全收益</t>
    <phoneticPr fontId="1" type="noConversion"/>
  </si>
  <si>
    <t>上证50全收益</t>
    <phoneticPr fontId="1" type="noConversion"/>
  </si>
  <si>
    <t>180金融全收益</t>
    <phoneticPr fontId="1" type="noConversion"/>
  </si>
  <si>
    <t>治理指数全收益</t>
    <phoneticPr fontId="1" type="noConversion"/>
  </si>
  <si>
    <t>中企收益</t>
    <phoneticPr fontId="1" type="noConversion"/>
  </si>
  <si>
    <t>180治理全收益</t>
    <phoneticPr fontId="1" type="noConversion"/>
  </si>
  <si>
    <t>180基建全收益</t>
    <phoneticPr fontId="1" type="noConversion"/>
  </si>
  <si>
    <t>180资源全收益</t>
    <phoneticPr fontId="1" type="noConversion"/>
  </si>
  <si>
    <t>180运输全收益</t>
    <phoneticPr fontId="1" type="noConversion"/>
  </si>
  <si>
    <t>180成长全收益</t>
    <phoneticPr fontId="1" type="noConversion"/>
  </si>
  <si>
    <t>180价值全收益</t>
    <phoneticPr fontId="1" type="noConversion"/>
  </si>
  <si>
    <t>180R成长全收益</t>
    <phoneticPr fontId="1" type="noConversion"/>
  </si>
  <si>
    <t>180R价值全收益</t>
    <phoneticPr fontId="1" type="noConversion"/>
  </si>
  <si>
    <t>上证能源全收益</t>
    <phoneticPr fontId="1" type="noConversion"/>
  </si>
  <si>
    <t>上证材料全收益</t>
    <phoneticPr fontId="1" type="noConversion"/>
  </si>
  <si>
    <t>上证工业全收益</t>
    <phoneticPr fontId="1" type="noConversion"/>
  </si>
  <si>
    <t>上证可选全收益</t>
    <phoneticPr fontId="1" type="noConversion"/>
  </si>
  <si>
    <t>上证消费全收益</t>
    <phoneticPr fontId="1" type="noConversion"/>
  </si>
  <si>
    <t>上证医药全收益</t>
    <phoneticPr fontId="1" type="noConversion"/>
  </si>
  <si>
    <t>上证金融全收益</t>
    <phoneticPr fontId="1" type="noConversion"/>
  </si>
  <si>
    <t>上证信息全收益</t>
    <phoneticPr fontId="1" type="noConversion"/>
  </si>
  <si>
    <t>上证电信全收益</t>
    <phoneticPr fontId="1" type="noConversion"/>
  </si>
  <si>
    <t>上证公用全收益</t>
    <phoneticPr fontId="1" type="noConversion"/>
  </si>
  <si>
    <t>上证央企全收益</t>
    <phoneticPr fontId="1" type="noConversion"/>
  </si>
  <si>
    <t>超大盘全收益</t>
    <phoneticPr fontId="1" type="noConversion"/>
  </si>
  <si>
    <t>上证中盘全收益</t>
    <phoneticPr fontId="1" type="noConversion"/>
  </si>
  <si>
    <t>上证小盘全收益</t>
    <phoneticPr fontId="1" type="noConversion"/>
  </si>
  <si>
    <t>上证中小全收益</t>
    <phoneticPr fontId="1" type="noConversion"/>
  </si>
  <si>
    <t>上证全指全收益</t>
    <phoneticPr fontId="1" type="noConversion"/>
  </si>
  <si>
    <t>责任指数全收益</t>
    <phoneticPr fontId="1" type="noConversion"/>
  </si>
  <si>
    <t>上证民企全收益</t>
    <phoneticPr fontId="1" type="noConversion"/>
  </si>
  <si>
    <t>50等权全收益</t>
    <phoneticPr fontId="1" type="noConversion"/>
  </si>
  <si>
    <t>180等权全收益</t>
    <phoneticPr fontId="1" type="noConversion"/>
  </si>
  <si>
    <t>50基本全收益</t>
    <phoneticPr fontId="1" type="noConversion"/>
  </si>
  <si>
    <t>180基本全收益</t>
    <phoneticPr fontId="1" type="noConversion"/>
  </si>
  <si>
    <t>上证海外全收益</t>
    <phoneticPr fontId="1" type="noConversion"/>
  </si>
  <si>
    <t>上证地企全收益</t>
    <phoneticPr fontId="1" type="noConversion"/>
  </si>
  <si>
    <t>上证国企全收益</t>
    <phoneticPr fontId="1" type="noConversion"/>
  </si>
  <si>
    <t>全指成长全收益</t>
    <phoneticPr fontId="1" type="noConversion"/>
  </si>
  <si>
    <t>全指价值全收益</t>
    <phoneticPr fontId="1" type="noConversion"/>
  </si>
  <si>
    <t>全R成长全收益</t>
    <phoneticPr fontId="1" type="noConversion"/>
  </si>
  <si>
    <t>全R价值全收益</t>
    <phoneticPr fontId="1" type="noConversion"/>
  </si>
  <si>
    <t>上证沪企全收益</t>
    <phoneticPr fontId="1" type="noConversion"/>
  </si>
  <si>
    <t>上证周期全收益</t>
    <phoneticPr fontId="1" type="noConversion"/>
  </si>
  <si>
    <t>非周期全收益</t>
    <phoneticPr fontId="1" type="noConversion"/>
  </si>
  <si>
    <t>上证龙头全收益</t>
    <phoneticPr fontId="1" type="noConversion"/>
  </si>
  <si>
    <t>上证商品全收益</t>
    <phoneticPr fontId="1" type="noConversion"/>
  </si>
  <si>
    <t>上证新兴全收益</t>
    <phoneticPr fontId="1" type="noConversion"/>
  </si>
  <si>
    <t>上证资源全收益</t>
    <phoneticPr fontId="1" type="noConversion"/>
  </si>
  <si>
    <t>消费80全收益</t>
    <phoneticPr fontId="1" type="noConversion"/>
  </si>
  <si>
    <t>能源等权全收益</t>
    <phoneticPr fontId="1" type="noConversion"/>
  </si>
  <si>
    <t>材料等权全收益</t>
    <phoneticPr fontId="1" type="noConversion"/>
  </si>
  <si>
    <t>工业等权全收益</t>
    <phoneticPr fontId="1" type="noConversion"/>
  </si>
  <si>
    <t>可选等权全收益</t>
    <phoneticPr fontId="1" type="noConversion"/>
  </si>
  <si>
    <t>消费等权全收益</t>
    <phoneticPr fontId="1" type="noConversion"/>
  </si>
  <si>
    <t>医药等权全收益</t>
    <phoneticPr fontId="1" type="noConversion"/>
  </si>
  <si>
    <t>金融等权全收益</t>
    <phoneticPr fontId="1" type="noConversion"/>
  </si>
  <si>
    <t>信息等权全收益</t>
    <phoneticPr fontId="1" type="noConversion"/>
  </si>
  <si>
    <t>电信等权全收益</t>
    <phoneticPr fontId="1" type="noConversion"/>
  </si>
  <si>
    <t>公用等权全收益</t>
    <phoneticPr fontId="1" type="noConversion"/>
  </si>
  <si>
    <t>上证流通全收益</t>
    <phoneticPr fontId="1" type="noConversion"/>
  </si>
  <si>
    <t>沪财中小全收益</t>
    <phoneticPr fontId="1" type="noConversion"/>
  </si>
  <si>
    <t>资源50全收益</t>
    <phoneticPr fontId="1" type="noConversion"/>
  </si>
  <si>
    <t>180分层全收益</t>
    <phoneticPr fontId="1" type="noConversion"/>
  </si>
  <si>
    <t>上证上游全收益</t>
    <phoneticPr fontId="1" type="noConversion"/>
  </si>
  <si>
    <t>上证中游全收益</t>
    <phoneticPr fontId="1" type="noConversion"/>
  </si>
  <si>
    <t>上证下游全收益</t>
    <phoneticPr fontId="1" type="noConversion"/>
  </si>
  <si>
    <t>高端装备全收益</t>
    <phoneticPr fontId="1" type="noConversion"/>
  </si>
  <si>
    <t>上证F200全收益</t>
    <phoneticPr fontId="1" type="noConversion"/>
  </si>
  <si>
    <t>上证F300全收益</t>
    <phoneticPr fontId="1" type="noConversion"/>
  </si>
  <si>
    <t>上证F500全收益</t>
    <phoneticPr fontId="1" type="noConversion"/>
  </si>
  <si>
    <t>沪投资品全收益</t>
    <phoneticPr fontId="1" type="noConversion"/>
  </si>
  <si>
    <t>沪消费品全收益</t>
    <phoneticPr fontId="1" type="noConversion"/>
  </si>
  <si>
    <t>380能源全收益</t>
    <phoneticPr fontId="1" type="noConversion"/>
  </si>
  <si>
    <t>380材料全收益</t>
    <phoneticPr fontId="1" type="noConversion"/>
  </si>
  <si>
    <t>380工业全收益</t>
    <phoneticPr fontId="1" type="noConversion"/>
  </si>
  <si>
    <t>380可选全收益</t>
    <phoneticPr fontId="1" type="noConversion"/>
  </si>
  <si>
    <t>380消费全收益</t>
    <phoneticPr fontId="1" type="noConversion"/>
  </si>
  <si>
    <t>380医药全收益</t>
    <phoneticPr fontId="1" type="noConversion"/>
  </si>
  <si>
    <t>380金融全收益</t>
    <phoneticPr fontId="1" type="noConversion"/>
  </si>
  <si>
    <t>380信息全收益</t>
    <phoneticPr fontId="1" type="noConversion"/>
  </si>
  <si>
    <t>380电信全收益</t>
    <phoneticPr fontId="1" type="noConversion"/>
  </si>
  <si>
    <t>380公用全收益</t>
    <phoneticPr fontId="1" type="noConversion"/>
  </si>
  <si>
    <t>持续产业全收益</t>
    <phoneticPr fontId="1" type="noConversion"/>
  </si>
  <si>
    <t>380等权全收益</t>
    <phoneticPr fontId="1" type="noConversion"/>
  </si>
  <si>
    <t>380成长全收益</t>
    <phoneticPr fontId="1" type="noConversion"/>
  </si>
  <si>
    <t>380价值全收益</t>
    <phoneticPr fontId="1" type="noConversion"/>
  </si>
  <si>
    <t>380R成长全收益</t>
    <phoneticPr fontId="1" type="noConversion"/>
  </si>
  <si>
    <t>380R价值全收益</t>
    <phoneticPr fontId="1" type="noConversion"/>
  </si>
  <si>
    <t>医药主题全收益</t>
    <phoneticPr fontId="1" type="noConversion"/>
  </si>
  <si>
    <t>上证农业全收益</t>
    <phoneticPr fontId="1" type="noConversion"/>
  </si>
  <si>
    <t>180动态全收益</t>
    <phoneticPr fontId="1" type="noConversion"/>
  </si>
  <si>
    <t>180稳定全收益</t>
    <phoneticPr fontId="1" type="noConversion"/>
  </si>
  <si>
    <t>消费50全收益</t>
    <phoneticPr fontId="1" type="noConversion"/>
  </si>
  <si>
    <t>380基本全收益</t>
    <phoneticPr fontId="1" type="noConversion"/>
  </si>
  <si>
    <t>180波动全收益</t>
    <phoneticPr fontId="1" type="noConversion"/>
  </si>
  <si>
    <t>380波动全收益</t>
    <phoneticPr fontId="1" type="noConversion"/>
  </si>
  <si>
    <t>上证高新全收益</t>
    <phoneticPr fontId="1" type="noConversion"/>
  </si>
  <si>
    <t>上证100全收益</t>
    <phoneticPr fontId="1" type="noConversion"/>
  </si>
  <si>
    <t>上证150全收益</t>
    <phoneticPr fontId="1" type="noConversion"/>
  </si>
  <si>
    <t>上证银行全收益</t>
    <phoneticPr fontId="1" type="noConversion"/>
  </si>
  <si>
    <t>上证180高贝塔全收益</t>
    <phoneticPr fontId="1" type="noConversion"/>
  </si>
  <si>
    <t>上证180低贝塔全收益</t>
    <phoneticPr fontId="1" type="noConversion"/>
  </si>
  <si>
    <t>上证380高贝塔全收益</t>
    <phoneticPr fontId="1" type="noConversion"/>
  </si>
  <si>
    <t>上证380低贝塔全收益</t>
    <phoneticPr fontId="1" type="noConversion"/>
  </si>
  <si>
    <t>380动态全收益</t>
    <phoneticPr fontId="1" type="noConversion"/>
  </si>
  <si>
    <t>380稳定全收益</t>
    <phoneticPr fontId="1" type="noConversion"/>
  </si>
  <si>
    <t>优势资源全收益</t>
    <phoneticPr fontId="1" type="noConversion"/>
  </si>
  <si>
    <t>优势制造全收益</t>
    <phoneticPr fontId="1" type="noConversion"/>
  </si>
  <si>
    <t>优势消费全收益</t>
    <phoneticPr fontId="1" type="noConversion"/>
  </si>
  <si>
    <t>消费领先全收益</t>
    <phoneticPr fontId="1" type="noConversion"/>
  </si>
  <si>
    <t>上证180红利全收益</t>
    <phoneticPr fontId="1" type="noConversion"/>
  </si>
  <si>
    <t>上证380红利全收益</t>
    <phoneticPr fontId="1" type="noConversion"/>
  </si>
  <si>
    <t>上证国企红利全收益</t>
    <phoneticPr fontId="1" type="noConversion"/>
  </si>
  <si>
    <t>上证央企红利全收益</t>
    <phoneticPr fontId="1" type="noConversion"/>
  </si>
  <si>
    <t>上证民企红利全收益</t>
    <phoneticPr fontId="1" type="noConversion"/>
  </si>
  <si>
    <t>上证市值百强全收益</t>
    <phoneticPr fontId="1" type="noConversion"/>
  </si>
  <si>
    <t>上证环保全收益</t>
    <phoneticPr fontId="1" type="noConversion"/>
  </si>
  <si>
    <t>沪新丝路全收益</t>
    <phoneticPr fontId="1" type="noConversion"/>
  </si>
  <si>
    <t>国企改革全收益</t>
    <phoneticPr fontId="1" type="noConversion"/>
  </si>
  <si>
    <t>180能源全收益</t>
    <phoneticPr fontId="1" type="noConversion"/>
  </si>
  <si>
    <t>180材料全收益</t>
    <phoneticPr fontId="1" type="noConversion"/>
  </si>
  <si>
    <t>180工业全收益</t>
    <phoneticPr fontId="1" type="noConversion"/>
  </si>
  <si>
    <t>180可选全收益</t>
    <phoneticPr fontId="1" type="noConversion"/>
  </si>
  <si>
    <t>180消费全收益</t>
    <phoneticPr fontId="1" type="noConversion"/>
  </si>
  <si>
    <t>180医药全收益</t>
    <phoneticPr fontId="1" type="noConversion"/>
  </si>
  <si>
    <t>180金地全收益</t>
    <phoneticPr fontId="1" type="noConversion"/>
  </si>
  <si>
    <t>180信息全收益</t>
    <phoneticPr fontId="1" type="noConversion"/>
  </si>
  <si>
    <t>180电信全收益</t>
    <phoneticPr fontId="1" type="noConversion"/>
  </si>
  <si>
    <t>180公用全收益</t>
    <phoneticPr fontId="1" type="noConversion"/>
  </si>
  <si>
    <t>沪环渤海全收益</t>
    <phoneticPr fontId="1" type="noConversion"/>
  </si>
  <si>
    <t>沪长三角全收益</t>
    <phoneticPr fontId="1" type="noConversion"/>
  </si>
  <si>
    <t>沪珠三角全收益</t>
    <phoneticPr fontId="1" type="noConversion"/>
  </si>
  <si>
    <t>沪中部全收益</t>
    <phoneticPr fontId="1" type="noConversion"/>
  </si>
  <si>
    <t>沪西部全收益</t>
    <phoneticPr fontId="1" type="noConversion"/>
  </si>
  <si>
    <t>沪东北全收益</t>
    <phoneticPr fontId="1" type="noConversion"/>
  </si>
  <si>
    <t>沪信息业全收益</t>
    <phoneticPr fontId="1" type="noConversion"/>
  </si>
  <si>
    <t>上证文化全收益</t>
    <phoneticPr fontId="1" type="noConversion"/>
  </si>
  <si>
    <t>上红回报全收益</t>
    <phoneticPr fontId="1" type="noConversion"/>
  </si>
  <si>
    <t>上红潜力全收益</t>
    <phoneticPr fontId="1" type="noConversion"/>
  </si>
  <si>
    <t>沪能源红全收益</t>
    <phoneticPr fontId="1" type="noConversion"/>
  </si>
  <si>
    <t>沪材料红全收益</t>
    <phoneticPr fontId="1" type="noConversion"/>
  </si>
  <si>
    <t>沪工业红全收益</t>
    <phoneticPr fontId="1" type="noConversion"/>
  </si>
  <si>
    <t>沪可选红全收益</t>
    <phoneticPr fontId="1" type="noConversion"/>
  </si>
  <si>
    <t>沪消费红全收益</t>
    <phoneticPr fontId="1" type="noConversion"/>
  </si>
  <si>
    <t>沪医药红全收益</t>
    <phoneticPr fontId="1" type="noConversion"/>
  </si>
  <si>
    <t>沪金融红全收益</t>
    <phoneticPr fontId="1" type="noConversion"/>
  </si>
  <si>
    <t>沪信息红全收益</t>
    <phoneticPr fontId="1" type="noConversion"/>
  </si>
  <si>
    <t>沪电信红全收益</t>
    <phoneticPr fontId="1" type="noConversion"/>
  </si>
  <si>
    <t>沪公用红全收益</t>
    <phoneticPr fontId="1" type="noConversion"/>
  </si>
  <si>
    <t>沪绿色城全收益</t>
    <phoneticPr fontId="1" type="noConversion"/>
  </si>
  <si>
    <t>沪城交通全收益</t>
    <phoneticPr fontId="1" type="noConversion"/>
  </si>
  <si>
    <t>沪城消费全收益</t>
    <phoneticPr fontId="1" type="noConversion"/>
  </si>
  <si>
    <t>沪城基建全收益</t>
    <phoneticPr fontId="1" type="noConversion"/>
  </si>
  <si>
    <t>沪智交通全收益</t>
    <phoneticPr fontId="1" type="noConversion"/>
  </si>
  <si>
    <t>上证城镇全收益</t>
    <phoneticPr fontId="1" type="noConversion"/>
  </si>
  <si>
    <t>沪智慧城全收益</t>
    <phoneticPr fontId="1" type="noConversion"/>
  </si>
  <si>
    <t>180能源</t>
    <phoneticPr fontId="1" type="noConversion"/>
  </si>
  <si>
    <t>180材料</t>
    <phoneticPr fontId="1" type="noConversion"/>
  </si>
  <si>
    <t>180工业</t>
    <phoneticPr fontId="1" type="noConversion"/>
  </si>
  <si>
    <t>180可选</t>
    <phoneticPr fontId="1" type="noConversion"/>
  </si>
  <si>
    <t>180消费</t>
    <phoneticPr fontId="1" type="noConversion"/>
  </si>
  <si>
    <t>180医药</t>
    <phoneticPr fontId="1" type="noConversion"/>
  </si>
  <si>
    <t>180金地</t>
    <phoneticPr fontId="1" type="noConversion"/>
  </si>
  <si>
    <t>180信息</t>
    <phoneticPr fontId="1" type="noConversion"/>
  </si>
  <si>
    <t>180电信</t>
    <phoneticPr fontId="1" type="noConversion"/>
  </si>
  <si>
    <t>180公用</t>
    <phoneticPr fontId="1" type="noConversion"/>
  </si>
  <si>
    <t>沪环渤海</t>
    <phoneticPr fontId="1" type="noConversion"/>
  </si>
  <si>
    <t>沪长三角</t>
    <phoneticPr fontId="1" type="noConversion"/>
  </si>
  <si>
    <t>沪珠三角</t>
    <phoneticPr fontId="1" type="noConversion"/>
  </si>
  <si>
    <t>沪中部</t>
    <phoneticPr fontId="1" type="noConversion"/>
  </si>
  <si>
    <t>沪西部</t>
    <phoneticPr fontId="1" type="noConversion"/>
  </si>
  <si>
    <t>沪东北</t>
    <phoneticPr fontId="1" type="noConversion"/>
  </si>
  <si>
    <t>沪信息业</t>
    <phoneticPr fontId="1" type="noConversion"/>
  </si>
  <si>
    <t>上证文化</t>
    <phoneticPr fontId="1" type="noConversion"/>
  </si>
  <si>
    <t>上红回报</t>
    <phoneticPr fontId="1" type="noConversion"/>
  </si>
  <si>
    <t>上红潜力</t>
    <phoneticPr fontId="1" type="noConversion"/>
  </si>
  <si>
    <t>沪能源红</t>
    <phoneticPr fontId="1" type="noConversion"/>
  </si>
  <si>
    <t>沪材料红</t>
    <phoneticPr fontId="1" type="noConversion"/>
  </si>
  <si>
    <t>沪工业红</t>
    <phoneticPr fontId="1" type="noConversion"/>
  </si>
  <si>
    <t>沪可选红</t>
    <phoneticPr fontId="1" type="noConversion"/>
  </si>
  <si>
    <t>沪消费红</t>
    <phoneticPr fontId="1" type="noConversion"/>
  </si>
  <si>
    <t>沪医药红</t>
    <phoneticPr fontId="1" type="noConversion"/>
  </si>
  <si>
    <t>沪金融红</t>
    <phoneticPr fontId="1" type="noConversion"/>
  </si>
  <si>
    <t>沪信息红</t>
    <phoneticPr fontId="1" type="noConversion"/>
  </si>
  <si>
    <t>沪电信红</t>
    <phoneticPr fontId="1" type="noConversion"/>
  </si>
  <si>
    <t>沪公用红</t>
    <phoneticPr fontId="1" type="noConversion"/>
  </si>
  <si>
    <t>沪绿色城</t>
    <phoneticPr fontId="1" type="noConversion"/>
  </si>
  <si>
    <t>沪城交通</t>
    <phoneticPr fontId="1" type="noConversion"/>
  </si>
  <si>
    <t>沪城消费</t>
    <phoneticPr fontId="1" type="noConversion"/>
  </si>
  <si>
    <t>沪城基建</t>
    <phoneticPr fontId="1" type="noConversion"/>
  </si>
  <si>
    <t>沪智交通</t>
    <phoneticPr fontId="1" type="noConversion"/>
  </si>
  <si>
    <t>上证城镇</t>
    <phoneticPr fontId="1" type="noConversion"/>
  </si>
  <si>
    <t>沪智慧城</t>
    <phoneticPr fontId="1" type="noConversion"/>
  </si>
  <si>
    <t>上证TMT</t>
    <phoneticPr fontId="1" type="noConversion"/>
  </si>
  <si>
    <t>上证380净收益</t>
    <phoneticPr fontId="1" type="noConversion"/>
  </si>
  <si>
    <t>上证180净收益</t>
    <phoneticPr fontId="1" type="noConversion"/>
  </si>
  <si>
    <t>上证50净收益</t>
    <phoneticPr fontId="1" type="noConversion"/>
  </si>
  <si>
    <t>上证超级大盘净收益</t>
    <phoneticPr fontId="1" type="noConversion"/>
  </si>
  <si>
    <t>上证中盘净收益</t>
    <phoneticPr fontId="1" type="noConversion"/>
  </si>
  <si>
    <t>上证小盘净收益</t>
    <phoneticPr fontId="1" type="noConversion"/>
  </si>
  <si>
    <t>上证中小净收益</t>
    <phoneticPr fontId="1" type="noConversion"/>
  </si>
  <si>
    <t>上证全指净收益</t>
    <phoneticPr fontId="1" type="noConversion"/>
  </si>
  <si>
    <t>上证100净收益</t>
    <phoneticPr fontId="1" type="noConversion"/>
  </si>
  <si>
    <t>上证150净收益</t>
    <phoneticPr fontId="1" type="noConversion"/>
  </si>
  <si>
    <t>深证F60R</t>
    <phoneticPr fontId="1" type="noConversion"/>
  </si>
  <si>
    <t>深证F120R</t>
    <phoneticPr fontId="1" type="noConversion"/>
  </si>
  <si>
    <t>深证F200R</t>
    <phoneticPr fontId="1" type="noConversion"/>
  </si>
  <si>
    <t>深证上游R</t>
    <phoneticPr fontId="1" type="noConversion"/>
  </si>
  <si>
    <t>深证中游R</t>
    <phoneticPr fontId="1" type="noConversion"/>
  </si>
  <si>
    <t>深证下游R</t>
    <phoneticPr fontId="1" type="noConversion"/>
  </si>
  <si>
    <t>500深市全收益</t>
    <phoneticPr fontId="1" type="noConversion"/>
  </si>
  <si>
    <t>军工指数全收益</t>
    <phoneticPr fontId="1" type="noConversion"/>
  </si>
  <si>
    <t>农牧渔</t>
    <phoneticPr fontId="1" type="noConversion"/>
  </si>
  <si>
    <t>化学原料</t>
    <phoneticPr fontId="1" type="noConversion"/>
  </si>
  <si>
    <t>建筑材料</t>
    <phoneticPr fontId="1" type="noConversion"/>
  </si>
  <si>
    <t>通信设备</t>
    <phoneticPr fontId="1" type="noConversion"/>
  </si>
  <si>
    <t>CS电池</t>
    <phoneticPr fontId="1" type="noConversion"/>
  </si>
  <si>
    <t>CS电池全收益</t>
    <phoneticPr fontId="1" type="noConversion"/>
  </si>
  <si>
    <t>房地产</t>
    <phoneticPr fontId="1" type="noConversion"/>
  </si>
  <si>
    <t>房地产全收益</t>
    <phoneticPr fontId="1" type="noConversion"/>
  </si>
  <si>
    <t>有色矿业</t>
    <phoneticPr fontId="1" type="noConversion"/>
  </si>
  <si>
    <t>有色矿业全收益</t>
    <phoneticPr fontId="1" type="noConversion"/>
  </si>
  <si>
    <t>疫苗生物</t>
    <phoneticPr fontId="1" type="noConversion"/>
  </si>
  <si>
    <t>疫苗生物全收益</t>
    <phoneticPr fontId="1" type="noConversion"/>
  </si>
  <si>
    <t>全指能源全收益</t>
    <phoneticPr fontId="1" type="noConversion"/>
  </si>
  <si>
    <t>全指材料全收益</t>
    <phoneticPr fontId="1" type="noConversion"/>
  </si>
  <si>
    <t>全指工业全收益</t>
    <phoneticPr fontId="1" type="noConversion"/>
  </si>
  <si>
    <t>全指可选全收益</t>
    <phoneticPr fontId="1" type="noConversion"/>
  </si>
  <si>
    <t>全指消费全收益</t>
    <phoneticPr fontId="1" type="noConversion"/>
  </si>
  <si>
    <t>全指医药全收益</t>
    <phoneticPr fontId="1" type="noConversion"/>
  </si>
  <si>
    <t>全指金融全收益</t>
    <phoneticPr fontId="1" type="noConversion"/>
  </si>
  <si>
    <t>全指信息全收益</t>
    <phoneticPr fontId="1" type="noConversion"/>
  </si>
  <si>
    <t>全指电信全收益</t>
    <phoneticPr fontId="1" type="noConversion"/>
  </si>
  <si>
    <t>全指公用全收益</t>
    <phoneticPr fontId="1" type="noConversion"/>
  </si>
  <si>
    <t>汽车汽配全收益</t>
    <phoneticPr fontId="1" type="noConversion"/>
  </si>
  <si>
    <t>机械制造全收益</t>
    <phoneticPr fontId="1" type="noConversion"/>
  </si>
  <si>
    <t>资本品全收益</t>
    <phoneticPr fontId="1" type="noConversion"/>
  </si>
  <si>
    <t>商业指数全收益</t>
    <phoneticPr fontId="1" type="noConversion"/>
  </si>
  <si>
    <t>运输指数全收益</t>
    <phoneticPr fontId="1" type="noConversion"/>
  </si>
  <si>
    <t>耐用服装全收益</t>
    <phoneticPr fontId="1" type="noConversion"/>
  </si>
  <si>
    <t>消费者全收益</t>
    <phoneticPr fontId="1" type="noConversion"/>
  </si>
  <si>
    <t>媒体指数全收益</t>
    <phoneticPr fontId="1" type="noConversion"/>
  </si>
  <si>
    <t>零售指数全收益</t>
    <phoneticPr fontId="1" type="noConversion"/>
  </si>
  <si>
    <t>食药零售全收益</t>
    <phoneticPr fontId="1" type="noConversion"/>
  </si>
  <si>
    <t>全指食品全收益</t>
    <phoneticPr fontId="1" type="noConversion"/>
  </si>
  <si>
    <t>医疗保健全收益</t>
    <phoneticPr fontId="1" type="noConversion"/>
  </si>
  <si>
    <t>医药生科全收益</t>
    <phoneticPr fontId="1" type="noConversion"/>
  </si>
  <si>
    <t>银行指数全收益</t>
    <phoneticPr fontId="1" type="noConversion"/>
  </si>
  <si>
    <t>软件服务全收益</t>
    <phoneticPr fontId="1" type="noConversion"/>
  </si>
  <si>
    <t>硬件设备全收益</t>
    <phoneticPr fontId="1" type="noConversion"/>
  </si>
  <si>
    <t>半导体全收益</t>
    <phoneticPr fontId="1" type="noConversion"/>
  </si>
  <si>
    <t>保险指数全收益</t>
    <phoneticPr fontId="1" type="noConversion"/>
  </si>
  <si>
    <t>化学制品全收益</t>
    <phoneticPr fontId="1" type="noConversion"/>
  </si>
  <si>
    <t>制药指数全收益</t>
    <phoneticPr fontId="1" type="noConversion"/>
  </si>
  <si>
    <t>电子仪器全收益</t>
    <phoneticPr fontId="1" type="noConversion"/>
  </si>
  <si>
    <t>食品肉类全收益</t>
    <phoneticPr fontId="1" type="noConversion"/>
  </si>
  <si>
    <t>纺织服装全收益</t>
    <phoneticPr fontId="1" type="noConversion"/>
  </si>
  <si>
    <t>汽车配件全收益</t>
    <phoneticPr fontId="1" type="noConversion"/>
  </si>
  <si>
    <t>建筑工程全收益</t>
    <phoneticPr fontId="1" type="noConversion"/>
  </si>
  <si>
    <t>耐用消费全收益</t>
    <phoneticPr fontId="1" type="noConversion"/>
  </si>
  <si>
    <t>多元零售全收益</t>
    <phoneticPr fontId="1" type="noConversion"/>
  </si>
  <si>
    <t>油气指数全收益</t>
    <phoneticPr fontId="1" type="noConversion"/>
  </si>
  <si>
    <t>电力指数全收益</t>
    <phoneticPr fontId="1" type="noConversion"/>
  </si>
  <si>
    <t>交通设施全收益</t>
    <phoneticPr fontId="1" type="noConversion"/>
  </si>
  <si>
    <t>贸易经销全收益</t>
    <phoneticPr fontId="1" type="noConversion"/>
  </si>
  <si>
    <t>软件指数全收益</t>
    <phoneticPr fontId="1" type="noConversion"/>
  </si>
  <si>
    <t>信息服务全收益</t>
    <phoneticPr fontId="1" type="noConversion"/>
  </si>
  <si>
    <t>酒店休闲全收益</t>
    <phoneticPr fontId="1" type="noConversion"/>
  </si>
  <si>
    <t>饮料指数全收益</t>
    <phoneticPr fontId="1" type="noConversion"/>
  </si>
  <si>
    <t>纸类林业全收益</t>
    <phoneticPr fontId="1" type="noConversion"/>
  </si>
  <si>
    <t>电脑设备全收益</t>
    <phoneticPr fontId="1" type="noConversion"/>
  </si>
  <si>
    <t>专营零售全收益</t>
    <phoneticPr fontId="1" type="noConversion"/>
  </si>
  <si>
    <t>建筑产品全收益</t>
    <phoneticPr fontId="1" type="noConversion"/>
  </si>
  <si>
    <t>资本市场全收益</t>
    <phoneticPr fontId="1" type="noConversion"/>
  </si>
  <si>
    <t>CS航空航天全收益</t>
    <phoneticPr fontId="1" type="noConversion"/>
  </si>
  <si>
    <t>能源设备全收益</t>
    <phoneticPr fontId="1" type="noConversion"/>
  </si>
  <si>
    <t>休闲用品全收益</t>
    <phoneticPr fontId="1" type="noConversion"/>
  </si>
  <si>
    <t>海运指数全收益</t>
    <phoneticPr fontId="1" type="noConversion"/>
  </si>
  <si>
    <t>医疗器械全收益</t>
    <phoneticPr fontId="1" type="noConversion"/>
  </si>
  <si>
    <t>水务指数全收益</t>
    <phoneticPr fontId="1" type="noConversion"/>
  </si>
  <si>
    <t>容器包装全收益</t>
    <phoneticPr fontId="1" type="noConversion"/>
  </si>
  <si>
    <t>网络软件全收益</t>
    <phoneticPr fontId="1" type="noConversion"/>
  </si>
  <si>
    <t>复合公用全收益</t>
    <phoneticPr fontId="1" type="noConversion"/>
  </si>
  <si>
    <t>公路铁路全收益</t>
    <phoneticPr fontId="1" type="noConversion"/>
  </si>
  <si>
    <t>航空公司全收益</t>
    <phoneticPr fontId="1" type="noConversion"/>
  </si>
  <si>
    <t>农牧渔全收益</t>
    <phoneticPr fontId="1" type="noConversion"/>
  </si>
  <si>
    <t>化学原料全收益</t>
    <phoneticPr fontId="1" type="noConversion"/>
  </si>
  <si>
    <t>汽车指数全收益</t>
    <phoneticPr fontId="1" type="noConversion"/>
  </si>
  <si>
    <t>建筑材料全收益</t>
    <phoneticPr fontId="1" type="noConversion"/>
  </si>
  <si>
    <t>通信设备全收益</t>
    <phoneticPr fontId="1" type="noConversion"/>
  </si>
  <si>
    <t>汽车汽配</t>
    <phoneticPr fontId="1" type="noConversion"/>
  </si>
  <si>
    <t>机械制造</t>
    <phoneticPr fontId="1" type="noConversion"/>
  </si>
  <si>
    <t>资本品</t>
    <phoneticPr fontId="1" type="noConversion"/>
  </si>
  <si>
    <t>耐用服装</t>
    <phoneticPr fontId="1" type="noConversion"/>
  </si>
  <si>
    <t>消费者</t>
    <phoneticPr fontId="1" type="noConversion"/>
  </si>
  <si>
    <t>媒体指数</t>
    <phoneticPr fontId="1" type="noConversion"/>
  </si>
  <si>
    <t>零售指数</t>
    <phoneticPr fontId="1" type="noConversion"/>
  </si>
  <si>
    <t>食药零售</t>
    <phoneticPr fontId="1" type="noConversion"/>
  </si>
  <si>
    <t>全指食品</t>
    <phoneticPr fontId="1" type="noConversion"/>
  </si>
  <si>
    <t>医疗保健</t>
    <phoneticPr fontId="1" type="noConversion"/>
  </si>
  <si>
    <t>医药生科</t>
    <phoneticPr fontId="1" type="noConversion"/>
  </si>
  <si>
    <t>软件服务</t>
    <phoneticPr fontId="1" type="noConversion"/>
  </si>
  <si>
    <t>硬件设备</t>
    <phoneticPr fontId="1" type="noConversion"/>
  </si>
  <si>
    <t>半导体</t>
    <phoneticPr fontId="1" type="noConversion"/>
  </si>
  <si>
    <t>保险指数</t>
    <phoneticPr fontId="1" type="noConversion"/>
  </si>
  <si>
    <t>化学制品</t>
    <phoneticPr fontId="1" type="noConversion"/>
  </si>
  <si>
    <t>制药指数</t>
    <phoneticPr fontId="1" type="noConversion"/>
  </si>
  <si>
    <t>电子仪器</t>
    <phoneticPr fontId="1" type="noConversion"/>
  </si>
  <si>
    <t>食品肉类</t>
    <phoneticPr fontId="1" type="noConversion"/>
  </si>
  <si>
    <t>纺织服装</t>
    <phoneticPr fontId="1" type="noConversion"/>
  </si>
  <si>
    <t>汽车配件</t>
    <phoneticPr fontId="1" type="noConversion"/>
  </si>
  <si>
    <t>多元零售</t>
    <phoneticPr fontId="1" type="noConversion"/>
  </si>
  <si>
    <t>油气指数</t>
    <phoneticPr fontId="1" type="noConversion"/>
  </si>
  <si>
    <t>电力指数</t>
    <phoneticPr fontId="1" type="noConversion"/>
  </si>
  <si>
    <t>交通设施</t>
    <phoneticPr fontId="1" type="noConversion"/>
  </si>
  <si>
    <t>贸易经销</t>
    <phoneticPr fontId="1" type="noConversion"/>
  </si>
  <si>
    <t>软件指数</t>
    <phoneticPr fontId="1" type="noConversion"/>
  </si>
  <si>
    <t>信息服务</t>
    <phoneticPr fontId="1" type="noConversion"/>
  </si>
  <si>
    <t>酒店休闲</t>
    <phoneticPr fontId="1" type="noConversion"/>
  </si>
  <si>
    <t>纸类林业</t>
    <phoneticPr fontId="1" type="noConversion"/>
  </si>
  <si>
    <t>电脑设备</t>
    <phoneticPr fontId="1" type="noConversion"/>
  </si>
  <si>
    <t>专营零售</t>
    <phoneticPr fontId="1" type="noConversion"/>
  </si>
  <si>
    <t>建筑产品</t>
    <phoneticPr fontId="1" type="noConversion"/>
  </si>
  <si>
    <t>资本市场</t>
    <phoneticPr fontId="1" type="noConversion"/>
  </si>
  <si>
    <t>CS航空航天</t>
    <phoneticPr fontId="1" type="noConversion"/>
  </si>
  <si>
    <t>能源设备</t>
    <phoneticPr fontId="1" type="noConversion"/>
  </si>
  <si>
    <t>休闲用品</t>
    <phoneticPr fontId="1" type="noConversion"/>
  </si>
  <si>
    <t>海运指数</t>
    <phoneticPr fontId="1" type="noConversion"/>
  </si>
  <si>
    <t>医疗器械</t>
    <phoneticPr fontId="1" type="noConversion"/>
  </si>
  <si>
    <t>水务指数</t>
    <phoneticPr fontId="1" type="noConversion"/>
  </si>
  <si>
    <t>容器包装</t>
    <phoneticPr fontId="1" type="noConversion"/>
  </si>
  <si>
    <t>复合公用</t>
    <phoneticPr fontId="1" type="noConversion"/>
  </si>
  <si>
    <t>公路铁路</t>
    <phoneticPr fontId="1" type="noConversion"/>
  </si>
  <si>
    <t>航空公司</t>
    <phoneticPr fontId="1" type="noConversion"/>
  </si>
  <si>
    <t>收盘价</t>
    <phoneticPr fontId="1" type="noConversion"/>
  </si>
  <si>
    <t>数据来源：东方财富Choice数据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</si>
</sst>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theme="1"/>
      <name val="Arial"/>
      <family val="2"/>
    </font>
    <font>
      <sz val="11"/>
      <color rgb="FF00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76" fontId="3" fillId="0" borderId="0" xfId="0" applyNumberFormat="1" applyFont="1" applyFill="1" applyBorder="1"/>
    <xf numFmtId="49" fontId="3" fillId="0" borderId="0" xfId="0" applyNumberFormat="1" applyFont="1" applyFill="1" applyBorder="1"/>
    <xf numFmtId="49" fontId="0" fillId="0" borderId="0" xfId="0" applyNumberFormat="1"/>
    <xf numFmtId="0" fontId="4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astmoney\Choice\Office\Excel\EM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EM_HQ_N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F5F1D-DCD5-479F-9AD5-62C57D525F34}">
  <dimension ref="A1:AUZ308"/>
  <sheetViews>
    <sheetView tabSelected="1" topLeftCell="AUB1" workbookViewId="0">
      <selection activeCell="AUG28" sqref="AUG28"/>
    </sheetView>
  </sheetViews>
  <sheetFormatPr defaultRowHeight="14.25" x14ac:dyDescent="0.2"/>
  <sheetData>
    <row r="1" spans="1:1248" x14ac:dyDescent="0.2">
      <c r="A1" t="str">
        <f>[1]!EM_HQ_N(历史行情参数页!$A$1:$A$1246,"CLOSE","2021-08-10","N","Period=1,AdjustFlag=1,Type=1,CalendarType=1,Market=ALL,DealType=1,Layout1=0,Layout2=0,Order=0,DateType=0")</f>
        <v>历史行情</v>
      </c>
    </row>
    <row r="2" spans="1:1248" x14ac:dyDescent="0.2">
      <c r="A2" s="2"/>
      <c r="B2" s="3" t="s">
        <v>1246</v>
      </c>
      <c r="C2" s="3" t="s">
        <v>1247</v>
      </c>
      <c r="D2" s="3" t="s">
        <v>1248</v>
      </c>
      <c r="E2" s="3" t="s">
        <v>1249</v>
      </c>
      <c r="F2" s="3" t="s">
        <v>1250</v>
      </c>
      <c r="G2" s="3" t="s">
        <v>1251</v>
      </c>
      <c r="H2" s="3" t="s">
        <v>1252</v>
      </c>
      <c r="I2" s="3" t="s">
        <v>1253</v>
      </c>
      <c r="J2" s="3" t="s">
        <v>1254</v>
      </c>
      <c r="K2" s="3" t="s">
        <v>1255</v>
      </c>
      <c r="L2" s="3" t="s">
        <v>1256</v>
      </c>
      <c r="M2" s="3" t="s">
        <v>1257</v>
      </c>
      <c r="N2" s="3" t="s">
        <v>1258</v>
      </c>
      <c r="O2" s="3" t="s">
        <v>1259</v>
      </c>
      <c r="P2" s="3" t="s">
        <v>1260</v>
      </c>
      <c r="Q2" s="3" t="s">
        <v>1261</v>
      </c>
      <c r="R2" s="3" t="s">
        <v>1262</v>
      </c>
      <c r="S2" s="3" t="s">
        <v>1263</v>
      </c>
      <c r="T2" s="3" t="s">
        <v>1264</v>
      </c>
      <c r="U2" s="3" t="s">
        <v>1265</v>
      </c>
      <c r="V2" s="3" t="s">
        <v>1266</v>
      </c>
      <c r="W2" s="3" t="s">
        <v>1267</v>
      </c>
      <c r="X2" s="3" t="s">
        <v>1268</v>
      </c>
      <c r="Y2" s="3" t="s">
        <v>1269</v>
      </c>
      <c r="Z2" s="3" t="s">
        <v>1270</v>
      </c>
      <c r="AA2" s="3" t="s">
        <v>1271</v>
      </c>
      <c r="AB2" s="3" t="s">
        <v>1272</v>
      </c>
      <c r="AC2" s="3" t="s">
        <v>1273</v>
      </c>
      <c r="AD2" s="3" t="s">
        <v>1274</v>
      </c>
      <c r="AE2" s="3" t="s">
        <v>1275</v>
      </c>
      <c r="AF2" s="3" t="s">
        <v>1276</v>
      </c>
      <c r="AG2" s="3" t="s">
        <v>1277</v>
      </c>
      <c r="AH2" s="3" t="s">
        <v>1278</v>
      </c>
      <c r="AI2" s="3" t="s">
        <v>1279</v>
      </c>
      <c r="AJ2" s="3" t="s">
        <v>1280</v>
      </c>
      <c r="AK2" s="3" t="s">
        <v>1281</v>
      </c>
      <c r="AL2" s="3" t="s">
        <v>1282</v>
      </c>
      <c r="AM2" s="3" t="s">
        <v>1283</v>
      </c>
      <c r="AN2" s="3" t="s">
        <v>1284</v>
      </c>
      <c r="AO2" s="3" t="s">
        <v>1285</v>
      </c>
      <c r="AP2" s="3" t="s">
        <v>1286</v>
      </c>
      <c r="AQ2" s="3" t="s">
        <v>1287</v>
      </c>
      <c r="AR2" s="3" t="s">
        <v>1288</v>
      </c>
      <c r="AS2" s="3" t="s">
        <v>1289</v>
      </c>
      <c r="AT2" s="3" t="s">
        <v>1290</v>
      </c>
      <c r="AU2" s="3" t="s">
        <v>1291</v>
      </c>
      <c r="AV2" s="3" t="s">
        <v>1292</v>
      </c>
      <c r="AW2" s="3" t="s">
        <v>1293</v>
      </c>
      <c r="AX2" s="3" t="s">
        <v>1294</v>
      </c>
      <c r="AY2" s="3" t="s">
        <v>1295</v>
      </c>
      <c r="AZ2" s="3" t="s">
        <v>1296</v>
      </c>
      <c r="BA2" s="3" t="s">
        <v>1297</v>
      </c>
      <c r="BB2" s="3" t="s">
        <v>1298</v>
      </c>
      <c r="BC2" s="3" t="s">
        <v>1299</v>
      </c>
      <c r="BD2" s="3" t="s">
        <v>1300</v>
      </c>
      <c r="BE2" s="3" t="s">
        <v>1301</v>
      </c>
      <c r="BF2" s="3" t="s">
        <v>1302</v>
      </c>
      <c r="BG2" s="3" t="s">
        <v>1303</v>
      </c>
      <c r="BH2" s="3" t="s">
        <v>1304</v>
      </c>
      <c r="BI2" s="3" t="s">
        <v>1305</v>
      </c>
      <c r="BJ2" s="3" t="s">
        <v>1306</v>
      </c>
      <c r="BK2" s="3" t="s">
        <v>1307</v>
      </c>
      <c r="BL2" s="3" t="s">
        <v>1308</v>
      </c>
      <c r="BM2" s="3" t="s">
        <v>1309</v>
      </c>
      <c r="BN2" s="3" t="s">
        <v>1310</v>
      </c>
      <c r="BO2" s="3" t="s">
        <v>1311</v>
      </c>
      <c r="BP2" s="3" t="s">
        <v>1312</v>
      </c>
      <c r="BQ2" s="3" t="s">
        <v>1313</v>
      </c>
      <c r="BR2" s="3" t="s">
        <v>1314</v>
      </c>
      <c r="BS2" s="3" t="s">
        <v>1315</v>
      </c>
      <c r="BT2" s="3" t="s">
        <v>1316</v>
      </c>
      <c r="BU2" s="3" t="s">
        <v>1317</v>
      </c>
      <c r="BV2" s="3" t="s">
        <v>1318</v>
      </c>
      <c r="BW2" s="3" t="s">
        <v>1319</v>
      </c>
      <c r="BX2" s="3" t="s">
        <v>1320</v>
      </c>
      <c r="BY2" s="3" t="s">
        <v>1321</v>
      </c>
      <c r="BZ2" s="3" t="s">
        <v>1322</v>
      </c>
      <c r="CA2" s="3" t="s">
        <v>1323</v>
      </c>
      <c r="CB2" s="3" t="s">
        <v>1324</v>
      </c>
      <c r="CC2" s="3" t="s">
        <v>1325</v>
      </c>
      <c r="CD2" s="3" t="s">
        <v>1326</v>
      </c>
      <c r="CE2" s="3" t="s">
        <v>1327</v>
      </c>
      <c r="CF2" s="3" t="s">
        <v>1328</v>
      </c>
      <c r="CG2" s="3" t="s">
        <v>1329</v>
      </c>
      <c r="CH2" s="3" t="s">
        <v>1330</v>
      </c>
      <c r="CI2" s="3" t="s">
        <v>1331</v>
      </c>
      <c r="CJ2" s="3" t="s">
        <v>1332</v>
      </c>
      <c r="CK2" s="3" t="s">
        <v>1333</v>
      </c>
      <c r="CL2" s="3" t="s">
        <v>1334</v>
      </c>
      <c r="CM2" s="3" t="s">
        <v>1335</v>
      </c>
      <c r="CN2" s="3" t="s">
        <v>1336</v>
      </c>
      <c r="CO2" s="3" t="s">
        <v>1337</v>
      </c>
      <c r="CP2" s="3" t="s">
        <v>1338</v>
      </c>
      <c r="CQ2" s="3" t="s">
        <v>1339</v>
      </c>
      <c r="CR2" s="3" t="s">
        <v>1340</v>
      </c>
      <c r="CS2" s="3" t="s">
        <v>1341</v>
      </c>
      <c r="CT2" s="3" t="s">
        <v>1342</v>
      </c>
      <c r="CU2" s="3" t="s">
        <v>1343</v>
      </c>
      <c r="CV2" s="3" t="s">
        <v>1344</v>
      </c>
      <c r="CW2" s="3" t="s">
        <v>1345</v>
      </c>
      <c r="CX2" s="3" t="s">
        <v>1346</v>
      </c>
      <c r="CY2" s="3" t="s">
        <v>1347</v>
      </c>
      <c r="CZ2" s="3" t="s">
        <v>1348</v>
      </c>
      <c r="DA2" s="3" t="s">
        <v>1349</v>
      </c>
      <c r="DB2" s="3" t="s">
        <v>1350</v>
      </c>
      <c r="DC2" s="3" t="s">
        <v>1351</v>
      </c>
      <c r="DD2" s="3" t="s">
        <v>1352</v>
      </c>
      <c r="DE2" s="3" t="s">
        <v>1353</v>
      </c>
      <c r="DF2" s="3" t="s">
        <v>1354</v>
      </c>
      <c r="DG2" s="3" t="s">
        <v>1355</v>
      </c>
      <c r="DH2" s="3" t="s">
        <v>1356</v>
      </c>
      <c r="DI2" s="3" t="s">
        <v>1357</v>
      </c>
      <c r="DJ2" s="3" t="s">
        <v>1358</v>
      </c>
      <c r="DK2" s="3" t="s">
        <v>1359</v>
      </c>
      <c r="DL2" s="3" t="s">
        <v>1360</v>
      </c>
      <c r="DM2" s="3" t="s">
        <v>1361</v>
      </c>
      <c r="DN2" s="3" t="s">
        <v>1362</v>
      </c>
      <c r="DO2" s="3" t="s">
        <v>1363</v>
      </c>
      <c r="DP2" s="3" t="s">
        <v>1364</v>
      </c>
      <c r="DQ2" s="3" t="s">
        <v>1365</v>
      </c>
      <c r="DR2" s="3" t="s">
        <v>1366</v>
      </c>
      <c r="DS2" s="3" t="s">
        <v>1367</v>
      </c>
      <c r="DT2" s="3" t="s">
        <v>1368</v>
      </c>
      <c r="DU2" s="3" t="s">
        <v>1369</v>
      </c>
      <c r="DV2" s="3" t="s">
        <v>1370</v>
      </c>
      <c r="DW2" s="3" t="s">
        <v>1371</v>
      </c>
      <c r="DX2" s="3" t="s">
        <v>1372</v>
      </c>
      <c r="DY2" s="3" t="s">
        <v>1373</v>
      </c>
      <c r="DZ2" s="3" t="s">
        <v>1374</v>
      </c>
      <c r="EA2" s="3" t="s">
        <v>1375</v>
      </c>
      <c r="EB2" s="3" t="s">
        <v>1376</v>
      </c>
      <c r="EC2" s="3" t="s">
        <v>1377</v>
      </c>
      <c r="ED2" s="3" t="s">
        <v>1378</v>
      </c>
      <c r="EE2" s="3" t="s">
        <v>1379</v>
      </c>
      <c r="EF2" s="3" t="s">
        <v>1380</v>
      </c>
      <c r="EG2" s="3" t="s">
        <v>1381</v>
      </c>
      <c r="EH2" s="3" t="s">
        <v>1382</v>
      </c>
      <c r="EI2" s="3" t="s">
        <v>1383</v>
      </c>
      <c r="EJ2" s="3" t="s">
        <v>1384</v>
      </c>
      <c r="EK2" s="3" t="s">
        <v>1385</v>
      </c>
      <c r="EL2" s="3" t="s">
        <v>1386</v>
      </c>
      <c r="EM2" s="3" t="s">
        <v>1387</v>
      </c>
      <c r="EN2" s="3" t="s">
        <v>1388</v>
      </c>
      <c r="EO2" s="3" t="s">
        <v>1389</v>
      </c>
      <c r="EP2" s="3" t="s">
        <v>1390</v>
      </c>
      <c r="EQ2" s="3" t="s">
        <v>1391</v>
      </c>
      <c r="ER2" s="3" t="s">
        <v>1392</v>
      </c>
      <c r="ES2" s="3" t="s">
        <v>1393</v>
      </c>
      <c r="ET2" s="3" t="s">
        <v>1394</v>
      </c>
      <c r="EU2" s="3" t="s">
        <v>1395</v>
      </c>
      <c r="EV2" s="3" t="s">
        <v>1396</v>
      </c>
      <c r="EW2" s="3" t="s">
        <v>1397</v>
      </c>
      <c r="EX2" s="3" t="s">
        <v>1398</v>
      </c>
      <c r="EY2" s="3" t="s">
        <v>1399</v>
      </c>
      <c r="EZ2" s="3" t="s">
        <v>1400</v>
      </c>
      <c r="FA2" s="3" t="s">
        <v>1401</v>
      </c>
      <c r="FB2" s="3" t="s">
        <v>1402</v>
      </c>
      <c r="FC2" s="3" t="s">
        <v>1403</v>
      </c>
      <c r="FD2" s="3" t="s">
        <v>1404</v>
      </c>
      <c r="FE2" s="3" t="s">
        <v>1405</v>
      </c>
      <c r="FF2" s="3" t="s">
        <v>1406</v>
      </c>
      <c r="FG2" s="3" t="s">
        <v>1407</v>
      </c>
      <c r="FH2" s="3" t="s">
        <v>1408</v>
      </c>
      <c r="FI2" s="3" t="s">
        <v>1409</v>
      </c>
      <c r="FJ2" s="3" t="s">
        <v>1410</v>
      </c>
      <c r="FK2" s="3" t="s">
        <v>1411</v>
      </c>
      <c r="FL2" s="3" t="s">
        <v>1412</v>
      </c>
      <c r="FM2" s="3" t="s">
        <v>1413</v>
      </c>
      <c r="FN2" s="3" t="s">
        <v>1414</v>
      </c>
      <c r="FO2" s="3" t="s">
        <v>1415</v>
      </c>
      <c r="FP2" s="3" t="s">
        <v>1416</v>
      </c>
      <c r="FQ2" s="3" t="s">
        <v>1417</v>
      </c>
      <c r="FR2" s="3" t="s">
        <v>1418</v>
      </c>
      <c r="FS2" s="3" t="s">
        <v>1419</v>
      </c>
      <c r="FT2" s="3" t="s">
        <v>1420</v>
      </c>
      <c r="FU2" s="3" t="s">
        <v>1421</v>
      </c>
      <c r="FV2" s="3" t="s">
        <v>1422</v>
      </c>
      <c r="FW2" s="3" t="s">
        <v>1423</v>
      </c>
      <c r="FX2" s="3" t="s">
        <v>1424</v>
      </c>
      <c r="FY2" s="3" t="s">
        <v>1425</v>
      </c>
      <c r="FZ2" s="3" t="s">
        <v>1426</v>
      </c>
      <c r="GA2" s="3" t="s">
        <v>1427</v>
      </c>
      <c r="GB2" s="3" t="s">
        <v>1428</v>
      </c>
      <c r="GC2" s="3" t="s">
        <v>1429</v>
      </c>
      <c r="GD2" s="3" t="s">
        <v>1430</v>
      </c>
      <c r="GE2" s="3" t="s">
        <v>1431</v>
      </c>
      <c r="GF2" s="3" t="s">
        <v>1432</v>
      </c>
      <c r="GG2" s="3" t="s">
        <v>1433</v>
      </c>
      <c r="GH2" s="3" t="s">
        <v>1434</v>
      </c>
      <c r="GI2" s="3" t="s">
        <v>1435</v>
      </c>
      <c r="GJ2" s="3" t="s">
        <v>1436</v>
      </c>
      <c r="GK2" s="3" t="s">
        <v>1437</v>
      </c>
      <c r="GL2" s="3" t="s">
        <v>1438</v>
      </c>
      <c r="GM2" s="3" t="s">
        <v>1439</v>
      </c>
      <c r="GN2" s="3" t="s">
        <v>1440</v>
      </c>
      <c r="GO2" s="3" t="s">
        <v>1441</v>
      </c>
      <c r="GP2" s="3" t="s">
        <v>1442</v>
      </c>
      <c r="GQ2" s="3" t="s">
        <v>1443</v>
      </c>
      <c r="GR2" s="3" t="s">
        <v>1444</v>
      </c>
      <c r="GS2" s="3" t="s">
        <v>1445</v>
      </c>
      <c r="GT2" s="3" t="s">
        <v>1446</v>
      </c>
      <c r="GU2" s="3" t="s">
        <v>1447</v>
      </c>
      <c r="GV2" s="3" t="s">
        <v>1448</v>
      </c>
      <c r="GW2" s="3" t="s">
        <v>1449</v>
      </c>
      <c r="GX2" s="3" t="s">
        <v>1450</v>
      </c>
      <c r="GY2" s="3" t="s">
        <v>1451</v>
      </c>
      <c r="GZ2" s="3" t="s">
        <v>1452</v>
      </c>
      <c r="HA2" s="3" t="s">
        <v>1453</v>
      </c>
      <c r="HB2" s="3" t="s">
        <v>1454</v>
      </c>
      <c r="HC2" s="3" t="s">
        <v>1455</v>
      </c>
      <c r="HD2" s="3" t="s">
        <v>1456</v>
      </c>
      <c r="HE2" s="3" t="s">
        <v>1457</v>
      </c>
      <c r="HF2" s="3" t="s">
        <v>1458</v>
      </c>
      <c r="HG2" s="3" t="s">
        <v>1459</v>
      </c>
      <c r="HH2" s="3" t="s">
        <v>1460</v>
      </c>
      <c r="HI2" s="3" t="s">
        <v>1461</v>
      </c>
      <c r="HJ2" s="3" t="s">
        <v>1462</v>
      </c>
      <c r="HK2" s="3" t="s">
        <v>1463</v>
      </c>
      <c r="HL2" s="3" t="s">
        <v>1464</v>
      </c>
      <c r="HM2" s="3" t="s">
        <v>1465</v>
      </c>
      <c r="HN2" s="3" t="s">
        <v>1466</v>
      </c>
      <c r="HO2" s="3" t="s">
        <v>1467</v>
      </c>
      <c r="HP2" s="3" t="s">
        <v>1468</v>
      </c>
      <c r="HQ2" s="3" t="s">
        <v>1469</v>
      </c>
      <c r="HR2" s="3" t="s">
        <v>1470</v>
      </c>
      <c r="HS2" s="3" t="s">
        <v>1471</v>
      </c>
      <c r="HT2" s="3" t="s">
        <v>1472</v>
      </c>
      <c r="HU2" s="3" t="s">
        <v>1473</v>
      </c>
      <c r="HV2" s="3" t="s">
        <v>1474</v>
      </c>
      <c r="HW2" s="3" t="s">
        <v>1475</v>
      </c>
      <c r="HX2" s="3" t="s">
        <v>1476</v>
      </c>
      <c r="HY2" s="3" t="s">
        <v>1477</v>
      </c>
      <c r="HZ2" s="3" t="s">
        <v>1478</v>
      </c>
      <c r="IA2" s="3" t="s">
        <v>1479</v>
      </c>
      <c r="IB2" s="3" t="s">
        <v>1480</v>
      </c>
      <c r="IC2" s="3" t="s">
        <v>1481</v>
      </c>
      <c r="ID2" s="3" t="s">
        <v>1482</v>
      </c>
      <c r="IE2" s="3" t="s">
        <v>1483</v>
      </c>
      <c r="IF2" s="3" t="s">
        <v>1484</v>
      </c>
      <c r="IG2" s="3" t="s">
        <v>1485</v>
      </c>
      <c r="IH2" s="3" t="s">
        <v>1486</v>
      </c>
      <c r="II2" s="3" t="s">
        <v>1487</v>
      </c>
      <c r="IJ2" s="3" t="s">
        <v>1488</v>
      </c>
      <c r="IK2" s="3" t="s">
        <v>1489</v>
      </c>
      <c r="IL2" s="3" t="s">
        <v>1490</v>
      </c>
      <c r="IM2" s="3" t="s">
        <v>1491</v>
      </c>
      <c r="IN2" s="3" t="s">
        <v>1492</v>
      </c>
      <c r="IO2" s="3" t="s">
        <v>1493</v>
      </c>
      <c r="IP2" s="3" t="s">
        <v>1494</v>
      </c>
      <c r="IQ2" s="3" t="s">
        <v>1495</v>
      </c>
      <c r="IR2" s="3" t="s">
        <v>1496</v>
      </c>
      <c r="IS2" s="3" t="s">
        <v>1497</v>
      </c>
      <c r="IT2" s="3" t="s">
        <v>1498</v>
      </c>
      <c r="IU2" s="3" t="s">
        <v>1499</v>
      </c>
      <c r="IV2" s="3" t="s">
        <v>1500</v>
      </c>
      <c r="IW2" s="3" t="s">
        <v>1501</v>
      </c>
      <c r="IX2" s="3" t="s">
        <v>1502</v>
      </c>
      <c r="IY2" s="3" t="s">
        <v>1503</v>
      </c>
      <c r="IZ2" s="3" t="s">
        <v>1504</v>
      </c>
      <c r="JA2" s="3" t="s">
        <v>1505</v>
      </c>
      <c r="JB2" s="3" t="s">
        <v>1506</v>
      </c>
      <c r="JC2" s="3" t="s">
        <v>1507</v>
      </c>
      <c r="JD2" s="3" t="s">
        <v>1508</v>
      </c>
      <c r="JE2" s="3" t="s">
        <v>1509</v>
      </c>
      <c r="JF2" s="3" t="s">
        <v>1510</v>
      </c>
      <c r="JG2" s="3" t="s">
        <v>1511</v>
      </c>
      <c r="JH2" s="3" t="s">
        <v>1512</v>
      </c>
      <c r="JI2" s="3" t="s">
        <v>1513</v>
      </c>
      <c r="JJ2" s="3" t="s">
        <v>1514</v>
      </c>
      <c r="JK2" s="3" t="s">
        <v>1515</v>
      </c>
      <c r="JL2" s="3" t="s">
        <v>1516</v>
      </c>
      <c r="JM2" s="3" t="s">
        <v>1517</v>
      </c>
      <c r="JN2" s="3" t="s">
        <v>1518</v>
      </c>
      <c r="JO2" s="3" t="s">
        <v>1519</v>
      </c>
      <c r="JP2" s="3" t="s">
        <v>1520</v>
      </c>
      <c r="JQ2" s="3" t="s">
        <v>1521</v>
      </c>
      <c r="JR2" s="3" t="s">
        <v>1522</v>
      </c>
      <c r="JS2" s="3" t="s">
        <v>1523</v>
      </c>
      <c r="JT2" s="3" t="s">
        <v>1524</v>
      </c>
      <c r="JU2" s="3" t="s">
        <v>1525</v>
      </c>
      <c r="JV2" s="3" t="s">
        <v>1526</v>
      </c>
      <c r="JW2" s="3" t="s">
        <v>1527</v>
      </c>
      <c r="JX2" s="3" t="s">
        <v>1528</v>
      </c>
      <c r="JY2" s="3" t="s">
        <v>1529</v>
      </c>
      <c r="JZ2" s="3" t="s">
        <v>1530</v>
      </c>
      <c r="KA2" s="3" t="s">
        <v>1531</v>
      </c>
      <c r="KB2" s="3" t="s">
        <v>1532</v>
      </c>
      <c r="KC2" s="3" t="s">
        <v>1533</v>
      </c>
      <c r="KD2" s="3" t="s">
        <v>1534</v>
      </c>
      <c r="KE2" s="3" t="s">
        <v>1535</v>
      </c>
      <c r="KF2" s="3" t="s">
        <v>1536</v>
      </c>
      <c r="KG2" s="3" t="s">
        <v>1537</v>
      </c>
      <c r="KH2" s="3" t="s">
        <v>1538</v>
      </c>
      <c r="KI2" s="3" t="s">
        <v>1539</v>
      </c>
      <c r="KJ2" s="3" t="s">
        <v>1540</v>
      </c>
      <c r="KK2" s="3" t="s">
        <v>1541</v>
      </c>
      <c r="KL2" s="3" t="s">
        <v>1542</v>
      </c>
      <c r="KM2" s="3" t="s">
        <v>1543</v>
      </c>
      <c r="KN2" s="3" t="s">
        <v>1544</v>
      </c>
      <c r="KO2" s="3" t="s">
        <v>1545</v>
      </c>
      <c r="KP2" s="3" t="s">
        <v>1546</v>
      </c>
      <c r="KQ2" s="3" t="s">
        <v>1547</v>
      </c>
      <c r="KR2" s="3" t="s">
        <v>1548</v>
      </c>
      <c r="KS2" s="3" t="s">
        <v>1549</v>
      </c>
      <c r="KT2" s="3" t="s">
        <v>1550</v>
      </c>
      <c r="KU2" s="3" t="s">
        <v>1551</v>
      </c>
      <c r="KV2" s="3" t="s">
        <v>1552</v>
      </c>
      <c r="KW2" s="3" t="s">
        <v>1553</v>
      </c>
      <c r="KX2" s="3" t="s">
        <v>1554</v>
      </c>
      <c r="KY2" s="3" t="s">
        <v>1555</v>
      </c>
      <c r="KZ2" s="3" t="s">
        <v>1556</v>
      </c>
      <c r="LA2" s="3" t="s">
        <v>1557</v>
      </c>
      <c r="LB2" s="3" t="s">
        <v>1558</v>
      </c>
      <c r="LC2" s="3" t="s">
        <v>1559</v>
      </c>
      <c r="LD2" s="3" t="s">
        <v>1560</v>
      </c>
      <c r="LE2" s="3" t="s">
        <v>1561</v>
      </c>
      <c r="LF2" s="3" t="s">
        <v>1562</v>
      </c>
      <c r="LG2" s="3" t="s">
        <v>1563</v>
      </c>
      <c r="LH2" s="3" t="s">
        <v>1564</v>
      </c>
      <c r="LI2" s="3" t="s">
        <v>1565</v>
      </c>
      <c r="LJ2" s="3" t="s">
        <v>1566</v>
      </c>
      <c r="LK2" s="3" t="s">
        <v>1567</v>
      </c>
      <c r="LL2" s="3" t="s">
        <v>1568</v>
      </c>
      <c r="LM2" s="3" t="s">
        <v>1569</v>
      </c>
      <c r="LN2" s="3" t="s">
        <v>1570</v>
      </c>
      <c r="LO2" s="3" t="s">
        <v>1571</v>
      </c>
      <c r="LP2" s="3" t="s">
        <v>1572</v>
      </c>
      <c r="LQ2" s="3" t="s">
        <v>1573</v>
      </c>
      <c r="LR2" s="3" t="s">
        <v>1574</v>
      </c>
      <c r="LS2" s="3" t="s">
        <v>1575</v>
      </c>
      <c r="LT2" s="3" t="s">
        <v>1576</v>
      </c>
      <c r="LU2" s="3" t="s">
        <v>1577</v>
      </c>
      <c r="LV2" s="3" t="s">
        <v>1578</v>
      </c>
      <c r="LW2" s="3" t="s">
        <v>1579</v>
      </c>
      <c r="LX2" s="3" t="s">
        <v>1580</v>
      </c>
      <c r="LY2" s="3" t="s">
        <v>1581</v>
      </c>
      <c r="LZ2" s="3" t="s">
        <v>1582</v>
      </c>
      <c r="MA2" s="3" t="s">
        <v>1583</v>
      </c>
      <c r="MB2" s="3" t="s">
        <v>1584</v>
      </c>
      <c r="MC2" s="3" t="s">
        <v>1585</v>
      </c>
      <c r="MD2" s="3" t="s">
        <v>1586</v>
      </c>
      <c r="ME2" s="3" t="s">
        <v>1587</v>
      </c>
      <c r="MF2" s="3" t="s">
        <v>1588</v>
      </c>
      <c r="MG2" s="3" t="s">
        <v>1589</v>
      </c>
      <c r="MH2" s="3" t="s">
        <v>1590</v>
      </c>
      <c r="MI2" s="3" t="s">
        <v>1591</v>
      </c>
      <c r="MJ2" s="3" t="s">
        <v>1592</v>
      </c>
      <c r="MK2" s="3" t="s">
        <v>1593</v>
      </c>
      <c r="ML2" s="3" t="s">
        <v>1594</v>
      </c>
      <c r="MM2" s="3" t="s">
        <v>1595</v>
      </c>
      <c r="MN2" s="3" t="s">
        <v>1596</v>
      </c>
      <c r="MO2" s="3" t="s">
        <v>1597</v>
      </c>
      <c r="MP2" s="3" t="s">
        <v>1598</v>
      </c>
      <c r="MQ2" s="3" t="s">
        <v>1599</v>
      </c>
      <c r="MR2" s="3" t="s">
        <v>1600</v>
      </c>
      <c r="MS2" s="3" t="s">
        <v>1601</v>
      </c>
      <c r="MT2" s="3" t="s">
        <v>1602</v>
      </c>
      <c r="MU2" s="3" t="s">
        <v>1603</v>
      </c>
      <c r="MV2" s="3" t="s">
        <v>1604</v>
      </c>
      <c r="MW2" s="3" t="s">
        <v>1605</v>
      </c>
      <c r="MX2" s="3" t="s">
        <v>1606</v>
      </c>
      <c r="MY2" s="3" t="s">
        <v>1607</v>
      </c>
      <c r="MZ2" s="3" t="s">
        <v>1608</v>
      </c>
      <c r="NA2" s="3" t="s">
        <v>1609</v>
      </c>
      <c r="NB2" s="3" t="s">
        <v>1610</v>
      </c>
      <c r="NC2" s="3" t="s">
        <v>1611</v>
      </c>
      <c r="ND2" s="3" t="s">
        <v>1612</v>
      </c>
      <c r="NE2" s="3" t="s">
        <v>1613</v>
      </c>
      <c r="NF2" s="3" t="s">
        <v>1614</v>
      </c>
      <c r="NG2" s="3" t="s">
        <v>1615</v>
      </c>
      <c r="NH2" s="3" t="s">
        <v>1616</v>
      </c>
      <c r="NI2" s="3" t="s">
        <v>1617</v>
      </c>
      <c r="NJ2" s="3" t="s">
        <v>1618</v>
      </c>
      <c r="NK2" s="3" t="s">
        <v>1619</v>
      </c>
      <c r="NL2" s="3" t="s">
        <v>1620</v>
      </c>
      <c r="NM2" s="3" t="s">
        <v>1621</v>
      </c>
      <c r="NN2" s="3" t="s">
        <v>1622</v>
      </c>
      <c r="NO2" s="3" t="s">
        <v>1623</v>
      </c>
      <c r="NP2" s="3" t="s">
        <v>1624</v>
      </c>
      <c r="NQ2" s="3" t="s">
        <v>1625</v>
      </c>
      <c r="NR2" s="3" t="s">
        <v>1626</v>
      </c>
      <c r="NS2" s="3" t="s">
        <v>1627</v>
      </c>
      <c r="NT2" s="3" t="s">
        <v>1628</v>
      </c>
      <c r="NU2" s="3" t="s">
        <v>1629</v>
      </c>
      <c r="NV2" s="3" t="s">
        <v>1630</v>
      </c>
      <c r="NW2" s="3" t="s">
        <v>1631</v>
      </c>
      <c r="NX2" s="3" t="s">
        <v>1632</v>
      </c>
      <c r="NY2" s="3" t="s">
        <v>1633</v>
      </c>
      <c r="NZ2" s="3" t="s">
        <v>1634</v>
      </c>
      <c r="OA2" s="3" t="s">
        <v>1635</v>
      </c>
      <c r="OB2" s="3" t="s">
        <v>1636</v>
      </c>
      <c r="OC2" s="3" t="s">
        <v>1637</v>
      </c>
      <c r="OD2" s="3" t="s">
        <v>1638</v>
      </c>
      <c r="OE2" s="3" t="s">
        <v>1639</v>
      </c>
      <c r="OF2" s="3" t="s">
        <v>1640</v>
      </c>
      <c r="OG2" s="3" t="s">
        <v>1641</v>
      </c>
      <c r="OH2" s="3" t="s">
        <v>1642</v>
      </c>
      <c r="OI2" s="3" t="s">
        <v>1643</v>
      </c>
      <c r="OJ2" s="3" t="s">
        <v>1644</v>
      </c>
      <c r="OK2" s="3" t="s">
        <v>1645</v>
      </c>
      <c r="OL2" s="3" t="s">
        <v>1646</v>
      </c>
      <c r="OM2" s="3" t="s">
        <v>1647</v>
      </c>
      <c r="ON2" s="3" t="s">
        <v>1648</v>
      </c>
      <c r="OO2" s="3" t="s">
        <v>1649</v>
      </c>
      <c r="OP2" s="3" t="s">
        <v>1650</v>
      </c>
      <c r="OQ2" s="3" t="s">
        <v>1651</v>
      </c>
      <c r="OR2" s="3" t="s">
        <v>1652</v>
      </c>
      <c r="OS2" s="3" t="s">
        <v>1653</v>
      </c>
      <c r="OT2" s="3" t="s">
        <v>1654</v>
      </c>
      <c r="OU2" s="3" t="s">
        <v>1655</v>
      </c>
      <c r="OV2" s="3" t="s">
        <v>1656</v>
      </c>
      <c r="OW2" s="3" t="s">
        <v>1657</v>
      </c>
      <c r="OX2" s="3" t="s">
        <v>1658</v>
      </c>
      <c r="OY2" s="3" t="s">
        <v>1659</v>
      </c>
      <c r="OZ2" s="3" t="s">
        <v>1660</v>
      </c>
      <c r="PA2" s="3" t="s">
        <v>1661</v>
      </c>
      <c r="PB2" s="3" t="s">
        <v>1662</v>
      </c>
      <c r="PC2" s="3" t="s">
        <v>1663</v>
      </c>
      <c r="PD2" s="3" t="s">
        <v>1664</v>
      </c>
      <c r="PE2" s="3" t="s">
        <v>1665</v>
      </c>
      <c r="PF2" s="3" t="s">
        <v>1666</v>
      </c>
      <c r="PG2" s="3" t="s">
        <v>1667</v>
      </c>
      <c r="PH2" s="3" t="s">
        <v>1668</v>
      </c>
      <c r="PI2" s="3" t="s">
        <v>1669</v>
      </c>
      <c r="PJ2" s="3" t="s">
        <v>1670</v>
      </c>
      <c r="PK2" s="3" t="s">
        <v>1671</v>
      </c>
      <c r="PL2" s="3" t="s">
        <v>1672</v>
      </c>
      <c r="PM2" s="3" t="s">
        <v>1673</v>
      </c>
      <c r="PN2" s="3" t="s">
        <v>1674</v>
      </c>
      <c r="PO2" s="3" t="s">
        <v>1675</v>
      </c>
      <c r="PP2" s="3" t="s">
        <v>1676</v>
      </c>
      <c r="PQ2" s="3" t="s">
        <v>1677</v>
      </c>
      <c r="PR2" s="3" t="s">
        <v>1678</v>
      </c>
      <c r="PS2" s="3" t="s">
        <v>1679</v>
      </c>
      <c r="PT2" s="3" t="s">
        <v>1680</v>
      </c>
      <c r="PU2" s="3" t="s">
        <v>1681</v>
      </c>
      <c r="PV2" s="3" t="s">
        <v>1682</v>
      </c>
      <c r="PW2" s="3" t="s">
        <v>1683</v>
      </c>
      <c r="PX2" s="3" t="s">
        <v>1684</v>
      </c>
      <c r="PY2" s="3" t="s">
        <v>1685</v>
      </c>
      <c r="PZ2" s="3" t="s">
        <v>1686</v>
      </c>
      <c r="QA2" s="3" t="s">
        <v>1687</v>
      </c>
      <c r="QB2" s="3" t="s">
        <v>1688</v>
      </c>
      <c r="QC2" s="3" t="s">
        <v>1689</v>
      </c>
      <c r="QD2" s="3" t="s">
        <v>1690</v>
      </c>
      <c r="QE2" s="3" t="s">
        <v>1691</v>
      </c>
      <c r="QF2" s="3" t="s">
        <v>1692</v>
      </c>
      <c r="QG2" s="3" t="s">
        <v>1693</v>
      </c>
      <c r="QH2" s="3" t="s">
        <v>1694</v>
      </c>
      <c r="QI2" s="3" t="s">
        <v>1695</v>
      </c>
      <c r="QJ2" s="3" t="s">
        <v>1696</v>
      </c>
      <c r="QK2" s="3" t="s">
        <v>1697</v>
      </c>
      <c r="QL2" s="3" t="s">
        <v>1698</v>
      </c>
      <c r="QM2" s="3" t="s">
        <v>1699</v>
      </c>
      <c r="QN2" s="3" t="s">
        <v>1700</v>
      </c>
      <c r="QO2" s="3" t="s">
        <v>1701</v>
      </c>
      <c r="QP2" s="3" t="s">
        <v>1702</v>
      </c>
      <c r="QQ2" s="3" t="s">
        <v>1703</v>
      </c>
      <c r="QR2" s="3" t="s">
        <v>1704</v>
      </c>
      <c r="QS2" s="3" t="s">
        <v>1705</v>
      </c>
      <c r="QT2" s="3" t="s">
        <v>1706</v>
      </c>
      <c r="QU2" s="3" t="s">
        <v>1707</v>
      </c>
      <c r="QV2" s="3" t="s">
        <v>1708</v>
      </c>
      <c r="QW2" s="3" t="s">
        <v>1709</v>
      </c>
      <c r="QX2" s="3" t="s">
        <v>1710</v>
      </c>
      <c r="QY2" s="3" t="s">
        <v>1711</v>
      </c>
      <c r="QZ2" s="3" t="s">
        <v>1712</v>
      </c>
      <c r="RA2" s="3" t="s">
        <v>1713</v>
      </c>
      <c r="RB2" s="3" t="s">
        <v>1714</v>
      </c>
      <c r="RC2" s="3" t="s">
        <v>1715</v>
      </c>
      <c r="RD2" s="3" t="s">
        <v>1716</v>
      </c>
      <c r="RE2" s="3" t="s">
        <v>1717</v>
      </c>
      <c r="RF2" s="3" t="s">
        <v>1718</v>
      </c>
      <c r="RG2" s="3" t="s">
        <v>1719</v>
      </c>
      <c r="RH2" s="3" t="s">
        <v>1720</v>
      </c>
      <c r="RI2" s="3" t="s">
        <v>1721</v>
      </c>
      <c r="RJ2" s="3" t="s">
        <v>1722</v>
      </c>
      <c r="RK2" s="3" t="s">
        <v>1723</v>
      </c>
      <c r="RL2" s="3" t="s">
        <v>1724</v>
      </c>
      <c r="RM2" s="3" t="s">
        <v>1725</v>
      </c>
      <c r="RN2" s="3" t="s">
        <v>1726</v>
      </c>
      <c r="RO2" s="3" t="s">
        <v>1727</v>
      </c>
      <c r="RP2" s="3" t="s">
        <v>1728</v>
      </c>
      <c r="RQ2" s="3" t="s">
        <v>1729</v>
      </c>
      <c r="RR2" s="3" t="s">
        <v>1730</v>
      </c>
      <c r="RS2" s="3" t="s">
        <v>1731</v>
      </c>
      <c r="RT2" s="3" t="s">
        <v>1732</v>
      </c>
      <c r="RU2" s="3" t="s">
        <v>1733</v>
      </c>
      <c r="RV2" s="3" t="s">
        <v>1734</v>
      </c>
      <c r="RW2" s="3" t="s">
        <v>1735</v>
      </c>
      <c r="RX2" s="3" t="s">
        <v>1736</v>
      </c>
      <c r="RY2" s="3" t="s">
        <v>1737</v>
      </c>
      <c r="RZ2" s="3" t="s">
        <v>1738</v>
      </c>
      <c r="SA2" s="3" t="s">
        <v>1739</v>
      </c>
      <c r="SB2" s="3" t="s">
        <v>1740</v>
      </c>
      <c r="SC2" s="3" t="s">
        <v>1741</v>
      </c>
      <c r="SD2" s="3" t="s">
        <v>1742</v>
      </c>
      <c r="SE2" s="3" t="s">
        <v>1743</v>
      </c>
      <c r="SF2" s="3" t="s">
        <v>1744</v>
      </c>
      <c r="SG2" s="3" t="s">
        <v>1745</v>
      </c>
      <c r="SH2" s="3" t="s">
        <v>1746</v>
      </c>
      <c r="SI2" s="3" t="s">
        <v>1747</v>
      </c>
      <c r="SJ2" s="3" t="s">
        <v>1748</v>
      </c>
      <c r="SK2" s="3" t="s">
        <v>1749</v>
      </c>
      <c r="SL2" s="3" t="s">
        <v>1750</v>
      </c>
      <c r="SM2" s="3" t="s">
        <v>1751</v>
      </c>
      <c r="SN2" s="3" t="s">
        <v>1752</v>
      </c>
      <c r="SO2" s="3" t="s">
        <v>1753</v>
      </c>
      <c r="SP2" s="3" t="s">
        <v>1754</v>
      </c>
      <c r="SQ2" s="3" t="s">
        <v>1755</v>
      </c>
      <c r="SR2" s="3" t="s">
        <v>1756</v>
      </c>
      <c r="SS2" s="3" t="s">
        <v>1757</v>
      </c>
      <c r="ST2" s="3" t="s">
        <v>1758</v>
      </c>
      <c r="SU2" s="3" t="s">
        <v>1759</v>
      </c>
      <c r="SV2" s="3" t="s">
        <v>1760</v>
      </c>
      <c r="SW2" s="3" t="s">
        <v>1761</v>
      </c>
      <c r="SX2" s="3" t="s">
        <v>1762</v>
      </c>
      <c r="SY2" s="3" t="s">
        <v>1763</v>
      </c>
      <c r="SZ2" s="3" t="s">
        <v>1764</v>
      </c>
      <c r="TA2" s="3" t="s">
        <v>1765</v>
      </c>
      <c r="TB2" s="3" t="s">
        <v>1766</v>
      </c>
      <c r="TC2" s="3" t="s">
        <v>1767</v>
      </c>
      <c r="TD2" s="3" t="s">
        <v>1768</v>
      </c>
      <c r="TE2" s="3" t="s">
        <v>1769</v>
      </c>
      <c r="TF2" s="3" t="s">
        <v>1770</v>
      </c>
      <c r="TG2" s="3" t="s">
        <v>1771</v>
      </c>
      <c r="TH2" s="3" t="s">
        <v>1772</v>
      </c>
      <c r="TI2" s="3" t="s">
        <v>1773</v>
      </c>
      <c r="TJ2" s="3" t="s">
        <v>1774</v>
      </c>
      <c r="TK2" s="3" t="s">
        <v>1775</v>
      </c>
      <c r="TL2" s="3" t="s">
        <v>1776</v>
      </c>
      <c r="TM2" s="3" t="s">
        <v>1777</v>
      </c>
      <c r="TN2" s="3" t="s">
        <v>1778</v>
      </c>
      <c r="TO2" s="3" t="s">
        <v>1779</v>
      </c>
      <c r="TP2" s="3" t="s">
        <v>1780</v>
      </c>
      <c r="TQ2" s="3" t="s">
        <v>1781</v>
      </c>
      <c r="TR2" s="3" t="s">
        <v>1782</v>
      </c>
      <c r="TS2" s="3" t="s">
        <v>1783</v>
      </c>
      <c r="TT2" s="3" t="s">
        <v>1784</v>
      </c>
      <c r="TU2" s="3" t="s">
        <v>1785</v>
      </c>
      <c r="TV2" s="3" t="s">
        <v>1786</v>
      </c>
      <c r="TW2" s="3" t="s">
        <v>1787</v>
      </c>
      <c r="TX2" s="3" t="s">
        <v>1788</v>
      </c>
      <c r="TY2" s="3" t="s">
        <v>1789</v>
      </c>
      <c r="TZ2" s="3" t="s">
        <v>1790</v>
      </c>
      <c r="UA2" s="3" t="s">
        <v>1791</v>
      </c>
      <c r="UB2" s="3" t="s">
        <v>1792</v>
      </c>
      <c r="UC2" s="3" t="s">
        <v>1793</v>
      </c>
      <c r="UD2" s="3" t="s">
        <v>1794</v>
      </c>
      <c r="UE2" s="3" t="s">
        <v>1795</v>
      </c>
      <c r="UF2" s="3" t="s">
        <v>1796</v>
      </c>
      <c r="UG2" s="3" t="s">
        <v>1797</v>
      </c>
      <c r="UH2" s="3" t="s">
        <v>1798</v>
      </c>
      <c r="UI2" s="3" t="s">
        <v>1799</v>
      </c>
      <c r="UJ2" s="3" t="s">
        <v>1800</v>
      </c>
      <c r="UK2" s="3" t="s">
        <v>1801</v>
      </c>
      <c r="UL2" s="3" t="s">
        <v>1802</v>
      </c>
      <c r="UM2" s="3" t="s">
        <v>1803</v>
      </c>
      <c r="UN2" s="3" t="s">
        <v>1804</v>
      </c>
      <c r="UO2" s="3" t="s">
        <v>1805</v>
      </c>
      <c r="UP2" s="3" t="s">
        <v>1806</v>
      </c>
      <c r="UQ2" s="3" t="s">
        <v>1807</v>
      </c>
      <c r="UR2" s="3" t="s">
        <v>1808</v>
      </c>
      <c r="US2" s="3" t="s">
        <v>1809</v>
      </c>
      <c r="UT2" s="3" t="s">
        <v>1810</v>
      </c>
      <c r="UU2" s="3" t="s">
        <v>1811</v>
      </c>
      <c r="UV2" s="3" t="s">
        <v>1812</v>
      </c>
      <c r="UW2" s="3" t="s">
        <v>1813</v>
      </c>
      <c r="UX2" s="3" t="s">
        <v>1814</v>
      </c>
      <c r="UY2" s="3" t="s">
        <v>1815</v>
      </c>
      <c r="UZ2" s="3" t="s">
        <v>1816</v>
      </c>
      <c r="VA2" s="3" t="s">
        <v>1817</v>
      </c>
      <c r="VB2" s="3" t="s">
        <v>1818</v>
      </c>
      <c r="VC2" s="3" t="s">
        <v>1819</v>
      </c>
      <c r="VD2" s="3" t="s">
        <v>1820</v>
      </c>
      <c r="VE2" s="3" t="s">
        <v>1821</v>
      </c>
      <c r="VF2" s="3" t="s">
        <v>1822</v>
      </c>
      <c r="VG2" s="3" t="s">
        <v>1823</v>
      </c>
      <c r="VH2" s="3" t="s">
        <v>1824</v>
      </c>
      <c r="VI2" s="3" t="s">
        <v>1825</v>
      </c>
      <c r="VJ2" s="3" t="s">
        <v>1826</v>
      </c>
      <c r="VK2" s="3" t="s">
        <v>1827</v>
      </c>
      <c r="VL2" s="3" t="s">
        <v>1828</v>
      </c>
      <c r="VM2" s="3" t="s">
        <v>1829</v>
      </c>
      <c r="VN2" s="3" t="s">
        <v>1830</v>
      </c>
      <c r="VO2" s="3" t="s">
        <v>1831</v>
      </c>
      <c r="VP2" s="3" t="s">
        <v>1832</v>
      </c>
      <c r="VQ2" s="3" t="s">
        <v>1833</v>
      </c>
      <c r="VR2" s="3" t="s">
        <v>1834</v>
      </c>
      <c r="VS2" s="3" t="s">
        <v>1835</v>
      </c>
      <c r="VT2" s="3" t="s">
        <v>1836</v>
      </c>
      <c r="VU2" s="3" t="s">
        <v>1837</v>
      </c>
      <c r="VV2" s="3" t="s">
        <v>1838</v>
      </c>
      <c r="VW2" s="3" t="s">
        <v>1839</v>
      </c>
      <c r="VX2" s="3" t="s">
        <v>1840</v>
      </c>
      <c r="VY2" s="3" t="s">
        <v>1841</v>
      </c>
      <c r="VZ2" s="3" t="s">
        <v>1842</v>
      </c>
      <c r="WA2" s="3" t="s">
        <v>1843</v>
      </c>
      <c r="WB2" s="3" t="s">
        <v>1844</v>
      </c>
      <c r="WC2" s="3" t="s">
        <v>1845</v>
      </c>
      <c r="WD2" s="3" t="s">
        <v>1846</v>
      </c>
      <c r="WE2" s="3" t="s">
        <v>1847</v>
      </c>
      <c r="WF2" s="3" t="s">
        <v>1848</v>
      </c>
      <c r="WG2" s="3" t="s">
        <v>1849</v>
      </c>
      <c r="WH2" s="3" t="s">
        <v>1850</v>
      </c>
      <c r="WI2" s="3" t="s">
        <v>1851</v>
      </c>
      <c r="WJ2" s="3" t="s">
        <v>1852</v>
      </c>
      <c r="WK2" s="3" t="s">
        <v>1853</v>
      </c>
      <c r="WL2" s="3" t="s">
        <v>1854</v>
      </c>
      <c r="WM2" s="3" t="s">
        <v>1855</v>
      </c>
      <c r="WN2" s="3" t="s">
        <v>1856</v>
      </c>
      <c r="WO2" s="3" t="s">
        <v>1857</v>
      </c>
      <c r="WP2" s="3" t="s">
        <v>1858</v>
      </c>
      <c r="WQ2" s="3" t="s">
        <v>1859</v>
      </c>
      <c r="WR2" s="3" t="s">
        <v>1860</v>
      </c>
      <c r="WS2" s="3" t="s">
        <v>1861</v>
      </c>
      <c r="WT2" s="3" t="s">
        <v>1862</v>
      </c>
      <c r="WU2" s="3" t="s">
        <v>1863</v>
      </c>
      <c r="WV2" s="3" t="s">
        <v>1864</v>
      </c>
      <c r="WW2" s="3" t="s">
        <v>1865</v>
      </c>
      <c r="WX2" s="3" t="s">
        <v>1866</v>
      </c>
      <c r="WY2" s="3" t="s">
        <v>1867</v>
      </c>
      <c r="WZ2" s="3" t="s">
        <v>1868</v>
      </c>
      <c r="XA2" s="3" t="s">
        <v>1869</v>
      </c>
      <c r="XB2" s="3" t="s">
        <v>1870</v>
      </c>
      <c r="XC2" s="3" t="s">
        <v>1871</v>
      </c>
      <c r="XD2" s="3" t="s">
        <v>1872</v>
      </c>
      <c r="XE2" s="3" t="s">
        <v>1873</v>
      </c>
      <c r="XF2" s="3" t="s">
        <v>1874</v>
      </c>
      <c r="XG2" s="3" t="s">
        <v>1875</v>
      </c>
      <c r="XH2" s="3" t="s">
        <v>1876</v>
      </c>
      <c r="XI2" s="3" t="s">
        <v>1877</v>
      </c>
      <c r="XJ2" s="3" t="s">
        <v>1878</v>
      </c>
      <c r="XK2" s="3" t="s">
        <v>1879</v>
      </c>
      <c r="XL2" s="3" t="s">
        <v>1880</v>
      </c>
      <c r="XM2" s="3" t="s">
        <v>1881</v>
      </c>
      <c r="XN2" s="3" t="s">
        <v>1882</v>
      </c>
      <c r="XO2" s="3" t="s">
        <v>1883</v>
      </c>
      <c r="XP2" s="3" t="s">
        <v>1884</v>
      </c>
      <c r="XQ2" s="3" t="s">
        <v>1885</v>
      </c>
      <c r="XR2" s="3" t="s">
        <v>1886</v>
      </c>
      <c r="XS2" s="3" t="s">
        <v>1887</v>
      </c>
      <c r="XT2" s="3" t="s">
        <v>1888</v>
      </c>
      <c r="XU2" s="3" t="s">
        <v>1889</v>
      </c>
      <c r="XV2" s="3" t="s">
        <v>1890</v>
      </c>
      <c r="XW2" s="3" t="s">
        <v>1891</v>
      </c>
      <c r="XX2" s="3" t="s">
        <v>1892</v>
      </c>
      <c r="XY2" s="3" t="s">
        <v>1893</v>
      </c>
      <c r="XZ2" s="3" t="s">
        <v>1894</v>
      </c>
      <c r="YA2" s="3" t="s">
        <v>1895</v>
      </c>
      <c r="YB2" s="3" t="s">
        <v>1896</v>
      </c>
      <c r="YC2" s="3" t="s">
        <v>1897</v>
      </c>
      <c r="YD2" s="3" t="s">
        <v>1898</v>
      </c>
      <c r="YE2" s="3" t="s">
        <v>1899</v>
      </c>
      <c r="YF2" s="3" t="s">
        <v>1900</v>
      </c>
      <c r="YG2" s="3" t="s">
        <v>1901</v>
      </c>
      <c r="YH2" s="3" t="s">
        <v>1902</v>
      </c>
      <c r="YI2" s="3" t="s">
        <v>1903</v>
      </c>
      <c r="YJ2" s="3" t="s">
        <v>1904</v>
      </c>
      <c r="YK2" s="3" t="s">
        <v>1905</v>
      </c>
      <c r="YL2" s="3" t="s">
        <v>1906</v>
      </c>
      <c r="YM2" s="3" t="s">
        <v>1907</v>
      </c>
      <c r="YN2" s="3" t="s">
        <v>1908</v>
      </c>
      <c r="YO2" s="3" t="s">
        <v>1909</v>
      </c>
      <c r="YP2" s="3" t="s">
        <v>1910</v>
      </c>
      <c r="YQ2" s="3" t="s">
        <v>1911</v>
      </c>
      <c r="YR2" s="3" t="s">
        <v>1912</v>
      </c>
      <c r="YS2" s="3" t="s">
        <v>1913</v>
      </c>
      <c r="YT2" s="3" t="s">
        <v>1914</v>
      </c>
      <c r="YU2" s="3" t="s">
        <v>1915</v>
      </c>
      <c r="YV2" s="3" t="s">
        <v>1916</v>
      </c>
      <c r="YW2" s="3" t="s">
        <v>1917</v>
      </c>
      <c r="YX2" s="3" t="s">
        <v>1918</v>
      </c>
      <c r="YY2" s="3" t="s">
        <v>1919</v>
      </c>
      <c r="YZ2" s="3" t="s">
        <v>1920</v>
      </c>
      <c r="ZA2" s="3" t="s">
        <v>1921</v>
      </c>
      <c r="ZB2" s="3" t="s">
        <v>1922</v>
      </c>
      <c r="ZC2" s="3" t="s">
        <v>1923</v>
      </c>
      <c r="ZD2" s="3" t="s">
        <v>1924</v>
      </c>
      <c r="ZE2" s="3" t="s">
        <v>1925</v>
      </c>
      <c r="ZF2" s="3" t="s">
        <v>1926</v>
      </c>
      <c r="ZG2" s="3" t="s">
        <v>1927</v>
      </c>
      <c r="ZH2" s="3" t="s">
        <v>1928</v>
      </c>
      <c r="ZI2" s="3" t="s">
        <v>1929</v>
      </c>
      <c r="ZJ2" s="3" t="s">
        <v>1930</v>
      </c>
      <c r="ZK2" s="3" t="s">
        <v>1931</v>
      </c>
      <c r="ZL2" s="3" t="s">
        <v>1932</v>
      </c>
      <c r="ZM2" s="3" t="s">
        <v>1933</v>
      </c>
      <c r="ZN2" s="3" t="s">
        <v>1934</v>
      </c>
      <c r="ZO2" s="3" t="s">
        <v>1935</v>
      </c>
      <c r="ZP2" s="3" t="s">
        <v>1936</v>
      </c>
      <c r="ZQ2" s="3" t="s">
        <v>1937</v>
      </c>
      <c r="ZR2" s="3" t="s">
        <v>1938</v>
      </c>
      <c r="ZS2" s="3" t="s">
        <v>1939</v>
      </c>
      <c r="ZT2" s="3" t="s">
        <v>1940</v>
      </c>
      <c r="ZU2" s="3" t="s">
        <v>1941</v>
      </c>
      <c r="ZV2" s="3" t="s">
        <v>1942</v>
      </c>
      <c r="ZW2" s="3" t="s">
        <v>1943</v>
      </c>
      <c r="ZX2" s="3" t="s">
        <v>1944</v>
      </c>
      <c r="ZY2" s="3" t="s">
        <v>1945</v>
      </c>
      <c r="ZZ2" s="3" t="s">
        <v>1946</v>
      </c>
      <c r="AAA2" s="3" t="s">
        <v>1947</v>
      </c>
      <c r="AAB2" s="3" t="s">
        <v>1948</v>
      </c>
      <c r="AAC2" s="3" t="s">
        <v>1949</v>
      </c>
      <c r="AAD2" s="3" t="s">
        <v>1950</v>
      </c>
      <c r="AAE2" s="3" t="s">
        <v>1951</v>
      </c>
      <c r="AAF2" s="3" t="s">
        <v>1952</v>
      </c>
      <c r="AAG2" s="3" t="s">
        <v>1953</v>
      </c>
      <c r="AAH2" s="3" t="s">
        <v>1954</v>
      </c>
      <c r="AAI2" s="3" t="s">
        <v>1955</v>
      </c>
      <c r="AAJ2" s="3" t="s">
        <v>1956</v>
      </c>
      <c r="AAK2" s="3" t="s">
        <v>1957</v>
      </c>
      <c r="AAL2" s="3" t="s">
        <v>1958</v>
      </c>
      <c r="AAM2" s="3" t="s">
        <v>1959</v>
      </c>
      <c r="AAN2" s="3" t="s">
        <v>1960</v>
      </c>
      <c r="AAO2" s="3" t="s">
        <v>1961</v>
      </c>
      <c r="AAP2" s="3" t="s">
        <v>1962</v>
      </c>
      <c r="AAQ2" s="3" t="s">
        <v>1963</v>
      </c>
      <c r="AAR2" s="3" t="s">
        <v>1964</v>
      </c>
      <c r="AAS2" s="3" t="s">
        <v>1965</v>
      </c>
      <c r="AAT2" s="3" t="s">
        <v>1966</v>
      </c>
      <c r="AAU2" s="3" t="s">
        <v>1967</v>
      </c>
      <c r="AAV2" s="3" t="s">
        <v>1968</v>
      </c>
      <c r="AAW2" s="3" t="s">
        <v>1969</v>
      </c>
      <c r="AAX2" s="3" t="s">
        <v>1970</v>
      </c>
      <c r="AAY2" s="3" t="s">
        <v>1971</v>
      </c>
      <c r="AAZ2" s="3" t="s">
        <v>1972</v>
      </c>
      <c r="ABA2" s="3" t="s">
        <v>1973</v>
      </c>
      <c r="ABB2" s="3" t="s">
        <v>1974</v>
      </c>
      <c r="ABC2" s="3" t="s">
        <v>1975</v>
      </c>
      <c r="ABD2" s="3" t="s">
        <v>1976</v>
      </c>
      <c r="ABE2" s="3" t="s">
        <v>1977</v>
      </c>
      <c r="ABF2" s="3" t="s">
        <v>1978</v>
      </c>
      <c r="ABG2" s="3" t="s">
        <v>1979</v>
      </c>
      <c r="ABH2" s="3" t="s">
        <v>1980</v>
      </c>
      <c r="ABI2" s="3" t="s">
        <v>1981</v>
      </c>
      <c r="ABJ2" s="3" t="s">
        <v>1982</v>
      </c>
      <c r="ABK2" s="3" t="s">
        <v>1983</v>
      </c>
      <c r="ABL2" s="3" t="s">
        <v>1984</v>
      </c>
      <c r="ABM2" s="3" t="s">
        <v>1985</v>
      </c>
      <c r="ABN2" s="3" t="s">
        <v>1986</v>
      </c>
      <c r="ABO2" s="3" t="s">
        <v>1987</v>
      </c>
      <c r="ABP2" s="3" t="s">
        <v>1988</v>
      </c>
      <c r="ABQ2" s="3" t="s">
        <v>1989</v>
      </c>
      <c r="ABR2" s="3" t="s">
        <v>1990</v>
      </c>
      <c r="ABS2" s="3" t="s">
        <v>1991</v>
      </c>
      <c r="ABT2" s="3" t="s">
        <v>1992</v>
      </c>
      <c r="ABU2" s="3" t="s">
        <v>1993</v>
      </c>
      <c r="ABV2" s="3" t="s">
        <v>1994</v>
      </c>
      <c r="ABW2" s="3" t="s">
        <v>1995</v>
      </c>
      <c r="ABX2" s="3" t="s">
        <v>1996</v>
      </c>
      <c r="ABY2" s="3" t="s">
        <v>1997</v>
      </c>
      <c r="ABZ2" s="3" t="s">
        <v>1998</v>
      </c>
      <c r="ACA2" s="3" t="s">
        <v>1999</v>
      </c>
      <c r="ACB2" s="3" t="s">
        <v>2000</v>
      </c>
      <c r="ACC2" s="3" t="s">
        <v>2001</v>
      </c>
      <c r="ACD2" s="3" t="s">
        <v>2002</v>
      </c>
      <c r="ACE2" s="3" t="s">
        <v>2003</v>
      </c>
      <c r="ACF2" s="3" t="s">
        <v>2004</v>
      </c>
      <c r="ACG2" s="3" t="s">
        <v>2005</v>
      </c>
      <c r="ACH2" s="3" t="s">
        <v>2006</v>
      </c>
      <c r="ACI2" s="3" t="s">
        <v>2007</v>
      </c>
      <c r="ACJ2" s="3" t="s">
        <v>2008</v>
      </c>
      <c r="ACK2" s="3" t="s">
        <v>2009</v>
      </c>
      <c r="ACL2" s="3" t="s">
        <v>2010</v>
      </c>
      <c r="ACM2" s="3" t="s">
        <v>2011</v>
      </c>
      <c r="ACN2" s="3" t="s">
        <v>2012</v>
      </c>
      <c r="ACO2" s="3" t="s">
        <v>2013</v>
      </c>
      <c r="ACP2" s="3" t="s">
        <v>2014</v>
      </c>
      <c r="ACQ2" s="3" t="s">
        <v>2015</v>
      </c>
      <c r="ACR2" s="3" t="s">
        <v>2016</v>
      </c>
      <c r="ACS2" s="3" t="s">
        <v>2017</v>
      </c>
      <c r="ACT2" s="3" t="s">
        <v>2018</v>
      </c>
      <c r="ACU2" s="3" t="s">
        <v>2019</v>
      </c>
      <c r="ACV2" s="3" t="s">
        <v>2020</v>
      </c>
      <c r="ACW2" s="3" t="s">
        <v>2021</v>
      </c>
      <c r="ACX2" s="3" t="s">
        <v>2022</v>
      </c>
      <c r="ACY2" s="3" t="s">
        <v>2023</v>
      </c>
      <c r="ACZ2" s="3" t="s">
        <v>2024</v>
      </c>
      <c r="ADA2" s="3" t="s">
        <v>2025</v>
      </c>
      <c r="ADB2" s="3" t="s">
        <v>2026</v>
      </c>
      <c r="ADC2" s="3" t="s">
        <v>2027</v>
      </c>
      <c r="ADD2" s="3" t="s">
        <v>2028</v>
      </c>
      <c r="ADE2" s="3" t="s">
        <v>2029</v>
      </c>
      <c r="ADF2" s="3" t="s">
        <v>2030</v>
      </c>
      <c r="ADG2" s="3" t="s">
        <v>2031</v>
      </c>
      <c r="ADH2" s="3" t="s">
        <v>2032</v>
      </c>
      <c r="ADI2" s="3" t="s">
        <v>2033</v>
      </c>
      <c r="ADJ2" s="3" t="s">
        <v>2034</v>
      </c>
      <c r="ADK2" s="3" t="s">
        <v>2035</v>
      </c>
      <c r="ADL2" s="3" t="s">
        <v>2036</v>
      </c>
      <c r="ADM2" s="3" t="s">
        <v>2037</v>
      </c>
      <c r="ADN2" s="3" t="s">
        <v>2038</v>
      </c>
      <c r="ADO2" s="3" t="s">
        <v>2039</v>
      </c>
      <c r="ADP2" s="3" t="s">
        <v>2040</v>
      </c>
      <c r="ADQ2" s="3" t="s">
        <v>2041</v>
      </c>
      <c r="ADR2" s="3" t="s">
        <v>2042</v>
      </c>
      <c r="ADS2" s="3" t="s">
        <v>2043</v>
      </c>
      <c r="ADT2" s="3" t="s">
        <v>2044</v>
      </c>
      <c r="ADU2" s="3" t="s">
        <v>2045</v>
      </c>
      <c r="ADV2" s="3" t="s">
        <v>2046</v>
      </c>
      <c r="ADW2" s="3" t="s">
        <v>2047</v>
      </c>
      <c r="ADX2" s="3" t="s">
        <v>2048</v>
      </c>
      <c r="ADY2" s="3" t="s">
        <v>2049</v>
      </c>
      <c r="ADZ2" s="3" t="s">
        <v>2050</v>
      </c>
      <c r="AEA2" s="3" t="s">
        <v>2051</v>
      </c>
      <c r="AEB2" s="3" t="s">
        <v>2052</v>
      </c>
      <c r="AEC2" s="3" t="s">
        <v>2053</v>
      </c>
      <c r="AED2" s="3" t="s">
        <v>2054</v>
      </c>
      <c r="AEE2" s="3" t="s">
        <v>2055</v>
      </c>
      <c r="AEF2" s="3" t="s">
        <v>2056</v>
      </c>
      <c r="AEG2" s="3" t="s">
        <v>2057</v>
      </c>
      <c r="AEH2" s="3" t="s">
        <v>2058</v>
      </c>
      <c r="AEI2" s="3" t="s">
        <v>2059</v>
      </c>
      <c r="AEJ2" s="3" t="s">
        <v>2060</v>
      </c>
      <c r="AEK2" s="3" t="s">
        <v>2061</v>
      </c>
      <c r="AEL2" s="3" t="s">
        <v>2062</v>
      </c>
      <c r="AEM2" s="3" t="s">
        <v>2063</v>
      </c>
      <c r="AEN2" s="3" t="s">
        <v>2064</v>
      </c>
      <c r="AEO2" s="3" t="s">
        <v>2065</v>
      </c>
      <c r="AEP2" s="3" t="s">
        <v>2066</v>
      </c>
      <c r="AEQ2" s="3" t="s">
        <v>2067</v>
      </c>
      <c r="AER2" s="3" t="s">
        <v>2068</v>
      </c>
      <c r="AES2" s="3" t="s">
        <v>2069</v>
      </c>
      <c r="AET2" s="3" t="s">
        <v>2070</v>
      </c>
      <c r="AEU2" s="3" t="s">
        <v>2071</v>
      </c>
      <c r="AEV2" s="3" t="s">
        <v>2072</v>
      </c>
      <c r="AEW2" s="3" t="s">
        <v>2073</v>
      </c>
      <c r="AEX2" s="3" t="s">
        <v>2074</v>
      </c>
      <c r="AEY2" s="3" t="s">
        <v>2075</v>
      </c>
      <c r="AEZ2" s="3" t="s">
        <v>2076</v>
      </c>
      <c r="AFA2" s="3" t="s">
        <v>2077</v>
      </c>
      <c r="AFB2" s="3" t="s">
        <v>2078</v>
      </c>
      <c r="AFC2" s="3" t="s">
        <v>2079</v>
      </c>
      <c r="AFD2" s="3" t="s">
        <v>2080</v>
      </c>
      <c r="AFE2" s="3" t="s">
        <v>2081</v>
      </c>
      <c r="AFF2" s="3" t="s">
        <v>2082</v>
      </c>
      <c r="AFG2" s="3" t="s">
        <v>2083</v>
      </c>
      <c r="AFH2" s="3" t="s">
        <v>2084</v>
      </c>
      <c r="AFI2" s="3" t="s">
        <v>2085</v>
      </c>
      <c r="AFJ2" s="3" t="s">
        <v>2086</v>
      </c>
      <c r="AFK2" s="3" t="s">
        <v>2087</v>
      </c>
      <c r="AFL2" s="3" t="s">
        <v>2088</v>
      </c>
      <c r="AFM2" s="3" t="s">
        <v>2089</v>
      </c>
      <c r="AFN2" s="3" t="s">
        <v>2090</v>
      </c>
      <c r="AFO2" s="3" t="s">
        <v>2091</v>
      </c>
      <c r="AFP2" s="3" t="s">
        <v>2092</v>
      </c>
      <c r="AFQ2" s="3" t="s">
        <v>2093</v>
      </c>
      <c r="AFR2" s="3" t="s">
        <v>2094</v>
      </c>
      <c r="AFS2" s="3" t="s">
        <v>2095</v>
      </c>
      <c r="AFT2" s="3" t="s">
        <v>2096</v>
      </c>
      <c r="AFU2" s="3" t="s">
        <v>2097</v>
      </c>
      <c r="AFV2" s="3" t="s">
        <v>2098</v>
      </c>
      <c r="AFW2" s="3" t="s">
        <v>2099</v>
      </c>
      <c r="AFX2" s="3" t="s">
        <v>2100</v>
      </c>
      <c r="AFY2" s="3" t="s">
        <v>2101</v>
      </c>
      <c r="AFZ2" s="3" t="s">
        <v>2102</v>
      </c>
      <c r="AGA2" s="3" t="s">
        <v>2103</v>
      </c>
      <c r="AGB2" s="3" t="s">
        <v>2104</v>
      </c>
      <c r="AGC2" s="3" t="s">
        <v>2105</v>
      </c>
      <c r="AGD2" s="3" t="s">
        <v>2106</v>
      </c>
      <c r="AGE2" s="3" t="s">
        <v>2107</v>
      </c>
      <c r="AGF2" s="3" t="s">
        <v>2108</v>
      </c>
      <c r="AGG2" s="3" t="s">
        <v>2109</v>
      </c>
      <c r="AGH2" s="3" t="s">
        <v>2110</v>
      </c>
      <c r="AGI2" s="3" t="s">
        <v>2111</v>
      </c>
      <c r="AGJ2" s="3" t="s">
        <v>2112</v>
      </c>
      <c r="AGK2" s="3" t="s">
        <v>2113</v>
      </c>
      <c r="AGL2" s="3" t="s">
        <v>2114</v>
      </c>
      <c r="AGM2" s="3" t="s">
        <v>2115</v>
      </c>
      <c r="AGN2" s="3" t="s">
        <v>2116</v>
      </c>
      <c r="AGO2" s="3" t="s">
        <v>2117</v>
      </c>
      <c r="AGP2" s="3" t="s">
        <v>2118</v>
      </c>
      <c r="AGQ2" s="3" t="s">
        <v>2119</v>
      </c>
      <c r="AGR2" s="3" t="s">
        <v>2120</v>
      </c>
      <c r="AGS2" s="3" t="s">
        <v>2121</v>
      </c>
      <c r="AGT2" s="3" t="s">
        <v>2122</v>
      </c>
      <c r="AGU2" s="3" t="s">
        <v>2123</v>
      </c>
      <c r="AGV2" s="3" t="s">
        <v>2124</v>
      </c>
      <c r="AGW2" s="3" t="s">
        <v>2125</v>
      </c>
      <c r="AGX2" s="3" t="s">
        <v>2126</v>
      </c>
      <c r="AGY2" s="3" t="s">
        <v>2127</v>
      </c>
      <c r="AGZ2" s="3" t="s">
        <v>2128</v>
      </c>
      <c r="AHA2" s="3" t="s">
        <v>2129</v>
      </c>
      <c r="AHB2" s="3" t="s">
        <v>2130</v>
      </c>
      <c r="AHC2" s="3" t="s">
        <v>2131</v>
      </c>
      <c r="AHD2" s="3" t="s">
        <v>2132</v>
      </c>
      <c r="AHE2" s="3" t="s">
        <v>2133</v>
      </c>
      <c r="AHF2" s="3" t="s">
        <v>2134</v>
      </c>
      <c r="AHG2" s="3" t="s">
        <v>2135</v>
      </c>
      <c r="AHH2" s="3" t="s">
        <v>2136</v>
      </c>
      <c r="AHI2" s="3" t="s">
        <v>2137</v>
      </c>
      <c r="AHJ2" s="3" t="s">
        <v>2138</v>
      </c>
      <c r="AHK2" s="3" t="s">
        <v>2139</v>
      </c>
      <c r="AHL2" s="3" t="s">
        <v>2140</v>
      </c>
      <c r="AHM2" s="3" t="s">
        <v>2141</v>
      </c>
      <c r="AHN2" s="3" t="s">
        <v>2142</v>
      </c>
      <c r="AHO2" s="3" t="s">
        <v>2143</v>
      </c>
      <c r="AHP2" s="3" t="s">
        <v>2144</v>
      </c>
      <c r="AHQ2" s="3" t="s">
        <v>2145</v>
      </c>
      <c r="AHR2" s="3" t="s">
        <v>2146</v>
      </c>
      <c r="AHS2" s="3" t="s">
        <v>2147</v>
      </c>
      <c r="AHT2" s="3" t="s">
        <v>2148</v>
      </c>
      <c r="AHU2" s="3" t="s">
        <v>2149</v>
      </c>
      <c r="AHV2" s="3" t="s">
        <v>2150</v>
      </c>
      <c r="AHW2" s="3" t="s">
        <v>2151</v>
      </c>
      <c r="AHX2" s="3" t="s">
        <v>2152</v>
      </c>
      <c r="AHY2" s="3" t="s">
        <v>2153</v>
      </c>
      <c r="AHZ2" s="3" t="s">
        <v>2154</v>
      </c>
      <c r="AIA2" s="3" t="s">
        <v>2155</v>
      </c>
      <c r="AIB2" s="3" t="s">
        <v>2156</v>
      </c>
      <c r="AIC2" s="3" t="s">
        <v>2157</v>
      </c>
      <c r="AID2" s="3" t="s">
        <v>2158</v>
      </c>
      <c r="AIE2" s="3" t="s">
        <v>2159</v>
      </c>
      <c r="AIF2" s="3" t="s">
        <v>2160</v>
      </c>
      <c r="AIG2" s="3" t="s">
        <v>2161</v>
      </c>
      <c r="AIH2" s="3" t="s">
        <v>2162</v>
      </c>
      <c r="AII2" s="3" t="s">
        <v>2163</v>
      </c>
      <c r="AIJ2" s="3" t="s">
        <v>2164</v>
      </c>
      <c r="AIK2" s="3" t="s">
        <v>2165</v>
      </c>
      <c r="AIL2" s="3" t="s">
        <v>2166</v>
      </c>
      <c r="AIM2" s="3" t="s">
        <v>2167</v>
      </c>
      <c r="AIN2" s="3" t="s">
        <v>2168</v>
      </c>
      <c r="AIO2" s="3" t="s">
        <v>2169</v>
      </c>
      <c r="AIP2" s="3" t="s">
        <v>2170</v>
      </c>
      <c r="AIQ2" s="3" t="s">
        <v>2171</v>
      </c>
      <c r="AIR2" s="3" t="s">
        <v>2172</v>
      </c>
      <c r="AIS2" s="3" t="s">
        <v>2173</v>
      </c>
      <c r="AIT2" s="3" t="s">
        <v>2174</v>
      </c>
      <c r="AIU2" s="3" t="s">
        <v>2175</v>
      </c>
      <c r="AIV2" s="3" t="s">
        <v>2176</v>
      </c>
      <c r="AIW2" s="3" t="s">
        <v>2177</v>
      </c>
      <c r="AIX2" s="3" t="s">
        <v>2178</v>
      </c>
      <c r="AIY2" s="3" t="s">
        <v>2179</v>
      </c>
      <c r="AIZ2" s="3" t="s">
        <v>2180</v>
      </c>
      <c r="AJA2" s="3" t="s">
        <v>2181</v>
      </c>
      <c r="AJB2" s="3" t="s">
        <v>2182</v>
      </c>
      <c r="AJC2" s="3" t="s">
        <v>2183</v>
      </c>
      <c r="AJD2" s="3" t="s">
        <v>2184</v>
      </c>
      <c r="AJE2" s="3" t="s">
        <v>2185</v>
      </c>
      <c r="AJF2" s="3" t="s">
        <v>2186</v>
      </c>
      <c r="AJG2" s="3" t="s">
        <v>2187</v>
      </c>
      <c r="AJH2" s="3" t="s">
        <v>2188</v>
      </c>
      <c r="AJI2" s="3" t="s">
        <v>2189</v>
      </c>
      <c r="AJJ2" s="3" t="s">
        <v>2190</v>
      </c>
      <c r="AJK2" s="3" t="s">
        <v>2191</v>
      </c>
      <c r="AJL2" s="3" t="s">
        <v>2192</v>
      </c>
      <c r="AJM2" s="3" t="s">
        <v>2193</v>
      </c>
      <c r="AJN2" s="3" t="s">
        <v>2194</v>
      </c>
      <c r="AJO2" s="3" t="s">
        <v>2195</v>
      </c>
      <c r="AJP2" s="3" t="s">
        <v>2196</v>
      </c>
      <c r="AJQ2" s="3" t="s">
        <v>2197</v>
      </c>
      <c r="AJR2" s="3" t="s">
        <v>2198</v>
      </c>
      <c r="AJS2" s="3" t="s">
        <v>2199</v>
      </c>
      <c r="AJT2" s="3" t="s">
        <v>2200</v>
      </c>
      <c r="AJU2" s="3" t="s">
        <v>2201</v>
      </c>
      <c r="AJV2" s="3" t="s">
        <v>2202</v>
      </c>
      <c r="AJW2" s="3" t="s">
        <v>2203</v>
      </c>
      <c r="AJX2" s="3" t="s">
        <v>2204</v>
      </c>
      <c r="AJY2" s="3" t="s">
        <v>2205</v>
      </c>
      <c r="AJZ2" s="3" t="s">
        <v>2206</v>
      </c>
      <c r="AKA2" s="3" t="s">
        <v>2207</v>
      </c>
      <c r="AKB2" s="3" t="s">
        <v>2208</v>
      </c>
      <c r="AKC2" s="3" t="s">
        <v>2209</v>
      </c>
      <c r="AKD2" s="3" t="s">
        <v>2210</v>
      </c>
      <c r="AKE2" s="3" t="s">
        <v>2211</v>
      </c>
      <c r="AKF2" s="3" t="s">
        <v>2212</v>
      </c>
      <c r="AKG2" s="3" t="s">
        <v>2213</v>
      </c>
      <c r="AKH2" s="3" t="s">
        <v>2214</v>
      </c>
      <c r="AKI2" s="3" t="s">
        <v>2215</v>
      </c>
      <c r="AKJ2" s="3" t="s">
        <v>2216</v>
      </c>
      <c r="AKK2" s="3" t="s">
        <v>2217</v>
      </c>
      <c r="AKL2" s="3" t="s">
        <v>2218</v>
      </c>
      <c r="AKM2" s="3" t="s">
        <v>2219</v>
      </c>
      <c r="AKN2" s="3" t="s">
        <v>2220</v>
      </c>
      <c r="AKO2" s="3" t="s">
        <v>2221</v>
      </c>
      <c r="AKP2" s="3" t="s">
        <v>2222</v>
      </c>
      <c r="AKQ2" s="3" t="s">
        <v>2223</v>
      </c>
      <c r="AKR2" s="3" t="s">
        <v>2224</v>
      </c>
      <c r="AKS2" s="3" t="s">
        <v>2225</v>
      </c>
      <c r="AKT2" s="3" t="s">
        <v>2226</v>
      </c>
      <c r="AKU2" s="3" t="s">
        <v>2227</v>
      </c>
      <c r="AKV2" s="3" t="s">
        <v>2228</v>
      </c>
      <c r="AKW2" s="3" t="s">
        <v>2229</v>
      </c>
      <c r="AKX2" s="3" t="s">
        <v>2230</v>
      </c>
      <c r="AKY2" s="3" t="s">
        <v>2231</v>
      </c>
      <c r="AKZ2" s="3" t="s">
        <v>2232</v>
      </c>
      <c r="ALA2" s="3" t="s">
        <v>2233</v>
      </c>
      <c r="ALB2" s="3" t="s">
        <v>2234</v>
      </c>
      <c r="ALC2" s="3" t="s">
        <v>2235</v>
      </c>
      <c r="ALD2" s="3" t="s">
        <v>2236</v>
      </c>
      <c r="ALE2" s="3" t="s">
        <v>2237</v>
      </c>
      <c r="ALF2" s="3" t="s">
        <v>2238</v>
      </c>
      <c r="ALG2" s="3" t="s">
        <v>2239</v>
      </c>
      <c r="ALH2" s="3" t="s">
        <v>2240</v>
      </c>
      <c r="ALI2" s="3" t="s">
        <v>2241</v>
      </c>
      <c r="ALJ2" s="3" t="s">
        <v>2242</v>
      </c>
      <c r="ALK2" s="3" t="s">
        <v>2243</v>
      </c>
      <c r="ALL2" s="3" t="s">
        <v>2244</v>
      </c>
      <c r="ALM2" s="3" t="s">
        <v>2245</v>
      </c>
      <c r="ALN2" s="3" t="s">
        <v>2246</v>
      </c>
      <c r="ALO2" s="3" t="s">
        <v>2247</v>
      </c>
      <c r="ALP2" s="3" t="s">
        <v>2248</v>
      </c>
      <c r="ALQ2" s="3" t="s">
        <v>2249</v>
      </c>
      <c r="ALR2" s="3" t="s">
        <v>2250</v>
      </c>
      <c r="ALS2" s="3" t="s">
        <v>2251</v>
      </c>
      <c r="ALT2" s="3" t="s">
        <v>2252</v>
      </c>
      <c r="ALU2" s="3" t="s">
        <v>2253</v>
      </c>
      <c r="ALV2" s="3" t="s">
        <v>2254</v>
      </c>
      <c r="ALW2" s="3" t="s">
        <v>2255</v>
      </c>
      <c r="ALX2" s="3" t="s">
        <v>2256</v>
      </c>
      <c r="ALY2" s="3" t="s">
        <v>2257</v>
      </c>
      <c r="ALZ2" s="3" t="s">
        <v>2258</v>
      </c>
      <c r="AMA2" s="3" t="s">
        <v>2259</v>
      </c>
      <c r="AMB2" s="3" t="s">
        <v>2260</v>
      </c>
      <c r="AMC2" s="3" t="s">
        <v>2261</v>
      </c>
      <c r="AMD2" s="3" t="s">
        <v>2262</v>
      </c>
      <c r="AME2" s="3" t="s">
        <v>2263</v>
      </c>
      <c r="AMF2" s="3" t="s">
        <v>2264</v>
      </c>
      <c r="AMG2" s="3" t="s">
        <v>2265</v>
      </c>
      <c r="AMH2" s="3" t="s">
        <v>2266</v>
      </c>
      <c r="AMI2" s="3" t="s">
        <v>2267</v>
      </c>
      <c r="AMJ2" s="3" t="s">
        <v>2268</v>
      </c>
      <c r="AMK2" s="3" t="s">
        <v>2269</v>
      </c>
      <c r="AML2" s="3" t="s">
        <v>2270</v>
      </c>
      <c r="AMM2" s="3" t="s">
        <v>2271</v>
      </c>
      <c r="AMN2" s="3" t="s">
        <v>2272</v>
      </c>
      <c r="AMO2" s="3" t="s">
        <v>2273</v>
      </c>
      <c r="AMP2" s="3" t="s">
        <v>2274</v>
      </c>
      <c r="AMQ2" s="3" t="s">
        <v>2275</v>
      </c>
      <c r="AMR2" s="3" t="s">
        <v>2276</v>
      </c>
      <c r="AMS2" s="3" t="s">
        <v>2277</v>
      </c>
      <c r="AMT2" s="3" t="s">
        <v>2278</v>
      </c>
      <c r="AMU2" s="3" t="s">
        <v>2279</v>
      </c>
      <c r="AMV2" s="3" t="s">
        <v>2280</v>
      </c>
      <c r="AMW2" s="3" t="s">
        <v>2281</v>
      </c>
      <c r="AMX2" s="3" t="s">
        <v>2282</v>
      </c>
      <c r="AMY2" s="3" t="s">
        <v>2283</v>
      </c>
      <c r="AMZ2" s="3" t="s">
        <v>2284</v>
      </c>
      <c r="ANA2" s="3" t="s">
        <v>2285</v>
      </c>
      <c r="ANB2" s="3" t="s">
        <v>2286</v>
      </c>
      <c r="ANC2" s="3" t="s">
        <v>2287</v>
      </c>
      <c r="AND2" s="3" t="s">
        <v>2288</v>
      </c>
      <c r="ANE2" s="3" t="s">
        <v>2289</v>
      </c>
      <c r="ANF2" s="3" t="s">
        <v>2290</v>
      </c>
      <c r="ANG2" s="3" t="s">
        <v>2291</v>
      </c>
      <c r="ANH2" s="3" t="s">
        <v>2292</v>
      </c>
      <c r="ANI2" s="3" t="s">
        <v>2293</v>
      </c>
      <c r="ANJ2" s="3" t="s">
        <v>2294</v>
      </c>
      <c r="ANK2" s="3" t="s">
        <v>2295</v>
      </c>
      <c r="ANL2" s="3" t="s">
        <v>2296</v>
      </c>
      <c r="ANM2" s="3" t="s">
        <v>2297</v>
      </c>
      <c r="ANN2" s="3" t="s">
        <v>2298</v>
      </c>
      <c r="ANO2" s="3" t="s">
        <v>2299</v>
      </c>
      <c r="ANP2" s="3" t="s">
        <v>2300</v>
      </c>
      <c r="ANQ2" s="3" t="s">
        <v>2301</v>
      </c>
      <c r="ANR2" s="3" t="s">
        <v>2302</v>
      </c>
      <c r="ANS2" s="3" t="s">
        <v>2303</v>
      </c>
      <c r="ANT2" s="3" t="s">
        <v>2304</v>
      </c>
      <c r="ANU2" s="3" t="s">
        <v>2305</v>
      </c>
      <c r="ANV2" s="3" t="s">
        <v>2306</v>
      </c>
      <c r="ANW2" s="3" t="s">
        <v>2307</v>
      </c>
      <c r="ANX2" s="3" t="s">
        <v>2308</v>
      </c>
      <c r="ANY2" s="3" t="s">
        <v>2309</v>
      </c>
      <c r="ANZ2" s="3" t="s">
        <v>2310</v>
      </c>
      <c r="AOA2" s="3" t="s">
        <v>2311</v>
      </c>
      <c r="AOB2" s="3" t="s">
        <v>2312</v>
      </c>
      <c r="AOC2" s="3" t="s">
        <v>2313</v>
      </c>
      <c r="AOD2" s="3" t="s">
        <v>2314</v>
      </c>
      <c r="AOE2" s="3" t="s">
        <v>2315</v>
      </c>
      <c r="AOF2" s="3" t="s">
        <v>2316</v>
      </c>
      <c r="AOG2" s="3" t="s">
        <v>2317</v>
      </c>
      <c r="AOH2" s="3" t="s">
        <v>2318</v>
      </c>
      <c r="AOI2" s="3" t="s">
        <v>2319</v>
      </c>
      <c r="AOJ2" s="3" t="s">
        <v>2320</v>
      </c>
      <c r="AOK2" s="3" t="s">
        <v>2321</v>
      </c>
      <c r="AOL2" s="3" t="s">
        <v>2322</v>
      </c>
      <c r="AOM2" s="3" t="s">
        <v>2323</v>
      </c>
      <c r="AON2" s="3" t="s">
        <v>2324</v>
      </c>
      <c r="AOO2" s="3" t="s">
        <v>2325</v>
      </c>
      <c r="AOP2" s="3" t="s">
        <v>2326</v>
      </c>
      <c r="AOQ2" s="3" t="s">
        <v>2327</v>
      </c>
      <c r="AOR2" s="3" t="s">
        <v>2328</v>
      </c>
      <c r="AOS2" s="3" t="s">
        <v>2329</v>
      </c>
      <c r="AOT2" s="3" t="s">
        <v>2330</v>
      </c>
      <c r="AOU2" s="3" t="s">
        <v>2331</v>
      </c>
      <c r="AOV2" s="3" t="s">
        <v>2332</v>
      </c>
      <c r="AOW2" s="3" t="s">
        <v>2333</v>
      </c>
      <c r="AOX2" s="3" t="s">
        <v>2334</v>
      </c>
      <c r="AOY2" s="3" t="s">
        <v>2335</v>
      </c>
      <c r="AOZ2" s="3" t="s">
        <v>2336</v>
      </c>
      <c r="APA2" s="3" t="s">
        <v>2337</v>
      </c>
      <c r="APB2" s="3" t="s">
        <v>2338</v>
      </c>
      <c r="APC2" s="3" t="s">
        <v>2339</v>
      </c>
      <c r="APD2" s="3" t="s">
        <v>2340</v>
      </c>
      <c r="APE2" s="3" t="s">
        <v>2341</v>
      </c>
      <c r="APF2" s="3" t="s">
        <v>2342</v>
      </c>
      <c r="APG2" s="3" t="s">
        <v>2343</v>
      </c>
      <c r="APH2" s="3" t="s">
        <v>2344</v>
      </c>
      <c r="API2" s="3" t="s">
        <v>2345</v>
      </c>
      <c r="APJ2" s="3" t="s">
        <v>2346</v>
      </c>
      <c r="APK2" s="3" t="s">
        <v>2347</v>
      </c>
      <c r="APL2" s="3" t="s">
        <v>2348</v>
      </c>
      <c r="APM2" s="3" t="s">
        <v>2349</v>
      </c>
      <c r="APN2" s="3" t="s">
        <v>2350</v>
      </c>
      <c r="APO2" s="3" t="s">
        <v>2351</v>
      </c>
      <c r="APP2" s="3" t="s">
        <v>2352</v>
      </c>
      <c r="APQ2" s="3" t="s">
        <v>2353</v>
      </c>
      <c r="APR2" s="3" t="s">
        <v>2354</v>
      </c>
      <c r="APS2" s="3" t="s">
        <v>2355</v>
      </c>
      <c r="APT2" s="3" t="s">
        <v>2356</v>
      </c>
      <c r="APU2" s="3" t="s">
        <v>2357</v>
      </c>
      <c r="APV2" s="3" t="s">
        <v>2358</v>
      </c>
      <c r="APW2" s="3" t="s">
        <v>2359</v>
      </c>
      <c r="APX2" s="3" t="s">
        <v>2360</v>
      </c>
      <c r="APY2" s="3" t="s">
        <v>2361</v>
      </c>
      <c r="APZ2" s="3" t="s">
        <v>2362</v>
      </c>
      <c r="AQA2" s="3" t="s">
        <v>2363</v>
      </c>
      <c r="AQB2" s="3" t="s">
        <v>2364</v>
      </c>
      <c r="AQC2" s="3" t="s">
        <v>2365</v>
      </c>
      <c r="AQD2" s="3" t="s">
        <v>2366</v>
      </c>
      <c r="AQE2" s="3" t="s">
        <v>2367</v>
      </c>
      <c r="AQF2" s="3" t="s">
        <v>2368</v>
      </c>
      <c r="AQG2" s="3" t="s">
        <v>2369</v>
      </c>
      <c r="AQH2" s="3" t="s">
        <v>2370</v>
      </c>
      <c r="AQI2" s="3" t="s">
        <v>2371</v>
      </c>
      <c r="AQJ2" s="3" t="s">
        <v>2372</v>
      </c>
      <c r="AQK2" s="3" t="s">
        <v>2373</v>
      </c>
      <c r="AQL2" s="3" t="s">
        <v>2374</v>
      </c>
      <c r="AQM2" s="3" t="s">
        <v>2375</v>
      </c>
      <c r="AQN2" s="3" t="s">
        <v>2376</v>
      </c>
      <c r="AQO2" s="3" t="s">
        <v>2377</v>
      </c>
      <c r="AQP2" s="3" t="s">
        <v>2378</v>
      </c>
      <c r="AQQ2" s="3" t="s">
        <v>2379</v>
      </c>
      <c r="AQR2" s="3" t="s">
        <v>2380</v>
      </c>
      <c r="AQS2" s="3" t="s">
        <v>2381</v>
      </c>
      <c r="AQT2" s="3" t="s">
        <v>2382</v>
      </c>
      <c r="AQU2" s="3" t="s">
        <v>2383</v>
      </c>
      <c r="AQV2" s="3" t="s">
        <v>2384</v>
      </c>
      <c r="AQW2" s="3" t="s">
        <v>2385</v>
      </c>
      <c r="AQX2" s="3" t="s">
        <v>2386</v>
      </c>
      <c r="AQY2" s="3" t="s">
        <v>2387</v>
      </c>
      <c r="AQZ2" s="3" t="s">
        <v>2388</v>
      </c>
      <c r="ARA2" s="3" t="s">
        <v>2389</v>
      </c>
      <c r="ARB2" s="3" t="s">
        <v>2390</v>
      </c>
      <c r="ARC2" s="3" t="s">
        <v>2391</v>
      </c>
      <c r="ARD2" s="3" t="s">
        <v>2392</v>
      </c>
      <c r="ARE2" s="3" t="s">
        <v>2393</v>
      </c>
      <c r="ARF2" s="3" t="s">
        <v>2394</v>
      </c>
      <c r="ARG2" s="3" t="s">
        <v>2395</v>
      </c>
      <c r="ARH2" s="3" t="s">
        <v>2396</v>
      </c>
      <c r="ARI2" s="3" t="s">
        <v>2397</v>
      </c>
      <c r="ARJ2" s="3" t="s">
        <v>2398</v>
      </c>
      <c r="ARK2" s="3" t="s">
        <v>2399</v>
      </c>
      <c r="ARL2" s="3" t="s">
        <v>2400</v>
      </c>
      <c r="ARM2" s="3" t="s">
        <v>2401</v>
      </c>
      <c r="ARN2" s="3" t="s">
        <v>2402</v>
      </c>
      <c r="ARO2" s="3" t="s">
        <v>2403</v>
      </c>
      <c r="ARP2" s="3" t="s">
        <v>2404</v>
      </c>
      <c r="ARQ2" s="3" t="s">
        <v>2405</v>
      </c>
      <c r="ARR2" s="3" t="s">
        <v>2406</v>
      </c>
      <c r="ARS2" s="3" t="s">
        <v>2407</v>
      </c>
      <c r="ART2" s="3" t="s">
        <v>2408</v>
      </c>
      <c r="ARU2" s="3" t="s">
        <v>2409</v>
      </c>
      <c r="ARV2" s="3" t="s">
        <v>2410</v>
      </c>
      <c r="ARW2" s="3" t="s">
        <v>2411</v>
      </c>
      <c r="ARX2" s="3" t="s">
        <v>2412</v>
      </c>
      <c r="ARY2" s="3" t="s">
        <v>2413</v>
      </c>
      <c r="ARZ2" s="3" t="s">
        <v>2414</v>
      </c>
      <c r="ASA2" s="3" t="s">
        <v>2415</v>
      </c>
      <c r="ASB2" s="3" t="s">
        <v>2416</v>
      </c>
      <c r="ASC2" s="3" t="s">
        <v>2417</v>
      </c>
      <c r="ASD2" s="3" t="s">
        <v>2418</v>
      </c>
      <c r="ASE2" s="3" t="s">
        <v>2419</v>
      </c>
      <c r="ASF2" s="3" t="s">
        <v>2420</v>
      </c>
      <c r="ASG2" s="3" t="s">
        <v>2421</v>
      </c>
      <c r="ASH2" s="3" t="s">
        <v>2422</v>
      </c>
      <c r="ASI2" s="3" t="s">
        <v>2423</v>
      </c>
      <c r="ASJ2" s="3" t="s">
        <v>2424</v>
      </c>
      <c r="ASK2" s="3" t="s">
        <v>2425</v>
      </c>
      <c r="ASL2" s="3" t="s">
        <v>2426</v>
      </c>
      <c r="ASM2" s="3" t="s">
        <v>2427</v>
      </c>
      <c r="ASN2" s="3" t="s">
        <v>2428</v>
      </c>
      <c r="ASO2" s="3" t="s">
        <v>2429</v>
      </c>
      <c r="ASP2" s="3" t="s">
        <v>2430</v>
      </c>
      <c r="ASQ2" s="3" t="s">
        <v>2431</v>
      </c>
      <c r="ASR2" s="3" t="s">
        <v>2432</v>
      </c>
      <c r="ASS2" s="3" t="s">
        <v>2433</v>
      </c>
      <c r="AST2" s="3" t="s">
        <v>2434</v>
      </c>
      <c r="ASU2" s="3" t="s">
        <v>2435</v>
      </c>
      <c r="ASV2" s="3" t="s">
        <v>2436</v>
      </c>
      <c r="ASW2" s="3" t="s">
        <v>2437</v>
      </c>
      <c r="ASX2" s="3" t="s">
        <v>2438</v>
      </c>
      <c r="ASY2" s="3" t="s">
        <v>2439</v>
      </c>
      <c r="ASZ2" s="3" t="s">
        <v>2440</v>
      </c>
      <c r="ATA2" s="3" t="s">
        <v>2441</v>
      </c>
      <c r="ATB2" s="3" t="s">
        <v>2442</v>
      </c>
      <c r="ATC2" s="3" t="s">
        <v>2443</v>
      </c>
      <c r="ATD2" s="3" t="s">
        <v>2444</v>
      </c>
      <c r="ATE2" s="3" t="s">
        <v>2445</v>
      </c>
      <c r="ATF2" s="3" t="s">
        <v>2446</v>
      </c>
      <c r="ATG2" s="3" t="s">
        <v>2447</v>
      </c>
      <c r="ATH2" s="3" t="s">
        <v>2448</v>
      </c>
      <c r="ATI2" s="3" t="s">
        <v>2449</v>
      </c>
      <c r="ATJ2" s="3" t="s">
        <v>2450</v>
      </c>
      <c r="ATK2" s="3" t="s">
        <v>2451</v>
      </c>
      <c r="ATL2" s="3" t="s">
        <v>2452</v>
      </c>
      <c r="ATM2" s="3" t="s">
        <v>2453</v>
      </c>
      <c r="ATN2" s="3" t="s">
        <v>2454</v>
      </c>
      <c r="ATO2" s="3" t="s">
        <v>2455</v>
      </c>
      <c r="ATP2" s="3" t="s">
        <v>2456</v>
      </c>
      <c r="ATQ2" s="3" t="s">
        <v>2457</v>
      </c>
      <c r="ATR2" s="3" t="s">
        <v>2458</v>
      </c>
      <c r="ATS2" s="3" t="s">
        <v>2459</v>
      </c>
      <c r="ATT2" s="3" t="s">
        <v>2460</v>
      </c>
      <c r="ATU2" s="3" t="s">
        <v>2461</v>
      </c>
      <c r="ATV2" s="3" t="s">
        <v>2462</v>
      </c>
      <c r="ATW2" s="3" t="s">
        <v>2463</v>
      </c>
      <c r="ATX2" s="3" t="s">
        <v>2464</v>
      </c>
      <c r="ATY2" s="3" t="s">
        <v>2465</v>
      </c>
      <c r="ATZ2" s="3" t="s">
        <v>2466</v>
      </c>
      <c r="AUA2" s="3" t="s">
        <v>2467</v>
      </c>
      <c r="AUB2" s="3" t="s">
        <v>2468</v>
      </c>
      <c r="AUC2" s="3" t="s">
        <v>2469</v>
      </c>
      <c r="AUD2" s="3" t="s">
        <v>2470</v>
      </c>
      <c r="AUE2" s="3" t="s">
        <v>2471</v>
      </c>
      <c r="AUF2" s="3" t="s">
        <v>2472</v>
      </c>
      <c r="AUG2" s="3" t="s">
        <v>2473</v>
      </c>
      <c r="AUH2" s="3" t="s">
        <v>2474</v>
      </c>
      <c r="AUI2" s="3" t="s">
        <v>2475</v>
      </c>
      <c r="AUJ2" s="3" t="s">
        <v>2476</v>
      </c>
      <c r="AUK2" s="3" t="s">
        <v>2477</v>
      </c>
      <c r="AUL2" s="3" t="s">
        <v>2478</v>
      </c>
      <c r="AUM2" s="3" t="s">
        <v>2479</v>
      </c>
      <c r="AUN2" s="3" t="s">
        <v>2480</v>
      </c>
      <c r="AUO2" s="3" t="s">
        <v>2481</v>
      </c>
      <c r="AUP2" s="3" t="s">
        <v>2482</v>
      </c>
      <c r="AUQ2" s="3" t="s">
        <v>2483</v>
      </c>
      <c r="AUR2" s="3" t="s">
        <v>2484</v>
      </c>
      <c r="AUS2" s="3" t="s">
        <v>2485</v>
      </c>
      <c r="AUT2" s="3" t="s">
        <v>2486</v>
      </c>
      <c r="AUU2" s="3" t="s">
        <v>2487</v>
      </c>
      <c r="AUV2" s="3" t="s">
        <v>2488</v>
      </c>
      <c r="AUW2" s="3" t="s">
        <v>2489</v>
      </c>
      <c r="AUX2" s="3" t="s">
        <v>2490</v>
      </c>
      <c r="AUY2" s="3" t="s">
        <v>2491</v>
      </c>
      <c r="AUZ2" s="3"/>
    </row>
    <row r="3" spans="1:1248" x14ac:dyDescent="0.2">
      <c r="A3" s="1"/>
      <c r="B3" t="s">
        <v>2492</v>
      </c>
      <c r="C3" t="s">
        <v>2493</v>
      </c>
      <c r="D3" t="s">
        <v>2494</v>
      </c>
      <c r="E3" t="s">
        <v>2495</v>
      </c>
      <c r="F3" t="s">
        <v>2496</v>
      </c>
      <c r="G3" t="s">
        <v>2497</v>
      </c>
      <c r="H3" t="s">
        <v>2498</v>
      </c>
      <c r="I3" t="s">
        <v>2499</v>
      </c>
      <c r="J3" t="s">
        <v>2500</v>
      </c>
      <c r="K3" t="s">
        <v>2501</v>
      </c>
      <c r="L3" t="s">
        <v>2502</v>
      </c>
      <c r="M3" t="s">
        <v>2503</v>
      </c>
      <c r="N3" t="s">
        <v>2504</v>
      </c>
      <c r="O3" t="s">
        <v>2505</v>
      </c>
      <c r="P3" t="s">
        <v>2506</v>
      </c>
      <c r="Q3" t="s">
        <v>2507</v>
      </c>
      <c r="R3" t="s">
        <v>2508</v>
      </c>
      <c r="S3" t="s">
        <v>2509</v>
      </c>
      <c r="T3" t="s">
        <v>2510</v>
      </c>
      <c r="U3" t="s">
        <v>2511</v>
      </c>
      <c r="V3" t="s">
        <v>2512</v>
      </c>
      <c r="W3" t="s">
        <v>2513</v>
      </c>
      <c r="X3" t="s">
        <v>2514</v>
      </c>
      <c r="Y3" t="s">
        <v>2515</v>
      </c>
      <c r="Z3" t="s">
        <v>2516</v>
      </c>
      <c r="AA3" t="s">
        <v>2517</v>
      </c>
      <c r="AB3" t="s">
        <v>2518</v>
      </c>
      <c r="AC3" t="s">
        <v>2519</v>
      </c>
      <c r="AD3" t="s">
        <v>2520</v>
      </c>
      <c r="AE3" t="s">
        <v>2521</v>
      </c>
      <c r="AF3" t="s">
        <v>2522</v>
      </c>
      <c r="AG3" t="s">
        <v>2523</v>
      </c>
      <c r="AH3" t="s">
        <v>2524</v>
      </c>
      <c r="AI3" t="s">
        <v>2525</v>
      </c>
      <c r="AJ3" t="s">
        <v>2526</v>
      </c>
      <c r="AK3" t="s">
        <v>2527</v>
      </c>
      <c r="AL3" t="s">
        <v>2528</v>
      </c>
      <c r="AM3" t="s">
        <v>2529</v>
      </c>
      <c r="AN3" t="s">
        <v>2530</v>
      </c>
      <c r="AO3" t="s">
        <v>2531</v>
      </c>
      <c r="AP3" t="s">
        <v>2532</v>
      </c>
      <c r="AQ3" t="s">
        <v>2533</v>
      </c>
      <c r="AR3" t="s">
        <v>2534</v>
      </c>
      <c r="AS3" t="s">
        <v>2535</v>
      </c>
      <c r="AT3" t="s">
        <v>2536</v>
      </c>
      <c r="AU3" t="s">
        <v>2537</v>
      </c>
      <c r="AV3" t="s">
        <v>2538</v>
      </c>
      <c r="AW3" t="s">
        <v>2539</v>
      </c>
      <c r="AX3" t="s">
        <v>2540</v>
      </c>
      <c r="AY3" t="s">
        <v>2541</v>
      </c>
      <c r="AZ3" t="s">
        <v>2542</v>
      </c>
      <c r="BA3" t="s">
        <v>2543</v>
      </c>
      <c r="BB3" t="s">
        <v>2544</v>
      </c>
      <c r="BC3" t="s">
        <v>2545</v>
      </c>
      <c r="BD3" t="s">
        <v>2546</v>
      </c>
      <c r="BE3" t="s">
        <v>2547</v>
      </c>
      <c r="BF3" t="s">
        <v>2548</v>
      </c>
      <c r="BG3" t="s">
        <v>2549</v>
      </c>
      <c r="BH3" t="s">
        <v>2550</v>
      </c>
      <c r="BI3" t="s">
        <v>2551</v>
      </c>
      <c r="BJ3" t="s">
        <v>2552</v>
      </c>
      <c r="BK3" t="s">
        <v>2553</v>
      </c>
      <c r="BL3" t="s">
        <v>2554</v>
      </c>
      <c r="BM3" t="s">
        <v>2555</v>
      </c>
      <c r="BN3" t="s">
        <v>2556</v>
      </c>
      <c r="BO3" t="s">
        <v>2557</v>
      </c>
      <c r="BP3" t="s">
        <v>2558</v>
      </c>
      <c r="BQ3" t="s">
        <v>2559</v>
      </c>
      <c r="BR3" t="s">
        <v>2560</v>
      </c>
      <c r="BS3" t="s">
        <v>2561</v>
      </c>
      <c r="BT3" t="s">
        <v>2562</v>
      </c>
      <c r="BU3" t="s">
        <v>2563</v>
      </c>
      <c r="BV3" t="s">
        <v>2564</v>
      </c>
      <c r="BW3" t="s">
        <v>2565</v>
      </c>
      <c r="BX3" t="s">
        <v>2566</v>
      </c>
      <c r="BY3" t="s">
        <v>2567</v>
      </c>
      <c r="BZ3" t="s">
        <v>2568</v>
      </c>
      <c r="CA3" t="s">
        <v>2569</v>
      </c>
      <c r="CB3" t="s">
        <v>2570</v>
      </c>
      <c r="CC3" t="s">
        <v>2571</v>
      </c>
      <c r="CD3" t="s">
        <v>2572</v>
      </c>
      <c r="CE3" t="s">
        <v>2573</v>
      </c>
      <c r="CF3" t="s">
        <v>2574</v>
      </c>
      <c r="CG3" t="s">
        <v>2575</v>
      </c>
      <c r="CH3" t="s">
        <v>2576</v>
      </c>
      <c r="CI3" t="s">
        <v>2577</v>
      </c>
      <c r="CJ3" t="s">
        <v>2578</v>
      </c>
      <c r="CK3" t="s">
        <v>2579</v>
      </c>
      <c r="CL3" t="s">
        <v>2580</v>
      </c>
      <c r="CM3" t="s">
        <v>2581</v>
      </c>
      <c r="CN3" t="s">
        <v>2582</v>
      </c>
      <c r="CO3" t="s">
        <v>2583</v>
      </c>
      <c r="CP3" t="s">
        <v>2584</v>
      </c>
      <c r="CQ3" t="s">
        <v>2585</v>
      </c>
      <c r="CR3" t="s">
        <v>2586</v>
      </c>
      <c r="CS3" t="s">
        <v>2587</v>
      </c>
      <c r="CT3" t="s">
        <v>2588</v>
      </c>
      <c r="CU3" t="s">
        <v>2589</v>
      </c>
      <c r="CV3" t="s">
        <v>2590</v>
      </c>
      <c r="CW3" t="s">
        <v>2591</v>
      </c>
      <c r="CX3" t="s">
        <v>2592</v>
      </c>
      <c r="CY3" t="s">
        <v>2593</v>
      </c>
      <c r="CZ3" t="s">
        <v>2594</v>
      </c>
      <c r="DA3" t="s">
        <v>2595</v>
      </c>
      <c r="DB3" t="s">
        <v>2596</v>
      </c>
      <c r="DC3" t="s">
        <v>2597</v>
      </c>
      <c r="DD3" t="s">
        <v>2598</v>
      </c>
      <c r="DE3" t="s">
        <v>2599</v>
      </c>
      <c r="DF3" t="s">
        <v>2600</v>
      </c>
      <c r="DG3" t="s">
        <v>2601</v>
      </c>
      <c r="DH3" t="s">
        <v>2602</v>
      </c>
      <c r="DI3" t="s">
        <v>2603</v>
      </c>
      <c r="DJ3" t="s">
        <v>2604</v>
      </c>
      <c r="DK3" t="s">
        <v>2605</v>
      </c>
      <c r="DL3" t="s">
        <v>2606</v>
      </c>
      <c r="DM3" t="s">
        <v>2607</v>
      </c>
      <c r="DN3" t="s">
        <v>2608</v>
      </c>
      <c r="DO3" t="s">
        <v>2609</v>
      </c>
      <c r="DP3" t="s">
        <v>2610</v>
      </c>
      <c r="DQ3" t="s">
        <v>2611</v>
      </c>
      <c r="DR3" t="s">
        <v>2612</v>
      </c>
      <c r="DS3" t="s">
        <v>2613</v>
      </c>
      <c r="DT3" t="s">
        <v>2614</v>
      </c>
      <c r="DU3" t="s">
        <v>2615</v>
      </c>
      <c r="DV3" t="s">
        <v>2616</v>
      </c>
      <c r="DW3" t="s">
        <v>2617</v>
      </c>
      <c r="DX3" t="s">
        <v>2618</v>
      </c>
      <c r="DY3" t="s">
        <v>2619</v>
      </c>
      <c r="DZ3" t="s">
        <v>2620</v>
      </c>
      <c r="EA3" t="s">
        <v>2621</v>
      </c>
      <c r="EB3" t="s">
        <v>2622</v>
      </c>
      <c r="EC3" t="s">
        <v>2623</v>
      </c>
      <c r="ED3" t="s">
        <v>2624</v>
      </c>
      <c r="EE3" t="s">
        <v>2625</v>
      </c>
      <c r="EF3" t="s">
        <v>2626</v>
      </c>
      <c r="EG3" t="s">
        <v>2627</v>
      </c>
      <c r="EH3" t="s">
        <v>2628</v>
      </c>
      <c r="EI3" t="s">
        <v>2629</v>
      </c>
      <c r="EJ3" t="s">
        <v>2630</v>
      </c>
      <c r="EK3" t="s">
        <v>2631</v>
      </c>
      <c r="EL3" t="s">
        <v>2632</v>
      </c>
      <c r="EM3" t="s">
        <v>2633</v>
      </c>
      <c r="EN3" t="s">
        <v>2634</v>
      </c>
      <c r="EO3" t="s">
        <v>2635</v>
      </c>
      <c r="EP3" t="s">
        <v>2636</v>
      </c>
      <c r="EQ3" t="s">
        <v>2637</v>
      </c>
      <c r="ER3" t="s">
        <v>2638</v>
      </c>
      <c r="ES3" t="s">
        <v>2639</v>
      </c>
      <c r="ET3" t="s">
        <v>2640</v>
      </c>
      <c r="EU3" t="s">
        <v>2641</v>
      </c>
      <c r="EV3" t="s">
        <v>2642</v>
      </c>
      <c r="EW3" t="s">
        <v>2643</v>
      </c>
      <c r="EX3" t="s">
        <v>2644</v>
      </c>
      <c r="EY3" t="s">
        <v>2645</v>
      </c>
      <c r="EZ3" t="s">
        <v>2646</v>
      </c>
      <c r="FA3" t="s">
        <v>2647</v>
      </c>
      <c r="FB3" t="s">
        <v>2648</v>
      </c>
      <c r="FC3" t="s">
        <v>2649</v>
      </c>
      <c r="FD3" t="s">
        <v>2650</v>
      </c>
      <c r="FE3" t="s">
        <v>2651</v>
      </c>
      <c r="FF3" t="s">
        <v>2652</v>
      </c>
      <c r="FG3" t="s">
        <v>2653</v>
      </c>
      <c r="FH3" t="s">
        <v>2654</v>
      </c>
      <c r="FI3" t="s">
        <v>2655</v>
      </c>
      <c r="FJ3" t="s">
        <v>2656</v>
      </c>
      <c r="FK3" t="s">
        <v>2657</v>
      </c>
      <c r="FL3" t="s">
        <v>2658</v>
      </c>
      <c r="FM3" t="s">
        <v>2659</v>
      </c>
      <c r="FN3" t="s">
        <v>2660</v>
      </c>
      <c r="FO3" t="s">
        <v>2661</v>
      </c>
      <c r="FP3" t="s">
        <v>2662</v>
      </c>
      <c r="FQ3" t="s">
        <v>2663</v>
      </c>
      <c r="FR3" t="s">
        <v>2664</v>
      </c>
      <c r="FS3" t="s">
        <v>2665</v>
      </c>
      <c r="FT3" t="s">
        <v>2666</v>
      </c>
      <c r="FU3" t="s">
        <v>2667</v>
      </c>
      <c r="FV3" t="s">
        <v>2668</v>
      </c>
      <c r="FW3" t="s">
        <v>2669</v>
      </c>
      <c r="FX3" t="s">
        <v>2670</v>
      </c>
      <c r="FY3" t="s">
        <v>2671</v>
      </c>
      <c r="FZ3" t="s">
        <v>2672</v>
      </c>
      <c r="GA3" t="s">
        <v>2673</v>
      </c>
      <c r="GB3" t="s">
        <v>2674</v>
      </c>
      <c r="GC3" t="s">
        <v>2675</v>
      </c>
      <c r="GD3" t="s">
        <v>2676</v>
      </c>
      <c r="GE3" t="s">
        <v>2677</v>
      </c>
      <c r="GF3" t="s">
        <v>2678</v>
      </c>
      <c r="GG3" t="s">
        <v>2679</v>
      </c>
      <c r="GH3" t="s">
        <v>2680</v>
      </c>
      <c r="GI3" t="s">
        <v>2681</v>
      </c>
      <c r="GJ3" t="s">
        <v>2682</v>
      </c>
      <c r="GK3" t="s">
        <v>2683</v>
      </c>
      <c r="GL3" t="s">
        <v>2684</v>
      </c>
      <c r="GM3" t="s">
        <v>2685</v>
      </c>
      <c r="GN3" t="s">
        <v>2686</v>
      </c>
      <c r="GO3" t="s">
        <v>2687</v>
      </c>
      <c r="GP3" t="s">
        <v>2688</v>
      </c>
      <c r="GQ3" t="s">
        <v>2689</v>
      </c>
      <c r="GR3" t="s">
        <v>2690</v>
      </c>
      <c r="GS3" t="s">
        <v>2691</v>
      </c>
      <c r="GT3" t="s">
        <v>2692</v>
      </c>
      <c r="GU3" t="s">
        <v>2693</v>
      </c>
      <c r="GV3" t="s">
        <v>2694</v>
      </c>
      <c r="GW3" t="s">
        <v>2695</v>
      </c>
      <c r="GX3" t="s">
        <v>2696</v>
      </c>
      <c r="GY3" t="s">
        <v>2697</v>
      </c>
      <c r="GZ3" t="s">
        <v>2698</v>
      </c>
      <c r="HA3" t="s">
        <v>2699</v>
      </c>
      <c r="HB3" t="s">
        <v>2700</v>
      </c>
      <c r="HC3" t="s">
        <v>2701</v>
      </c>
      <c r="HD3" t="s">
        <v>2702</v>
      </c>
      <c r="HE3" t="s">
        <v>2703</v>
      </c>
      <c r="HF3" t="s">
        <v>2704</v>
      </c>
      <c r="HG3" t="s">
        <v>2705</v>
      </c>
      <c r="HH3" t="s">
        <v>2706</v>
      </c>
      <c r="HI3" t="s">
        <v>2707</v>
      </c>
      <c r="HJ3" t="s">
        <v>2708</v>
      </c>
      <c r="HK3" t="s">
        <v>2709</v>
      </c>
      <c r="HL3" t="s">
        <v>2710</v>
      </c>
      <c r="HM3" t="s">
        <v>2711</v>
      </c>
      <c r="HN3" t="s">
        <v>2712</v>
      </c>
      <c r="HO3" t="s">
        <v>2713</v>
      </c>
      <c r="HP3" t="s">
        <v>2714</v>
      </c>
      <c r="HQ3" t="s">
        <v>2715</v>
      </c>
      <c r="HR3" t="s">
        <v>2716</v>
      </c>
      <c r="HS3" t="s">
        <v>2717</v>
      </c>
      <c r="HT3" t="s">
        <v>2718</v>
      </c>
      <c r="HU3" t="s">
        <v>2719</v>
      </c>
      <c r="HV3" t="s">
        <v>2720</v>
      </c>
      <c r="HW3" t="s">
        <v>2721</v>
      </c>
      <c r="HX3" t="s">
        <v>2722</v>
      </c>
      <c r="HY3" t="s">
        <v>2723</v>
      </c>
      <c r="HZ3" t="s">
        <v>2724</v>
      </c>
      <c r="IA3" t="s">
        <v>2725</v>
      </c>
      <c r="IB3" t="s">
        <v>2726</v>
      </c>
      <c r="IC3" t="s">
        <v>2727</v>
      </c>
      <c r="ID3" t="s">
        <v>2728</v>
      </c>
      <c r="IE3" t="s">
        <v>2729</v>
      </c>
      <c r="IF3" t="s">
        <v>2730</v>
      </c>
      <c r="IG3" t="s">
        <v>2731</v>
      </c>
      <c r="IH3" t="s">
        <v>2732</v>
      </c>
      <c r="II3" t="s">
        <v>2733</v>
      </c>
      <c r="IJ3" t="s">
        <v>2734</v>
      </c>
      <c r="IK3" t="s">
        <v>2735</v>
      </c>
      <c r="IL3" t="s">
        <v>2736</v>
      </c>
      <c r="IM3" t="s">
        <v>2737</v>
      </c>
      <c r="IN3" t="s">
        <v>2738</v>
      </c>
      <c r="IO3" t="s">
        <v>2739</v>
      </c>
      <c r="IP3" t="s">
        <v>2740</v>
      </c>
      <c r="IQ3" t="s">
        <v>2741</v>
      </c>
      <c r="IR3" t="s">
        <v>2742</v>
      </c>
      <c r="IS3" t="s">
        <v>2743</v>
      </c>
      <c r="IT3" t="s">
        <v>2744</v>
      </c>
      <c r="IU3" t="s">
        <v>2745</v>
      </c>
      <c r="IV3" t="s">
        <v>2746</v>
      </c>
      <c r="IW3" t="s">
        <v>2747</v>
      </c>
      <c r="IX3" t="s">
        <v>2748</v>
      </c>
      <c r="IY3" t="s">
        <v>2749</v>
      </c>
      <c r="IZ3" t="s">
        <v>2750</v>
      </c>
      <c r="JA3" t="s">
        <v>2751</v>
      </c>
      <c r="JB3" t="s">
        <v>2752</v>
      </c>
      <c r="JC3" t="s">
        <v>2753</v>
      </c>
      <c r="JD3" t="s">
        <v>2754</v>
      </c>
      <c r="JE3" t="s">
        <v>2755</v>
      </c>
      <c r="JF3" t="s">
        <v>2756</v>
      </c>
      <c r="JG3" t="s">
        <v>2757</v>
      </c>
      <c r="JH3" t="s">
        <v>2758</v>
      </c>
      <c r="JI3" t="s">
        <v>2759</v>
      </c>
      <c r="JJ3" t="s">
        <v>2760</v>
      </c>
      <c r="JK3" t="s">
        <v>2761</v>
      </c>
      <c r="JL3" t="s">
        <v>2762</v>
      </c>
      <c r="JM3" t="s">
        <v>2763</v>
      </c>
      <c r="JN3" t="s">
        <v>2764</v>
      </c>
      <c r="JO3" t="s">
        <v>2765</v>
      </c>
      <c r="JP3" t="s">
        <v>2766</v>
      </c>
      <c r="JQ3" t="s">
        <v>2767</v>
      </c>
      <c r="JR3" t="s">
        <v>2768</v>
      </c>
      <c r="JS3" t="s">
        <v>2769</v>
      </c>
      <c r="JT3" t="s">
        <v>2770</v>
      </c>
      <c r="JU3" t="s">
        <v>2771</v>
      </c>
      <c r="JV3" t="s">
        <v>2772</v>
      </c>
      <c r="JW3" t="s">
        <v>2773</v>
      </c>
      <c r="JX3" t="s">
        <v>2774</v>
      </c>
      <c r="JY3" t="s">
        <v>2775</v>
      </c>
      <c r="JZ3" t="s">
        <v>2776</v>
      </c>
      <c r="KA3" t="s">
        <v>2777</v>
      </c>
      <c r="KB3" t="s">
        <v>2778</v>
      </c>
      <c r="KC3" t="s">
        <v>2779</v>
      </c>
      <c r="KD3" t="s">
        <v>2780</v>
      </c>
      <c r="KE3" t="s">
        <v>2781</v>
      </c>
      <c r="KF3" t="s">
        <v>2782</v>
      </c>
      <c r="KG3" t="s">
        <v>2783</v>
      </c>
      <c r="KH3" t="s">
        <v>2784</v>
      </c>
      <c r="KI3" t="s">
        <v>2785</v>
      </c>
      <c r="KJ3" t="s">
        <v>2786</v>
      </c>
      <c r="KK3" t="s">
        <v>2787</v>
      </c>
      <c r="KL3" t="s">
        <v>2788</v>
      </c>
      <c r="KM3" t="s">
        <v>2789</v>
      </c>
      <c r="KN3" t="s">
        <v>2790</v>
      </c>
      <c r="KO3" t="s">
        <v>2791</v>
      </c>
      <c r="KP3" t="s">
        <v>2792</v>
      </c>
      <c r="KQ3" t="s">
        <v>2793</v>
      </c>
      <c r="KR3" t="s">
        <v>2794</v>
      </c>
      <c r="KS3" t="s">
        <v>2497</v>
      </c>
      <c r="KT3" t="s">
        <v>2795</v>
      </c>
      <c r="KU3" t="s">
        <v>2796</v>
      </c>
      <c r="KV3" t="s">
        <v>2797</v>
      </c>
      <c r="KW3" t="s">
        <v>2798</v>
      </c>
      <c r="KX3" t="s">
        <v>2799</v>
      </c>
      <c r="KY3" t="s">
        <v>2623</v>
      </c>
      <c r="KZ3" t="s">
        <v>2800</v>
      </c>
      <c r="LA3" t="s">
        <v>2801</v>
      </c>
      <c r="LB3" t="s">
        <v>2802</v>
      </c>
      <c r="LC3" t="s">
        <v>2803</v>
      </c>
      <c r="LD3" t="s">
        <v>2804</v>
      </c>
      <c r="LE3" t="s">
        <v>2805</v>
      </c>
      <c r="LF3" t="s">
        <v>2806</v>
      </c>
      <c r="LG3" t="s">
        <v>2807</v>
      </c>
      <c r="LH3" t="s">
        <v>2808</v>
      </c>
      <c r="LI3" t="s">
        <v>2809</v>
      </c>
      <c r="LJ3" t="s">
        <v>2810</v>
      </c>
      <c r="LK3" t="s">
        <v>2811</v>
      </c>
      <c r="LL3" t="s">
        <v>2812</v>
      </c>
      <c r="LM3" t="s">
        <v>2813</v>
      </c>
      <c r="LN3" t="s">
        <v>2814</v>
      </c>
      <c r="LO3" t="s">
        <v>2815</v>
      </c>
      <c r="LP3" t="s">
        <v>2816</v>
      </c>
      <c r="LQ3" t="s">
        <v>2817</v>
      </c>
      <c r="LR3" t="s">
        <v>2818</v>
      </c>
      <c r="LS3" t="s">
        <v>2819</v>
      </c>
      <c r="LT3" t="s">
        <v>2820</v>
      </c>
      <c r="LU3" t="s">
        <v>2821</v>
      </c>
      <c r="LV3" t="s">
        <v>2822</v>
      </c>
      <c r="LW3" t="s">
        <v>2823</v>
      </c>
      <c r="LX3" t="s">
        <v>2824</v>
      </c>
      <c r="LY3" t="s">
        <v>2825</v>
      </c>
      <c r="LZ3" t="s">
        <v>2826</v>
      </c>
      <c r="MA3" t="s">
        <v>2827</v>
      </c>
      <c r="MB3" t="s">
        <v>2828</v>
      </c>
      <c r="MC3" t="s">
        <v>2829</v>
      </c>
      <c r="MD3" t="s">
        <v>2830</v>
      </c>
      <c r="ME3" t="s">
        <v>2831</v>
      </c>
      <c r="MF3" t="s">
        <v>2832</v>
      </c>
      <c r="MG3" t="s">
        <v>2833</v>
      </c>
      <c r="MH3" t="s">
        <v>2834</v>
      </c>
      <c r="MI3" t="s">
        <v>2835</v>
      </c>
      <c r="MJ3" t="s">
        <v>2836</v>
      </c>
      <c r="MK3" t="s">
        <v>2837</v>
      </c>
      <c r="ML3" t="s">
        <v>2838</v>
      </c>
      <c r="MM3" t="s">
        <v>2839</v>
      </c>
      <c r="MN3" t="s">
        <v>2840</v>
      </c>
      <c r="MO3" t="s">
        <v>2841</v>
      </c>
      <c r="MP3" t="s">
        <v>2842</v>
      </c>
      <c r="MQ3" t="s">
        <v>2843</v>
      </c>
      <c r="MR3" t="s">
        <v>2844</v>
      </c>
      <c r="MS3" t="s">
        <v>2845</v>
      </c>
      <c r="MT3" t="s">
        <v>2846</v>
      </c>
      <c r="MU3" t="s">
        <v>2847</v>
      </c>
      <c r="MV3" t="s">
        <v>2848</v>
      </c>
      <c r="MW3" t="s">
        <v>2849</v>
      </c>
      <c r="MX3" t="s">
        <v>2850</v>
      </c>
      <c r="MY3" t="s">
        <v>2851</v>
      </c>
      <c r="MZ3" t="s">
        <v>2852</v>
      </c>
      <c r="NA3" t="s">
        <v>2853</v>
      </c>
      <c r="NB3" t="s">
        <v>2854</v>
      </c>
      <c r="NC3" t="s">
        <v>2855</v>
      </c>
      <c r="ND3" t="s">
        <v>2856</v>
      </c>
      <c r="NE3" t="s">
        <v>2857</v>
      </c>
      <c r="NF3" t="s">
        <v>2858</v>
      </c>
      <c r="NG3" t="s">
        <v>2859</v>
      </c>
      <c r="NH3" t="s">
        <v>2860</v>
      </c>
      <c r="NI3" t="s">
        <v>2861</v>
      </c>
      <c r="NJ3" t="s">
        <v>2862</v>
      </c>
      <c r="NK3" t="s">
        <v>2863</v>
      </c>
      <c r="NL3" t="s">
        <v>2864</v>
      </c>
      <c r="NM3" t="s">
        <v>2865</v>
      </c>
      <c r="NN3" t="s">
        <v>2866</v>
      </c>
      <c r="NO3" t="s">
        <v>2867</v>
      </c>
      <c r="NP3" t="s">
        <v>2868</v>
      </c>
      <c r="NQ3" t="s">
        <v>2869</v>
      </c>
      <c r="NR3" t="s">
        <v>2870</v>
      </c>
      <c r="NS3" t="s">
        <v>2871</v>
      </c>
      <c r="NT3" t="s">
        <v>2872</v>
      </c>
      <c r="NU3" t="s">
        <v>2873</v>
      </c>
      <c r="NV3" t="s">
        <v>2874</v>
      </c>
      <c r="NW3" t="s">
        <v>2875</v>
      </c>
      <c r="NX3" t="s">
        <v>2876</v>
      </c>
      <c r="NY3" t="s">
        <v>2877</v>
      </c>
      <c r="NZ3" t="s">
        <v>2878</v>
      </c>
      <c r="OA3" t="s">
        <v>2879</v>
      </c>
      <c r="OB3" t="s">
        <v>2880</v>
      </c>
      <c r="OC3" t="s">
        <v>2881</v>
      </c>
      <c r="OD3" t="s">
        <v>2882</v>
      </c>
      <c r="OE3" t="s">
        <v>2883</v>
      </c>
      <c r="OF3" t="s">
        <v>2884</v>
      </c>
      <c r="OG3" t="s">
        <v>2885</v>
      </c>
      <c r="OH3" t="s">
        <v>2886</v>
      </c>
      <c r="OI3" t="s">
        <v>2887</v>
      </c>
      <c r="OJ3" t="s">
        <v>2888</v>
      </c>
      <c r="OK3" t="s">
        <v>2889</v>
      </c>
      <c r="OL3" t="s">
        <v>2890</v>
      </c>
      <c r="OM3" t="s">
        <v>2891</v>
      </c>
      <c r="ON3" t="s">
        <v>2892</v>
      </c>
      <c r="OO3" t="s">
        <v>2893</v>
      </c>
      <c r="OP3" t="s">
        <v>2894</v>
      </c>
      <c r="OQ3" t="s">
        <v>2895</v>
      </c>
      <c r="OR3" t="s">
        <v>2896</v>
      </c>
      <c r="OS3" t="s">
        <v>2897</v>
      </c>
      <c r="OT3" t="s">
        <v>2898</v>
      </c>
      <c r="OU3" t="s">
        <v>2899</v>
      </c>
      <c r="OV3" t="s">
        <v>2900</v>
      </c>
      <c r="OW3" t="s">
        <v>2901</v>
      </c>
      <c r="OX3" t="s">
        <v>2902</v>
      </c>
      <c r="OY3" t="s">
        <v>2903</v>
      </c>
      <c r="OZ3" t="s">
        <v>2904</v>
      </c>
      <c r="PA3" t="s">
        <v>2905</v>
      </c>
      <c r="PB3" t="s">
        <v>2906</v>
      </c>
      <c r="PC3" t="s">
        <v>2907</v>
      </c>
      <c r="PD3" t="s">
        <v>2908</v>
      </c>
      <c r="PE3" t="s">
        <v>2909</v>
      </c>
      <c r="PF3" t="s">
        <v>2910</v>
      </c>
      <c r="PG3" t="s">
        <v>2911</v>
      </c>
      <c r="PH3" t="s">
        <v>2912</v>
      </c>
      <c r="PI3" t="s">
        <v>2913</v>
      </c>
      <c r="PJ3" t="s">
        <v>2914</v>
      </c>
      <c r="PK3" t="s">
        <v>2915</v>
      </c>
      <c r="PL3" t="s">
        <v>2916</v>
      </c>
      <c r="PM3" t="s">
        <v>2917</v>
      </c>
      <c r="PN3" t="s">
        <v>2918</v>
      </c>
      <c r="PO3" t="s">
        <v>2919</v>
      </c>
      <c r="PP3" t="s">
        <v>2920</v>
      </c>
      <c r="PQ3" t="s">
        <v>2921</v>
      </c>
      <c r="PR3" t="s">
        <v>2922</v>
      </c>
      <c r="PS3" t="s">
        <v>2923</v>
      </c>
      <c r="PT3" t="s">
        <v>2924</v>
      </c>
      <c r="PU3" t="s">
        <v>2925</v>
      </c>
      <c r="PV3" t="s">
        <v>2926</v>
      </c>
      <c r="PW3" t="s">
        <v>2927</v>
      </c>
      <c r="PX3" t="s">
        <v>2928</v>
      </c>
      <c r="PY3" t="s">
        <v>2929</v>
      </c>
      <c r="PZ3" t="s">
        <v>2930</v>
      </c>
      <c r="QA3" t="s">
        <v>2931</v>
      </c>
      <c r="QB3" t="s">
        <v>2932</v>
      </c>
      <c r="QC3" t="s">
        <v>2933</v>
      </c>
      <c r="QD3" t="s">
        <v>2934</v>
      </c>
      <c r="QE3" t="s">
        <v>2935</v>
      </c>
      <c r="QF3" t="s">
        <v>2936</v>
      </c>
      <c r="QG3" t="s">
        <v>2937</v>
      </c>
      <c r="QH3" t="s">
        <v>2938</v>
      </c>
      <c r="QI3" t="s">
        <v>2939</v>
      </c>
      <c r="QJ3" t="s">
        <v>2940</v>
      </c>
      <c r="QK3" t="s">
        <v>2941</v>
      </c>
      <c r="QL3" t="s">
        <v>2942</v>
      </c>
      <c r="QM3" t="s">
        <v>2943</v>
      </c>
      <c r="QN3" t="s">
        <v>2944</v>
      </c>
      <c r="QO3" t="s">
        <v>2945</v>
      </c>
      <c r="QP3" t="s">
        <v>2946</v>
      </c>
      <c r="QQ3" t="s">
        <v>2947</v>
      </c>
      <c r="QR3" t="s">
        <v>2948</v>
      </c>
      <c r="QS3" t="s">
        <v>2949</v>
      </c>
      <c r="QT3" t="s">
        <v>2950</v>
      </c>
      <c r="QU3" t="s">
        <v>2951</v>
      </c>
      <c r="QV3" t="s">
        <v>2952</v>
      </c>
      <c r="QW3" t="s">
        <v>2953</v>
      </c>
      <c r="QX3" t="s">
        <v>2954</v>
      </c>
      <c r="QY3" t="s">
        <v>2955</v>
      </c>
      <c r="QZ3" t="s">
        <v>2956</v>
      </c>
      <c r="RA3" t="s">
        <v>2957</v>
      </c>
      <c r="RB3" t="s">
        <v>2958</v>
      </c>
      <c r="RC3" t="s">
        <v>2959</v>
      </c>
      <c r="RD3" t="s">
        <v>2960</v>
      </c>
      <c r="RE3" t="s">
        <v>2961</v>
      </c>
      <c r="RF3" t="s">
        <v>2962</v>
      </c>
      <c r="RG3" t="s">
        <v>2963</v>
      </c>
      <c r="RH3" t="s">
        <v>2964</v>
      </c>
      <c r="RI3" t="s">
        <v>2965</v>
      </c>
      <c r="RJ3" t="s">
        <v>2966</v>
      </c>
      <c r="RK3" t="s">
        <v>2967</v>
      </c>
      <c r="RL3" t="s">
        <v>2968</v>
      </c>
      <c r="RM3" t="s">
        <v>2969</v>
      </c>
      <c r="RN3" t="s">
        <v>2970</v>
      </c>
      <c r="RO3" t="s">
        <v>2971</v>
      </c>
      <c r="RP3" t="s">
        <v>2972</v>
      </c>
      <c r="RQ3" t="s">
        <v>2973</v>
      </c>
      <c r="RR3" t="s">
        <v>2974</v>
      </c>
      <c r="RS3" t="s">
        <v>2975</v>
      </c>
      <c r="RT3" t="s">
        <v>2976</v>
      </c>
      <c r="RU3" t="s">
        <v>2977</v>
      </c>
      <c r="RV3" t="s">
        <v>2978</v>
      </c>
      <c r="RW3" t="s">
        <v>2979</v>
      </c>
      <c r="RX3" t="s">
        <v>2980</v>
      </c>
      <c r="RY3" t="s">
        <v>2981</v>
      </c>
      <c r="RZ3" t="s">
        <v>2982</v>
      </c>
      <c r="SA3" t="s">
        <v>2983</v>
      </c>
      <c r="SB3" t="s">
        <v>2984</v>
      </c>
      <c r="SC3" t="s">
        <v>2985</v>
      </c>
      <c r="SD3" t="s">
        <v>2986</v>
      </c>
      <c r="SE3" t="s">
        <v>2987</v>
      </c>
      <c r="SF3" t="s">
        <v>2988</v>
      </c>
      <c r="SG3" t="s">
        <v>2989</v>
      </c>
      <c r="SH3" t="s">
        <v>2990</v>
      </c>
      <c r="SI3" t="s">
        <v>2991</v>
      </c>
      <c r="SJ3" t="s">
        <v>2992</v>
      </c>
      <c r="SK3" t="s">
        <v>2993</v>
      </c>
      <c r="SL3" t="s">
        <v>2994</v>
      </c>
      <c r="SM3" t="s">
        <v>2995</v>
      </c>
      <c r="SN3" t="s">
        <v>2996</v>
      </c>
      <c r="SO3" t="s">
        <v>2997</v>
      </c>
      <c r="SP3" t="s">
        <v>2998</v>
      </c>
      <c r="SQ3" t="s">
        <v>2999</v>
      </c>
      <c r="SR3" t="s">
        <v>3000</v>
      </c>
      <c r="SS3" t="s">
        <v>3001</v>
      </c>
      <c r="ST3" t="s">
        <v>3002</v>
      </c>
      <c r="SU3" t="s">
        <v>3003</v>
      </c>
      <c r="SV3" t="s">
        <v>3004</v>
      </c>
      <c r="SW3" t="s">
        <v>3005</v>
      </c>
      <c r="SX3" t="s">
        <v>3006</v>
      </c>
      <c r="SY3" t="s">
        <v>3007</v>
      </c>
      <c r="SZ3" t="s">
        <v>3008</v>
      </c>
      <c r="TA3" t="s">
        <v>3009</v>
      </c>
      <c r="TB3" t="s">
        <v>3010</v>
      </c>
      <c r="TC3" t="s">
        <v>3011</v>
      </c>
      <c r="TD3" t="s">
        <v>3012</v>
      </c>
      <c r="TE3" t="s">
        <v>3013</v>
      </c>
      <c r="TF3" t="s">
        <v>3014</v>
      </c>
      <c r="TG3" t="s">
        <v>3015</v>
      </c>
      <c r="TH3" t="s">
        <v>3016</v>
      </c>
      <c r="TI3" t="s">
        <v>3017</v>
      </c>
      <c r="TJ3" t="s">
        <v>3018</v>
      </c>
      <c r="TK3" t="s">
        <v>2675</v>
      </c>
      <c r="TL3" t="s">
        <v>2677</v>
      </c>
      <c r="TM3" t="s">
        <v>2678</v>
      </c>
      <c r="TN3" t="s">
        <v>2679</v>
      </c>
      <c r="TO3" t="s">
        <v>2681</v>
      </c>
      <c r="TP3" t="s">
        <v>2687</v>
      </c>
      <c r="TQ3" t="s">
        <v>2688</v>
      </c>
      <c r="TR3" t="s">
        <v>2689</v>
      </c>
      <c r="TS3" t="s">
        <v>2690</v>
      </c>
      <c r="TT3" t="s">
        <v>2692</v>
      </c>
      <c r="TU3" t="s">
        <v>2694</v>
      </c>
      <c r="TV3" t="s">
        <v>2698</v>
      </c>
      <c r="TW3" t="s">
        <v>2699</v>
      </c>
      <c r="TX3" t="s">
        <v>2700</v>
      </c>
      <c r="TY3" t="s">
        <v>2701</v>
      </c>
      <c r="TZ3" t="s">
        <v>2702</v>
      </c>
      <c r="UA3" t="s">
        <v>2704</v>
      </c>
      <c r="UB3" t="s">
        <v>2705</v>
      </c>
      <c r="UC3" t="s">
        <v>2706</v>
      </c>
      <c r="UD3" t="s">
        <v>2707</v>
      </c>
      <c r="UE3" t="s">
        <v>2708</v>
      </c>
      <c r="UF3" t="s">
        <v>2709</v>
      </c>
      <c r="UG3" t="s">
        <v>2710</v>
      </c>
      <c r="UH3" t="s">
        <v>2713</v>
      </c>
      <c r="UI3" t="s">
        <v>2714</v>
      </c>
      <c r="UJ3" t="s">
        <v>2715</v>
      </c>
      <c r="UK3" t="s">
        <v>2716</v>
      </c>
      <c r="UL3" t="s">
        <v>2717</v>
      </c>
      <c r="UM3" t="s">
        <v>3019</v>
      </c>
      <c r="UN3" t="s">
        <v>2718</v>
      </c>
      <c r="UO3" t="s">
        <v>2719</v>
      </c>
      <c r="UP3" t="s">
        <v>2720</v>
      </c>
      <c r="UQ3" t="s">
        <v>2724</v>
      </c>
      <c r="UR3" t="s">
        <v>2725</v>
      </c>
      <c r="US3" t="s">
        <v>2727</v>
      </c>
      <c r="UT3" t="s">
        <v>2729</v>
      </c>
      <c r="UU3" t="s">
        <v>3020</v>
      </c>
      <c r="UV3" t="s">
        <v>3021</v>
      </c>
      <c r="UW3" t="s">
        <v>2732</v>
      </c>
      <c r="UX3" t="s">
        <v>3022</v>
      </c>
      <c r="UY3" t="s">
        <v>3023</v>
      </c>
      <c r="UZ3" t="s">
        <v>3024</v>
      </c>
      <c r="VA3" t="s">
        <v>2738</v>
      </c>
      <c r="VB3" t="s">
        <v>3025</v>
      </c>
      <c r="VC3" t="s">
        <v>3026</v>
      </c>
      <c r="VD3" t="s">
        <v>2748</v>
      </c>
      <c r="VE3" t="s">
        <v>2750</v>
      </c>
      <c r="VF3" t="s">
        <v>3027</v>
      </c>
      <c r="VG3" t="s">
        <v>3028</v>
      </c>
      <c r="VH3" t="s">
        <v>3029</v>
      </c>
      <c r="VI3" t="s">
        <v>3030</v>
      </c>
      <c r="VJ3" t="s">
        <v>3031</v>
      </c>
      <c r="VK3" t="s">
        <v>3032</v>
      </c>
      <c r="VL3" t="s">
        <v>3033</v>
      </c>
      <c r="VM3" t="s">
        <v>3034</v>
      </c>
      <c r="VN3" t="s">
        <v>3035</v>
      </c>
      <c r="VO3" t="s">
        <v>3021</v>
      </c>
      <c r="VP3" t="s">
        <v>3036</v>
      </c>
      <c r="VQ3" t="s">
        <v>3019</v>
      </c>
      <c r="VR3" t="s">
        <v>3037</v>
      </c>
      <c r="VS3" t="s">
        <v>3038</v>
      </c>
      <c r="VT3" t="s">
        <v>3039</v>
      </c>
      <c r="VU3" t="s">
        <v>3040</v>
      </c>
      <c r="VV3" t="s">
        <v>3041</v>
      </c>
      <c r="VW3" t="s">
        <v>3042</v>
      </c>
      <c r="VX3" t="s">
        <v>3043</v>
      </c>
      <c r="VY3" t="s">
        <v>3044</v>
      </c>
      <c r="VZ3" t="s">
        <v>3045</v>
      </c>
      <c r="WA3" t="s">
        <v>3046</v>
      </c>
      <c r="WB3" t="s">
        <v>3047</v>
      </c>
      <c r="WC3" t="s">
        <v>3048</v>
      </c>
      <c r="WD3" t="s">
        <v>3049</v>
      </c>
      <c r="WE3" t="s">
        <v>3050</v>
      </c>
      <c r="WF3" t="s">
        <v>3051</v>
      </c>
      <c r="WG3" t="s">
        <v>3052</v>
      </c>
      <c r="WH3" t="s">
        <v>3053</v>
      </c>
      <c r="WI3" t="s">
        <v>3054</v>
      </c>
      <c r="WJ3" t="s">
        <v>3055</v>
      </c>
      <c r="WK3" t="s">
        <v>3056</v>
      </c>
      <c r="WL3" t="s">
        <v>3057</v>
      </c>
      <c r="WM3" t="s">
        <v>3058</v>
      </c>
      <c r="WN3" t="s">
        <v>3059</v>
      </c>
      <c r="WO3" t="s">
        <v>3060</v>
      </c>
      <c r="WP3" t="s">
        <v>3061</v>
      </c>
      <c r="WQ3" t="s">
        <v>3062</v>
      </c>
      <c r="WR3" t="s">
        <v>3063</v>
      </c>
      <c r="WS3" t="s">
        <v>3064</v>
      </c>
      <c r="WT3" t="s">
        <v>3065</v>
      </c>
      <c r="WU3" t="s">
        <v>3066</v>
      </c>
      <c r="WV3" t="s">
        <v>3067</v>
      </c>
      <c r="WW3" t="s">
        <v>3068</v>
      </c>
      <c r="WX3" t="s">
        <v>3069</v>
      </c>
      <c r="WY3" t="s">
        <v>3070</v>
      </c>
      <c r="WZ3" t="s">
        <v>3071</v>
      </c>
      <c r="XA3" t="s">
        <v>3072</v>
      </c>
      <c r="XB3" t="s">
        <v>3073</v>
      </c>
      <c r="XC3" t="s">
        <v>3074</v>
      </c>
      <c r="XD3" t="s">
        <v>3075</v>
      </c>
      <c r="XE3" t="s">
        <v>3076</v>
      </c>
      <c r="XF3" t="s">
        <v>3077</v>
      </c>
      <c r="XG3" t="s">
        <v>3078</v>
      </c>
      <c r="XH3" t="s">
        <v>3079</v>
      </c>
      <c r="XI3" t="s">
        <v>3080</v>
      </c>
      <c r="XJ3" t="s">
        <v>3081</v>
      </c>
      <c r="XK3" t="s">
        <v>3082</v>
      </c>
      <c r="XL3" t="s">
        <v>3083</v>
      </c>
      <c r="XM3" t="s">
        <v>3084</v>
      </c>
      <c r="XN3" t="s">
        <v>3085</v>
      </c>
      <c r="XO3" t="s">
        <v>3086</v>
      </c>
      <c r="XP3" t="s">
        <v>3087</v>
      </c>
      <c r="XQ3" t="s">
        <v>3088</v>
      </c>
      <c r="XR3" t="s">
        <v>3089</v>
      </c>
      <c r="XS3" t="s">
        <v>3090</v>
      </c>
      <c r="XT3" t="s">
        <v>3091</v>
      </c>
      <c r="XU3" t="s">
        <v>3092</v>
      </c>
      <c r="XV3" t="s">
        <v>3093</v>
      </c>
      <c r="XW3" t="s">
        <v>3094</v>
      </c>
      <c r="XX3" t="s">
        <v>3095</v>
      </c>
      <c r="XY3" t="s">
        <v>3096</v>
      </c>
      <c r="XZ3" t="s">
        <v>3097</v>
      </c>
      <c r="YA3" t="s">
        <v>3098</v>
      </c>
      <c r="YB3" t="s">
        <v>3099</v>
      </c>
      <c r="YC3" t="s">
        <v>3100</v>
      </c>
      <c r="YD3" t="s">
        <v>3101</v>
      </c>
      <c r="YE3" t="s">
        <v>3102</v>
      </c>
      <c r="YF3" t="s">
        <v>3103</v>
      </c>
      <c r="YG3" t="s">
        <v>3104</v>
      </c>
      <c r="YH3" t="s">
        <v>3105</v>
      </c>
      <c r="YI3" t="s">
        <v>3106</v>
      </c>
      <c r="YJ3" t="s">
        <v>3107</v>
      </c>
      <c r="YK3" t="s">
        <v>3108</v>
      </c>
      <c r="YL3" t="s">
        <v>3109</v>
      </c>
      <c r="YM3" t="s">
        <v>3110</v>
      </c>
      <c r="YN3" t="s">
        <v>3111</v>
      </c>
      <c r="YO3" t="s">
        <v>3112</v>
      </c>
      <c r="YP3" t="s">
        <v>3113</v>
      </c>
      <c r="YQ3" t="s">
        <v>3114</v>
      </c>
      <c r="YR3" t="s">
        <v>3115</v>
      </c>
      <c r="YS3" t="s">
        <v>3116</v>
      </c>
      <c r="YT3" t="s">
        <v>3117</v>
      </c>
      <c r="YU3" t="s">
        <v>3118</v>
      </c>
      <c r="YV3" t="s">
        <v>3119</v>
      </c>
      <c r="YW3" t="s">
        <v>3120</v>
      </c>
      <c r="YX3" t="s">
        <v>3121</v>
      </c>
      <c r="YY3" t="s">
        <v>3122</v>
      </c>
      <c r="YZ3" t="s">
        <v>3123</v>
      </c>
      <c r="ZA3" t="s">
        <v>3124</v>
      </c>
      <c r="ZB3" t="s">
        <v>3125</v>
      </c>
      <c r="ZC3" t="s">
        <v>3126</v>
      </c>
      <c r="ZD3" t="s">
        <v>3127</v>
      </c>
      <c r="ZE3" t="s">
        <v>3128</v>
      </c>
      <c r="ZF3" t="s">
        <v>3129</v>
      </c>
      <c r="ZG3" t="s">
        <v>3130</v>
      </c>
      <c r="ZH3" t="s">
        <v>3131</v>
      </c>
      <c r="ZI3" t="s">
        <v>3132</v>
      </c>
      <c r="ZJ3" t="s">
        <v>3133</v>
      </c>
      <c r="ZK3" t="s">
        <v>3134</v>
      </c>
      <c r="ZL3" t="s">
        <v>3135</v>
      </c>
      <c r="ZM3" t="s">
        <v>3136</v>
      </c>
      <c r="ZN3" t="s">
        <v>3137</v>
      </c>
      <c r="ZO3" t="s">
        <v>3138</v>
      </c>
      <c r="ZP3" t="s">
        <v>3139</v>
      </c>
      <c r="ZQ3" t="s">
        <v>3140</v>
      </c>
      <c r="ZR3" t="s">
        <v>3141</v>
      </c>
      <c r="ZS3" t="s">
        <v>3142</v>
      </c>
      <c r="ZT3" t="s">
        <v>3143</v>
      </c>
      <c r="ZU3" t="s">
        <v>3144</v>
      </c>
      <c r="ZV3" t="s">
        <v>3145</v>
      </c>
      <c r="ZW3" t="s">
        <v>3146</v>
      </c>
      <c r="ZX3" t="s">
        <v>3147</v>
      </c>
      <c r="ZY3" t="s">
        <v>3148</v>
      </c>
      <c r="ZZ3" t="s">
        <v>3149</v>
      </c>
      <c r="AAA3" t="s">
        <v>3150</v>
      </c>
      <c r="AAB3" t="s">
        <v>3151</v>
      </c>
      <c r="AAC3" t="s">
        <v>3152</v>
      </c>
      <c r="AAD3" t="s">
        <v>3153</v>
      </c>
      <c r="AAE3" t="s">
        <v>3154</v>
      </c>
      <c r="AAF3" t="s">
        <v>3155</v>
      </c>
      <c r="AAG3" t="s">
        <v>3156</v>
      </c>
      <c r="AAH3" t="s">
        <v>3157</v>
      </c>
      <c r="AAI3" t="s">
        <v>3158</v>
      </c>
      <c r="AAJ3" t="s">
        <v>3159</v>
      </c>
      <c r="AAK3" t="s">
        <v>3160</v>
      </c>
      <c r="AAL3" t="s">
        <v>3161</v>
      </c>
      <c r="AAM3" t="s">
        <v>3162</v>
      </c>
      <c r="AAN3" t="s">
        <v>3163</v>
      </c>
      <c r="AAO3" t="s">
        <v>3164</v>
      </c>
      <c r="AAP3" t="s">
        <v>3165</v>
      </c>
      <c r="AAQ3" t="s">
        <v>3166</v>
      </c>
      <c r="AAR3" t="s">
        <v>3167</v>
      </c>
      <c r="AAS3" t="s">
        <v>3168</v>
      </c>
      <c r="AAT3" t="s">
        <v>3169</v>
      </c>
      <c r="AAU3" t="s">
        <v>3170</v>
      </c>
      <c r="AAV3" t="s">
        <v>3171</v>
      </c>
      <c r="AAW3" t="s">
        <v>3172</v>
      </c>
      <c r="AAX3" t="s">
        <v>3173</v>
      </c>
      <c r="AAY3" t="s">
        <v>3174</v>
      </c>
      <c r="AAZ3" t="s">
        <v>3175</v>
      </c>
      <c r="ABA3" t="s">
        <v>3176</v>
      </c>
      <c r="ABB3" t="s">
        <v>3177</v>
      </c>
      <c r="ABC3" t="s">
        <v>3178</v>
      </c>
      <c r="ABD3" t="s">
        <v>3179</v>
      </c>
      <c r="ABE3" t="s">
        <v>3180</v>
      </c>
      <c r="ABF3" t="s">
        <v>3181</v>
      </c>
      <c r="ABG3" t="s">
        <v>3182</v>
      </c>
      <c r="ABH3" t="s">
        <v>3183</v>
      </c>
      <c r="ABI3" t="s">
        <v>3184</v>
      </c>
      <c r="ABJ3" t="s">
        <v>3185</v>
      </c>
      <c r="ABK3" t="s">
        <v>3186</v>
      </c>
      <c r="ABL3" t="s">
        <v>3187</v>
      </c>
      <c r="ABM3" t="s">
        <v>3188</v>
      </c>
      <c r="ABN3" t="s">
        <v>3189</v>
      </c>
      <c r="ABO3" t="s">
        <v>3190</v>
      </c>
      <c r="ABP3" t="s">
        <v>3191</v>
      </c>
      <c r="ABQ3" t="s">
        <v>3192</v>
      </c>
      <c r="ABR3" t="s">
        <v>3193</v>
      </c>
      <c r="ABS3" t="s">
        <v>3194</v>
      </c>
      <c r="ABT3" t="s">
        <v>3195</v>
      </c>
      <c r="ABU3" t="s">
        <v>3196</v>
      </c>
      <c r="ABV3" t="s">
        <v>3197</v>
      </c>
      <c r="ABW3" t="s">
        <v>3198</v>
      </c>
      <c r="ABX3" t="s">
        <v>3199</v>
      </c>
      <c r="ABY3" t="s">
        <v>3200</v>
      </c>
      <c r="ABZ3" t="s">
        <v>3201</v>
      </c>
      <c r="ACA3" t="s">
        <v>3202</v>
      </c>
      <c r="ACB3" t="s">
        <v>3203</v>
      </c>
      <c r="ACC3" t="s">
        <v>3204</v>
      </c>
      <c r="ACD3" t="s">
        <v>3205</v>
      </c>
      <c r="ACE3" t="s">
        <v>3206</v>
      </c>
      <c r="ACF3" t="s">
        <v>3207</v>
      </c>
      <c r="ACG3" t="s">
        <v>3208</v>
      </c>
      <c r="ACH3" t="s">
        <v>3209</v>
      </c>
      <c r="ACI3" t="s">
        <v>3210</v>
      </c>
      <c r="ACJ3" t="s">
        <v>3211</v>
      </c>
      <c r="ACK3" t="s">
        <v>3212</v>
      </c>
      <c r="ACL3" t="s">
        <v>3213</v>
      </c>
      <c r="ACM3" t="s">
        <v>3214</v>
      </c>
      <c r="ACN3" t="s">
        <v>3215</v>
      </c>
      <c r="ACO3" t="s">
        <v>2894</v>
      </c>
      <c r="ACP3" t="s">
        <v>3216</v>
      </c>
      <c r="ACQ3" t="s">
        <v>3217</v>
      </c>
      <c r="ACR3" t="s">
        <v>3218</v>
      </c>
      <c r="ACS3" t="s">
        <v>3219</v>
      </c>
      <c r="ACT3" t="s">
        <v>3220</v>
      </c>
      <c r="ACU3" t="s">
        <v>3221</v>
      </c>
      <c r="ACV3" t="s">
        <v>3222</v>
      </c>
      <c r="ACW3" t="s">
        <v>3223</v>
      </c>
      <c r="ACX3" t="s">
        <v>3224</v>
      </c>
      <c r="ACY3" t="s">
        <v>3225</v>
      </c>
      <c r="ACZ3" t="s">
        <v>3226</v>
      </c>
      <c r="ADA3" t="s">
        <v>3227</v>
      </c>
      <c r="ADB3" t="s">
        <v>3228</v>
      </c>
      <c r="ADC3" t="s">
        <v>3229</v>
      </c>
      <c r="ADD3" t="s">
        <v>3230</v>
      </c>
      <c r="ADE3" t="s">
        <v>3231</v>
      </c>
      <c r="ADF3" t="s">
        <v>3232</v>
      </c>
      <c r="ADG3" t="s">
        <v>3233</v>
      </c>
      <c r="ADH3" t="s">
        <v>3234</v>
      </c>
      <c r="ADI3" t="s">
        <v>3235</v>
      </c>
      <c r="ADJ3" t="s">
        <v>3236</v>
      </c>
      <c r="ADK3" t="s">
        <v>3237</v>
      </c>
      <c r="ADL3" t="s">
        <v>3238</v>
      </c>
      <c r="ADM3" t="s">
        <v>3239</v>
      </c>
      <c r="ADN3" t="s">
        <v>2641</v>
      </c>
      <c r="ADO3" t="s">
        <v>3240</v>
      </c>
      <c r="ADP3" t="s">
        <v>3241</v>
      </c>
      <c r="ADQ3" t="s">
        <v>3242</v>
      </c>
      <c r="ADR3" t="s">
        <v>3243</v>
      </c>
      <c r="ADS3" t="s">
        <v>3244</v>
      </c>
      <c r="ADT3" t="s">
        <v>3245</v>
      </c>
      <c r="ADU3" t="s">
        <v>3246</v>
      </c>
      <c r="ADV3" t="s">
        <v>3247</v>
      </c>
      <c r="ADW3" t="s">
        <v>3248</v>
      </c>
      <c r="ADX3" t="s">
        <v>3249</v>
      </c>
      <c r="ADY3" t="s">
        <v>3250</v>
      </c>
      <c r="ADZ3" t="s">
        <v>3251</v>
      </c>
      <c r="AEA3" t="s">
        <v>3252</v>
      </c>
      <c r="AEB3" t="s">
        <v>3253</v>
      </c>
      <c r="AEC3" t="s">
        <v>3254</v>
      </c>
      <c r="AED3" t="s">
        <v>3255</v>
      </c>
      <c r="AEE3" t="s">
        <v>3256</v>
      </c>
      <c r="AEF3" t="s">
        <v>3257</v>
      </c>
      <c r="AEG3" t="s">
        <v>3258</v>
      </c>
      <c r="AEH3" t="s">
        <v>3259</v>
      </c>
      <c r="AEI3" t="s">
        <v>3260</v>
      </c>
      <c r="AEJ3" t="s">
        <v>3261</v>
      </c>
      <c r="AEK3" t="s">
        <v>3262</v>
      </c>
      <c r="AEL3" t="s">
        <v>3263</v>
      </c>
      <c r="AEM3" t="s">
        <v>3264</v>
      </c>
      <c r="AEN3" t="s">
        <v>3265</v>
      </c>
      <c r="AEO3" t="s">
        <v>3266</v>
      </c>
      <c r="AEP3" t="s">
        <v>3267</v>
      </c>
      <c r="AEQ3" t="s">
        <v>3268</v>
      </c>
      <c r="AER3" t="s">
        <v>3269</v>
      </c>
      <c r="AES3" t="s">
        <v>3270</v>
      </c>
      <c r="AET3" t="s">
        <v>3271</v>
      </c>
      <c r="AEU3" t="s">
        <v>3272</v>
      </c>
      <c r="AEV3" t="s">
        <v>3273</v>
      </c>
      <c r="AEW3" t="s">
        <v>3274</v>
      </c>
      <c r="AEX3" t="s">
        <v>3275</v>
      </c>
      <c r="AEY3" t="s">
        <v>3276</v>
      </c>
      <c r="AEZ3" t="s">
        <v>3277</v>
      </c>
      <c r="AFA3" t="s">
        <v>3278</v>
      </c>
      <c r="AFB3" t="s">
        <v>3279</v>
      </c>
      <c r="AFC3" t="s">
        <v>3280</v>
      </c>
      <c r="AFD3" t="s">
        <v>3281</v>
      </c>
      <c r="AFE3" t="s">
        <v>3282</v>
      </c>
      <c r="AFF3" t="s">
        <v>3283</v>
      </c>
      <c r="AFG3" t="s">
        <v>3284</v>
      </c>
      <c r="AFH3" t="s">
        <v>3285</v>
      </c>
      <c r="AFI3" t="s">
        <v>3286</v>
      </c>
      <c r="AFJ3" t="s">
        <v>3287</v>
      </c>
      <c r="AFK3" t="s">
        <v>3288</v>
      </c>
      <c r="AFL3" t="s">
        <v>3289</v>
      </c>
      <c r="AFM3" t="s">
        <v>3290</v>
      </c>
      <c r="AFN3" t="s">
        <v>3291</v>
      </c>
      <c r="AFO3" t="s">
        <v>3292</v>
      </c>
      <c r="AFP3" t="s">
        <v>3293</v>
      </c>
      <c r="AFQ3" t="s">
        <v>3294</v>
      </c>
      <c r="AFR3" t="s">
        <v>3295</v>
      </c>
      <c r="AFS3" t="s">
        <v>3296</v>
      </c>
      <c r="AFT3" t="s">
        <v>3297</v>
      </c>
      <c r="AFU3" t="s">
        <v>3298</v>
      </c>
      <c r="AFV3" t="s">
        <v>3299</v>
      </c>
      <c r="AFW3" t="s">
        <v>3300</v>
      </c>
      <c r="AFX3" t="s">
        <v>3301</v>
      </c>
      <c r="AFY3" t="s">
        <v>3302</v>
      </c>
      <c r="AFZ3" t="s">
        <v>3303</v>
      </c>
      <c r="AGA3" t="s">
        <v>3304</v>
      </c>
      <c r="AGB3" t="s">
        <v>3305</v>
      </c>
      <c r="AGC3" t="s">
        <v>3306</v>
      </c>
      <c r="AGD3" t="s">
        <v>3307</v>
      </c>
      <c r="AGE3" t="s">
        <v>3308</v>
      </c>
      <c r="AGF3" t="s">
        <v>3309</v>
      </c>
      <c r="AGG3" t="s">
        <v>3310</v>
      </c>
      <c r="AGH3" t="s">
        <v>3311</v>
      </c>
      <c r="AGI3" t="s">
        <v>3312</v>
      </c>
      <c r="AGJ3" t="s">
        <v>3313</v>
      </c>
      <c r="AGK3" t="s">
        <v>3314</v>
      </c>
      <c r="AGL3" t="s">
        <v>3315</v>
      </c>
      <c r="AGM3" t="s">
        <v>3316</v>
      </c>
      <c r="AGN3" t="s">
        <v>3317</v>
      </c>
      <c r="AGO3" t="s">
        <v>3318</v>
      </c>
      <c r="AGP3" t="s">
        <v>3319</v>
      </c>
      <c r="AGQ3" t="s">
        <v>3320</v>
      </c>
      <c r="AGR3" t="s">
        <v>3321</v>
      </c>
      <c r="AGS3" t="s">
        <v>3322</v>
      </c>
      <c r="AGT3" t="s">
        <v>3323</v>
      </c>
      <c r="AGU3" t="s">
        <v>3324</v>
      </c>
      <c r="AGV3" t="s">
        <v>3325</v>
      </c>
      <c r="AGW3" t="s">
        <v>3326</v>
      </c>
      <c r="AGX3" t="s">
        <v>3327</v>
      </c>
      <c r="AGY3" t="s">
        <v>3328</v>
      </c>
      <c r="AGZ3" t="s">
        <v>3329</v>
      </c>
      <c r="AHA3" t="s">
        <v>3330</v>
      </c>
      <c r="AHB3" t="s">
        <v>3331</v>
      </c>
      <c r="AHC3" t="s">
        <v>3332</v>
      </c>
      <c r="AHD3" t="s">
        <v>3333</v>
      </c>
      <c r="AHE3" t="s">
        <v>3334</v>
      </c>
      <c r="AHF3" t="s">
        <v>3335</v>
      </c>
      <c r="AHG3" t="s">
        <v>3336</v>
      </c>
      <c r="AHH3" t="s">
        <v>3337</v>
      </c>
      <c r="AHI3" t="s">
        <v>3338</v>
      </c>
      <c r="AHJ3" t="s">
        <v>3339</v>
      </c>
      <c r="AHK3" t="s">
        <v>3340</v>
      </c>
      <c r="AHL3" t="s">
        <v>3341</v>
      </c>
      <c r="AHM3" t="s">
        <v>3342</v>
      </c>
      <c r="AHN3" t="s">
        <v>3343</v>
      </c>
      <c r="AHO3" t="s">
        <v>3344</v>
      </c>
      <c r="AHP3" t="s">
        <v>3345</v>
      </c>
      <c r="AHQ3" t="s">
        <v>3346</v>
      </c>
      <c r="AHR3" t="s">
        <v>3347</v>
      </c>
      <c r="AHS3" t="s">
        <v>3348</v>
      </c>
      <c r="AHT3" t="s">
        <v>3349</v>
      </c>
      <c r="AHU3" t="s">
        <v>3350</v>
      </c>
      <c r="AHV3" t="s">
        <v>3351</v>
      </c>
      <c r="AHW3" t="s">
        <v>3352</v>
      </c>
      <c r="AHX3" t="s">
        <v>3353</v>
      </c>
      <c r="AHY3" t="s">
        <v>3354</v>
      </c>
      <c r="AHZ3" t="s">
        <v>3355</v>
      </c>
      <c r="AIA3" t="s">
        <v>3356</v>
      </c>
      <c r="AIB3" t="s">
        <v>3357</v>
      </c>
      <c r="AIC3" t="s">
        <v>3358</v>
      </c>
      <c r="AID3" t="s">
        <v>3359</v>
      </c>
      <c r="AIE3" t="s">
        <v>3360</v>
      </c>
      <c r="AIF3" t="s">
        <v>3361</v>
      </c>
      <c r="AIG3" t="s">
        <v>3362</v>
      </c>
      <c r="AIH3" t="s">
        <v>3363</v>
      </c>
      <c r="AII3" t="s">
        <v>3364</v>
      </c>
      <c r="AIJ3" t="s">
        <v>3365</v>
      </c>
      <c r="AIK3" t="s">
        <v>3366</v>
      </c>
      <c r="AIL3" t="s">
        <v>3367</v>
      </c>
      <c r="AIM3" t="s">
        <v>3368</v>
      </c>
      <c r="AIN3" t="s">
        <v>3369</v>
      </c>
      <c r="AIO3" t="s">
        <v>3370</v>
      </c>
      <c r="AIP3" t="s">
        <v>3371</v>
      </c>
      <c r="AIQ3" t="s">
        <v>3372</v>
      </c>
      <c r="AIR3" t="s">
        <v>3373</v>
      </c>
      <c r="AIS3" t="s">
        <v>3374</v>
      </c>
      <c r="AIT3" t="s">
        <v>3375</v>
      </c>
      <c r="AIU3" t="s">
        <v>3376</v>
      </c>
      <c r="AIV3" t="s">
        <v>3377</v>
      </c>
      <c r="AIW3" t="s">
        <v>3378</v>
      </c>
      <c r="AIX3" t="s">
        <v>3379</v>
      </c>
      <c r="AIY3" t="s">
        <v>3380</v>
      </c>
      <c r="AIZ3" t="s">
        <v>3381</v>
      </c>
      <c r="AJA3" t="s">
        <v>3382</v>
      </c>
      <c r="AJB3" t="s">
        <v>3383</v>
      </c>
      <c r="AJC3" t="s">
        <v>3384</v>
      </c>
      <c r="AJD3" t="s">
        <v>3385</v>
      </c>
      <c r="AJE3" t="s">
        <v>3386</v>
      </c>
      <c r="AJF3" t="s">
        <v>3387</v>
      </c>
      <c r="AJG3" t="s">
        <v>3388</v>
      </c>
      <c r="AJH3" t="s">
        <v>3389</v>
      </c>
      <c r="AJI3" t="s">
        <v>3390</v>
      </c>
      <c r="AJJ3" t="s">
        <v>3391</v>
      </c>
      <c r="AJK3" t="s">
        <v>3392</v>
      </c>
      <c r="AJL3" t="s">
        <v>3393</v>
      </c>
      <c r="AJM3" t="s">
        <v>3394</v>
      </c>
      <c r="AJN3" t="s">
        <v>3395</v>
      </c>
      <c r="AJO3" t="s">
        <v>3396</v>
      </c>
      <c r="AJP3" t="s">
        <v>3397</v>
      </c>
      <c r="AJQ3" t="s">
        <v>3398</v>
      </c>
      <c r="AJR3" t="s">
        <v>3399</v>
      </c>
      <c r="AJS3" t="s">
        <v>3400</v>
      </c>
      <c r="AJT3" t="s">
        <v>3401</v>
      </c>
      <c r="AJU3" t="s">
        <v>3402</v>
      </c>
      <c r="AJV3" t="s">
        <v>3403</v>
      </c>
      <c r="AJW3" t="s">
        <v>3404</v>
      </c>
      <c r="AJX3" t="s">
        <v>3405</v>
      </c>
      <c r="AJY3" t="s">
        <v>3406</v>
      </c>
      <c r="AJZ3" t="s">
        <v>3407</v>
      </c>
      <c r="AKA3" t="s">
        <v>3408</v>
      </c>
      <c r="AKB3" t="s">
        <v>3409</v>
      </c>
      <c r="AKC3" t="s">
        <v>3410</v>
      </c>
      <c r="AKD3" t="s">
        <v>3411</v>
      </c>
      <c r="AKE3" t="s">
        <v>3412</v>
      </c>
      <c r="AKF3" t="s">
        <v>3413</v>
      </c>
      <c r="AKG3" t="s">
        <v>3414</v>
      </c>
      <c r="AKH3" t="s">
        <v>3415</v>
      </c>
      <c r="AKI3" t="s">
        <v>3416</v>
      </c>
      <c r="AKJ3" t="s">
        <v>3417</v>
      </c>
      <c r="AKK3" t="s">
        <v>3418</v>
      </c>
      <c r="AKL3" t="s">
        <v>3419</v>
      </c>
      <c r="AKM3" t="s">
        <v>3420</v>
      </c>
      <c r="AKN3" t="s">
        <v>3421</v>
      </c>
      <c r="AKO3" t="s">
        <v>3422</v>
      </c>
      <c r="AKP3" t="s">
        <v>3423</v>
      </c>
      <c r="AKQ3" t="s">
        <v>3424</v>
      </c>
      <c r="AKR3" t="s">
        <v>3425</v>
      </c>
      <c r="AKS3" t="s">
        <v>3426</v>
      </c>
      <c r="AKT3" t="s">
        <v>3427</v>
      </c>
      <c r="AKU3" t="s">
        <v>3428</v>
      </c>
      <c r="AKV3" t="s">
        <v>3429</v>
      </c>
      <c r="AKW3" t="s">
        <v>3430</v>
      </c>
      <c r="AKX3" t="s">
        <v>3431</v>
      </c>
      <c r="AKY3" t="s">
        <v>3432</v>
      </c>
      <c r="AKZ3" t="s">
        <v>3433</v>
      </c>
      <c r="ALA3" t="s">
        <v>3434</v>
      </c>
      <c r="ALB3" t="s">
        <v>3435</v>
      </c>
      <c r="ALC3" t="s">
        <v>3436</v>
      </c>
      <c r="ALD3" t="s">
        <v>3437</v>
      </c>
      <c r="ALE3" t="s">
        <v>3438</v>
      </c>
      <c r="ALF3" t="s">
        <v>3439</v>
      </c>
      <c r="ALG3" t="s">
        <v>3440</v>
      </c>
      <c r="ALH3" t="s">
        <v>3441</v>
      </c>
      <c r="ALI3" t="s">
        <v>3442</v>
      </c>
      <c r="ALJ3" t="s">
        <v>3443</v>
      </c>
      <c r="ALK3" t="s">
        <v>3444</v>
      </c>
      <c r="ALL3" t="s">
        <v>3445</v>
      </c>
      <c r="ALM3" t="s">
        <v>3446</v>
      </c>
      <c r="ALN3" t="s">
        <v>3447</v>
      </c>
      <c r="ALO3" t="s">
        <v>3448</v>
      </c>
      <c r="ALP3" t="s">
        <v>3449</v>
      </c>
      <c r="ALQ3" t="s">
        <v>3450</v>
      </c>
      <c r="ALR3" t="s">
        <v>3451</v>
      </c>
      <c r="ALS3" t="s">
        <v>3452</v>
      </c>
      <c r="ALT3" t="s">
        <v>3453</v>
      </c>
      <c r="ALU3" t="s">
        <v>3454</v>
      </c>
      <c r="ALV3" t="s">
        <v>3455</v>
      </c>
      <c r="ALW3" t="s">
        <v>3456</v>
      </c>
      <c r="ALX3" t="s">
        <v>3457</v>
      </c>
      <c r="ALY3" t="s">
        <v>3458</v>
      </c>
      <c r="ALZ3" t="s">
        <v>3459</v>
      </c>
      <c r="AMA3" t="s">
        <v>3460</v>
      </c>
      <c r="AMB3" t="s">
        <v>3461</v>
      </c>
      <c r="AMC3" t="s">
        <v>3462</v>
      </c>
      <c r="AMD3" t="s">
        <v>3463</v>
      </c>
      <c r="AME3" t="s">
        <v>3464</v>
      </c>
      <c r="AMF3" t="s">
        <v>3465</v>
      </c>
      <c r="AMG3" t="s">
        <v>3466</v>
      </c>
      <c r="AMH3" t="s">
        <v>3467</v>
      </c>
      <c r="AMI3" t="s">
        <v>3468</v>
      </c>
      <c r="AMJ3" t="s">
        <v>3469</v>
      </c>
      <c r="AMK3" t="s">
        <v>3470</v>
      </c>
      <c r="AML3" t="s">
        <v>3471</v>
      </c>
      <c r="AMM3" t="s">
        <v>3472</v>
      </c>
      <c r="AMN3" t="s">
        <v>3473</v>
      </c>
      <c r="AMO3" t="s">
        <v>3474</v>
      </c>
      <c r="AMP3" t="s">
        <v>3475</v>
      </c>
      <c r="AMQ3" t="s">
        <v>3476</v>
      </c>
      <c r="AMR3" t="s">
        <v>3477</v>
      </c>
      <c r="AMS3" t="s">
        <v>3478</v>
      </c>
      <c r="AMT3" t="s">
        <v>3479</v>
      </c>
      <c r="AMU3" t="s">
        <v>3480</v>
      </c>
      <c r="AMV3" t="s">
        <v>3481</v>
      </c>
      <c r="AMW3" t="s">
        <v>3482</v>
      </c>
      <c r="AMX3" t="s">
        <v>3483</v>
      </c>
      <c r="AMY3" t="s">
        <v>3484</v>
      </c>
      <c r="AMZ3" t="s">
        <v>3485</v>
      </c>
      <c r="ANA3" t="s">
        <v>3486</v>
      </c>
      <c r="ANB3" t="s">
        <v>3487</v>
      </c>
      <c r="ANC3" t="s">
        <v>3488</v>
      </c>
      <c r="AND3" t="s">
        <v>3489</v>
      </c>
      <c r="ANE3" t="s">
        <v>3490</v>
      </c>
      <c r="ANF3" t="s">
        <v>3491</v>
      </c>
      <c r="ANG3" t="s">
        <v>3492</v>
      </c>
      <c r="ANH3" t="s">
        <v>3493</v>
      </c>
      <c r="ANI3" t="s">
        <v>3494</v>
      </c>
      <c r="ANJ3" t="s">
        <v>3495</v>
      </c>
      <c r="ANK3" t="s">
        <v>3496</v>
      </c>
      <c r="ANL3" t="s">
        <v>3497</v>
      </c>
      <c r="ANM3" t="s">
        <v>3498</v>
      </c>
      <c r="ANN3" t="s">
        <v>3499</v>
      </c>
      <c r="ANO3" t="s">
        <v>3500</v>
      </c>
      <c r="ANP3" t="s">
        <v>3501</v>
      </c>
      <c r="ANQ3" t="s">
        <v>3502</v>
      </c>
      <c r="ANR3" t="s">
        <v>3503</v>
      </c>
      <c r="ANS3" t="s">
        <v>3504</v>
      </c>
      <c r="ANT3" t="s">
        <v>3505</v>
      </c>
      <c r="ANU3" t="s">
        <v>3506</v>
      </c>
      <c r="ANV3" t="s">
        <v>3507</v>
      </c>
      <c r="ANW3" t="s">
        <v>3508</v>
      </c>
      <c r="ANX3" t="s">
        <v>3509</v>
      </c>
      <c r="ANY3" t="s">
        <v>3510</v>
      </c>
      <c r="ANZ3" t="s">
        <v>3511</v>
      </c>
      <c r="AOA3" t="s">
        <v>3512</v>
      </c>
      <c r="AOB3" t="s">
        <v>3513</v>
      </c>
      <c r="AOC3" t="s">
        <v>3514</v>
      </c>
      <c r="AOD3" t="s">
        <v>3515</v>
      </c>
      <c r="AOE3" t="s">
        <v>3516</v>
      </c>
      <c r="AOF3" t="s">
        <v>3517</v>
      </c>
      <c r="AOG3" t="s">
        <v>3518</v>
      </c>
      <c r="AOH3" t="s">
        <v>3519</v>
      </c>
      <c r="AOI3" t="s">
        <v>3520</v>
      </c>
      <c r="AOJ3" t="s">
        <v>3521</v>
      </c>
      <c r="AOK3" t="s">
        <v>3522</v>
      </c>
      <c r="AOL3" t="s">
        <v>3523</v>
      </c>
      <c r="AOM3" t="s">
        <v>3524</v>
      </c>
      <c r="AON3" t="s">
        <v>3525</v>
      </c>
      <c r="AOO3" t="s">
        <v>3526</v>
      </c>
      <c r="AOP3" t="s">
        <v>3527</v>
      </c>
      <c r="AOQ3" t="s">
        <v>3528</v>
      </c>
      <c r="AOR3" t="s">
        <v>3529</v>
      </c>
      <c r="AOS3" t="s">
        <v>3530</v>
      </c>
      <c r="AOT3" t="s">
        <v>3531</v>
      </c>
      <c r="AOU3" t="s">
        <v>3532</v>
      </c>
      <c r="AOV3" t="s">
        <v>3533</v>
      </c>
      <c r="AOW3" t="s">
        <v>3534</v>
      </c>
      <c r="AOX3" t="s">
        <v>3535</v>
      </c>
      <c r="AOY3" t="s">
        <v>3536</v>
      </c>
      <c r="AOZ3" t="s">
        <v>3537</v>
      </c>
      <c r="APA3" t="s">
        <v>3538</v>
      </c>
      <c r="APB3" t="s">
        <v>3539</v>
      </c>
      <c r="APC3" t="s">
        <v>3540</v>
      </c>
      <c r="APD3" t="s">
        <v>3541</v>
      </c>
      <c r="APE3" t="s">
        <v>3542</v>
      </c>
      <c r="APF3" t="s">
        <v>3543</v>
      </c>
      <c r="APG3" t="s">
        <v>3544</v>
      </c>
      <c r="APH3" t="s">
        <v>3545</v>
      </c>
      <c r="API3" t="s">
        <v>3546</v>
      </c>
      <c r="APJ3" t="s">
        <v>3547</v>
      </c>
      <c r="APK3" t="s">
        <v>3548</v>
      </c>
      <c r="APL3" t="s">
        <v>3549</v>
      </c>
      <c r="APM3" t="s">
        <v>3550</v>
      </c>
      <c r="APN3" t="s">
        <v>3551</v>
      </c>
      <c r="APO3" t="s">
        <v>3552</v>
      </c>
      <c r="APP3" t="s">
        <v>3553</v>
      </c>
      <c r="APQ3" t="s">
        <v>3554</v>
      </c>
      <c r="APR3" t="s">
        <v>3555</v>
      </c>
      <c r="APS3" t="s">
        <v>3556</v>
      </c>
      <c r="APT3" t="s">
        <v>3557</v>
      </c>
      <c r="APU3" t="s">
        <v>3558</v>
      </c>
      <c r="APV3" t="s">
        <v>3559</v>
      </c>
      <c r="APW3" t="s">
        <v>3560</v>
      </c>
      <c r="APX3" t="s">
        <v>3561</v>
      </c>
      <c r="APY3" t="s">
        <v>3562</v>
      </c>
      <c r="APZ3" t="s">
        <v>3563</v>
      </c>
      <c r="AQA3" t="s">
        <v>3564</v>
      </c>
      <c r="AQB3" t="s">
        <v>3565</v>
      </c>
      <c r="AQC3" t="s">
        <v>3304</v>
      </c>
      <c r="AQD3" t="s">
        <v>3566</v>
      </c>
      <c r="AQE3" t="s">
        <v>3567</v>
      </c>
      <c r="AQF3" t="s">
        <v>3568</v>
      </c>
      <c r="AQG3" t="s">
        <v>3569</v>
      </c>
      <c r="AQH3" t="s">
        <v>3570</v>
      </c>
      <c r="AQI3" t="s">
        <v>3571</v>
      </c>
      <c r="AQJ3" t="s">
        <v>3572</v>
      </c>
      <c r="AQK3" t="s">
        <v>3573</v>
      </c>
      <c r="AQL3" t="s">
        <v>3574</v>
      </c>
      <c r="AQM3" t="s">
        <v>3575</v>
      </c>
      <c r="AQN3" t="s">
        <v>3576</v>
      </c>
      <c r="AQO3" t="s">
        <v>3577</v>
      </c>
      <c r="AQP3" t="s">
        <v>3578</v>
      </c>
      <c r="AQQ3" t="s">
        <v>3579</v>
      </c>
      <c r="AQR3" t="s">
        <v>3580</v>
      </c>
      <c r="AQS3" t="s">
        <v>3581</v>
      </c>
      <c r="AQT3" t="s">
        <v>3582</v>
      </c>
      <c r="AQU3" t="s">
        <v>3583</v>
      </c>
      <c r="AQV3" t="s">
        <v>3584</v>
      </c>
      <c r="AQW3" t="s">
        <v>3585</v>
      </c>
      <c r="AQX3" t="s">
        <v>3586</v>
      </c>
      <c r="AQY3" t="s">
        <v>3587</v>
      </c>
      <c r="AQZ3" t="s">
        <v>3588</v>
      </c>
      <c r="ARA3" t="s">
        <v>3589</v>
      </c>
      <c r="ARB3" t="s">
        <v>3590</v>
      </c>
      <c r="ARC3" t="s">
        <v>3591</v>
      </c>
      <c r="ARD3" t="s">
        <v>3592</v>
      </c>
      <c r="ARE3" t="s">
        <v>3593</v>
      </c>
      <c r="ARF3" t="s">
        <v>3594</v>
      </c>
      <c r="ARG3" t="s">
        <v>3595</v>
      </c>
      <c r="ARH3" t="s">
        <v>3596</v>
      </c>
      <c r="ARI3" t="s">
        <v>3597</v>
      </c>
      <c r="ARJ3" t="s">
        <v>3598</v>
      </c>
      <c r="ARK3" t="s">
        <v>3599</v>
      </c>
      <c r="ARL3" t="s">
        <v>3600</v>
      </c>
      <c r="ARM3" t="s">
        <v>3601</v>
      </c>
      <c r="ARN3" t="s">
        <v>3602</v>
      </c>
      <c r="ARO3" t="s">
        <v>3603</v>
      </c>
      <c r="ARP3" t="s">
        <v>3604</v>
      </c>
      <c r="ARQ3" t="s">
        <v>3605</v>
      </c>
      <c r="ARR3" t="s">
        <v>3606</v>
      </c>
      <c r="ARS3" t="s">
        <v>3607</v>
      </c>
      <c r="ART3" t="s">
        <v>3608</v>
      </c>
      <c r="ARU3" t="s">
        <v>3609</v>
      </c>
      <c r="ARV3" t="s">
        <v>3610</v>
      </c>
      <c r="ARW3" t="s">
        <v>3611</v>
      </c>
      <c r="ARX3" t="s">
        <v>3612</v>
      </c>
      <c r="ARY3" t="s">
        <v>3613</v>
      </c>
      <c r="ARZ3" t="s">
        <v>3614</v>
      </c>
      <c r="ASA3" t="s">
        <v>3615</v>
      </c>
      <c r="ASB3" t="s">
        <v>3616</v>
      </c>
      <c r="ASC3" t="s">
        <v>3617</v>
      </c>
      <c r="ASD3" t="s">
        <v>3618</v>
      </c>
      <c r="ASE3" t="s">
        <v>3619</v>
      </c>
      <c r="ASF3" t="s">
        <v>3620</v>
      </c>
      <c r="ASG3" t="s">
        <v>3621</v>
      </c>
      <c r="ASH3" t="s">
        <v>3622</v>
      </c>
      <c r="ASI3" t="s">
        <v>3623</v>
      </c>
      <c r="ASJ3" t="s">
        <v>3624</v>
      </c>
      <c r="ASK3" t="s">
        <v>3625</v>
      </c>
      <c r="ASL3" t="s">
        <v>3626</v>
      </c>
      <c r="ASM3" t="s">
        <v>3627</v>
      </c>
      <c r="ASN3" t="s">
        <v>3628</v>
      </c>
      <c r="ASO3" t="s">
        <v>3629</v>
      </c>
      <c r="ASP3" t="s">
        <v>3630</v>
      </c>
      <c r="ASQ3" t="s">
        <v>3631</v>
      </c>
      <c r="ASR3" t="s">
        <v>3632</v>
      </c>
      <c r="ASS3" t="s">
        <v>3633</v>
      </c>
      <c r="AST3" t="s">
        <v>3634</v>
      </c>
      <c r="ASU3" t="s">
        <v>3635</v>
      </c>
      <c r="ASV3" t="s">
        <v>3636</v>
      </c>
      <c r="ASW3" t="s">
        <v>3637</v>
      </c>
      <c r="ASX3" t="s">
        <v>3638</v>
      </c>
      <c r="ASY3" t="s">
        <v>3639</v>
      </c>
      <c r="ASZ3" t="s">
        <v>3640</v>
      </c>
      <c r="ATA3" t="s">
        <v>3641</v>
      </c>
      <c r="ATB3" t="s">
        <v>3642</v>
      </c>
      <c r="ATC3" t="s">
        <v>3643</v>
      </c>
      <c r="ATD3" t="s">
        <v>3644</v>
      </c>
      <c r="ATE3" t="s">
        <v>2496</v>
      </c>
      <c r="ATF3" t="s">
        <v>2791</v>
      </c>
      <c r="ATG3" t="s">
        <v>3645</v>
      </c>
      <c r="ATH3" t="s">
        <v>3646</v>
      </c>
      <c r="ATI3" t="s">
        <v>3647</v>
      </c>
      <c r="ATJ3" t="s">
        <v>3648</v>
      </c>
      <c r="ATK3" t="s">
        <v>3649</v>
      </c>
      <c r="ATL3" t="s">
        <v>3650</v>
      </c>
      <c r="ATM3" t="s">
        <v>3651</v>
      </c>
      <c r="ATN3" t="s">
        <v>3652</v>
      </c>
      <c r="ATO3" t="s">
        <v>3653</v>
      </c>
      <c r="ATP3" t="s">
        <v>3654</v>
      </c>
      <c r="ATQ3" t="s">
        <v>3655</v>
      </c>
      <c r="ATR3" t="s">
        <v>3656</v>
      </c>
      <c r="ATS3" t="s">
        <v>3657</v>
      </c>
      <c r="ATT3" t="s">
        <v>3658</v>
      </c>
      <c r="ATU3" t="s">
        <v>3659</v>
      </c>
      <c r="ATV3" t="s">
        <v>3660</v>
      </c>
      <c r="ATW3" t="s">
        <v>3661</v>
      </c>
      <c r="ATX3" t="s">
        <v>3662</v>
      </c>
      <c r="ATY3" t="s">
        <v>3246</v>
      </c>
      <c r="ATZ3" t="s">
        <v>3237</v>
      </c>
      <c r="AUA3" t="s">
        <v>3663</v>
      </c>
      <c r="AUB3" t="s">
        <v>3664</v>
      </c>
      <c r="AUC3" t="s">
        <v>3665</v>
      </c>
      <c r="AUD3" t="s">
        <v>3666</v>
      </c>
      <c r="AUE3" t="s">
        <v>3667</v>
      </c>
      <c r="AUF3" t="s">
        <v>3668</v>
      </c>
      <c r="AUG3" t="s">
        <v>3669</v>
      </c>
      <c r="AUH3" t="s">
        <v>3670</v>
      </c>
      <c r="AUI3" t="s">
        <v>3286</v>
      </c>
      <c r="AUJ3" t="s">
        <v>3671</v>
      </c>
      <c r="AUK3" t="s">
        <v>3672</v>
      </c>
      <c r="AUL3" t="s">
        <v>3673</v>
      </c>
      <c r="AUM3" t="s">
        <v>3674</v>
      </c>
      <c r="AUN3" t="s">
        <v>3675</v>
      </c>
      <c r="AUO3" t="s">
        <v>3676</v>
      </c>
      <c r="AUP3" t="s">
        <v>3677</v>
      </c>
      <c r="AUQ3" t="s">
        <v>3678</v>
      </c>
      <c r="AUR3" t="s">
        <v>3679</v>
      </c>
      <c r="AUS3" t="s">
        <v>3680</v>
      </c>
      <c r="AUT3" t="s">
        <v>3681</v>
      </c>
      <c r="AUU3" t="s">
        <v>3682</v>
      </c>
      <c r="AUV3" t="s">
        <v>3245</v>
      </c>
      <c r="AUW3" t="s">
        <v>3683</v>
      </c>
      <c r="AUX3" t="s">
        <v>3684</v>
      </c>
      <c r="AUY3" t="s">
        <v>3685</v>
      </c>
    </row>
    <row r="4" spans="1:1248" x14ac:dyDescent="0.2">
      <c r="A4" s="1"/>
      <c r="B4" t="s">
        <v>3686</v>
      </c>
      <c r="C4" t="s">
        <v>3686</v>
      </c>
      <c r="D4" t="s">
        <v>3686</v>
      </c>
      <c r="E4" t="s">
        <v>3686</v>
      </c>
      <c r="F4" t="s">
        <v>3686</v>
      </c>
      <c r="G4" t="s">
        <v>3686</v>
      </c>
      <c r="H4" t="s">
        <v>3686</v>
      </c>
      <c r="I4" t="s">
        <v>3686</v>
      </c>
      <c r="J4" t="s">
        <v>3686</v>
      </c>
      <c r="K4" t="s">
        <v>3686</v>
      </c>
      <c r="L4" t="s">
        <v>3686</v>
      </c>
      <c r="M4" t="s">
        <v>3686</v>
      </c>
      <c r="N4" t="s">
        <v>3686</v>
      </c>
      <c r="O4" t="s">
        <v>3686</v>
      </c>
      <c r="P4" t="s">
        <v>3686</v>
      </c>
      <c r="Q4" t="s">
        <v>3686</v>
      </c>
      <c r="R4" t="s">
        <v>3686</v>
      </c>
      <c r="S4" t="s">
        <v>3686</v>
      </c>
      <c r="T4" t="s">
        <v>3686</v>
      </c>
      <c r="U4" t="s">
        <v>3686</v>
      </c>
      <c r="V4" t="s">
        <v>3686</v>
      </c>
      <c r="W4" t="s">
        <v>3686</v>
      </c>
      <c r="X4" t="s">
        <v>3686</v>
      </c>
      <c r="Y4" t="s">
        <v>3686</v>
      </c>
      <c r="Z4" t="s">
        <v>3686</v>
      </c>
      <c r="AA4" t="s">
        <v>3686</v>
      </c>
      <c r="AB4" t="s">
        <v>3686</v>
      </c>
      <c r="AC4" t="s">
        <v>3686</v>
      </c>
      <c r="AD4" t="s">
        <v>3686</v>
      </c>
      <c r="AE4" t="s">
        <v>3686</v>
      </c>
      <c r="AF4" t="s">
        <v>3686</v>
      </c>
      <c r="AG4" t="s">
        <v>3686</v>
      </c>
      <c r="AH4" t="s">
        <v>3686</v>
      </c>
      <c r="AI4" t="s">
        <v>3686</v>
      </c>
      <c r="AJ4" t="s">
        <v>3686</v>
      </c>
      <c r="AK4" t="s">
        <v>3686</v>
      </c>
      <c r="AL4" t="s">
        <v>3686</v>
      </c>
      <c r="AM4" t="s">
        <v>3686</v>
      </c>
      <c r="AN4" t="s">
        <v>3686</v>
      </c>
      <c r="AO4" t="s">
        <v>3686</v>
      </c>
      <c r="AP4" t="s">
        <v>3686</v>
      </c>
      <c r="AQ4" t="s">
        <v>3686</v>
      </c>
      <c r="AR4" t="s">
        <v>3686</v>
      </c>
      <c r="AS4" t="s">
        <v>3686</v>
      </c>
      <c r="AT4" t="s">
        <v>3686</v>
      </c>
      <c r="AU4" t="s">
        <v>3686</v>
      </c>
      <c r="AV4" t="s">
        <v>3686</v>
      </c>
      <c r="AW4" t="s">
        <v>3686</v>
      </c>
      <c r="AX4" t="s">
        <v>3686</v>
      </c>
      <c r="AY4" t="s">
        <v>3686</v>
      </c>
      <c r="AZ4" t="s">
        <v>3686</v>
      </c>
      <c r="BA4" t="s">
        <v>3686</v>
      </c>
      <c r="BB4" t="s">
        <v>3686</v>
      </c>
      <c r="BC4" t="s">
        <v>3686</v>
      </c>
      <c r="BD4" t="s">
        <v>3686</v>
      </c>
      <c r="BE4" t="s">
        <v>3686</v>
      </c>
      <c r="BF4" t="s">
        <v>3686</v>
      </c>
      <c r="BG4" t="s">
        <v>3686</v>
      </c>
      <c r="BH4" t="s">
        <v>3686</v>
      </c>
      <c r="BI4" t="s">
        <v>3686</v>
      </c>
      <c r="BJ4" t="s">
        <v>3686</v>
      </c>
      <c r="BK4" t="s">
        <v>3686</v>
      </c>
      <c r="BL4" t="s">
        <v>3686</v>
      </c>
      <c r="BM4" t="s">
        <v>3686</v>
      </c>
      <c r="BN4" t="s">
        <v>3686</v>
      </c>
      <c r="BO4" t="s">
        <v>3686</v>
      </c>
      <c r="BP4" t="s">
        <v>3686</v>
      </c>
      <c r="BQ4" t="s">
        <v>3686</v>
      </c>
      <c r="BR4" t="s">
        <v>3686</v>
      </c>
      <c r="BS4" t="s">
        <v>3686</v>
      </c>
      <c r="BT4" t="s">
        <v>3686</v>
      </c>
      <c r="BU4" t="s">
        <v>3686</v>
      </c>
      <c r="BV4" t="s">
        <v>3686</v>
      </c>
      <c r="BW4" t="s">
        <v>3686</v>
      </c>
      <c r="BX4" t="s">
        <v>3686</v>
      </c>
      <c r="BY4" t="s">
        <v>3686</v>
      </c>
      <c r="BZ4" t="s">
        <v>3686</v>
      </c>
      <c r="CA4" t="s">
        <v>3686</v>
      </c>
      <c r="CB4" t="s">
        <v>3686</v>
      </c>
      <c r="CC4" t="s">
        <v>3686</v>
      </c>
      <c r="CD4" t="s">
        <v>3686</v>
      </c>
      <c r="CE4" t="s">
        <v>3686</v>
      </c>
      <c r="CF4" t="s">
        <v>3686</v>
      </c>
      <c r="CG4" t="s">
        <v>3686</v>
      </c>
      <c r="CH4" t="s">
        <v>3686</v>
      </c>
      <c r="CI4" t="s">
        <v>3686</v>
      </c>
      <c r="CJ4" t="s">
        <v>3686</v>
      </c>
      <c r="CK4" t="s">
        <v>3686</v>
      </c>
      <c r="CL4" t="s">
        <v>3686</v>
      </c>
      <c r="CM4" t="s">
        <v>3686</v>
      </c>
      <c r="CN4" t="s">
        <v>3686</v>
      </c>
      <c r="CO4" t="s">
        <v>3686</v>
      </c>
      <c r="CP4" t="s">
        <v>3686</v>
      </c>
      <c r="CQ4" t="s">
        <v>3686</v>
      </c>
      <c r="CR4" t="s">
        <v>3686</v>
      </c>
      <c r="CS4" t="s">
        <v>3686</v>
      </c>
      <c r="CT4" t="s">
        <v>3686</v>
      </c>
      <c r="CU4" t="s">
        <v>3686</v>
      </c>
      <c r="CV4" t="s">
        <v>3686</v>
      </c>
      <c r="CW4" t="s">
        <v>3686</v>
      </c>
      <c r="CX4" t="s">
        <v>3686</v>
      </c>
      <c r="CY4" t="s">
        <v>3686</v>
      </c>
      <c r="CZ4" t="s">
        <v>3686</v>
      </c>
      <c r="DA4" t="s">
        <v>3686</v>
      </c>
      <c r="DB4" t="s">
        <v>3686</v>
      </c>
      <c r="DC4" t="s">
        <v>3686</v>
      </c>
      <c r="DD4" t="s">
        <v>3686</v>
      </c>
      <c r="DE4" t="s">
        <v>3686</v>
      </c>
      <c r="DF4" t="s">
        <v>3686</v>
      </c>
      <c r="DG4" t="s">
        <v>3686</v>
      </c>
      <c r="DH4" t="s">
        <v>3686</v>
      </c>
      <c r="DI4" t="s">
        <v>3686</v>
      </c>
      <c r="DJ4" t="s">
        <v>3686</v>
      </c>
      <c r="DK4" t="s">
        <v>3686</v>
      </c>
      <c r="DL4" t="s">
        <v>3686</v>
      </c>
      <c r="DM4" t="s">
        <v>3686</v>
      </c>
      <c r="DN4" t="s">
        <v>3686</v>
      </c>
      <c r="DO4" t="s">
        <v>3686</v>
      </c>
      <c r="DP4" t="s">
        <v>3686</v>
      </c>
      <c r="DQ4" t="s">
        <v>3686</v>
      </c>
      <c r="DR4" t="s">
        <v>3686</v>
      </c>
      <c r="DS4" t="s">
        <v>3686</v>
      </c>
      <c r="DT4" t="s">
        <v>3686</v>
      </c>
      <c r="DU4" t="s">
        <v>3686</v>
      </c>
      <c r="DV4" t="s">
        <v>3686</v>
      </c>
      <c r="DW4" t="s">
        <v>3686</v>
      </c>
      <c r="DX4" t="s">
        <v>3686</v>
      </c>
      <c r="DY4" t="s">
        <v>3686</v>
      </c>
      <c r="DZ4" t="s">
        <v>3686</v>
      </c>
      <c r="EA4" t="s">
        <v>3686</v>
      </c>
      <c r="EB4" t="s">
        <v>3686</v>
      </c>
      <c r="EC4" t="s">
        <v>3686</v>
      </c>
      <c r="ED4" t="s">
        <v>3686</v>
      </c>
      <c r="EE4" t="s">
        <v>3686</v>
      </c>
      <c r="EF4" t="s">
        <v>3686</v>
      </c>
      <c r="EG4" t="s">
        <v>3686</v>
      </c>
      <c r="EH4" t="s">
        <v>3686</v>
      </c>
      <c r="EI4" t="s">
        <v>3686</v>
      </c>
      <c r="EJ4" t="s">
        <v>3686</v>
      </c>
      <c r="EK4" t="s">
        <v>3686</v>
      </c>
      <c r="EL4" t="s">
        <v>3686</v>
      </c>
      <c r="EM4" t="s">
        <v>3686</v>
      </c>
      <c r="EN4" t="s">
        <v>3686</v>
      </c>
      <c r="EO4" t="s">
        <v>3686</v>
      </c>
      <c r="EP4" t="s">
        <v>3686</v>
      </c>
      <c r="EQ4" t="s">
        <v>3686</v>
      </c>
      <c r="ER4" t="s">
        <v>3686</v>
      </c>
      <c r="ES4" t="s">
        <v>3686</v>
      </c>
      <c r="ET4" t="s">
        <v>3686</v>
      </c>
      <c r="EU4" t="s">
        <v>3686</v>
      </c>
      <c r="EV4" t="s">
        <v>3686</v>
      </c>
      <c r="EW4" t="s">
        <v>3686</v>
      </c>
      <c r="EX4" t="s">
        <v>3686</v>
      </c>
      <c r="EY4" t="s">
        <v>3686</v>
      </c>
      <c r="EZ4" t="s">
        <v>3686</v>
      </c>
      <c r="FA4" t="s">
        <v>3686</v>
      </c>
      <c r="FB4" t="s">
        <v>3686</v>
      </c>
      <c r="FC4" t="s">
        <v>3686</v>
      </c>
      <c r="FD4" t="s">
        <v>3686</v>
      </c>
      <c r="FE4" t="s">
        <v>3686</v>
      </c>
      <c r="FF4" t="s">
        <v>3686</v>
      </c>
      <c r="FG4" t="s">
        <v>3686</v>
      </c>
      <c r="FH4" t="s">
        <v>3686</v>
      </c>
      <c r="FI4" t="s">
        <v>3686</v>
      </c>
      <c r="FJ4" t="s">
        <v>3686</v>
      </c>
      <c r="FK4" t="s">
        <v>3686</v>
      </c>
      <c r="FL4" t="s">
        <v>3686</v>
      </c>
      <c r="FM4" t="s">
        <v>3686</v>
      </c>
      <c r="FN4" t="s">
        <v>3686</v>
      </c>
      <c r="FO4" t="s">
        <v>3686</v>
      </c>
      <c r="FP4" t="s">
        <v>3686</v>
      </c>
      <c r="FQ4" t="s">
        <v>3686</v>
      </c>
      <c r="FR4" t="s">
        <v>3686</v>
      </c>
      <c r="FS4" t="s">
        <v>3686</v>
      </c>
      <c r="FT4" t="s">
        <v>3686</v>
      </c>
      <c r="FU4" t="s">
        <v>3686</v>
      </c>
      <c r="FV4" t="s">
        <v>3686</v>
      </c>
      <c r="FW4" t="s">
        <v>3686</v>
      </c>
      <c r="FX4" t="s">
        <v>3686</v>
      </c>
      <c r="FY4" t="s">
        <v>3686</v>
      </c>
      <c r="FZ4" t="s">
        <v>3686</v>
      </c>
      <c r="GA4" t="s">
        <v>3686</v>
      </c>
      <c r="GB4" t="s">
        <v>3686</v>
      </c>
      <c r="GC4" t="s">
        <v>3686</v>
      </c>
      <c r="GD4" t="s">
        <v>3686</v>
      </c>
      <c r="GE4" t="s">
        <v>3686</v>
      </c>
      <c r="GF4" t="s">
        <v>3686</v>
      </c>
      <c r="GG4" t="s">
        <v>3686</v>
      </c>
      <c r="GH4" t="s">
        <v>3686</v>
      </c>
      <c r="GI4" t="s">
        <v>3686</v>
      </c>
      <c r="GJ4" t="s">
        <v>3686</v>
      </c>
      <c r="GK4" t="s">
        <v>3686</v>
      </c>
      <c r="GL4" t="s">
        <v>3686</v>
      </c>
      <c r="GM4" t="s">
        <v>3686</v>
      </c>
      <c r="GN4" t="s">
        <v>3686</v>
      </c>
      <c r="GO4" t="s">
        <v>3686</v>
      </c>
      <c r="GP4" t="s">
        <v>3686</v>
      </c>
      <c r="GQ4" t="s">
        <v>3686</v>
      </c>
      <c r="GR4" t="s">
        <v>3686</v>
      </c>
      <c r="GS4" t="s">
        <v>3686</v>
      </c>
      <c r="GT4" t="s">
        <v>3686</v>
      </c>
      <c r="GU4" t="s">
        <v>3686</v>
      </c>
      <c r="GV4" t="s">
        <v>3686</v>
      </c>
      <c r="GW4" t="s">
        <v>3686</v>
      </c>
      <c r="GX4" t="s">
        <v>3686</v>
      </c>
      <c r="GY4" t="s">
        <v>3686</v>
      </c>
      <c r="GZ4" t="s">
        <v>3686</v>
      </c>
      <c r="HA4" t="s">
        <v>3686</v>
      </c>
      <c r="HB4" t="s">
        <v>3686</v>
      </c>
      <c r="HC4" t="s">
        <v>3686</v>
      </c>
      <c r="HD4" t="s">
        <v>3686</v>
      </c>
      <c r="HE4" t="s">
        <v>3686</v>
      </c>
      <c r="HF4" t="s">
        <v>3686</v>
      </c>
      <c r="HG4" t="s">
        <v>3686</v>
      </c>
      <c r="HH4" t="s">
        <v>3686</v>
      </c>
      <c r="HI4" t="s">
        <v>3686</v>
      </c>
      <c r="HJ4" t="s">
        <v>3686</v>
      </c>
      <c r="HK4" t="s">
        <v>3686</v>
      </c>
      <c r="HL4" t="s">
        <v>3686</v>
      </c>
      <c r="HM4" t="s">
        <v>3686</v>
      </c>
      <c r="HN4" t="s">
        <v>3686</v>
      </c>
      <c r="HO4" t="s">
        <v>3686</v>
      </c>
      <c r="HP4" t="s">
        <v>3686</v>
      </c>
      <c r="HQ4" t="s">
        <v>3686</v>
      </c>
      <c r="HR4" t="s">
        <v>3686</v>
      </c>
      <c r="HS4" t="s">
        <v>3686</v>
      </c>
      <c r="HT4" t="s">
        <v>3686</v>
      </c>
      <c r="HU4" t="s">
        <v>3686</v>
      </c>
      <c r="HV4" t="s">
        <v>3686</v>
      </c>
      <c r="HW4" t="s">
        <v>3686</v>
      </c>
      <c r="HX4" t="s">
        <v>3686</v>
      </c>
      <c r="HY4" t="s">
        <v>3686</v>
      </c>
      <c r="HZ4" t="s">
        <v>3686</v>
      </c>
      <c r="IA4" t="s">
        <v>3686</v>
      </c>
      <c r="IB4" t="s">
        <v>3686</v>
      </c>
      <c r="IC4" t="s">
        <v>3686</v>
      </c>
      <c r="ID4" t="s">
        <v>3686</v>
      </c>
      <c r="IE4" t="s">
        <v>3686</v>
      </c>
      <c r="IF4" t="s">
        <v>3686</v>
      </c>
      <c r="IG4" t="s">
        <v>3686</v>
      </c>
      <c r="IH4" t="s">
        <v>3686</v>
      </c>
      <c r="II4" t="s">
        <v>3686</v>
      </c>
      <c r="IJ4" t="s">
        <v>3686</v>
      </c>
      <c r="IK4" t="s">
        <v>3686</v>
      </c>
      <c r="IL4" t="s">
        <v>3686</v>
      </c>
      <c r="IM4" t="s">
        <v>3686</v>
      </c>
      <c r="IN4" t="s">
        <v>3686</v>
      </c>
      <c r="IO4" t="s">
        <v>3686</v>
      </c>
      <c r="IP4" t="s">
        <v>3686</v>
      </c>
      <c r="IQ4" t="s">
        <v>3686</v>
      </c>
      <c r="IR4" t="s">
        <v>3686</v>
      </c>
      <c r="IS4" t="s">
        <v>3686</v>
      </c>
      <c r="IT4" t="s">
        <v>3686</v>
      </c>
      <c r="IU4" t="s">
        <v>3686</v>
      </c>
      <c r="IV4" t="s">
        <v>3686</v>
      </c>
      <c r="IW4" t="s">
        <v>3686</v>
      </c>
      <c r="IX4" t="s">
        <v>3686</v>
      </c>
      <c r="IY4" t="s">
        <v>3686</v>
      </c>
      <c r="IZ4" t="s">
        <v>3686</v>
      </c>
      <c r="JA4" t="s">
        <v>3686</v>
      </c>
      <c r="JB4" t="s">
        <v>3686</v>
      </c>
      <c r="JC4" t="s">
        <v>3686</v>
      </c>
      <c r="JD4" t="s">
        <v>3686</v>
      </c>
      <c r="JE4" t="s">
        <v>3686</v>
      </c>
      <c r="JF4" t="s">
        <v>3686</v>
      </c>
      <c r="JG4" t="s">
        <v>3686</v>
      </c>
      <c r="JH4" t="s">
        <v>3686</v>
      </c>
      <c r="JI4" t="s">
        <v>3686</v>
      </c>
      <c r="JJ4" t="s">
        <v>3686</v>
      </c>
      <c r="JK4" t="s">
        <v>3686</v>
      </c>
      <c r="JL4" t="s">
        <v>3686</v>
      </c>
      <c r="JM4" t="s">
        <v>3686</v>
      </c>
      <c r="JN4" t="s">
        <v>3686</v>
      </c>
      <c r="JO4" t="s">
        <v>3686</v>
      </c>
      <c r="JP4" t="s">
        <v>3686</v>
      </c>
      <c r="JQ4" t="s">
        <v>3686</v>
      </c>
      <c r="JR4" t="s">
        <v>3686</v>
      </c>
      <c r="JS4" t="s">
        <v>3686</v>
      </c>
      <c r="JT4" t="s">
        <v>3686</v>
      </c>
      <c r="JU4" t="s">
        <v>3686</v>
      </c>
      <c r="JV4" t="s">
        <v>3686</v>
      </c>
      <c r="JW4" t="s">
        <v>3686</v>
      </c>
      <c r="JX4" t="s">
        <v>3686</v>
      </c>
      <c r="JY4" t="s">
        <v>3686</v>
      </c>
      <c r="JZ4" t="s">
        <v>3686</v>
      </c>
      <c r="KA4" t="s">
        <v>3686</v>
      </c>
      <c r="KB4" t="s">
        <v>3686</v>
      </c>
      <c r="KC4" t="s">
        <v>3686</v>
      </c>
      <c r="KD4" t="s">
        <v>3686</v>
      </c>
      <c r="KE4" t="s">
        <v>3686</v>
      </c>
      <c r="KF4" t="s">
        <v>3686</v>
      </c>
      <c r="KG4" t="s">
        <v>3686</v>
      </c>
      <c r="KH4" t="s">
        <v>3686</v>
      </c>
      <c r="KI4" t="s">
        <v>3686</v>
      </c>
      <c r="KJ4" t="s">
        <v>3686</v>
      </c>
      <c r="KK4" t="s">
        <v>3686</v>
      </c>
      <c r="KL4" t="s">
        <v>3686</v>
      </c>
      <c r="KM4" t="s">
        <v>3686</v>
      </c>
      <c r="KN4" t="s">
        <v>3686</v>
      </c>
      <c r="KO4" t="s">
        <v>3686</v>
      </c>
      <c r="KP4" t="s">
        <v>3686</v>
      </c>
      <c r="KQ4" t="s">
        <v>3686</v>
      </c>
      <c r="KR4" t="s">
        <v>3686</v>
      </c>
      <c r="KS4" t="s">
        <v>3686</v>
      </c>
      <c r="KT4" t="s">
        <v>3686</v>
      </c>
      <c r="KU4" t="s">
        <v>3686</v>
      </c>
      <c r="KV4" t="s">
        <v>3686</v>
      </c>
      <c r="KW4" t="s">
        <v>3686</v>
      </c>
      <c r="KX4" t="s">
        <v>3686</v>
      </c>
      <c r="KY4" t="s">
        <v>3686</v>
      </c>
      <c r="KZ4" t="s">
        <v>3686</v>
      </c>
      <c r="LA4" t="s">
        <v>3686</v>
      </c>
      <c r="LB4" t="s">
        <v>3686</v>
      </c>
      <c r="LC4" t="s">
        <v>3686</v>
      </c>
      <c r="LD4" t="s">
        <v>3686</v>
      </c>
      <c r="LE4" t="s">
        <v>3686</v>
      </c>
      <c r="LF4" t="s">
        <v>3686</v>
      </c>
      <c r="LG4" t="s">
        <v>3686</v>
      </c>
      <c r="LH4" t="s">
        <v>3686</v>
      </c>
      <c r="LI4" t="s">
        <v>3686</v>
      </c>
      <c r="LJ4" t="s">
        <v>3686</v>
      </c>
      <c r="LK4" t="s">
        <v>3686</v>
      </c>
      <c r="LL4" t="s">
        <v>3686</v>
      </c>
      <c r="LM4" t="s">
        <v>3686</v>
      </c>
      <c r="LN4" t="s">
        <v>3686</v>
      </c>
      <c r="LO4" t="s">
        <v>3686</v>
      </c>
      <c r="LP4" t="s">
        <v>3686</v>
      </c>
      <c r="LQ4" t="s">
        <v>3686</v>
      </c>
      <c r="LR4" t="s">
        <v>3686</v>
      </c>
      <c r="LS4" t="s">
        <v>3686</v>
      </c>
      <c r="LT4" t="s">
        <v>3686</v>
      </c>
      <c r="LU4" t="s">
        <v>3686</v>
      </c>
      <c r="LV4" t="s">
        <v>3686</v>
      </c>
      <c r="LW4" t="s">
        <v>3686</v>
      </c>
      <c r="LX4" t="s">
        <v>3686</v>
      </c>
      <c r="LY4" t="s">
        <v>3686</v>
      </c>
      <c r="LZ4" t="s">
        <v>3686</v>
      </c>
      <c r="MA4" t="s">
        <v>3686</v>
      </c>
      <c r="MB4" t="s">
        <v>3686</v>
      </c>
      <c r="MC4" t="s">
        <v>3686</v>
      </c>
      <c r="MD4" t="s">
        <v>3686</v>
      </c>
      <c r="ME4" t="s">
        <v>3686</v>
      </c>
      <c r="MF4" t="s">
        <v>3686</v>
      </c>
      <c r="MG4" t="s">
        <v>3686</v>
      </c>
      <c r="MH4" t="s">
        <v>3686</v>
      </c>
      <c r="MI4" t="s">
        <v>3686</v>
      </c>
      <c r="MJ4" t="s">
        <v>3686</v>
      </c>
      <c r="MK4" t="s">
        <v>3686</v>
      </c>
      <c r="ML4" t="s">
        <v>3686</v>
      </c>
      <c r="MM4" t="s">
        <v>3686</v>
      </c>
      <c r="MN4" t="s">
        <v>3686</v>
      </c>
      <c r="MO4" t="s">
        <v>3686</v>
      </c>
      <c r="MP4" t="s">
        <v>3686</v>
      </c>
      <c r="MQ4" t="s">
        <v>3686</v>
      </c>
      <c r="MR4" t="s">
        <v>3686</v>
      </c>
      <c r="MS4" t="s">
        <v>3686</v>
      </c>
      <c r="MT4" t="s">
        <v>3686</v>
      </c>
      <c r="MU4" t="s">
        <v>3686</v>
      </c>
      <c r="MV4" t="s">
        <v>3686</v>
      </c>
      <c r="MW4" t="s">
        <v>3686</v>
      </c>
      <c r="MX4" t="s">
        <v>3686</v>
      </c>
      <c r="MY4" t="s">
        <v>3686</v>
      </c>
      <c r="MZ4" t="s">
        <v>3686</v>
      </c>
      <c r="NA4" t="s">
        <v>3686</v>
      </c>
      <c r="NB4" t="s">
        <v>3686</v>
      </c>
      <c r="NC4" t="s">
        <v>3686</v>
      </c>
      <c r="ND4" t="s">
        <v>3686</v>
      </c>
      <c r="NE4" t="s">
        <v>3686</v>
      </c>
      <c r="NF4" t="s">
        <v>3686</v>
      </c>
      <c r="NG4" t="s">
        <v>3686</v>
      </c>
      <c r="NH4" t="s">
        <v>3686</v>
      </c>
      <c r="NI4" t="s">
        <v>3686</v>
      </c>
      <c r="NJ4" t="s">
        <v>3686</v>
      </c>
      <c r="NK4" t="s">
        <v>3686</v>
      </c>
      <c r="NL4" t="s">
        <v>3686</v>
      </c>
      <c r="NM4" t="s">
        <v>3686</v>
      </c>
      <c r="NN4" t="s">
        <v>3686</v>
      </c>
      <c r="NO4" t="s">
        <v>3686</v>
      </c>
      <c r="NP4" t="s">
        <v>3686</v>
      </c>
      <c r="NQ4" t="s">
        <v>3686</v>
      </c>
      <c r="NR4" t="s">
        <v>3686</v>
      </c>
      <c r="NS4" t="s">
        <v>3686</v>
      </c>
      <c r="NT4" t="s">
        <v>3686</v>
      </c>
      <c r="NU4" t="s">
        <v>3686</v>
      </c>
      <c r="NV4" t="s">
        <v>3686</v>
      </c>
      <c r="NW4" t="s">
        <v>3686</v>
      </c>
      <c r="NX4" t="s">
        <v>3686</v>
      </c>
      <c r="NY4" t="s">
        <v>3686</v>
      </c>
      <c r="NZ4" t="s">
        <v>3686</v>
      </c>
      <c r="OA4" t="s">
        <v>3686</v>
      </c>
      <c r="OB4" t="s">
        <v>3686</v>
      </c>
      <c r="OC4" t="s">
        <v>3686</v>
      </c>
      <c r="OD4" t="s">
        <v>3686</v>
      </c>
      <c r="OE4" t="s">
        <v>3686</v>
      </c>
      <c r="OF4" t="s">
        <v>3686</v>
      </c>
      <c r="OG4" t="s">
        <v>3686</v>
      </c>
      <c r="OH4" t="s">
        <v>3686</v>
      </c>
      <c r="OI4" t="s">
        <v>3686</v>
      </c>
      <c r="OJ4" t="s">
        <v>3686</v>
      </c>
      <c r="OK4" t="s">
        <v>3686</v>
      </c>
      <c r="OL4" t="s">
        <v>3686</v>
      </c>
      <c r="OM4" t="s">
        <v>3686</v>
      </c>
      <c r="ON4" t="s">
        <v>3686</v>
      </c>
      <c r="OO4" t="s">
        <v>3686</v>
      </c>
      <c r="OP4" t="s">
        <v>3686</v>
      </c>
      <c r="OQ4" t="s">
        <v>3686</v>
      </c>
      <c r="OR4" t="s">
        <v>3686</v>
      </c>
      <c r="OS4" t="s">
        <v>3686</v>
      </c>
      <c r="OT4" t="s">
        <v>3686</v>
      </c>
      <c r="OU4" t="s">
        <v>3686</v>
      </c>
      <c r="OV4" t="s">
        <v>3686</v>
      </c>
      <c r="OW4" t="s">
        <v>3686</v>
      </c>
      <c r="OX4" t="s">
        <v>3686</v>
      </c>
      <c r="OY4" t="s">
        <v>3686</v>
      </c>
      <c r="OZ4" t="s">
        <v>3686</v>
      </c>
      <c r="PA4" t="s">
        <v>3686</v>
      </c>
      <c r="PB4" t="s">
        <v>3686</v>
      </c>
      <c r="PC4" t="s">
        <v>3686</v>
      </c>
      <c r="PD4" t="s">
        <v>3686</v>
      </c>
      <c r="PE4" t="s">
        <v>3686</v>
      </c>
      <c r="PF4" t="s">
        <v>3686</v>
      </c>
      <c r="PG4" t="s">
        <v>3686</v>
      </c>
      <c r="PH4" t="s">
        <v>3686</v>
      </c>
      <c r="PI4" t="s">
        <v>3686</v>
      </c>
      <c r="PJ4" t="s">
        <v>3686</v>
      </c>
      <c r="PK4" t="s">
        <v>3686</v>
      </c>
      <c r="PL4" t="s">
        <v>3686</v>
      </c>
      <c r="PM4" t="s">
        <v>3686</v>
      </c>
      <c r="PN4" t="s">
        <v>3686</v>
      </c>
      <c r="PO4" t="s">
        <v>3686</v>
      </c>
      <c r="PP4" t="s">
        <v>3686</v>
      </c>
      <c r="PQ4" t="s">
        <v>3686</v>
      </c>
      <c r="PR4" t="s">
        <v>3686</v>
      </c>
      <c r="PS4" t="s">
        <v>3686</v>
      </c>
      <c r="PT4" t="s">
        <v>3686</v>
      </c>
      <c r="PU4" t="s">
        <v>3686</v>
      </c>
      <c r="PV4" t="s">
        <v>3686</v>
      </c>
      <c r="PW4" t="s">
        <v>3686</v>
      </c>
      <c r="PX4" t="s">
        <v>3686</v>
      </c>
      <c r="PY4" t="s">
        <v>3686</v>
      </c>
      <c r="PZ4" t="s">
        <v>3686</v>
      </c>
      <c r="QA4" t="s">
        <v>3686</v>
      </c>
      <c r="QB4" t="s">
        <v>3686</v>
      </c>
      <c r="QC4" t="s">
        <v>3686</v>
      </c>
      <c r="QD4" t="s">
        <v>3686</v>
      </c>
      <c r="QE4" t="s">
        <v>3686</v>
      </c>
      <c r="QF4" t="s">
        <v>3686</v>
      </c>
      <c r="QG4" t="s">
        <v>3686</v>
      </c>
      <c r="QH4" t="s">
        <v>3686</v>
      </c>
      <c r="QI4" t="s">
        <v>3686</v>
      </c>
      <c r="QJ4" t="s">
        <v>3686</v>
      </c>
      <c r="QK4" t="s">
        <v>3686</v>
      </c>
      <c r="QL4" t="s">
        <v>3686</v>
      </c>
      <c r="QM4" t="s">
        <v>3686</v>
      </c>
      <c r="QN4" t="s">
        <v>3686</v>
      </c>
      <c r="QO4" t="s">
        <v>3686</v>
      </c>
      <c r="QP4" t="s">
        <v>3686</v>
      </c>
      <c r="QQ4" t="s">
        <v>3686</v>
      </c>
      <c r="QR4" t="s">
        <v>3686</v>
      </c>
      <c r="QS4" t="s">
        <v>3686</v>
      </c>
      <c r="QT4" t="s">
        <v>3686</v>
      </c>
      <c r="QU4" t="s">
        <v>3686</v>
      </c>
      <c r="QV4" t="s">
        <v>3686</v>
      </c>
      <c r="QW4" t="s">
        <v>3686</v>
      </c>
      <c r="QX4" t="s">
        <v>3686</v>
      </c>
      <c r="QY4" t="s">
        <v>3686</v>
      </c>
      <c r="QZ4" t="s">
        <v>3686</v>
      </c>
      <c r="RA4" t="s">
        <v>3686</v>
      </c>
      <c r="RB4" t="s">
        <v>3686</v>
      </c>
      <c r="RC4" t="s">
        <v>3686</v>
      </c>
      <c r="RD4" t="s">
        <v>3686</v>
      </c>
      <c r="RE4" t="s">
        <v>3686</v>
      </c>
      <c r="RF4" t="s">
        <v>3686</v>
      </c>
      <c r="RG4" t="s">
        <v>3686</v>
      </c>
      <c r="RH4" t="s">
        <v>3686</v>
      </c>
      <c r="RI4" t="s">
        <v>3686</v>
      </c>
      <c r="RJ4" t="s">
        <v>3686</v>
      </c>
      <c r="RK4" t="s">
        <v>3686</v>
      </c>
      <c r="RL4" t="s">
        <v>3686</v>
      </c>
      <c r="RM4" t="s">
        <v>3686</v>
      </c>
      <c r="RN4" t="s">
        <v>3686</v>
      </c>
      <c r="RO4" t="s">
        <v>3686</v>
      </c>
      <c r="RP4" t="s">
        <v>3686</v>
      </c>
      <c r="RQ4" t="s">
        <v>3686</v>
      </c>
      <c r="RR4" t="s">
        <v>3686</v>
      </c>
      <c r="RS4" t="s">
        <v>3686</v>
      </c>
      <c r="RT4" t="s">
        <v>3686</v>
      </c>
      <c r="RU4" t="s">
        <v>3686</v>
      </c>
      <c r="RV4" t="s">
        <v>3686</v>
      </c>
      <c r="RW4" t="s">
        <v>3686</v>
      </c>
      <c r="RX4" t="s">
        <v>3686</v>
      </c>
      <c r="RY4" t="s">
        <v>3686</v>
      </c>
      <c r="RZ4" t="s">
        <v>3686</v>
      </c>
      <c r="SA4" t="s">
        <v>3686</v>
      </c>
      <c r="SB4" t="s">
        <v>3686</v>
      </c>
      <c r="SC4" t="s">
        <v>3686</v>
      </c>
      <c r="SD4" t="s">
        <v>3686</v>
      </c>
      <c r="SE4" t="s">
        <v>3686</v>
      </c>
      <c r="SF4" t="s">
        <v>3686</v>
      </c>
      <c r="SG4" t="s">
        <v>3686</v>
      </c>
      <c r="SH4" t="s">
        <v>3686</v>
      </c>
      <c r="SI4" t="s">
        <v>3686</v>
      </c>
      <c r="SJ4" t="s">
        <v>3686</v>
      </c>
      <c r="SK4" t="s">
        <v>3686</v>
      </c>
      <c r="SL4" t="s">
        <v>3686</v>
      </c>
      <c r="SM4" t="s">
        <v>3686</v>
      </c>
      <c r="SN4" t="s">
        <v>3686</v>
      </c>
      <c r="SO4" t="s">
        <v>3686</v>
      </c>
      <c r="SP4" t="s">
        <v>3686</v>
      </c>
      <c r="SQ4" t="s">
        <v>3686</v>
      </c>
      <c r="SR4" t="s">
        <v>3686</v>
      </c>
      <c r="SS4" t="s">
        <v>3686</v>
      </c>
      <c r="ST4" t="s">
        <v>3686</v>
      </c>
      <c r="SU4" t="s">
        <v>3686</v>
      </c>
      <c r="SV4" t="s">
        <v>3686</v>
      </c>
      <c r="SW4" t="s">
        <v>3686</v>
      </c>
      <c r="SX4" t="s">
        <v>3686</v>
      </c>
      <c r="SY4" t="s">
        <v>3686</v>
      </c>
      <c r="SZ4" t="s">
        <v>3686</v>
      </c>
      <c r="TA4" t="s">
        <v>3686</v>
      </c>
      <c r="TB4" t="s">
        <v>3686</v>
      </c>
      <c r="TC4" t="s">
        <v>3686</v>
      </c>
      <c r="TD4" t="s">
        <v>3686</v>
      </c>
      <c r="TE4" t="s">
        <v>3686</v>
      </c>
      <c r="TF4" t="s">
        <v>3686</v>
      </c>
      <c r="TG4" t="s">
        <v>3686</v>
      </c>
      <c r="TH4" t="s">
        <v>3686</v>
      </c>
      <c r="TI4" t="s">
        <v>3686</v>
      </c>
      <c r="TJ4" t="s">
        <v>3686</v>
      </c>
      <c r="TK4" t="s">
        <v>3686</v>
      </c>
      <c r="TL4" t="s">
        <v>3686</v>
      </c>
      <c r="TM4" t="s">
        <v>3686</v>
      </c>
      <c r="TN4" t="s">
        <v>3686</v>
      </c>
      <c r="TO4" t="s">
        <v>3686</v>
      </c>
      <c r="TP4" t="s">
        <v>3686</v>
      </c>
      <c r="TQ4" t="s">
        <v>3686</v>
      </c>
      <c r="TR4" t="s">
        <v>3686</v>
      </c>
      <c r="TS4" t="s">
        <v>3686</v>
      </c>
      <c r="TT4" t="s">
        <v>3686</v>
      </c>
      <c r="TU4" t="s">
        <v>3686</v>
      </c>
      <c r="TV4" t="s">
        <v>3686</v>
      </c>
      <c r="TW4" t="s">
        <v>3686</v>
      </c>
      <c r="TX4" t="s">
        <v>3686</v>
      </c>
      <c r="TY4" t="s">
        <v>3686</v>
      </c>
      <c r="TZ4" t="s">
        <v>3686</v>
      </c>
      <c r="UA4" t="s">
        <v>3686</v>
      </c>
      <c r="UB4" t="s">
        <v>3686</v>
      </c>
      <c r="UC4" t="s">
        <v>3686</v>
      </c>
      <c r="UD4" t="s">
        <v>3686</v>
      </c>
      <c r="UE4" t="s">
        <v>3686</v>
      </c>
      <c r="UF4" t="s">
        <v>3686</v>
      </c>
      <c r="UG4" t="s">
        <v>3686</v>
      </c>
      <c r="UH4" t="s">
        <v>3686</v>
      </c>
      <c r="UI4" t="s">
        <v>3686</v>
      </c>
      <c r="UJ4" t="s">
        <v>3686</v>
      </c>
      <c r="UK4" t="s">
        <v>3686</v>
      </c>
      <c r="UL4" t="s">
        <v>3686</v>
      </c>
      <c r="UM4" t="s">
        <v>3686</v>
      </c>
      <c r="UN4" t="s">
        <v>3686</v>
      </c>
      <c r="UO4" t="s">
        <v>3686</v>
      </c>
      <c r="UP4" t="s">
        <v>3686</v>
      </c>
      <c r="UQ4" t="s">
        <v>3686</v>
      </c>
      <c r="UR4" t="s">
        <v>3686</v>
      </c>
      <c r="US4" t="s">
        <v>3686</v>
      </c>
      <c r="UT4" t="s">
        <v>3686</v>
      </c>
      <c r="UU4" t="s">
        <v>3686</v>
      </c>
      <c r="UV4" t="s">
        <v>3686</v>
      </c>
      <c r="UW4" t="s">
        <v>3686</v>
      </c>
      <c r="UX4" t="s">
        <v>3686</v>
      </c>
      <c r="UY4" t="s">
        <v>3686</v>
      </c>
      <c r="UZ4" t="s">
        <v>3686</v>
      </c>
      <c r="VA4" t="s">
        <v>3686</v>
      </c>
      <c r="VB4" t="s">
        <v>3686</v>
      </c>
      <c r="VC4" t="s">
        <v>3686</v>
      </c>
      <c r="VD4" t="s">
        <v>3686</v>
      </c>
      <c r="VE4" t="s">
        <v>3686</v>
      </c>
      <c r="VF4" t="s">
        <v>3686</v>
      </c>
      <c r="VG4" t="s">
        <v>3686</v>
      </c>
      <c r="VH4" t="s">
        <v>3686</v>
      </c>
      <c r="VI4" t="s">
        <v>3686</v>
      </c>
      <c r="VJ4" t="s">
        <v>3686</v>
      </c>
      <c r="VK4" t="s">
        <v>3686</v>
      </c>
      <c r="VL4" t="s">
        <v>3686</v>
      </c>
      <c r="VM4" t="s">
        <v>3686</v>
      </c>
      <c r="VN4" t="s">
        <v>3686</v>
      </c>
      <c r="VO4" t="s">
        <v>3686</v>
      </c>
      <c r="VP4" t="s">
        <v>3686</v>
      </c>
      <c r="VQ4" t="s">
        <v>3686</v>
      </c>
      <c r="VR4" t="s">
        <v>3686</v>
      </c>
      <c r="VS4" t="s">
        <v>3686</v>
      </c>
      <c r="VT4" t="s">
        <v>3686</v>
      </c>
      <c r="VU4" t="s">
        <v>3686</v>
      </c>
      <c r="VV4" t="s">
        <v>3686</v>
      </c>
      <c r="VW4" t="s">
        <v>3686</v>
      </c>
      <c r="VX4" t="s">
        <v>3686</v>
      </c>
      <c r="VY4" t="s">
        <v>3686</v>
      </c>
      <c r="VZ4" t="s">
        <v>3686</v>
      </c>
      <c r="WA4" t="s">
        <v>3686</v>
      </c>
      <c r="WB4" t="s">
        <v>3686</v>
      </c>
      <c r="WC4" t="s">
        <v>3686</v>
      </c>
      <c r="WD4" t="s">
        <v>3686</v>
      </c>
      <c r="WE4" t="s">
        <v>3686</v>
      </c>
      <c r="WF4" t="s">
        <v>3686</v>
      </c>
      <c r="WG4" t="s">
        <v>3686</v>
      </c>
      <c r="WH4" t="s">
        <v>3686</v>
      </c>
      <c r="WI4" t="s">
        <v>3686</v>
      </c>
      <c r="WJ4" t="s">
        <v>3686</v>
      </c>
      <c r="WK4" t="s">
        <v>3686</v>
      </c>
      <c r="WL4" t="s">
        <v>3686</v>
      </c>
      <c r="WM4" t="s">
        <v>3686</v>
      </c>
      <c r="WN4" t="s">
        <v>3686</v>
      </c>
      <c r="WO4" t="s">
        <v>3686</v>
      </c>
      <c r="WP4" t="s">
        <v>3686</v>
      </c>
      <c r="WQ4" t="s">
        <v>3686</v>
      </c>
      <c r="WR4" t="s">
        <v>3686</v>
      </c>
      <c r="WS4" t="s">
        <v>3686</v>
      </c>
      <c r="WT4" t="s">
        <v>3686</v>
      </c>
      <c r="WU4" t="s">
        <v>3686</v>
      </c>
      <c r="WV4" t="s">
        <v>3686</v>
      </c>
      <c r="WW4" t="s">
        <v>3686</v>
      </c>
      <c r="WX4" t="s">
        <v>3686</v>
      </c>
      <c r="WY4" t="s">
        <v>3686</v>
      </c>
      <c r="WZ4" t="s">
        <v>3686</v>
      </c>
      <c r="XA4" t="s">
        <v>3686</v>
      </c>
      <c r="XB4" t="s">
        <v>3686</v>
      </c>
      <c r="XC4" t="s">
        <v>3686</v>
      </c>
      <c r="XD4" t="s">
        <v>3686</v>
      </c>
      <c r="XE4" t="s">
        <v>3686</v>
      </c>
      <c r="XF4" t="s">
        <v>3686</v>
      </c>
      <c r="XG4" t="s">
        <v>3686</v>
      </c>
      <c r="XH4" t="s">
        <v>3686</v>
      </c>
      <c r="XI4" t="s">
        <v>3686</v>
      </c>
      <c r="XJ4" t="s">
        <v>3686</v>
      </c>
      <c r="XK4" t="s">
        <v>3686</v>
      </c>
      <c r="XL4" t="s">
        <v>3686</v>
      </c>
      <c r="XM4" t="s">
        <v>3686</v>
      </c>
      <c r="XN4" t="s">
        <v>3686</v>
      </c>
      <c r="XO4" t="s">
        <v>3686</v>
      </c>
      <c r="XP4" t="s">
        <v>3686</v>
      </c>
      <c r="XQ4" t="s">
        <v>3686</v>
      </c>
      <c r="XR4" t="s">
        <v>3686</v>
      </c>
      <c r="XS4" t="s">
        <v>3686</v>
      </c>
      <c r="XT4" t="s">
        <v>3686</v>
      </c>
      <c r="XU4" t="s">
        <v>3686</v>
      </c>
      <c r="XV4" t="s">
        <v>3686</v>
      </c>
      <c r="XW4" t="s">
        <v>3686</v>
      </c>
      <c r="XX4" t="s">
        <v>3686</v>
      </c>
      <c r="XY4" t="s">
        <v>3686</v>
      </c>
      <c r="XZ4" t="s">
        <v>3686</v>
      </c>
      <c r="YA4" t="s">
        <v>3686</v>
      </c>
      <c r="YB4" t="s">
        <v>3686</v>
      </c>
      <c r="YC4" t="s">
        <v>3686</v>
      </c>
      <c r="YD4" t="s">
        <v>3686</v>
      </c>
      <c r="YE4" t="s">
        <v>3686</v>
      </c>
      <c r="YF4" t="s">
        <v>3686</v>
      </c>
      <c r="YG4" t="s">
        <v>3686</v>
      </c>
      <c r="YH4" t="s">
        <v>3686</v>
      </c>
      <c r="YI4" t="s">
        <v>3686</v>
      </c>
      <c r="YJ4" t="s">
        <v>3686</v>
      </c>
      <c r="YK4" t="s">
        <v>3686</v>
      </c>
      <c r="YL4" t="s">
        <v>3686</v>
      </c>
      <c r="YM4" t="s">
        <v>3686</v>
      </c>
      <c r="YN4" t="s">
        <v>3686</v>
      </c>
      <c r="YO4" t="s">
        <v>3686</v>
      </c>
      <c r="YP4" t="s">
        <v>3686</v>
      </c>
      <c r="YQ4" t="s">
        <v>3686</v>
      </c>
      <c r="YR4" t="s">
        <v>3686</v>
      </c>
      <c r="YS4" t="s">
        <v>3686</v>
      </c>
      <c r="YT4" t="s">
        <v>3686</v>
      </c>
      <c r="YU4" t="s">
        <v>3686</v>
      </c>
      <c r="YV4" t="s">
        <v>3686</v>
      </c>
      <c r="YW4" t="s">
        <v>3686</v>
      </c>
      <c r="YX4" t="s">
        <v>3686</v>
      </c>
      <c r="YY4" t="s">
        <v>3686</v>
      </c>
      <c r="YZ4" t="s">
        <v>3686</v>
      </c>
      <c r="ZA4" t="s">
        <v>3686</v>
      </c>
      <c r="ZB4" t="s">
        <v>3686</v>
      </c>
      <c r="ZC4" t="s">
        <v>3686</v>
      </c>
      <c r="ZD4" t="s">
        <v>3686</v>
      </c>
      <c r="ZE4" t="s">
        <v>3686</v>
      </c>
      <c r="ZF4" t="s">
        <v>3686</v>
      </c>
      <c r="ZG4" t="s">
        <v>3686</v>
      </c>
      <c r="ZH4" t="s">
        <v>3686</v>
      </c>
      <c r="ZI4" t="s">
        <v>3686</v>
      </c>
      <c r="ZJ4" t="s">
        <v>3686</v>
      </c>
      <c r="ZK4" t="s">
        <v>3686</v>
      </c>
      <c r="ZL4" t="s">
        <v>3686</v>
      </c>
      <c r="ZM4" t="s">
        <v>3686</v>
      </c>
      <c r="ZN4" t="s">
        <v>3686</v>
      </c>
      <c r="ZO4" t="s">
        <v>3686</v>
      </c>
      <c r="ZP4" t="s">
        <v>3686</v>
      </c>
      <c r="ZQ4" t="s">
        <v>3686</v>
      </c>
      <c r="ZR4" t="s">
        <v>3686</v>
      </c>
      <c r="ZS4" t="s">
        <v>3686</v>
      </c>
      <c r="ZT4" t="s">
        <v>3686</v>
      </c>
      <c r="ZU4" t="s">
        <v>3686</v>
      </c>
      <c r="ZV4" t="s">
        <v>3686</v>
      </c>
      <c r="ZW4" t="s">
        <v>3686</v>
      </c>
      <c r="ZX4" t="s">
        <v>3686</v>
      </c>
      <c r="ZY4" t="s">
        <v>3686</v>
      </c>
      <c r="ZZ4" t="s">
        <v>3686</v>
      </c>
      <c r="AAA4" t="s">
        <v>3686</v>
      </c>
      <c r="AAB4" t="s">
        <v>3686</v>
      </c>
      <c r="AAC4" t="s">
        <v>3686</v>
      </c>
      <c r="AAD4" t="s">
        <v>3686</v>
      </c>
      <c r="AAE4" t="s">
        <v>3686</v>
      </c>
      <c r="AAF4" t="s">
        <v>3686</v>
      </c>
      <c r="AAG4" t="s">
        <v>3686</v>
      </c>
      <c r="AAH4" t="s">
        <v>3686</v>
      </c>
      <c r="AAI4" t="s">
        <v>3686</v>
      </c>
      <c r="AAJ4" t="s">
        <v>3686</v>
      </c>
      <c r="AAK4" t="s">
        <v>3686</v>
      </c>
      <c r="AAL4" t="s">
        <v>3686</v>
      </c>
      <c r="AAM4" t="s">
        <v>3686</v>
      </c>
      <c r="AAN4" t="s">
        <v>3686</v>
      </c>
      <c r="AAO4" t="s">
        <v>3686</v>
      </c>
      <c r="AAP4" t="s">
        <v>3686</v>
      </c>
      <c r="AAQ4" t="s">
        <v>3686</v>
      </c>
      <c r="AAR4" t="s">
        <v>3686</v>
      </c>
      <c r="AAS4" t="s">
        <v>3686</v>
      </c>
      <c r="AAT4" t="s">
        <v>3686</v>
      </c>
      <c r="AAU4" t="s">
        <v>3686</v>
      </c>
      <c r="AAV4" t="s">
        <v>3686</v>
      </c>
      <c r="AAW4" t="s">
        <v>3686</v>
      </c>
      <c r="AAX4" t="s">
        <v>3686</v>
      </c>
      <c r="AAY4" t="s">
        <v>3686</v>
      </c>
      <c r="AAZ4" t="s">
        <v>3686</v>
      </c>
      <c r="ABA4" t="s">
        <v>3686</v>
      </c>
      <c r="ABB4" t="s">
        <v>3686</v>
      </c>
      <c r="ABC4" t="s">
        <v>3686</v>
      </c>
      <c r="ABD4" t="s">
        <v>3686</v>
      </c>
      <c r="ABE4" t="s">
        <v>3686</v>
      </c>
      <c r="ABF4" t="s">
        <v>3686</v>
      </c>
      <c r="ABG4" t="s">
        <v>3686</v>
      </c>
      <c r="ABH4" t="s">
        <v>3686</v>
      </c>
      <c r="ABI4" t="s">
        <v>3686</v>
      </c>
      <c r="ABJ4" t="s">
        <v>3686</v>
      </c>
      <c r="ABK4" t="s">
        <v>3686</v>
      </c>
      <c r="ABL4" t="s">
        <v>3686</v>
      </c>
      <c r="ABM4" t="s">
        <v>3686</v>
      </c>
      <c r="ABN4" t="s">
        <v>3686</v>
      </c>
      <c r="ABO4" t="s">
        <v>3686</v>
      </c>
      <c r="ABP4" t="s">
        <v>3686</v>
      </c>
      <c r="ABQ4" t="s">
        <v>3686</v>
      </c>
      <c r="ABR4" t="s">
        <v>3686</v>
      </c>
      <c r="ABS4" t="s">
        <v>3686</v>
      </c>
      <c r="ABT4" t="s">
        <v>3686</v>
      </c>
      <c r="ABU4" t="s">
        <v>3686</v>
      </c>
      <c r="ABV4" t="s">
        <v>3686</v>
      </c>
      <c r="ABW4" t="s">
        <v>3686</v>
      </c>
      <c r="ABX4" t="s">
        <v>3686</v>
      </c>
      <c r="ABY4" t="s">
        <v>3686</v>
      </c>
      <c r="ABZ4" t="s">
        <v>3686</v>
      </c>
      <c r="ACA4" t="s">
        <v>3686</v>
      </c>
      <c r="ACB4" t="s">
        <v>3686</v>
      </c>
      <c r="ACC4" t="s">
        <v>3686</v>
      </c>
      <c r="ACD4" t="s">
        <v>3686</v>
      </c>
      <c r="ACE4" t="s">
        <v>3686</v>
      </c>
      <c r="ACF4" t="s">
        <v>3686</v>
      </c>
      <c r="ACG4" t="s">
        <v>3686</v>
      </c>
      <c r="ACH4" t="s">
        <v>3686</v>
      </c>
      <c r="ACI4" t="s">
        <v>3686</v>
      </c>
      <c r="ACJ4" t="s">
        <v>3686</v>
      </c>
      <c r="ACK4" t="s">
        <v>3686</v>
      </c>
      <c r="ACL4" t="s">
        <v>3686</v>
      </c>
      <c r="ACM4" t="s">
        <v>3686</v>
      </c>
      <c r="ACN4" t="s">
        <v>3686</v>
      </c>
      <c r="ACO4" t="s">
        <v>3686</v>
      </c>
      <c r="ACP4" t="s">
        <v>3686</v>
      </c>
      <c r="ACQ4" t="s">
        <v>3686</v>
      </c>
      <c r="ACR4" t="s">
        <v>3686</v>
      </c>
      <c r="ACS4" t="s">
        <v>3686</v>
      </c>
      <c r="ACT4" t="s">
        <v>3686</v>
      </c>
      <c r="ACU4" t="s">
        <v>3686</v>
      </c>
      <c r="ACV4" t="s">
        <v>3686</v>
      </c>
      <c r="ACW4" t="s">
        <v>3686</v>
      </c>
      <c r="ACX4" t="s">
        <v>3686</v>
      </c>
      <c r="ACY4" t="s">
        <v>3686</v>
      </c>
      <c r="ACZ4" t="s">
        <v>3686</v>
      </c>
      <c r="ADA4" t="s">
        <v>3686</v>
      </c>
      <c r="ADB4" t="s">
        <v>3686</v>
      </c>
      <c r="ADC4" t="s">
        <v>3686</v>
      </c>
      <c r="ADD4" t="s">
        <v>3686</v>
      </c>
      <c r="ADE4" t="s">
        <v>3686</v>
      </c>
      <c r="ADF4" t="s">
        <v>3686</v>
      </c>
      <c r="ADG4" t="s">
        <v>3686</v>
      </c>
      <c r="ADH4" t="s">
        <v>3686</v>
      </c>
      <c r="ADI4" t="s">
        <v>3686</v>
      </c>
      <c r="ADJ4" t="s">
        <v>3686</v>
      </c>
      <c r="ADK4" t="s">
        <v>3686</v>
      </c>
      <c r="ADL4" t="s">
        <v>3686</v>
      </c>
      <c r="ADM4" t="s">
        <v>3686</v>
      </c>
      <c r="ADN4" t="s">
        <v>3686</v>
      </c>
      <c r="ADO4" t="s">
        <v>3686</v>
      </c>
      <c r="ADP4" t="s">
        <v>3686</v>
      </c>
      <c r="ADQ4" t="s">
        <v>3686</v>
      </c>
      <c r="ADR4" t="s">
        <v>3686</v>
      </c>
      <c r="ADS4" t="s">
        <v>3686</v>
      </c>
      <c r="ADT4" t="s">
        <v>3686</v>
      </c>
      <c r="ADU4" t="s">
        <v>3686</v>
      </c>
      <c r="ADV4" t="s">
        <v>3686</v>
      </c>
      <c r="ADW4" t="s">
        <v>3686</v>
      </c>
      <c r="ADX4" t="s">
        <v>3686</v>
      </c>
      <c r="ADY4" t="s">
        <v>3686</v>
      </c>
      <c r="ADZ4" t="s">
        <v>3686</v>
      </c>
      <c r="AEA4" t="s">
        <v>3686</v>
      </c>
      <c r="AEB4" t="s">
        <v>3686</v>
      </c>
      <c r="AEC4" t="s">
        <v>3686</v>
      </c>
      <c r="AED4" t="s">
        <v>3686</v>
      </c>
      <c r="AEE4" t="s">
        <v>3686</v>
      </c>
      <c r="AEF4" t="s">
        <v>3686</v>
      </c>
      <c r="AEG4" t="s">
        <v>3686</v>
      </c>
      <c r="AEH4" t="s">
        <v>3686</v>
      </c>
      <c r="AEI4" t="s">
        <v>3686</v>
      </c>
      <c r="AEJ4" t="s">
        <v>3686</v>
      </c>
      <c r="AEK4" t="s">
        <v>3686</v>
      </c>
      <c r="AEL4" t="s">
        <v>3686</v>
      </c>
      <c r="AEM4" t="s">
        <v>3686</v>
      </c>
      <c r="AEN4" t="s">
        <v>3686</v>
      </c>
      <c r="AEO4" t="s">
        <v>3686</v>
      </c>
      <c r="AEP4" t="s">
        <v>3686</v>
      </c>
      <c r="AEQ4" t="s">
        <v>3686</v>
      </c>
      <c r="AER4" t="s">
        <v>3686</v>
      </c>
      <c r="AES4" t="s">
        <v>3686</v>
      </c>
      <c r="AET4" t="s">
        <v>3686</v>
      </c>
      <c r="AEU4" t="s">
        <v>3686</v>
      </c>
      <c r="AEV4" t="s">
        <v>3686</v>
      </c>
      <c r="AEW4" t="s">
        <v>3686</v>
      </c>
      <c r="AEX4" t="s">
        <v>3686</v>
      </c>
      <c r="AEY4" t="s">
        <v>3686</v>
      </c>
      <c r="AEZ4" t="s">
        <v>3686</v>
      </c>
      <c r="AFA4" t="s">
        <v>3686</v>
      </c>
      <c r="AFB4" t="s">
        <v>3686</v>
      </c>
      <c r="AFC4" t="s">
        <v>3686</v>
      </c>
      <c r="AFD4" t="s">
        <v>3686</v>
      </c>
      <c r="AFE4" t="s">
        <v>3686</v>
      </c>
      <c r="AFF4" t="s">
        <v>3686</v>
      </c>
      <c r="AFG4" t="s">
        <v>3686</v>
      </c>
      <c r="AFH4" t="s">
        <v>3686</v>
      </c>
      <c r="AFI4" t="s">
        <v>3686</v>
      </c>
      <c r="AFJ4" t="s">
        <v>3686</v>
      </c>
      <c r="AFK4" t="s">
        <v>3686</v>
      </c>
      <c r="AFL4" t="s">
        <v>3686</v>
      </c>
      <c r="AFM4" t="s">
        <v>3686</v>
      </c>
      <c r="AFN4" t="s">
        <v>3686</v>
      </c>
      <c r="AFO4" t="s">
        <v>3686</v>
      </c>
      <c r="AFP4" t="s">
        <v>3686</v>
      </c>
      <c r="AFQ4" t="s">
        <v>3686</v>
      </c>
      <c r="AFR4" t="s">
        <v>3686</v>
      </c>
      <c r="AFS4" t="s">
        <v>3686</v>
      </c>
      <c r="AFT4" t="s">
        <v>3686</v>
      </c>
      <c r="AFU4" t="s">
        <v>3686</v>
      </c>
      <c r="AFV4" t="s">
        <v>3686</v>
      </c>
      <c r="AFW4" t="s">
        <v>3686</v>
      </c>
      <c r="AFX4" t="s">
        <v>3686</v>
      </c>
      <c r="AFY4" t="s">
        <v>3686</v>
      </c>
      <c r="AFZ4" t="s">
        <v>3686</v>
      </c>
      <c r="AGA4" t="s">
        <v>3686</v>
      </c>
      <c r="AGB4" t="s">
        <v>3686</v>
      </c>
      <c r="AGC4" t="s">
        <v>3686</v>
      </c>
      <c r="AGD4" t="s">
        <v>3686</v>
      </c>
      <c r="AGE4" t="s">
        <v>3686</v>
      </c>
      <c r="AGF4" t="s">
        <v>3686</v>
      </c>
      <c r="AGG4" t="s">
        <v>3686</v>
      </c>
      <c r="AGH4" t="s">
        <v>3686</v>
      </c>
      <c r="AGI4" t="s">
        <v>3686</v>
      </c>
      <c r="AGJ4" t="s">
        <v>3686</v>
      </c>
      <c r="AGK4" t="s">
        <v>3686</v>
      </c>
      <c r="AGL4" t="s">
        <v>3686</v>
      </c>
      <c r="AGM4" t="s">
        <v>3686</v>
      </c>
      <c r="AGN4" t="s">
        <v>3686</v>
      </c>
      <c r="AGO4" t="s">
        <v>3686</v>
      </c>
      <c r="AGP4" t="s">
        <v>3686</v>
      </c>
      <c r="AGQ4" t="s">
        <v>3686</v>
      </c>
      <c r="AGR4" t="s">
        <v>3686</v>
      </c>
      <c r="AGS4" t="s">
        <v>3686</v>
      </c>
      <c r="AGT4" t="s">
        <v>3686</v>
      </c>
      <c r="AGU4" t="s">
        <v>3686</v>
      </c>
      <c r="AGV4" t="s">
        <v>3686</v>
      </c>
      <c r="AGW4" t="s">
        <v>3686</v>
      </c>
      <c r="AGX4" t="s">
        <v>3686</v>
      </c>
      <c r="AGY4" t="s">
        <v>3686</v>
      </c>
      <c r="AGZ4" t="s">
        <v>3686</v>
      </c>
      <c r="AHA4" t="s">
        <v>3686</v>
      </c>
      <c r="AHB4" t="s">
        <v>3686</v>
      </c>
      <c r="AHC4" t="s">
        <v>3686</v>
      </c>
      <c r="AHD4" t="s">
        <v>3686</v>
      </c>
      <c r="AHE4" t="s">
        <v>3686</v>
      </c>
      <c r="AHF4" t="s">
        <v>3686</v>
      </c>
      <c r="AHG4" t="s">
        <v>3686</v>
      </c>
      <c r="AHH4" t="s">
        <v>3686</v>
      </c>
      <c r="AHI4" t="s">
        <v>3686</v>
      </c>
      <c r="AHJ4" t="s">
        <v>3686</v>
      </c>
      <c r="AHK4" t="s">
        <v>3686</v>
      </c>
      <c r="AHL4" t="s">
        <v>3686</v>
      </c>
      <c r="AHM4" t="s">
        <v>3686</v>
      </c>
      <c r="AHN4" t="s">
        <v>3686</v>
      </c>
      <c r="AHO4" t="s">
        <v>3686</v>
      </c>
      <c r="AHP4" t="s">
        <v>3686</v>
      </c>
      <c r="AHQ4" t="s">
        <v>3686</v>
      </c>
      <c r="AHR4" t="s">
        <v>3686</v>
      </c>
      <c r="AHS4" t="s">
        <v>3686</v>
      </c>
      <c r="AHT4" t="s">
        <v>3686</v>
      </c>
      <c r="AHU4" t="s">
        <v>3686</v>
      </c>
      <c r="AHV4" t="s">
        <v>3686</v>
      </c>
      <c r="AHW4" t="s">
        <v>3686</v>
      </c>
      <c r="AHX4" t="s">
        <v>3686</v>
      </c>
      <c r="AHY4" t="s">
        <v>3686</v>
      </c>
      <c r="AHZ4" t="s">
        <v>3686</v>
      </c>
      <c r="AIA4" t="s">
        <v>3686</v>
      </c>
      <c r="AIB4" t="s">
        <v>3686</v>
      </c>
      <c r="AIC4" t="s">
        <v>3686</v>
      </c>
      <c r="AID4" t="s">
        <v>3686</v>
      </c>
      <c r="AIE4" t="s">
        <v>3686</v>
      </c>
      <c r="AIF4" t="s">
        <v>3686</v>
      </c>
      <c r="AIG4" t="s">
        <v>3686</v>
      </c>
      <c r="AIH4" t="s">
        <v>3686</v>
      </c>
      <c r="AII4" t="s">
        <v>3686</v>
      </c>
      <c r="AIJ4" t="s">
        <v>3686</v>
      </c>
      <c r="AIK4" t="s">
        <v>3686</v>
      </c>
      <c r="AIL4" t="s">
        <v>3686</v>
      </c>
      <c r="AIM4" t="s">
        <v>3686</v>
      </c>
      <c r="AIN4" t="s">
        <v>3686</v>
      </c>
      <c r="AIO4" t="s">
        <v>3686</v>
      </c>
      <c r="AIP4" t="s">
        <v>3686</v>
      </c>
      <c r="AIQ4" t="s">
        <v>3686</v>
      </c>
      <c r="AIR4" t="s">
        <v>3686</v>
      </c>
      <c r="AIS4" t="s">
        <v>3686</v>
      </c>
      <c r="AIT4" t="s">
        <v>3686</v>
      </c>
      <c r="AIU4" t="s">
        <v>3686</v>
      </c>
      <c r="AIV4" t="s">
        <v>3686</v>
      </c>
      <c r="AIW4" t="s">
        <v>3686</v>
      </c>
      <c r="AIX4" t="s">
        <v>3686</v>
      </c>
      <c r="AIY4" t="s">
        <v>3686</v>
      </c>
      <c r="AIZ4" t="s">
        <v>3686</v>
      </c>
      <c r="AJA4" t="s">
        <v>3686</v>
      </c>
      <c r="AJB4" t="s">
        <v>3686</v>
      </c>
      <c r="AJC4" t="s">
        <v>3686</v>
      </c>
      <c r="AJD4" t="s">
        <v>3686</v>
      </c>
      <c r="AJE4" t="s">
        <v>3686</v>
      </c>
      <c r="AJF4" t="s">
        <v>3686</v>
      </c>
      <c r="AJG4" t="s">
        <v>3686</v>
      </c>
      <c r="AJH4" t="s">
        <v>3686</v>
      </c>
      <c r="AJI4" t="s">
        <v>3686</v>
      </c>
      <c r="AJJ4" t="s">
        <v>3686</v>
      </c>
      <c r="AJK4" t="s">
        <v>3686</v>
      </c>
      <c r="AJL4" t="s">
        <v>3686</v>
      </c>
      <c r="AJM4" t="s">
        <v>3686</v>
      </c>
      <c r="AJN4" t="s">
        <v>3686</v>
      </c>
      <c r="AJO4" t="s">
        <v>3686</v>
      </c>
      <c r="AJP4" t="s">
        <v>3686</v>
      </c>
      <c r="AJQ4" t="s">
        <v>3686</v>
      </c>
      <c r="AJR4" t="s">
        <v>3686</v>
      </c>
      <c r="AJS4" t="s">
        <v>3686</v>
      </c>
      <c r="AJT4" t="s">
        <v>3686</v>
      </c>
      <c r="AJU4" t="s">
        <v>3686</v>
      </c>
      <c r="AJV4" t="s">
        <v>3686</v>
      </c>
      <c r="AJW4" t="s">
        <v>3686</v>
      </c>
      <c r="AJX4" t="s">
        <v>3686</v>
      </c>
      <c r="AJY4" t="s">
        <v>3686</v>
      </c>
      <c r="AJZ4" t="s">
        <v>3686</v>
      </c>
      <c r="AKA4" t="s">
        <v>3686</v>
      </c>
      <c r="AKB4" t="s">
        <v>3686</v>
      </c>
      <c r="AKC4" t="s">
        <v>3686</v>
      </c>
      <c r="AKD4" t="s">
        <v>3686</v>
      </c>
      <c r="AKE4" t="s">
        <v>3686</v>
      </c>
      <c r="AKF4" t="s">
        <v>3686</v>
      </c>
      <c r="AKG4" t="s">
        <v>3686</v>
      </c>
      <c r="AKH4" t="s">
        <v>3686</v>
      </c>
      <c r="AKI4" t="s">
        <v>3686</v>
      </c>
      <c r="AKJ4" t="s">
        <v>3686</v>
      </c>
      <c r="AKK4" t="s">
        <v>3686</v>
      </c>
      <c r="AKL4" t="s">
        <v>3686</v>
      </c>
      <c r="AKM4" t="s">
        <v>3686</v>
      </c>
      <c r="AKN4" t="s">
        <v>3686</v>
      </c>
      <c r="AKO4" t="s">
        <v>3686</v>
      </c>
      <c r="AKP4" t="s">
        <v>3686</v>
      </c>
      <c r="AKQ4" t="s">
        <v>3686</v>
      </c>
      <c r="AKR4" t="s">
        <v>3686</v>
      </c>
      <c r="AKS4" t="s">
        <v>3686</v>
      </c>
      <c r="AKT4" t="s">
        <v>3686</v>
      </c>
      <c r="AKU4" t="s">
        <v>3686</v>
      </c>
      <c r="AKV4" t="s">
        <v>3686</v>
      </c>
      <c r="AKW4" t="s">
        <v>3686</v>
      </c>
      <c r="AKX4" t="s">
        <v>3686</v>
      </c>
      <c r="AKY4" t="s">
        <v>3686</v>
      </c>
      <c r="AKZ4" t="s">
        <v>3686</v>
      </c>
      <c r="ALA4" t="s">
        <v>3686</v>
      </c>
      <c r="ALB4" t="s">
        <v>3686</v>
      </c>
      <c r="ALC4" t="s">
        <v>3686</v>
      </c>
      <c r="ALD4" t="s">
        <v>3686</v>
      </c>
      <c r="ALE4" t="s">
        <v>3686</v>
      </c>
      <c r="ALF4" t="s">
        <v>3686</v>
      </c>
      <c r="ALG4" t="s">
        <v>3686</v>
      </c>
      <c r="ALH4" t="s">
        <v>3686</v>
      </c>
      <c r="ALI4" t="s">
        <v>3686</v>
      </c>
      <c r="ALJ4" t="s">
        <v>3686</v>
      </c>
      <c r="ALK4" t="s">
        <v>3686</v>
      </c>
      <c r="ALL4" t="s">
        <v>3686</v>
      </c>
      <c r="ALM4" t="s">
        <v>3686</v>
      </c>
      <c r="ALN4" t="s">
        <v>3686</v>
      </c>
      <c r="ALO4" t="s">
        <v>3686</v>
      </c>
      <c r="ALP4" t="s">
        <v>3686</v>
      </c>
      <c r="ALQ4" t="s">
        <v>3686</v>
      </c>
      <c r="ALR4" t="s">
        <v>3686</v>
      </c>
      <c r="ALS4" t="s">
        <v>3686</v>
      </c>
      <c r="ALT4" t="s">
        <v>3686</v>
      </c>
      <c r="ALU4" t="s">
        <v>3686</v>
      </c>
      <c r="ALV4" t="s">
        <v>3686</v>
      </c>
      <c r="ALW4" t="s">
        <v>3686</v>
      </c>
      <c r="ALX4" t="s">
        <v>3686</v>
      </c>
      <c r="ALY4" t="s">
        <v>3686</v>
      </c>
      <c r="ALZ4" t="s">
        <v>3686</v>
      </c>
      <c r="AMA4" t="s">
        <v>3686</v>
      </c>
      <c r="AMB4" t="s">
        <v>3686</v>
      </c>
      <c r="AMC4" t="s">
        <v>3686</v>
      </c>
      <c r="AMD4" t="s">
        <v>3686</v>
      </c>
      <c r="AME4" t="s">
        <v>3686</v>
      </c>
      <c r="AMF4" t="s">
        <v>3686</v>
      </c>
      <c r="AMG4" t="s">
        <v>3686</v>
      </c>
      <c r="AMH4" t="s">
        <v>3686</v>
      </c>
      <c r="AMI4" t="s">
        <v>3686</v>
      </c>
      <c r="AMJ4" t="s">
        <v>3686</v>
      </c>
      <c r="AMK4" t="s">
        <v>3686</v>
      </c>
      <c r="AML4" t="s">
        <v>3686</v>
      </c>
      <c r="AMM4" t="s">
        <v>3686</v>
      </c>
      <c r="AMN4" t="s">
        <v>3686</v>
      </c>
      <c r="AMO4" t="s">
        <v>3686</v>
      </c>
      <c r="AMP4" t="s">
        <v>3686</v>
      </c>
      <c r="AMQ4" t="s">
        <v>3686</v>
      </c>
      <c r="AMR4" t="s">
        <v>3686</v>
      </c>
      <c r="AMS4" t="s">
        <v>3686</v>
      </c>
      <c r="AMT4" t="s">
        <v>3686</v>
      </c>
      <c r="AMU4" t="s">
        <v>3686</v>
      </c>
      <c r="AMV4" t="s">
        <v>3686</v>
      </c>
      <c r="AMW4" t="s">
        <v>3686</v>
      </c>
      <c r="AMX4" t="s">
        <v>3686</v>
      </c>
      <c r="AMY4" t="s">
        <v>3686</v>
      </c>
      <c r="AMZ4" t="s">
        <v>3686</v>
      </c>
      <c r="ANA4" t="s">
        <v>3686</v>
      </c>
      <c r="ANB4" t="s">
        <v>3686</v>
      </c>
      <c r="ANC4" t="s">
        <v>3686</v>
      </c>
      <c r="AND4" t="s">
        <v>3686</v>
      </c>
      <c r="ANE4" t="s">
        <v>3686</v>
      </c>
      <c r="ANF4" t="s">
        <v>3686</v>
      </c>
      <c r="ANG4" t="s">
        <v>3686</v>
      </c>
      <c r="ANH4" t="s">
        <v>3686</v>
      </c>
      <c r="ANI4" t="s">
        <v>3686</v>
      </c>
      <c r="ANJ4" t="s">
        <v>3686</v>
      </c>
      <c r="ANK4" t="s">
        <v>3686</v>
      </c>
      <c r="ANL4" t="s">
        <v>3686</v>
      </c>
      <c r="ANM4" t="s">
        <v>3686</v>
      </c>
      <c r="ANN4" t="s">
        <v>3686</v>
      </c>
      <c r="ANO4" t="s">
        <v>3686</v>
      </c>
      <c r="ANP4" t="s">
        <v>3686</v>
      </c>
      <c r="ANQ4" t="s">
        <v>3686</v>
      </c>
      <c r="ANR4" t="s">
        <v>3686</v>
      </c>
      <c r="ANS4" t="s">
        <v>3686</v>
      </c>
      <c r="ANT4" t="s">
        <v>3686</v>
      </c>
      <c r="ANU4" t="s">
        <v>3686</v>
      </c>
      <c r="ANV4" t="s">
        <v>3686</v>
      </c>
      <c r="ANW4" t="s">
        <v>3686</v>
      </c>
      <c r="ANX4" t="s">
        <v>3686</v>
      </c>
      <c r="ANY4" t="s">
        <v>3686</v>
      </c>
      <c r="ANZ4" t="s">
        <v>3686</v>
      </c>
      <c r="AOA4" t="s">
        <v>3686</v>
      </c>
      <c r="AOB4" t="s">
        <v>3686</v>
      </c>
      <c r="AOC4" t="s">
        <v>3686</v>
      </c>
      <c r="AOD4" t="s">
        <v>3686</v>
      </c>
      <c r="AOE4" t="s">
        <v>3686</v>
      </c>
      <c r="AOF4" t="s">
        <v>3686</v>
      </c>
      <c r="AOG4" t="s">
        <v>3686</v>
      </c>
      <c r="AOH4" t="s">
        <v>3686</v>
      </c>
      <c r="AOI4" t="s">
        <v>3686</v>
      </c>
      <c r="AOJ4" t="s">
        <v>3686</v>
      </c>
      <c r="AOK4" t="s">
        <v>3686</v>
      </c>
      <c r="AOL4" t="s">
        <v>3686</v>
      </c>
      <c r="AOM4" t="s">
        <v>3686</v>
      </c>
      <c r="AON4" t="s">
        <v>3686</v>
      </c>
      <c r="AOO4" t="s">
        <v>3686</v>
      </c>
      <c r="AOP4" t="s">
        <v>3686</v>
      </c>
      <c r="AOQ4" t="s">
        <v>3686</v>
      </c>
      <c r="AOR4" t="s">
        <v>3686</v>
      </c>
      <c r="AOS4" t="s">
        <v>3686</v>
      </c>
      <c r="AOT4" t="s">
        <v>3686</v>
      </c>
      <c r="AOU4" t="s">
        <v>3686</v>
      </c>
      <c r="AOV4" t="s">
        <v>3686</v>
      </c>
      <c r="AOW4" t="s">
        <v>3686</v>
      </c>
      <c r="AOX4" t="s">
        <v>3686</v>
      </c>
      <c r="AOY4" t="s">
        <v>3686</v>
      </c>
      <c r="AOZ4" t="s">
        <v>3686</v>
      </c>
      <c r="APA4" t="s">
        <v>3686</v>
      </c>
      <c r="APB4" t="s">
        <v>3686</v>
      </c>
      <c r="APC4" t="s">
        <v>3686</v>
      </c>
      <c r="APD4" t="s">
        <v>3686</v>
      </c>
      <c r="APE4" t="s">
        <v>3686</v>
      </c>
      <c r="APF4" t="s">
        <v>3686</v>
      </c>
      <c r="APG4" t="s">
        <v>3686</v>
      </c>
      <c r="APH4" t="s">
        <v>3686</v>
      </c>
      <c r="API4" t="s">
        <v>3686</v>
      </c>
      <c r="APJ4" t="s">
        <v>3686</v>
      </c>
      <c r="APK4" t="s">
        <v>3686</v>
      </c>
      <c r="APL4" t="s">
        <v>3686</v>
      </c>
      <c r="APM4" t="s">
        <v>3686</v>
      </c>
      <c r="APN4" t="s">
        <v>3686</v>
      </c>
      <c r="APO4" t="s">
        <v>3686</v>
      </c>
      <c r="APP4" t="s">
        <v>3686</v>
      </c>
      <c r="APQ4" t="s">
        <v>3686</v>
      </c>
      <c r="APR4" t="s">
        <v>3686</v>
      </c>
      <c r="APS4" t="s">
        <v>3686</v>
      </c>
      <c r="APT4" t="s">
        <v>3686</v>
      </c>
      <c r="APU4" t="s">
        <v>3686</v>
      </c>
      <c r="APV4" t="s">
        <v>3686</v>
      </c>
      <c r="APW4" t="s">
        <v>3686</v>
      </c>
      <c r="APX4" t="s">
        <v>3686</v>
      </c>
      <c r="APY4" t="s">
        <v>3686</v>
      </c>
      <c r="APZ4" t="s">
        <v>3686</v>
      </c>
      <c r="AQA4" t="s">
        <v>3686</v>
      </c>
      <c r="AQB4" t="s">
        <v>3686</v>
      </c>
      <c r="AQC4" t="s">
        <v>3686</v>
      </c>
      <c r="AQD4" t="s">
        <v>3686</v>
      </c>
      <c r="AQE4" t="s">
        <v>3686</v>
      </c>
      <c r="AQF4" t="s">
        <v>3686</v>
      </c>
      <c r="AQG4" t="s">
        <v>3686</v>
      </c>
      <c r="AQH4" t="s">
        <v>3686</v>
      </c>
      <c r="AQI4" t="s">
        <v>3686</v>
      </c>
      <c r="AQJ4" t="s">
        <v>3686</v>
      </c>
      <c r="AQK4" t="s">
        <v>3686</v>
      </c>
      <c r="AQL4" t="s">
        <v>3686</v>
      </c>
      <c r="AQM4" t="s">
        <v>3686</v>
      </c>
      <c r="AQN4" t="s">
        <v>3686</v>
      </c>
      <c r="AQO4" t="s">
        <v>3686</v>
      </c>
      <c r="AQP4" t="s">
        <v>3686</v>
      </c>
      <c r="AQQ4" t="s">
        <v>3686</v>
      </c>
      <c r="AQR4" t="s">
        <v>3686</v>
      </c>
      <c r="AQS4" t="s">
        <v>3686</v>
      </c>
      <c r="AQT4" t="s">
        <v>3686</v>
      </c>
      <c r="AQU4" t="s">
        <v>3686</v>
      </c>
      <c r="AQV4" t="s">
        <v>3686</v>
      </c>
      <c r="AQW4" t="s">
        <v>3686</v>
      </c>
      <c r="AQX4" t="s">
        <v>3686</v>
      </c>
      <c r="AQY4" t="s">
        <v>3686</v>
      </c>
      <c r="AQZ4" t="s">
        <v>3686</v>
      </c>
      <c r="ARA4" t="s">
        <v>3686</v>
      </c>
      <c r="ARB4" t="s">
        <v>3686</v>
      </c>
      <c r="ARC4" t="s">
        <v>3686</v>
      </c>
      <c r="ARD4" t="s">
        <v>3686</v>
      </c>
      <c r="ARE4" t="s">
        <v>3686</v>
      </c>
      <c r="ARF4" t="s">
        <v>3686</v>
      </c>
      <c r="ARG4" t="s">
        <v>3686</v>
      </c>
      <c r="ARH4" t="s">
        <v>3686</v>
      </c>
      <c r="ARI4" t="s">
        <v>3686</v>
      </c>
      <c r="ARJ4" t="s">
        <v>3686</v>
      </c>
      <c r="ARK4" t="s">
        <v>3686</v>
      </c>
      <c r="ARL4" t="s">
        <v>3686</v>
      </c>
      <c r="ARM4" t="s">
        <v>3686</v>
      </c>
      <c r="ARN4" t="s">
        <v>3686</v>
      </c>
      <c r="ARO4" t="s">
        <v>3686</v>
      </c>
      <c r="ARP4" t="s">
        <v>3686</v>
      </c>
      <c r="ARQ4" t="s">
        <v>3686</v>
      </c>
      <c r="ARR4" t="s">
        <v>3686</v>
      </c>
      <c r="ARS4" t="s">
        <v>3686</v>
      </c>
      <c r="ART4" t="s">
        <v>3686</v>
      </c>
      <c r="ARU4" t="s">
        <v>3686</v>
      </c>
      <c r="ARV4" t="s">
        <v>3686</v>
      </c>
      <c r="ARW4" t="s">
        <v>3686</v>
      </c>
      <c r="ARX4" t="s">
        <v>3686</v>
      </c>
      <c r="ARY4" t="s">
        <v>3686</v>
      </c>
      <c r="ARZ4" t="s">
        <v>3686</v>
      </c>
      <c r="ASA4" t="s">
        <v>3686</v>
      </c>
      <c r="ASB4" t="s">
        <v>3686</v>
      </c>
      <c r="ASC4" t="s">
        <v>3686</v>
      </c>
      <c r="ASD4" t="s">
        <v>3686</v>
      </c>
      <c r="ASE4" t="s">
        <v>3686</v>
      </c>
      <c r="ASF4" t="s">
        <v>3686</v>
      </c>
      <c r="ASG4" t="s">
        <v>3686</v>
      </c>
      <c r="ASH4" t="s">
        <v>3686</v>
      </c>
      <c r="ASI4" t="s">
        <v>3686</v>
      </c>
      <c r="ASJ4" t="s">
        <v>3686</v>
      </c>
      <c r="ASK4" t="s">
        <v>3686</v>
      </c>
      <c r="ASL4" t="s">
        <v>3686</v>
      </c>
      <c r="ASM4" t="s">
        <v>3686</v>
      </c>
      <c r="ASN4" t="s">
        <v>3686</v>
      </c>
      <c r="ASO4" t="s">
        <v>3686</v>
      </c>
      <c r="ASP4" t="s">
        <v>3686</v>
      </c>
      <c r="ASQ4" t="s">
        <v>3686</v>
      </c>
      <c r="ASR4" t="s">
        <v>3686</v>
      </c>
      <c r="ASS4" t="s">
        <v>3686</v>
      </c>
      <c r="AST4" t="s">
        <v>3686</v>
      </c>
      <c r="ASU4" t="s">
        <v>3686</v>
      </c>
      <c r="ASV4" t="s">
        <v>3686</v>
      </c>
      <c r="ASW4" t="s">
        <v>3686</v>
      </c>
      <c r="ASX4" t="s">
        <v>3686</v>
      </c>
      <c r="ASY4" t="s">
        <v>3686</v>
      </c>
      <c r="ASZ4" t="s">
        <v>3686</v>
      </c>
      <c r="ATA4" t="s">
        <v>3686</v>
      </c>
      <c r="ATB4" t="s">
        <v>3686</v>
      </c>
      <c r="ATC4" t="s">
        <v>3686</v>
      </c>
      <c r="ATD4" t="s">
        <v>3686</v>
      </c>
      <c r="ATE4" t="s">
        <v>3686</v>
      </c>
      <c r="ATF4" t="s">
        <v>3686</v>
      </c>
      <c r="ATG4" t="s">
        <v>3686</v>
      </c>
      <c r="ATH4" t="s">
        <v>3686</v>
      </c>
      <c r="ATI4" t="s">
        <v>3686</v>
      </c>
      <c r="ATJ4" t="s">
        <v>3686</v>
      </c>
      <c r="ATK4" t="s">
        <v>3686</v>
      </c>
      <c r="ATL4" t="s">
        <v>3686</v>
      </c>
      <c r="ATM4" t="s">
        <v>3686</v>
      </c>
      <c r="ATN4" t="s">
        <v>3686</v>
      </c>
      <c r="ATO4" t="s">
        <v>3686</v>
      </c>
      <c r="ATP4" t="s">
        <v>3686</v>
      </c>
      <c r="ATQ4" t="s">
        <v>3686</v>
      </c>
      <c r="ATR4" t="s">
        <v>3686</v>
      </c>
      <c r="ATS4" t="s">
        <v>3686</v>
      </c>
      <c r="ATT4" t="s">
        <v>3686</v>
      </c>
      <c r="ATU4" t="s">
        <v>3686</v>
      </c>
      <c r="ATV4" t="s">
        <v>3686</v>
      </c>
      <c r="ATW4" t="s">
        <v>3686</v>
      </c>
      <c r="ATX4" t="s">
        <v>3686</v>
      </c>
      <c r="ATY4" t="s">
        <v>3686</v>
      </c>
      <c r="ATZ4" t="s">
        <v>3686</v>
      </c>
      <c r="AUA4" t="s">
        <v>3686</v>
      </c>
      <c r="AUB4" t="s">
        <v>3686</v>
      </c>
      <c r="AUC4" t="s">
        <v>3686</v>
      </c>
      <c r="AUD4" t="s">
        <v>3686</v>
      </c>
      <c r="AUE4" t="s">
        <v>3686</v>
      </c>
      <c r="AUF4" t="s">
        <v>3686</v>
      </c>
      <c r="AUG4" t="s">
        <v>3686</v>
      </c>
      <c r="AUH4" t="s">
        <v>3686</v>
      </c>
      <c r="AUI4" t="s">
        <v>3686</v>
      </c>
      <c r="AUJ4" t="s">
        <v>3686</v>
      </c>
      <c r="AUK4" t="s">
        <v>3686</v>
      </c>
      <c r="AUL4" t="s">
        <v>3686</v>
      </c>
      <c r="AUM4" t="s">
        <v>3686</v>
      </c>
      <c r="AUN4" t="s">
        <v>3686</v>
      </c>
      <c r="AUO4" t="s">
        <v>3686</v>
      </c>
      <c r="AUP4" t="s">
        <v>3686</v>
      </c>
      <c r="AUQ4" t="s">
        <v>3686</v>
      </c>
      <c r="AUR4" t="s">
        <v>3686</v>
      </c>
      <c r="AUS4" t="s">
        <v>3686</v>
      </c>
      <c r="AUT4" t="s">
        <v>3686</v>
      </c>
      <c r="AUU4" t="s">
        <v>3686</v>
      </c>
      <c r="AUV4" t="s">
        <v>3686</v>
      </c>
      <c r="AUW4" t="s">
        <v>3686</v>
      </c>
      <c r="AUX4" t="s">
        <v>3686</v>
      </c>
      <c r="AUY4" t="s">
        <v>3686</v>
      </c>
    </row>
    <row r="5" spans="1:1248" x14ac:dyDescent="0.2">
      <c r="A5" s="1">
        <v>44418</v>
      </c>
      <c r="B5">
        <v>3529.9308999999998</v>
      </c>
      <c r="C5">
        <v>3699.6801</v>
      </c>
      <c r="D5">
        <v>264.29450000000003</v>
      </c>
      <c r="E5">
        <v>3368.1006000000002</v>
      </c>
      <c r="F5">
        <v>2895.9056999999998</v>
      </c>
      <c r="G5">
        <v>5560.1435000000001</v>
      </c>
      <c r="H5">
        <v>4017.2788</v>
      </c>
      <c r="I5">
        <v>2788.9344999999998</v>
      </c>
      <c r="J5">
        <v>6347.1670000000004</v>
      </c>
      <c r="K5">
        <v>10171.6895</v>
      </c>
      <c r="L5">
        <v>2716.7008000000001</v>
      </c>
      <c r="M5">
        <v>3288.6513</v>
      </c>
      <c r="N5">
        <v>2983.2260999999999</v>
      </c>
      <c r="O5">
        <v>4982.7268000000004</v>
      </c>
      <c r="P5">
        <v>1111.4263000000001</v>
      </c>
      <c r="Q5">
        <v>1524.0491</v>
      </c>
      <c r="R5">
        <v>1015.729</v>
      </c>
      <c r="S5">
        <v>1450.3144</v>
      </c>
      <c r="T5">
        <v>3303.4742000000001</v>
      </c>
      <c r="U5">
        <v>760.72040000000004</v>
      </c>
      <c r="V5">
        <v>5363.5020000000004</v>
      </c>
      <c r="W5">
        <v>3783.2833000000001</v>
      </c>
      <c r="X5">
        <v>3270.7359000000001</v>
      </c>
      <c r="Y5">
        <v>2867.3243000000002</v>
      </c>
      <c r="Z5">
        <v>1290.1983</v>
      </c>
      <c r="AA5">
        <v>3120.1958</v>
      </c>
      <c r="AB5">
        <v>2939.0915</v>
      </c>
      <c r="AC5">
        <v>3865.7435999999998</v>
      </c>
      <c r="AD5">
        <v>18039.080699999999</v>
      </c>
      <c r="AE5">
        <v>10345.0254</v>
      </c>
      <c r="AF5">
        <v>4762.8113999999996</v>
      </c>
      <c r="AG5">
        <v>5042.1616999999997</v>
      </c>
      <c r="AH5">
        <v>2773.0064000000002</v>
      </c>
      <c r="AI5">
        <v>1925.7541000000001</v>
      </c>
      <c r="AJ5">
        <v>1575.9793999999999</v>
      </c>
      <c r="AK5">
        <v>2608.7944000000002</v>
      </c>
      <c r="AL5">
        <v>4382.1386000000002</v>
      </c>
      <c r="AM5">
        <v>5199.9197999999997</v>
      </c>
      <c r="AN5">
        <v>4790.1961000000001</v>
      </c>
      <c r="AO5">
        <v>3938.8530999999998</v>
      </c>
      <c r="AP5">
        <v>1521.2737999999999</v>
      </c>
      <c r="AQ5">
        <v>2975.2712000000001</v>
      </c>
      <c r="AR5">
        <v>2557.0160000000001</v>
      </c>
      <c r="AS5">
        <v>9873.0707000000002</v>
      </c>
      <c r="AT5">
        <v>2685.5832</v>
      </c>
      <c r="AU5">
        <v>10424.9632</v>
      </c>
      <c r="AV5">
        <v>1351.8217999999999</v>
      </c>
      <c r="AW5">
        <v>1483.9531999999999</v>
      </c>
      <c r="AX5">
        <v>1196.4439</v>
      </c>
      <c r="AY5">
        <v>5515.8685999999998</v>
      </c>
      <c r="AZ5">
        <v>3912.1097</v>
      </c>
      <c r="BA5">
        <v>4159.3474999999999</v>
      </c>
      <c r="BB5">
        <v>3653.6658000000002</v>
      </c>
      <c r="BC5">
        <v>2032.1465000000001</v>
      </c>
      <c r="BD5">
        <v>3268.1046999999999</v>
      </c>
      <c r="BE5">
        <v>4261.4009999999998</v>
      </c>
      <c r="BF5">
        <v>3717.3960999999999</v>
      </c>
      <c r="BG5">
        <v>2689.1860000000001</v>
      </c>
      <c r="BH5">
        <v>10570.790800000001</v>
      </c>
      <c r="BI5">
        <v>2608.1181999999999</v>
      </c>
      <c r="BJ5">
        <v>7717.4979000000003</v>
      </c>
      <c r="BK5">
        <v>2135.9897000000001</v>
      </c>
      <c r="BL5">
        <v>4215.2334000000001</v>
      </c>
      <c r="BM5">
        <v>3555.0902999999998</v>
      </c>
      <c r="BN5">
        <v>3648.4324999999999</v>
      </c>
      <c r="BO5">
        <v>11896.9915</v>
      </c>
      <c r="BP5">
        <v>10914.3205</v>
      </c>
      <c r="BQ5">
        <v>4205.7582000000002</v>
      </c>
      <c r="BR5">
        <v>5914.2966999999999</v>
      </c>
      <c r="BS5">
        <v>2267.2552999999998</v>
      </c>
      <c r="BT5">
        <v>2068.7912999999999</v>
      </c>
      <c r="BU5">
        <v>1385.769</v>
      </c>
      <c r="BV5">
        <v>10794.130300000001</v>
      </c>
      <c r="BW5">
        <v>3702.0459000000001</v>
      </c>
      <c r="BX5">
        <v>12423.002399999999</v>
      </c>
      <c r="BY5">
        <v>2846.3013000000001</v>
      </c>
      <c r="BZ5">
        <v>3966.6594</v>
      </c>
      <c r="CA5">
        <v>5873.1176999999998</v>
      </c>
      <c r="CB5">
        <v>10408.467000000001</v>
      </c>
      <c r="CC5">
        <v>4365.9072999999999</v>
      </c>
      <c r="CD5">
        <v>7995.0131000000001</v>
      </c>
      <c r="CE5">
        <v>5000.2313000000004</v>
      </c>
      <c r="CF5">
        <v>7136.4669999999996</v>
      </c>
      <c r="CG5">
        <v>13920.7988</v>
      </c>
      <c r="CH5">
        <v>1163.2224000000001</v>
      </c>
      <c r="CI5">
        <v>5892.8227999999999</v>
      </c>
      <c r="CJ5">
        <v>5889.9677000000001</v>
      </c>
      <c r="CK5">
        <v>6065.7313999999997</v>
      </c>
      <c r="CL5">
        <v>15271.7598</v>
      </c>
      <c r="CM5">
        <v>14166.6911</v>
      </c>
      <c r="CN5">
        <v>2925.6120000000001</v>
      </c>
      <c r="CO5">
        <v>9652.6157000000003</v>
      </c>
      <c r="CP5">
        <v>4953.8109999999997</v>
      </c>
      <c r="CQ5">
        <v>2105.4031</v>
      </c>
      <c r="CR5">
        <v>1782.1103000000001</v>
      </c>
      <c r="CS5">
        <v>7973.2294000000002</v>
      </c>
      <c r="CT5">
        <v>6204.5030999999999</v>
      </c>
      <c r="CU5">
        <v>7934.9746999999998</v>
      </c>
      <c r="CV5">
        <v>5510.6437999999998</v>
      </c>
      <c r="CW5">
        <v>7334.4813000000004</v>
      </c>
      <c r="CX5">
        <v>12416.594499999999</v>
      </c>
      <c r="CY5">
        <v>2033.5364</v>
      </c>
      <c r="CZ5">
        <v>9103.3143</v>
      </c>
      <c r="DA5">
        <v>11393.427799999999</v>
      </c>
      <c r="DB5">
        <v>12562.927900000001</v>
      </c>
      <c r="DC5">
        <v>6940.9342999999999</v>
      </c>
      <c r="DD5">
        <v>12864.132600000001</v>
      </c>
      <c r="DE5">
        <v>9793.5192999999999</v>
      </c>
      <c r="DF5">
        <v>2231.4542000000001</v>
      </c>
      <c r="DG5">
        <v>7749.7442000000001</v>
      </c>
      <c r="DH5">
        <v>5333.7655999999997</v>
      </c>
      <c r="DI5">
        <v>787.54449999999997</v>
      </c>
      <c r="DJ5">
        <v>7295.3851000000004</v>
      </c>
      <c r="DK5">
        <v>10163.3267</v>
      </c>
      <c r="DL5">
        <v>5961.2610999999997</v>
      </c>
      <c r="DM5">
        <v>5845.1821</v>
      </c>
      <c r="DN5">
        <v>4353.567</v>
      </c>
      <c r="DO5">
        <v>8429.1555000000008</v>
      </c>
      <c r="DP5">
        <v>5261.5402999999997</v>
      </c>
      <c r="DQ5">
        <v>10282.0124</v>
      </c>
      <c r="DR5">
        <v>10619.183800000001</v>
      </c>
      <c r="DS5">
        <v>11430.693600000001</v>
      </c>
      <c r="DT5">
        <v>3079.0482000000002</v>
      </c>
      <c r="DU5">
        <v>9186.2163</v>
      </c>
      <c r="DV5">
        <v>1146.9521999999999</v>
      </c>
      <c r="DW5">
        <v>1964.0894000000001</v>
      </c>
      <c r="DX5">
        <v>2962.5151999999998</v>
      </c>
      <c r="DY5">
        <v>3369.3566999999998</v>
      </c>
      <c r="DZ5">
        <v>2183.7804999999998</v>
      </c>
      <c r="EA5">
        <v>3693.6986999999999</v>
      </c>
      <c r="EB5">
        <v>1848.2634</v>
      </c>
      <c r="EC5">
        <v>5043.1480000000001</v>
      </c>
      <c r="ED5">
        <v>6390.2361000000001</v>
      </c>
      <c r="EE5">
        <v>8633.15</v>
      </c>
      <c r="EF5">
        <v>8334.8166999999994</v>
      </c>
      <c r="EG5">
        <v>6388.6401999999998</v>
      </c>
      <c r="EH5">
        <v>8630.9940000000006</v>
      </c>
      <c r="EI5">
        <v>1588.1948</v>
      </c>
      <c r="EJ5">
        <v>1708.1531</v>
      </c>
      <c r="EK5">
        <v>1721.5325</v>
      </c>
      <c r="EL5">
        <v>1708.8818000000001</v>
      </c>
      <c r="EM5">
        <v>1722.2669000000001</v>
      </c>
      <c r="EN5">
        <v>1707.8988999999999</v>
      </c>
      <c r="EO5">
        <v>1721.2763</v>
      </c>
      <c r="EP5">
        <v>4493.5640000000003</v>
      </c>
      <c r="EQ5">
        <v>7259.4718999999996</v>
      </c>
      <c r="ER5">
        <v>6488.5603000000001</v>
      </c>
      <c r="ES5">
        <v>12235.7971</v>
      </c>
      <c r="ET5">
        <v>4927.8347000000003</v>
      </c>
      <c r="EU5">
        <v>11896.1162</v>
      </c>
      <c r="EV5">
        <v>32226.632799999999</v>
      </c>
      <c r="EW5">
        <v>15687.0306</v>
      </c>
      <c r="EX5">
        <v>1762.9946</v>
      </c>
      <c r="EY5">
        <v>8002.2672000000002</v>
      </c>
      <c r="EZ5">
        <v>10526.4828</v>
      </c>
      <c r="FA5">
        <v>5441.5140000000001</v>
      </c>
      <c r="FB5">
        <v>14867.3344</v>
      </c>
      <c r="FC5">
        <v>32179.941599999998</v>
      </c>
      <c r="FD5">
        <v>4408.3774999999996</v>
      </c>
      <c r="FE5">
        <v>6346.3670000000002</v>
      </c>
      <c r="FF5">
        <v>7079.6767</v>
      </c>
      <c r="FG5">
        <v>2937.6887000000002</v>
      </c>
      <c r="FH5">
        <v>5754.4318999999996</v>
      </c>
      <c r="FI5">
        <v>8548.8567999999996</v>
      </c>
      <c r="FJ5">
        <v>7305.7397000000001</v>
      </c>
      <c r="FK5">
        <v>1735.5252</v>
      </c>
      <c r="FL5">
        <v>2653.4609</v>
      </c>
      <c r="FM5">
        <v>4940.3177999999998</v>
      </c>
      <c r="FN5">
        <v>2666.4108000000001</v>
      </c>
      <c r="FO5">
        <v>3654.3204000000001</v>
      </c>
      <c r="FP5">
        <v>5668.0218999999997</v>
      </c>
      <c r="FQ5">
        <v>5514.8896000000004</v>
      </c>
      <c r="FR5">
        <v>9750.9305000000004</v>
      </c>
      <c r="FS5">
        <v>2138.4924000000001</v>
      </c>
      <c r="FT5">
        <v>8659.8608000000004</v>
      </c>
      <c r="FU5">
        <v>9987.0498000000007</v>
      </c>
      <c r="FV5">
        <v>14252.2822</v>
      </c>
      <c r="FW5">
        <v>6650.2120999999997</v>
      </c>
      <c r="FX5">
        <v>4407.7861999999996</v>
      </c>
      <c r="FY5">
        <v>5255.4192999999996</v>
      </c>
      <c r="FZ5">
        <v>1480.4387999999999</v>
      </c>
      <c r="GA5">
        <v>7549.5519999999997</v>
      </c>
      <c r="GB5">
        <v>1735.8302000000001</v>
      </c>
      <c r="GC5">
        <v>5469.1689999999999</v>
      </c>
      <c r="GD5">
        <v>6162.4436999999998</v>
      </c>
      <c r="GE5">
        <v>4858.1391999999996</v>
      </c>
      <c r="GF5">
        <v>6016.4735000000001</v>
      </c>
      <c r="GG5">
        <v>7019.2284</v>
      </c>
      <c r="GH5">
        <v>5365.1458000000002</v>
      </c>
      <c r="GI5">
        <v>6497.4816000000001</v>
      </c>
      <c r="GJ5">
        <v>1336.0530000000001</v>
      </c>
      <c r="GK5">
        <v>3820.8429000000001</v>
      </c>
      <c r="GL5">
        <v>3414.6981000000001</v>
      </c>
      <c r="GM5">
        <v>8113.4102999999996</v>
      </c>
      <c r="GN5">
        <v>31247.7</v>
      </c>
      <c r="GO5">
        <v>16888.434600000001</v>
      </c>
      <c r="GP5">
        <v>6102.4372000000003</v>
      </c>
      <c r="GQ5">
        <v>3116.1244000000002</v>
      </c>
      <c r="GR5">
        <v>2713.0239000000001</v>
      </c>
      <c r="GS5">
        <v>1819.9549</v>
      </c>
      <c r="GT5">
        <v>7252.1728999999996</v>
      </c>
      <c r="GU5">
        <v>4835.1376</v>
      </c>
      <c r="GV5">
        <v>5349.7485999999999</v>
      </c>
      <c r="GW5">
        <v>4259.0321999999996</v>
      </c>
      <c r="GX5">
        <v>4959.3887000000004</v>
      </c>
      <c r="GY5">
        <v>3853.5454</v>
      </c>
      <c r="GZ5">
        <v>2089.7067000000002</v>
      </c>
      <c r="HA5">
        <v>1840.5065</v>
      </c>
      <c r="HB5">
        <v>1857.6887999999999</v>
      </c>
      <c r="HC5">
        <v>4279.4524000000001</v>
      </c>
      <c r="HD5">
        <v>4229.9450999999999</v>
      </c>
      <c r="HE5">
        <v>7147.6737000000003</v>
      </c>
      <c r="HF5">
        <v>23753.130099999998</v>
      </c>
      <c r="HG5">
        <v>15193.316699999999</v>
      </c>
      <c r="HH5">
        <v>5755.2928000000002</v>
      </c>
      <c r="HI5">
        <v>5887.7637999999997</v>
      </c>
      <c r="HJ5">
        <v>4725.1484</v>
      </c>
      <c r="HK5">
        <v>1937.702</v>
      </c>
      <c r="HL5">
        <v>2793.8905</v>
      </c>
      <c r="HM5">
        <v>2388.9418999999998</v>
      </c>
      <c r="HN5">
        <v>5280.2794000000004</v>
      </c>
      <c r="HO5">
        <v>4244.1929</v>
      </c>
      <c r="HP5">
        <v>14226.504999999999</v>
      </c>
      <c r="HQ5">
        <v>1710.8284000000001</v>
      </c>
      <c r="HR5">
        <v>3599.7417</v>
      </c>
      <c r="HS5">
        <v>1502.4658999999999</v>
      </c>
      <c r="HT5">
        <v>6162.7779</v>
      </c>
      <c r="HU5">
        <v>4547.6360000000004</v>
      </c>
      <c r="HV5">
        <v>6918.8819999999996</v>
      </c>
      <c r="HW5">
        <v>1602.0733</v>
      </c>
      <c r="HX5">
        <v>6160.0749999999998</v>
      </c>
      <c r="HY5">
        <v>6271.0558000000001</v>
      </c>
      <c r="HZ5">
        <v>1675.2954999999999</v>
      </c>
      <c r="IA5">
        <v>1681.37</v>
      </c>
      <c r="IB5">
        <v>1489.0241000000001</v>
      </c>
      <c r="IC5">
        <v>1383.2303999999999</v>
      </c>
      <c r="ID5">
        <v>1395.26</v>
      </c>
      <c r="IE5">
        <v>1833.4885999999999</v>
      </c>
      <c r="IF5">
        <v>6814.6446999999998</v>
      </c>
      <c r="IG5">
        <v>3405.6356999999998</v>
      </c>
      <c r="IH5">
        <v>4832.7601000000004</v>
      </c>
      <c r="II5">
        <v>8207.1118999999999</v>
      </c>
      <c r="IJ5">
        <v>12766.6654</v>
      </c>
      <c r="IK5">
        <v>4845.2407000000003</v>
      </c>
      <c r="IL5">
        <v>7552.0662000000002</v>
      </c>
      <c r="IM5">
        <v>5598.2739000000001</v>
      </c>
      <c r="IN5">
        <v>4010.6545999999998</v>
      </c>
      <c r="IO5">
        <v>6455.7331000000004</v>
      </c>
      <c r="IP5">
        <v>1561.9425000000001</v>
      </c>
      <c r="IQ5">
        <v>3693.58</v>
      </c>
      <c r="IR5">
        <v>4255.8144000000002</v>
      </c>
      <c r="IS5">
        <v>6159.0056000000004</v>
      </c>
      <c r="IT5">
        <v>1828.9498000000001</v>
      </c>
      <c r="IU5">
        <v>2883.9151999999999</v>
      </c>
      <c r="IV5">
        <v>17773.605299999999</v>
      </c>
      <c r="IW5">
        <v>5639.0817999999999</v>
      </c>
      <c r="IX5">
        <v>3269.8636000000001</v>
      </c>
      <c r="IY5">
        <v>6048.9380000000001</v>
      </c>
      <c r="IZ5">
        <v>7936.0868</v>
      </c>
      <c r="JA5">
        <v>14529.650299999999</v>
      </c>
      <c r="JB5">
        <v>4931.9539999999997</v>
      </c>
      <c r="JC5">
        <v>5837.2583999999997</v>
      </c>
      <c r="JD5">
        <v>1713.7907</v>
      </c>
      <c r="JE5">
        <v>4630.1058000000003</v>
      </c>
      <c r="JF5">
        <v>4662.3858</v>
      </c>
      <c r="JG5">
        <v>5822.5883000000003</v>
      </c>
      <c r="JH5">
        <v>20639.896000000001</v>
      </c>
      <c r="JI5">
        <v>15048.602500000001</v>
      </c>
      <c r="JJ5">
        <v>5525.5694000000003</v>
      </c>
      <c r="JK5">
        <v>7414.2033000000001</v>
      </c>
      <c r="JL5">
        <v>5646.3033999999998</v>
      </c>
      <c r="JM5">
        <v>2130.8537999999999</v>
      </c>
      <c r="JN5">
        <v>2371.8773999999999</v>
      </c>
      <c r="JO5">
        <v>15057.5913</v>
      </c>
      <c r="JP5">
        <v>18845.404299999998</v>
      </c>
      <c r="JQ5">
        <v>8114.1224000000002</v>
      </c>
      <c r="JR5">
        <v>9289.5498000000007</v>
      </c>
      <c r="JS5">
        <v>9804.2839999999997</v>
      </c>
      <c r="JT5">
        <v>3468.6696000000002</v>
      </c>
      <c r="JU5">
        <v>6552.0437000000002</v>
      </c>
      <c r="JV5">
        <v>1832.7077999999999</v>
      </c>
      <c r="JW5">
        <v>5421.3141999999998</v>
      </c>
      <c r="JX5">
        <v>7880.0375000000004</v>
      </c>
      <c r="JY5">
        <v>6992.5956999999999</v>
      </c>
      <c r="JZ5">
        <v>4595.8723</v>
      </c>
      <c r="KA5">
        <v>6230.1481999999996</v>
      </c>
      <c r="KB5">
        <v>2578.1062999999999</v>
      </c>
      <c r="KC5">
        <v>11310.528200000001</v>
      </c>
      <c r="KD5">
        <v>13685.39</v>
      </c>
      <c r="KE5">
        <v>3666.0198999999998</v>
      </c>
      <c r="KF5">
        <v>2483.7927</v>
      </c>
      <c r="KG5">
        <v>2598.9928</v>
      </c>
      <c r="KH5">
        <v>1210.9657999999999</v>
      </c>
      <c r="KI5">
        <v>1396.1147000000001</v>
      </c>
      <c r="KJ5">
        <v>2507.3914</v>
      </c>
      <c r="KK5">
        <v>3256.4005999999999</v>
      </c>
      <c r="KL5">
        <v>858.38160000000005</v>
      </c>
      <c r="KM5">
        <v>1165.5291999999999</v>
      </c>
      <c r="KN5">
        <v>1469.9839999999999</v>
      </c>
      <c r="KO5">
        <v>1192.9603999999999</v>
      </c>
      <c r="KP5">
        <v>906.14729999999997</v>
      </c>
      <c r="KQ5">
        <v>1776.5019</v>
      </c>
      <c r="KR5">
        <v>1433.5688</v>
      </c>
      <c r="KS5">
        <v>1989.1954000000001</v>
      </c>
      <c r="KT5">
        <v>1144.5273999999999</v>
      </c>
      <c r="KU5">
        <v>2646.8910000000001</v>
      </c>
      <c r="KV5">
        <v>687.57129999999995</v>
      </c>
      <c r="KW5">
        <v>854.10950000000003</v>
      </c>
      <c r="KX5">
        <v>2185.2719999999999</v>
      </c>
      <c r="KY5">
        <v>5043.1480000000001</v>
      </c>
      <c r="KZ5">
        <v>8307.9555</v>
      </c>
      <c r="LA5">
        <v>8283.7283000000007</v>
      </c>
      <c r="LB5">
        <v>5169.6637000000001</v>
      </c>
      <c r="LC5">
        <v>5999.0769</v>
      </c>
      <c r="LD5">
        <v>5829.5532000000003</v>
      </c>
      <c r="LE5">
        <v>5444.8451999999997</v>
      </c>
      <c r="LF5">
        <v>5123.3552</v>
      </c>
      <c r="LG5">
        <v>5615.5192999999999</v>
      </c>
      <c r="LH5">
        <v>6133.5447000000004</v>
      </c>
      <c r="LI5">
        <v>4583.6368000000002</v>
      </c>
      <c r="LJ5">
        <v>2312.0481</v>
      </c>
      <c r="LK5">
        <v>2149.2386999999999</v>
      </c>
      <c r="LL5">
        <v>7247.5119000000004</v>
      </c>
      <c r="LM5">
        <v>10248.5795</v>
      </c>
      <c r="LN5">
        <v>11873.7804</v>
      </c>
      <c r="LO5">
        <v>7505.8032999999996</v>
      </c>
      <c r="LP5">
        <v>13315.7773</v>
      </c>
      <c r="LQ5">
        <v>7087.4310999999998</v>
      </c>
      <c r="LR5">
        <v>0</v>
      </c>
      <c r="LS5">
        <v>11224.561799999999</v>
      </c>
      <c r="LT5">
        <v>5317.9850999999999</v>
      </c>
      <c r="LU5">
        <v>7046.3935000000001</v>
      </c>
      <c r="LV5">
        <v>10358.066800000001</v>
      </c>
      <c r="LW5">
        <v>2252.4811</v>
      </c>
      <c r="LX5">
        <v>8032.8009000000002</v>
      </c>
      <c r="LY5">
        <v>5425.3621000000003</v>
      </c>
      <c r="LZ5">
        <v>7055.8661000000002</v>
      </c>
      <c r="MA5">
        <v>2808.4926</v>
      </c>
      <c r="MB5">
        <v>10756.0173</v>
      </c>
      <c r="MC5">
        <v>9561.0154999999995</v>
      </c>
      <c r="MD5">
        <v>2243.0084000000002</v>
      </c>
      <c r="ME5">
        <v>9970.5704999999998</v>
      </c>
      <c r="MF5">
        <v>4169.6855999999998</v>
      </c>
      <c r="MG5">
        <v>11668.743399999999</v>
      </c>
      <c r="MH5">
        <v>3130.2062000000001</v>
      </c>
      <c r="MI5">
        <v>6898.6223</v>
      </c>
      <c r="MJ5">
        <v>2498.8775000000001</v>
      </c>
      <c r="MK5">
        <v>5089.1769999999997</v>
      </c>
      <c r="ML5">
        <v>3850.3467999999998</v>
      </c>
      <c r="MM5">
        <v>10473.2878</v>
      </c>
      <c r="MN5">
        <v>5740.5168999999996</v>
      </c>
      <c r="MO5">
        <v>12624.6003</v>
      </c>
      <c r="MP5">
        <v>17931.0818</v>
      </c>
      <c r="MQ5">
        <v>2904.2609000000002</v>
      </c>
      <c r="MR5">
        <v>4161.8226000000004</v>
      </c>
      <c r="MS5">
        <v>9604.8662000000004</v>
      </c>
      <c r="MT5">
        <v>1906.2815000000001</v>
      </c>
      <c r="MU5">
        <v>6481.7610000000004</v>
      </c>
      <c r="MV5">
        <v>6274.01</v>
      </c>
      <c r="MW5">
        <v>6799.1989999999996</v>
      </c>
      <c r="MX5">
        <v>7286.4699000000001</v>
      </c>
      <c r="MY5">
        <v>6417.2606999999998</v>
      </c>
      <c r="MZ5">
        <v>5476.5632999999998</v>
      </c>
      <c r="NA5">
        <v>6977.9470000000001</v>
      </c>
      <c r="NB5">
        <v>6793.7924999999996</v>
      </c>
      <c r="NC5">
        <v>3082.0672</v>
      </c>
      <c r="ND5">
        <v>2072.1561000000002</v>
      </c>
      <c r="NE5">
        <v>3856.5817000000002</v>
      </c>
      <c r="NF5">
        <v>3352.8975</v>
      </c>
      <c r="NG5">
        <v>4498.835</v>
      </c>
      <c r="NH5">
        <v>15174.392099999999</v>
      </c>
      <c r="NI5">
        <v>10708.6041</v>
      </c>
      <c r="NJ5">
        <v>4883.4939000000004</v>
      </c>
      <c r="NK5">
        <v>5929.7658000000001</v>
      </c>
      <c r="NL5">
        <v>3681.7761999999998</v>
      </c>
      <c r="NM5">
        <v>2076.9594000000002</v>
      </c>
      <c r="NN5">
        <v>3816.0727999999999</v>
      </c>
      <c r="NO5">
        <v>3372.0990000000002</v>
      </c>
      <c r="NP5">
        <v>4502.0982000000004</v>
      </c>
      <c r="NQ5">
        <v>16571.496899999998</v>
      </c>
      <c r="NR5">
        <v>6968.3860000000004</v>
      </c>
      <c r="NS5">
        <v>30661.496899999998</v>
      </c>
      <c r="NT5">
        <v>2237.9603999999999</v>
      </c>
      <c r="NU5">
        <v>12893.0206</v>
      </c>
      <c r="NV5">
        <v>8553.1761000000006</v>
      </c>
      <c r="NW5">
        <v>4477.4475000000002</v>
      </c>
      <c r="NX5">
        <v>4862.2040999999999</v>
      </c>
      <c r="NY5">
        <v>3952.4704999999999</v>
      </c>
      <c r="NZ5">
        <v>10943.2976</v>
      </c>
      <c r="OA5">
        <v>4570.3190000000004</v>
      </c>
      <c r="OB5">
        <v>3286.0282000000002</v>
      </c>
      <c r="OC5">
        <v>11639.484899999999</v>
      </c>
      <c r="OD5">
        <v>3319.8218000000002</v>
      </c>
      <c r="OE5">
        <v>12086.0321</v>
      </c>
      <c r="OF5">
        <v>5342.3942999999999</v>
      </c>
      <c r="OG5">
        <v>2597.0547000000001</v>
      </c>
      <c r="OH5">
        <v>3236.7640999999999</v>
      </c>
      <c r="OI5">
        <v>4258.6320999999998</v>
      </c>
      <c r="OJ5">
        <v>9344.7217999999993</v>
      </c>
      <c r="OK5">
        <v>4493.4978000000001</v>
      </c>
      <c r="OL5">
        <v>5029.9174999999996</v>
      </c>
      <c r="OM5">
        <v>4409.0056000000004</v>
      </c>
      <c r="ON5">
        <v>1812.8245999999999</v>
      </c>
      <c r="OO5">
        <v>1359.2918</v>
      </c>
      <c r="OP5">
        <v>3607.473</v>
      </c>
      <c r="OQ5">
        <v>3409.7384999999999</v>
      </c>
      <c r="OR5">
        <v>3434.5101</v>
      </c>
      <c r="OS5">
        <v>3339.3501999999999</v>
      </c>
      <c r="OT5">
        <v>1626.8061</v>
      </c>
      <c r="OU5">
        <v>6555.9210000000003</v>
      </c>
      <c r="OV5">
        <v>7762.8353999999999</v>
      </c>
      <c r="OW5">
        <v>1701.2064</v>
      </c>
      <c r="OX5">
        <v>1744.6687999999999</v>
      </c>
      <c r="OY5">
        <v>4859.5889999999999</v>
      </c>
      <c r="OZ5">
        <v>3221.1318999999999</v>
      </c>
      <c r="PA5">
        <v>6397.2561999999998</v>
      </c>
      <c r="PB5">
        <v>1877.7444</v>
      </c>
      <c r="PC5">
        <v>1256.8761999999999</v>
      </c>
      <c r="PD5">
        <v>1724.6231</v>
      </c>
      <c r="PE5">
        <v>6116.4957000000004</v>
      </c>
      <c r="PF5">
        <v>8108.1841999999997</v>
      </c>
      <c r="PG5">
        <v>10517.760399999999</v>
      </c>
      <c r="PH5">
        <v>9566.0012999999999</v>
      </c>
      <c r="PI5">
        <v>9948.0203999999994</v>
      </c>
      <c r="PJ5">
        <v>8460.6548000000003</v>
      </c>
      <c r="PK5">
        <v>5655.8891999999996</v>
      </c>
      <c r="PL5">
        <v>3504.1759000000002</v>
      </c>
      <c r="PM5">
        <v>1960.3058000000001</v>
      </c>
      <c r="PN5">
        <v>1599.7360000000001</v>
      </c>
      <c r="PO5">
        <v>2099.5969</v>
      </c>
      <c r="PP5">
        <v>3694.7541999999999</v>
      </c>
      <c r="PQ5">
        <v>4536.5312999999996</v>
      </c>
      <c r="PR5">
        <v>7770.1223</v>
      </c>
      <c r="PS5">
        <v>3608.9466000000002</v>
      </c>
      <c r="PT5">
        <v>3225.1833999999999</v>
      </c>
      <c r="PU5">
        <v>3422.8395</v>
      </c>
      <c r="PV5">
        <v>4522.1162999999997</v>
      </c>
      <c r="PW5">
        <v>4815.1085999999996</v>
      </c>
      <c r="PX5">
        <v>6887.2367999999997</v>
      </c>
      <c r="PY5">
        <v>15175.6571</v>
      </c>
      <c r="PZ5">
        <v>17416.990900000001</v>
      </c>
      <c r="QA5">
        <v>7001.8083999999999</v>
      </c>
      <c r="QB5">
        <v>5276.9369999999999</v>
      </c>
      <c r="QC5">
        <v>3470.038</v>
      </c>
      <c r="QD5">
        <v>1681.3842999999999</v>
      </c>
      <c r="QE5">
        <v>9802.8088000000007</v>
      </c>
      <c r="QF5">
        <v>2453.5488999999998</v>
      </c>
      <c r="QG5">
        <v>2611.8706000000002</v>
      </c>
      <c r="QH5">
        <v>2394.4052000000001</v>
      </c>
      <c r="QI5">
        <v>2371.5061999999998</v>
      </c>
      <c r="QJ5">
        <v>2309.0700999999999</v>
      </c>
      <c r="QK5">
        <v>2598.9301999999998</v>
      </c>
      <c r="QL5">
        <v>2084.9022</v>
      </c>
      <c r="QM5">
        <v>2320.2494999999999</v>
      </c>
      <c r="QN5">
        <v>6548.9701999999997</v>
      </c>
      <c r="QO5">
        <v>6689.8203999999996</v>
      </c>
      <c r="QP5">
        <v>4441.1733000000004</v>
      </c>
      <c r="QQ5">
        <v>2674.8067000000001</v>
      </c>
      <c r="QR5">
        <v>5953.1953999999996</v>
      </c>
      <c r="QS5">
        <v>2844.7925</v>
      </c>
      <c r="QT5">
        <v>8525.4850999999999</v>
      </c>
      <c r="QU5">
        <v>2716.5511000000001</v>
      </c>
      <c r="QV5">
        <v>2950.2262999999998</v>
      </c>
      <c r="QW5">
        <v>3113.3788</v>
      </c>
      <c r="QX5">
        <v>2647.741</v>
      </c>
      <c r="QY5">
        <v>4128.3302999999996</v>
      </c>
      <c r="QZ5">
        <v>4677.9606999999996</v>
      </c>
      <c r="RA5">
        <v>10995.4468</v>
      </c>
      <c r="RB5">
        <v>10217.936100000001</v>
      </c>
      <c r="RC5">
        <v>16993.5645</v>
      </c>
      <c r="RD5">
        <v>10479.1715</v>
      </c>
      <c r="RE5">
        <v>3612.5569999999998</v>
      </c>
      <c r="RF5">
        <v>3169.2429000000002</v>
      </c>
      <c r="RG5">
        <v>2278.2123000000001</v>
      </c>
      <c r="RH5">
        <v>4511.8856999999998</v>
      </c>
      <c r="RI5">
        <v>3474.1111999999998</v>
      </c>
      <c r="RJ5">
        <v>2427.1603</v>
      </c>
      <c r="RK5">
        <v>12704.1906</v>
      </c>
      <c r="RL5">
        <v>8150.4286000000002</v>
      </c>
      <c r="RM5">
        <v>8190.4041999999999</v>
      </c>
      <c r="RN5">
        <v>5228.2759999999998</v>
      </c>
      <c r="RO5">
        <v>4688.9853000000003</v>
      </c>
      <c r="RP5">
        <v>3338.7993000000001</v>
      </c>
      <c r="RQ5">
        <v>5971.4962999999998</v>
      </c>
      <c r="RR5">
        <v>2666.5038</v>
      </c>
      <c r="RS5">
        <v>1659.0590999999999</v>
      </c>
      <c r="RT5">
        <v>1399.8091999999999</v>
      </c>
      <c r="RU5">
        <v>1973.5687</v>
      </c>
      <c r="RV5">
        <v>1958.5272</v>
      </c>
      <c r="RW5">
        <v>5474.1432000000004</v>
      </c>
      <c r="RX5">
        <v>3889.8998000000001</v>
      </c>
      <c r="RY5">
        <v>12352.122600000001</v>
      </c>
      <c r="RZ5">
        <v>4981.2341999999999</v>
      </c>
      <c r="SA5">
        <v>10250.4774</v>
      </c>
      <c r="SB5">
        <v>4385.1885000000002</v>
      </c>
      <c r="SC5">
        <v>3481.596</v>
      </c>
      <c r="SD5">
        <v>3242.5848999999998</v>
      </c>
      <c r="SE5">
        <v>2998.4004</v>
      </c>
      <c r="SF5">
        <v>3552.6529999999998</v>
      </c>
      <c r="SG5">
        <v>3620.0632000000001</v>
      </c>
      <c r="SH5">
        <v>1034.4927</v>
      </c>
      <c r="SI5">
        <v>6187.1108000000004</v>
      </c>
      <c r="SJ5">
        <v>828.32039999999995</v>
      </c>
      <c r="SK5">
        <v>1596.3288</v>
      </c>
      <c r="SL5">
        <v>2180.7174</v>
      </c>
      <c r="SM5">
        <v>2003.1701</v>
      </c>
      <c r="SN5">
        <v>3166.2957999999999</v>
      </c>
      <c r="SO5">
        <v>3420.0250999999998</v>
      </c>
      <c r="SP5">
        <v>2223.2629000000002</v>
      </c>
      <c r="SQ5">
        <v>3510.9576999999999</v>
      </c>
      <c r="SR5">
        <v>1849.3340000000001</v>
      </c>
      <c r="SS5">
        <v>906.25969999999995</v>
      </c>
      <c r="ST5">
        <v>9992.1134000000002</v>
      </c>
      <c r="SU5">
        <v>8810.4491999999991</v>
      </c>
      <c r="SV5">
        <v>8417.6110000000008</v>
      </c>
      <c r="SW5">
        <v>5962.3828999999996</v>
      </c>
      <c r="SX5">
        <v>4269.1225999999997</v>
      </c>
      <c r="SY5">
        <v>8402.8117999999995</v>
      </c>
      <c r="SZ5">
        <v>6412.6941999999999</v>
      </c>
      <c r="TA5">
        <v>5454.2986000000001</v>
      </c>
      <c r="TB5">
        <v>1654.2761</v>
      </c>
      <c r="TC5">
        <v>2889.3528000000001</v>
      </c>
      <c r="TD5">
        <v>1405.8065999999999</v>
      </c>
      <c r="TE5">
        <v>1192.0356999999999</v>
      </c>
      <c r="TF5">
        <v>4500.9484000000002</v>
      </c>
      <c r="TG5">
        <v>1908.0685000000001</v>
      </c>
      <c r="TH5">
        <v>8466.0058000000008</v>
      </c>
      <c r="TI5">
        <v>6799.8994000000002</v>
      </c>
      <c r="TJ5">
        <v>1576.3351</v>
      </c>
      <c r="TK5">
        <v>5469.1689999999999</v>
      </c>
      <c r="TL5">
        <v>4858.1391999999996</v>
      </c>
      <c r="TM5">
        <v>0</v>
      </c>
      <c r="TN5">
        <v>7019.2284</v>
      </c>
      <c r="TO5">
        <v>0</v>
      </c>
      <c r="TP5">
        <v>16888.434600000001</v>
      </c>
      <c r="TQ5">
        <v>6102.4372000000003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1857.6887999999999</v>
      </c>
      <c r="TY5">
        <v>0</v>
      </c>
      <c r="TZ5">
        <v>0</v>
      </c>
      <c r="UA5">
        <v>23753.130099999998</v>
      </c>
      <c r="UB5">
        <v>15193.316699999999</v>
      </c>
      <c r="UC5">
        <v>5755.2928000000002</v>
      </c>
      <c r="UD5">
        <v>5887.7637999999997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1955.1686</v>
      </c>
      <c r="UV5">
        <v>0</v>
      </c>
      <c r="UW5">
        <v>0</v>
      </c>
      <c r="UX5">
        <v>4625.2785000000003</v>
      </c>
      <c r="UY5">
        <v>5874.3550999999998</v>
      </c>
      <c r="UZ5">
        <v>13959.0602</v>
      </c>
      <c r="VA5">
        <v>0</v>
      </c>
      <c r="VB5">
        <v>6999.2676000000001</v>
      </c>
      <c r="VC5">
        <v>1999.0896</v>
      </c>
      <c r="VD5">
        <v>0</v>
      </c>
      <c r="VE5">
        <v>7936.0868</v>
      </c>
      <c r="VF5">
        <v>2411.2667000000001</v>
      </c>
      <c r="VG5">
        <v>2011.8330000000001</v>
      </c>
      <c r="VH5">
        <v>1839.9690000000001</v>
      </c>
      <c r="VI5">
        <v>5972.884</v>
      </c>
      <c r="VJ5">
        <v>1993.9139</v>
      </c>
      <c r="VK5">
        <v>3745.9639000000002</v>
      </c>
      <c r="VL5">
        <v>3546.8809999999999</v>
      </c>
      <c r="VM5">
        <v>16842.0769</v>
      </c>
      <c r="VN5">
        <v>1784.636</v>
      </c>
      <c r="VO5">
        <v>4611.5379999999996</v>
      </c>
      <c r="VP5">
        <v>7516.7838000000002</v>
      </c>
      <c r="VQ5">
        <v>6677.9152999999997</v>
      </c>
      <c r="VR5">
        <v>8332.7351999999992</v>
      </c>
      <c r="VS5">
        <v>8764.4334999999992</v>
      </c>
      <c r="VT5">
        <v>8310.7366000000002</v>
      </c>
      <c r="VU5">
        <v>4810.2554</v>
      </c>
      <c r="VV5">
        <v>7718.7394000000004</v>
      </c>
      <c r="VW5">
        <v>9038.8196000000007</v>
      </c>
      <c r="VX5">
        <v>9212.8659000000007</v>
      </c>
      <c r="VY5">
        <v>5910.2443999999996</v>
      </c>
      <c r="VZ5">
        <v>7017.1638999999996</v>
      </c>
      <c r="WA5">
        <v>7084.6234000000004</v>
      </c>
      <c r="WB5">
        <v>6472.5551999999998</v>
      </c>
      <c r="WC5">
        <v>5595.7785000000003</v>
      </c>
      <c r="WD5">
        <v>6032.2390999999998</v>
      </c>
      <c r="WE5">
        <v>2621.8146999999999</v>
      </c>
      <c r="WF5">
        <v>2487.4133000000002</v>
      </c>
      <c r="WG5">
        <v>9341.4213</v>
      </c>
      <c r="WH5">
        <v>12901.5424</v>
      </c>
      <c r="WI5">
        <v>18022.484199999999</v>
      </c>
      <c r="WJ5">
        <v>3224.1316000000002</v>
      </c>
      <c r="WK5">
        <v>12414.5425</v>
      </c>
      <c r="WL5">
        <v>2536.4414000000002</v>
      </c>
      <c r="WM5">
        <v>11813.3644</v>
      </c>
      <c r="WN5">
        <v>5035.3878000000004</v>
      </c>
      <c r="WO5">
        <v>13866.242</v>
      </c>
      <c r="WP5">
        <v>3942.8305</v>
      </c>
      <c r="WQ5">
        <v>7684.6373999999996</v>
      </c>
      <c r="WR5">
        <v>0</v>
      </c>
      <c r="WS5">
        <v>5372.0646999999999</v>
      </c>
      <c r="WT5">
        <v>4114.12</v>
      </c>
      <c r="WU5">
        <v>11438.877</v>
      </c>
      <c r="WV5">
        <v>6010.3347999999996</v>
      </c>
      <c r="WW5">
        <v>20436.694800000001</v>
      </c>
      <c r="WX5">
        <v>3319.3827999999999</v>
      </c>
      <c r="WY5">
        <v>5106.8287</v>
      </c>
      <c r="WZ5">
        <v>9910.4010999999991</v>
      </c>
      <c r="XA5">
        <v>2303.2365</v>
      </c>
      <c r="XB5">
        <v>7313.6860999999999</v>
      </c>
      <c r="XC5">
        <v>7932.0587999999998</v>
      </c>
      <c r="XD5">
        <v>7930.5303000000004</v>
      </c>
      <c r="XE5">
        <v>9566.9187000000002</v>
      </c>
      <c r="XF5">
        <v>6984.9269000000004</v>
      </c>
      <c r="XG5">
        <v>6513.3773000000001</v>
      </c>
      <c r="XH5">
        <v>7467.9749000000002</v>
      </c>
      <c r="XI5">
        <v>7817.0834000000004</v>
      </c>
      <c r="XJ5">
        <v>3612.1694000000002</v>
      </c>
      <c r="XK5">
        <v>3081.1837</v>
      </c>
      <c r="XL5">
        <v>4994.4384</v>
      </c>
      <c r="XM5">
        <v>4196.7626</v>
      </c>
      <c r="XN5">
        <v>5880.8513000000003</v>
      </c>
      <c r="XO5">
        <v>19173.411199999999</v>
      </c>
      <c r="XP5">
        <v>12435.547399999999</v>
      </c>
      <c r="XQ5">
        <v>7121.9966999999997</v>
      </c>
      <c r="XR5">
        <v>6685.8882999999996</v>
      </c>
      <c r="XS5">
        <v>4084.6397000000002</v>
      </c>
      <c r="XT5">
        <v>3098.6352999999999</v>
      </c>
      <c r="XU5">
        <v>5019.3909999999996</v>
      </c>
      <c r="XV5">
        <v>3737.8008</v>
      </c>
      <c r="XW5">
        <v>6026.9000999999998</v>
      </c>
      <c r="XX5">
        <v>18959.3583</v>
      </c>
      <c r="XY5">
        <v>8025.6686</v>
      </c>
      <c r="XZ5">
        <v>38760.736199999999</v>
      </c>
      <c r="YA5">
        <v>2449.9969000000001</v>
      </c>
      <c r="YB5">
        <v>19271.5825</v>
      </c>
      <c r="YC5">
        <v>11417.841200000001</v>
      </c>
      <c r="YD5">
        <v>6097.0636000000004</v>
      </c>
      <c r="YE5">
        <v>5790.6569</v>
      </c>
      <c r="YF5">
        <v>5403.9636</v>
      </c>
      <c r="YG5">
        <v>13126.7672</v>
      </c>
      <c r="YH5">
        <v>7149.9408999999996</v>
      </c>
      <c r="YI5">
        <v>4096.6589999999997</v>
      </c>
      <c r="YJ5">
        <v>15167.563700000001</v>
      </c>
      <c r="YK5">
        <v>3756.8409999999999</v>
      </c>
      <c r="YL5">
        <v>14851.894700000001</v>
      </c>
      <c r="YM5">
        <v>5801.9453000000003</v>
      </c>
      <c r="YN5">
        <v>2831.4090000000001</v>
      </c>
      <c r="YO5">
        <v>4741.8302999999996</v>
      </c>
      <c r="YP5">
        <v>4678.7184999999999</v>
      </c>
      <c r="YQ5">
        <v>10488.7477</v>
      </c>
      <c r="YR5">
        <v>5356.7120000000004</v>
      </c>
      <c r="YS5">
        <v>5526.0861000000004</v>
      </c>
      <c r="YT5">
        <v>4806.7894999999999</v>
      </c>
      <c r="YU5">
        <v>2045.9863</v>
      </c>
      <c r="YV5">
        <v>1635.2782</v>
      </c>
      <c r="YW5">
        <v>3753.0419999999999</v>
      </c>
      <c r="YX5">
        <v>3851.9086000000002</v>
      </c>
      <c r="YY5">
        <v>3546.1480999999999</v>
      </c>
      <c r="YZ5">
        <v>1788.8768</v>
      </c>
      <c r="ZA5">
        <v>11040.9342</v>
      </c>
      <c r="ZB5">
        <v>10837.3339</v>
      </c>
      <c r="ZC5">
        <v>2336.2501999999999</v>
      </c>
      <c r="ZD5">
        <v>2000.9942000000001</v>
      </c>
      <c r="ZE5">
        <v>5746.4057000000003</v>
      </c>
      <c r="ZF5">
        <v>4909.8567999999996</v>
      </c>
      <c r="ZG5">
        <v>8161.2277000000004</v>
      </c>
      <c r="ZH5">
        <v>2896.7719999999999</v>
      </c>
      <c r="ZI5">
        <v>1930.0071</v>
      </c>
      <c r="ZJ5">
        <v>2674.1426000000001</v>
      </c>
      <c r="ZK5">
        <v>10458.1554</v>
      </c>
      <c r="ZL5">
        <v>11436.6566</v>
      </c>
      <c r="ZM5">
        <v>12635.7271</v>
      </c>
      <c r="ZN5">
        <v>11831.642599999999</v>
      </c>
      <c r="ZO5">
        <v>11214.4128</v>
      </c>
      <c r="ZP5">
        <v>7872.3851999999997</v>
      </c>
      <c r="ZQ5">
        <v>4157.6261000000004</v>
      </c>
      <c r="ZR5">
        <v>5563.6120000000001</v>
      </c>
      <c r="ZS5">
        <v>5693.8118000000004</v>
      </c>
      <c r="ZT5">
        <v>8686.0638999999992</v>
      </c>
      <c r="ZU5">
        <v>19277.947499999998</v>
      </c>
      <c r="ZV5">
        <v>19913.930899999999</v>
      </c>
      <c r="ZW5">
        <v>8751.8914999999997</v>
      </c>
      <c r="ZX5">
        <v>5829.7003000000004</v>
      </c>
      <c r="ZY5">
        <v>3819.1523000000002</v>
      </c>
      <c r="ZZ5">
        <v>2152.8649</v>
      </c>
      <c r="AAA5">
        <v>11151.769899999999</v>
      </c>
      <c r="AAB5">
        <v>2648.0765999999999</v>
      </c>
      <c r="AAC5">
        <v>2837.509</v>
      </c>
      <c r="AAD5">
        <v>2609.2049000000002</v>
      </c>
      <c r="AAE5">
        <v>2738.9009000000001</v>
      </c>
      <c r="AAF5">
        <v>2495.9602</v>
      </c>
      <c r="AAG5">
        <v>2988.5083</v>
      </c>
      <c r="AAH5">
        <v>2360.7181999999998</v>
      </c>
      <c r="AAI5">
        <v>2810.0075000000002</v>
      </c>
      <c r="AAJ5">
        <v>8303.0249999999996</v>
      </c>
      <c r="AAK5">
        <v>7868.2857000000004</v>
      </c>
      <c r="AAL5">
        <v>5046.4512000000004</v>
      </c>
      <c r="AAM5">
        <v>2840.8159999999998</v>
      </c>
      <c r="AAN5">
        <v>6835.0196999999998</v>
      </c>
      <c r="AAO5">
        <v>3686.6588000000002</v>
      </c>
      <c r="AAP5">
        <v>9807.1502</v>
      </c>
      <c r="AAQ5">
        <v>3424.8380999999999</v>
      </c>
      <c r="AAR5">
        <v>3135.5014999999999</v>
      </c>
      <c r="AAS5">
        <v>3438.8213000000001</v>
      </c>
      <c r="AAT5">
        <v>2854.2986999999998</v>
      </c>
      <c r="AAU5">
        <v>4342.0744999999997</v>
      </c>
      <c r="AAV5">
        <v>5815.8921</v>
      </c>
      <c r="AAW5">
        <v>14516.962</v>
      </c>
      <c r="AAX5">
        <v>13086.195299999999</v>
      </c>
      <c r="AAY5">
        <v>19240.752199999999</v>
      </c>
      <c r="AAZ5">
        <v>13002.534600000001</v>
      </c>
      <c r="ABA5">
        <v>4344.7412000000004</v>
      </c>
      <c r="ABB5">
        <v>3649.0682000000002</v>
      </c>
      <c r="ABC5">
        <v>2613.3443000000002</v>
      </c>
      <c r="ABD5">
        <v>4710.6651000000002</v>
      </c>
      <c r="ABE5">
        <v>4197.8019999999997</v>
      </c>
      <c r="ABF5">
        <v>2612.1786000000002</v>
      </c>
      <c r="ABG5">
        <v>18029.305499999999</v>
      </c>
      <c r="ABH5">
        <v>11164.0453</v>
      </c>
      <c r="ABI5">
        <v>10232.848599999999</v>
      </c>
      <c r="ABJ5">
        <v>6141.5317999999997</v>
      </c>
      <c r="ABK5">
        <v>6113.8639999999996</v>
      </c>
      <c r="ABL5">
        <v>3735.8186999999998</v>
      </c>
      <c r="ABM5">
        <v>7282.5326999999997</v>
      </c>
      <c r="ABN5">
        <v>2926.9810000000002</v>
      </c>
      <c r="ABO5">
        <v>1869.8536999999999</v>
      </c>
      <c r="ABP5">
        <v>1490.9521999999999</v>
      </c>
      <c r="ABQ5">
        <v>2182.9884999999999</v>
      </c>
      <c r="ABR5">
        <v>2067.3834000000002</v>
      </c>
      <c r="ABS5">
        <v>5732.3199000000004</v>
      </c>
      <c r="ABT5">
        <v>4207.7223999999997</v>
      </c>
      <c r="ABU5">
        <v>15516.3575</v>
      </c>
      <c r="ABV5">
        <v>6334.86</v>
      </c>
      <c r="ABW5">
        <v>12256.992099999999</v>
      </c>
      <c r="ABX5">
        <v>5955.9494999999997</v>
      </c>
      <c r="ABY5">
        <v>3670.8384000000001</v>
      </c>
      <c r="ABZ5">
        <v>3522.9009999999998</v>
      </c>
      <c r="ACA5">
        <v>3137.6671999999999</v>
      </c>
      <c r="ACB5">
        <v>3850.7020000000002</v>
      </c>
      <c r="ACC5">
        <v>3808.4411</v>
      </c>
      <c r="ACD5">
        <v>1129.2172</v>
      </c>
      <c r="ACE5">
        <v>919.22429999999997</v>
      </c>
      <c r="ACF5">
        <v>1771.2868000000001</v>
      </c>
      <c r="ACG5">
        <v>2394.4679999999998</v>
      </c>
      <c r="ACH5">
        <v>2400.0898000000002</v>
      </c>
      <c r="ACI5">
        <v>3816.4956999999999</v>
      </c>
      <c r="ACJ5">
        <v>3730.9693000000002</v>
      </c>
      <c r="ACK5">
        <v>2638.8377999999998</v>
      </c>
      <c r="ACL5">
        <v>3727.4774000000002</v>
      </c>
      <c r="ACM5">
        <v>1948.9464</v>
      </c>
      <c r="ACN5">
        <v>1097.0123000000001</v>
      </c>
      <c r="ACO5">
        <v>0</v>
      </c>
      <c r="ACP5">
        <v>1845.0699</v>
      </c>
      <c r="ACQ5">
        <v>5938.4593999999997</v>
      </c>
      <c r="ACR5">
        <v>6998.7749000000003</v>
      </c>
      <c r="ACS5">
        <v>0</v>
      </c>
      <c r="ACT5">
        <v>1336.1221</v>
      </c>
      <c r="ACU5">
        <v>0</v>
      </c>
      <c r="ACV5">
        <v>8424.7895000000008</v>
      </c>
      <c r="ACW5">
        <v>0</v>
      </c>
      <c r="ACX5">
        <v>0</v>
      </c>
      <c r="ACY5">
        <v>7683.3980000000001</v>
      </c>
      <c r="ACZ5">
        <v>0</v>
      </c>
      <c r="ADA5">
        <v>1926.6532999999999</v>
      </c>
      <c r="ADB5">
        <v>1471.6147000000001</v>
      </c>
      <c r="ADC5">
        <v>2407.6857</v>
      </c>
      <c r="ADD5">
        <v>5511.4766</v>
      </c>
      <c r="ADE5">
        <v>1848.7855</v>
      </c>
      <c r="ADF5">
        <v>0</v>
      </c>
      <c r="ADG5">
        <v>5311.7187999999996</v>
      </c>
      <c r="ADH5">
        <v>0</v>
      </c>
      <c r="ADI5">
        <v>6866.7609000000002</v>
      </c>
      <c r="ADJ5">
        <v>1908.5235</v>
      </c>
      <c r="ADK5">
        <v>9295.2296999999999</v>
      </c>
      <c r="ADL5">
        <v>2387.8355999999999</v>
      </c>
      <c r="ADM5">
        <v>0</v>
      </c>
      <c r="ADN5">
        <v>6790.8276999999998</v>
      </c>
      <c r="ADO5">
        <v>0</v>
      </c>
      <c r="ADP5">
        <v>7414.3135000000002</v>
      </c>
      <c r="ADQ5">
        <v>34581.593399999998</v>
      </c>
      <c r="ADR5">
        <v>1980.6557</v>
      </c>
      <c r="ADS5">
        <v>1471.5048999999999</v>
      </c>
      <c r="ADT5">
        <v>0</v>
      </c>
      <c r="ADU5">
        <v>1793.9122</v>
      </c>
      <c r="ADV5">
        <v>1947.4191000000001</v>
      </c>
      <c r="ADW5">
        <v>9330.8418999999994</v>
      </c>
      <c r="ADX5">
        <v>1610.8768</v>
      </c>
      <c r="ADY5">
        <v>4398.5034999999998</v>
      </c>
      <c r="ADZ5">
        <v>3529.7802999999999</v>
      </c>
      <c r="AEA5">
        <v>3226.0039000000002</v>
      </c>
      <c r="AEB5">
        <v>6676.9431999999997</v>
      </c>
      <c r="AEC5">
        <v>4497.8292000000001</v>
      </c>
      <c r="AED5">
        <v>8567.6383999999998</v>
      </c>
      <c r="AEE5">
        <v>4089.5848999999998</v>
      </c>
      <c r="AEF5">
        <v>9367.1787000000004</v>
      </c>
      <c r="AEG5">
        <v>2316.5749000000001</v>
      </c>
      <c r="AEH5">
        <v>49755.752399999998</v>
      </c>
      <c r="AEI5">
        <v>1879.1939</v>
      </c>
      <c r="AEJ5">
        <v>4581.2601999999997</v>
      </c>
      <c r="AEK5">
        <v>7211.1790000000001</v>
      </c>
      <c r="AEL5">
        <v>1521.3226999999999</v>
      </c>
      <c r="AEM5">
        <v>4747.0922</v>
      </c>
      <c r="AEN5">
        <v>5447.7671</v>
      </c>
      <c r="AEO5">
        <v>4754.1370999999999</v>
      </c>
      <c r="AEP5">
        <v>6738.9714999999997</v>
      </c>
      <c r="AEQ5">
        <v>7957.2012000000004</v>
      </c>
      <c r="AER5">
        <v>3198.0983999999999</v>
      </c>
      <c r="AES5">
        <v>12332.690199999999</v>
      </c>
      <c r="AET5">
        <v>2684.8762999999999</v>
      </c>
      <c r="AEU5">
        <v>2280.0808000000002</v>
      </c>
      <c r="AEV5">
        <v>7126.1054000000004</v>
      </c>
      <c r="AEW5">
        <v>6638.2107999999998</v>
      </c>
      <c r="AEX5">
        <v>5226.4838</v>
      </c>
      <c r="AEY5">
        <v>4084.4292999999998</v>
      </c>
      <c r="AEZ5">
        <v>9505.4030000000002</v>
      </c>
      <c r="AFA5">
        <v>4621.0104000000001</v>
      </c>
      <c r="AFB5">
        <v>3890.0506</v>
      </c>
      <c r="AFC5">
        <v>2987.46</v>
      </c>
      <c r="AFD5">
        <v>9023.1957000000002</v>
      </c>
      <c r="AFE5">
        <v>7358.5198</v>
      </c>
      <c r="AFF5">
        <v>4151.5337</v>
      </c>
      <c r="AFG5">
        <v>2509.6242000000002</v>
      </c>
      <c r="AFH5">
        <v>2062.3521000000001</v>
      </c>
      <c r="AFI5">
        <v>6924.9593000000004</v>
      </c>
      <c r="AFJ5">
        <v>1376.7778000000001</v>
      </c>
      <c r="AFK5">
        <v>1558.7747999999999</v>
      </c>
      <c r="AFL5">
        <v>3907.779</v>
      </c>
      <c r="AFM5">
        <v>2357.3072999999999</v>
      </c>
      <c r="AFN5">
        <v>1999.1437000000001</v>
      </c>
      <c r="AFO5">
        <v>1572.183</v>
      </c>
      <c r="AFP5">
        <v>1506.9876999999999</v>
      </c>
      <c r="AFQ5">
        <v>2777.1397999999999</v>
      </c>
      <c r="AFR5">
        <v>2532.61</v>
      </c>
      <c r="AFS5">
        <v>4812.7420000000002</v>
      </c>
      <c r="AFT5">
        <v>3233.6864999999998</v>
      </c>
      <c r="AFU5">
        <v>2955.6669000000002</v>
      </c>
      <c r="AFV5">
        <v>2110.9886000000001</v>
      </c>
      <c r="AFW5">
        <v>2083.8854000000001</v>
      </c>
      <c r="AFX5">
        <v>2621.9746</v>
      </c>
      <c r="AFY5">
        <v>1924.8200999999999</v>
      </c>
      <c r="AFZ5">
        <v>2611.3371000000002</v>
      </c>
      <c r="AGA5">
        <v>3440.1635000000001</v>
      </c>
      <c r="AGB5">
        <v>2125.8578000000002</v>
      </c>
      <c r="AGC5">
        <v>6275.3001999999997</v>
      </c>
      <c r="AGD5">
        <v>3530.4411</v>
      </c>
      <c r="AGE5">
        <v>2890.9159</v>
      </c>
      <c r="AGF5">
        <v>1165.6285</v>
      </c>
      <c r="AGG5">
        <v>2750.4488000000001</v>
      </c>
      <c r="AGH5">
        <v>7615.5281999999997</v>
      </c>
      <c r="AGI5">
        <v>7779.0841</v>
      </c>
      <c r="AGJ5">
        <v>0</v>
      </c>
      <c r="AGK5">
        <v>1408.4386999999999</v>
      </c>
      <c r="AGL5">
        <v>0</v>
      </c>
      <c r="AGM5">
        <v>10310.677</v>
      </c>
      <c r="AGN5">
        <v>0</v>
      </c>
      <c r="AGO5">
        <v>0</v>
      </c>
      <c r="AGP5">
        <v>8213.3174999999992</v>
      </c>
      <c r="AGQ5">
        <v>0</v>
      </c>
      <c r="AGR5">
        <v>2322.1990999999998</v>
      </c>
      <c r="AGS5">
        <v>1913.2208000000001</v>
      </c>
      <c r="AGT5">
        <v>3081.2377999999999</v>
      </c>
      <c r="AGU5">
        <v>6459.6643000000004</v>
      </c>
      <c r="AGV5">
        <v>2751.4969000000001</v>
      </c>
      <c r="AGW5">
        <v>0</v>
      </c>
      <c r="AGX5">
        <v>6481.5708999999997</v>
      </c>
      <c r="AGY5">
        <v>0</v>
      </c>
      <c r="AGZ5">
        <v>7690.5830999999998</v>
      </c>
      <c r="AHA5">
        <v>2215.7865999999999</v>
      </c>
      <c r="AHB5">
        <v>12794.679400000001</v>
      </c>
      <c r="AHC5">
        <v>2831.0318000000002</v>
      </c>
      <c r="AHD5">
        <v>0</v>
      </c>
      <c r="AHE5">
        <v>7895.4027999999998</v>
      </c>
      <c r="AHF5">
        <v>0</v>
      </c>
      <c r="AHG5">
        <v>8756.9019000000008</v>
      </c>
      <c r="AHH5">
        <v>53810.914199999999</v>
      </c>
      <c r="AHI5">
        <v>2419.9942999999998</v>
      </c>
      <c r="AHJ5">
        <v>1687.4281000000001</v>
      </c>
      <c r="AHK5">
        <v>0</v>
      </c>
      <c r="AHL5">
        <v>2343.8085000000001</v>
      </c>
      <c r="AHM5">
        <v>2749.3901000000001</v>
      </c>
      <c r="AHN5">
        <v>10919.9503</v>
      </c>
      <c r="AHO5">
        <v>2160.8211000000001</v>
      </c>
      <c r="AHP5">
        <v>5307.0136000000002</v>
      </c>
      <c r="AHQ5">
        <v>3927.201</v>
      </c>
      <c r="AHR5">
        <v>3420.2361999999998</v>
      </c>
      <c r="AHS5">
        <v>1675.8386</v>
      </c>
      <c r="AHT5">
        <v>7759.8332</v>
      </c>
      <c r="AHU5">
        <v>14608.6577</v>
      </c>
      <c r="AHV5">
        <v>4874.0532999999996</v>
      </c>
      <c r="AHW5">
        <v>4870.7551999999996</v>
      </c>
      <c r="AHX5">
        <v>7484.5767999999998</v>
      </c>
      <c r="AHY5">
        <v>1505.4106999999999</v>
      </c>
      <c r="AHZ5">
        <v>1654.7929999999999</v>
      </c>
      <c r="AIA5">
        <v>1415.2661000000001</v>
      </c>
      <c r="AIB5">
        <v>2152.1624999999999</v>
      </c>
      <c r="AIC5">
        <v>4865.4407000000001</v>
      </c>
      <c r="AID5">
        <v>1063.0800999999999</v>
      </c>
      <c r="AIE5">
        <v>7677.7605999999996</v>
      </c>
      <c r="AIF5">
        <v>6382.7745999999997</v>
      </c>
      <c r="AIG5">
        <v>4225.9287000000004</v>
      </c>
      <c r="AIH5">
        <v>4501.4412000000002</v>
      </c>
      <c r="AII5">
        <v>1957.1096</v>
      </c>
      <c r="AIJ5">
        <v>4245.2951999999996</v>
      </c>
      <c r="AIK5">
        <v>3798.4508000000001</v>
      </c>
      <c r="AIL5">
        <v>5174.1175000000003</v>
      </c>
      <c r="AIM5">
        <v>22086.134999999998</v>
      </c>
      <c r="AIN5">
        <v>12027.6327</v>
      </c>
      <c r="AIO5">
        <v>7181.5339000000004</v>
      </c>
      <c r="AIP5">
        <v>5662.2928000000002</v>
      </c>
      <c r="AIQ5">
        <v>3173.4225999999999</v>
      </c>
      <c r="AIR5">
        <v>2878.9537999999998</v>
      </c>
      <c r="AIS5">
        <v>2247.3845000000001</v>
      </c>
      <c r="AIT5">
        <v>3918.1534000000001</v>
      </c>
      <c r="AIU5">
        <v>5741.7776999999996</v>
      </c>
      <c r="AIV5">
        <v>6233.8087999999998</v>
      </c>
      <c r="AIW5">
        <v>5994.5690000000004</v>
      </c>
      <c r="AIX5">
        <v>5329.2656999999999</v>
      </c>
      <c r="AIY5">
        <v>2060.3933000000002</v>
      </c>
      <c r="AIZ5">
        <v>3483.1990000000001</v>
      </c>
      <c r="AJA5">
        <v>3649.0407</v>
      </c>
      <c r="AJB5">
        <v>13429.275</v>
      </c>
      <c r="AJC5">
        <v>4346.509</v>
      </c>
      <c r="AJD5">
        <v>16489.78</v>
      </c>
      <c r="AJE5">
        <v>1951.4585999999999</v>
      </c>
      <c r="AJF5">
        <v>1923.9168999999999</v>
      </c>
      <c r="AJG5">
        <v>1625.1599000000001</v>
      </c>
      <c r="AJH5">
        <v>7607.7021999999997</v>
      </c>
      <c r="AJI5">
        <v>6195.8768</v>
      </c>
      <c r="AJJ5">
        <v>5139.5398999999998</v>
      </c>
      <c r="AJK5">
        <v>5345.3621000000003</v>
      </c>
      <c r="AJL5">
        <v>2837.6448999999998</v>
      </c>
      <c r="AJM5">
        <v>5048.9162999999999</v>
      </c>
      <c r="AJN5">
        <v>5476.9753000000001</v>
      </c>
      <c r="AJO5">
        <v>5342.0248000000001</v>
      </c>
      <c r="AJP5">
        <v>3560.3487</v>
      </c>
      <c r="AJQ5">
        <v>12485.572899999999</v>
      </c>
      <c r="AJR5">
        <v>3409.7546000000002</v>
      </c>
      <c r="AJS5">
        <v>9713.5874999999996</v>
      </c>
      <c r="AJT5">
        <v>2838.7462</v>
      </c>
      <c r="AJU5">
        <v>5330.5272999999997</v>
      </c>
      <c r="AJV5">
        <v>4527.1013999999996</v>
      </c>
      <c r="AJW5">
        <v>4622.2700999999997</v>
      </c>
      <c r="AJX5">
        <v>14308.4581</v>
      </c>
      <c r="AJY5">
        <v>12830.032800000001</v>
      </c>
      <c r="AJZ5">
        <v>6378.7840999999999</v>
      </c>
      <c r="AKA5">
        <v>6652.2800999999999</v>
      </c>
      <c r="AKB5">
        <v>2549.6696000000002</v>
      </c>
      <c r="AKC5">
        <v>2847.0965999999999</v>
      </c>
      <c r="AKD5">
        <v>1706.2375999999999</v>
      </c>
      <c r="AKE5">
        <v>11321.688</v>
      </c>
      <c r="AKF5">
        <v>4889.6620999999996</v>
      </c>
      <c r="AKG5">
        <v>16574.5592</v>
      </c>
      <c r="AKH5">
        <v>3841.5612000000001</v>
      </c>
      <c r="AKI5">
        <v>5037.7435999999998</v>
      </c>
      <c r="AKJ5">
        <v>7330.6849000000002</v>
      </c>
      <c r="AKK5">
        <v>11684.8596</v>
      </c>
      <c r="AKL5">
        <v>6642.0703999999996</v>
      </c>
      <c r="AKM5">
        <v>9434.3498</v>
      </c>
      <c r="AKN5">
        <v>7304.0959999999995</v>
      </c>
      <c r="AKO5">
        <v>8825.8405999999995</v>
      </c>
      <c r="AKP5">
        <v>16600.335299999999</v>
      </c>
      <c r="AKQ5">
        <v>1452.9794999999999</v>
      </c>
      <c r="AKR5">
        <v>7199.7911999999997</v>
      </c>
      <c r="AKS5">
        <v>7274.0204999999996</v>
      </c>
      <c r="AKT5">
        <v>7550.9008999999996</v>
      </c>
      <c r="AKU5">
        <v>17810.3855</v>
      </c>
      <c r="AKV5">
        <v>16582.143800000002</v>
      </c>
      <c r="AKW5">
        <v>3717.1550000000002</v>
      </c>
      <c r="AKX5">
        <v>10714.787</v>
      </c>
      <c r="AKY5">
        <v>5661.9287999999997</v>
      </c>
      <c r="AKZ5">
        <v>2954.59</v>
      </c>
      <c r="ALA5">
        <v>2120.7354</v>
      </c>
      <c r="ALB5">
        <v>9730.6363999999994</v>
      </c>
      <c r="ALC5">
        <v>7516.1144000000004</v>
      </c>
      <c r="ALD5">
        <v>11155.447</v>
      </c>
      <c r="ALE5">
        <v>6372.9664000000002</v>
      </c>
      <c r="ALF5">
        <v>9476.4735000000001</v>
      </c>
      <c r="ALG5">
        <v>14333.3768</v>
      </c>
      <c r="ALH5">
        <v>2240.8299000000002</v>
      </c>
      <c r="ALI5">
        <v>11456.8091</v>
      </c>
      <c r="ALJ5">
        <v>17676.684499999999</v>
      </c>
      <c r="ALK5">
        <v>16345.008</v>
      </c>
      <c r="ALL5">
        <v>9043.2219000000005</v>
      </c>
      <c r="ALM5">
        <v>19017.487300000001</v>
      </c>
      <c r="ALN5">
        <v>13281.5355</v>
      </c>
      <c r="ALO5">
        <v>2387.5201999999999</v>
      </c>
      <c r="ALP5">
        <v>9640.5504999999994</v>
      </c>
      <c r="ALQ5">
        <v>5644.2173000000003</v>
      </c>
      <c r="ALR5">
        <v>1280.0416</v>
      </c>
      <c r="ALS5">
        <v>9107.4768999999997</v>
      </c>
      <c r="ALT5">
        <v>14284.0661</v>
      </c>
      <c r="ALU5">
        <v>6865.3265000000001</v>
      </c>
      <c r="ALV5">
        <v>7561.6220999999996</v>
      </c>
      <c r="ALW5">
        <v>5014.5621000000001</v>
      </c>
      <c r="ALX5">
        <v>10874.7565</v>
      </c>
      <c r="ALY5">
        <v>6669.7449999999999</v>
      </c>
      <c r="ALZ5">
        <v>11756.6296</v>
      </c>
      <c r="AMA5">
        <v>12679.0939</v>
      </c>
      <c r="AMB5">
        <v>14162.809600000001</v>
      </c>
      <c r="AMC5">
        <v>5580.0559999999996</v>
      </c>
      <c r="AMD5">
        <v>15026.7564</v>
      </c>
      <c r="AME5">
        <v>1859.7207000000001</v>
      </c>
      <c r="AMF5">
        <v>3072.2003</v>
      </c>
      <c r="AMG5">
        <v>4208.0461999999998</v>
      </c>
      <c r="AMH5">
        <v>4875.6134000000002</v>
      </c>
      <c r="AMI5">
        <v>2452.8845000000001</v>
      </c>
      <c r="AMJ5">
        <v>2174.3937000000001</v>
      </c>
      <c r="AMK5">
        <v>2293.0963999999999</v>
      </c>
      <c r="AML5">
        <v>2064.1462000000001</v>
      </c>
      <c r="AMM5">
        <v>3983.3582000000001</v>
      </c>
      <c r="AMN5">
        <v>3500.6014</v>
      </c>
      <c r="AMO5">
        <v>5558.0889999999999</v>
      </c>
      <c r="AMP5">
        <v>28887.3819</v>
      </c>
      <c r="AMQ5">
        <v>10544.8361</v>
      </c>
      <c r="AMR5">
        <v>7074.9062999999996</v>
      </c>
      <c r="AMS5">
        <v>5038.8973999999998</v>
      </c>
      <c r="AMT5">
        <v>1625.6180999999999</v>
      </c>
      <c r="AMU5">
        <v>2701.8036999999999</v>
      </c>
      <c r="AMV5">
        <v>4329.4669000000004</v>
      </c>
      <c r="AMW5">
        <v>4743.7075999999997</v>
      </c>
      <c r="AMX5">
        <v>11962.3416</v>
      </c>
      <c r="AMY5">
        <v>6152.4674999999997</v>
      </c>
      <c r="AMZ5">
        <v>11738.391299999999</v>
      </c>
      <c r="ANA5">
        <v>4600.4641000000001</v>
      </c>
      <c r="ANB5">
        <v>5507.7870999999996</v>
      </c>
      <c r="ANC5">
        <v>1363.6167</v>
      </c>
      <c r="AND5">
        <v>11526.276400000001</v>
      </c>
      <c r="ANE5">
        <v>10378.827799999999</v>
      </c>
      <c r="ANF5">
        <v>5978.3229000000001</v>
      </c>
      <c r="ANG5">
        <v>11161.2011</v>
      </c>
      <c r="ANH5">
        <v>10369.6106</v>
      </c>
      <c r="ANI5">
        <v>19621.672699999999</v>
      </c>
      <c r="ANJ5">
        <v>46907.324699999997</v>
      </c>
      <c r="ANK5">
        <v>8954.0501999999997</v>
      </c>
      <c r="ANL5">
        <v>7879.7439999999997</v>
      </c>
      <c r="ANM5">
        <v>26400.750800000002</v>
      </c>
      <c r="ANN5">
        <v>6998.6911</v>
      </c>
      <c r="ANO5">
        <v>5630.5965999999999</v>
      </c>
      <c r="ANP5">
        <v>3494.8236000000002</v>
      </c>
      <c r="ANQ5">
        <v>2545.5625</v>
      </c>
      <c r="ANR5">
        <v>3491.3281000000002</v>
      </c>
      <c r="ANS5">
        <v>1776.395</v>
      </c>
      <c r="ANT5">
        <v>1807.5047999999999</v>
      </c>
      <c r="ANU5">
        <v>3046.2680999999998</v>
      </c>
      <c r="ANV5">
        <v>3030.7981</v>
      </c>
      <c r="ANW5">
        <v>1208.4418000000001</v>
      </c>
      <c r="ANX5">
        <v>2826.7723999999998</v>
      </c>
      <c r="ANY5">
        <v>2711.4504999999999</v>
      </c>
      <c r="ANZ5">
        <v>3945.6851000000001</v>
      </c>
      <c r="AOA5">
        <v>22767.467100000002</v>
      </c>
      <c r="AOB5">
        <v>9042.3842000000004</v>
      </c>
      <c r="AOC5">
        <v>4813.1271999999999</v>
      </c>
      <c r="AOD5">
        <v>4350.8341</v>
      </c>
      <c r="AOE5">
        <v>1377.4277</v>
      </c>
      <c r="AOF5">
        <v>1690.2438</v>
      </c>
      <c r="AOG5">
        <v>2817.9081999999999</v>
      </c>
      <c r="AOH5">
        <v>3186.0284000000001</v>
      </c>
      <c r="AOI5">
        <v>8724.6064000000006</v>
      </c>
      <c r="AOJ5">
        <v>4204.924</v>
      </c>
      <c r="AOK5">
        <v>9324.6015000000007</v>
      </c>
      <c r="AOL5">
        <v>3621.8211999999999</v>
      </c>
      <c r="AOM5">
        <v>4972.1643000000004</v>
      </c>
      <c r="AON5">
        <v>1233.0875000000001</v>
      </c>
      <c r="AOO5">
        <v>7854.3761000000004</v>
      </c>
      <c r="AOP5">
        <v>6270.6252999999997</v>
      </c>
      <c r="AOQ5">
        <v>3695.1206999999999</v>
      </c>
      <c r="AOR5">
        <v>7673.7461000000003</v>
      </c>
      <c r="AOS5">
        <v>6668.4894999999997</v>
      </c>
      <c r="AOT5">
        <v>12691.782999999999</v>
      </c>
      <c r="AOU5">
        <v>35156.208700000003</v>
      </c>
      <c r="AOV5">
        <v>6797.6813000000002</v>
      </c>
      <c r="AOW5">
        <v>4740.2119000000002</v>
      </c>
      <c r="AOX5">
        <v>20283.4287</v>
      </c>
      <c r="AOY5">
        <v>6052.0891000000001</v>
      </c>
      <c r="AOZ5">
        <v>3527.2125999999998</v>
      </c>
      <c r="APA5">
        <v>2972.7618000000002</v>
      </c>
      <c r="APB5">
        <v>2150.2826</v>
      </c>
      <c r="APC5">
        <v>2995.3851</v>
      </c>
      <c r="APD5">
        <v>1441.3193000000001</v>
      </c>
      <c r="APE5">
        <v>1704.4597000000001</v>
      </c>
      <c r="APF5">
        <v>2625.3764000000001</v>
      </c>
      <c r="APG5">
        <v>2768.1206000000002</v>
      </c>
      <c r="APH5">
        <v>2252.9321</v>
      </c>
      <c r="API5">
        <v>7554.9920000000002</v>
      </c>
      <c r="APJ5">
        <v>13973.4177</v>
      </c>
      <c r="APK5">
        <v>4653.5820999999996</v>
      </c>
      <c r="APL5">
        <v>3746.3820999999998</v>
      </c>
      <c r="APM5">
        <v>5550.7142000000003</v>
      </c>
      <c r="APN5">
        <v>6072.7591000000002</v>
      </c>
      <c r="APO5">
        <v>5825.2572</v>
      </c>
      <c r="APP5">
        <v>5139.7984999999999</v>
      </c>
      <c r="APQ5">
        <v>9363.7293000000009</v>
      </c>
      <c r="APR5">
        <v>5606.5703999999996</v>
      </c>
      <c r="APS5">
        <v>14207.2927</v>
      </c>
      <c r="APT5">
        <v>12175.7397</v>
      </c>
      <c r="APU5">
        <v>11364.913</v>
      </c>
      <c r="APV5">
        <v>6894.8445000000002</v>
      </c>
      <c r="APW5">
        <v>5098.8579</v>
      </c>
      <c r="APX5">
        <v>10301.8526</v>
      </c>
      <c r="APY5">
        <v>7302.0762999999997</v>
      </c>
      <c r="APZ5">
        <v>2043.4632999999999</v>
      </c>
      <c r="AQA5">
        <v>11786.092699999999</v>
      </c>
      <c r="AQB5">
        <v>11319.883</v>
      </c>
      <c r="AQC5">
        <v>10486.0466</v>
      </c>
      <c r="AQD5">
        <v>10963.875700000001</v>
      </c>
      <c r="AQE5">
        <v>5700.9951000000001</v>
      </c>
      <c r="AQF5">
        <v>5476.9781999999996</v>
      </c>
      <c r="AQG5">
        <v>5676.1036000000004</v>
      </c>
      <c r="AQH5">
        <v>4320.9877999999999</v>
      </c>
      <c r="AQI5">
        <v>5493.1147000000001</v>
      </c>
      <c r="AQJ5">
        <v>3721.105</v>
      </c>
      <c r="AQK5">
        <v>4535.6936999999998</v>
      </c>
      <c r="AQL5">
        <v>21716.374400000001</v>
      </c>
      <c r="AQM5">
        <v>24019.265100000001</v>
      </c>
      <c r="AQN5">
        <v>2408.3478</v>
      </c>
      <c r="AQO5">
        <v>5700.6435000000001</v>
      </c>
      <c r="AQP5">
        <v>5577.6122999999998</v>
      </c>
      <c r="AQQ5">
        <v>7201.2611999999999</v>
      </c>
      <c r="AQR5">
        <v>24962.178500000002</v>
      </c>
      <c r="AQS5">
        <v>17011.279900000001</v>
      </c>
      <c r="AQT5">
        <v>7790.2509</v>
      </c>
      <c r="AQU5">
        <v>8089.4615999999996</v>
      </c>
      <c r="AQV5">
        <v>6238.2487000000001</v>
      </c>
      <c r="AQW5">
        <v>2997.4603000000002</v>
      </c>
      <c r="AQX5">
        <v>9941.6689000000006</v>
      </c>
      <c r="AQY5">
        <v>9469.1592000000001</v>
      </c>
      <c r="AQZ5">
        <v>8638.1468000000004</v>
      </c>
      <c r="ARA5">
        <v>8929.3739999999998</v>
      </c>
      <c r="ARB5">
        <v>2096.1727000000001</v>
      </c>
      <c r="ARC5">
        <v>8413.3845000000001</v>
      </c>
      <c r="ARD5">
        <v>8130.5315000000001</v>
      </c>
      <c r="ARE5">
        <v>2492.4821000000002</v>
      </c>
      <c r="ARF5">
        <v>3549.4045999999998</v>
      </c>
      <c r="ARG5">
        <v>10710.721</v>
      </c>
      <c r="ARH5">
        <v>24571.794399999999</v>
      </c>
      <c r="ARI5">
        <v>31812.0543</v>
      </c>
      <c r="ARJ5">
        <v>15393.796899999999</v>
      </c>
      <c r="ARK5">
        <v>10262.012000000001</v>
      </c>
      <c r="ARL5">
        <v>8606.8477000000003</v>
      </c>
      <c r="ARM5">
        <v>8091.3797999999997</v>
      </c>
      <c r="ARN5">
        <v>9259.3330999999998</v>
      </c>
      <c r="ARO5">
        <v>1516.9695999999999</v>
      </c>
      <c r="ARP5">
        <v>7562.2236000000003</v>
      </c>
      <c r="ARQ5">
        <v>12961.712299999999</v>
      </c>
      <c r="ARR5">
        <v>9701.9930000000004</v>
      </c>
      <c r="ARS5">
        <v>10778.725200000001</v>
      </c>
      <c r="ART5">
        <v>3619.2206999999999</v>
      </c>
      <c r="ARU5">
        <v>8057.3415999999997</v>
      </c>
      <c r="ARV5">
        <v>4627.3957</v>
      </c>
      <c r="ARW5">
        <v>11597.598900000001</v>
      </c>
      <c r="ARX5">
        <v>3830.6325999999999</v>
      </c>
      <c r="ARY5">
        <v>1962.1286</v>
      </c>
      <c r="ARZ5">
        <v>3334.1853000000001</v>
      </c>
      <c r="ASA5">
        <v>2532.1824000000001</v>
      </c>
      <c r="ASB5">
        <v>5511.5039999999999</v>
      </c>
      <c r="ASC5">
        <v>20253.950199999999</v>
      </c>
      <c r="ASD5">
        <v>4570.7407000000003</v>
      </c>
      <c r="ASE5">
        <v>8756.2538000000004</v>
      </c>
      <c r="ASF5">
        <v>50299.635799999996</v>
      </c>
      <c r="ASG5">
        <v>3418.5394999999999</v>
      </c>
      <c r="ASH5">
        <v>7058.4976999999999</v>
      </c>
      <c r="ASI5">
        <v>6297.1019999999999</v>
      </c>
      <c r="ASJ5">
        <v>7897.9805999999999</v>
      </c>
      <c r="ASK5">
        <v>969.43359999999996</v>
      </c>
      <c r="ASL5">
        <v>13017.757299999999</v>
      </c>
      <c r="ASM5">
        <v>3953.6143999999999</v>
      </c>
      <c r="ASN5">
        <v>3300.1273000000001</v>
      </c>
      <c r="ASO5">
        <v>2295.2757000000001</v>
      </c>
      <c r="ASP5">
        <v>21483.905900000002</v>
      </c>
      <c r="ASQ5">
        <v>2475.9131000000002</v>
      </c>
      <c r="ASR5">
        <v>4014.9207000000001</v>
      </c>
      <c r="ASS5">
        <v>4459.0583999999999</v>
      </c>
      <c r="AST5">
        <v>4260.4008999999996</v>
      </c>
      <c r="ASU5">
        <v>3306.7316000000001</v>
      </c>
      <c r="ASV5">
        <v>1391.9861000000001</v>
      </c>
      <c r="ASW5">
        <v>13029.268700000001</v>
      </c>
      <c r="ASX5">
        <v>13471.1669</v>
      </c>
      <c r="ASY5">
        <v>13864.1098</v>
      </c>
      <c r="ASZ5">
        <v>13418.223400000001</v>
      </c>
      <c r="ATA5">
        <v>6183.951</v>
      </c>
      <c r="ATB5">
        <v>7624.6692000000003</v>
      </c>
      <c r="ATC5">
        <v>8130.5962</v>
      </c>
      <c r="ATD5">
        <v>7449.0259999999998</v>
      </c>
      <c r="ATE5">
        <v>7951.3432000000003</v>
      </c>
      <c r="ATF5">
        <v>1572.0135</v>
      </c>
      <c r="ATG5">
        <v>6637.5590000000002</v>
      </c>
      <c r="ATH5">
        <v>7206.1268</v>
      </c>
      <c r="ATI5">
        <v>2231.6334000000002</v>
      </c>
      <c r="ATJ5">
        <v>3055.3642</v>
      </c>
      <c r="ATK5">
        <v>9255.1203999999998</v>
      </c>
      <c r="ATL5">
        <v>20168.357899999999</v>
      </c>
      <c r="ATM5">
        <v>29862.799599999998</v>
      </c>
      <c r="ATN5">
        <v>13521.0159</v>
      </c>
      <c r="ATO5">
        <v>8054.2083000000002</v>
      </c>
      <c r="ATP5">
        <v>7295.2021999999997</v>
      </c>
      <c r="ATQ5">
        <v>8625.8647000000001</v>
      </c>
      <c r="ATR5">
        <v>1187.847</v>
      </c>
      <c r="ATS5">
        <v>6465.692</v>
      </c>
      <c r="ATT5">
        <v>11262.888199999999</v>
      </c>
      <c r="ATU5">
        <v>8771.5627000000004</v>
      </c>
      <c r="ATV5">
        <v>9037.8207999999995</v>
      </c>
      <c r="ATW5">
        <v>2847.9677999999999</v>
      </c>
      <c r="ATX5">
        <v>6419.5353999999998</v>
      </c>
      <c r="ATY5">
        <v>3690.0740000000001</v>
      </c>
      <c r="ATZ5">
        <v>9251.0023000000001</v>
      </c>
      <c r="AUA5">
        <v>3186.8600999999999</v>
      </c>
      <c r="AUB5">
        <v>1453.4494999999999</v>
      </c>
      <c r="AUC5">
        <v>2316.2190999999998</v>
      </c>
      <c r="AUD5">
        <v>1750.1824999999999</v>
      </c>
      <c r="AUE5">
        <v>4640.3669</v>
      </c>
      <c r="AUF5">
        <v>18771.0867</v>
      </c>
      <c r="AUG5">
        <v>4315.9825000000001</v>
      </c>
      <c r="AUH5">
        <v>7733.8094000000001</v>
      </c>
      <c r="AUI5">
        <v>40283.522599999997</v>
      </c>
      <c r="AUJ5">
        <v>2980.6792</v>
      </c>
      <c r="AUK5">
        <v>6364.8856999999998</v>
      </c>
      <c r="AUL5">
        <v>5839.3811999999998</v>
      </c>
      <c r="AUM5">
        <v>7010.4126999999999</v>
      </c>
      <c r="AUN5">
        <v>796.0838</v>
      </c>
      <c r="AUO5">
        <v>12288.370800000001</v>
      </c>
      <c r="AUP5">
        <v>3627.2064</v>
      </c>
      <c r="AUQ5">
        <v>2961.6669000000002</v>
      </c>
      <c r="AUR5">
        <v>1922.6020000000001</v>
      </c>
      <c r="AUS5">
        <v>19980.4797</v>
      </c>
      <c r="AUT5">
        <v>1904.45</v>
      </c>
      <c r="AUU5">
        <v>3221.3054999999999</v>
      </c>
      <c r="AUV5">
        <v>4292.2893999999997</v>
      </c>
      <c r="AUW5">
        <v>3677.4868000000001</v>
      </c>
      <c r="AUX5">
        <v>2704.8035</v>
      </c>
      <c r="AUY5">
        <v>1253.9460999999999</v>
      </c>
    </row>
    <row r="6" spans="1:1248" x14ac:dyDescent="0.2">
      <c r="A6" s="1">
        <v>44419</v>
      </c>
      <c r="B6">
        <v>3532.6212999999998</v>
      </c>
      <c r="C6">
        <v>3702.5079999999998</v>
      </c>
      <c r="D6">
        <v>264.13200000000001</v>
      </c>
      <c r="E6">
        <v>3361.5048999999999</v>
      </c>
      <c r="F6">
        <v>2909.4427000000001</v>
      </c>
      <c r="G6">
        <v>5756.9497000000001</v>
      </c>
      <c r="H6">
        <v>4042.7029000000002</v>
      </c>
      <c r="I6">
        <v>2797.3694999999998</v>
      </c>
      <c r="J6">
        <v>6398.8182999999999</v>
      </c>
      <c r="K6">
        <v>10122.036099999999</v>
      </c>
      <c r="L6">
        <v>2770.8098</v>
      </c>
      <c r="M6">
        <v>3262.5751</v>
      </c>
      <c r="N6">
        <v>2985.5064000000002</v>
      </c>
      <c r="O6">
        <v>5001.2866000000004</v>
      </c>
      <c r="P6">
        <v>1115.5433</v>
      </c>
      <c r="Q6">
        <v>1526.1361999999999</v>
      </c>
      <c r="R6">
        <v>1018.7488</v>
      </c>
      <c r="S6">
        <v>1463.7764999999999</v>
      </c>
      <c r="T6">
        <v>3335.6152999999999</v>
      </c>
      <c r="U6">
        <v>771.03539999999998</v>
      </c>
      <c r="V6">
        <v>5326.9944999999998</v>
      </c>
      <c r="W6">
        <v>3816.5439000000001</v>
      </c>
      <c r="X6">
        <v>3233.7730000000001</v>
      </c>
      <c r="Y6">
        <v>2879.2381</v>
      </c>
      <c r="Z6">
        <v>1333.4911</v>
      </c>
      <c r="AA6">
        <v>3146.8625000000002</v>
      </c>
      <c r="AB6">
        <v>2931.4349000000002</v>
      </c>
      <c r="AC6">
        <v>3846.4096</v>
      </c>
      <c r="AD6">
        <v>17644.4463</v>
      </c>
      <c r="AE6">
        <v>10180.953100000001</v>
      </c>
      <c r="AF6">
        <v>4801.0892000000003</v>
      </c>
      <c r="AG6">
        <v>5009.8698999999997</v>
      </c>
      <c r="AH6">
        <v>2765.0859999999998</v>
      </c>
      <c r="AI6">
        <v>1942.1241</v>
      </c>
      <c r="AJ6">
        <v>1589.2929999999999</v>
      </c>
      <c r="AK6">
        <v>2585.3807000000002</v>
      </c>
      <c r="AL6">
        <v>4382.3028999999997</v>
      </c>
      <c r="AM6">
        <v>5246.3045000000002</v>
      </c>
      <c r="AN6">
        <v>4809.1664000000001</v>
      </c>
      <c r="AO6">
        <v>3932.2525999999998</v>
      </c>
      <c r="AP6">
        <v>1523.1313</v>
      </c>
      <c r="AQ6">
        <v>2933.9304000000002</v>
      </c>
      <c r="AR6">
        <v>2542.7755999999999</v>
      </c>
      <c r="AS6">
        <v>9843.2963</v>
      </c>
      <c r="AT6">
        <v>2698.3162000000002</v>
      </c>
      <c r="AU6">
        <v>10488.1862</v>
      </c>
      <c r="AV6">
        <v>1353.6068</v>
      </c>
      <c r="AW6">
        <v>1474.635</v>
      </c>
      <c r="AX6">
        <v>1197.3094000000001</v>
      </c>
      <c r="AY6">
        <v>5463.6979000000001</v>
      </c>
      <c r="AZ6">
        <v>3952.8905</v>
      </c>
      <c r="BA6">
        <v>4118.2907999999998</v>
      </c>
      <c r="BB6">
        <v>3681.4508000000001</v>
      </c>
      <c r="BC6">
        <v>2024.6343999999999</v>
      </c>
      <c r="BD6">
        <v>3285.0952000000002</v>
      </c>
      <c r="BE6">
        <v>4205.0910999999996</v>
      </c>
      <c r="BF6">
        <v>3705.6342</v>
      </c>
      <c r="BG6">
        <v>2752.2970999999998</v>
      </c>
      <c r="BH6">
        <v>10452.169400000001</v>
      </c>
      <c r="BI6">
        <v>2660.7930999999999</v>
      </c>
      <c r="BJ6">
        <v>7583.6201000000001</v>
      </c>
      <c r="BK6">
        <v>2229.6230999999998</v>
      </c>
      <c r="BL6">
        <v>4267.9889999999996</v>
      </c>
      <c r="BM6">
        <v>3545.4589999999998</v>
      </c>
      <c r="BN6">
        <v>3632.9412000000002</v>
      </c>
      <c r="BO6">
        <v>11682.1152</v>
      </c>
      <c r="BP6">
        <v>10812.8634</v>
      </c>
      <c r="BQ6">
        <v>4234.7370000000001</v>
      </c>
      <c r="BR6">
        <v>5882.8534</v>
      </c>
      <c r="BS6">
        <v>2267.7674999999999</v>
      </c>
      <c r="BT6">
        <v>2090.2727</v>
      </c>
      <c r="BU6">
        <v>1385.7964999999999</v>
      </c>
      <c r="BV6">
        <v>10855.0005</v>
      </c>
      <c r="BW6">
        <v>3761.72</v>
      </c>
      <c r="BX6">
        <v>12393.5928</v>
      </c>
      <c r="BY6">
        <v>2897.4074000000001</v>
      </c>
      <c r="BZ6">
        <v>3973.3105999999998</v>
      </c>
      <c r="CA6">
        <v>5781.1741000000002</v>
      </c>
      <c r="CB6">
        <v>10429.6484</v>
      </c>
      <c r="CC6">
        <v>4400.5147999999999</v>
      </c>
      <c r="CD6">
        <v>8059.5703999999996</v>
      </c>
      <c r="CE6">
        <v>5039.9829</v>
      </c>
      <c r="CF6">
        <v>7196.3719000000001</v>
      </c>
      <c r="CG6">
        <v>13694.196400000001</v>
      </c>
      <c r="CH6">
        <v>1221.5646999999999</v>
      </c>
      <c r="CI6">
        <v>6004.5577999999996</v>
      </c>
      <c r="CJ6">
        <v>5931.5523999999996</v>
      </c>
      <c r="CK6">
        <v>6104.3585000000003</v>
      </c>
      <c r="CL6">
        <v>15009.831200000001</v>
      </c>
      <c r="CM6">
        <v>14267.547500000001</v>
      </c>
      <c r="CN6">
        <v>2933.6235000000001</v>
      </c>
      <c r="CO6">
        <v>9655.7916999999998</v>
      </c>
      <c r="CP6">
        <v>4910.1405999999997</v>
      </c>
      <c r="CQ6">
        <v>2131.5794999999998</v>
      </c>
      <c r="CR6">
        <v>1788.4821999999999</v>
      </c>
      <c r="CS6">
        <v>8025.4974000000002</v>
      </c>
      <c r="CT6">
        <v>6239.2560000000003</v>
      </c>
      <c r="CU6">
        <v>8070.0662000000002</v>
      </c>
      <c r="CV6">
        <v>5528.2491</v>
      </c>
      <c r="CW6">
        <v>7430.9696000000004</v>
      </c>
      <c r="CX6">
        <v>12312.8729</v>
      </c>
      <c r="CY6">
        <v>2015.9668999999999</v>
      </c>
      <c r="CZ6">
        <v>9015.7014999999992</v>
      </c>
      <c r="DA6">
        <v>11371.558000000001</v>
      </c>
      <c r="DB6">
        <v>12340.9982</v>
      </c>
      <c r="DC6">
        <v>7017.3113000000003</v>
      </c>
      <c r="DD6">
        <v>12928.7461</v>
      </c>
      <c r="DE6">
        <v>9846.1797999999999</v>
      </c>
      <c r="DF6">
        <v>2210.5934000000002</v>
      </c>
      <c r="DG6">
        <v>7822.3388000000004</v>
      </c>
      <c r="DH6">
        <v>5397.8985000000002</v>
      </c>
      <c r="DI6">
        <v>795.28179999999998</v>
      </c>
      <c r="DJ6">
        <v>7226.4431999999997</v>
      </c>
      <c r="DK6">
        <v>10206.0414</v>
      </c>
      <c r="DL6">
        <v>6015.2314999999999</v>
      </c>
      <c r="DM6">
        <v>5866.2855</v>
      </c>
      <c r="DN6">
        <v>4396.0515999999998</v>
      </c>
      <c r="DO6">
        <v>8482.7345000000005</v>
      </c>
      <c r="DP6">
        <v>5380.3293999999996</v>
      </c>
      <c r="DQ6">
        <v>10276.638800000001</v>
      </c>
      <c r="DR6">
        <v>10441.102999999999</v>
      </c>
      <c r="DS6">
        <v>11268.3264</v>
      </c>
      <c r="DT6">
        <v>3124.9531000000002</v>
      </c>
      <c r="DU6">
        <v>9457.5818999999992</v>
      </c>
      <c r="DV6">
        <v>1176.0909999999999</v>
      </c>
      <c r="DW6">
        <v>2001.1547</v>
      </c>
      <c r="DX6">
        <v>2976.7370000000001</v>
      </c>
      <c r="DY6">
        <v>3349.1948000000002</v>
      </c>
      <c r="DZ6">
        <v>2224.2089000000001</v>
      </c>
      <c r="EA6">
        <v>3686.7615000000001</v>
      </c>
      <c r="EB6">
        <v>1865.3407</v>
      </c>
      <c r="EC6">
        <v>5015.3406000000004</v>
      </c>
      <c r="ED6">
        <v>6350.9804000000004</v>
      </c>
      <c r="EE6">
        <v>8580.1373999999996</v>
      </c>
      <c r="EF6">
        <v>8283.6334999999999</v>
      </c>
      <c r="EG6">
        <v>6347.3301000000001</v>
      </c>
      <c r="EH6">
        <v>8575.2059000000008</v>
      </c>
      <c r="EI6">
        <v>1578.7891999999999</v>
      </c>
      <c r="EJ6">
        <v>1696.9627</v>
      </c>
      <c r="EK6">
        <v>1710.2545</v>
      </c>
      <c r="EL6">
        <v>1697.8697999999999</v>
      </c>
      <c r="EM6">
        <v>1711.1686999999999</v>
      </c>
      <c r="EN6">
        <v>1696.2438999999999</v>
      </c>
      <c r="EO6">
        <v>1709.53</v>
      </c>
      <c r="EP6">
        <v>4555.8582999999999</v>
      </c>
      <c r="EQ6">
        <v>7322.4912000000004</v>
      </c>
      <c r="ER6">
        <v>6526.2622000000001</v>
      </c>
      <c r="ES6">
        <v>12307.785400000001</v>
      </c>
      <c r="ET6">
        <v>5028.5451000000003</v>
      </c>
      <c r="EU6">
        <v>11727.9216</v>
      </c>
      <c r="EV6">
        <v>31586.866000000002</v>
      </c>
      <c r="EW6">
        <v>15365.5381</v>
      </c>
      <c r="EX6">
        <v>1821.1582000000001</v>
      </c>
      <c r="EY6">
        <v>8151.9822000000004</v>
      </c>
      <c r="EZ6">
        <v>10545.555200000001</v>
      </c>
      <c r="FA6">
        <v>5484.1707999999999</v>
      </c>
      <c r="FB6">
        <v>14609.7557</v>
      </c>
      <c r="FC6">
        <v>31562.054400000001</v>
      </c>
      <c r="FD6">
        <v>4572.4251999999997</v>
      </c>
      <c r="FE6">
        <v>6366.0640999999996</v>
      </c>
      <c r="FF6">
        <v>7213.8921</v>
      </c>
      <c r="FG6">
        <v>3088.2696000000001</v>
      </c>
      <c r="FH6">
        <v>5837.0263000000004</v>
      </c>
      <c r="FI6">
        <v>8732.3330999999998</v>
      </c>
      <c r="FJ6">
        <v>7410.2106999999996</v>
      </c>
      <c r="FK6">
        <v>1771.1683</v>
      </c>
      <c r="FL6">
        <v>2714.2828</v>
      </c>
      <c r="FM6">
        <v>4986.0346</v>
      </c>
      <c r="FN6">
        <v>2694.2002000000002</v>
      </c>
      <c r="FO6">
        <v>3626.9529000000002</v>
      </c>
      <c r="FP6">
        <v>5708.7529999999997</v>
      </c>
      <c r="FQ6">
        <v>5563.1175999999996</v>
      </c>
      <c r="FR6">
        <v>9814.6319999999996</v>
      </c>
      <c r="FS6">
        <v>2181.3850000000002</v>
      </c>
      <c r="FT6">
        <v>8701.4230000000007</v>
      </c>
      <c r="FU6">
        <v>10022.811400000001</v>
      </c>
      <c r="FV6">
        <v>14017.778700000001</v>
      </c>
      <c r="FW6">
        <v>6671.4405999999999</v>
      </c>
      <c r="FX6">
        <v>4367.5685000000003</v>
      </c>
      <c r="FY6">
        <v>5241.5541000000003</v>
      </c>
      <c r="FZ6">
        <v>1480.1216999999999</v>
      </c>
      <c r="GA6">
        <v>7605.9174999999996</v>
      </c>
      <c r="GB6">
        <v>1732.0521000000001</v>
      </c>
      <c r="GC6">
        <v>5498.6818000000003</v>
      </c>
      <c r="GD6">
        <v>6168.3351000000002</v>
      </c>
      <c r="GE6">
        <v>4826.0303000000004</v>
      </c>
      <c r="GF6">
        <v>5994.6637000000001</v>
      </c>
      <c r="GG6">
        <v>7073.5218999999997</v>
      </c>
      <c r="GH6">
        <v>5352.2250000000004</v>
      </c>
      <c r="GI6">
        <v>6507.4961999999996</v>
      </c>
      <c r="GJ6">
        <v>1355.8126999999999</v>
      </c>
      <c r="GK6">
        <v>3842.0770000000002</v>
      </c>
      <c r="GL6">
        <v>3403.4076</v>
      </c>
      <c r="GM6">
        <v>8039.3033999999998</v>
      </c>
      <c r="GN6">
        <v>30585.375599999999</v>
      </c>
      <c r="GO6">
        <v>16513.609799999998</v>
      </c>
      <c r="GP6">
        <v>6144.2696999999998</v>
      </c>
      <c r="GQ6">
        <v>3099.6509999999998</v>
      </c>
      <c r="GR6">
        <v>2649.6831999999999</v>
      </c>
      <c r="GS6">
        <v>1824.2061000000001</v>
      </c>
      <c r="GT6">
        <v>7168.4336999999996</v>
      </c>
      <c r="GU6">
        <v>4872.8388999999997</v>
      </c>
      <c r="GV6">
        <v>5278.6610000000001</v>
      </c>
      <c r="GW6">
        <v>4272.3802999999998</v>
      </c>
      <c r="GX6">
        <v>5036.9274999999998</v>
      </c>
      <c r="GY6">
        <v>3887.4566</v>
      </c>
      <c r="GZ6">
        <v>2106.6986999999999</v>
      </c>
      <c r="HA6">
        <v>1853.7193</v>
      </c>
      <c r="HB6">
        <v>1912.3797999999999</v>
      </c>
      <c r="HC6">
        <v>4322.4495999999999</v>
      </c>
      <c r="HD6">
        <v>4242.7125999999998</v>
      </c>
      <c r="HE6">
        <v>7109.1547</v>
      </c>
      <c r="HF6">
        <v>23362.621299999999</v>
      </c>
      <c r="HG6">
        <v>14898.5023</v>
      </c>
      <c r="HH6">
        <v>5792.4471000000003</v>
      </c>
      <c r="HI6">
        <v>5862.2974999999997</v>
      </c>
      <c r="HJ6">
        <v>4645.5550000000003</v>
      </c>
      <c r="HK6">
        <v>1951.0983000000001</v>
      </c>
      <c r="HL6">
        <v>2795.6936000000001</v>
      </c>
      <c r="HM6">
        <v>2396.1844000000001</v>
      </c>
      <c r="HN6">
        <v>5318.7037</v>
      </c>
      <c r="HO6">
        <v>4244.6514999999999</v>
      </c>
      <c r="HP6">
        <v>14020.237499999999</v>
      </c>
      <c r="HQ6">
        <v>1694.3481999999999</v>
      </c>
      <c r="HR6">
        <v>3666.5155</v>
      </c>
      <c r="HS6">
        <v>1511.0847000000001</v>
      </c>
      <c r="HT6">
        <v>6218.5508</v>
      </c>
      <c r="HU6">
        <v>4739.6082999999999</v>
      </c>
      <c r="HV6">
        <v>6848.3292000000001</v>
      </c>
      <c r="HW6">
        <v>1615.2797</v>
      </c>
      <c r="HX6">
        <v>6222.5757000000003</v>
      </c>
      <c r="HY6">
        <v>6635.9111999999996</v>
      </c>
      <c r="HZ6">
        <v>1673.0790999999999</v>
      </c>
      <c r="IA6">
        <v>1673.6646000000001</v>
      </c>
      <c r="IB6">
        <v>1492.9974999999999</v>
      </c>
      <c r="IC6">
        <v>1382.9701</v>
      </c>
      <c r="ID6">
        <v>1403.0318</v>
      </c>
      <c r="IE6">
        <v>1835.5139999999999</v>
      </c>
      <c r="IF6">
        <v>6841.4214000000002</v>
      </c>
      <c r="IG6">
        <v>3467.4686999999999</v>
      </c>
      <c r="IH6">
        <v>4838.0744999999997</v>
      </c>
      <c r="II6">
        <v>8080.8784999999998</v>
      </c>
      <c r="IJ6">
        <v>12631.985199999999</v>
      </c>
      <c r="IK6">
        <v>4882.5337</v>
      </c>
      <c r="IL6">
        <v>7600.5989</v>
      </c>
      <c r="IM6">
        <v>5639.7088000000003</v>
      </c>
      <c r="IN6">
        <v>4034.8087999999998</v>
      </c>
      <c r="IO6">
        <v>6379.8226000000004</v>
      </c>
      <c r="IP6">
        <v>1568.8782000000001</v>
      </c>
      <c r="IQ6">
        <v>3671.4050999999999</v>
      </c>
      <c r="IR6">
        <v>4235.2007999999996</v>
      </c>
      <c r="IS6">
        <v>6171.9164000000001</v>
      </c>
      <c r="IT6">
        <v>1832.7382</v>
      </c>
      <c r="IU6">
        <v>2900.0410000000002</v>
      </c>
      <c r="IV6">
        <v>17542.589899999999</v>
      </c>
      <c r="IW6">
        <v>5749.0420999999997</v>
      </c>
      <c r="IX6">
        <v>3268.3753000000002</v>
      </c>
      <c r="IY6">
        <v>6037.9741000000004</v>
      </c>
      <c r="IZ6">
        <v>7990.9892</v>
      </c>
      <c r="JA6">
        <v>14648.5141</v>
      </c>
      <c r="JB6">
        <v>4915.9453000000003</v>
      </c>
      <c r="JC6">
        <v>5841.8049000000001</v>
      </c>
      <c r="JD6">
        <v>1772.0806</v>
      </c>
      <c r="JE6">
        <v>4686.7286000000004</v>
      </c>
      <c r="JF6">
        <v>4702.3496999999998</v>
      </c>
      <c r="JG6">
        <v>5799.5889999999999</v>
      </c>
      <c r="JH6">
        <v>20318.358800000002</v>
      </c>
      <c r="JI6">
        <v>14786.456899999999</v>
      </c>
      <c r="JJ6">
        <v>5559.5924000000005</v>
      </c>
      <c r="JK6">
        <v>7402.8289000000004</v>
      </c>
      <c r="JL6">
        <v>5574.4035000000003</v>
      </c>
      <c r="JM6">
        <v>2160.5363000000002</v>
      </c>
      <c r="JN6">
        <v>2355.5848000000001</v>
      </c>
      <c r="JO6">
        <v>15021.170099999999</v>
      </c>
      <c r="JP6">
        <v>18799.821100000001</v>
      </c>
      <c r="JQ6">
        <v>8108.9726000000001</v>
      </c>
      <c r="JR6">
        <v>9232.4701000000005</v>
      </c>
      <c r="JS6">
        <v>9804.5169000000005</v>
      </c>
      <c r="JT6">
        <v>3437.0581999999999</v>
      </c>
      <c r="JU6">
        <v>6528.6292999999996</v>
      </c>
      <c r="JV6">
        <v>1837.3475000000001</v>
      </c>
      <c r="JW6">
        <v>5436.9740000000002</v>
      </c>
      <c r="JX6">
        <v>7950.1994999999997</v>
      </c>
      <c r="JY6">
        <v>6991.5826999999999</v>
      </c>
      <c r="JZ6">
        <v>4573.3720999999996</v>
      </c>
      <c r="KA6">
        <v>6229.6256999999996</v>
      </c>
      <c r="KB6">
        <v>2608.2689</v>
      </c>
      <c r="KC6">
        <v>11331.4277</v>
      </c>
      <c r="KD6">
        <v>13735.856599999999</v>
      </c>
      <c r="KE6">
        <v>3670.5825</v>
      </c>
      <c r="KF6">
        <v>2487.0041000000001</v>
      </c>
      <c r="KG6">
        <v>2602.3584999999998</v>
      </c>
      <c r="KH6">
        <v>1210.8122000000001</v>
      </c>
      <c r="KI6">
        <v>1390.9848</v>
      </c>
      <c r="KJ6">
        <v>2555.1203</v>
      </c>
      <c r="KK6">
        <v>3263.6921000000002</v>
      </c>
      <c r="KL6">
        <v>881.9665</v>
      </c>
      <c r="KM6">
        <v>1187.3213000000001</v>
      </c>
      <c r="KN6">
        <v>1458.0732</v>
      </c>
      <c r="KO6">
        <v>1175.5621000000001</v>
      </c>
      <c r="KP6">
        <v>903.49090000000001</v>
      </c>
      <c r="KQ6">
        <v>1766.7357999999999</v>
      </c>
      <c r="KR6">
        <v>1426.2779</v>
      </c>
      <c r="KS6">
        <v>2066.5328</v>
      </c>
      <c r="KT6">
        <v>1143.8735999999999</v>
      </c>
      <c r="KU6">
        <v>2630.4703</v>
      </c>
      <c r="KV6">
        <v>695.80629999999996</v>
      </c>
      <c r="KW6">
        <v>852.66759999999999</v>
      </c>
      <c r="KX6">
        <v>2152.9153000000001</v>
      </c>
      <c r="KY6">
        <v>5015.3406000000004</v>
      </c>
      <c r="KZ6">
        <v>8396.4343000000008</v>
      </c>
      <c r="LA6">
        <v>8222.1286999999993</v>
      </c>
      <c r="LB6">
        <v>5160.3647000000001</v>
      </c>
      <c r="LC6">
        <v>5964.7996999999996</v>
      </c>
      <c r="LD6">
        <v>5794.8846999999996</v>
      </c>
      <c r="LE6">
        <v>5414.9265999999998</v>
      </c>
      <c r="LF6">
        <v>5132.0841</v>
      </c>
      <c r="LG6">
        <v>5659.0761000000002</v>
      </c>
      <c r="LH6">
        <v>6138.6049999999996</v>
      </c>
      <c r="LI6">
        <v>4583.4956000000002</v>
      </c>
      <c r="LJ6">
        <v>2363.1224000000002</v>
      </c>
      <c r="LK6">
        <v>2146.9366</v>
      </c>
      <c r="LL6">
        <v>7270.0088999999998</v>
      </c>
      <c r="LM6">
        <v>10237.2181</v>
      </c>
      <c r="LN6">
        <v>11873.7808</v>
      </c>
      <c r="LO6">
        <v>7444.2187000000004</v>
      </c>
      <c r="LP6">
        <v>13166.299199999999</v>
      </c>
      <c r="LQ6">
        <v>7043.8823000000002</v>
      </c>
      <c r="LR6">
        <v>0</v>
      </c>
      <c r="LS6">
        <v>11224.8284</v>
      </c>
      <c r="LT6">
        <v>5328.7735000000002</v>
      </c>
      <c r="LU6">
        <v>6990.1629000000003</v>
      </c>
      <c r="LV6">
        <v>10270.080099999999</v>
      </c>
      <c r="LW6">
        <v>2234.3854000000001</v>
      </c>
      <c r="LX6">
        <v>8004.0947999999999</v>
      </c>
      <c r="LY6">
        <v>5384.6579000000002</v>
      </c>
      <c r="LZ6">
        <v>7090.7251999999999</v>
      </c>
      <c r="MA6">
        <v>2796.7770999999998</v>
      </c>
      <c r="MB6">
        <v>10740.514999999999</v>
      </c>
      <c r="MC6">
        <v>9584.2996000000003</v>
      </c>
      <c r="MD6">
        <v>2251.8607000000002</v>
      </c>
      <c r="ME6">
        <v>9920.3037999999997</v>
      </c>
      <c r="MF6">
        <v>4157.3877000000002</v>
      </c>
      <c r="MG6">
        <v>11650.5162</v>
      </c>
      <c r="MH6">
        <v>3131.1143000000002</v>
      </c>
      <c r="MI6">
        <v>6950.4072999999999</v>
      </c>
      <c r="MJ6">
        <v>2492.5068999999999</v>
      </c>
      <c r="MK6">
        <v>5097.0837000000001</v>
      </c>
      <c r="ML6">
        <v>3815.1059</v>
      </c>
      <c r="MM6">
        <v>10344.8076</v>
      </c>
      <c r="MN6">
        <v>5671.1531999999997</v>
      </c>
      <c r="MO6">
        <v>12454.806500000001</v>
      </c>
      <c r="MP6">
        <v>17581.2111</v>
      </c>
      <c r="MQ6">
        <v>2938.7248</v>
      </c>
      <c r="MR6">
        <v>4308.6148999999996</v>
      </c>
      <c r="MS6">
        <v>9555.3688999999995</v>
      </c>
      <c r="MT6">
        <v>1891.1863000000001</v>
      </c>
      <c r="MU6">
        <v>6439.7681000000002</v>
      </c>
      <c r="MV6">
        <v>6340.8306000000002</v>
      </c>
      <c r="MW6">
        <v>6709.8433000000005</v>
      </c>
      <c r="MX6">
        <v>7346.7722999999996</v>
      </c>
      <c r="MY6">
        <v>6455.7529999999997</v>
      </c>
      <c r="MZ6">
        <v>5553.1469999999999</v>
      </c>
      <c r="NA6">
        <v>7023.4363000000003</v>
      </c>
      <c r="NB6">
        <v>6903.2932000000001</v>
      </c>
      <c r="NC6">
        <v>3069.4971999999998</v>
      </c>
      <c r="ND6">
        <v>2138.5855000000001</v>
      </c>
      <c r="NE6">
        <v>3901.5358999999999</v>
      </c>
      <c r="NF6">
        <v>3369.5648999999999</v>
      </c>
      <c r="NG6">
        <v>4475.5038999999997</v>
      </c>
      <c r="NH6">
        <v>14903.8773</v>
      </c>
      <c r="NI6">
        <v>10491.801600000001</v>
      </c>
      <c r="NJ6">
        <v>4894.3087999999998</v>
      </c>
      <c r="NK6">
        <v>5914.9763000000003</v>
      </c>
      <c r="NL6">
        <v>3636.5356999999999</v>
      </c>
      <c r="NM6">
        <v>2093.9756000000002</v>
      </c>
      <c r="NN6">
        <v>3805.9013</v>
      </c>
      <c r="NO6">
        <v>3343.7231000000002</v>
      </c>
      <c r="NP6">
        <v>4652.5959000000003</v>
      </c>
      <c r="NQ6">
        <v>16219.1095</v>
      </c>
      <c r="NR6">
        <v>7093.1904999999997</v>
      </c>
      <c r="NS6">
        <v>30068.9663</v>
      </c>
      <c r="NT6">
        <v>2220.4612999999999</v>
      </c>
      <c r="NU6">
        <v>12823.0762</v>
      </c>
      <c r="NV6">
        <v>8523.2667000000001</v>
      </c>
      <c r="NW6">
        <v>4461.0659999999998</v>
      </c>
      <c r="NX6">
        <v>4883.2258000000002</v>
      </c>
      <c r="NY6">
        <v>3966.7076999999999</v>
      </c>
      <c r="NZ6">
        <v>10725.000899999999</v>
      </c>
      <c r="OA6">
        <v>4609.5337</v>
      </c>
      <c r="OB6">
        <v>3242.8825000000002</v>
      </c>
      <c r="OC6">
        <v>11659.8333</v>
      </c>
      <c r="OD6">
        <v>3323.2017999999998</v>
      </c>
      <c r="OE6">
        <v>12126.9043</v>
      </c>
      <c r="OF6">
        <v>5387.9287000000004</v>
      </c>
      <c r="OG6">
        <v>2595.3382000000001</v>
      </c>
      <c r="OH6">
        <v>3267.5906</v>
      </c>
      <c r="OI6">
        <v>4276.4368000000004</v>
      </c>
      <c r="OJ6">
        <v>9419.7477999999992</v>
      </c>
      <c r="OK6">
        <v>4478.1859999999997</v>
      </c>
      <c r="OL6">
        <v>5104.8047999999999</v>
      </c>
      <c r="OM6">
        <v>4398.5546999999997</v>
      </c>
      <c r="ON6">
        <v>1837.0418999999999</v>
      </c>
      <c r="OO6">
        <v>1351.5897</v>
      </c>
      <c r="OP6">
        <v>3594.8654999999999</v>
      </c>
      <c r="OQ6">
        <v>3383.0327000000002</v>
      </c>
      <c r="OR6">
        <v>3402.5664999999999</v>
      </c>
      <c r="OS6">
        <v>3385.1350000000002</v>
      </c>
      <c r="OT6">
        <v>1636.9539</v>
      </c>
      <c r="OU6">
        <v>6617.3972000000003</v>
      </c>
      <c r="OV6">
        <v>7791.5037000000002</v>
      </c>
      <c r="OW6">
        <v>1708.7166</v>
      </c>
      <c r="OX6">
        <v>1743.8294000000001</v>
      </c>
      <c r="OY6">
        <v>4797.7488999999996</v>
      </c>
      <c r="OZ6">
        <v>3383.2995999999998</v>
      </c>
      <c r="PA6">
        <v>6342.2291999999998</v>
      </c>
      <c r="PB6">
        <v>1901.3418999999999</v>
      </c>
      <c r="PC6">
        <v>1277.1479999999999</v>
      </c>
      <c r="PD6">
        <v>1759.8462</v>
      </c>
      <c r="PE6">
        <v>5972.9061000000002</v>
      </c>
      <c r="PF6">
        <v>8099.1360999999997</v>
      </c>
      <c r="PG6">
        <v>10494.893700000001</v>
      </c>
      <c r="PH6">
        <v>9535.7602999999999</v>
      </c>
      <c r="PI6">
        <v>9840.6733000000004</v>
      </c>
      <c r="PJ6">
        <v>8464.2752</v>
      </c>
      <c r="PK6">
        <v>5632.0470999999998</v>
      </c>
      <c r="PL6">
        <v>3524.4656</v>
      </c>
      <c r="PM6">
        <v>1940.4349999999999</v>
      </c>
      <c r="PN6">
        <v>1601.0033000000001</v>
      </c>
      <c r="PO6">
        <v>2114.5663</v>
      </c>
      <c r="PP6">
        <v>3661.0823999999998</v>
      </c>
      <c r="PQ6">
        <v>4523.2376999999997</v>
      </c>
      <c r="PR6">
        <v>7724.3572999999997</v>
      </c>
      <c r="PS6">
        <v>3588.2496000000001</v>
      </c>
      <c r="PT6">
        <v>3206.6873000000001</v>
      </c>
      <c r="PU6">
        <v>3529.4295000000002</v>
      </c>
      <c r="PV6">
        <v>4584.7422999999999</v>
      </c>
      <c r="PW6">
        <v>4822.1162999999997</v>
      </c>
      <c r="PX6">
        <v>6882.1260000000002</v>
      </c>
      <c r="PY6">
        <v>15010.566699999999</v>
      </c>
      <c r="PZ6">
        <v>16996.4663</v>
      </c>
      <c r="QA6">
        <v>6982.9669999999996</v>
      </c>
      <c r="QB6">
        <v>5275.1106</v>
      </c>
      <c r="QC6">
        <v>3403.1860999999999</v>
      </c>
      <c r="QD6">
        <v>1718.6758</v>
      </c>
      <c r="QE6">
        <v>9831.0686999999998</v>
      </c>
      <c r="QF6">
        <v>2465.0484999999999</v>
      </c>
      <c r="QG6">
        <v>2607.8908999999999</v>
      </c>
      <c r="QH6">
        <v>2381.0364</v>
      </c>
      <c r="QI6">
        <v>2379.0131999999999</v>
      </c>
      <c r="QJ6">
        <v>2318.6097</v>
      </c>
      <c r="QK6">
        <v>2640.3490999999999</v>
      </c>
      <c r="QL6">
        <v>2072.9740000000002</v>
      </c>
      <c r="QM6">
        <v>2336.9832999999999</v>
      </c>
      <c r="QN6">
        <v>6509.7514000000001</v>
      </c>
      <c r="QO6">
        <v>6692.0456999999997</v>
      </c>
      <c r="QP6">
        <v>4433.3464999999997</v>
      </c>
      <c r="QQ6">
        <v>2653.9203000000002</v>
      </c>
      <c r="QR6">
        <v>5965.2187999999996</v>
      </c>
      <c r="QS6">
        <v>2936.2654000000002</v>
      </c>
      <c r="QT6">
        <v>8650.9336999999996</v>
      </c>
      <c r="QU6">
        <v>2757.5050999999999</v>
      </c>
      <c r="QV6">
        <v>2940.4187000000002</v>
      </c>
      <c r="QW6">
        <v>3098.1417999999999</v>
      </c>
      <c r="QX6">
        <v>2656.7071999999998</v>
      </c>
      <c r="QY6">
        <v>4098.2286000000004</v>
      </c>
      <c r="QZ6">
        <v>4689.5102999999999</v>
      </c>
      <c r="RA6">
        <v>10954.85</v>
      </c>
      <c r="RB6">
        <v>10150.8851</v>
      </c>
      <c r="RC6">
        <v>16598.347900000001</v>
      </c>
      <c r="RD6">
        <v>10456.8855</v>
      </c>
      <c r="RE6">
        <v>3623.1849999999999</v>
      </c>
      <c r="RF6">
        <v>3163.6145999999999</v>
      </c>
      <c r="RG6">
        <v>2272.3143</v>
      </c>
      <c r="RH6">
        <v>4460.0142999999998</v>
      </c>
      <c r="RI6">
        <v>3455.3353999999999</v>
      </c>
      <c r="RJ6">
        <v>2420.7937999999999</v>
      </c>
      <c r="RK6">
        <v>12644.5946</v>
      </c>
      <c r="RL6">
        <v>8094.0298000000003</v>
      </c>
      <c r="RM6">
        <v>8166.0860000000002</v>
      </c>
      <c r="RN6">
        <v>5211.2344000000003</v>
      </c>
      <c r="RO6">
        <v>4698.2725</v>
      </c>
      <c r="RP6">
        <v>3320.2186999999999</v>
      </c>
      <c r="RQ6">
        <v>5987.3782000000001</v>
      </c>
      <c r="RR6">
        <v>2661.8571999999999</v>
      </c>
      <c r="RS6">
        <v>1659.3241</v>
      </c>
      <c r="RT6">
        <v>1407.4764</v>
      </c>
      <c r="RU6">
        <v>1975.0517</v>
      </c>
      <c r="RV6">
        <v>1959.8106</v>
      </c>
      <c r="RW6">
        <v>5427.7707</v>
      </c>
      <c r="RX6">
        <v>3886.2905000000001</v>
      </c>
      <c r="RY6">
        <v>12228.572700000001</v>
      </c>
      <c r="RZ6">
        <v>4997.3845000000001</v>
      </c>
      <c r="SA6">
        <v>10066.227699999999</v>
      </c>
      <c r="SB6">
        <v>4395.8049000000001</v>
      </c>
      <c r="SC6">
        <v>3454.1405</v>
      </c>
      <c r="SD6">
        <v>3179.2970999999998</v>
      </c>
      <c r="SE6">
        <v>2973.4167000000002</v>
      </c>
      <c r="SF6">
        <v>3521.2973999999999</v>
      </c>
      <c r="SG6">
        <v>3617.748</v>
      </c>
      <c r="SH6">
        <v>1031.2172</v>
      </c>
      <c r="SI6">
        <v>6204.9826999999996</v>
      </c>
      <c r="SJ6">
        <v>855.66510000000005</v>
      </c>
      <c r="SK6">
        <v>1618.1016</v>
      </c>
      <c r="SL6">
        <v>2188.7962000000002</v>
      </c>
      <c r="SM6">
        <v>1996.4065000000001</v>
      </c>
      <c r="SN6">
        <v>3132.7864</v>
      </c>
      <c r="SO6">
        <v>3342.2954</v>
      </c>
      <c r="SP6">
        <v>2211.6887999999999</v>
      </c>
      <c r="SQ6">
        <v>3508.2329</v>
      </c>
      <c r="SR6">
        <v>1777.0368000000001</v>
      </c>
      <c r="SS6">
        <v>924.12739999999997</v>
      </c>
      <c r="ST6">
        <v>10075.7214</v>
      </c>
      <c r="SU6">
        <v>8873.7716999999993</v>
      </c>
      <c r="SV6">
        <v>8474.4706999999999</v>
      </c>
      <c r="SW6">
        <v>6102.0712999999996</v>
      </c>
      <c r="SX6">
        <v>4283.0824000000002</v>
      </c>
      <c r="SY6">
        <v>8274.4102000000003</v>
      </c>
      <c r="SZ6">
        <v>6456.8366999999998</v>
      </c>
      <c r="TA6">
        <v>5387.4885999999997</v>
      </c>
      <c r="TB6">
        <v>1645.9132</v>
      </c>
      <c r="TC6">
        <v>2874.9702000000002</v>
      </c>
      <c r="TD6">
        <v>1425.7307000000001</v>
      </c>
      <c r="TE6">
        <v>1201.2915</v>
      </c>
      <c r="TF6">
        <v>4550.0703000000003</v>
      </c>
      <c r="TG6">
        <v>1912.5015000000001</v>
      </c>
      <c r="TH6">
        <v>8324.4202999999998</v>
      </c>
      <c r="TI6">
        <v>6750.7959000000001</v>
      </c>
      <c r="TJ6">
        <v>1555.3741</v>
      </c>
      <c r="TK6">
        <v>5498.6818000000003</v>
      </c>
      <c r="TL6">
        <v>4826.0303000000004</v>
      </c>
      <c r="TM6">
        <v>0</v>
      </c>
      <c r="TN6">
        <v>7073.5218999999997</v>
      </c>
      <c r="TO6">
        <v>0</v>
      </c>
      <c r="TP6">
        <v>16513.609799999998</v>
      </c>
      <c r="TQ6">
        <v>6144.2696999999998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1912.3797999999999</v>
      </c>
      <c r="TY6">
        <v>0</v>
      </c>
      <c r="TZ6">
        <v>0</v>
      </c>
      <c r="UA6">
        <v>23362.621299999999</v>
      </c>
      <c r="UB6">
        <v>14898.5023</v>
      </c>
      <c r="UC6">
        <v>5792.4471000000003</v>
      </c>
      <c r="UD6">
        <v>5862.2974999999997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1948.0645</v>
      </c>
      <c r="UV6">
        <v>0</v>
      </c>
      <c r="UW6">
        <v>0</v>
      </c>
      <c r="UX6">
        <v>4820.5284000000001</v>
      </c>
      <c r="UY6">
        <v>5836.3208999999997</v>
      </c>
      <c r="UZ6">
        <v>13907.875599999999</v>
      </c>
      <c r="VA6">
        <v>0</v>
      </c>
      <c r="VB6">
        <v>6953.3056999999999</v>
      </c>
      <c r="VC6">
        <v>2003.3348000000001</v>
      </c>
      <c r="VD6">
        <v>0</v>
      </c>
      <c r="VE6">
        <v>7990.9892</v>
      </c>
      <c r="VF6">
        <v>2533.6603</v>
      </c>
      <c r="VG6">
        <v>2027.8016</v>
      </c>
      <c r="VH6">
        <v>1853.7050999999999</v>
      </c>
      <c r="VI6">
        <v>5856.6202000000003</v>
      </c>
      <c r="VJ6">
        <v>1970.1766</v>
      </c>
      <c r="VK6">
        <v>3790.4367000000002</v>
      </c>
      <c r="VL6">
        <v>3540.6106</v>
      </c>
      <c r="VM6">
        <v>16548.253199999999</v>
      </c>
      <c r="VN6">
        <v>1879.5755999999999</v>
      </c>
      <c r="VO6">
        <v>4586.7921999999999</v>
      </c>
      <c r="VP6">
        <v>7417.2704000000003</v>
      </c>
      <c r="VQ6">
        <v>6698.3928999999998</v>
      </c>
      <c r="VR6">
        <v>8278.8724000000002</v>
      </c>
      <c r="VS6">
        <v>8842.4699999999993</v>
      </c>
      <c r="VT6">
        <v>8309.5326000000005</v>
      </c>
      <c r="VU6">
        <v>4786.7056000000002</v>
      </c>
      <c r="VV6">
        <v>7718.0920999999998</v>
      </c>
      <c r="VW6">
        <v>9135.1018000000004</v>
      </c>
      <c r="VX6">
        <v>9177.6790000000001</v>
      </c>
      <c r="VY6">
        <v>5899.6288999999997</v>
      </c>
      <c r="VZ6">
        <v>6977.0695999999998</v>
      </c>
      <c r="WA6">
        <v>7042.4908999999998</v>
      </c>
      <c r="WB6">
        <v>6436.9894999999997</v>
      </c>
      <c r="WC6">
        <v>5605.3819000000003</v>
      </c>
      <c r="WD6">
        <v>6079.0281999999997</v>
      </c>
      <c r="WE6">
        <v>2679.7319000000002</v>
      </c>
      <c r="WF6">
        <v>2484.7489999999998</v>
      </c>
      <c r="WG6">
        <v>9370.4179999999997</v>
      </c>
      <c r="WH6">
        <v>12887.24</v>
      </c>
      <c r="WI6">
        <v>18022.484899999999</v>
      </c>
      <c r="WJ6">
        <v>3210.6822999999999</v>
      </c>
      <c r="WK6">
        <v>12396.6499</v>
      </c>
      <c r="WL6">
        <v>2546.4517999999998</v>
      </c>
      <c r="WM6">
        <v>11753.8073</v>
      </c>
      <c r="WN6">
        <v>5020.5366999999997</v>
      </c>
      <c r="WO6">
        <v>13844.582200000001</v>
      </c>
      <c r="WP6">
        <v>3943.9744000000001</v>
      </c>
      <c r="WQ6">
        <v>7742.3226999999997</v>
      </c>
      <c r="WR6">
        <v>0</v>
      </c>
      <c r="WS6">
        <v>5380.4108999999999</v>
      </c>
      <c r="WT6">
        <v>4076.4648999999999</v>
      </c>
      <c r="WU6">
        <v>11298.5515</v>
      </c>
      <c r="WV6">
        <v>5937.7107999999998</v>
      </c>
      <c r="WW6">
        <v>20037.934700000002</v>
      </c>
      <c r="WX6">
        <v>3358.7728000000002</v>
      </c>
      <c r="WY6">
        <v>5286.9525000000003</v>
      </c>
      <c r="WZ6">
        <v>9860.0352000000003</v>
      </c>
      <c r="XA6">
        <v>2284.9978999999998</v>
      </c>
      <c r="XB6">
        <v>7266.3033999999998</v>
      </c>
      <c r="XC6">
        <v>8016.5382</v>
      </c>
      <c r="XD6">
        <v>7826.3065999999999</v>
      </c>
      <c r="XE6">
        <v>9646.0938999999998</v>
      </c>
      <c r="XF6">
        <v>7026.8242</v>
      </c>
      <c r="XG6">
        <v>6604.4597000000003</v>
      </c>
      <c r="XH6">
        <v>7516.6587</v>
      </c>
      <c r="XI6">
        <v>7943.0771999999997</v>
      </c>
      <c r="XJ6">
        <v>3597.4375</v>
      </c>
      <c r="XK6">
        <v>3179.9605999999999</v>
      </c>
      <c r="XL6">
        <v>5052.6559999999999</v>
      </c>
      <c r="XM6">
        <v>4217.6248999999998</v>
      </c>
      <c r="XN6">
        <v>5850.5282999999999</v>
      </c>
      <c r="XO6">
        <v>18831.605599999999</v>
      </c>
      <c r="XP6">
        <v>12183.781800000001</v>
      </c>
      <c r="XQ6">
        <v>7137.7689</v>
      </c>
      <c r="XR6">
        <v>6669.2129000000004</v>
      </c>
      <c r="XS6">
        <v>4034.4488999999999</v>
      </c>
      <c r="XT6">
        <v>3124.0219999999999</v>
      </c>
      <c r="XU6">
        <v>5006.0120999999999</v>
      </c>
      <c r="XV6">
        <v>3706.3474999999999</v>
      </c>
      <c r="XW6">
        <v>6228.3693999999996</v>
      </c>
      <c r="XX6">
        <v>18556.193800000001</v>
      </c>
      <c r="XY6">
        <v>8169.4090999999999</v>
      </c>
      <c r="XZ6">
        <v>38011.688499999997</v>
      </c>
      <c r="YA6">
        <v>2430.8398999999999</v>
      </c>
      <c r="YB6">
        <v>19167.0344</v>
      </c>
      <c r="YC6">
        <v>11377.9144</v>
      </c>
      <c r="YD6">
        <v>6074.7757000000001</v>
      </c>
      <c r="YE6">
        <v>5815.7336999999998</v>
      </c>
      <c r="YF6">
        <v>5423.4291999999996</v>
      </c>
      <c r="YG6">
        <v>12864.9146</v>
      </c>
      <c r="YH6">
        <v>7211.2896000000001</v>
      </c>
      <c r="YI6">
        <v>4042.8697000000002</v>
      </c>
      <c r="YJ6">
        <v>15194.7734</v>
      </c>
      <c r="YK6">
        <v>3760.6660000000002</v>
      </c>
      <c r="YL6">
        <v>14902.1204</v>
      </c>
      <c r="YM6">
        <v>5851.3966</v>
      </c>
      <c r="YN6">
        <v>2829.5376999999999</v>
      </c>
      <c r="YO6">
        <v>4786.9908999999998</v>
      </c>
      <c r="YP6">
        <v>4698.3892999999998</v>
      </c>
      <c r="YQ6">
        <v>10572.9588</v>
      </c>
      <c r="YR6">
        <v>5338.4588000000003</v>
      </c>
      <c r="YS6">
        <v>5608.5919000000004</v>
      </c>
      <c r="YT6">
        <v>4795.5757999999996</v>
      </c>
      <c r="YU6">
        <v>2073.3182999999999</v>
      </c>
      <c r="YV6">
        <v>1626.0123000000001</v>
      </c>
      <c r="YW6">
        <v>3723.6473000000001</v>
      </c>
      <c r="YX6">
        <v>3816.0828999999999</v>
      </c>
      <c r="YY6">
        <v>3594.7682</v>
      </c>
      <c r="YZ6">
        <v>1800.0355999999999</v>
      </c>
      <c r="ZA6">
        <v>11144.467199999999</v>
      </c>
      <c r="ZB6">
        <v>10877.356299999999</v>
      </c>
      <c r="ZC6">
        <v>2346.5639000000001</v>
      </c>
      <c r="ZD6">
        <v>2000.0315000000001</v>
      </c>
      <c r="ZE6">
        <v>5673.2804999999998</v>
      </c>
      <c r="ZF6">
        <v>5157.0433000000003</v>
      </c>
      <c r="ZG6">
        <v>8091.0276000000003</v>
      </c>
      <c r="ZH6">
        <v>2933.1756</v>
      </c>
      <c r="ZI6">
        <v>1961.1356000000001</v>
      </c>
      <c r="ZJ6">
        <v>2728.7584000000002</v>
      </c>
      <c r="ZK6">
        <v>10446.484899999999</v>
      </c>
      <c r="ZL6">
        <v>11411.792100000001</v>
      </c>
      <c r="ZM6">
        <v>12595.781800000001</v>
      </c>
      <c r="ZN6">
        <v>11703.9697</v>
      </c>
      <c r="ZO6">
        <v>11219.211499999999</v>
      </c>
      <c r="ZP6">
        <v>7839.1994999999997</v>
      </c>
      <c r="ZQ6">
        <v>4287.0978999999998</v>
      </c>
      <c r="ZR6">
        <v>5640.6615000000002</v>
      </c>
      <c r="ZS6">
        <v>5702.0983999999999</v>
      </c>
      <c r="ZT6">
        <v>8679.6183000000001</v>
      </c>
      <c r="ZU6">
        <v>19068.229800000001</v>
      </c>
      <c r="ZV6">
        <v>19433.118900000001</v>
      </c>
      <c r="ZW6">
        <v>8728.3407999999999</v>
      </c>
      <c r="ZX6">
        <v>5827.6826000000001</v>
      </c>
      <c r="ZY6">
        <v>3745.5745000000002</v>
      </c>
      <c r="ZZ6">
        <v>2200.6134000000002</v>
      </c>
      <c r="AAA6">
        <v>11183.918600000001</v>
      </c>
      <c r="AAB6">
        <v>2660.4879000000001</v>
      </c>
      <c r="AAC6">
        <v>2833.1853999999998</v>
      </c>
      <c r="AAD6">
        <v>2594.6368000000002</v>
      </c>
      <c r="AAE6">
        <v>2747.5709000000002</v>
      </c>
      <c r="AAF6">
        <v>2506.2719000000002</v>
      </c>
      <c r="AAG6">
        <v>3036.1359000000002</v>
      </c>
      <c r="AAH6">
        <v>2347.212</v>
      </c>
      <c r="AAI6">
        <v>2830.2734</v>
      </c>
      <c r="AAJ6">
        <v>8253.3019999999997</v>
      </c>
      <c r="AAK6">
        <v>7870.9030000000002</v>
      </c>
      <c r="AAL6">
        <v>5037.5577000000003</v>
      </c>
      <c r="AAM6">
        <v>2818.6333</v>
      </c>
      <c r="AAN6">
        <v>6848.8240999999998</v>
      </c>
      <c r="AAO6">
        <v>3805.2015000000001</v>
      </c>
      <c r="AAP6">
        <v>9951.4578999999994</v>
      </c>
      <c r="AAQ6">
        <v>3476.4701</v>
      </c>
      <c r="AAR6">
        <v>3125.0779000000002</v>
      </c>
      <c r="AAS6">
        <v>3421.9915000000001</v>
      </c>
      <c r="AAT6">
        <v>2863.9643999999998</v>
      </c>
      <c r="AAU6">
        <v>4310.4143000000004</v>
      </c>
      <c r="AAV6">
        <v>5830.2511000000004</v>
      </c>
      <c r="AAW6">
        <v>14463.363300000001</v>
      </c>
      <c r="AAX6">
        <v>13000.3225</v>
      </c>
      <c r="AAY6">
        <v>18793.273099999999</v>
      </c>
      <c r="AAZ6">
        <v>12974.882100000001</v>
      </c>
      <c r="ABA6">
        <v>4357.5232999999998</v>
      </c>
      <c r="ABB6">
        <v>3642.5877999999998</v>
      </c>
      <c r="ABC6">
        <v>2606.5787</v>
      </c>
      <c r="ABD6">
        <v>4656.5083999999997</v>
      </c>
      <c r="ABE6">
        <v>4175.1149999999998</v>
      </c>
      <c r="ABF6">
        <v>2605.3267999999998</v>
      </c>
      <c r="ABG6">
        <v>17944.7291</v>
      </c>
      <c r="ABH6">
        <v>11086.793100000001</v>
      </c>
      <c r="ABI6">
        <v>10202.466200000001</v>
      </c>
      <c r="ABJ6">
        <v>6121.5133999999998</v>
      </c>
      <c r="ABK6">
        <v>6125.9732999999997</v>
      </c>
      <c r="ABL6">
        <v>3715.0286999999998</v>
      </c>
      <c r="ABM6">
        <v>7301.9013999999997</v>
      </c>
      <c r="ABN6">
        <v>2921.8805000000002</v>
      </c>
      <c r="ABO6">
        <v>1870.1523999999999</v>
      </c>
      <c r="ABP6">
        <v>1499.1187</v>
      </c>
      <c r="ABQ6">
        <v>2184.6289000000002</v>
      </c>
      <c r="ABR6">
        <v>2068.7381</v>
      </c>
      <c r="ABS6">
        <v>5683.7604000000001</v>
      </c>
      <c r="ABT6">
        <v>4203.8181999999997</v>
      </c>
      <c r="ABU6">
        <v>15361.157999999999</v>
      </c>
      <c r="ABV6">
        <v>6355.3990999999996</v>
      </c>
      <c r="ABW6">
        <v>12036.675800000001</v>
      </c>
      <c r="ABX6">
        <v>5970.3687</v>
      </c>
      <c r="ABY6">
        <v>3641.8906000000002</v>
      </c>
      <c r="ABZ6">
        <v>3454.1421</v>
      </c>
      <c r="ACA6">
        <v>3111.5230000000001</v>
      </c>
      <c r="ACB6">
        <v>3816.7157999999999</v>
      </c>
      <c r="ACC6">
        <v>3806.0054</v>
      </c>
      <c r="ACD6">
        <v>1125.1051</v>
      </c>
      <c r="ACE6">
        <v>949.56989999999996</v>
      </c>
      <c r="ACF6">
        <v>1795.4458999999999</v>
      </c>
      <c r="ACG6">
        <v>2403.3386999999998</v>
      </c>
      <c r="ACH6">
        <v>2391.9859999999999</v>
      </c>
      <c r="ACI6">
        <v>3776.1051000000002</v>
      </c>
      <c r="ACJ6">
        <v>3646.1725000000001</v>
      </c>
      <c r="ACK6">
        <v>2625.1003000000001</v>
      </c>
      <c r="ACL6">
        <v>3724.5846000000001</v>
      </c>
      <c r="ACM6">
        <v>1872.7550000000001</v>
      </c>
      <c r="ACN6">
        <v>1118.6407999999999</v>
      </c>
      <c r="ACO6">
        <v>0</v>
      </c>
      <c r="ACP6">
        <v>1905.6892</v>
      </c>
      <c r="ACQ6">
        <v>5897.1368000000002</v>
      </c>
      <c r="ACR6">
        <v>6917.0371999999998</v>
      </c>
      <c r="ACS6">
        <v>0</v>
      </c>
      <c r="ACT6">
        <v>1337.7659000000001</v>
      </c>
      <c r="ACU6">
        <v>0</v>
      </c>
      <c r="ACV6">
        <v>8339.2173000000003</v>
      </c>
      <c r="ACW6">
        <v>0</v>
      </c>
      <c r="ACX6">
        <v>0</v>
      </c>
      <c r="ACY6">
        <v>7617.0167000000001</v>
      </c>
      <c r="ACZ6">
        <v>0</v>
      </c>
      <c r="ADA6">
        <v>1941.1833999999999</v>
      </c>
      <c r="ADB6">
        <v>1462.3802000000001</v>
      </c>
      <c r="ADC6">
        <v>2429.0751</v>
      </c>
      <c r="ADD6">
        <v>5553.5959000000003</v>
      </c>
      <c r="ADE6">
        <v>1865.6898000000001</v>
      </c>
      <c r="ADF6">
        <v>0</v>
      </c>
      <c r="ADG6">
        <v>5374.6495000000004</v>
      </c>
      <c r="ADH6">
        <v>0</v>
      </c>
      <c r="ADI6">
        <v>6850.7260999999999</v>
      </c>
      <c r="ADJ6">
        <v>1905.7362000000001</v>
      </c>
      <c r="ADK6">
        <v>9330.1252999999997</v>
      </c>
      <c r="ADL6">
        <v>2369.8290999999999</v>
      </c>
      <c r="ADM6">
        <v>0</v>
      </c>
      <c r="ADN6">
        <v>6772.3262999999997</v>
      </c>
      <c r="ADO6">
        <v>0</v>
      </c>
      <c r="ADP6">
        <v>7330.1126000000004</v>
      </c>
      <c r="ADQ6">
        <v>34592.841800000002</v>
      </c>
      <c r="ADR6">
        <v>1987.2964999999999</v>
      </c>
      <c r="ADS6">
        <v>1486.6427000000001</v>
      </c>
      <c r="ADT6">
        <v>0</v>
      </c>
      <c r="ADU6">
        <v>1817.6858999999999</v>
      </c>
      <c r="ADV6">
        <v>1951.2063000000001</v>
      </c>
      <c r="ADW6">
        <v>9336.9557000000004</v>
      </c>
      <c r="ADX6">
        <v>1610.2826</v>
      </c>
      <c r="ADY6">
        <v>4478.3293000000003</v>
      </c>
      <c r="ADZ6">
        <v>3470.4645999999998</v>
      </c>
      <c r="AEA6">
        <v>3238.7575000000002</v>
      </c>
      <c r="AEB6">
        <v>6657.3121000000001</v>
      </c>
      <c r="AEC6">
        <v>4499.0668999999998</v>
      </c>
      <c r="AED6">
        <v>8621.8705000000009</v>
      </c>
      <c r="AEE6">
        <v>4114.5865000000003</v>
      </c>
      <c r="AEF6">
        <v>9387.0470000000005</v>
      </c>
      <c r="AEG6">
        <v>2314.4403000000002</v>
      </c>
      <c r="AEH6">
        <v>48616.4303</v>
      </c>
      <c r="AEI6">
        <v>1885.5574999999999</v>
      </c>
      <c r="AEJ6">
        <v>4575.5691999999999</v>
      </c>
      <c r="AEK6">
        <v>7266.6232</v>
      </c>
      <c r="AEL6">
        <v>1520.8375000000001</v>
      </c>
      <c r="AEM6">
        <v>4734.7029000000002</v>
      </c>
      <c r="AEN6">
        <v>5419.6089000000002</v>
      </c>
      <c r="AEO6">
        <v>4767.7551999999996</v>
      </c>
      <c r="AEP6">
        <v>6761.7492000000002</v>
      </c>
      <c r="AEQ6">
        <v>7993.6108000000004</v>
      </c>
      <c r="AER6">
        <v>3209.6138000000001</v>
      </c>
      <c r="AES6">
        <v>12360.799300000001</v>
      </c>
      <c r="AET6">
        <v>2784.2808</v>
      </c>
      <c r="AEU6">
        <v>2163.0129999999999</v>
      </c>
      <c r="AEV6">
        <v>7155.9156000000003</v>
      </c>
      <c r="AEW6">
        <v>6760.5740999999998</v>
      </c>
      <c r="AEX6">
        <v>5205.7924999999996</v>
      </c>
      <c r="AEY6">
        <v>4075.5693000000001</v>
      </c>
      <c r="AEZ6">
        <v>9473.0802999999996</v>
      </c>
      <c r="AFA6">
        <v>4657.1688000000004</v>
      </c>
      <c r="AFB6">
        <v>3964.7031000000002</v>
      </c>
      <c r="AFC6">
        <v>3025.8744000000002</v>
      </c>
      <c r="AFD6">
        <v>8988.2774000000009</v>
      </c>
      <c r="AFE6">
        <v>7390.3</v>
      </c>
      <c r="AFF6">
        <v>4142.6043</v>
      </c>
      <c r="AFG6">
        <v>2497.9647</v>
      </c>
      <c r="AFH6">
        <v>2045.7311</v>
      </c>
      <c r="AFI6">
        <v>6823.5762000000004</v>
      </c>
      <c r="AFJ6">
        <v>1375.2565</v>
      </c>
      <c r="AFK6">
        <v>1548.8386</v>
      </c>
      <c r="AFL6">
        <v>3931.5745000000002</v>
      </c>
      <c r="AFM6">
        <v>2366.6849000000002</v>
      </c>
      <c r="AFN6">
        <v>2009.1704</v>
      </c>
      <c r="AFO6">
        <v>1556.7382</v>
      </c>
      <c r="AFP6">
        <v>1617.0062</v>
      </c>
      <c r="AFQ6">
        <v>2795.8283999999999</v>
      </c>
      <c r="AFR6">
        <v>2494.4533999999999</v>
      </c>
      <c r="AFS6">
        <v>4825.7245999999996</v>
      </c>
      <c r="AFT6">
        <v>3284.8935999999999</v>
      </c>
      <c r="AFU6">
        <v>2953.3218999999999</v>
      </c>
      <c r="AFV6">
        <v>2156.91</v>
      </c>
      <c r="AFW6">
        <v>2134.3126999999999</v>
      </c>
      <c r="AFX6">
        <v>2651.4915000000001</v>
      </c>
      <c r="AFY6">
        <v>1969.8326</v>
      </c>
      <c r="AFZ6">
        <v>2586.8213999999998</v>
      </c>
      <c r="AGA6">
        <v>3458.7539999999999</v>
      </c>
      <c r="AGB6">
        <v>2156.7501000000002</v>
      </c>
      <c r="AGC6">
        <v>6347.1260000000002</v>
      </c>
      <c r="AGD6">
        <v>3521.2145999999998</v>
      </c>
      <c r="AGE6">
        <v>2949.8782000000001</v>
      </c>
      <c r="AGF6">
        <v>1157.8838000000001</v>
      </c>
      <c r="AGG6">
        <v>2840.8141000000001</v>
      </c>
      <c r="AGH6">
        <v>7562.5357999999997</v>
      </c>
      <c r="AGI6">
        <v>7688.2331999999997</v>
      </c>
      <c r="AGJ6">
        <v>0</v>
      </c>
      <c r="AGK6">
        <v>1410.1713999999999</v>
      </c>
      <c r="AGL6">
        <v>0</v>
      </c>
      <c r="AGM6">
        <v>10205.949500000001</v>
      </c>
      <c r="AGN6">
        <v>0</v>
      </c>
      <c r="AGO6">
        <v>0</v>
      </c>
      <c r="AGP6">
        <v>8142.3580000000002</v>
      </c>
      <c r="AGQ6">
        <v>0</v>
      </c>
      <c r="AGR6">
        <v>2339.7121999999999</v>
      </c>
      <c r="AGS6">
        <v>1901.2150999999999</v>
      </c>
      <c r="AGT6">
        <v>3108.6109000000001</v>
      </c>
      <c r="AGU6">
        <v>6509.0297</v>
      </c>
      <c r="AGV6">
        <v>2776.6550999999999</v>
      </c>
      <c r="AGW6">
        <v>0</v>
      </c>
      <c r="AGX6">
        <v>6558.3613999999998</v>
      </c>
      <c r="AGY6">
        <v>0</v>
      </c>
      <c r="AGZ6">
        <v>7672.6246000000001</v>
      </c>
      <c r="AHA6">
        <v>2212.5504999999998</v>
      </c>
      <c r="AHB6">
        <v>12842.7124</v>
      </c>
      <c r="AHC6">
        <v>2809.6831999999999</v>
      </c>
      <c r="AHD6">
        <v>0</v>
      </c>
      <c r="AHE6">
        <v>7873.8919999999998</v>
      </c>
      <c r="AHF6">
        <v>0</v>
      </c>
      <c r="AHG6">
        <v>8657.4537999999993</v>
      </c>
      <c r="AHH6">
        <v>53828.417300000001</v>
      </c>
      <c r="AHI6">
        <v>2428.1080999999999</v>
      </c>
      <c r="AHJ6">
        <v>1704.7871</v>
      </c>
      <c r="AHK6">
        <v>0</v>
      </c>
      <c r="AHL6">
        <v>2374.8697000000002</v>
      </c>
      <c r="AHM6">
        <v>2754.7368999999999</v>
      </c>
      <c r="AHN6">
        <v>10927.105299999999</v>
      </c>
      <c r="AHO6">
        <v>2160.0241000000001</v>
      </c>
      <c r="AHP6">
        <v>5403.3274000000001</v>
      </c>
      <c r="AHQ6">
        <v>3861.2069000000001</v>
      </c>
      <c r="AHR6">
        <v>3433.7577000000001</v>
      </c>
      <c r="AHS6">
        <v>1675.9297999999999</v>
      </c>
      <c r="AHT6">
        <v>7822.9803000000002</v>
      </c>
      <c r="AHU6">
        <v>14537.3451</v>
      </c>
      <c r="AHV6">
        <v>4971.1307999999999</v>
      </c>
      <c r="AHW6">
        <v>4832.1342999999997</v>
      </c>
      <c r="AHX6">
        <v>7512.4557000000004</v>
      </c>
      <c r="AHY6">
        <v>1510.9871000000001</v>
      </c>
      <c r="AHZ6">
        <v>1657.0591999999999</v>
      </c>
      <c r="AIA6">
        <v>1419.4737</v>
      </c>
      <c r="AIB6">
        <v>2172.1392999999998</v>
      </c>
      <c r="AIC6">
        <v>4912.7790000000005</v>
      </c>
      <c r="AID6">
        <v>1077.4948999999999</v>
      </c>
      <c r="AIE6">
        <v>7625.5007999999998</v>
      </c>
      <c r="AIF6">
        <v>6438.8886000000002</v>
      </c>
      <c r="AIG6">
        <v>4178.1711999999998</v>
      </c>
      <c r="AIH6">
        <v>4520.1449000000002</v>
      </c>
      <c r="AII6">
        <v>2022.7807</v>
      </c>
      <c r="AIJ6">
        <v>4281.5775000000003</v>
      </c>
      <c r="AIK6">
        <v>3788.64</v>
      </c>
      <c r="AIL6">
        <v>5148.2398999999996</v>
      </c>
      <c r="AIM6">
        <v>21602.964800000002</v>
      </c>
      <c r="AIN6">
        <v>11836.8742</v>
      </c>
      <c r="AIO6">
        <v>7239.2505000000001</v>
      </c>
      <c r="AIP6">
        <v>5626.0294999999996</v>
      </c>
      <c r="AIQ6">
        <v>3164.3586</v>
      </c>
      <c r="AIR6">
        <v>2903.4265</v>
      </c>
      <c r="AIS6">
        <v>2266.3701000000001</v>
      </c>
      <c r="AIT6">
        <v>3882.9883</v>
      </c>
      <c r="AIU6">
        <v>5741.9930000000004</v>
      </c>
      <c r="AIV6">
        <v>6289.5029999999997</v>
      </c>
      <c r="AIW6">
        <v>6018.3455999999996</v>
      </c>
      <c r="AIX6">
        <v>5320.3522000000003</v>
      </c>
      <c r="AIY6">
        <v>2062.9090000000001</v>
      </c>
      <c r="AIZ6">
        <v>3434.8006</v>
      </c>
      <c r="AJA6">
        <v>3628.7186000000002</v>
      </c>
      <c r="AJB6">
        <v>13388.776099999999</v>
      </c>
      <c r="AJC6">
        <v>4367.1166999999996</v>
      </c>
      <c r="AJD6">
        <v>16589.783599999999</v>
      </c>
      <c r="AJE6">
        <v>1954.0354</v>
      </c>
      <c r="AJF6">
        <v>1911.836</v>
      </c>
      <c r="AJG6">
        <v>1626.3354999999999</v>
      </c>
      <c r="AJH6">
        <v>7535.7464</v>
      </c>
      <c r="AJI6">
        <v>6260.4641000000001</v>
      </c>
      <c r="AJJ6">
        <v>5088.8154999999997</v>
      </c>
      <c r="AJK6">
        <v>5386.0396000000001</v>
      </c>
      <c r="AJL6">
        <v>2827.1552000000001</v>
      </c>
      <c r="AJM6">
        <v>5075.165</v>
      </c>
      <c r="AJN6">
        <v>5404.6027999999997</v>
      </c>
      <c r="AJO6">
        <v>5325.1225000000004</v>
      </c>
      <c r="AJP6">
        <v>3643.9047999999998</v>
      </c>
      <c r="AJQ6">
        <v>12345.464599999999</v>
      </c>
      <c r="AJR6">
        <v>3478.6197999999999</v>
      </c>
      <c r="AJS6">
        <v>9545.0830999999998</v>
      </c>
      <c r="AJT6">
        <v>2963.1857</v>
      </c>
      <c r="AJU6">
        <v>5397.2413999999999</v>
      </c>
      <c r="AJV6">
        <v>4515.2389999999996</v>
      </c>
      <c r="AJW6">
        <v>4602.6439</v>
      </c>
      <c r="AJX6">
        <v>14050.0273</v>
      </c>
      <c r="AJY6">
        <v>12710.7677</v>
      </c>
      <c r="AJZ6">
        <v>6422.7357000000002</v>
      </c>
      <c r="AKA6">
        <v>6616.9134000000004</v>
      </c>
      <c r="AKB6">
        <v>2550.2456000000002</v>
      </c>
      <c r="AKC6">
        <v>2876.6596</v>
      </c>
      <c r="AKD6">
        <v>1706.2773999999999</v>
      </c>
      <c r="AKE6">
        <v>11385.5332</v>
      </c>
      <c r="AKF6">
        <v>4968.4795999999997</v>
      </c>
      <c r="AKG6">
        <v>16535.321400000001</v>
      </c>
      <c r="AKH6">
        <v>3910.5374999999999</v>
      </c>
      <c r="AKI6">
        <v>5046.2438000000002</v>
      </c>
      <c r="AKJ6">
        <v>7215.9229999999998</v>
      </c>
      <c r="AKK6">
        <v>11709.376700000001</v>
      </c>
      <c r="AKL6">
        <v>6694.7439000000004</v>
      </c>
      <c r="AKM6">
        <v>9510.5292000000009</v>
      </c>
      <c r="AKN6">
        <v>7362.1849000000002</v>
      </c>
      <c r="AKO6">
        <v>8900.2073</v>
      </c>
      <c r="AKP6">
        <v>16330.1155</v>
      </c>
      <c r="AKQ6">
        <v>1525.8548000000001</v>
      </c>
      <c r="AKR6">
        <v>7336.3078999999998</v>
      </c>
      <c r="AKS6">
        <v>7325.3770000000004</v>
      </c>
      <c r="AKT6">
        <v>7598.9857000000002</v>
      </c>
      <c r="AKU6">
        <v>17504.9166</v>
      </c>
      <c r="AKV6">
        <v>16700.196400000001</v>
      </c>
      <c r="AKW6">
        <v>3727.3339999999998</v>
      </c>
      <c r="AKX6">
        <v>10718.3125</v>
      </c>
      <c r="AKY6">
        <v>5612.0159999999996</v>
      </c>
      <c r="AKZ6">
        <v>2991.3243000000002</v>
      </c>
      <c r="ALA6">
        <v>2128.4083000000001</v>
      </c>
      <c r="ALB6">
        <v>9794.4249</v>
      </c>
      <c r="ALC6">
        <v>7558.2139999999999</v>
      </c>
      <c r="ALD6">
        <v>11345.3663</v>
      </c>
      <c r="ALE6">
        <v>6393.3266999999996</v>
      </c>
      <c r="ALF6">
        <v>9601.1406000000006</v>
      </c>
      <c r="ALG6">
        <v>14213.6435</v>
      </c>
      <c r="ALH6">
        <v>2221.4693000000002</v>
      </c>
      <c r="ALI6">
        <v>11346.5455</v>
      </c>
      <c r="ALJ6">
        <v>17642.754000000001</v>
      </c>
      <c r="ALK6">
        <v>16056.266100000001</v>
      </c>
      <c r="ALL6">
        <v>9142.7322000000004</v>
      </c>
      <c r="ALM6">
        <v>19113.007600000001</v>
      </c>
      <c r="ALN6">
        <v>13352.9514</v>
      </c>
      <c r="ALO6">
        <v>2365.2003</v>
      </c>
      <c r="ALP6">
        <v>9730.8569000000007</v>
      </c>
      <c r="ALQ6">
        <v>5712.0830999999998</v>
      </c>
      <c r="ALR6">
        <v>1292.6175000000001</v>
      </c>
      <c r="ALS6">
        <v>9021.4105999999992</v>
      </c>
      <c r="ALT6">
        <v>14344.0995</v>
      </c>
      <c r="ALU6">
        <v>6927.4817999999996</v>
      </c>
      <c r="ALV6">
        <v>7588.9224999999997</v>
      </c>
      <c r="ALW6">
        <v>5063.4970999999996</v>
      </c>
      <c r="ALX6">
        <v>10943.8807</v>
      </c>
      <c r="ALY6">
        <v>6820.3269</v>
      </c>
      <c r="ALZ6">
        <v>11750.982099999999</v>
      </c>
      <c r="AMA6">
        <v>12466.468999999999</v>
      </c>
      <c r="AMB6">
        <v>13961.634099999999</v>
      </c>
      <c r="AMC6">
        <v>5663.2478000000001</v>
      </c>
      <c r="AMD6">
        <v>15470.6546</v>
      </c>
      <c r="AME6">
        <v>1906.9677999999999</v>
      </c>
      <c r="AMF6">
        <v>3130.1772999999998</v>
      </c>
      <c r="AMG6">
        <v>4228.2471999999998</v>
      </c>
      <c r="AMH6">
        <v>4846.4381999999996</v>
      </c>
      <c r="AMI6">
        <v>2498.2948999999999</v>
      </c>
      <c r="AMJ6">
        <v>2194.4843000000001</v>
      </c>
      <c r="AMK6">
        <v>2297.9897000000001</v>
      </c>
      <c r="AML6">
        <v>2095.2046999999998</v>
      </c>
      <c r="AMM6">
        <v>4004.3415</v>
      </c>
      <c r="AMN6">
        <v>3486.4865</v>
      </c>
      <c r="AMO6">
        <v>5484.6045999999997</v>
      </c>
      <c r="AMP6">
        <v>28162.7667</v>
      </c>
      <c r="AMQ6">
        <v>10331.189399999999</v>
      </c>
      <c r="AMR6">
        <v>7119.0421999999999</v>
      </c>
      <c r="AMS6">
        <v>4986.6424999999999</v>
      </c>
      <c r="AMT6">
        <v>1625.2017000000001</v>
      </c>
      <c r="AMU6">
        <v>2707.4126000000001</v>
      </c>
      <c r="AMV6">
        <v>4313.0627999999997</v>
      </c>
      <c r="AMW6">
        <v>4725.7560999999996</v>
      </c>
      <c r="AMX6">
        <v>11929.2603</v>
      </c>
      <c r="AMY6">
        <v>6104.7109</v>
      </c>
      <c r="AMZ6">
        <v>11575.355</v>
      </c>
      <c r="ANA6">
        <v>4591.1421</v>
      </c>
      <c r="ANB6">
        <v>5473.6821</v>
      </c>
      <c r="ANC6">
        <v>1363.2811999999999</v>
      </c>
      <c r="AND6">
        <v>11489.339599999999</v>
      </c>
      <c r="ANE6">
        <v>10391.360699999999</v>
      </c>
      <c r="ANF6">
        <v>6045.7725</v>
      </c>
      <c r="ANG6">
        <v>11457.1219</v>
      </c>
      <c r="ANH6">
        <v>10414.941800000001</v>
      </c>
      <c r="ANI6">
        <v>19431.1564</v>
      </c>
      <c r="ANJ6">
        <v>46331.651700000002</v>
      </c>
      <c r="ANK6">
        <v>9031.1129000000001</v>
      </c>
      <c r="ANL6">
        <v>8026.5294999999996</v>
      </c>
      <c r="ANM6">
        <v>26511.196899999999</v>
      </c>
      <c r="ANN6">
        <v>7250.8027000000002</v>
      </c>
      <c r="ANO6">
        <v>5651.2602999999999</v>
      </c>
      <c r="ANP6">
        <v>3541.0237999999999</v>
      </c>
      <c r="ANQ6">
        <v>2571.9313999999999</v>
      </c>
      <c r="ANR6">
        <v>3421.6718000000001</v>
      </c>
      <c r="ANS6">
        <v>1804.5261</v>
      </c>
      <c r="ANT6">
        <v>1806.3987999999999</v>
      </c>
      <c r="ANU6">
        <v>3051.7984999999999</v>
      </c>
      <c r="ANV6">
        <v>3039.0672</v>
      </c>
      <c r="ANW6">
        <v>1226.6248000000001</v>
      </c>
      <c r="ANX6">
        <v>2841.6631000000002</v>
      </c>
      <c r="ANY6">
        <v>2700.5174999999999</v>
      </c>
      <c r="ANZ6">
        <v>3893.5185000000001</v>
      </c>
      <c r="AOA6">
        <v>22196.364799999999</v>
      </c>
      <c r="AOB6">
        <v>8859.1784000000007</v>
      </c>
      <c r="AOC6">
        <v>4843.1532999999999</v>
      </c>
      <c r="AOD6">
        <v>4305.7146000000002</v>
      </c>
      <c r="AOE6">
        <v>1377.0748000000001</v>
      </c>
      <c r="AOF6">
        <v>1693.7527</v>
      </c>
      <c r="AOG6">
        <v>2807.2312000000002</v>
      </c>
      <c r="AOH6">
        <v>3173.9715999999999</v>
      </c>
      <c r="AOI6">
        <v>8700.4789000000001</v>
      </c>
      <c r="AOJ6">
        <v>4172.2844999999998</v>
      </c>
      <c r="AOK6">
        <v>9195.0907000000007</v>
      </c>
      <c r="AOL6">
        <v>3614.4821999999999</v>
      </c>
      <c r="AOM6">
        <v>4941.3760000000002</v>
      </c>
      <c r="AON6">
        <v>1232.7842000000001</v>
      </c>
      <c r="AOO6">
        <v>7829.2061999999996</v>
      </c>
      <c r="AOP6">
        <v>6278.1974</v>
      </c>
      <c r="AOQ6">
        <v>3736.8103999999998</v>
      </c>
      <c r="AOR6">
        <v>7877.2026999999998</v>
      </c>
      <c r="AOS6">
        <v>6697.6410999999998</v>
      </c>
      <c r="AOT6">
        <v>12568.552299999999</v>
      </c>
      <c r="AOU6">
        <v>34724.752</v>
      </c>
      <c r="AOV6">
        <v>6856.1851999999999</v>
      </c>
      <c r="AOW6">
        <v>4828.5135</v>
      </c>
      <c r="AOX6">
        <v>20368.283299999999</v>
      </c>
      <c r="AOY6">
        <v>6270.1016</v>
      </c>
      <c r="AOZ6">
        <v>3540.1570000000002</v>
      </c>
      <c r="APA6">
        <v>3011.8993</v>
      </c>
      <c r="APB6">
        <v>2172.4454000000001</v>
      </c>
      <c r="APC6">
        <v>2935.6235000000001</v>
      </c>
      <c r="APD6">
        <v>1464.1441</v>
      </c>
      <c r="APE6">
        <v>1703.4167</v>
      </c>
      <c r="APF6">
        <v>2630.0839999999998</v>
      </c>
      <c r="APG6">
        <v>2775.6729999999998</v>
      </c>
      <c r="APH6">
        <v>2242.9594000000002</v>
      </c>
      <c r="API6">
        <v>7616.4721</v>
      </c>
      <c r="APJ6">
        <v>13905.206</v>
      </c>
      <c r="APK6">
        <v>4616.6832000000004</v>
      </c>
      <c r="APL6">
        <v>3712.7586000000001</v>
      </c>
      <c r="APM6">
        <v>5550.9223000000002</v>
      </c>
      <c r="APN6">
        <v>6127.0038999999997</v>
      </c>
      <c r="APO6">
        <v>5848.3576999999996</v>
      </c>
      <c r="APP6">
        <v>5131.1998000000003</v>
      </c>
      <c r="APQ6">
        <v>9451.4426000000003</v>
      </c>
      <c r="APR6">
        <v>5673.9835000000003</v>
      </c>
      <c r="APS6">
        <v>14326.1708</v>
      </c>
      <c r="APT6">
        <v>12263.2492</v>
      </c>
      <c r="APU6">
        <v>11441.6813</v>
      </c>
      <c r="APV6">
        <v>7056.3788999999997</v>
      </c>
      <c r="APW6">
        <v>5115.5308000000005</v>
      </c>
      <c r="APX6">
        <v>10144.4323</v>
      </c>
      <c r="APY6">
        <v>7352.3410000000003</v>
      </c>
      <c r="APZ6">
        <v>2036.1715999999999</v>
      </c>
      <c r="AQA6">
        <v>11745.6661</v>
      </c>
      <c r="AQB6">
        <v>11557.941199999999</v>
      </c>
      <c r="AQC6">
        <v>10501.759700000001</v>
      </c>
      <c r="AQD6">
        <v>10891.2744</v>
      </c>
      <c r="AQE6">
        <v>5618.6100999999999</v>
      </c>
      <c r="AQF6">
        <v>5628.0111999999999</v>
      </c>
      <c r="AQG6">
        <v>5832.6277</v>
      </c>
      <c r="AQH6">
        <v>4450.0550000000003</v>
      </c>
      <c r="AQI6">
        <v>5657.1931999999997</v>
      </c>
      <c r="AQJ6">
        <v>3789.1260000000002</v>
      </c>
      <c r="AQK6">
        <v>4618.6052</v>
      </c>
      <c r="AQL6">
        <v>21117.937600000001</v>
      </c>
      <c r="AQM6">
        <v>23357.3678</v>
      </c>
      <c r="AQN6">
        <v>2490.2611000000002</v>
      </c>
      <c r="AQO6">
        <v>5770.3795</v>
      </c>
      <c r="AQP6">
        <v>5625.4569000000001</v>
      </c>
      <c r="AQQ6">
        <v>7172.8162000000002</v>
      </c>
      <c r="AQR6">
        <v>24573.3069</v>
      </c>
      <c r="AQS6">
        <v>16714.944599999999</v>
      </c>
      <c r="AQT6">
        <v>7838.2183999999997</v>
      </c>
      <c r="AQU6">
        <v>8077.0513000000001</v>
      </c>
      <c r="AQV6">
        <v>6158.8109999999997</v>
      </c>
      <c r="AQW6">
        <v>3039.2145999999998</v>
      </c>
      <c r="AQX6">
        <v>9931.8974999999991</v>
      </c>
      <c r="AQY6">
        <v>9505.8763999999992</v>
      </c>
      <c r="AQZ6">
        <v>8722.1993999999995</v>
      </c>
      <c r="ARA6">
        <v>8924.8467000000001</v>
      </c>
      <c r="ARB6">
        <v>2106.4744999999998</v>
      </c>
      <c r="ARC6">
        <v>8421.0581000000002</v>
      </c>
      <c r="ARD6">
        <v>8021.7813999999998</v>
      </c>
      <c r="ARE6">
        <v>2494.3600999999999</v>
      </c>
      <c r="ARF6">
        <v>3539.3975999999998</v>
      </c>
      <c r="ARG6">
        <v>10682.1374</v>
      </c>
      <c r="ARH6">
        <v>24177.492699999999</v>
      </c>
      <c r="ARI6">
        <v>30922.636999999999</v>
      </c>
      <c r="ARJ6">
        <v>15209.609399999999</v>
      </c>
      <c r="ARK6">
        <v>10354.973099999999</v>
      </c>
      <c r="ARL6">
        <v>8502.6712000000007</v>
      </c>
      <c r="ARM6">
        <v>8103.6841999999997</v>
      </c>
      <c r="ARN6">
        <v>9317.9575000000004</v>
      </c>
      <c r="ARO6">
        <v>1518.4588000000001</v>
      </c>
      <c r="ARP6">
        <v>7628.2187000000004</v>
      </c>
      <c r="ARQ6">
        <v>12835.0236</v>
      </c>
      <c r="ARR6">
        <v>9729.8469999999998</v>
      </c>
      <c r="ARS6">
        <v>10604.9185</v>
      </c>
      <c r="ART6">
        <v>3601.7076000000002</v>
      </c>
      <c r="ARU6">
        <v>8031.0909000000001</v>
      </c>
      <c r="ARV6">
        <v>4682.0599000000002</v>
      </c>
      <c r="ARW6">
        <v>11647.284900000001</v>
      </c>
      <c r="ARX6">
        <v>3840.1284999999998</v>
      </c>
      <c r="ARY6">
        <v>1990.2204999999999</v>
      </c>
      <c r="ARZ6">
        <v>3389.451</v>
      </c>
      <c r="ASA6">
        <v>2538.5003999999999</v>
      </c>
      <c r="ASB6">
        <v>5552.9928</v>
      </c>
      <c r="ASC6">
        <v>19909.608700000001</v>
      </c>
      <c r="ASD6">
        <v>4534.6099000000004</v>
      </c>
      <c r="ASE6">
        <v>8664.6967999999997</v>
      </c>
      <c r="ASF6">
        <v>49336.767999999996</v>
      </c>
      <c r="ASG6">
        <v>3465.2147</v>
      </c>
      <c r="ASH6">
        <v>6969.2107999999998</v>
      </c>
      <c r="ASI6">
        <v>6185.8612999999996</v>
      </c>
      <c r="ASJ6">
        <v>8086.7795999999998</v>
      </c>
      <c r="ASK6">
        <v>961.59870000000001</v>
      </c>
      <c r="ASL6">
        <v>12993.874900000001</v>
      </c>
      <c r="ASM6">
        <v>3973.1714000000002</v>
      </c>
      <c r="ASN6">
        <v>3282.8499000000002</v>
      </c>
      <c r="ASO6">
        <v>2331.0032999999999</v>
      </c>
      <c r="ASP6">
        <v>20973.471799999999</v>
      </c>
      <c r="ASQ6">
        <v>2473.9717999999998</v>
      </c>
      <c r="ASR6">
        <v>4041.7923999999998</v>
      </c>
      <c r="ASS6">
        <v>4433.0286999999998</v>
      </c>
      <c r="AST6">
        <v>4283.5816999999997</v>
      </c>
      <c r="ASU6">
        <v>3320.5016999999998</v>
      </c>
      <c r="ASV6">
        <v>1405.9845</v>
      </c>
      <c r="ASW6">
        <v>12984.5779</v>
      </c>
      <c r="ASX6">
        <v>13754.4668</v>
      </c>
      <c r="ASY6">
        <v>13884.8848</v>
      </c>
      <c r="ASZ6">
        <v>13330.0507</v>
      </c>
      <c r="ATA6">
        <v>6094.5869000000002</v>
      </c>
      <c r="ATB6">
        <v>7617.1751000000004</v>
      </c>
      <c r="ATC6">
        <v>8161.8621000000003</v>
      </c>
      <c r="ATD6">
        <v>7521.4507999999996</v>
      </c>
      <c r="ATE6">
        <v>7947.3118000000004</v>
      </c>
      <c r="ATF6">
        <v>1579.7393</v>
      </c>
      <c r="ATG6">
        <v>6643.6129000000001</v>
      </c>
      <c r="ATH6">
        <v>7109.7411000000002</v>
      </c>
      <c r="ATI6">
        <v>2233.3148000000001</v>
      </c>
      <c r="ATJ6">
        <v>3046.7501000000002</v>
      </c>
      <c r="ATK6">
        <v>9230.4213</v>
      </c>
      <c r="ATL6">
        <v>19844.717799999999</v>
      </c>
      <c r="ATM6">
        <v>29027.880499999999</v>
      </c>
      <c r="ATN6">
        <v>13359.2363</v>
      </c>
      <c r="ATO6">
        <v>7956.7209000000003</v>
      </c>
      <c r="ATP6">
        <v>7306.2959000000001</v>
      </c>
      <c r="ATQ6">
        <v>8680.4784</v>
      </c>
      <c r="ATR6">
        <v>1189.0132000000001</v>
      </c>
      <c r="ATS6">
        <v>6522.1176999999998</v>
      </c>
      <c r="ATT6">
        <v>11152.803900000001</v>
      </c>
      <c r="ATU6">
        <v>8796.7455000000009</v>
      </c>
      <c r="ATV6">
        <v>8892.0861000000004</v>
      </c>
      <c r="ATW6">
        <v>2834.1867000000002</v>
      </c>
      <c r="ATX6">
        <v>6398.6207000000004</v>
      </c>
      <c r="ATY6">
        <v>3733.6653999999999</v>
      </c>
      <c r="ATZ6">
        <v>9290.6350999999995</v>
      </c>
      <c r="AUA6">
        <v>3194.7601</v>
      </c>
      <c r="AUB6">
        <v>1474.2587000000001</v>
      </c>
      <c r="AUC6">
        <v>2354.6115</v>
      </c>
      <c r="AUD6">
        <v>1754.5492999999999</v>
      </c>
      <c r="AUE6">
        <v>4675.2981</v>
      </c>
      <c r="AUF6">
        <v>18451.955699999999</v>
      </c>
      <c r="AUG6">
        <v>4281.8656000000001</v>
      </c>
      <c r="AUH6">
        <v>7652.9432999999999</v>
      </c>
      <c r="AUI6">
        <v>39512.389600000002</v>
      </c>
      <c r="AUJ6">
        <v>3021.3760000000002</v>
      </c>
      <c r="AUK6">
        <v>6284.3726999999999</v>
      </c>
      <c r="AUL6">
        <v>5736.2263000000003</v>
      </c>
      <c r="AUM6">
        <v>7177.9947000000002</v>
      </c>
      <c r="AUN6">
        <v>789.6499</v>
      </c>
      <c r="AUO6">
        <v>12265.8266</v>
      </c>
      <c r="AUP6">
        <v>3645.1487000000002</v>
      </c>
      <c r="AUQ6">
        <v>2946.1615000000002</v>
      </c>
      <c r="AUR6">
        <v>1952.5287000000001</v>
      </c>
      <c r="AUS6">
        <v>19505.7654</v>
      </c>
      <c r="AUT6">
        <v>1902.9567999999999</v>
      </c>
      <c r="AUU6">
        <v>3242.8656000000001</v>
      </c>
      <c r="AUV6">
        <v>4267.2331999999997</v>
      </c>
      <c r="AUW6">
        <v>3697.4960000000001</v>
      </c>
      <c r="AUX6">
        <v>2716.067</v>
      </c>
      <c r="AUY6">
        <v>1266.5563999999999</v>
      </c>
    </row>
    <row r="7" spans="1:1248" x14ac:dyDescent="0.2">
      <c r="A7" s="1">
        <v>44420</v>
      </c>
      <c r="B7">
        <v>3524.7374</v>
      </c>
      <c r="C7">
        <v>3694.2262999999998</v>
      </c>
      <c r="D7">
        <v>264.36989999999997</v>
      </c>
      <c r="E7">
        <v>3359.5198999999998</v>
      </c>
      <c r="F7">
        <v>2896.36</v>
      </c>
      <c r="G7">
        <v>5721.1473999999998</v>
      </c>
      <c r="H7">
        <v>4030.9432999999999</v>
      </c>
      <c r="I7">
        <v>2783.2258000000002</v>
      </c>
      <c r="J7">
        <v>6423.6103999999996</v>
      </c>
      <c r="K7">
        <v>10052.3393</v>
      </c>
      <c r="L7">
        <v>2804.1300999999999</v>
      </c>
      <c r="M7">
        <v>3226.1134999999999</v>
      </c>
      <c r="N7">
        <v>2978.8283999999999</v>
      </c>
      <c r="O7">
        <v>4969.0937999999996</v>
      </c>
      <c r="P7">
        <v>1114.5649000000001</v>
      </c>
      <c r="Q7">
        <v>1529.4067</v>
      </c>
      <c r="R7">
        <v>1016.2668</v>
      </c>
      <c r="S7">
        <v>1458.4889000000001</v>
      </c>
      <c r="T7">
        <v>3378.6549</v>
      </c>
      <c r="U7">
        <v>776.7527</v>
      </c>
      <c r="V7">
        <v>5270.6601000000001</v>
      </c>
      <c r="W7">
        <v>3809.9648000000002</v>
      </c>
      <c r="X7">
        <v>3205.9430000000002</v>
      </c>
      <c r="Y7">
        <v>2873.1183999999998</v>
      </c>
      <c r="Z7">
        <v>1350.3266000000001</v>
      </c>
      <c r="AA7">
        <v>3189.1165999999998</v>
      </c>
      <c r="AB7">
        <v>2912.5068000000001</v>
      </c>
      <c r="AC7">
        <v>3878.3539999999998</v>
      </c>
      <c r="AD7">
        <v>17312.9277</v>
      </c>
      <c r="AE7">
        <v>10055.7106</v>
      </c>
      <c r="AF7">
        <v>4767.1893</v>
      </c>
      <c r="AG7">
        <v>5012.3685999999998</v>
      </c>
      <c r="AH7">
        <v>2819.3651</v>
      </c>
      <c r="AI7">
        <v>1941.3099</v>
      </c>
      <c r="AJ7">
        <v>1581.876</v>
      </c>
      <c r="AK7">
        <v>2571.6010999999999</v>
      </c>
      <c r="AL7">
        <v>4382.2309999999998</v>
      </c>
      <c r="AM7">
        <v>5264.4759000000004</v>
      </c>
      <c r="AN7">
        <v>4816.5141999999996</v>
      </c>
      <c r="AO7">
        <v>3914.7283000000002</v>
      </c>
      <c r="AP7">
        <v>1511.6619000000001</v>
      </c>
      <c r="AQ7">
        <v>2934.2586000000001</v>
      </c>
      <c r="AR7">
        <v>2532.4369999999999</v>
      </c>
      <c r="AS7">
        <v>9821.8621000000003</v>
      </c>
      <c r="AT7">
        <v>2682.6806999999999</v>
      </c>
      <c r="AU7">
        <v>10455.835499999999</v>
      </c>
      <c r="AV7">
        <v>1352.9926</v>
      </c>
      <c r="AW7">
        <v>1467.6977999999999</v>
      </c>
      <c r="AX7">
        <v>1190.8154999999999</v>
      </c>
      <c r="AY7">
        <v>5390.0169999999998</v>
      </c>
      <c r="AZ7">
        <v>3953.6071999999999</v>
      </c>
      <c r="BA7">
        <v>4079.5041000000001</v>
      </c>
      <c r="BB7">
        <v>3685.3697000000002</v>
      </c>
      <c r="BC7">
        <v>2031.9580000000001</v>
      </c>
      <c r="BD7">
        <v>3279.9202</v>
      </c>
      <c r="BE7">
        <v>4156.3654999999999</v>
      </c>
      <c r="BF7">
        <v>3705.6604000000002</v>
      </c>
      <c r="BG7">
        <v>2823.1377000000002</v>
      </c>
      <c r="BH7">
        <v>10430.3634</v>
      </c>
      <c r="BI7">
        <v>2716.8139999999999</v>
      </c>
      <c r="BJ7">
        <v>7494.3977000000004</v>
      </c>
      <c r="BK7">
        <v>2261.4672</v>
      </c>
      <c r="BL7">
        <v>4340.2574999999997</v>
      </c>
      <c r="BM7">
        <v>3507.95</v>
      </c>
      <c r="BN7">
        <v>3661.0729999999999</v>
      </c>
      <c r="BO7">
        <v>11468.968800000001</v>
      </c>
      <c r="BP7">
        <v>10734.7286</v>
      </c>
      <c r="BQ7">
        <v>4207.4745000000003</v>
      </c>
      <c r="BR7">
        <v>5902.1014999999998</v>
      </c>
      <c r="BS7">
        <v>2302.1948000000002</v>
      </c>
      <c r="BT7">
        <v>2084.6419000000001</v>
      </c>
      <c r="BU7">
        <v>1382.7327</v>
      </c>
      <c r="BV7">
        <v>10937.748600000001</v>
      </c>
      <c r="BW7">
        <v>3813.7053999999998</v>
      </c>
      <c r="BX7">
        <v>12393.9928</v>
      </c>
      <c r="BY7">
        <v>2961.4748</v>
      </c>
      <c r="BZ7">
        <v>3979.8932</v>
      </c>
      <c r="CA7">
        <v>5697.4906000000001</v>
      </c>
      <c r="CB7">
        <v>10350.120999999999</v>
      </c>
      <c r="CC7">
        <v>4393.8517000000002</v>
      </c>
      <c r="CD7">
        <v>8122.5589</v>
      </c>
      <c r="CE7">
        <v>5039.7277999999997</v>
      </c>
      <c r="CF7">
        <v>7230.5725000000002</v>
      </c>
      <c r="CG7">
        <v>13545.0767</v>
      </c>
      <c r="CH7">
        <v>1268.2538</v>
      </c>
      <c r="CI7">
        <v>6158.7992999999997</v>
      </c>
      <c r="CJ7">
        <v>5924.5443999999998</v>
      </c>
      <c r="CK7">
        <v>6102.1647000000003</v>
      </c>
      <c r="CL7">
        <v>14753.943300000001</v>
      </c>
      <c r="CM7">
        <v>14169.5893</v>
      </c>
      <c r="CN7">
        <v>2916.5482000000002</v>
      </c>
      <c r="CO7">
        <v>9636.5704999999998</v>
      </c>
      <c r="CP7">
        <v>4967.0681999999997</v>
      </c>
      <c r="CQ7">
        <v>2127.8901999999998</v>
      </c>
      <c r="CR7">
        <v>1799.6076</v>
      </c>
      <c r="CS7">
        <v>8053.8014999999996</v>
      </c>
      <c r="CT7">
        <v>6231.3311999999996</v>
      </c>
      <c r="CU7">
        <v>8183.9776000000002</v>
      </c>
      <c r="CV7">
        <v>5512.3243000000002</v>
      </c>
      <c r="CW7">
        <v>7510.2093000000004</v>
      </c>
      <c r="CX7">
        <v>12205.2209</v>
      </c>
      <c r="CY7">
        <v>2014.5849000000001</v>
      </c>
      <c r="CZ7">
        <v>9011.7659999999996</v>
      </c>
      <c r="DA7">
        <v>11247.809600000001</v>
      </c>
      <c r="DB7">
        <v>12253.522999999999</v>
      </c>
      <c r="DC7">
        <v>7073.5190000000002</v>
      </c>
      <c r="DD7">
        <v>12887.656000000001</v>
      </c>
      <c r="DE7">
        <v>9841.8251</v>
      </c>
      <c r="DF7">
        <v>2204.7703999999999</v>
      </c>
      <c r="DG7">
        <v>7847.2022999999999</v>
      </c>
      <c r="DH7">
        <v>5442.192</v>
      </c>
      <c r="DI7">
        <v>791.55470000000003</v>
      </c>
      <c r="DJ7">
        <v>7225.4777000000004</v>
      </c>
      <c r="DK7">
        <v>10204.9151</v>
      </c>
      <c r="DL7">
        <v>6075.8476000000001</v>
      </c>
      <c r="DM7">
        <v>5855.0298000000003</v>
      </c>
      <c r="DN7">
        <v>4413.2390999999998</v>
      </c>
      <c r="DO7">
        <v>8515.2711999999992</v>
      </c>
      <c r="DP7">
        <v>5513.9070000000002</v>
      </c>
      <c r="DQ7">
        <v>10144.415800000001</v>
      </c>
      <c r="DR7">
        <v>10320.4069</v>
      </c>
      <c r="DS7">
        <v>11139.9046</v>
      </c>
      <c r="DT7">
        <v>3123.1251999999999</v>
      </c>
      <c r="DU7">
        <v>9652.0964000000004</v>
      </c>
      <c r="DV7">
        <v>1192.4069999999999</v>
      </c>
      <c r="DW7">
        <v>2019.6149</v>
      </c>
      <c r="DX7">
        <v>3026.2946000000002</v>
      </c>
      <c r="DY7">
        <v>3323.0061000000001</v>
      </c>
      <c r="DZ7">
        <v>2238.9245999999998</v>
      </c>
      <c r="EA7">
        <v>3670.8715000000002</v>
      </c>
      <c r="EB7">
        <v>1871.7979</v>
      </c>
      <c r="EC7">
        <v>4973.3509000000004</v>
      </c>
      <c r="ED7">
        <v>6301.8477999999996</v>
      </c>
      <c r="EE7">
        <v>8513.8364000000001</v>
      </c>
      <c r="EF7">
        <v>8219.6154000000006</v>
      </c>
      <c r="EG7">
        <v>6301.0084999999999</v>
      </c>
      <c r="EH7">
        <v>8512.7024000000001</v>
      </c>
      <c r="EI7">
        <v>1586.5006000000001</v>
      </c>
      <c r="EJ7">
        <v>1706.3451</v>
      </c>
      <c r="EK7">
        <v>1719.7103999999999</v>
      </c>
      <c r="EL7">
        <v>1707.5564999999999</v>
      </c>
      <c r="EM7">
        <v>1720.9313</v>
      </c>
      <c r="EN7">
        <v>1706.7403999999999</v>
      </c>
      <c r="EO7">
        <v>1720.1087</v>
      </c>
      <c r="EP7">
        <v>4605.6085999999996</v>
      </c>
      <c r="EQ7">
        <v>7353.5348000000004</v>
      </c>
      <c r="ER7">
        <v>6506.6058000000003</v>
      </c>
      <c r="ES7">
        <v>12339.2482</v>
      </c>
      <c r="ET7">
        <v>5110.1360999999997</v>
      </c>
      <c r="EU7">
        <v>11563.1569</v>
      </c>
      <c r="EV7">
        <v>30926.5556</v>
      </c>
      <c r="EW7">
        <v>15144.922699999999</v>
      </c>
      <c r="EX7">
        <v>1836.0363</v>
      </c>
      <c r="EY7">
        <v>8325.5028999999995</v>
      </c>
      <c r="EZ7">
        <v>10385.0856</v>
      </c>
      <c r="FA7">
        <v>5500.3540999999996</v>
      </c>
      <c r="FB7">
        <v>14393.799300000001</v>
      </c>
      <c r="FC7">
        <v>30933.095600000001</v>
      </c>
      <c r="FD7">
        <v>4514.8734999999997</v>
      </c>
      <c r="FE7">
        <v>6316.0776999999998</v>
      </c>
      <c r="FF7">
        <v>7358.0183999999999</v>
      </c>
      <c r="FG7">
        <v>3127.7979</v>
      </c>
      <c r="FH7">
        <v>5823.4170000000004</v>
      </c>
      <c r="FI7">
        <v>8850.0005000000001</v>
      </c>
      <c r="FJ7">
        <v>7572.9485999999997</v>
      </c>
      <c r="FK7">
        <v>1785.498</v>
      </c>
      <c r="FL7">
        <v>2741.2606999999998</v>
      </c>
      <c r="FM7">
        <v>5101.1688999999997</v>
      </c>
      <c r="FN7">
        <v>2687.3762999999999</v>
      </c>
      <c r="FO7">
        <v>3625.2824999999998</v>
      </c>
      <c r="FP7">
        <v>5698.1471000000001</v>
      </c>
      <c r="FQ7">
        <v>5588.4888000000001</v>
      </c>
      <c r="FR7">
        <v>9827.0275000000001</v>
      </c>
      <c r="FS7">
        <v>2198.6336000000001</v>
      </c>
      <c r="FT7">
        <v>8691.0962</v>
      </c>
      <c r="FU7">
        <v>10040.376899999999</v>
      </c>
      <c r="FV7">
        <v>13828.1492</v>
      </c>
      <c r="FW7">
        <v>6673.2804999999998</v>
      </c>
      <c r="FX7">
        <v>4352.2583000000004</v>
      </c>
      <c r="FY7">
        <v>5177.4840999999997</v>
      </c>
      <c r="FZ7">
        <v>1472.92</v>
      </c>
      <c r="GA7">
        <v>7657.5267999999996</v>
      </c>
      <c r="GB7">
        <v>1721.3489999999999</v>
      </c>
      <c r="GC7">
        <v>5533.6911</v>
      </c>
      <c r="GD7">
        <v>6150.3675999999996</v>
      </c>
      <c r="GE7">
        <v>4776.0873000000001</v>
      </c>
      <c r="GF7">
        <v>5964.8436000000002</v>
      </c>
      <c r="GG7">
        <v>7095.2024000000001</v>
      </c>
      <c r="GH7">
        <v>5321.9116000000004</v>
      </c>
      <c r="GI7">
        <v>6499.067</v>
      </c>
      <c r="GJ7">
        <v>1359.0360000000001</v>
      </c>
      <c r="GK7">
        <v>3863.4823000000001</v>
      </c>
      <c r="GL7">
        <v>3359.6702</v>
      </c>
      <c r="GM7">
        <v>8048.6418999999996</v>
      </c>
      <c r="GN7">
        <v>29802.401399999999</v>
      </c>
      <c r="GO7">
        <v>16270.1739</v>
      </c>
      <c r="GP7">
        <v>6091.9557999999997</v>
      </c>
      <c r="GQ7">
        <v>3097.7568000000001</v>
      </c>
      <c r="GR7">
        <v>2676.9834000000001</v>
      </c>
      <c r="GS7">
        <v>1832.6088999999999</v>
      </c>
      <c r="GT7">
        <v>7056.3028999999997</v>
      </c>
      <c r="GU7">
        <v>4851.1421</v>
      </c>
      <c r="GV7">
        <v>5211.8595999999998</v>
      </c>
      <c r="GW7">
        <v>4256.6316999999999</v>
      </c>
      <c r="GX7">
        <v>5101.5779000000002</v>
      </c>
      <c r="GY7">
        <v>3863.4427000000001</v>
      </c>
      <c r="GZ7">
        <v>2099.4630000000002</v>
      </c>
      <c r="HA7">
        <v>1843.3811000000001</v>
      </c>
      <c r="HB7">
        <v>1931.5355</v>
      </c>
      <c r="HC7">
        <v>4373.3841000000002</v>
      </c>
      <c r="HD7">
        <v>4196.9087</v>
      </c>
      <c r="HE7">
        <v>7140.2482</v>
      </c>
      <c r="HF7">
        <v>22934.5396</v>
      </c>
      <c r="HG7">
        <v>14699.822200000001</v>
      </c>
      <c r="HH7">
        <v>5745.5673999999999</v>
      </c>
      <c r="HI7">
        <v>5872.1683000000003</v>
      </c>
      <c r="HJ7">
        <v>4687.4751999999999</v>
      </c>
      <c r="HK7">
        <v>1948.7809999999999</v>
      </c>
      <c r="HL7">
        <v>2793.8258999999998</v>
      </c>
      <c r="HM7">
        <v>2410.2775000000001</v>
      </c>
      <c r="HN7">
        <v>5294.6936999999998</v>
      </c>
      <c r="HO7">
        <v>4180.8536999999997</v>
      </c>
      <c r="HP7">
        <v>13843.4411</v>
      </c>
      <c r="HQ7">
        <v>1674.8559</v>
      </c>
      <c r="HR7">
        <v>3739.7784999999999</v>
      </c>
      <c r="HS7">
        <v>1525.7836</v>
      </c>
      <c r="HT7">
        <v>6190.4049000000005</v>
      </c>
      <c r="HU7">
        <v>4677.0146999999997</v>
      </c>
      <c r="HV7">
        <v>6816.2200999999995</v>
      </c>
      <c r="HW7">
        <v>1611.4245000000001</v>
      </c>
      <c r="HX7">
        <v>6194.0348000000004</v>
      </c>
      <c r="HY7">
        <v>6519.6705000000002</v>
      </c>
      <c r="HZ7">
        <v>1665.5186000000001</v>
      </c>
      <c r="IA7">
        <v>1660.1608000000001</v>
      </c>
      <c r="IB7">
        <v>1486.9378999999999</v>
      </c>
      <c r="IC7">
        <v>1371.9009000000001</v>
      </c>
      <c r="ID7">
        <v>1418.4033999999999</v>
      </c>
      <c r="IE7">
        <v>1834.7679000000001</v>
      </c>
      <c r="IF7">
        <v>6785.6976000000004</v>
      </c>
      <c r="IG7">
        <v>3533.1028000000001</v>
      </c>
      <c r="IH7">
        <v>4825.6701000000003</v>
      </c>
      <c r="II7">
        <v>7973.4889999999996</v>
      </c>
      <c r="IJ7">
        <v>12590.933999999999</v>
      </c>
      <c r="IK7">
        <v>4866.6377000000002</v>
      </c>
      <c r="IL7">
        <v>7633.0226000000002</v>
      </c>
      <c r="IM7">
        <v>5631.2026999999998</v>
      </c>
      <c r="IN7">
        <v>4023.2557000000002</v>
      </c>
      <c r="IO7">
        <v>6307.0420999999997</v>
      </c>
      <c r="IP7">
        <v>1568.8801000000001</v>
      </c>
      <c r="IQ7">
        <v>3645.6318000000001</v>
      </c>
      <c r="IR7">
        <v>4207.3666999999996</v>
      </c>
      <c r="IS7">
        <v>6126.4237000000003</v>
      </c>
      <c r="IT7">
        <v>1813.2501999999999</v>
      </c>
      <c r="IU7">
        <v>2888.2572</v>
      </c>
      <c r="IV7">
        <v>17373.905200000001</v>
      </c>
      <c r="IW7">
        <v>5843.3820999999998</v>
      </c>
      <c r="IX7">
        <v>3243.9724999999999</v>
      </c>
      <c r="IY7">
        <v>6024.6352999999999</v>
      </c>
      <c r="IZ7">
        <v>8012.2044999999998</v>
      </c>
      <c r="JA7">
        <v>14748.8285</v>
      </c>
      <c r="JB7">
        <v>4896.8834999999999</v>
      </c>
      <c r="JC7">
        <v>5824.1754000000001</v>
      </c>
      <c r="JD7">
        <v>1787.3465000000001</v>
      </c>
      <c r="JE7">
        <v>4751.7936</v>
      </c>
      <c r="JF7">
        <v>4665.5712000000003</v>
      </c>
      <c r="JG7">
        <v>5825.9594999999999</v>
      </c>
      <c r="JH7">
        <v>19943.814399999999</v>
      </c>
      <c r="JI7">
        <v>14611.869000000001</v>
      </c>
      <c r="JJ7">
        <v>5515.8428999999996</v>
      </c>
      <c r="JK7">
        <v>7438.3459000000003</v>
      </c>
      <c r="JL7">
        <v>5627.2242999999999</v>
      </c>
      <c r="JM7">
        <v>2156.9178000000002</v>
      </c>
      <c r="JN7">
        <v>2364.1102000000001</v>
      </c>
      <c r="JO7">
        <v>14901.970499999999</v>
      </c>
      <c r="JP7">
        <v>18650.934000000001</v>
      </c>
      <c r="JQ7">
        <v>8156.0549000000001</v>
      </c>
      <c r="JR7">
        <v>9107.8963000000003</v>
      </c>
      <c r="JS7">
        <v>9766.6772000000001</v>
      </c>
      <c r="JT7">
        <v>3386.4321</v>
      </c>
      <c r="JU7">
        <v>6464.9686000000002</v>
      </c>
      <c r="JV7">
        <v>1834.4974</v>
      </c>
      <c r="JW7">
        <v>5434.6365999999998</v>
      </c>
      <c r="JX7">
        <v>8000.9440999999997</v>
      </c>
      <c r="JY7">
        <v>6954.6854999999996</v>
      </c>
      <c r="JZ7">
        <v>4532.3373000000001</v>
      </c>
      <c r="KA7">
        <v>6198.9317000000001</v>
      </c>
      <c r="KB7">
        <v>2630.1125000000002</v>
      </c>
      <c r="KC7">
        <v>11295.5782</v>
      </c>
      <c r="KD7">
        <v>13723.561799999999</v>
      </c>
      <c r="KE7">
        <v>3649.5486999999998</v>
      </c>
      <c r="KF7">
        <v>2478.3420000000001</v>
      </c>
      <c r="KG7">
        <v>2593.2620999999999</v>
      </c>
      <c r="KH7">
        <v>1217.0269000000001</v>
      </c>
      <c r="KI7">
        <v>1376.2389000000001</v>
      </c>
      <c r="KJ7">
        <v>2616.9854999999998</v>
      </c>
      <c r="KK7">
        <v>3254.4034000000001</v>
      </c>
      <c r="KL7">
        <v>879.45249999999999</v>
      </c>
      <c r="KM7">
        <v>1182.4775</v>
      </c>
      <c r="KN7">
        <v>1454.921</v>
      </c>
      <c r="KO7">
        <v>1177.6192000000001</v>
      </c>
      <c r="KP7">
        <v>903.34979999999996</v>
      </c>
      <c r="KQ7">
        <v>1779.6148000000001</v>
      </c>
      <c r="KR7">
        <v>1411.4612</v>
      </c>
      <c r="KS7">
        <v>2032.3729000000001</v>
      </c>
      <c r="KT7">
        <v>1122.5236</v>
      </c>
      <c r="KU7">
        <v>2579.386</v>
      </c>
      <c r="KV7">
        <v>694.61990000000003</v>
      </c>
      <c r="KW7">
        <v>851.28489999999999</v>
      </c>
      <c r="KX7">
        <v>2092.5477999999998</v>
      </c>
      <c r="KY7">
        <v>4973.3509000000004</v>
      </c>
      <c r="KZ7">
        <v>8454.6538</v>
      </c>
      <c r="LA7">
        <v>8117.0092999999997</v>
      </c>
      <c r="LB7">
        <v>5129.5808999999999</v>
      </c>
      <c r="LC7">
        <v>5906.6887999999999</v>
      </c>
      <c r="LD7">
        <v>5722.7183000000005</v>
      </c>
      <c r="LE7">
        <v>5361.2992000000004</v>
      </c>
      <c r="LF7">
        <v>5119.3316000000004</v>
      </c>
      <c r="LG7">
        <v>5683.8311000000003</v>
      </c>
      <c r="LH7">
        <v>6119.9611000000004</v>
      </c>
      <c r="LI7">
        <v>4597.5987999999998</v>
      </c>
      <c r="LJ7">
        <v>2409.3701999999998</v>
      </c>
      <c r="LK7">
        <v>2145.9666999999999</v>
      </c>
      <c r="LL7">
        <v>7208.9629999999997</v>
      </c>
      <c r="LM7">
        <v>10110.428900000001</v>
      </c>
      <c r="LN7">
        <v>11674.785400000001</v>
      </c>
      <c r="LO7">
        <v>7392.3539000000001</v>
      </c>
      <c r="LP7">
        <v>12890.1181</v>
      </c>
      <c r="LQ7">
        <v>6948.8392000000003</v>
      </c>
      <c r="LR7">
        <v>0</v>
      </c>
      <c r="LS7">
        <v>11181.507100000001</v>
      </c>
      <c r="LT7">
        <v>5283.5339000000004</v>
      </c>
      <c r="LU7">
        <v>6928.9494999999997</v>
      </c>
      <c r="LV7">
        <v>10177.123600000001</v>
      </c>
      <c r="LW7">
        <v>2203.7939999999999</v>
      </c>
      <c r="LX7">
        <v>7926.0468000000001</v>
      </c>
      <c r="LY7">
        <v>5302.9101000000001</v>
      </c>
      <c r="LZ7">
        <v>7047.5668999999998</v>
      </c>
      <c r="MA7">
        <v>2788.4450999999999</v>
      </c>
      <c r="MB7">
        <v>10699.681200000001</v>
      </c>
      <c r="MC7">
        <v>9551.3564000000006</v>
      </c>
      <c r="MD7">
        <v>2265.3924000000002</v>
      </c>
      <c r="ME7">
        <v>9873.5025999999998</v>
      </c>
      <c r="MF7">
        <v>4112.8045000000002</v>
      </c>
      <c r="MG7">
        <v>11529.466399999999</v>
      </c>
      <c r="MH7">
        <v>3125.2510000000002</v>
      </c>
      <c r="MI7">
        <v>6970.1280999999999</v>
      </c>
      <c r="MJ7">
        <v>2478.0198</v>
      </c>
      <c r="MK7">
        <v>5099.7831999999999</v>
      </c>
      <c r="ML7">
        <v>3797.5365000000002</v>
      </c>
      <c r="MM7">
        <v>10263.7024</v>
      </c>
      <c r="MN7">
        <v>5642.8022000000001</v>
      </c>
      <c r="MO7">
        <v>12371.554</v>
      </c>
      <c r="MP7">
        <v>17188.752400000001</v>
      </c>
      <c r="MQ7">
        <v>2969.2265000000002</v>
      </c>
      <c r="MR7">
        <v>4258.0101999999997</v>
      </c>
      <c r="MS7">
        <v>9306.7772999999997</v>
      </c>
      <c r="MT7">
        <v>1872.0410999999999</v>
      </c>
      <c r="MU7">
        <v>6363.3108000000002</v>
      </c>
      <c r="MV7">
        <v>6341.2884999999997</v>
      </c>
      <c r="MW7">
        <v>6595.6727000000001</v>
      </c>
      <c r="MX7">
        <v>7309.1601000000001</v>
      </c>
      <c r="MY7">
        <v>6419.9261999999999</v>
      </c>
      <c r="MZ7">
        <v>5596.6890000000003</v>
      </c>
      <c r="NA7">
        <v>7040.3510999999999</v>
      </c>
      <c r="NB7">
        <v>6981.5375999999997</v>
      </c>
      <c r="NC7">
        <v>3039.2516000000001</v>
      </c>
      <c r="ND7">
        <v>2158.7406999999998</v>
      </c>
      <c r="NE7">
        <v>3945.9811</v>
      </c>
      <c r="NF7">
        <v>3313.8631999999998</v>
      </c>
      <c r="NG7">
        <v>4485.1404000000002</v>
      </c>
      <c r="NH7">
        <v>14620.579400000001</v>
      </c>
      <c r="NI7">
        <v>10339.1165</v>
      </c>
      <c r="NJ7">
        <v>4859.0932000000003</v>
      </c>
      <c r="NK7">
        <v>5924.2825000000003</v>
      </c>
      <c r="NL7">
        <v>3679.3240000000001</v>
      </c>
      <c r="NM7">
        <v>2092.2139000000002</v>
      </c>
      <c r="NN7">
        <v>3758.1221</v>
      </c>
      <c r="NO7">
        <v>3320.154</v>
      </c>
      <c r="NP7">
        <v>4598.2986000000001</v>
      </c>
      <c r="NQ7">
        <v>15969.366400000001</v>
      </c>
      <c r="NR7">
        <v>7254.1836999999996</v>
      </c>
      <c r="NS7">
        <v>29468.3796</v>
      </c>
      <c r="NT7">
        <v>2199.2757000000001</v>
      </c>
      <c r="NU7">
        <v>12715.9287</v>
      </c>
      <c r="NV7">
        <v>8488.3960000000006</v>
      </c>
      <c r="NW7">
        <v>4425.3725000000004</v>
      </c>
      <c r="NX7">
        <v>4885.6386000000002</v>
      </c>
      <c r="NY7">
        <v>3954.6098999999999</v>
      </c>
      <c r="NZ7">
        <v>10545.0718</v>
      </c>
      <c r="OA7">
        <v>4582.9059999999999</v>
      </c>
      <c r="OB7">
        <v>3208.1098999999999</v>
      </c>
      <c r="OC7">
        <v>11632.7963</v>
      </c>
      <c r="OD7">
        <v>3319.0506999999998</v>
      </c>
      <c r="OE7">
        <v>12168.377899999999</v>
      </c>
      <c r="OF7">
        <v>5423.5178999999998</v>
      </c>
      <c r="OG7">
        <v>2599.7152000000001</v>
      </c>
      <c r="OH7">
        <v>3274.5625</v>
      </c>
      <c r="OI7">
        <v>4251.0607</v>
      </c>
      <c r="OJ7">
        <v>9424.2523999999994</v>
      </c>
      <c r="OK7">
        <v>4440.9157999999998</v>
      </c>
      <c r="OL7">
        <v>5132.7403000000004</v>
      </c>
      <c r="OM7">
        <v>4356.3221000000003</v>
      </c>
      <c r="ON7">
        <v>1853.7885000000001</v>
      </c>
      <c r="OO7">
        <v>1340.5032000000001</v>
      </c>
      <c r="OP7">
        <v>3595.1343999999999</v>
      </c>
      <c r="OQ7">
        <v>3369.3274999999999</v>
      </c>
      <c r="OR7">
        <v>3367.0650999999998</v>
      </c>
      <c r="OS7">
        <v>3414.5727000000002</v>
      </c>
      <c r="OT7">
        <v>1629.3521000000001</v>
      </c>
      <c r="OU7">
        <v>6586.7771000000002</v>
      </c>
      <c r="OV7">
        <v>7765.5519000000004</v>
      </c>
      <c r="OW7">
        <v>1726.1135999999999</v>
      </c>
      <c r="OX7">
        <v>1735.84</v>
      </c>
      <c r="OY7">
        <v>4772.5378000000001</v>
      </c>
      <c r="OZ7">
        <v>3420.2583</v>
      </c>
      <c r="PA7">
        <v>6304.9450999999999</v>
      </c>
      <c r="PB7">
        <v>1903.0191</v>
      </c>
      <c r="PC7">
        <v>1292.306</v>
      </c>
      <c r="PD7">
        <v>1795.0435</v>
      </c>
      <c r="PE7">
        <v>5888.5772999999999</v>
      </c>
      <c r="PF7">
        <v>7992.1832999999997</v>
      </c>
      <c r="PG7">
        <v>10418.110199999999</v>
      </c>
      <c r="PH7">
        <v>9396.1327000000001</v>
      </c>
      <c r="PI7">
        <v>9742.3737000000001</v>
      </c>
      <c r="PJ7">
        <v>8368.4192999999996</v>
      </c>
      <c r="PK7">
        <v>5571.9678000000004</v>
      </c>
      <c r="PL7">
        <v>3492.6889999999999</v>
      </c>
      <c r="PM7">
        <v>1914.0346</v>
      </c>
      <c r="PN7">
        <v>1595.1880000000001</v>
      </c>
      <c r="PO7">
        <v>2107.6754999999998</v>
      </c>
      <c r="PP7">
        <v>3607.1565000000001</v>
      </c>
      <c r="PQ7">
        <v>4482.9435999999996</v>
      </c>
      <c r="PR7">
        <v>7699.3257000000003</v>
      </c>
      <c r="PS7">
        <v>3545.8285000000001</v>
      </c>
      <c r="PT7">
        <v>3168.7770999999998</v>
      </c>
      <c r="PU7">
        <v>3521.6889000000001</v>
      </c>
      <c r="PV7">
        <v>4618.8774000000003</v>
      </c>
      <c r="PW7">
        <v>4727.0243</v>
      </c>
      <c r="PX7">
        <v>6909.2568000000001</v>
      </c>
      <c r="PY7">
        <v>14718.8717</v>
      </c>
      <c r="PZ7">
        <v>16730.690500000001</v>
      </c>
      <c r="QA7">
        <v>6930.4969000000001</v>
      </c>
      <c r="QB7">
        <v>5286.3324000000002</v>
      </c>
      <c r="QC7">
        <v>3395.9938000000002</v>
      </c>
      <c r="QD7">
        <v>1711.1366</v>
      </c>
      <c r="QE7">
        <v>9816.8526999999995</v>
      </c>
      <c r="QF7">
        <v>2472.3706999999999</v>
      </c>
      <c r="QG7">
        <v>2592.7449999999999</v>
      </c>
      <c r="QH7">
        <v>2353.4949000000001</v>
      </c>
      <c r="QI7">
        <v>2367.5016000000001</v>
      </c>
      <c r="QJ7">
        <v>2332.1774</v>
      </c>
      <c r="QK7">
        <v>2663.8330000000001</v>
      </c>
      <c r="QL7">
        <v>2049.5016999999998</v>
      </c>
      <c r="QM7">
        <v>2331.6651000000002</v>
      </c>
      <c r="QN7">
        <v>6452.3751000000002</v>
      </c>
      <c r="QO7">
        <v>6667.2669999999998</v>
      </c>
      <c r="QP7">
        <v>4406.5501000000004</v>
      </c>
      <c r="QQ7">
        <v>2645.8903</v>
      </c>
      <c r="QR7">
        <v>5866.9584999999997</v>
      </c>
      <c r="QS7">
        <v>2890.1405</v>
      </c>
      <c r="QT7">
        <v>8677.4490000000005</v>
      </c>
      <c r="QU7">
        <v>2773.5383000000002</v>
      </c>
      <c r="QV7">
        <v>2916.9917999999998</v>
      </c>
      <c r="QW7">
        <v>3070.1037999999999</v>
      </c>
      <c r="QX7">
        <v>2653.2008000000001</v>
      </c>
      <c r="QY7">
        <v>4043.1257000000001</v>
      </c>
      <c r="QZ7">
        <v>4647.6848</v>
      </c>
      <c r="RA7">
        <v>10857.805700000001</v>
      </c>
      <c r="RB7">
        <v>10054.1914</v>
      </c>
      <c r="RC7">
        <v>16349.3271</v>
      </c>
      <c r="RD7">
        <v>10468.388199999999</v>
      </c>
      <c r="RE7">
        <v>3605.6417000000001</v>
      </c>
      <c r="RF7">
        <v>3126.8065999999999</v>
      </c>
      <c r="RG7">
        <v>2253.9838</v>
      </c>
      <c r="RH7">
        <v>4447.0492999999997</v>
      </c>
      <c r="RI7">
        <v>3403.1608999999999</v>
      </c>
      <c r="RJ7">
        <v>2408.1552000000001</v>
      </c>
      <c r="RK7">
        <v>12557.2302</v>
      </c>
      <c r="RL7">
        <v>8024.8037000000004</v>
      </c>
      <c r="RM7">
        <v>8121.3685999999998</v>
      </c>
      <c r="RN7">
        <v>5168.7344000000003</v>
      </c>
      <c r="RO7">
        <v>4697.7512999999999</v>
      </c>
      <c r="RP7">
        <v>3293.9598000000001</v>
      </c>
      <c r="RQ7">
        <v>5972.174</v>
      </c>
      <c r="RR7">
        <v>2646.7127999999998</v>
      </c>
      <c r="RS7">
        <v>1664.5211999999999</v>
      </c>
      <c r="RT7">
        <v>1404.2101</v>
      </c>
      <c r="RU7">
        <v>1980.0171</v>
      </c>
      <c r="RV7">
        <v>1958.9851000000001</v>
      </c>
      <c r="RW7">
        <v>5353.0892999999996</v>
      </c>
      <c r="RX7">
        <v>3877.8676</v>
      </c>
      <c r="RY7">
        <v>12054.8657</v>
      </c>
      <c r="RZ7">
        <v>4957.0392000000002</v>
      </c>
      <c r="SA7">
        <v>9880.2191999999995</v>
      </c>
      <c r="SB7">
        <v>4389.2674999999999</v>
      </c>
      <c r="SC7">
        <v>3395.6127000000001</v>
      </c>
      <c r="SD7">
        <v>3140.9227000000001</v>
      </c>
      <c r="SE7">
        <v>2992.7013000000002</v>
      </c>
      <c r="SF7">
        <v>3510.5057000000002</v>
      </c>
      <c r="SG7">
        <v>3666.0079999999998</v>
      </c>
      <c r="SH7">
        <v>1024.5583999999999</v>
      </c>
      <c r="SI7">
        <v>6202.3150999999998</v>
      </c>
      <c r="SJ7">
        <v>846.79399999999998</v>
      </c>
      <c r="SK7">
        <v>1629.3224</v>
      </c>
      <c r="SL7">
        <v>2138.1590000000001</v>
      </c>
      <c r="SM7">
        <v>1994.076</v>
      </c>
      <c r="SN7">
        <v>3067.6087000000002</v>
      </c>
      <c r="SO7">
        <v>3294.7851999999998</v>
      </c>
      <c r="SP7">
        <v>2189.4683</v>
      </c>
      <c r="SQ7">
        <v>3517.3487</v>
      </c>
      <c r="SR7">
        <v>1770.6120000000001</v>
      </c>
      <c r="SS7">
        <v>917.89859999999999</v>
      </c>
      <c r="ST7">
        <v>9999.3094999999994</v>
      </c>
      <c r="SU7">
        <v>8821.4637999999995</v>
      </c>
      <c r="SV7">
        <v>8437.6113999999998</v>
      </c>
      <c r="SW7">
        <v>6167.3306000000002</v>
      </c>
      <c r="SX7">
        <v>4248.3990999999996</v>
      </c>
      <c r="SY7">
        <v>8178.0258999999996</v>
      </c>
      <c r="SZ7">
        <v>6469.7923000000001</v>
      </c>
      <c r="TA7">
        <v>5339.1481000000003</v>
      </c>
      <c r="TB7">
        <v>1637.1165000000001</v>
      </c>
      <c r="TC7">
        <v>2875.6100999999999</v>
      </c>
      <c r="TD7">
        <v>1429.9313</v>
      </c>
      <c r="TE7">
        <v>1199.3621000000001</v>
      </c>
      <c r="TF7">
        <v>4538.4224999999997</v>
      </c>
      <c r="TG7">
        <v>1884.519</v>
      </c>
      <c r="TH7">
        <v>8241.5215000000007</v>
      </c>
      <c r="TI7">
        <v>6699.5645000000004</v>
      </c>
      <c r="TJ7">
        <v>1536.6694</v>
      </c>
      <c r="TK7">
        <v>5533.6911</v>
      </c>
      <c r="TL7">
        <v>4776.0873000000001</v>
      </c>
      <c r="TM7">
        <v>0</v>
      </c>
      <c r="TN7">
        <v>7095.2024000000001</v>
      </c>
      <c r="TO7">
        <v>0</v>
      </c>
      <c r="TP7">
        <v>16270.1739</v>
      </c>
      <c r="TQ7">
        <v>6091.9557999999997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1931.5355</v>
      </c>
      <c r="TY7">
        <v>0</v>
      </c>
      <c r="TZ7">
        <v>0</v>
      </c>
      <c r="UA7">
        <v>22934.5396</v>
      </c>
      <c r="UB7">
        <v>14699.822200000001</v>
      </c>
      <c r="UC7">
        <v>5745.5673999999999</v>
      </c>
      <c r="UD7">
        <v>5872.1683000000003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1890.3244999999999</v>
      </c>
      <c r="UV7">
        <v>0</v>
      </c>
      <c r="UW7">
        <v>0</v>
      </c>
      <c r="UX7">
        <v>4756.8661000000002</v>
      </c>
      <c r="UY7">
        <v>5783.8023999999996</v>
      </c>
      <c r="UZ7">
        <v>13524.763999999999</v>
      </c>
      <c r="VA7">
        <v>0</v>
      </c>
      <c r="VB7">
        <v>6875.3959000000004</v>
      </c>
      <c r="VC7">
        <v>1987.9386999999999</v>
      </c>
      <c r="VD7">
        <v>0</v>
      </c>
      <c r="VE7">
        <v>8012.2044999999998</v>
      </c>
      <c r="VF7">
        <v>2563.8492999999999</v>
      </c>
      <c r="VG7">
        <v>2030.0118</v>
      </c>
      <c r="VH7">
        <v>1866.6002000000001</v>
      </c>
      <c r="VI7">
        <v>5768.2898999999998</v>
      </c>
      <c r="VJ7">
        <v>1969.4111</v>
      </c>
      <c r="VK7">
        <v>3744.4349000000002</v>
      </c>
      <c r="VL7">
        <v>3556.0567000000001</v>
      </c>
      <c r="VM7">
        <v>16248.779399999999</v>
      </c>
      <c r="VN7">
        <v>1902.7094</v>
      </c>
      <c r="VO7">
        <v>4548.1827999999996</v>
      </c>
      <c r="VP7">
        <v>7338.0913</v>
      </c>
      <c r="VQ7">
        <v>6645.8716999999997</v>
      </c>
      <c r="VR7">
        <v>8218.5205999999998</v>
      </c>
      <c r="VS7">
        <v>8899.3385999999991</v>
      </c>
      <c r="VT7">
        <v>8265.7906000000003</v>
      </c>
      <c r="VU7">
        <v>4743.7566999999999</v>
      </c>
      <c r="VV7">
        <v>7680.2317999999996</v>
      </c>
      <c r="VW7">
        <v>9198.4904000000006</v>
      </c>
      <c r="VX7">
        <v>9042.8580000000002</v>
      </c>
      <c r="VY7">
        <v>5864.5375000000004</v>
      </c>
      <c r="VZ7">
        <v>6909.201</v>
      </c>
      <c r="WA7">
        <v>6954.7875000000004</v>
      </c>
      <c r="WB7">
        <v>6373.24</v>
      </c>
      <c r="WC7">
        <v>5591.6223</v>
      </c>
      <c r="WD7">
        <v>6106.0281000000004</v>
      </c>
      <c r="WE7">
        <v>2732.1759000000002</v>
      </c>
      <c r="WF7">
        <v>2483.6264999999999</v>
      </c>
      <c r="WG7">
        <v>9291.7350999999999</v>
      </c>
      <c r="WH7">
        <v>12727.6299</v>
      </c>
      <c r="WI7">
        <v>17720.441900000002</v>
      </c>
      <c r="WJ7">
        <v>3201.1172000000001</v>
      </c>
      <c r="WK7">
        <v>12349.519700000001</v>
      </c>
      <c r="WL7">
        <v>2562.0942</v>
      </c>
      <c r="WM7">
        <v>11698.356100000001</v>
      </c>
      <c r="WN7">
        <v>4966.6971999999996</v>
      </c>
      <c r="WO7">
        <v>13700.7359</v>
      </c>
      <c r="WP7">
        <v>3936.5889999999999</v>
      </c>
      <c r="WQ7">
        <v>7764.2903999999999</v>
      </c>
      <c r="WR7">
        <v>0</v>
      </c>
      <c r="WS7">
        <v>5383.2605000000003</v>
      </c>
      <c r="WT7">
        <v>4057.6918999999998</v>
      </c>
      <c r="WU7">
        <v>11209.968699999999</v>
      </c>
      <c r="WV7">
        <v>5908.0272000000004</v>
      </c>
      <c r="WW7">
        <v>19590.6355</v>
      </c>
      <c r="WX7">
        <v>3393.6343000000002</v>
      </c>
      <c r="WY7">
        <v>5224.8572000000004</v>
      </c>
      <c r="WZ7">
        <v>9603.5174999999999</v>
      </c>
      <c r="XA7">
        <v>2261.866</v>
      </c>
      <c r="XB7">
        <v>7180.0329000000002</v>
      </c>
      <c r="XC7">
        <v>8017.4138999999996</v>
      </c>
      <c r="XD7">
        <v>7693.1390000000001</v>
      </c>
      <c r="XE7">
        <v>9596.7101000000002</v>
      </c>
      <c r="XF7">
        <v>6987.8281999999999</v>
      </c>
      <c r="XG7">
        <v>6656.2449999999999</v>
      </c>
      <c r="XH7">
        <v>7534.7614000000003</v>
      </c>
      <c r="XI7">
        <v>8034.9049000000005</v>
      </c>
      <c r="XJ7">
        <v>3562.0347999999999</v>
      </c>
      <c r="XK7">
        <v>3209.9303</v>
      </c>
      <c r="XL7">
        <v>5110.5164999999997</v>
      </c>
      <c r="XM7">
        <v>4147.9040999999997</v>
      </c>
      <c r="XN7">
        <v>5863.3657999999996</v>
      </c>
      <c r="XO7">
        <v>18473.648099999999</v>
      </c>
      <c r="XP7">
        <v>12007.2176</v>
      </c>
      <c r="XQ7">
        <v>7086.4111000000003</v>
      </c>
      <c r="XR7">
        <v>6679.7057999999997</v>
      </c>
      <c r="XS7">
        <v>4081.9191999999998</v>
      </c>
      <c r="XT7">
        <v>3121.3937000000001</v>
      </c>
      <c r="XU7">
        <v>4943.1668</v>
      </c>
      <c r="XV7">
        <v>3680.2224000000001</v>
      </c>
      <c r="XW7">
        <v>6155.6823999999997</v>
      </c>
      <c r="XX7">
        <v>18271.684300000001</v>
      </c>
      <c r="XY7">
        <v>8354.8291000000008</v>
      </c>
      <c r="XZ7">
        <v>37252.456700000002</v>
      </c>
      <c r="YA7">
        <v>2408.2015999999999</v>
      </c>
      <c r="YB7">
        <v>19006.877799999998</v>
      </c>
      <c r="YC7">
        <v>11331.815199999999</v>
      </c>
      <c r="YD7">
        <v>6026.2174999999997</v>
      </c>
      <c r="YE7">
        <v>5818.8756000000003</v>
      </c>
      <c r="YF7">
        <v>5406.8886000000002</v>
      </c>
      <c r="YG7">
        <v>12649.5501</v>
      </c>
      <c r="YH7">
        <v>7169.6324000000004</v>
      </c>
      <c r="YI7">
        <v>3999.5189999999998</v>
      </c>
      <c r="YJ7">
        <v>15160.540300000001</v>
      </c>
      <c r="YK7">
        <v>3755.9684000000002</v>
      </c>
      <c r="YL7">
        <v>14953.0851</v>
      </c>
      <c r="YM7">
        <v>5890.8969999999999</v>
      </c>
      <c r="YN7">
        <v>2834.3096999999998</v>
      </c>
      <c r="YO7">
        <v>4798.3180000000002</v>
      </c>
      <c r="YP7">
        <v>4670.5092999999997</v>
      </c>
      <c r="YQ7">
        <v>10578.014800000001</v>
      </c>
      <c r="YR7">
        <v>5294.1157000000003</v>
      </c>
      <c r="YS7">
        <v>5639.2843999999996</v>
      </c>
      <c r="YT7">
        <v>4749.5312000000004</v>
      </c>
      <c r="YU7">
        <v>2092.2188000000001</v>
      </c>
      <c r="YV7">
        <v>1612.6748</v>
      </c>
      <c r="YW7">
        <v>3708.9726999999998</v>
      </c>
      <c r="YX7">
        <v>3776.2669999999998</v>
      </c>
      <c r="YY7">
        <v>3626.0288999999998</v>
      </c>
      <c r="YZ7">
        <v>1791.6765</v>
      </c>
      <c r="ZA7">
        <v>11092.8994</v>
      </c>
      <c r="ZB7">
        <v>10841.126099999999</v>
      </c>
      <c r="ZC7">
        <v>2370.4549999999999</v>
      </c>
      <c r="ZD7">
        <v>1990.8681999999999</v>
      </c>
      <c r="ZE7">
        <v>5643.4686000000002</v>
      </c>
      <c r="ZF7">
        <v>5213.3780999999999</v>
      </c>
      <c r="ZG7">
        <v>8043.4628000000002</v>
      </c>
      <c r="ZH7">
        <v>2935.7629999999999</v>
      </c>
      <c r="ZI7">
        <v>1984.4115999999999</v>
      </c>
      <c r="ZJ7">
        <v>2783.3341</v>
      </c>
      <c r="ZK7">
        <v>10309.0401</v>
      </c>
      <c r="ZL7">
        <v>11328.300300000001</v>
      </c>
      <c r="ZM7">
        <v>12411.9763</v>
      </c>
      <c r="ZN7">
        <v>11587.057500000001</v>
      </c>
      <c r="ZO7">
        <v>11092.922699999999</v>
      </c>
      <c r="ZP7">
        <v>7755.5756000000001</v>
      </c>
      <c r="ZQ7">
        <v>4277.6956</v>
      </c>
      <c r="ZR7">
        <v>5683.3032999999996</v>
      </c>
      <c r="ZS7">
        <v>5589.6531999999997</v>
      </c>
      <c r="ZT7">
        <v>8713.8351999999995</v>
      </c>
      <c r="ZU7">
        <v>18697.6836</v>
      </c>
      <c r="ZV7">
        <v>19129.240900000001</v>
      </c>
      <c r="ZW7">
        <v>8662.7559000000001</v>
      </c>
      <c r="ZX7">
        <v>5840.0798999999997</v>
      </c>
      <c r="ZY7">
        <v>3737.6586000000002</v>
      </c>
      <c r="ZZ7">
        <v>2190.9600999999998</v>
      </c>
      <c r="AAA7">
        <v>11167.746300000001</v>
      </c>
      <c r="AAB7">
        <v>2668.3906999999999</v>
      </c>
      <c r="AAC7">
        <v>2816.7310000000002</v>
      </c>
      <c r="AAD7">
        <v>2564.6246000000001</v>
      </c>
      <c r="AAE7">
        <v>2734.2759000000001</v>
      </c>
      <c r="AAF7">
        <v>2520.9376999999999</v>
      </c>
      <c r="AAG7">
        <v>3063.6190000000001</v>
      </c>
      <c r="AAH7">
        <v>2320.6345000000001</v>
      </c>
      <c r="AAI7">
        <v>2823.9650000000001</v>
      </c>
      <c r="AAJ7">
        <v>8180.5582000000004</v>
      </c>
      <c r="AAK7">
        <v>7841.7592999999997</v>
      </c>
      <c r="AAL7">
        <v>5007.1093000000001</v>
      </c>
      <c r="AAM7">
        <v>2810.1048999999998</v>
      </c>
      <c r="AAN7">
        <v>6736.0088999999998</v>
      </c>
      <c r="AAO7">
        <v>3745.4267</v>
      </c>
      <c r="AAP7">
        <v>9981.9593999999997</v>
      </c>
      <c r="AAQ7">
        <v>3496.6837</v>
      </c>
      <c r="AAR7">
        <v>3100.1797999999999</v>
      </c>
      <c r="AAS7">
        <v>3391.0225999999998</v>
      </c>
      <c r="AAT7">
        <v>2860.1844000000001</v>
      </c>
      <c r="AAU7">
        <v>4252.4584999999997</v>
      </c>
      <c r="AAV7">
        <v>5778.2514000000001</v>
      </c>
      <c r="AAW7">
        <v>14335.238600000001</v>
      </c>
      <c r="AAX7">
        <v>12876.4861</v>
      </c>
      <c r="AAY7">
        <v>18511.322400000001</v>
      </c>
      <c r="AAZ7">
        <v>12996.4673</v>
      </c>
      <c r="ABA7">
        <v>4336.4243999999999</v>
      </c>
      <c r="ABB7">
        <v>3600.2069999999999</v>
      </c>
      <c r="ABC7">
        <v>2585.5517</v>
      </c>
      <c r="ABD7">
        <v>4642.9722000000002</v>
      </c>
      <c r="ABE7">
        <v>4112.0721000000003</v>
      </c>
      <c r="ABF7">
        <v>2591.7248</v>
      </c>
      <c r="ABG7">
        <v>17820.744900000002</v>
      </c>
      <c r="ABH7">
        <v>10991.9707</v>
      </c>
      <c r="ABI7">
        <v>10146.597599999999</v>
      </c>
      <c r="ABJ7">
        <v>6071.5896000000002</v>
      </c>
      <c r="ABK7">
        <v>6125.5142999999998</v>
      </c>
      <c r="ABL7">
        <v>3685.6473000000001</v>
      </c>
      <c r="ABM7">
        <v>7283.3590999999997</v>
      </c>
      <c r="ABN7">
        <v>2905.2566999999999</v>
      </c>
      <c r="ABO7">
        <v>1876.0099</v>
      </c>
      <c r="ABP7">
        <v>1495.6396999999999</v>
      </c>
      <c r="ABQ7">
        <v>2190.1212</v>
      </c>
      <c r="ABR7">
        <v>2067.8667</v>
      </c>
      <c r="ABS7">
        <v>5605.5568000000003</v>
      </c>
      <c r="ABT7">
        <v>4194.7070999999996</v>
      </c>
      <c r="ABU7">
        <v>15142.952600000001</v>
      </c>
      <c r="ABV7">
        <v>6304.0901000000003</v>
      </c>
      <c r="ABW7">
        <v>11814.2564</v>
      </c>
      <c r="ABX7">
        <v>5964.9692999999997</v>
      </c>
      <c r="ABY7">
        <v>3580.1815000000001</v>
      </c>
      <c r="ABZ7">
        <v>3412.4967000000001</v>
      </c>
      <c r="ACA7">
        <v>3131.7033000000001</v>
      </c>
      <c r="ACB7">
        <v>3805.2923000000001</v>
      </c>
      <c r="ACC7">
        <v>3856.7766999999999</v>
      </c>
      <c r="ACD7">
        <v>1117.8399999999999</v>
      </c>
      <c r="ACE7">
        <v>939.72529999999995</v>
      </c>
      <c r="ACF7">
        <v>1808.1294</v>
      </c>
      <c r="ACG7">
        <v>2347.7381</v>
      </c>
      <c r="ACH7">
        <v>2389.1936999999998</v>
      </c>
      <c r="ACI7">
        <v>3697.5430999999999</v>
      </c>
      <c r="ACJ7">
        <v>3594.3427000000001</v>
      </c>
      <c r="ACK7">
        <v>2598.7264</v>
      </c>
      <c r="ACL7">
        <v>3734.2624999999998</v>
      </c>
      <c r="ACM7">
        <v>1865.9840999999999</v>
      </c>
      <c r="ACN7">
        <v>1111.1010000000001</v>
      </c>
      <c r="ACO7">
        <v>0</v>
      </c>
      <c r="ACP7">
        <v>1920.1614</v>
      </c>
      <c r="ACQ7">
        <v>5840.5587999999998</v>
      </c>
      <c r="ACR7">
        <v>6941.6288999999997</v>
      </c>
      <c r="ACS7">
        <v>0</v>
      </c>
      <c r="ACT7">
        <v>1333.9785999999999</v>
      </c>
      <c r="ACU7">
        <v>0</v>
      </c>
      <c r="ACV7">
        <v>8266.0645000000004</v>
      </c>
      <c r="ACW7">
        <v>0</v>
      </c>
      <c r="ACX7">
        <v>0</v>
      </c>
      <c r="ACY7">
        <v>7337.05</v>
      </c>
      <c r="ACZ7">
        <v>0</v>
      </c>
      <c r="ADA7">
        <v>1945.4477999999999</v>
      </c>
      <c r="ADB7">
        <v>1457.9898000000001</v>
      </c>
      <c r="ADC7">
        <v>2416.7226999999998</v>
      </c>
      <c r="ADD7">
        <v>5457.4296999999997</v>
      </c>
      <c r="ADE7">
        <v>1865.0447999999999</v>
      </c>
      <c r="ADF7">
        <v>0</v>
      </c>
      <c r="ADG7">
        <v>5438.3229000000001</v>
      </c>
      <c r="ADH7">
        <v>0</v>
      </c>
      <c r="ADI7">
        <v>6781.6773000000003</v>
      </c>
      <c r="ADJ7">
        <v>1913.6691000000001</v>
      </c>
      <c r="ADK7">
        <v>9188.9105999999992</v>
      </c>
      <c r="ADL7">
        <v>2353.0156000000002</v>
      </c>
      <c r="ADM7">
        <v>0</v>
      </c>
      <c r="ADN7">
        <v>6714.1217999999999</v>
      </c>
      <c r="ADO7">
        <v>0</v>
      </c>
      <c r="ADP7">
        <v>7280.3152</v>
      </c>
      <c r="ADQ7">
        <v>34318.018199999999</v>
      </c>
      <c r="ADR7">
        <v>1987.9586999999999</v>
      </c>
      <c r="ADS7">
        <v>1475.402</v>
      </c>
      <c r="ADT7">
        <v>0</v>
      </c>
      <c r="ADU7">
        <v>1794.8086000000001</v>
      </c>
      <c r="ADV7">
        <v>1947.8085000000001</v>
      </c>
      <c r="ADW7">
        <v>9280.1363999999994</v>
      </c>
      <c r="ADX7">
        <v>1608.3150000000001</v>
      </c>
      <c r="ADY7">
        <v>4438.0483000000004</v>
      </c>
      <c r="ADZ7">
        <v>3508.4508999999998</v>
      </c>
      <c r="AEA7">
        <v>3240.5351999999998</v>
      </c>
      <c r="AEB7">
        <v>6644.1674999999996</v>
      </c>
      <c r="AEC7">
        <v>4492.9912999999997</v>
      </c>
      <c r="AED7">
        <v>8549.4387000000006</v>
      </c>
      <c r="AEE7">
        <v>4154.3654999999999</v>
      </c>
      <c r="AEF7">
        <v>9350.4971000000005</v>
      </c>
      <c r="AEG7">
        <v>2311.9666999999999</v>
      </c>
      <c r="AEH7">
        <v>47139.411200000002</v>
      </c>
      <c r="AEI7">
        <v>1873.6786999999999</v>
      </c>
      <c r="AEJ7">
        <v>4580.7121999999999</v>
      </c>
      <c r="AEK7">
        <v>7301.3092999999999</v>
      </c>
      <c r="AEL7">
        <v>1510.2327</v>
      </c>
      <c r="AEM7">
        <v>4751.6725999999999</v>
      </c>
      <c r="AEN7">
        <v>5409.3510999999999</v>
      </c>
      <c r="AEO7">
        <v>4798.0810000000001</v>
      </c>
      <c r="AEP7">
        <v>6733.9377000000004</v>
      </c>
      <c r="AEQ7">
        <v>7972.3491000000004</v>
      </c>
      <c r="AER7">
        <v>3204.1343000000002</v>
      </c>
      <c r="AES7">
        <v>12368.126700000001</v>
      </c>
      <c r="AET7">
        <v>2811.8742000000002</v>
      </c>
      <c r="AEU7">
        <v>2303.7950999999998</v>
      </c>
      <c r="AEV7">
        <v>7184.7947999999997</v>
      </c>
      <c r="AEW7">
        <v>6770.4955</v>
      </c>
      <c r="AEX7">
        <v>5153.8037999999997</v>
      </c>
      <c r="AEY7">
        <v>4070.6959999999999</v>
      </c>
      <c r="AEZ7">
        <v>9346.6602999999996</v>
      </c>
      <c r="AFA7">
        <v>4669.4849999999997</v>
      </c>
      <c r="AFB7">
        <v>4037.6585</v>
      </c>
      <c r="AFC7">
        <v>3023.8000999999999</v>
      </c>
      <c r="AFD7">
        <v>8968.5936999999994</v>
      </c>
      <c r="AFE7">
        <v>7375.0304999999998</v>
      </c>
      <c r="AFF7">
        <v>4174.9038</v>
      </c>
      <c r="AFG7">
        <v>2448.5304000000001</v>
      </c>
      <c r="AFH7">
        <v>2043.9185</v>
      </c>
      <c r="AFI7">
        <v>6653.1647000000003</v>
      </c>
      <c r="AFJ7">
        <v>1383.7629999999999</v>
      </c>
      <c r="AFK7">
        <v>1554.6967999999999</v>
      </c>
      <c r="AFL7">
        <v>4028.4989999999998</v>
      </c>
      <c r="AFM7">
        <v>2341.8262</v>
      </c>
      <c r="AFN7">
        <v>2020.6586</v>
      </c>
      <c r="AFO7">
        <v>1560.9967999999999</v>
      </c>
      <c r="AFP7">
        <v>1582.4119000000001</v>
      </c>
      <c r="AFQ7">
        <v>2871.931</v>
      </c>
      <c r="AFR7">
        <v>2475.2683999999999</v>
      </c>
      <c r="AFS7">
        <v>4816.6619000000001</v>
      </c>
      <c r="AFT7">
        <v>3296.4584</v>
      </c>
      <c r="AFU7">
        <v>2914.2689999999998</v>
      </c>
      <c r="AFV7">
        <v>2215.8501000000001</v>
      </c>
      <c r="AFW7">
        <v>2152.7545</v>
      </c>
      <c r="AFX7">
        <v>2638.6846</v>
      </c>
      <c r="AFY7">
        <v>1948.2125000000001</v>
      </c>
      <c r="AFZ7">
        <v>2580.1365999999998</v>
      </c>
      <c r="AGA7">
        <v>3542.1471999999999</v>
      </c>
      <c r="AGB7">
        <v>2101.7015000000001</v>
      </c>
      <c r="AGC7">
        <v>6230.3230999999996</v>
      </c>
      <c r="AGD7">
        <v>3532.2258000000002</v>
      </c>
      <c r="AGE7">
        <v>2908.3434000000002</v>
      </c>
      <c r="AGF7">
        <v>1159.7583</v>
      </c>
      <c r="AGG7">
        <v>2862.3878</v>
      </c>
      <c r="AGH7">
        <v>7489.9796999999999</v>
      </c>
      <c r="AGI7">
        <v>7715.5667000000003</v>
      </c>
      <c r="AGJ7">
        <v>0</v>
      </c>
      <c r="AGK7">
        <v>1406.1791000000001</v>
      </c>
      <c r="AGL7">
        <v>0</v>
      </c>
      <c r="AGM7">
        <v>10121.1901</v>
      </c>
      <c r="AGN7">
        <v>0</v>
      </c>
      <c r="AGO7">
        <v>0</v>
      </c>
      <c r="AGP7">
        <v>7843.0821999999998</v>
      </c>
      <c r="AGQ7">
        <v>0</v>
      </c>
      <c r="AGR7">
        <v>2344.8521000000001</v>
      </c>
      <c r="AGS7">
        <v>1895.5072</v>
      </c>
      <c r="AGT7">
        <v>3092.8029000000001</v>
      </c>
      <c r="AGU7">
        <v>6396.3191999999999</v>
      </c>
      <c r="AGV7">
        <v>2775.6950999999999</v>
      </c>
      <c r="AGW7">
        <v>0</v>
      </c>
      <c r="AGX7">
        <v>6636.0582000000004</v>
      </c>
      <c r="AGY7">
        <v>0</v>
      </c>
      <c r="AGZ7">
        <v>7595.2918</v>
      </c>
      <c r="AHA7">
        <v>2222.8800999999999</v>
      </c>
      <c r="AHB7">
        <v>12648.333500000001</v>
      </c>
      <c r="AHC7">
        <v>2789.7489999999998</v>
      </c>
      <c r="AHD7">
        <v>0</v>
      </c>
      <c r="AHE7">
        <v>7806.2200999999995</v>
      </c>
      <c r="AHF7">
        <v>0</v>
      </c>
      <c r="AHG7">
        <v>8599.8438999999998</v>
      </c>
      <c r="AHH7">
        <v>53400.776299999998</v>
      </c>
      <c r="AHI7">
        <v>2431.5922999999998</v>
      </c>
      <c r="AHJ7">
        <v>1691.8969999999999</v>
      </c>
      <c r="AHK7">
        <v>0</v>
      </c>
      <c r="AHL7">
        <v>2344.9796999999999</v>
      </c>
      <c r="AHM7">
        <v>2749.9398999999999</v>
      </c>
      <c r="AHN7">
        <v>10860.609200000001</v>
      </c>
      <c r="AHO7">
        <v>2157.3847999999998</v>
      </c>
      <c r="AHP7">
        <v>5354.7263999999996</v>
      </c>
      <c r="AHQ7">
        <v>3903.4701</v>
      </c>
      <c r="AHR7">
        <v>3435.6424000000002</v>
      </c>
      <c r="AHS7">
        <v>1676.0232000000001</v>
      </c>
      <c r="AHT7">
        <v>7853.2903999999999</v>
      </c>
      <c r="AHU7">
        <v>14437.3868</v>
      </c>
      <c r="AHV7">
        <v>5030.9108999999999</v>
      </c>
      <c r="AHW7">
        <v>4778.1316999999999</v>
      </c>
      <c r="AHX7">
        <v>7464.0986000000003</v>
      </c>
      <c r="AHY7">
        <v>1509.6971000000001</v>
      </c>
      <c r="AHZ7">
        <v>1660.6152999999999</v>
      </c>
      <c r="AIA7">
        <v>1416.0547999999999</v>
      </c>
      <c r="AIB7">
        <v>2164.2928000000002</v>
      </c>
      <c r="AIC7">
        <v>4976.1688000000004</v>
      </c>
      <c r="AID7">
        <v>1085.4846</v>
      </c>
      <c r="AIE7">
        <v>7544.8590000000004</v>
      </c>
      <c r="AIF7">
        <v>6427.7889999999998</v>
      </c>
      <c r="AIG7">
        <v>4142.2348000000002</v>
      </c>
      <c r="AIH7">
        <v>4510.6071000000002</v>
      </c>
      <c r="AII7">
        <v>2048.3186000000001</v>
      </c>
      <c r="AIJ7">
        <v>4339.0679</v>
      </c>
      <c r="AIK7">
        <v>3764.1770000000001</v>
      </c>
      <c r="AIL7">
        <v>5190.9960000000001</v>
      </c>
      <c r="AIM7">
        <v>21199.529399999999</v>
      </c>
      <c r="AIN7">
        <v>11693.1643</v>
      </c>
      <c r="AIO7">
        <v>7188.1350000000002</v>
      </c>
      <c r="AIP7">
        <v>5628.8355000000001</v>
      </c>
      <c r="AIQ7">
        <v>3226.4753999999998</v>
      </c>
      <c r="AIR7">
        <v>2902.2093</v>
      </c>
      <c r="AIS7">
        <v>2255.7932000000001</v>
      </c>
      <c r="AIT7">
        <v>3862.2927</v>
      </c>
      <c r="AIU7">
        <v>5742.0442000000003</v>
      </c>
      <c r="AIV7">
        <v>6311.5963000000002</v>
      </c>
      <c r="AIW7">
        <v>6027.7566999999999</v>
      </c>
      <c r="AIX7">
        <v>5296.7420000000002</v>
      </c>
      <c r="AIY7">
        <v>2047.4507000000001</v>
      </c>
      <c r="AIZ7">
        <v>3435.1848</v>
      </c>
      <c r="AJA7">
        <v>3613.9648000000002</v>
      </c>
      <c r="AJB7">
        <v>13360.1312</v>
      </c>
      <c r="AJC7">
        <v>4341.8113999999996</v>
      </c>
      <c r="AJD7">
        <v>16538.784500000002</v>
      </c>
      <c r="AJE7">
        <v>1953.1487999999999</v>
      </c>
      <c r="AJF7">
        <v>1902.9476999999999</v>
      </c>
      <c r="AJG7">
        <v>1617.5565999999999</v>
      </c>
      <c r="AJH7">
        <v>7434.1228000000001</v>
      </c>
      <c r="AJI7">
        <v>6261.5992999999999</v>
      </c>
      <c r="AJJ7">
        <v>5040.9609</v>
      </c>
      <c r="AJK7">
        <v>5391.9021000000002</v>
      </c>
      <c r="AJL7">
        <v>2837.5808999999999</v>
      </c>
      <c r="AJM7">
        <v>5067.1701000000003</v>
      </c>
      <c r="AJN7">
        <v>5342.1274999999996</v>
      </c>
      <c r="AJO7">
        <v>5325.6563999999998</v>
      </c>
      <c r="AJP7">
        <v>3737.6941000000002</v>
      </c>
      <c r="AJQ7">
        <v>12319.708699999999</v>
      </c>
      <c r="AJR7">
        <v>3551.8593000000001</v>
      </c>
      <c r="AJS7">
        <v>9433.6404999999995</v>
      </c>
      <c r="AJT7">
        <v>3005.5068000000001</v>
      </c>
      <c r="AJU7">
        <v>5488.6311999999998</v>
      </c>
      <c r="AJV7">
        <v>4467.4703</v>
      </c>
      <c r="AJW7">
        <v>4638.2846</v>
      </c>
      <c r="AJX7">
        <v>13794.1806</v>
      </c>
      <c r="AJY7">
        <v>12621.277</v>
      </c>
      <c r="AJZ7">
        <v>6381.3873000000003</v>
      </c>
      <c r="AKA7">
        <v>6638.5631999999996</v>
      </c>
      <c r="AKB7">
        <v>2588.9612999999999</v>
      </c>
      <c r="AKC7">
        <v>2868.9104000000002</v>
      </c>
      <c r="AKD7">
        <v>1702.5315000000001</v>
      </c>
      <c r="AKE7">
        <v>11472.325699999999</v>
      </c>
      <c r="AKF7">
        <v>5037.1419999999998</v>
      </c>
      <c r="AKG7">
        <v>16536.649399999998</v>
      </c>
      <c r="AKH7">
        <v>3997.0072</v>
      </c>
      <c r="AKI7">
        <v>5054.6040000000003</v>
      </c>
      <c r="AKJ7">
        <v>7111.8841000000002</v>
      </c>
      <c r="AKK7">
        <v>11620.0913</v>
      </c>
      <c r="AKL7">
        <v>6684.6656999999996</v>
      </c>
      <c r="AKM7">
        <v>9585.1887000000006</v>
      </c>
      <c r="AKN7">
        <v>7361.9066999999995</v>
      </c>
      <c r="AKO7">
        <v>8942.5053000000007</v>
      </c>
      <c r="AKP7">
        <v>16156.696599999999</v>
      </c>
      <c r="AKQ7">
        <v>1584.1741</v>
      </c>
      <c r="AKR7">
        <v>7524.7586000000001</v>
      </c>
      <c r="AKS7">
        <v>7316.7222000000002</v>
      </c>
      <c r="AKT7">
        <v>7596.2547000000004</v>
      </c>
      <c r="AKU7">
        <v>17206.492399999999</v>
      </c>
      <c r="AKV7">
        <v>16585.536100000001</v>
      </c>
      <c r="AKW7">
        <v>3705.6388999999999</v>
      </c>
      <c r="AKX7">
        <v>10696.9761</v>
      </c>
      <c r="AKY7">
        <v>5677.0810000000001</v>
      </c>
      <c r="AKZ7">
        <v>2986.1469999999999</v>
      </c>
      <c r="ALA7">
        <v>2141.6482000000001</v>
      </c>
      <c r="ALB7">
        <v>9828.9676999999992</v>
      </c>
      <c r="ALC7">
        <v>7548.6139000000003</v>
      </c>
      <c r="ALD7">
        <v>11505.5095</v>
      </c>
      <c r="ALE7">
        <v>6374.91</v>
      </c>
      <c r="ALF7">
        <v>9703.5218999999997</v>
      </c>
      <c r="ALG7">
        <v>14091.5062</v>
      </c>
      <c r="ALH7">
        <v>2219.9465</v>
      </c>
      <c r="ALI7">
        <v>11341.8815</v>
      </c>
      <c r="ALJ7">
        <v>17450.760699999999</v>
      </c>
      <c r="ALK7">
        <v>15943.476000000001</v>
      </c>
      <c r="ALL7">
        <v>9215.9642000000003</v>
      </c>
      <c r="ALM7">
        <v>19052.2628</v>
      </c>
      <c r="ALN7">
        <v>13347.045700000001</v>
      </c>
      <c r="ALO7">
        <v>2358.9701</v>
      </c>
      <c r="ALP7">
        <v>9761.7865999999995</v>
      </c>
      <c r="ALQ7">
        <v>5758.9546</v>
      </c>
      <c r="ALR7">
        <v>1286.5596</v>
      </c>
      <c r="ALS7">
        <v>9020.2052999999996</v>
      </c>
      <c r="ALT7">
        <v>14342.516600000001</v>
      </c>
      <c r="ALU7">
        <v>6997.2906999999996</v>
      </c>
      <c r="ALV7">
        <v>7574.3616000000002</v>
      </c>
      <c r="ALW7">
        <v>5083.2941000000001</v>
      </c>
      <c r="ALX7">
        <v>10985.857400000001</v>
      </c>
      <c r="ALY7">
        <v>6989.6553999999996</v>
      </c>
      <c r="ALZ7">
        <v>11599.789699999999</v>
      </c>
      <c r="AMA7">
        <v>12324.4882</v>
      </c>
      <c r="AMB7">
        <v>13803.8693</v>
      </c>
      <c r="AMC7">
        <v>5659.9351999999999</v>
      </c>
      <c r="AMD7">
        <v>15788.840200000001</v>
      </c>
      <c r="AME7">
        <v>1933.4232999999999</v>
      </c>
      <c r="AMF7">
        <v>3159.0524</v>
      </c>
      <c r="AMG7">
        <v>4298.6403</v>
      </c>
      <c r="AMH7">
        <v>4808.5419000000002</v>
      </c>
      <c r="AMI7">
        <v>2514.8240000000001</v>
      </c>
      <c r="AMJ7">
        <v>2202.0808999999999</v>
      </c>
      <c r="AMK7">
        <v>2280.4128999999998</v>
      </c>
      <c r="AML7">
        <v>2101.1055000000001</v>
      </c>
      <c r="AMM7">
        <v>4039.2334999999998</v>
      </c>
      <c r="AMN7">
        <v>3463.7494999999999</v>
      </c>
      <c r="AMO7">
        <v>5511.4987000000001</v>
      </c>
      <c r="AMP7">
        <v>27419.439299999998</v>
      </c>
      <c r="AMQ7">
        <v>10172.014800000001</v>
      </c>
      <c r="AMR7">
        <v>7069.1131999999998</v>
      </c>
      <c r="AMS7">
        <v>4985.6095999999998</v>
      </c>
      <c r="AMT7">
        <v>1663.7800999999999</v>
      </c>
      <c r="AMU7">
        <v>2719.0565000000001</v>
      </c>
      <c r="AMV7">
        <v>4305.4123</v>
      </c>
      <c r="AMW7">
        <v>4714.1940000000004</v>
      </c>
      <c r="AMX7">
        <v>11833.4431</v>
      </c>
      <c r="AMY7">
        <v>6100.2184999999999</v>
      </c>
      <c r="AMZ7">
        <v>11592.937099999999</v>
      </c>
      <c r="ANA7">
        <v>4549.3317999999999</v>
      </c>
      <c r="ANB7">
        <v>5502.3818000000001</v>
      </c>
      <c r="ANC7">
        <v>1363.3344</v>
      </c>
      <c r="AND7">
        <v>11390.2837</v>
      </c>
      <c r="ANE7">
        <v>10296.3164</v>
      </c>
      <c r="ANF7">
        <v>6046.3103000000001</v>
      </c>
      <c r="ANG7">
        <v>11910.016900000001</v>
      </c>
      <c r="ANH7">
        <v>10380.778</v>
      </c>
      <c r="ANI7">
        <v>19695.0154</v>
      </c>
      <c r="ANJ7">
        <v>46169.615100000003</v>
      </c>
      <c r="ANK7">
        <v>8865.6890999999996</v>
      </c>
      <c r="ANL7">
        <v>7964.9831000000004</v>
      </c>
      <c r="ANM7">
        <v>26480.5694</v>
      </c>
      <c r="ANN7">
        <v>7671.1778000000004</v>
      </c>
      <c r="ANO7">
        <v>5653.1706999999997</v>
      </c>
      <c r="ANP7">
        <v>3592.4744000000001</v>
      </c>
      <c r="ANQ7">
        <v>2612.6626000000001</v>
      </c>
      <c r="ANR7">
        <v>3381.7725</v>
      </c>
      <c r="ANS7">
        <v>1790.0859</v>
      </c>
      <c r="ANT7">
        <v>1806.7792999999999</v>
      </c>
      <c r="ANU7">
        <v>3046.0171</v>
      </c>
      <c r="ANV7">
        <v>3025.8832000000002</v>
      </c>
      <c r="ANW7">
        <v>1230.0794000000001</v>
      </c>
      <c r="ANX7">
        <v>2866.4241000000002</v>
      </c>
      <c r="ANY7">
        <v>2682.9061999999999</v>
      </c>
      <c r="ANZ7">
        <v>3912.6107000000002</v>
      </c>
      <c r="AOA7">
        <v>21609.1374</v>
      </c>
      <c r="AOB7">
        <v>8722.6833000000006</v>
      </c>
      <c r="AOC7">
        <v>4809.1860999999999</v>
      </c>
      <c r="AOD7">
        <v>4304.8226999999997</v>
      </c>
      <c r="AOE7">
        <v>1409.7632000000001</v>
      </c>
      <c r="AOF7">
        <v>1701.0371</v>
      </c>
      <c r="AOG7">
        <v>2802.0392000000002</v>
      </c>
      <c r="AOH7">
        <v>3166.0131000000001</v>
      </c>
      <c r="AOI7">
        <v>8630.5956999999999</v>
      </c>
      <c r="AOJ7">
        <v>4169.2142000000003</v>
      </c>
      <c r="AOK7">
        <v>9209.0573999999997</v>
      </c>
      <c r="AOL7">
        <v>3581.5661</v>
      </c>
      <c r="AOM7">
        <v>4967.2847000000002</v>
      </c>
      <c r="AON7">
        <v>1232.8323</v>
      </c>
      <c r="AOO7">
        <v>7761.2736000000004</v>
      </c>
      <c r="AOP7">
        <v>6220.4694</v>
      </c>
      <c r="AOQ7">
        <v>3737.1428000000001</v>
      </c>
      <c r="AOR7">
        <v>8188.5851000000002</v>
      </c>
      <c r="AOS7">
        <v>6675.6710000000003</v>
      </c>
      <c r="AOT7">
        <v>12739.222900000001</v>
      </c>
      <c r="AOU7">
        <v>34603.308400000002</v>
      </c>
      <c r="AOV7">
        <v>6730.5999000000002</v>
      </c>
      <c r="AOW7">
        <v>4791.4889999999996</v>
      </c>
      <c r="AOX7">
        <v>20344.752499999999</v>
      </c>
      <c r="AOY7">
        <v>6633.6192000000001</v>
      </c>
      <c r="AOZ7">
        <v>3541.3537999999999</v>
      </c>
      <c r="APA7">
        <v>3055.6617999999999</v>
      </c>
      <c r="APB7">
        <v>2206.8501000000001</v>
      </c>
      <c r="APC7">
        <v>2901.0850999999998</v>
      </c>
      <c r="APD7">
        <v>1452.4277</v>
      </c>
      <c r="APE7">
        <v>1703.7755</v>
      </c>
      <c r="APF7">
        <v>2625.0643</v>
      </c>
      <c r="APG7">
        <v>2763.6316999999999</v>
      </c>
      <c r="APH7">
        <v>2250.5578999999998</v>
      </c>
      <c r="API7">
        <v>7645.9821000000002</v>
      </c>
      <c r="APJ7">
        <v>13809.576300000001</v>
      </c>
      <c r="APK7">
        <v>4565.0884999999998</v>
      </c>
      <c r="APL7">
        <v>3692.9703</v>
      </c>
      <c r="APM7">
        <v>5550.9530999999997</v>
      </c>
      <c r="APN7">
        <v>6148.4929000000002</v>
      </c>
      <c r="APO7">
        <v>5857.4778999999999</v>
      </c>
      <c r="APP7">
        <v>5108.4174999999996</v>
      </c>
      <c r="APQ7">
        <v>9481.4842000000008</v>
      </c>
      <c r="APR7">
        <v>5720.5424999999996</v>
      </c>
      <c r="APS7">
        <v>14217.5245</v>
      </c>
      <c r="APT7">
        <v>12191.9913</v>
      </c>
      <c r="APU7">
        <v>11392.722900000001</v>
      </c>
      <c r="APV7">
        <v>7131.8441000000003</v>
      </c>
      <c r="APW7">
        <v>5074.1066000000001</v>
      </c>
      <c r="APX7">
        <v>10026.264999999999</v>
      </c>
      <c r="APY7">
        <v>7367.5784000000003</v>
      </c>
      <c r="APZ7">
        <v>1975.8202000000001</v>
      </c>
      <c r="AQA7">
        <v>11641.551600000001</v>
      </c>
      <c r="AQB7">
        <v>11694.902599999999</v>
      </c>
      <c r="AQC7">
        <v>10993.8397</v>
      </c>
      <c r="AQD7">
        <v>10856.956200000001</v>
      </c>
      <c r="AQE7">
        <v>5682.4102000000003</v>
      </c>
      <c r="AQF7">
        <v>5643.4727000000003</v>
      </c>
      <c r="AQG7">
        <v>5848.6513999999997</v>
      </c>
      <c r="AQH7">
        <v>4400.9479000000001</v>
      </c>
      <c r="AQI7">
        <v>5594.7651999999998</v>
      </c>
      <c r="AQJ7">
        <v>3867.7926000000002</v>
      </c>
      <c r="AQK7">
        <v>4714.4928</v>
      </c>
      <c r="AQL7">
        <v>20885.855200000002</v>
      </c>
      <c r="AQM7">
        <v>23100.6744</v>
      </c>
      <c r="AQN7">
        <v>2511.7139999999999</v>
      </c>
      <c r="AQO7">
        <v>5850.7497000000003</v>
      </c>
      <c r="AQP7">
        <v>5581.4630999999999</v>
      </c>
      <c r="AQQ7">
        <v>7205.4306999999999</v>
      </c>
      <c r="AQR7">
        <v>24121.412</v>
      </c>
      <c r="AQS7">
        <v>16518.362099999998</v>
      </c>
      <c r="AQT7">
        <v>7776.5379999999996</v>
      </c>
      <c r="AQU7">
        <v>8115.8029999999999</v>
      </c>
      <c r="AQV7">
        <v>6217.1693999999998</v>
      </c>
      <c r="AQW7">
        <v>3034.1244999999999</v>
      </c>
      <c r="AQX7">
        <v>10240.037899999999</v>
      </c>
      <c r="AQY7">
        <v>9441.7495999999992</v>
      </c>
      <c r="AQZ7">
        <v>8631.4339</v>
      </c>
      <c r="ARA7">
        <v>8878.9226999999992</v>
      </c>
      <c r="ARB7">
        <v>2127.1044000000002</v>
      </c>
      <c r="ARC7">
        <v>8325.4348000000009</v>
      </c>
      <c r="ARD7">
        <v>7974.5753000000004</v>
      </c>
      <c r="ARE7">
        <v>2492.4430000000002</v>
      </c>
      <c r="ARF7">
        <v>3555.5738000000001</v>
      </c>
      <c r="ARG7">
        <v>10744.4056</v>
      </c>
      <c r="ARH7">
        <v>23728.170300000002</v>
      </c>
      <c r="ARI7">
        <v>30480.910899999999</v>
      </c>
      <c r="ARJ7">
        <v>15054.8099</v>
      </c>
      <c r="ARK7">
        <v>10308.206899999999</v>
      </c>
      <c r="ARL7">
        <v>8540.6083999999992</v>
      </c>
      <c r="ARM7">
        <v>8131.9603999999999</v>
      </c>
      <c r="ARN7">
        <v>9400.1404000000002</v>
      </c>
      <c r="ARO7">
        <v>1490.68</v>
      </c>
      <c r="ARP7">
        <v>7727.3634000000002</v>
      </c>
      <c r="ARQ7">
        <v>12798.094800000001</v>
      </c>
      <c r="ARR7">
        <v>9794.2291000000005</v>
      </c>
      <c r="ARS7">
        <v>10372.7665</v>
      </c>
      <c r="ART7">
        <v>3600.5725000000002</v>
      </c>
      <c r="ARU7">
        <v>8163.1968999999999</v>
      </c>
      <c r="ARV7">
        <v>4633.1058999999996</v>
      </c>
      <c r="ARW7">
        <v>11483.4467</v>
      </c>
      <c r="ARX7">
        <v>3848.6161000000002</v>
      </c>
      <c r="ARY7">
        <v>1998.2063000000001</v>
      </c>
      <c r="ARZ7">
        <v>3380.7894000000001</v>
      </c>
      <c r="ASA7">
        <v>2533.4439000000002</v>
      </c>
      <c r="ASB7">
        <v>5575.5451000000003</v>
      </c>
      <c r="ASC7">
        <v>19947.323799999998</v>
      </c>
      <c r="ASD7">
        <v>4590.5865999999996</v>
      </c>
      <c r="ASE7">
        <v>8636.5494999999992</v>
      </c>
      <c r="ASF7">
        <v>48453.200499999999</v>
      </c>
      <c r="ASG7">
        <v>3450.2777000000001</v>
      </c>
      <c r="ASH7">
        <v>6933.8905999999997</v>
      </c>
      <c r="ASI7">
        <v>6307.3181000000004</v>
      </c>
      <c r="ASJ7">
        <v>8086.8476000000001</v>
      </c>
      <c r="ASK7">
        <v>956.27189999999996</v>
      </c>
      <c r="ASL7">
        <v>12593.3385</v>
      </c>
      <c r="ASM7">
        <v>3956.7602000000002</v>
      </c>
      <c r="ASN7">
        <v>3279.6279</v>
      </c>
      <c r="ASO7">
        <v>2405.1194</v>
      </c>
      <c r="ASP7">
        <v>20732.368399999999</v>
      </c>
      <c r="ASQ7">
        <v>2468.3438000000001</v>
      </c>
      <c r="ASR7">
        <v>4094.9994999999999</v>
      </c>
      <c r="ASS7">
        <v>4445.4355999999998</v>
      </c>
      <c r="AST7">
        <v>4294.2525999999998</v>
      </c>
      <c r="ASU7">
        <v>3324.9663</v>
      </c>
      <c r="ASV7">
        <v>1396.9673</v>
      </c>
      <c r="ASW7">
        <v>12869.4817</v>
      </c>
      <c r="ASX7">
        <v>13917.457</v>
      </c>
      <c r="ASY7">
        <v>14535.4876</v>
      </c>
      <c r="ASZ7">
        <v>13288.0479</v>
      </c>
      <c r="ATA7">
        <v>6163.7916999999998</v>
      </c>
      <c r="ATB7">
        <v>7853.5005000000001</v>
      </c>
      <c r="ATC7">
        <v>8106.8020999999999</v>
      </c>
      <c r="ATD7">
        <v>7443.1805999999997</v>
      </c>
      <c r="ATE7">
        <v>7906.4178000000002</v>
      </c>
      <c r="ATF7">
        <v>1595.1978999999999</v>
      </c>
      <c r="ATG7">
        <v>6568.1729999999998</v>
      </c>
      <c r="ATH7">
        <v>7067.9021000000002</v>
      </c>
      <c r="ATI7">
        <v>2231.5983999999999</v>
      </c>
      <c r="ATJ7">
        <v>3060.6747</v>
      </c>
      <c r="ATK7">
        <v>9272.9750000000004</v>
      </c>
      <c r="ATL7">
        <v>19475.917099999999</v>
      </c>
      <c r="ATM7">
        <v>28613.220799999999</v>
      </c>
      <c r="ATN7">
        <v>13222.259400000001</v>
      </c>
      <c r="ATO7">
        <v>7992.1881000000003</v>
      </c>
      <c r="ATP7">
        <v>7331.7897999999996</v>
      </c>
      <c r="ATQ7">
        <v>8757.0388000000003</v>
      </c>
      <c r="ATR7">
        <v>1167.2612999999999</v>
      </c>
      <c r="ATS7">
        <v>6606.8863000000001</v>
      </c>
      <c r="ATT7">
        <v>11119.1564</v>
      </c>
      <c r="ATU7">
        <v>8854.9532999999992</v>
      </c>
      <c r="ATV7">
        <v>8697.4297000000006</v>
      </c>
      <c r="ATW7">
        <v>2833.2935000000002</v>
      </c>
      <c r="ATX7">
        <v>6503.8735999999999</v>
      </c>
      <c r="ATY7">
        <v>3694.6275000000001</v>
      </c>
      <c r="ATZ7">
        <v>9159.9470000000001</v>
      </c>
      <c r="AUA7">
        <v>3201.8213000000001</v>
      </c>
      <c r="AUB7">
        <v>1480.1741999999999</v>
      </c>
      <c r="AUC7">
        <v>2348.5944</v>
      </c>
      <c r="AUD7">
        <v>1751.0544</v>
      </c>
      <c r="AUE7">
        <v>4694.2857999999997</v>
      </c>
      <c r="AUF7">
        <v>18486.909599999999</v>
      </c>
      <c r="AUG7">
        <v>4334.6448</v>
      </c>
      <c r="AUH7">
        <v>7628.0826999999999</v>
      </c>
      <c r="AUI7">
        <v>38804.766000000003</v>
      </c>
      <c r="AUJ7">
        <v>3002.0996</v>
      </c>
      <c r="AUK7">
        <v>6252.5232999999998</v>
      </c>
      <c r="AUL7">
        <v>5848.8546999999999</v>
      </c>
      <c r="AUM7">
        <v>7178.0550000000003</v>
      </c>
      <c r="AUN7">
        <v>785.27560000000005</v>
      </c>
      <c r="AUO7">
        <v>11887.7322</v>
      </c>
      <c r="AUP7">
        <v>3630.0925000000002</v>
      </c>
      <c r="AUQ7">
        <v>2943.27</v>
      </c>
      <c r="AUR7">
        <v>2014.6108999999999</v>
      </c>
      <c r="AUS7">
        <v>19281.534199999998</v>
      </c>
      <c r="AUT7">
        <v>1898.6278</v>
      </c>
      <c r="AUU7">
        <v>3285.5554000000002</v>
      </c>
      <c r="AUV7">
        <v>4279.1760999999997</v>
      </c>
      <c r="AUW7">
        <v>3706.7069000000001</v>
      </c>
      <c r="AUX7">
        <v>2719.7188999999998</v>
      </c>
      <c r="AUY7">
        <v>1258.4333999999999</v>
      </c>
    </row>
    <row r="8" spans="1:1248" x14ac:dyDescent="0.2">
      <c r="A8" s="1">
        <v>44421</v>
      </c>
      <c r="B8">
        <v>3516.2988999999998</v>
      </c>
      <c r="C8">
        <v>3685.3445999999999</v>
      </c>
      <c r="D8">
        <v>265.3974</v>
      </c>
      <c r="E8">
        <v>3348.4591</v>
      </c>
      <c r="F8">
        <v>2890.6381000000001</v>
      </c>
      <c r="G8">
        <v>5659.0505000000003</v>
      </c>
      <c r="H8">
        <v>4029.3130999999998</v>
      </c>
      <c r="I8">
        <v>2782.1107000000002</v>
      </c>
      <c r="J8">
        <v>6420.2052000000003</v>
      </c>
      <c r="K8">
        <v>10024.361500000001</v>
      </c>
      <c r="L8">
        <v>2795.5837000000001</v>
      </c>
      <c r="M8">
        <v>3217.8366000000001</v>
      </c>
      <c r="N8">
        <v>2971.6667000000002</v>
      </c>
      <c r="O8">
        <v>4966.2233999999999</v>
      </c>
      <c r="P8">
        <v>1113.6034999999999</v>
      </c>
      <c r="Q8">
        <v>1522.0165999999999</v>
      </c>
      <c r="R8">
        <v>1014.5037</v>
      </c>
      <c r="S8">
        <v>1449.5954999999999</v>
      </c>
      <c r="T8">
        <v>3406.2530000000002</v>
      </c>
      <c r="U8">
        <v>774.39200000000005</v>
      </c>
      <c r="V8">
        <v>5240.0662000000002</v>
      </c>
      <c r="W8">
        <v>3802.9902000000002</v>
      </c>
      <c r="X8">
        <v>3189.3004999999998</v>
      </c>
      <c r="Y8">
        <v>2869.3551000000002</v>
      </c>
      <c r="Z8">
        <v>1349.9378999999999</v>
      </c>
      <c r="AA8">
        <v>3233.3656000000001</v>
      </c>
      <c r="AB8">
        <v>2893.3425000000002</v>
      </c>
      <c r="AC8">
        <v>3837.7519000000002</v>
      </c>
      <c r="AD8">
        <v>17363.526300000001</v>
      </c>
      <c r="AE8">
        <v>10021.240900000001</v>
      </c>
      <c r="AF8">
        <v>4765.8950000000004</v>
      </c>
      <c r="AG8">
        <v>4851.4067999999997</v>
      </c>
      <c r="AH8">
        <v>2778.2435999999998</v>
      </c>
      <c r="AI8">
        <v>1944.5541000000001</v>
      </c>
      <c r="AJ8">
        <v>1580.5736999999999</v>
      </c>
      <c r="AK8">
        <v>2565.8150999999998</v>
      </c>
      <c r="AL8">
        <v>4368.5243</v>
      </c>
      <c r="AM8">
        <v>5251.7152999999998</v>
      </c>
      <c r="AN8">
        <v>4802.9566000000004</v>
      </c>
      <c r="AO8">
        <v>3904.1655000000001</v>
      </c>
      <c r="AP8">
        <v>1510.9047</v>
      </c>
      <c r="AQ8">
        <v>2901.9337</v>
      </c>
      <c r="AR8">
        <v>2509.2645000000002</v>
      </c>
      <c r="AS8">
        <v>9776.9865000000009</v>
      </c>
      <c r="AT8">
        <v>2672.2042999999999</v>
      </c>
      <c r="AU8">
        <v>10417.4535</v>
      </c>
      <c r="AV8">
        <v>1350.4436000000001</v>
      </c>
      <c r="AW8">
        <v>1470.8377</v>
      </c>
      <c r="AX8">
        <v>1191.9049</v>
      </c>
      <c r="AY8">
        <v>5364.2030000000004</v>
      </c>
      <c r="AZ8">
        <v>3950.1053000000002</v>
      </c>
      <c r="BA8">
        <v>4060.9160999999999</v>
      </c>
      <c r="BB8">
        <v>3682.9663999999998</v>
      </c>
      <c r="BC8">
        <v>2008.3137999999999</v>
      </c>
      <c r="BD8">
        <v>3273.6107999999999</v>
      </c>
      <c r="BE8">
        <v>4141.2754000000004</v>
      </c>
      <c r="BF8">
        <v>3670.85</v>
      </c>
      <c r="BG8">
        <v>2851.433</v>
      </c>
      <c r="BH8">
        <v>10280.5998</v>
      </c>
      <c r="BI8">
        <v>2744.2017000000001</v>
      </c>
      <c r="BJ8">
        <v>7481.9490999999998</v>
      </c>
      <c r="BK8">
        <v>2279.2887000000001</v>
      </c>
      <c r="BL8">
        <v>4385.5711000000001</v>
      </c>
      <c r="BM8">
        <v>3497.9953999999998</v>
      </c>
      <c r="BN8">
        <v>3632.3386999999998</v>
      </c>
      <c r="BO8">
        <v>11507.733099999999</v>
      </c>
      <c r="BP8">
        <v>10700.762500000001</v>
      </c>
      <c r="BQ8">
        <v>4200.8819999999996</v>
      </c>
      <c r="BR8">
        <v>5717.6337000000003</v>
      </c>
      <c r="BS8">
        <v>2268.8606</v>
      </c>
      <c r="BT8">
        <v>2096.3633</v>
      </c>
      <c r="BU8">
        <v>1379.7317</v>
      </c>
      <c r="BV8">
        <v>10966.8253</v>
      </c>
      <c r="BW8">
        <v>3858.998</v>
      </c>
      <c r="BX8">
        <v>12335.3704</v>
      </c>
      <c r="BY8">
        <v>2990.8516</v>
      </c>
      <c r="BZ8">
        <v>3944.9110000000001</v>
      </c>
      <c r="CA8">
        <v>5691.1373000000003</v>
      </c>
      <c r="CB8">
        <v>10330.8815</v>
      </c>
      <c r="CC8">
        <v>4382.7259000000004</v>
      </c>
      <c r="CD8">
        <v>8146.9341000000004</v>
      </c>
      <c r="CE8">
        <v>5031.3753999999999</v>
      </c>
      <c r="CF8">
        <v>7275.5986999999996</v>
      </c>
      <c r="CG8">
        <v>13522.4987</v>
      </c>
      <c r="CH8">
        <v>1278.9812999999999</v>
      </c>
      <c r="CI8">
        <v>6197.8644000000004</v>
      </c>
      <c r="CJ8">
        <v>5912.6196</v>
      </c>
      <c r="CK8">
        <v>6046.9441999999999</v>
      </c>
      <c r="CL8">
        <v>14812.113300000001</v>
      </c>
      <c r="CM8">
        <v>14303.027700000001</v>
      </c>
      <c r="CN8">
        <v>2920.1415000000002</v>
      </c>
      <c r="CO8">
        <v>9480.4362000000001</v>
      </c>
      <c r="CP8">
        <v>4947.9504999999999</v>
      </c>
      <c r="CQ8">
        <v>2142.7094000000002</v>
      </c>
      <c r="CR8">
        <v>1785.0621000000001</v>
      </c>
      <c r="CS8">
        <v>8058.6202999999996</v>
      </c>
      <c r="CT8">
        <v>6220.6817000000001</v>
      </c>
      <c r="CU8">
        <v>8213.8587000000007</v>
      </c>
      <c r="CV8">
        <v>5494.7218999999996</v>
      </c>
      <c r="CW8">
        <v>7526.0596999999998</v>
      </c>
      <c r="CX8">
        <v>12194.350899999999</v>
      </c>
      <c r="CY8">
        <v>2024.2079000000001</v>
      </c>
      <c r="CZ8">
        <v>8945.4289000000008</v>
      </c>
      <c r="DA8">
        <v>11248.751899999999</v>
      </c>
      <c r="DB8">
        <v>12226.885</v>
      </c>
      <c r="DC8">
        <v>7092.0176000000001</v>
      </c>
      <c r="DD8">
        <v>12837.1394</v>
      </c>
      <c r="DE8">
        <v>9851.4994000000006</v>
      </c>
      <c r="DF8">
        <v>2181.1352000000002</v>
      </c>
      <c r="DG8">
        <v>7831.1333000000004</v>
      </c>
      <c r="DH8">
        <v>5416.6571999999996</v>
      </c>
      <c r="DI8">
        <v>791.26480000000004</v>
      </c>
      <c r="DJ8">
        <v>7167.0896000000002</v>
      </c>
      <c r="DK8">
        <v>10176.177799999999</v>
      </c>
      <c r="DL8">
        <v>6030.5128999999997</v>
      </c>
      <c r="DM8">
        <v>5854.0168000000003</v>
      </c>
      <c r="DN8">
        <v>4407.2235000000001</v>
      </c>
      <c r="DO8">
        <v>8518.5764999999992</v>
      </c>
      <c r="DP8">
        <v>5579.2020000000002</v>
      </c>
      <c r="DQ8">
        <v>10134.1998</v>
      </c>
      <c r="DR8">
        <v>10325.8223</v>
      </c>
      <c r="DS8">
        <v>11099.359200000001</v>
      </c>
      <c r="DT8">
        <v>3108.7550999999999</v>
      </c>
      <c r="DU8">
        <v>9692.1774000000005</v>
      </c>
      <c r="DV8">
        <v>1193.7897</v>
      </c>
      <c r="DW8">
        <v>2018.2415000000001</v>
      </c>
      <c r="DX8">
        <v>3008.8272999999999</v>
      </c>
      <c r="DY8">
        <v>3311.1453999999999</v>
      </c>
      <c r="DZ8">
        <v>2227.7914999999998</v>
      </c>
      <c r="EA8">
        <v>3661.5349000000001</v>
      </c>
      <c r="EB8">
        <v>1877.0213000000001</v>
      </c>
      <c r="EC8">
        <v>4945.9829</v>
      </c>
      <c r="ED8">
        <v>6267.2996000000003</v>
      </c>
      <c r="EE8">
        <v>8468.0727000000006</v>
      </c>
      <c r="EF8">
        <v>8175.3353999999999</v>
      </c>
      <c r="EG8">
        <v>6265.2910000000002</v>
      </c>
      <c r="EH8">
        <v>8465.3587000000007</v>
      </c>
      <c r="EI8">
        <v>1552.7807</v>
      </c>
      <c r="EJ8">
        <v>1670.1126999999999</v>
      </c>
      <c r="EK8">
        <v>1683.1941999999999</v>
      </c>
      <c r="EL8">
        <v>1670.8901000000001</v>
      </c>
      <c r="EM8">
        <v>1683.9776999999999</v>
      </c>
      <c r="EN8">
        <v>1669.7614000000001</v>
      </c>
      <c r="EO8">
        <v>1682.8400999999999</v>
      </c>
      <c r="EP8">
        <v>4661.0896000000002</v>
      </c>
      <c r="EQ8">
        <v>7354.7822999999999</v>
      </c>
      <c r="ER8">
        <v>6490.5789000000004</v>
      </c>
      <c r="ES8">
        <v>12379.870800000001</v>
      </c>
      <c r="ET8">
        <v>5168.9210000000003</v>
      </c>
      <c r="EU8">
        <v>11525.833199999999</v>
      </c>
      <c r="EV8">
        <v>31065.214899999999</v>
      </c>
      <c r="EW8">
        <v>15075.718000000001</v>
      </c>
      <c r="EX8">
        <v>1839.6898000000001</v>
      </c>
      <c r="EY8">
        <v>8367.0833999999995</v>
      </c>
      <c r="EZ8">
        <v>10320.472900000001</v>
      </c>
      <c r="FA8">
        <v>5594.5915999999997</v>
      </c>
      <c r="FB8">
        <v>14377.838299999999</v>
      </c>
      <c r="FC8">
        <v>31096.9398</v>
      </c>
      <c r="FD8">
        <v>4492.2070000000003</v>
      </c>
      <c r="FE8">
        <v>6318.1157999999996</v>
      </c>
      <c r="FF8">
        <v>7410.1800999999996</v>
      </c>
      <c r="FG8">
        <v>3147.6151</v>
      </c>
      <c r="FH8">
        <v>5802.1945999999998</v>
      </c>
      <c r="FI8">
        <v>8885.9856999999993</v>
      </c>
      <c r="FJ8">
        <v>7654.8197</v>
      </c>
      <c r="FK8">
        <v>1788.615</v>
      </c>
      <c r="FL8">
        <v>2738.8505</v>
      </c>
      <c r="FM8">
        <v>5113.4348</v>
      </c>
      <c r="FN8">
        <v>2656.2208000000001</v>
      </c>
      <c r="FO8">
        <v>3575.2058000000002</v>
      </c>
      <c r="FP8">
        <v>5679.8643000000002</v>
      </c>
      <c r="FQ8">
        <v>5554.6544000000004</v>
      </c>
      <c r="FR8">
        <v>9835.8387999999995</v>
      </c>
      <c r="FS8">
        <v>2214.9425000000001</v>
      </c>
      <c r="FT8">
        <v>8686.6973999999991</v>
      </c>
      <c r="FU8">
        <v>10063.669099999999</v>
      </c>
      <c r="FV8">
        <v>13819.5545</v>
      </c>
      <c r="FW8">
        <v>6657.2152999999998</v>
      </c>
      <c r="FX8">
        <v>4301.2329</v>
      </c>
      <c r="FY8">
        <v>5174.7052999999996</v>
      </c>
      <c r="FZ8">
        <v>1469.3635999999999</v>
      </c>
      <c r="GA8">
        <v>7641.9169000000002</v>
      </c>
      <c r="GB8">
        <v>1713.3659</v>
      </c>
      <c r="GC8">
        <v>5508.0636999999997</v>
      </c>
      <c r="GD8">
        <v>6129.3681999999999</v>
      </c>
      <c r="GE8">
        <v>4762.2628999999997</v>
      </c>
      <c r="GF8">
        <v>5905.4153999999999</v>
      </c>
      <c r="GG8">
        <v>7088.8876</v>
      </c>
      <c r="GH8">
        <v>5298.4903000000004</v>
      </c>
      <c r="GI8">
        <v>6461.4192000000003</v>
      </c>
      <c r="GJ8">
        <v>1349.1196</v>
      </c>
      <c r="GK8">
        <v>3912.8144000000002</v>
      </c>
      <c r="GL8">
        <v>3339.2408999999998</v>
      </c>
      <c r="GM8">
        <v>7990.6061</v>
      </c>
      <c r="GN8">
        <v>29940.199799999999</v>
      </c>
      <c r="GO8">
        <v>16179.2657</v>
      </c>
      <c r="GP8">
        <v>6089.6538</v>
      </c>
      <c r="GQ8">
        <v>2989.4067</v>
      </c>
      <c r="GR8">
        <v>2629.0180999999998</v>
      </c>
      <c r="GS8">
        <v>1827.6168</v>
      </c>
      <c r="GT8">
        <v>7013.5775999999996</v>
      </c>
      <c r="GU8">
        <v>4849.9760999999999</v>
      </c>
      <c r="GV8">
        <v>5170.5209999999997</v>
      </c>
      <c r="GW8">
        <v>4244.4178000000002</v>
      </c>
      <c r="GX8">
        <v>5108.1027999999997</v>
      </c>
      <c r="GY8">
        <v>3848.4602</v>
      </c>
      <c r="GZ8">
        <v>2096.4495000000002</v>
      </c>
      <c r="HA8">
        <v>1837.1398999999999</v>
      </c>
      <c r="HB8">
        <v>1930.4544000000001</v>
      </c>
      <c r="HC8">
        <v>4425.2475999999997</v>
      </c>
      <c r="HD8">
        <v>4178.2572</v>
      </c>
      <c r="HE8">
        <v>7074.4722000000002</v>
      </c>
      <c r="HF8">
        <v>23015.356100000001</v>
      </c>
      <c r="HG8">
        <v>14648.829100000001</v>
      </c>
      <c r="HH8">
        <v>5742.8770999999997</v>
      </c>
      <c r="HI8">
        <v>5691.2695999999996</v>
      </c>
      <c r="HJ8">
        <v>4602.6522000000004</v>
      </c>
      <c r="HK8">
        <v>1954.9268999999999</v>
      </c>
      <c r="HL8">
        <v>2777.1361000000002</v>
      </c>
      <c r="HM8">
        <v>2394.0689000000002</v>
      </c>
      <c r="HN8">
        <v>5283.8222999999998</v>
      </c>
      <c r="HO8">
        <v>4123.2178000000004</v>
      </c>
      <c r="HP8">
        <v>13829.859700000001</v>
      </c>
      <c r="HQ8">
        <v>1631.0245</v>
      </c>
      <c r="HR8">
        <v>3769.7658000000001</v>
      </c>
      <c r="HS8">
        <v>1522.0148999999999</v>
      </c>
      <c r="HT8">
        <v>6195.7148999999999</v>
      </c>
      <c r="HU8">
        <v>4644.4195</v>
      </c>
      <c r="HV8">
        <v>6840.2056000000002</v>
      </c>
      <c r="HW8">
        <v>1602.1165000000001</v>
      </c>
      <c r="HX8">
        <v>6206.7708000000002</v>
      </c>
      <c r="HY8">
        <v>6477.4479000000001</v>
      </c>
      <c r="HZ8">
        <v>1670.4690000000001</v>
      </c>
      <c r="IA8">
        <v>1664.1320000000001</v>
      </c>
      <c r="IB8">
        <v>1488.5737999999999</v>
      </c>
      <c r="IC8">
        <v>1371.7505000000001</v>
      </c>
      <c r="ID8">
        <v>1415.4534000000001</v>
      </c>
      <c r="IE8">
        <v>1801.7470000000001</v>
      </c>
      <c r="IF8">
        <v>6763.7851000000001</v>
      </c>
      <c r="IG8">
        <v>3561.5369000000001</v>
      </c>
      <c r="IH8">
        <v>4772.6223</v>
      </c>
      <c r="II8">
        <v>7950.3163000000004</v>
      </c>
      <c r="IJ8">
        <v>12373.0452</v>
      </c>
      <c r="IK8">
        <v>4853.7057000000004</v>
      </c>
      <c r="IL8">
        <v>7645.8320000000003</v>
      </c>
      <c r="IM8">
        <v>5621.9436999999998</v>
      </c>
      <c r="IN8">
        <v>4014.2770999999998</v>
      </c>
      <c r="IO8">
        <v>6260.8675000000003</v>
      </c>
      <c r="IP8">
        <v>1560.9690000000001</v>
      </c>
      <c r="IQ8">
        <v>3599.9431</v>
      </c>
      <c r="IR8">
        <v>4193.0075999999999</v>
      </c>
      <c r="IS8">
        <v>6127.1612999999998</v>
      </c>
      <c r="IT8">
        <v>1815.1602</v>
      </c>
      <c r="IU8">
        <v>2847.7982000000002</v>
      </c>
      <c r="IV8">
        <v>17383.799200000001</v>
      </c>
      <c r="IW8">
        <v>5932.2677000000003</v>
      </c>
      <c r="IX8">
        <v>3231.3278</v>
      </c>
      <c r="IY8">
        <v>5993.0582999999997</v>
      </c>
      <c r="IZ8">
        <v>8014.1989999999996</v>
      </c>
      <c r="JA8">
        <v>14745.5236</v>
      </c>
      <c r="JB8">
        <v>4862.2380000000003</v>
      </c>
      <c r="JC8">
        <v>5804.7323999999999</v>
      </c>
      <c r="JD8">
        <v>1791.3467000000001</v>
      </c>
      <c r="JE8">
        <v>4809.3042999999998</v>
      </c>
      <c r="JF8">
        <v>4654.0153</v>
      </c>
      <c r="JG8">
        <v>5790.9949999999999</v>
      </c>
      <c r="JH8">
        <v>20029.495999999999</v>
      </c>
      <c r="JI8">
        <v>14556.343500000001</v>
      </c>
      <c r="JJ8">
        <v>5513.4177</v>
      </c>
      <c r="JK8">
        <v>7245.1028999999999</v>
      </c>
      <c r="JL8">
        <v>5559.9894999999997</v>
      </c>
      <c r="JM8">
        <v>2168.8400999999999</v>
      </c>
      <c r="JN8">
        <v>2302.2062999999998</v>
      </c>
      <c r="JO8">
        <v>14799.0326</v>
      </c>
      <c r="JP8">
        <v>18522.7791</v>
      </c>
      <c r="JQ8">
        <v>8151.2795999999998</v>
      </c>
      <c r="JR8">
        <v>9036.0043000000005</v>
      </c>
      <c r="JS8">
        <v>9654.8035999999993</v>
      </c>
      <c r="JT8">
        <v>3345.1262000000002</v>
      </c>
      <c r="JU8">
        <v>6416.4940999999999</v>
      </c>
      <c r="JV8">
        <v>1819.1587999999999</v>
      </c>
      <c r="JW8">
        <v>5399.1696000000002</v>
      </c>
      <c r="JX8">
        <v>8005.6346000000003</v>
      </c>
      <c r="JY8">
        <v>6918.3117000000002</v>
      </c>
      <c r="JZ8">
        <v>4486.7349000000004</v>
      </c>
      <c r="KA8">
        <v>6175.2641999999996</v>
      </c>
      <c r="KB8">
        <v>2638.6516000000001</v>
      </c>
      <c r="KC8">
        <v>11258.833000000001</v>
      </c>
      <c r="KD8">
        <v>13671.113300000001</v>
      </c>
      <c r="KE8">
        <v>3615.8606</v>
      </c>
      <c r="KF8">
        <v>2468.7402999999999</v>
      </c>
      <c r="KG8">
        <v>2583.2042000000001</v>
      </c>
      <c r="KH8">
        <v>1215.8032000000001</v>
      </c>
      <c r="KI8">
        <v>1381.4259</v>
      </c>
      <c r="KJ8">
        <v>2677.7247000000002</v>
      </c>
      <c r="KK8">
        <v>3239.6383000000001</v>
      </c>
      <c r="KL8">
        <v>888.62049999999999</v>
      </c>
      <c r="KM8">
        <v>1167.183</v>
      </c>
      <c r="KN8">
        <v>1454.8271999999999</v>
      </c>
      <c r="KO8">
        <v>1187.0610999999999</v>
      </c>
      <c r="KP8">
        <v>895.58280000000002</v>
      </c>
      <c r="KQ8">
        <v>1749.2064</v>
      </c>
      <c r="KR8">
        <v>1415.2157</v>
      </c>
      <c r="KS8">
        <v>2030.3377</v>
      </c>
      <c r="KT8">
        <v>1110.8244</v>
      </c>
      <c r="KU8">
        <v>2592.3301999999999</v>
      </c>
      <c r="KV8">
        <v>694.72349999999994</v>
      </c>
      <c r="KW8">
        <v>849.25409999999999</v>
      </c>
      <c r="KX8">
        <v>2167.9683</v>
      </c>
      <c r="KY8">
        <v>4945.9829</v>
      </c>
      <c r="KZ8">
        <v>8476.9989999999998</v>
      </c>
      <c r="LA8">
        <v>8089.4485999999997</v>
      </c>
      <c r="LB8">
        <v>5106.8725000000004</v>
      </c>
      <c r="LC8">
        <v>5874.1082999999999</v>
      </c>
      <c r="LD8">
        <v>5706.7961999999998</v>
      </c>
      <c r="LE8">
        <v>5331.3028999999997</v>
      </c>
      <c r="LF8">
        <v>5105.1931999999997</v>
      </c>
      <c r="LG8">
        <v>5671.1418999999996</v>
      </c>
      <c r="LH8">
        <v>6103.0216</v>
      </c>
      <c r="LI8">
        <v>4604.1751000000004</v>
      </c>
      <c r="LJ8">
        <v>2421.5405999999998</v>
      </c>
      <c r="LK8">
        <v>2137.0129999999999</v>
      </c>
      <c r="LL8">
        <v>7210.7746999999999</v>
      </c>
      <c r="LM8">
        <v>10117.7037</v>
      </c>
      <c r="LN8">
        <v>11697.7803</v>
      </c>
      <c r="LO8">
        <v>7297.4404999999997</v>
      </c>
      <c r="LP8">
        <v>12788.6204</v>
      </c>
      <c r="LQ8">
        <v>6893.9894000000004</v>
      </c>
      <c r="LR8">
        <v>0</v>
      </c>
      <c r="LS8">
        <v>11053.4272</v>
      </c>
      <c r="LT8">
        <v>5222.2626</v>
      </c>
      <c r="LU8">
        <v>6857.7439000000004</v>
      </c>
      <c r="LV8">
        <v>10024.9054</v>
      </c>
      <c r="LW8">
        <v>2193.0362</v>
      </c>
      <c r="LX8">
        <v>7866.6262999999999</v>
      </c>
      <c r="LY8">
        <v>5263.8404</v>
      </c>
      <c r="LZ8">
        <v>7051.9794000000002</v>
      </c>
      <c r="MA8">
        <v>2753.8804</v>
      </c>
      <c r="MB8">
        <v>10615.0813</v>
      </c>
      <c r="MC8">
        <v>9489.8032000000003</v>
      </c>
      <c r="MD8">
        <v>2256.9555999999998</v>
      </c>
      <c r="ME8">
        <v>9786.6257000000005</v>
      </c>
      <c r="MF8">
        <v>4099.3186999999998</v>
      </c>
      <c r="MG8">
        <v>11452.506799999999</v>
      </c>
      <c r="MH8">
        <v>3108.6635000000001</v>
      </c>
      <c r="MI8">
        <v>6851.5081</v>
      </c>
      <c r="MJ8">
        <v>2460.8326000000002</v>
      </c>
      <c r="MK8">
        <v>5063.4183999999996</v>
      </c>
      <c r="ML8">
        <v>3759.9753000000001</v>
      </c>
      <c r="MM8">
        <v>10129.823899999999</v>
      </c>
      <c r="MN8">
        <v>5468.5553</v>
      </c>
      <c r="MO8">
        <v>12177.0906</v>
      </c>
      <c r="MP8">
        <v>17268.960500000001</v>
      </c>
      <c r="MQ8">
        <v>2985.0662000000002</v>
      </c>
      <c r="MR8">
        <v>4237.2542000000003</v>
      </c>
      <c r="MS8">
        <v>9259.9128999999994</v>
      </c>
      <c r="MT8">
        <v>1858.3254999999999</v>
      </c>
      <c r="MU8">
        <v>6317.6655000000001</v>
      </c>
      <c r="MV8">
        <v>6342.9789000000001</v>
      </c>
      <c r="MW8">
        <v>6539.2398000000003</v>
      </c>
      <c r="MX8">
        <v>7289.9843000000001</v>
      </c>
      <c r="MY8">
        <v>6393.6655000000001</v>
      </c>
      <c r="MZ8">
        <v>5623.0185000000001</v>
      </c>
      <c r="NA8">
        <v>7002.4215999999997</v>
      </c>
      <c r="NB8">
        <v>7025.1027000000004</v>
      </c>
      <c r="NC8">
        <v>3031.1842999999999</v>
      </c>
      <c r="ND8">
        <v>2151.2473</v>
      </c>
      <c r="NE8">
        <v>3984.4418000000001</v>
      </c>
      <c r="NF8">
        <v>3311.1044000000002</v>
      </c>
      <c r="NG8">
        <v>4454.4027999999998</v>
      </c>
      <c r="NH8">
        <v>14660.1405</v>
      </c>
      <c r="NI8">
        <v>10298.473900000001</v>
      </c>
      <c r="NJ8">
        <v>4859.0427</v>
      </c>
      <c r="NK8">
        <v>5766.6188000000002</v>
      </c>
      <c r="NL8">
        <v>3611.4947000000002</v>
      </c>
      <c r="NM8">
        <v>2098.9263000000001</v>
      </c>
      <c r="NN8">
        <v>3778.7918</v>
      </c>
      <c r="NO8">
        <v>3280.5385000000001</v>
      </c>
      <c r="NP8">
        <v>4577.8598000000002</v>
      </c>
      <c r="NQ8">
        <v>15900.8053</v>
      </c>
      <c r="NR8">
        <v>7294.0968000000003</v>
      </c>
      <c r="NS8">
        <v>29630.733100000001</v>
      </c>
      <c r="NT8">
        <v>2180.1248000000001</v>
      </c>
      <c r="NU8">
        <v>12687.132299999999</v>
      </c>
      <c r="NV8">
        <v>8463.4557999999997</v>
      </c>
      <c r="NW8">
        <v>4403.8459000000003</v>
      </c>
      <c r="NX8">
        <v>4873.2730000000001</v>
      </c>
      <c r="NY8">
        <v>3932.3652000000002</v>
      </c>
      <c r="NZ8">
        <v>10527.2893</v>
      </c>
      <c r="OA8">
        <v>4565.0600000000004</v>
      </c>
      <c r="OB8">
        <v>3179.8404</v>
      </c>
      <c r="OC8">
        <v>11614.6702</v>
      </c>
      <c r="OD8">
        <v>3298.8231999999998</v>
      </c>
      <c r="OE8">
        <v>12189.8549</v>
      </c>
      <c r="OF8">
        <v>5375.9925000000003</v>
      </c>
      <c r="OG8">
        <v>2576.3229999999999</v>
      </c>
      <c r="OH8">
        <v>3271.0697</v>
      </c>
      <c r="OI8">
        <v>4196.3585999999996</v>
      </c>
      <c r="OJ8">
        <v>9367.2816000000003</v>
      </c>
      <c r="OK8">
        <v>4423.7996000000003</v>
      </c>
      <c r="OL8">
        <v>5098.8693000000003</v>
      </c>
      <c r="OM8">
        <v>4297.3779999999997</v>
      </c>
      <c r="ON8">
        <v>1855.4508000000001</v>
      </c>
      <c r="OO8">
        <v>1339.317</v>
      </c>
      <c r="OP8">
        <v>3541.7892000000002</v>
      </c>
      <c r="OQ8">
        <v>3306.0342999999998</v>
      </c>
      <c r="OR8">
        <v>3337.8355000000001</v>
      </c>
      <c r="OS8">
        <v>3386.8290000000002</v>
      </c>
      <c r="OT8">
        <v>1637.9399000000001</v>
      </c>
      <c r="OU8">
        <v>6592.7927</v>
      </c>
      <c r="OV8">
        <v>7715.3033999999998</v>
      </c>
      <c r="OW8">
        <v>1723.8534999999999</v>
      </c>
      <c r="OX8">
        <v>1727.7927999999999</v>
      </c>
      <c r="OY8">
        <v>4760.2618000000002</v>
      </c>
      <c r="OZ8">
        <v>3426.9335000000001</v>
      </c>
      <c r="PA8">
        <v>6305.6238000000003</v>
      </c>
      <c r="PB8">
        <v>1902.9548</v>
      </c>
      <c r="PC8">
        <v>1293.6795</v>
      </c>
      <c r="PD8">
        <v>1796.2304999999999</v>
      </c>
      <c r="PE8">
        <v>5841.3595999999998</v>
      </c>
      <c r="PF8">
        <v>7963.7668000000003</v>
      </c>
      <c r="PG8">
        <v>10256.890600000001</v>
      </c>
      <c r="PH8">
        <v>9396.1514000000006</v>
      </c>
      <c r="PI8">
        <v>9746.6085000000003</v>
      </c>
      <c r="PJ8">
        <v>8327.2806999999993</v>
      </c>
      <c r="PK8">
        <v>5533.3759</v>
      </c>
      <c r="PL8">
        <v>3452.7186000000002</v>
      </c>
      <c r="PM8">
        <v>1903.492</v>
      </c>
      <c r="PN8">
        <v>1573.2933</v>
      </c>
      <c r="PO8">
        <v>2129.0409</v>
      </c>
      <c r="PP8">
        <v>3563.1709000000001</v>
      </c>
      <c r="PQ8">
        <v>4420.0402999999997</v>
      </c>
      <c r="PR8">
        <v>7500.8662000000004</v>
      </c>
      <c r="PS8">
        <v>3502.8923</v>
      </c>
      <c r="PT8">
        <v>3130.4065999999998</v>
      </c>
      <c r="PU8">
        <v>3546.9013</v>
      </c>
      <c r="PV8">
        <v>4645.5137000000004</v>
      </c>
      <c r="PW8">
        <v>4721.8777</v>
      </c>
      <c r="PX8">
        <v>6826.8681999999999</v>
      </c>
      <c r="PY8">
        <v>14751.3078</v>
      </c>
      <c r="PZ8">
        <v>16630.154299999998</v>
      </c>
      <c r="QA8">
        <v>6949.9970000000003</v>
      </c>
      <c r="QB8">
        <v>5152.3643000000002</v>
      </c>
      <c r="QC8">
        <v>3331.8802000000001</v>
      </c>
      <c r="QD8">
        <v>1708.8987999999999</v>
      </c>
      <c r="QE8">
        <v>9738.3960999999999</v>
      </c>
      <c r="QF8">
        <v>2456.5178999999998</v>
      </c>
      <c r="QG8">
        <v>2567.4081999999999</v>
      </c>
      <c r="QH8">
        <v>2321.0873000000001</v>
      </c>
      <c r="QI8">
        <v>2369.7882</v>
      </c>
      <c r="QJ8">
        <v>2320.4306000000001</v>
      </c>
      <c r="QK8">
        <v>2693.3208</v>
      </c>
      <c r="QL8">
        <v>2032.845</v>
      </c>
      <c r="QM8">
        <v>2339.9083999999998</v>
      </c>
      <c r="QN8">
        <v>6404.9839000000002</v>
      </c>
      <c r="QO8">
        <v>6630.4331000000002</v>
      </c>
      <c r="QP8">
        <v>4383.9620999999997</v>
      </c>
      <c r="QQ8">
        <v>2611.3863000000001</v>
      </c>
      <c r="QR8">
        <v>5827.6436999999996</v>
      </c>
      <c r="QS8">
        <v>2885.84</v>
      </c>
      <c r="QT8">
        <v>8529.0318000000007</v>
      </c>
      <c r="QU8">
        <v>2771.5733</v>
      </c>
      <c r="QV8">
        <v>2888.9717000000001</v>
      </c>
      <c r="QW8">
        <v>3034.375</v>
      </c>
      <c r="QX8">
        <v>2616.5410999999999</v>
      </c>
      <c r="QY8">
        <v>3990.0704000000001</v>
      </c>
      <c r="QZ8">
        <v>4663.6147000000001</v>
      </c>
      <c r="RA8">
        <v>10816.895</v>
      </c>
      <c r="RB8">
        <v>10015.925999999999</v>
      </c>
      <c r="RC8">
        <v>16267.476699999999</v>
      </c>
      <c r="RD8">
        <v>10461.563599999999</v>
      </c>
      <c r="RE8">
        <v>3618.6747999999998</v>
      </c>
      <c r="RF8">
        <v>3105.3301999999999</v>
      </c>
      <c r="RG8">
        <v>2219.2930999999999</v>
      </c>
      <c r="RH8">
        <v>4330.8873000000003</v>
      </c>
      <c r="RI8">
        <v>3371.1336999999999</v>
      </c>
      <c r="RJ8">
        <v>2391.0922</v>
      </c>
      <c r="RK8">
        <v>12544.3218</v>
      </c>
      <c r="RL8">
        <v>7997.2611999999999</v>
      </c>
      <c r="RM8">
        <v>8087.5263000000004</v>
      </c>
      <c r="RN8">
        <v>5150.2578999999996</v>
      </c>
      <c r="RO8">
        <v>4676.5715</v>
      </c>
      <c r="RP8">
        <v>3265.1253000000002</v>
      </c>
      <c r="RQ8">
        <v>5954.9557999999997</v>
      </c>
      <c r="RR8">
        <v>2618.9553000000001</v>
      </c>
      <c r="RS8">
        <v>1665.6932999999999</v>
      </c>
      <c r="RT8">
        <v>1394.3306</v>
      </c>
      <c r="RU8">
        <v>1976.4703999999999</v>
      </c>
      <c r="RV8">
        <v>1937.9998000000001</v>
      </c>
      <c r="RW8">
        <v>5303.3811999999998</v>
      </c>
      <c r="RX8">
        <v>3843.0219000000002</v>
      </c>
      <c r="RY8">
        <v>12100.6965</v>
      </c>
      <c r="RZ8">
        <v>4909.2545</v>
      </c>
      <c r="SA8">
        <v>9834.5530999999992</v>
      </c>
      <c r="SB8">
        <v>4416.7293</v>
      </c>
      <c r="SC8">
        <v>3350.9218000000001</v>
      </c>
      <c r="SD8">
        <v>3129.1671000000001</v>
      </c>
      <c r="SE8">
        <v>2942.1268</v>
      </c>
      <c r="SF8">
        <v>3507.4413</v>
      </c>
      <c r="SG8">
        <v>3612.9659000000001</v>
      </c>
      <c r="SH8">
        <v>1020.8824</v>
      </c>
      <c r="SI8">
        <v>6161.8629000000001</v>
      </c>
      <c r="SJ8">
        <v>853.10749999999996</v>
      </c>
      <c r="SK8">
        <v>1638.4657</v>
      </c>
      <c r="SL8">
        <v>2132.5578999999998</v>
      </c>
      <c r="SM8">
        <v>1980.6497999999999</v>
      </c>
      <c r="SN8">
        <v>3082.6950999999999</v>
      </c>
      <c r="SO8">
        <v>3281.3456999999999</v>
      </c>
      <c r="SP8">
        <v>2194.6482999999998</v>
      </c>
      <c r="SQ8">
        <v>3426.4301999999998</v>
      </c>
      <c r="SR8">
        <v>1732.6575</v>
      </c>
      <c r="SS8">
        <v>918.3587</v>
      </c>
      <c r="ST8">
        <v>9972.1823999999997</v>
      </c>
      <c r="SU8">
        <v>8805.1996999999992</v>
      </c>
      <c r="SV8">
        <v>8430.7903000000006</v>
      </c>
      <c r="SW8">
        <v>6190.7952999999998</v>
      </c>
      <c r="SX8">
        <v>4198.0989</v>
      </c>
      <c r="SY8">
        <v>8126.8311999999996</v>
      </c>
      <c r="SZ8">
        <v>6457.8414000000002</v>
      </c>
      <c r="TA8">
        <v>5224.8604999999998</v>
      </c>
      <c r="TB8">
        <v>1624.1020000000001</v>
      </c>
      <c r="TC8">
        <v>2838.7289999999998</v>
      </c>
      <c r="TD8">
        <v>1429.7557999999999</v>
      </c>
      <c r="TE8">
        <v>1193.0144</v>
      </c>
      <c r="TF8">
        <v>4484.7070000000003</v>
      </c>
      <c r="TG8">
        <v>1878.1965</v>
      </c>
      <c r="TH8">
        <v>8202.7579000000005</v>
      </c>
      <c r="TI8">
        <v>6606.5258000000003</v>
      </c>
      <c r="TJ8">
        <v>1540.8171</v>
      </c>
      <c r="TK8">
        <v>5508.0636999999997</v>
      </c>
      <c r="TL8">
        <v>4762.2628999999997</v>
      </c>
      <c r="TM8">
        <v>0</v>
      </c>
      <c r="TN8">
        <v>7088.8876</v>
      </c>
      <c r="TO8">
        <v>0</v>
      </c>
      <c r="TP8">
        <v>16179.2657</v>
      </c>
      <c r="TQ8">
        <v>6089.6538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1930.4544000000001</v>
      </c>
      <c r="TY8">
        <v>0</v>
      </c>
      <c r="TZ8">
        <v>0</v>
      </c>
      <c r="UA8">
        <v>23015.356100000001</v>
      </c>
      <c r="UB8">
        <v>14648.829100000001</v>
      </c>
      <c r="UC8">
        <v>5742.8770999999997</v>
      </c>
      <c r="UD8">
        <v>5691.2695999999996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1885.9182000000001</v>
      </c>
      <c r="UV8">
        <v>0</v>
      </c>
      <c r="UW8">
        <v>0</v>
      </c>
      <c r="UX8">
        <v>4723.7145</v>
      </c>
      <c r="UY8">
        <v>5779.4291999999996</v>
      </c>
      <c r="UZ8">
        <v>13464.3583</v>
      </c>
      <c r="VA8">
        <v>0</v>
      </c>
      <c r="VB8">
        <v>6814.8447999999999</v>
      </c>
      <c r="VC8">
        <v>1985.0278000000001</v>
      </c>
      <c r="VD8">
        <v>0</v>
      </c>
      <c r="VE8">
        <v>8014.1989999999996</v>
      </c>
      <c r="VF8">
        <v>2597.1687000000002</v>
      </c>
      <c r="VG8">
        <v>2033.373</v>
      </c>
      <c r="VH8">
        <v>1876.3612000000001</v>
      </c>
      <c r="VI8">
        <v>5739.2242999999999</v>
      </c>
      <c r="VJ8">
        <v>1920.3127999999999</v>
      </c>
      <c r="VK8">
        <v>3734.6867999999999</v>
      </c>
      <c r="VL8">
        <v>3489.9964</v>
      </c>
      <c r="VM8">
        <v>16379.603300000001</v>
      </c>
      <c r="VN8">
        <v>1917.4588000000001</v>
      </c>
      <c r="VO8">
        <v>4520.0828000000001</v>
      </c>
      <c r="VP8">
        <v>7306.9355999999998</v>
      </c>
      <c r="VQ8">
        <v>6648.0275000000001</v>
      </c>
      <c r="VR8">
        <v>8172.7152999999998</v>
      </c>
      <c r="VS8">
        <v>8905.5017000000007</v>
      </c>
      <c r="VT8">
        <v>8222.8114999999998</v>
      </c>
      <c r="VU8">
        <v>4696.0393999999997</v>
      </c>
      <c r="VV8">
        <v>7650.9445999999998</v>
      </c>
      <c r="VW8">
        <v>9223.0157999999992</v>
      </c>
      <c r="VX8">
        <v>9003.8215999999993</v>
      </c>
      <c r="VY8">
        <v>5839.0783000000001</v>
      </c>
      <c r="VZ8">
        <v>6871.7610999999997</v>
      </c>
      <c r="WA8">
        <v>6936.4188000000004</v>
      </c>
      <c r="WB8">
        <v>6338.2484000000004</v>
      </c>
      <c r="WC8">
        <v>5576.2206999999999</v>
      </c>
      <c r="WD8">
        <v>6093.1094000000003</v>
      </c>
      <c r="WE8">
        <v>2746.7824000000001</v>
      </c>
      <c r="WF8">
        <v>2473.3744999999999</v>
      </c>
      <c r="WG8">
        <v>9296.9493999999995</v>
      </c>
      <c r="WH8">
        <v>12736.787899999999</v>
      </c>
      <c r="WI8">
        <v>17755.344499999999</v>
      </c>
      <c r="WJ8">
        <v>3161.4371000000001</v>
      </c>
      <c r="WK8">
        <v>12251.874900000001</v>
      </c>
      <c r="WL8">
        <v>2552.6993000000002</v>
      </c>
      <c r="WM8">
        <v>11595.4223</v>
      </c>
      <c r="WN8">
        <v>4950.4115000000002</v>
      </c>
      <c r="WO8">
        <v>13609.2829</v>
      </c>
      <c r="WP8">
        <v>3918.0304999999998</v>
      </c>
      <c r="WQ8">
        <v>7632.1550999999999</v>
      </c>
      <c r="WR8">
        <v>0</v>
      </c>
      <c r="WS8">
        <v>5344.8743999999997</v>
      </c>
      <c r="WT8">
        <v>4017.5576000000001</v>
      </c>
      <c r="WU8">
        <v>11063.7472</v>
      </c>
      <c r="WV8">
        <v>5725.7128000000002</v>
      </c>
      <c r="WW8">
        <v>19682.051500000001</v>
      </c>
      <c r="WX8">
        <v>3412.232</v>
      </c>
      <c r="WY8">
        <v>5199.3882000000003</v>
      </c>
      <c r="WZ8">
        <v>9555.1589000000004</v>
      </c>
      <c r="XA8">
        <v>2246.3186000000001</v>
      </c>
      <c r="XB8">
        <v>7128.5370000000003</v>
      </c>
      <c r="XC8">
        <v>8019.9502000000002</v>
      </c>
      <c r="XD8">
        <v>7627.3161</v>
      </c>
      <c r="XE8">
        <v>9571.5328000000009</v>
      </c>
      <c r="XF8">
        <v>6959.2444999999998</v>
      </c>
      <c r="XG8">
        <v>6687.5591999999997</v>
      </c>
      <c r="XH8">
        <v>7494.2250999999997</v>
      </c>
      <c r="XI8">
        <v>8087.4483</v>
      </c>
      <c r="XJ8">
        <v>3552.5940999999998</v>
      </c>
      <c r="XK8">
        <v>3201.4666000000002</v>
      </c>
      <c r="XL8">
        <v>5160.3275999999996</v>
      </c>
      <c r="XM8">
        <v>4146.2978000000003</v>
      </c>
      <c r="XN8">
        <v>5823.1828999999998</v>
      </c>
      <c r="XO8">
        <v>18523.634999999998</v>
      </c>
      <c r="XP8">
        <v>11960.0178</v>
      </c>
      <c r="XQ8">
        <v>7086.3770999999997</v>
      </c>
      <c r="XR8">
        <v>6501.9919</v>
      </c>
      <c r="XS8">
        <v>4007.0911999999998</v>
      </c>
      <c r="XT8">
        <v>3131.4079999999999</v>
      </c>
      <c r="XU8">
        <v>4972.0051999999996</v>
      </c>
      <c r="XV8">
        <v>3637.3694999999998</v>
      </c>
      <c r="XW8">
        <v>6128.3212000000003</v>
      </c>
      <c r="XX8">
        <v>18193.238700000002</v>
      </c>
      <c r="XY8">
        <v>8400.7981</v>
      </c>
      <c r="XZ8">
        <v>37457.695899999999</v>
      </c>
      <c r="YA8">
        <v>2387.2314000000001</v>
      </c>
      <c r="YB8">
        <v>18963.834900000002</v>
      </c>
      <c r="YC8">
        <v>11299.8277</v>
      </c>
      <c r="YD8">
        <v>5997.3832000000002</v>
      </c>
      <c r="YE8">
        <v>5804.4682000000003</v>
      </c>
      <c r="YF8">
        <v>5376.4748</v>
      </c>
      <c r="YG8">
        <v>12628.218800000001</v>
      </c>
      <c r="YH8">
        <v>7141.7136</v>
      </c>
      <c r="YI8">
        <v>3964.2757000000001</v>
      </c>
      <c r="YJ8">
        <v>15137.441999999999</v>
      </c>
      <c r="YK8">
        <v>3733.0781000000002</v>
      </c>
      <c r="YL8">
        <v>14980.497499999999</v>
      </c>
      <c r="YM8">
        <v>5839.5646999999999</v>
      </c>
      <c r="YN8">
        <v>2808.8065999999999</v>
      </c>
      <c r="YO8">
        <v>4793.1998999999996</v>
      </c>
      <c r="YP8">
        <v>4610.4098000000004</v>
      </c>
      <c r="YQ8">
        <v>10514.0694</v>
      </c>
      <c r="YR8">
        <v>5273.7349000000004</v>
      </c>
      <c r="YS8">
        <v>5602.0708000000004</v>
      </c>
      <c r="YT8">
        <v>4685.5617000000002</v>
      </c>
      <c r="YU8">
        <v>2096.9149000000002</v>
      </c>
      <c r="YV8">
        <v>1611.2476999999999</v>
      </c>
      <c r="YW8">
        <v>3639.2993000000001</v>
      </c>
      <c r="YX8">
        <v>3743.4850999999999</v>
      </c>
      <c r="YY8">
        <v>3596.5671000000002</v>
      </c>
      <c r="YZ8">
        <v>1801.1197999999999</v>
      </c>
      <c r="ZA8">
        <v>11103.0303</v>
      </c>
      <c r="ZB8">
        <v>10770.976500000001</v>
      </c>
      <c r="ZC8">
        <v>2367.4872999999998</v>
      </c>
      <c r="ZD8">
        <v>1981.6387</v>
      </c>
      <c r="ZE8">
        <v>5628.9522999999999</v>
      </c>
      <c r="ZF8">
        <v>5230.2460000000001</v>
      </c>
      <c r="ZG8">
        <v>8044.3285999999998</v>
      </c>
      <c r="ZH8">
        <v>2935.6639</v>
      </c>
      <c r="ZI8">
        <v>1986.5206000000001</v>
      </c>
      <c r="ZJ8">
        <v>2785.1747</v>
      </c>
      <c r="ZK8">
        <v>10272.386</v>
      </c>
      <c r="ZL8">
        <v>11152.995500000001</v>
      </c>
      <c r="ZM8">
        <v>12418.529399999999</v>
      </c>
      <c r="ZN8">
        <v>11592.0942</v>
      </c>
      <c r="ZO8">
        <v>11038.390600000001</v>
      </c>
      <c r="ZP8">
        <v>7701.8599000000004</v>
      </c>
      <c r="ZQ8">
        <v>4327.9075999999995</v>
      </c>
      <c r="ZR8">
        <v>5716.0780000000004</v>
      </c>
      <c r="ZS8">
        <v>5583.5673999999999</v>
      </c>
      <c r="ZT8">
        <v>8609.9280999999992</v>
      </c>
      <c r="ZU8">
        <v>18738.887900000002</v>
      </c>
      <c r="ZV8">
        <v>19014.2916</v>
      </c>
      <c r="ZW8">
        <v>8687.1299999999992</v>
      </c>
      <c r="ZX8">
        <v>5692.1027000000004</v>
      </c>
      <c r="ZY8">
        <v>3667.8002000000001</v>
      </c>
      <c r="ZZ8">
        <v>2188.0947999999999</v>
      </c>
      <c r="AAA8">
        <v>11078.5769</v>
      </c>
      <c r="AAB8">
        <v>2651.3180000000002</v>
      </c>
      <c r="AAC8">
        <v>2789.2213999999999</v>
      </c>
      <c r="AAD8">
        <v>2529.3166000000001</v>
      </c>
      <c r="AAE8">
        <v>2736.9167000000002</v>
      </c>
      <c r="AAF8">
        <v>2508.2402000000002</v>
      </c>
      <c r="AAG8">
        <v>3098.4947000000002</v>
      </c>
      <c r="AAH8">
        <v>2301.7779999999998</v>
      </c>
      <c r="AAI8">
        <v>2834.2157000000002</v>
      </c>
      <c r="AAJ8">
        <v>8120.4739</v>
      </c>
      <c r="AAK8">
        <v>7798.4638999999997</v>
      </c>
      <c r="AAL8">
        <v>4981.4429</v>
      </c>
      <c r="AAM8">
        <v>2773.4868000000001</v>
      </c>
      <c r="AAN8">
        <v>6691.0201999999999</v>
      </c>
      <c r="AAO8">
        <v>3739.8535000000002</v>
      </c>
      <c r="AAP8">
        <v>9811.2302</v>
      </c>
      <c r="AAQ8">
        <v>3494.2064</v>
      </c>
      <c r="AAR8">
        <v>3070.4078</v>
      </c>
      <c r="AAS8">
        <v>3351.5839999999998</v>
      </c>
      <c r="AAT8">
        <v>2820.7055</v>
      </c>
      <c r="AAU8">
        <v>4196.6725999999999</v>
      </c>
      <c r="AAV8">
        <v>5799.1683000000003</v>
      </c>
      <c r="AAW8">
        <v>14281.225399999999</v>
      </c>
      <c r="AAX8">
        <v>12827.4792</v>
      </c>
      <c r="AAY8">
        <v>18418.648300000001</v>
      </c>
      <c r="AAZ8">
        <v>12988.269899999999</v>
      </c>
      <c r="ABA8">
        <v>4352.0991000000004</v>
      </c>
      <c r="ABB8">
        <v>3575.4791</v>
      </c>
      <c r="ABC8">
        <v>2545.8267999999998</v>
      </c>
      <c r="ABD8">
        <v>4521.6923999999999</v>
      </c>
      <c r="ABE8">
        <v>4073.3733999999999</v>
      </c>
      <c r="ABF8">
        <v>2573.3611000000001</v>
      </c>
      <c r="ABG8">
        <v>17802.425899999998</v>
      </c>
      <c r="ABH8">
        <v>10954.2444</v>
      </c>
      <c r="ABI8">
        <v>10104.331</v>
      </c>
      <c r="ABJ8">
        <v>6049.8855999999996</v>
      </c>
      <c r="ABK8">
        <v>6099.1491999999998</v>
      </c>
      <c r="ABL8">
        <v>3653.384</v>
      </c>
      <c r="ABM8">
        <v>7262.3607000000002</v>
      </c>
      <c r="ABN8">
        <v>2874.7878000000001</v>
      </c>
      <c r="ABO8">
        <v>1877.4099000000001</v>
      </c>
      <c r="ABP8">
        <v>1485.1691000000001</v>
      </c>
      <c r="ABQ8">
        <v>2186.2577999999999</v>
      </c>
      <c r="ABR8">
        <v>2045.7149999999999</v>
      </c>
      <c r="ABS8">
        <v>5553.5291999999999</v>
      </c>
      <c r="ABT8">
        <v>4157.0144</v>
      </c>
      <c r="ABU8">
        <v>15200.5239</v>
      </c>
      <c r="ABV8">
        <v>6243.3200999999999</v>
      </c>
      <c r="ABW8">
        <v>11759.6512</v>
      </c>
      <c r="ABX8">
        <v>6002.2897000000003</v>
      </c>
      <c r="ABY8">
        <v>3533.0614999999998</v>
      </c>
      <c r="ABZ8">
        <v>3399.7332000000001</v>
      </c>
      <c r="ACA8">
        <v>3078.7797999999998</v>
      </c>
      <c r="ACB8">
        <v>3802.0378999999998</v>
      </c>
      <c r="ACC8">
        <v>3800.9744000000001</v>
      </c>
      <c r="ACD8">
        <v>1113.8293000000001</v>
      </c>
      <c r="ACE8">
        <v>951.34270000000004</v>
      </c>
      <c r="ACF8">
        <v>1818.2762</v>
      </c>
      <c r="ACG8">
        <v>2341.5880000000002</v>
      </c>
      <c r="ACH8">
        <v>2373.1071999999999</v>
      </c>
      <c r="ACI8">
        <v>3715.7275</v>
      </c>
      <c r="ACJ8">
        <v>3579.6813000000002</v>
      </c>
      <c r="ACK8">
        <v>2604.8746000000001</v>
      </c>
      <c r="ACL8">
        <v>3637.7521000000002</v>
      </c>
      <c r="ACM8">
        <v>1826.2813000000001</v>
      </c>
      <c r="ACN8">
        <v>1111.6579999999999</v>
      </c>
      <c r="ACO8">
        <v>0</v>
      </c>
      <c r="ACP8">
        <v>1920.5856000000001</v>
      </c>
      <c r="ACQ8">
        <v>5837.2151000000003</v>
      </c>
      <c r="ACR8">
        <v>6807.9025000000001</v>
      </c>
      <c r="ACS8">
        <v>0</v>
      </c>
      <c r="ACT8">
        <v>1349.2808</v>
      </c>
      <c r="ACU8">
        <v>0</v>
      </c>
      <c r="ACV8">
        <v>8253.2805000000008</v>
      </c>
      <c r="ACW8">
        <v>0</v>
      </c>
      <c r="ACX8">
        <v>0</v>
      </c>
      <c r="ACY8">
        <v>7351.1054999999997</v>
      </c>
      <c r="ACZ8">
        <v>0</v>
      </c>
      <c r="ADA8">
        <v>1933.4827</v>
      </c>
      <c r="ADB8">
        <v>1454.7265</v>
      </c>
      <c r="ADC8">
        <v>2414.223</v>
      </c>
      <c r="ADD8">
        <v>5467.8019000000004</v>
      </c>
      <c r="ADE8">
        <v>1873.46</v>
      </c>
      <c r="ADF8">
        <v>0</v>
      </c>
      <c r="ADG8">
        <v>5540.4355999999998</v>
      </c>
      <c r="ADH8">
        <v>0</v>
      </c>
      <c r="ADI8">
        <v>6815.3437999999996</v>
      </c>
      <c r="ADJ8">
        <v>1901.3728000000001</v>
      </c>
      <c r="ADK8">
        <v>9182.9426000000003</v>
      </c>
      <c r="ADL8">
        <v>2344.6945000000001</v>
      </c>
      <c r="ADM8">
        <v>0</v>
      </c>
      <c r="ADN8">
        <v>6690.0057999999999</v>
      </c>
      <c r="ADO8">
        <v>0</v>
      </c>
      <c r="ADP8">
        <v>7307.8341</v>
      </c>
      <c r="ADQ8">
        <v>34413.960299999999</v>
      </c>
      <c r="ADR8">
        <v>1964.1071999999999</v>
      </c>
      <c r="ADS8">
        <v>1473.8179</v>
      </c>
      <c r="ADT8">
        <v>0</v>
      </c>
      <c r="ADU8">
        <v>1788.3210999999999</v>
      </c>
      <c r="ADV8">
        <v>1950.597</v>
      </c>
      <c r="ADW8">
        <v>9271.1723999999995</v>
      </c>
      <c r="ADX8">
        <v>1619.3604</v>
      </c>
      <c r="ADY8">
        <v>4479.6066000000001</v>
      </c>
      <c r="ADZ8">
        <v>3429.1457</v>
      </c>
      <c r="AEA8">
        <v>3195.7134999999998</v>
      </c>
      <c r="AEB8">
        <v>6578.5298000000003</v>
      </c>
      <c r="AEC8">
        <v>4453.0389999999998</v>
      </c>
      <c r="AED8">
        <v>8534.3554000000004</v>
      </c>
      <c r="AEE8">
        <v>4180.4508999999998</v>
      </c>
      <c r="AEF8">
        <v>9300.7921999999999</v>
      </c>
      <c r="AEG8">
        <v>2323.8953999999999</v>
      </c>
      <c r="AEH8">
        <v>47436.592499999999</v>
      </c>
      <c r="AEI8">
        <v>1855.961</v>
      </c>
      <c r="AEJ8">
        <v>4557.2932000000001</v>
      </c>
      <c r="AEK8">
        <v>7349.2244000000001</v>
      </c>
      <c r="AEL8">
        <v>1512.9365</v>
      </c>
      <c r="AEM8">
        <v>4713.5969999999998</v>
      </c>
      <c r="AEN8">
        <v>5370.4040000000005</v>
      </c>
      <c r="AEO8">
        <v>4870.9907999999996</v>
      </c>
      <c r="AEP8">
        <v>6722.402</v>
      </c>
      <c r="AEQ8">
        <v>7935.8495000000003</v>
      </c>
      <c r="AER8">
        <v>3215.5030000000002</v>
      </c>
      <c r="AES8">
        <v>12462.3853</v>
      </c>
      <c r="AET8">
        <v>2803.4796000000001</v>
      </c>
      <c r="AEU8">
        <v>2365.6060000000002</v>
      </c>
      <c r="AEV8">
        <v>7229.4350999999997</v>
      </c>
      <c r="AEW8">
        <v>6779.1877999999997</v>
      </c>
      <c r="AEX8">
        <v>5082.1364999999996</v>
      </c>
      <c r="AEY8">
        <v>4048.7604000000001</v>
      </c>
      <c r="AEZ8">
        <v>9414.4912000000004</v>
      </c>
      <c r="AFA8">
        <v>4615.7753000000002</v>
      </c>
      <c r="AFB8">
        <v>4140.7602999999999</v>
      </c>
      <c r="AFC8">
        <v>3064.9985999999999</v>
      </c>
      <c r="AFD8">
        <v>8871.7459999999992</v>
      </c>
      <c r="AFE8">
        <v>7378.8919999999998</v>
      </c>
      <c r="AFF8">
        <v>4142.4299000000001</v>
      </c>
      <c r="AFG8">
        <v>2444.5104000000001</v>
      </c>
      <c r="AFH8">
        <v>2043.7727</v>
      </c>
      <c r="AFI8">
        <v>6722.4997000000003</v>
      </c>
      <c r="AFJ8">
        <v>1379.5606</v>
      </c>
      <c r="AFK8">
        <v>1555.5043000000001</v>
      </c>
      <c r="AFL8">
        <v>4020.5971</v>
      </c>
      <c r="AFM8">
        <v>2371.1626999999999</v>
      </c>
      <c r="AFN8">
        <v>2042.8874000000001</v>
      </c>
      <c r="AFO8">
        <v>1556.2820999999999</v>
      </c>
      <c r="AFP8">
        <v>1629.3590999999999</v>
      </c>
      <c r="AFQ8">
        <v>2898.4983000000002</v>
      </c>
      <c r="AFR8">
        <v>2474.7033999999999</v>
      </c>
      <c r="AFS8">
        <v>5002.0928000000004</v>
      </c>
      <c r="AFT8">
        <v>3327.0417000000002</v>
      </c>
      <c r="AFU8">
        <v>2932.2491</v>
      </c>
      <c r="AFV8">
        <v>2196.5796999999998</v>
      </c>
      <c r="AFW8">
        <v>2143.8364999999999</v>
      </c>
      <c r="AFX8">
        <v>2661.4274999999998</v>
      </c>
      <c r="AFY8">
        <v>1964.9083000000001</v>
      </c>
      <c r="AFZ8">
        <v>2570.3036000000002</v>
      </c>
      <c r="AGA8">
        <v>3498.4591999999998</v>
      </c>
      <c r="AGB8">
        <v>2093.2411999999999</v>
      </c>
      <c r="AGC8">
        <v>6205.3724000000002</v>
      </c>
      <c r="AGD8">
        <v>3449.9881</v>
      </c>
      <c r="AGE8">
        <v>2874.8456000000001</v>
      </c>
      <c r="AGF8">
        <v>1139.5833</v>
      </c>
      <c r="AGG8">
        <v>2863.0201999999999</v>
      </c>
      <c r="AGH8">
        <v>7485.6917000000003</v>
      </c>
      <c r="AGI8">
        <v>7566.9308000000001</v>
      </c>
      <c r="AGJ8">
        <v>0</v>
      </c>
      <c r="AGK8">
        <v>1422.3095000000001</v>
      </c>
      <c r="AGL8">
        <v>0</v>
      </c>
      <c r="AGM8">
        <v>10105.5371</v>
      </c>
      <c r="AGN8">
        <v>0</v>
      </c>
      <c r="AGO8">
        <v>0</v>
      </c>
      <c r="AGP8">
        <v>7858.1071000000002</v>
      </c>
      <c r="AGQ8">
        <v>0</v>
      </c>
      <c r="AGR8">
        <v>2330.4306000000001</v>
      </c>
      <c r="AGS8">
        <v>1891.2646999999999</v>
      </c>
      <c r="AGT8">
        <v>3089.6039000000001</v>
      </c>
      <c r="AGU8">
        <v>6408.4758000000002</v>
      </c>
      <c r="AGV8">
        <v>2788.2190999999998</v>
      </c>
      <c r="AGW8">
        <v>0</v>
      </c>
      <c r="AGX8">
        <v>6760.6602000000003</v>
      </c>
      <c r="AGY8">
        <v>0</v>
      </c>
      <c r="AGZ8">
        <v>7632.9973</v>
      </c>
      <c r="AHA8">
        <v>2208.5970000000002</v>
      </c>
      <c r="AHB8">
        <v>12640.1186</v>
      </c>
      <c r="AHC8">
        <v>2779.8834999999999</v>
      </c>
      <c r="AHD8">
        <v>0</v>
      </c>
      <c r="AHE8">
        <v>7778.1814000000004</v>
      </c>
      <c r="AHF8">
        <v>0</v>
      </c>
      <c r="AHG8">
        <v>8632.3505000000005</v>
      </c>
      <c r="AHH8">
        <v>53550.067600000002</v>
      </c>
      <c r="AHI8">
        <v>2402.4180999999999</v>
      </c>
      <c r="AHJ8">
        <v>1690.0805</v>
      </c>
      <c r="AHK8">
        <v>0</v>
      </c>
      <c r="AHL8">
        <v>2336.5034999999998</v>
      </c>
      <c r="AHM8">
        <v>2753.8766999999998</v>
      </c>
      <c r="AHN8">
        <v>10850.1186</v>
      </c>
      <c r="AHO8">
        <v>2172.201</v>
      </c>
      <c r="AHP8">
        <v>5404.8685999999998</v>
      </c>
      <c r="AHQ8">
        <v>3815.2357999999999</v>
      </c>
      <c r="AHR8">
        <v>3388.1221</v>
      </c>
      <c r="AHS8">
        <v>1676.1195</v>
      </c>
      <c r="AHT8">
        <v>7849.2443999999996</v>
      </c>
      <c r="AHU8">
        <v>14399.7754</v>
      </c>
      <c r="AHV8">
        <v>5015.5778</v>
      </c>
      <c r="AHW8">
        <v>4765.8729999999996</v>
      </c>
      <c r="AHX8">
        <v>7459.7870000000003</v>
      </c>
      <c r="AHY8">
        <v>1508.845</v>
      </c>
      <c r="AHZ8">
        <v>1652.6457</v>
      </c>
      <c r="AIA8">
        <v>1414.0752</v>
      </c>
      <c r="AIB8">
        <v>2151.0956999999999</v>
      </c>
      <c r="AIC8">
        <v>5016.8158999999996</v>
      </c>
      <c r="AID8">
        <v>1082.1856</v>
      </c>
      <c r="AIE8">
        <v>7501.0644000000002</v>
      </c>
      <c r="AIF8">
        <v>6416.0222000000003</v>
      </c>
      <c r="AIG8">
        <v>4121.12</v>
      </c>
      <c r="AIH8">
        <v>4505.9674000000005</v>
      </c>
      <c r="AII8">
        <v>2047.7289000000001</v>
      </c>
      <c r="AIJ8">
        <v>4399.2725</v>
      </c>
      <c r="AIK8">
        <v>3743.0479</v>
      </c>
      <c r="AIL8">
        <v>5136.6518999999998</v>
      </c>
      <c r="AIM8">
        <v>21261.487000000001</v>
      </c>
      <c r="AIN8">
        <v>11653.0816</v>
      </c>
      <c r="AIO8">
        <v>7186.1833999999999</v>
      </c>
      <c r="AIP8">
        <v>5448.0771000000004</v>
      </c>
      <c r="AIQ8">
        <v>3179.6864999999998</v>
      </c>
      <c r="AIR8">
        <v>2907.0592999999999</v>
      </c>
      <c r="AIS8">
        <v>2255.3471</v>
      </c>
      <c r="AIT8">
        <v>3853.6026999999999</v>
      </c>
      <c r="AIU8">
        <v>5726.7255999999998</v>
      </c>
      <c r="AIV8">
        <v>6296.5478999999996</v>
      </c>
      <c r="AIW8">
        <v>6012.4359999999997</v>
      </c>
      <c r="AIX8">
        <v>5283.2200999999995</v>
      </c>
      <c r="AIY8">
        <v>2046.4557</v>
      </c>
      <c r="AIZ8">
        <v>3397.3415</v>
      </c>
      <c r="AJA8">
        <v>3580.8960000000002</v>
      </c>
      <c r="AJB8">
        <v>13301.2624</v>
      </c>
      <c r="AJC8">
        <v>4324.8558000000003</v>
      </c>
      <c r="AJD8">
        <v>16483.4676</v>
      </c>
      <c r="AJE8">
        <v>1950.4438</v>
      </c>
      <c r="AJF8">
        <v>1907.0188000000001</v>
      </c>
      <c r="AJG8">
        <v>1619.5343</v>
      </c>
      <c r="AJH8">
        <v>7398.5191000000004</v>
      </c>
      <c r="AJI8">
        <v>6258.3037000000004</v>
      </c>
      <c r="AJJ8">
        <v>5018.0232999999998</v>
      </c>
      <c r="AJK8">
        <v>5389.9992000000002</v>
      </c>
      <c r="AJL8">
        <v>2804.5623000000001</v>
      </c>
      <c r="AJM8">
        <v>5057.4228000000003</v>
      </c>
      <c r="AJN8">
        <v>5324.5137999999997</v>
      </c>
      <c r="AJO8">
        <v>5275.6279999999997</v>
      </c>
      <c r="AJP8">
        <v>3776.0929000000001</v>
      </c>
      <c r="AJQ8">
        <v>12149.075000000001</v>
      </c>
      <c r="AJR8">
        <v>3588.0149999999999</v>
      </c>
      <c r="AJS8">
        <v>9417.9706999999999</v>
      </c>
      <c r="AJT8">
        <v>3029.1916999999999</v>
      </c>
      <c r="AJU8">
        <v>5545.9341000000004</v>
      </c>
      <c r="AJV8">
        <v>4457.6255000000001</v>
      </c>
      <c r="AJW8">
        <v>4601.8806000000004</v>
      </c>
      <c r="AJX8">
        <v>13840.804</v>
      </c>
      <c r="AJY8">
        <v>12581.3416</v>
      </c>
      <c r="AJZ8">
        <v>6371.3885</v>
      </c>
      <c r="AKA8">
        <v>6431.0775999999996</v>
      </c>
      <c r="AKB8">
        <v>2552.3496</v>
      </c>
      <c r="AKC8">
        <v>2885.0414999999998</v>
      </c>
      <c r="AKD8">
        <v>1699.0512000000001</v>
      </c>
      <c r="AKE8">
        <v>11502.8235</v>
      </c>
      <c r="AKF8">
        <v>5096.9645</v>
      </c>
      <c r="AKG8">
        <v>16460.121200000001</v>
      </c>
      <c r="AKH8">
        <v>4036.9796999999999</v>
      </c>
      <c r="AKI8">
        <v>5012.3891999999996</v>
      </c>
      <c r="AKJ8">
        <v>7103.9906000000001</v>
      </c>
      <c r="AKK8">
        <v>11603.275900000001</v>
      </c>
      <c r="AKL8">
        <v>6669.5814</v>
      </c>
      <c r="AKM8">
        <v>9614.2131000000008</v>
      </c>
      <c r="AKN8">
        <v>7351.4465</v>
      </c>
      <c r="AKO8">
        <v>9009.1062000000002</v>
      </c>
      <c r="AKP8">
        <v>16129.7654</v>
      </c>
      <c r="AKQ8">
        <v>1597.5737999999999</v>
      </c>
      <c r="AKR8">
        <v>7572.4879000000001</v>
      </c>
      <c r="AKS8">
        <v>7301.9952999999996</v>
      </c>
      <c r="AKT8">
        <v>7527.5137000000004</v>
      </c>
      <c r="AKU8">
        <v>17274.331999999999</v>
      </c>
      <c r="AKV8">
        <v>16741.7261</v>
      </c>
      <c r="AKW8">
        <v>3710.2044999999998</v>
      </c>
      <c r="AKX8">
        <v>10524.2808</v>
      </c>
      <c r="AKY8">
        <v>5656.6608999999999</v>
      </c>
      <c r="AKZ8">
        <v>3006.9434000000001</v>
      </c>
      <c r="ALA8">
        <v>2124.3380999999999</v>
      </c>
      <c r="ALB8">
        <v>9835.2194999999992</v>
      </c>
      <c r="ALC8">
        <v>7535.7130999999999</v>
      </c>
      <c r="ALD8">
        <v>11547.5182</v>
      </c>
      <c r="ALE8">
        <v>6354.6246000000001</v>
      </c>
      <c r="ALF8">
        <v>9724.1818000000003</v>
      </c>
      <c r="ALG8">
        <v>14078.956200000001</v>
      </c>
      <c r="ALH8">
        <v>2230.5504999999998</v>
      </c>
      <c r="ALI8">
        <v>11258.392099999999</v>
      </c>
      <c r="ALJ8">
        <v>17457.291300000001</v>
      </c>
      <c r="ALK8">
        <v>15908.816500000001</v>
      </c>
      <c r="ALL8">
        <v>9240.1574999999993</v>
      </c>
      <c r="ALM8">
        <v>18982.959599999998</v>
      </c>
      <c r="ALN8">
        <v>13361.4213</v>
      </c>
      <c r="ALO8">
        <v>2333.6817999999998</v>
      </c>
      <c r="ALP8">
        <v>9741.7970999999998</v>
      </c>
      <c r="ALQ8">
        <v>5731.9336000000003</v>
      </c>
      <c r="ALR8">
        <v>1286.0884000000001</v>
      </c>
      <c r="ALS8">
        <v>8947.3142000000007</v>
      </c>
      <c r="ALT8">
        <v>14308.1618</v>
      </c>
      <c r="ALU8">
        <v>6945.3568999999998</v>
      </c>
      <c r="ALV8">
        <v>7573.7710999999999</v>
      </c>
      <c r="ALW8">
        <v>5076.4376000000002</v>
      </c>
      <c r="ALX8">
        <v>10990.2937</v>
      </c>
      <c r="ALY8">
        <v>7073.3042999999998</v>
      </c>
      <c r="ALZ8">
        <v>11601.779500000001</v>
      </c>
      <c r="AMA8">
        <v>12330.9552</v>
      </c>
      <c r="AMB8">
        <v>13753.628000000001</v>
      </c>
      <c r="AMC8">
        <v>5633.8927999999996</v>
      </c>
      <c r="AMD8">
        <v>15854.404500000001</v>
      </c>
      <c r="AME8">
        <v>1935.6652999999999</v>
      </c>
      <c r="AMF8">
        <v>3156.9041000000002</v>
      </c>
      <c r="AMG8">
        <v>4273.8292000000001</v>
      </c>
      <c r="AMH8">
        <v>4792.4165999999996</v>
      </c>
      <c r="AMI8">
        <v>2502.3189000000002</v>
      </c>
      <c r="AMJ8">
        <v>2210.9081999999999</v>
      </c>
      <c r="AMK8">
        <v>2277.1021999999998</v>
      </c>
      <c r="AML8">
        <v>2085.7627000000002</v>
      </c>
      <c r="AMM8">
        <v>4110.0708000000004</v>
      </c>
      <c r="AMN8">
        <v>3444.1801</v>
      </c>
      <c r="AMO8">
        <v>5488.5802000000003</v>
      </c>
      <c r="AMP8">
        <v>27542.470799999999</v>
      </c>
      <c r="AMQ8">
        <v>10128.704299999999</v>
      </c>
      <c r="AMR8">
        <v>7059.6244999999999</v>
      </c>
      <c r="AMS8">
        <v>4792.0072</v>
      </c>
      <c r="AMT8">
        <v>1630.0250000000001</v>
      </c>
      <c r="AMU8">
        <v>2711.1637999999998</v>
      </c>
      <c r="AMV8">
        <v>4284.5092999999997</v>
      </c>
      <c r="AMW8">
        <v>4688.4672</v>
      </c>
      <c r="AMX8">
        <v>11840.2814</v>
      </c>
      <c r="AMY8">
        <v>6053.0924000000005</v>
      </c>
      <c r="AMZ8">
        <v>11466.2767</v>
      </c>
      <c r="ANA8">
        <v>4589.0075999999999</v>
      </c>
      <c r="ANB8">
        <v>5327.7637000000004</v>
      </c>
      <c r="ANC8">
        <v>1355.7724000000001</v>
      </c>
      <c r="AND8">
        <v>11384.4429</v>
      </c>
      <c r="ANE8">
        <v>10295.0733</v>
      </c>
      <c r="ANF8">
        <v>6011.3154999999997</v>
      </c>
      <c r="ANG8">
        <v>12042.6029</v>
      </c>
      <c r="ANH8">
        <v>10363.706200000001</v>
      </c>
      <c r="ANI8">
        <v>19428.930700000001</v>
      </c>
      <c r="ANJ8">
        <v>46285.408799999997</v>
      </c>
      <c r="ANK8">
        <v>8762.7302999999993</v>
      </c>
      <c r="ANL8">
        <v>7920.6899000000003</v>
      </c>
      <c r="ANM8">
        <v>26322.9192</v>
      </c>
      <c r="ANN8">
        <v>7496.3152</v>
      </c>
      <c r="ANO8">
        <v>5633.8936000000003</v>
      </c>
      <c r="ANP8">
        <v>3560.2656000000002</v>
      </c>
      <c r="ANQ8">
        <v>2584.0673000000002</v>
      </c>
      <c r="ANR8">
        <v>3378.4077000000002</v>
      </c>
      <c r="ANS8">
        <v>1780.8554999999999</v>
      </c>
      <c r="ANT8">
        <v>1787.9188999999999</v>
      </c>
      <c r="ANU8">
        <v>3032.1288</v>
      </c>
      <c r="ANV8">
        <v>2993.9983000000002</v>
      </c>
      <c r="ANW8">
        <v>1221.097</v>
      </c>
      <c r="ANX8">
        <v>2916.6934999999999</v>
      </c>
      <c r="ANY8">
        <v>2664.8208</v>
      </c>
      <c r="ANZ8">
        <v>3896.3407999999999</v>
      </c>
      <c r="AOA8">
        <v>21706.098000000002</v>
      </c>
      <c r="AOB8">
        <v>8685.5437999999995</v>
      </c>
      <c r="AOC8">
        <v>4802.7308999999996</v>
      </c>
      <c r="AOD8">
        <v>4137.6567999999997</v>
      </c>
      <c r="AOE8">
        <v>1381.1617000000001</v>
      </c>
      <c r="AOF8">
        <v>1696.0995</v>
      </c>
      <c r="AOG8">
        <v>2788.4351999999999</v>
      </c>
      <c r="AOH8">
        <v>3148.7352000000001</v>
      </c>
      <c r="AOI8">
        <v>8635.5830999999998</v>
      </c>
      <c r="AOJ8">
        <v>4137.0056999999997</v>
      </c>
      <c r="AOK8">
        <v>9108.4423999999999</v>
      </c>
      <c r="AOL8">
        <v>3612.5583999999999</v>
      </c>
      <c r="AOM8">
        <v>4809.6478999999999</v>
      </c>
      <c r="AON8">
        <v>1225.8249000000001</v>
      </c>
      <c r="AOO8">
        <v>7757.2937000000002</v>
      </c>
      <c r="AOP8">
        <v>6219.7183999999997</v>
      </c>
      <c r="AOQ8">
        <v>3715.5129999999999</v>
      </c>
      <c r="AOR8">
        <v>8279.7430000000004</v>
      </c>
      <c r="AOS8">
        <v>6664.6923999999999</v>
      </c>
      <c r="AOT8">
        <v>12567.1127</v>
      </c>
      <c r="AOU8">
        <v>34690.093800000002</v>
      </c>
      <c r="AOV8">
        <v>6652.4362000000001</v>
      </c>
      <c r="AOW8">
        <v>4764.8436000000002</v>
      </c>
      <c r="AOX8">
        <v>20223.6315</v>
      </c>
      <c r="AOY8">
        <v>6482.4075000000003</v>
      </c>
      <c r="AOZ8">
        <v>3529.2779</v>
      </c>
      <c r="APA8">
        <v>3028.2658999999999</v>
      </c>
      <c r="APB8">
        <v>2178.0934000000002</v>
      </c>
      <c r="APC8">
        <v>2898.1985</v>
      </c>
      <c r="APD8">
        <v>1444.9384</v>
      </c>
      <c r="APE8">
        <v>1685.9903999999999</v>
      </c>
      <c r="APF8">
        <v>2611.4515999999999</v>
      </c>
      <c r="APG8">
        <v>2734.5102000000002</v>
      </c>
      <c r="APH8">
        <v>2192.2849000000001</v>
      </c>
      <c r="API8">
        <v>7642.0307000000003</v>
      </c>
      <c r="APJ8">
        <v>13773.3272</v>
      </c>
      <c r="APK8">
        <v>4553.3764000000001</v>
      </c>
      <c r="APL8">
        <v>3684.6613000000002</v>
      </c>
      <c r="APM8">
        <v>5535.8604999999998</v>
      </c>
      <c r="APN8">
        <v>6133.8301000000001</v>
      </c>
      <c r="APO8">
        <v>5842.4223000000002</v>
      </c>
      <c r="APP8">
        <v>5095.2984999999999</v>
      </c>
      <c r="APQ8">
        <v>9462.0686999999998</v>
      </c>
      <c r="APR8">
        <v>5693.7016000000003</v>
      </c>
      <c r="APS8">
        <v>14178.9539</v>
      </c>
      <c r="APT8">
        <v>12172.051799999999</v>
      </c>
      <c r="APU8">
        <v>11385.500099999999</v>
      </c>
      <c r="APV8">
        <v>7163.4877999999999</v>
      </c>
      <c r="APW8">
        <v>5014.0432000000001</v>
      </c>
      <c r="APX8">
        <v>9963.5002999999997</v>
      </c>
      <c r="APY8">
        <v>7355.0006999999996</v>
      </c>
      <c r="APZ8">
        <v>1971.2146</v>
      </c>
      <c r="AQA8">
        <v>11745.382900000001</v>
      </c>
      <c r="AQB8">
        <v>12005.575699999999</v>
      </c>
      <c r="AQC8">
        <v>10698.037399999999</v>
      </c>
      <c r="AQD8">
        <v>10850.2364</v>
      </c>
      <c r="AQE8">
        <v>5610.6931000000004</v>
      </c>
      <c r="AQF8">
        <v>5595.1446999999998</v>
      </c>
      <c r="AQG8">
        <v>5798.5663000000004</v>
      </c>
      <c r="AQH8">
        <v>4386.5891000000001</v>
      </c>
      <c r="AQI8">
        <v>5577.1113999999998</v>
      </c>
      <c r="AQJ8">
        <v>3894.9265</v>
      </c>
      <c r="AQK8">
        <v>4747.8811999999998</v>
      </c>
      <c r="AQL8">
        <v>20656.867699999999</v>
      </c>
      <c r="AQM8">
        <v>22847.4041</v>
      </c>
      <c r="AQN8">
        <v>2519.3206</v>
      </c>
      <c r="AQO8">
        <v>5921.6709000000001</v>
      </c>
      <c r="AQP8">
        <v>5569.1854000000003</v>
      </c>
      <c r="AQQ8">
        <v>7162.1872999999996</v>
      </c>
      <c r="AQR8">
        <v>24225.0412</v>
      </c>
      <c r="AQS8">
        <v>16455.591799999998</v>
      </c>
      <c r="AQT8">
        <v>7773.1620000000003</v>
      </c>
      <c r="AQU8">
        <v>7904.9978000000001</v>
      </c>
      <c r="AQV8">
        <v>6143.6228000000001</v>
      </c>
      <c r="AQW8">
        <v>3050.8953999999999</v>
      </c>
      <c r="AQX8">
        <v>10075.1996</v>
      </c>
      <c r="AQY8">
        <v>9508.2252000000008</v>
      </c>
      <c r="AQZ8">
        <v>8611.5249999999996</v>
      </c>
      <c r="ARA8">
        <v>8856.2491000000009</v>
      </c>
      <c r="ARB8">
        <v>2123.8987999999999</v>
      </c>
      <c r="ARC8">
        <v>8311.0864000000001</v>
      </c>
      <c r="ARD8">
        <v>7960.5661</v>
      </c>
      <c r="ARE8">
        <v>2488.9092000000001</v>
      </c>
      <c r="ARF8">
        <v>3541.2692999999999</v>
      </c>
      <c r="ARG8">
        <v>10816.8403</v>
      </c>
      <c r="ARH8">
        <v>23830.629000000001</v>
      </c>
      <c r="ARI8">
        <v>30245.103999999999</v>
      </c>
      <c r="ARJ8">
        <v>15044.6085</v>
      </c>
      <c r="ARK8">
        <v>10316.8295</v>
      </c>
      <c r="ARL8">
        <v>8368.4937000000009</v>
      </c>
      <c r="ARM8">
        <v>7951.4970000000003</v>
      </c>
      <c r="ARN8">
        <v>9015.1258999999991</v>
      </c>
      <c r="ARO8">
        <v>1481.9191000000001</v>
      </c>
      <c r="ARP8">
        <v>7829.8374999999996</v>
      </c>
      <c r="ARQ8">
        <v>12807.1021</v>
      </c>
      <c r="ARR8">
        <v>9587.8556000000008</v>
      </c>
      <c r="ARS8">
        <v>10366.170700000001</v>
      </c>
      <c r="ART8">
        <v>3598.2420999999999</v>
      </c>
      <c r="ARU8">
        <v>8119.9793</v>
      </c>
      <c r="ARV8">
        <v>4623.3402999999998</v>
      </c>
      <c r="ARW8">
        <v>11461.318300000001</v>
      </c>
      <c r="ARX8">
        <v>3812.2647000000002</v>
      </c>
      <c r="ARY8">
        <v>1994.6179</v>
      </c>
      <c r="ARZ8">
        <v>3386.3231000000001</v>
      </c>
      <c r="ASA8">
        <v>2537.1738999999998</v>
      </c>
      <c r="ASB8">
        <v>5615.9129000000003</v>
      </c>
      <c r="ASC8">
        <v>19480.9359</v>
      </c>
      <c r="ASD8">
        <v>4487.8566000000001</v>
      </c>
      <c r="ASE8">
        <v>8646.7111000000004</v>
      </c>
      <c r="ASF8">
        <v>48790.677300000003</v>
      </c>
      <c r="ASG8">
        <v>3509.6549</v>
      </c>
      <c r="ASH8">
        <v>6767.7187999999996</v>
      </c>
      <c r="ASI8">
        <v>6378.3441999999995</v>
      </c>
      <c r="ASJ8">
        <v>8145.8545999999997</v>
      </c>
      <c r="ASK8">
        <v>955.56140000000005</v>
      </c>
      <c r="ASL8">
        <v>12539.6716</v>
      </c>
      <c r="ASM8">
        <v>3940.3651</v>
      </c>
      <c r="ASN8">
        <v>3282.752</v>
      </c>
      <c r="ASO8">
        <v>2401.3643999999999</v>
      </c>
      <c r="ASP8">
        <v>20629.6342</v>
      </c>
      <c r="ASQ8">
        <v>2495.0688</v>
      </c>
      <c r="ASR8">
        <v>4089.1588000000002</v>
      </c>
      <c r="ASS8">
        <v>4398.8140999999996</v>
      </c>
      <c r="AST8">
        <v>4284.8532999999998</v>
      </c>
      <c r="ASU8">
        <v>3303.0167999999999</v>
      </c>
      <c r="ASV8">
        <v>1394.7311</v>
      </c>
      <c r="ASW8">
        <v>12984.2649</v>
      </c>
      <c r="ASX8">
        <v>14287.171899999999</v>
      </c>
      <c r="ASY8">
        <v>14144.393</v>
      </c>
      <c r="ASZ8">
        <v>13279.823399999999</v>
      </c>
      <c r="ATA8">
        <v>6086.8743000000004</v>
      </c>
      <c r="ATB8">
        <v>7727.0793999999996</v>
      </c>
      <c r="ATC8">
        <v>8152.8245999999999</v>
      </c>
      <c r="ATD8">
        <v>7423.6278000000002</v>
      </c>
      <c r="ATE8">
        <v>7886.2277000000004</v>
      </c>
      <c r="ATF8">
        <v>1592.6521</v>
      </c>
      <c r="ATG8">
        <v>6556.8531000000003</v>
      </c>
      <c r="ATH8">
        <v>7055.4857000000002</v>
      </c>
      <c r="ATI8">
        <v>2228.4344000000001</v>
      </c>
      <c r="ATJ8">
        <v>3048.3613</v>
      </c>
      <c r="ATK8">
        <v>9335.4899000000005</v>
      </c>
      <c r="ATL8">
        <v>19560.014500000001</v>
      </c>
      <c r="ATM8">
        <v>28391.862700000001</v>
      </c>
      <c r="ATN8">
        <v>13213.299800000001</v>
      </c>
      <c r="ATO8">
        <v>7830.9998999999998</v>
      </c>
      <c r="ATP8">
        <v>7169.0835999999999</v>
      </c>
      <c r="ATQ8">
        <v>8398.3647000000001</v>
      </c>
      <c r="ATR8">
        <v>1160.4011</v>
      </c>
      <c r="ATS8">
        <v>6694.5015000000003</v>
      </c>
      <c r="ATT8">
        <v>11126.982099999999</v>
      </c>
      <c r="ATU8">
        <v>8668.3711999999996</v>
      </c>
      <c r="ATV8">
        <v>8691.8991000000005</v>
      </c>
      <c r="ATW8">
        <v>2831.4596999999999</v>
      </c>
      <c r="ATX8">
        <v>6469.4408000000003</v>
      </c>
      <c r="ATY8">
        <v>3686.8400999999999</v>
      </c>
      <c r="ATZ8">
        <v>9142.2960000000003</v>
      </c>
      <c r="AUA8">
        <v>3171.5790000000002</v>
      </c>
      <c r="AUB8">
        <v>1477.5161000000001</v>
      </c>
      <c r="AUC8">
        <v>2352.4386</v>
      </c>
      <c r="AUD8">
        <v>1753.1908000000001</v>
      </c>
      <c r="AUE8">
        <v>4728.2731999999996</v>
      </c>
      <c r="AUF8">
        <v>18054.6675</v>
      </c>
      <c r="AUG8">
        <v>4237.6423999999997</v>
      </c>
      <c r="AUH8">
        <v>7637.0577999999996</v>
      </c>
      <c r="AUI8">
        <v>39075.041400000002</v>
      </c>
      <c r="AUJ8">
        <v>3053.7640000000001</v>
      </c>
      <c r="AUK8">
        <v>6102.6805000000004</v>
      </c>
      <c r="AUL8">
        <v>5914.7179999999998</v>
      </c>
      <c r="AUM8">
        <v>7230.4308000000001</v>
      </c>
      <c r="AUN8">
        <v>784.67589999999996</v>
      </c>
      <c r="AUO8">
        <v>11837.0723</v>
      </c>
      <c r="AUP8">
        <v>3615.0509000000002</v>
      </c>
      <c r="AUQ8">
        <v>2946.0736999999999</v>
      </c>
      <c r="AUR8">
        <v>2011.4656</v>
      </c>
      <c r="AUS8">
        <v>19185.989300000001</v>
      </c>
      <c r="AUT8">
        <v>1919.1844000000001</v>
      </c>
      <c r="AUU8">
        <v>3280.8692000000001</v>
      </c>
      <c r="AUV8">
        <v>4234.0231999999996</v>
      </c>
      <c r="AUW8">
        <v>3698.5936000000002</v>
      </c>
      <c r="AUX8">
        <v>2700.5506999999998</v>
      </c>
      <c r="AUY8">
        <v>1256.4188999999999</v>
      </c>
    </row>
    <row r="9" spans="1:1248" x14ac:dyDescent="0.2">
      <c r="A9" s="1">
        <v>44423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1676.2971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</row>
    <row r="10" spans="1:1248" x14ac:dyDescent="0.2">
      <c r="A10" s="1">
        <v>44424</v>
      </c>
      <c r="B10">
        <v>3517.3447000000001</v>
      </c>
      <c r="C10">
        <v>3686.4355999999998</v>
      </c>
      <c r="D10">
        <v>265.69880000000001</v>
      </c>
      <c r="E10">
        <v>3341.0212999999999</v>
      </c>
      <c r="F10">
        <v>2908.2473</v>
      </c>
      <c r="G10">
        <v>5677.2169000000004</v>
      </c>
      <c r="H10">
        <v>4061.1858000000002</v>
      </c>
      <c r="I10">
        <v>2790.1151</v>
      </c>
      <c r="J10">
        <v>6412.2524000000003</v>
      </c>
      <c r="K10">
        <v>10023.5172</v>
      </c>
      <c r="L10">
        <v>2801.8651</v>
      </c>
      <c r="M10">
        <v>3222.6221999999998</v>
      </c>
      <c r="N10">
        <v>2972.5464000000002</v>
      </c>
      <c r="O10">
        <v>4988.7043999999996</v>
      </c>
      <c r="P10">
        <v>1112.9418000000001</v>
      </c>
      <c r="Q10">
        <v>1515.4958999999999</v>
      </c>
      <c r="R10">
        <v>1012.9566</v>
      </c>
      <c r="S10">
        <v>1461.1479999999999</v>
      </c>
      <c r="T10">
        <v>3326.3400999999999</v>
      </c>
      <c r="U10">
        <v>772.35860000000002</v>
      </c>
      <c r="V10">
        <v>5225.0312999999996</v>
      </c>
      <c r="W10">
        <v>3812.7964999999999</v>
      </c>
      <c r="X10">
        <v>3180.2579000000001</v>
      </c>
      <c r="Y10">
        <v>2877.0727999999999</v>
      </c>
      <c r="Z10">
        <v>1352.2483999999999</v>
      </c>
      <c r="AA10">
        <v>3181.8991999999998</v>
      </c>
      <c r="AB10">
        <v>2865.8703999999998</v>
      </c>
      <c r="AC10">
        <v>3867.5727999999999</v>
      </c>
      <c r="AD10">
        <v>17517.698499999999</v>
      </c>
      <c r="AE10">
        <v>10032.088100000001</v>
      </c>
      <c r="AF10">
        <v>4780.0695999999998</v>
      </c>
      <c r="AG10">
        <v>4873.2891</v>
      </c>
      <c r="AH10">
        <v>2788.7413000000001</v>
      </c>
      <c r="AI10">
        <v>1959.2815000000001</v>
      </c>
      <c r="AJ10">
        <v>1580.0235</v>
      </c>
      <c r="AK10">
        <v>2574.5563000000002</v>
      </c>
      <c r="AL10">
        <v>4357.2808999999997</v>
      </c>
      <c r="AM10">
        <v>5239.7268999999997</v>
      </c>
      <c r="AN10">
        <v>4791.2165999999997</v>
      </c>
      <c r="AO10">
        <v>3901.8054999999999</v>
      </c>
      <c r="AP10">
        <v>1509.6781000000001</v>
      </c>
      <c r="AQ10">
        <v>2887.7048</v>
      </c>
      <c r="AR10">
        <v>2517.9695000000002</v>
      </c>
      <c r="AS10">
        <v>9785.8667999999998</v>
      </c>
      <c r="AT10">
        <v>2682.8215</v>
      </c>
      <c r="AU10">
        <v>10456.5339</v>
      </c>
      <c r="AV10">
        <v>1350.7131999999999</v>
      </c>
      <c r="AW10">
        <v>1472.9421</v>
      </c>
      <c r="AX10">
        <v>1192.3516999999999</v>
      </c>
      <c r="AY10">
        <v>5360.0895</v>
      </c>
      <c r="AZ10">
        <v>3959.4958999999999</v>
      </c>
      <c r="BA10">
        <v>4051.4544000000001</v>
      </c>
      <c r="BB10">
        <v>3687.71</v>
      </c>
      <c r="BC10">
        <v>2018.5714</v>
      </c>
      <c r="BD10">
        <v>3268.9625999999998</v>
      </c>
      <c r="BE10">
        <v>4138.6256999999996</v>
      </c>
      <c r="BF10">
        <v>3702.1783999999998</v>
      </c>
      <c r="BG10">
        <v>2787.3483999999999</v>
      </c>
      <c r="BH10">
        <v>10176.1271</v>
      </c>
      <c r="BI10">
        <v>2666.5466000000001</v>
      </c>
      <c r="BJ10">
        <v>7523.5250999999998</v>
      </c>
      <c r="BK10">
        <v>2274.4652000000001</v>
      </c>
      <c r="BL10">
        <v>4317.0578999999998</v>
      </c>
      <c r="BM10">
        <v>3469.3067000000001</v>
      </c>
      <c r="BN10">
        <v>3656.3679999999999</v>
      </c>
      <c r="BO10">
        <v>11695.4229</v>
      </c>
      <c r="BP10">
        <v>10763.5031</v>
      </c>
      <c r="BQ10">
        <v>4221.0216</v>
      </c>
      <c r="BR10">
        <v>5777.4858999999997</v>
      </c>
      <c r="BS10">
        <v>2264.2240000000002</v>
      </c>
      <c r="BT10">
        <v>2117.9753000000001</v>
      </c>
      <c r="BU10">
        <v>1377.9825000000001</v>
      </c>
      <c r="BV10">
        <v>10918.905199999999</v>
      </c>
      <c r="BW10">
        <v>3791.1718000000001</v>
      </c>
      <c r="BX10">
        <v>12363.3415</v>
      </c>
      <c r="BY10">
        <v>2910.9929000000002</v>
      </c>
      <c r="BZ10">
        <v>3919.8204999999998</v>
      </c>
      <c r="CA10">
        <v>5724.1207000000004</v>
      </c>
      <c r="CB10">
        <v>10183.936299999999</v>
      </c>
      <c r="CC10">
        <v>4400.1884</v>
      </c>
      <c r="CD10">
        <v>8147.3434999999999</v>
      </c>
      <c r="CE10">
        <v>5048.2781999999997</v>
      </c>
      <c r="CF10">
        <v>7045.0342000000001</v>
      </c>
      <c r="CG10">
        <v>13620.9303</v>
      </c>
      <c r="CH10">
        <v>1265.8336999999999</v>
      </c>
      <c r="CI10">
        <v>6098.0430999999999</v>
      </c>
      <c r="CJ10">
        <v>5883.6129000000001</v>
      </c>
      <c r="CK10">
        <v>6082.0527000000002</v>
      </c>
      <c r="CL10">
        <v>15010.332399999999</v>
      </c>
      <c r="CM10">
        <v>14416.353800000001</v>
      </c>
      <c r="CN10">
        <v>2934.9355999999998</v>
      </c>
      <c r="CO10">
        <v>9523.5890999999992</v>
      </c>
      <c r="CP10">
        <v>4932.9270999999999</v>
      </c>
      <c r="CQ10">
        <v>2163.9998000000001</v>
      </c>
      <c r="CR10">
        <v>1771.2918999999999</v>
      </c>
      <c r="CS10">
        <v>8064.3362999999999</v>
      </c>
      <c r="CT10">
        <v>6214.3571000000002</v>
      </c>
      <c r="CU10">
        <v>8216.6733000000004</v>
      </c>
      <c r="CV10">
        <v>5488.2128000000002</v>
      </c>
      <c r="CW10">
        <v>7516.3355000000001</v>
      </c>
      <c r="CX10">
        <v>12317.7037</v>
      </c>
      <c r="CY10">
        <v>2046.6563000000001</v>
      </c>
      <c r="CZ10">
        <v>8924.7823000000008</v>
      </c>
      <c r="DA10">
        <v>11263.3539</v>
      </c>
      <c r="DB10">
        <v>12336.2662</v>
      </c>
      <c r="DC10">
        <v>7118.6758</v>
      </c>
      <c r="DD10">
        <v>12918.7636</v>
      </c>
      <c r="DE10">
        <v>9950.1887000000006</v>
      </c>
      <c r="DF10">
        <v>2193.0291000000002</v>
      </c>
      <c r="DG10">
        <v>7823.9395999999997</v>
      </c>
      <c r="DH10">
        <v>5386.3748999999998</v>
      </c>
      <c r="DI10">
        <v>792.13499999999999</v>
      </c>
      <c r="DJ10">
        <v>7165.7224999999999</v>
      </c>
      <c r="DK10">
        <v>10225.843999999999</v>
      </c>
      <c r="DL10">
        <v>5951.6751999999997</v>
      </c>
      <c r="DM10">
        <v>5921.4162999999999</v>
      </c>
      <c r="DN10">
        <v>4380.0389999999998</v>
      </c>
      <c r="DO10">
        <v>8554.2322999999997</v>
      </c>
      <c r="DP10">
        <v>5384.7016999999996</v>
      </c>
      <c r="DQ10">
        <v>9917.3261000000002</v>
      </c>
      <c r="DR10">
        <v>10399.6708</v>
      </c>
      <c r="DS10">
        <v>11136.3946</v>
      </c>
      <c r="DT10">
        <v>3128.6237999999998</v>
      </c>
      <c r="DU10">
        <v>9681.2029999999995</v>
      </c>
      <c r="DV10">
        <v>1192.0422000000001</v>
      </c>
      <c r="DW10">
        <v>2025.1316999999999</v>
      </c>
      <c r="DX10">
        <v>3030.6895</v>
      </c>
      <c r="DY10">
        <v>3308.0839000000001</v>
      </c>
      <c r="DZ10">
        <v>2187.0632999999998</v>
      </c>
      <c r="EA10">
        <v>3659.9578999999999</v>
      </c>
      <c r="EB10">
        <v>1863.4293</v>
      </c>
      <c r="EC10">
        <v>4941.0676000000003</v>
      </c>
      <c r="ED10">
        <v>6260.1853000000001</v>
      </c>
      <c r="EE10">
        <v>8460.6519000000008</v>
      </c>
      <c r="EF10">
        <v>8167.9682000000003</v>
      </c>
      <c r="EG10">
        <v>6259.5859</v>
      </c>
      <c r="EH10">
        <v>8459.8418000000001</v>
      </c>
      <c r="EI10">
        <v>1547.931</v>
      </c>
      <c r="EJ10">
        <v>1664.6610000000001</v>
      </c>
      <c r="EK10">
        <v>1677.6996999999999</v>
      </c>
      <c r="EL10">
        <v>1665.4449</v>
      </c>
      <c r="EM10">
        <v>1678.4898000000001</v>
      </c>
      <c r="EN10">
        <v>1664.6541999999999</v>
      </c>
      <c r="EO10">
        <v>1677.693</v>
      </c>
      <c r="EP10">
        <v>4562.7533999999996</v>
      </c>
      <c r="EQ10">
        <v>7336.9310999999998</v>
      </c>
      <c r="ER10">
        <v>6536.8089</v>
      </c>
      <c r="ES10">
        <v>12482.6626</v>
      </c>
      <c r="ET10">
        <v>5071.2296999999999</v>
      </c>
      <c r="EU10">
        <v>11528.6005</v>
      </c>
      <c r="EV10">
        <v>31252.8887</v>
      </c>
      <c r="EW10">
        <v>15092.481100000001</v>
      </c>
      <c r="EX10">
        <v>1855.5183</v>
      </c>
      <c r="EY10">
        <v>8007.1629000000003</v>
      </c>
      <c r="EZ10">
        <v>10068.799499999999</v>
      </c>
      <c r="FA10">
        <v>5520.2740999999996</v>
      </c>
      <c r="FB10">
        <v>14333.416800000001</v>
      </c>
      <c r="FC10">
        <v>31266.365399999999</v>
      </c>
      <c r="FD10">
        <v>4529.3788000000004</v>
      </c>
      <c r="FE10">
        <v>6335.4512000000004</v>
      </c>
      <c r="FF10">
        <v>7105.5756000000001</v>
      </c>
      <c r="FG10">
        <v>3157.3339000000001</v>
      </c>
      <c r="FH10">
        <v>5849.9956000000002</v>
      </c>
      <c r="FI10">
        <v>8898.4032000000007</v>
      </c>
      <c r="FJ10">
        <v>7355.5788000000002</v>
      </c>
      <c r="FK10">
        <v>1792.8567</v>
      </c>
      <c r="FL10">
        <v>2753.9881999999998</v>
      </c>
      <c r="FM10">
        <v>5082.6169</v>
      </c>
      <c r="FN10">
        <v>2592.3413</v>
      </c>
      <c r="FO10">
        <v>3565.2982000000002</v>
      </c>
      <c r="FP10">
        <v>5714.3810999999996</v>
      </c>
      <c r="FQ10">
        <v>5497.8617000000004</v>
      </c>
      <c r="FR10">
        <v>9938.2520000000004</v>
      </c>
      <c r="FS10">
        <v>2204.3861999999999</v>
      </c>
      <c r="FT10">
        <v>8646.5632999999998</v>
      </c>
      <c r="FU10">
        <v>10016.1042</v>
      </c>
      <c r="FV10">
        <v>13787.177100000001</v>
      </c>
      <c r="FW10">
        <v>6658.0349999999999</v>
      </c>
      <c r="FX10">
        <v>4275.6890000000003</v>
      </c>
      <c r="FY10">
        <v>5189.7618000000002</v>
      </c>
      <c r="FZ10">
        <v>1470.3761999999999</v>
      </c>
      <c r="GA10">
        <v>7568.1373999999996</v>
      </c>
      <c r="GB10">
        <v>1706.4656</v>
      </c>
      <c r="GC10">
        <v>5517.8670000000002</v>
      </c>
      <c r="GD10">
        <v>6101.4591</v>
      </c>
      <c r="GE10">
        <v>4772.4121999999998</v>
      </c>
      <c r="GF10">
        <v>5867.7663000000002</v>
      </c>
      <c r="GG10">
        <v>7052.4876000000004</v>
      </c>
      <c r="GH10">
        <v>5287.9646000000002</v>
      </c>
      <c r="GI10">
        <v>6423.9278999999997</v>
      </c>
      <c r="GJ10">
        <v>1361.7114999999999</v>
      </c>
      <c r="GK10">
        <v>3833.5432000000001</v>
      </c>
      <c r="GL10">
        <v>3302.1995000000002</v>
      </c>
      <c r="GM10">
        <v>8107.0281999999997</v>
      </c>
      <c r="GN10">
        <v>30025.663799999998</v>
      </c>
      <c r="GO10">
        <v>16154.2847</v>
      </c>
      <c r="GP10">
        <v>6112.5249000000003</v>
      </c>
      <c r="GQ10">
        <v>2978.8474000000001</v>
      </c>
      <c r="GR10">
        <v>2647.7105999999999</v>
      </c>
      <c r="GS10">
        <v>1841.8918000000001</v>
      </c>
      <c r="GT10">
        <v>6967.9582</v>
      </c>
      <c r="GU10">
        <v>4869.5023000000001</v>
      </c>
      <c r="GV10">
        <v>5143.4949999999999</v>
      </c>
      <c r="GW10">
        <v>4259.5834999999997</v>
      </c>
      <c r="GX10">
        <v>5108.3711000000003</v>
      </c>
      <c r="GY10">
        <v>3880.8290000000002</v>
      </c>
      <c r="GZ10">
        <v>2089.9016000000001</v>
      </c>
      <c r="HA10">
        <v>1837.3063</v>
      </c>
      <c r="HB10">
        <v>1956.0183999999999</v>
      </c>
      <c r="HC10">
        <v>4347.7839999999997</v>
      </c>
      <c r="HD10">
        <v>4127.3678</v>
      </c>
      <c r="HE10">
        <v>7124.6413000000002</v>
      </c>
      <c r="HF10">
        <v>23106.609199999999</v>
      </c>
      <c r="HG10">
        <v>14655.418799999999</v>
      </c>
      <c r="HH10">
        <v>5767.0088999999998</v>
      </c>
      <c r="HI10">
        <v>5673.2552999999998</v>
      </c>
      <c r="HJ10">
        <v>4625.7611999999999</v>
      </c>
      <c r="HK10">
        <v>1975.3395</v>
      </c>
      <c r="HL10">
        <v>2756.2327</v>
      </c>
      <c r="HM10">
        <v>2391.7593000000002</v>
      </c>
      <c r="HN10">
        <v>5302.7255999999998</v>
      </c>
      <c r="HO10">
        <v>4018.6034</v>
      </c>
      <c r="HP10">
        <v>13944.525900000001</v>
      </c>
      <c r="HQ10">
        <v>1628.1204</v>
      </c>
      <c r="HR10">
        <v>3669.5093999999999</v>
      </c>
      <c r="HS10">
        <v>1518.7883999999999</v>
      </c>
      <c r="HT10">
        <v>6187.5241999999998</v>
      </c>
      <c r="HU10">
        <v>4689.5355</v>
      </c>
      <c r="HV10">
        <v>6852.7109</v>
      </c>
      <c r="HW10">
        <v>1614.9295999999999</v>
      </c>
      <c r="HX10">
        <v>6194.2021999999997</v>
      </c>
      <c r="HY10">
        <v>6529.8064000000004</v>
      </c>
      <c r="HZ10">
        <v>1669.5205000000001</v>
      </c>
      <c r="IA10">
        <v>1664.808</v>
      </c>
      <c r="IB10">
        <v>1486.1167</v>
      </c>
      <c r="IC10">
        <v>1372.0615</v>
      </c>
      <c r="ID10">
        <v>1403.0418</v>
      </c>
      <c r="IE10">
        <v>1793.5367000000001</v>
      </c>
      <c r="IF10">
        <v>6801.3188</v>
      </c>
      <c r="IG10">
        <v>3474.4852000000001</v>
      </c>
      <c r="IH10">
        <v>4725.5425999999998</v>
      </c>
      <c r="II10">
        <v>7986.9935999999998</v>
      </c>
      <c r="IJ10">
        <v>12285.495000000001</v>
      </c>
      <c r="IK10">
        <v>4878.4412000000002</v>
      </c>
      <c r="IL10">
        <v>7646.6190999999999</v>
      </c>
      <c r="IM10">
        <v>5644.0129999999999</v>
      </c>
      <c r="IN10">
        <v>4009.6468</v>
      </c>
      <c r="IO10">
        <v>6255.2040999999999</v>
      </c>
      <c r="IP10">
        <v>1556.3045999999999</v>
      </c>
      <c r="IQ10">
        <v>3598.2118</v>
      </c>
      <c r="IR10">
        <v>4194.3836000000001</v>
      </c>
      <c r="IS10">
        <v>6149.3122999999996</v>
      </c>
      <c r="IT10">
        <v>1812.1647</v>
      </c>
      <c r="IU10">
        <v>2779.1374000000001</v>
      </c>
      <c r="IV10">
        <v>17459.46</v>
      </c>
      <c r="IW10">
        <v>5858.0497999999998</v>
      </c>
      <c r="IX10">
        <v>3235.5765000000001</v>
      </c>
      <c r="IY10">
        <v>6003.9539000000004</v>
      </c>
      <c r="IZ10">
        <v>8013.2092000000002</v>
      </c>
      <c r="JA10">
        <v>14700.1432</v>
      </c>
      <c r="JB10">
        <v>4864.9593000000004</v>
      </c>
      <c r="JC10">
        <v>5779.8252000000002</v>
      </c>
      <c r="JD10">
        <v>1806.9848999999999</v>
      </c>
      <c r="JE10">
        <v>4720.8626999999997</v>
      </c>
      <c r="JF10">
        <v>4579.6779999999999</v>
      </c>
      <c r="JG10">
        <v>5823.9102000000003</v>
      </c>
      <c r="JH10">
        <v>20108.631799999999</v>
      </c>
      <c r="JI10">
        <v>14581.7377</v>
      </c>
      <c r="JJ10">
        <v>5537.1131999999998</v>
      </c>
      <c r="JK10">
        <v>7229.4642000000003</v>
      </c>
      <c r="JL10">
        <v>5566.5146999999997</v>
      </c>
      <c r="JM10">
        <v>2176.7795000000001</v>
      </c>
      <c r="JN10">
        <v>2315.5495999999998</v>
      </c>
      <c r="JO10">
        <v>14693.736699999999</v>
      </c>
      <c r="JP10">
        <v>18390.988499999999</v>
      </c>
      <c r="JQ10">
        <v>8118.6875</v>
      </c>
      <c r="JR10">
        <v>8976.9390999999996</v>
      </c>
      <c r="JS10">
        <v>9503.5903999999991</v>
      </c>
      <c r="JT10">
        <v>3301.3906999999999</v>
      </c>
      <c r="JU10">
        <v>6371.8962000000001</v>
      </c>
      <c r="JV10">
        <v>1792.7430999999999</v>
      </c>
      <c r="JW10">
        <v>5356.1571000000004</v>
      </c>
      <c r="JX10">
        <v>7914.1566000000003</v>
      </c>
      <c r="JY10">
        <v>6861.4876999999997</v>
      </c>
      <c r="JZ10">
        <v>4430.5281999999997</v>
      </c>
      <c r="KA10">
        <v>6142.0542999999998</v>
      </c>
      <c r="KB10">
        <v>2602.4803999999999</v>
      </c>
      <c r="KC10">
        <v>11179.3663</v>
      </c>
      <c r="KD10">
        <v>13523.0785</v>
      </c>
      <c r="KE10">
        <v>3576.0976999999998</v>
      </c>
      <c r="KF10">
        <v>2454.3589999999999</v>
      </c>
      <c r="KG10">
        <v>2568.1424999999999</v>
      </c>
      <c r="KH10">
        <v>1213.0889999999999</v>
      </c>
      <c r="KI10">
        <v>1370.7955999999999</v>
      </c>
      <c r="KJ10">
        <v>2620.2208999999998</v>
      </c>
      <c r="KK10">
        <v>3206.9324000000001</v>
      </c>
      <c r="KL10">
        <v>884.93610000000001</v>
      </c>
      <c r="KM10">
        <v>1158.6847</v>
      </c>
      <c r="KN10">
        <v>1459.5347999999999</v>
      </c>
      <c r="KO10">
        <v>1186.2931000000001</v>
      </c>
      <c r="KP10">
        <v>919.12980000000005</v>
      </c>
      <c r="KQ10">
        <v>1740.4136000000001</v>
      </c>
      <c r="KR10">
        <v>1415.3892000000001</v>
      </c>
      <c r="KS10">
        <v>2055.8908999999999</v>
      </c>
      <c r="KT10">
        <v>1131.8233</v>
      </c>
      <c r="KU10">
        <v>2569.0016000000001</v>
      </c>
      <c r="KV10">
        <v>705.7056</v>
      </c>
      <c r="KW10">
        <v>849.43499999999995</v>
      </c>
      <c r="KX10">
        <v>2040.8148000000001</v>
      </c>
      <c r="KY10">
        <v>4941.0676000000003</v>
      </c>
      <c r="KZ10">
        <v>8410.5349999999999</v>
      </c>
      <c r="LA10">
        <v>8082.1277</v>
      </c>
      <c r="LB10">
        <v>5088.0455000000002</v>
      </c>
      <c r="LC10">
        <v>5854.9834000000001</v>
      </c>
      <c r="LD10">
        <v>5702.9337999999998</v>
      </c>
      <c r="LE10">
        <v>5323.6139999999996</v>
      </c>
      <c r="LF10">
        <v>5073.3711999999996</v>
      </c>
      <c r="LG10">
        <v>5621.6939000000002</v>
      </c>
      <c r="LH10">
        <v>6077.4357</v>
      </c>
      <c r="LI10">
        <v>4600.2889999999998</v>
      </c>
      <c r="LJ10">
        <v>2358.9895000000001</v>
      </c>
      <c r="LK10">
        <v>2143.9074999999998</v>
      </c>
      <c r="LL10">
        <v>7254.2478000000001</v>
      </c>
      <c r="LM10">
        <v>10166.647800000001</v>
      </c>
      <c r="LN10">
        <v>11812.6541</v>
      </c>
      <c r="LO10">
        <v>7258.3362999999999</v>
      </c>
      <c r="LP10">
        <v>12934.4205</v>
      </c>
      <c r="LQ10">
        <v>6848.9258</v>
      </c>
      <c r="LR10">
        <v>0</v>
      </c>
      <c r="LS10">
        <v>10880.3089</v>
      </c>
      <c r="LT10">
        <v>5190.9085999999998</v>
      </c>
      <c r="LU10">
        <v>6794.3642</v>
      </c>
      <c r="LV10">
        <v>9884.0421999999999</v>
      </c>
      <c r="LW10">
        <v>2209.7312000000002</v>
      </c>
      <c r="LX10">
        <v>7811.9493000000002</v>
      </c>
      <c r="LY10">
        <v>5233.3972000000003</v>
      </c>
      <c r="LZ10">
        <v>7123.1963999999998</v>
      </c>
      <c r="MA10">
        <v>2734.24</v>
      </c>
      <c r="MB10">
        <v>10544.8853</v>
      </c>
      <c r="MC10">
        <v>9447.5612999999994</v>
      </c>
      <c r="MD10">
        <v>2255.3802999999998</v>
      </c>
      <c r="ME10">
        <v>9754.7777000000006</v>
      </c>
      <c r="MF10">
        <v>4087.0610000000001</v>
      </c>
      <c r="MG10">
        <v>11497.879300000001</v>
      </c>
      <c r="MH10">
        <v>3115.7948999999999</v>
      </c>
      <c r="MI10">
        <v>6689.9322000000002</v>
      </c>
      <c r="MJ10">
        <v>2487.3181</v>
      </c>
      <c r="MK10">
        <v>5042.6512000000002</v>
      </c>
      <c r="ML10">
        <v>3772.0592999999999</v>
      </c>
      <c r="MM10">
        <v>10045.2819</v>
      </c>
      <c r="MN10">
        <v>5462.8798999999999</v>
      </c>
      <c r="MO10">
        <v>12188.7732</v>
      </c>
      <c r="MP10">
        <v>17317.688699999999</v>
      </c>
      <c r="MQ10">
        <v>2936.4600999999998</v>
      </c>
      <c r="MR10">
        <v>4268.4735000000001</v>
      </c>
      <c r="MS10">
        <v>9124.9667000000009</v>
      </c>
      <c r="MT10">
        <v>1874.1481000000001</v>
      </c>
      <c r="MU10">
        <v>6260.7047000000002</v>
      </c>
      <c r="MV10">
        <v>6369.4146000000001</v>
      </c>
      <c r="MW10">
        <v>6490.9138000000003</v>
      </c>
      <c r="MX10">
        <v>7347.9447</v>
      </c>
      <c r="MY10">
        <v>6315.7825999999995</v>
      </c>
      <c r="MZ10">
        <v>5603.1049000000003</v>
      </c>
      <c r="NA10">
        <v>6920.2419</v>
      </c>
      <c r="NB10">
        <v>7015.5774000000001</v>
      </c>
      <c r="NC10">
        <v>3032.5210000000002</v>
      </c>
      <c r="ND10">
        <v>2173.6941999999999</v>
      </c>
      <c r="NE10">
        <v>3903.1570999999999</v>
      </c>
      <c r="NF10">
        <v>3251.8543</v>
      </c>
      <c r="NG10">
        <v>4495.3441000000003</v>
      </c>
      <c r="NH10">
        <v>14722.986000000001</v>
      </c>
      <c r="NI10">
        <v>10302.454400000001</v>
      </c>
      <c r="NJ10">
        <v>4876.2053999999998</v>
      </c>
      <c r="NK10">
        <v>5740.3858</v>
      </c>
      <c r="NL10">
        <v>3606.0227</v>
      </c>
      <c r="NM10">
        <v>2114.3279000000002</v>
      </c>
      <c r="NN10">
        <v>3776.9683</v>
      </c>
      <c r="NO10">
        <v>3266.2555000000002</v>
      </c>
      <c r="NP10">
        <v>4612.4606999999996</v>
      </c>
      <c r="NQ10">
        <v>15896.4858</v>
      </c>
      <c r="NR10">
        <v>6993.9697999999999</v>
      </c>
      <c r="NS10">
        <v>29799.341400000001</v>
      </c>
      <c r="NT10">
        <v>2190.1792999999998</v>
      </c>
      <c r="NU10">
        <v>12839.169400000001</v>
      </c>
      <c r="NV10">
        <v>8458.2882000000009</v>
      </c>
      <c r="NW10">
        <v>4392.0423000000001</v>
      </c>
      <c r="NX10">
        <v>4837.6117999999997</v>
      </c>
      <c r="NY10">
        <v>3893.2962000000002</v>
      </c>
      <c r="NZ10">
        <v>10575.2857</v>
      </c>
      <c r="OA10">
        <v>4591.4404000000004</v>
      </c>
      <c r="OB10">
        <v>3151.8510000000001</v>
      </c>
      <c r="OC10">
        <v>11710.2271</v>
      </c>
      <c r="OD10">
        <v>3265.8096</v>
      </c>
      <c r="OE10">
        <v>12261.3938</v>
      </c>
      <c r="OF10">
        <v>5287.2064</v>
      </c>
      <c r="OG10">
        <v>2559.9544000000001</v>
      </c>
      <c r="OH10">
        <v>3294.0938000000001</v>
      </c>
      <c r="OI10">
        <v>4056.3137999999999</v>
      </c>
      <c r="OJ10">
        <v>9240.4145000000008</v>
      </c>
      <c r="OK10">
        <v>4412.6837999999998</v>
      </c>
      <c r="OL10">
        <v>4890.4224000000004</v>
      </c>
      <c r="OM10">
        <v>4261.8450000000003</v>
      </c>
      <c r="ON10">
        <v>1843.7832000000001</v>
      </c>
      <c r="OO10">
        <v>1350.4511</v>
      </c>
      <c r="OP10">
        <v>3532.6844000000001</v>
      </c>
      <c r="OQ10">
        <v>3304.7640000000001</v>
      </c>
      <c r="OR10">
        <v>3306.5153</v>
      </c>
      <c r="OS10">
        <v>3378.3235</v>
      </c>
      <c r="OT10">
        <v>1628.9185</v>
      </c>
      <c r="OU10">
        <v>6584.5486000000001</v>
      </c>
      <c r="OV10">
        <v>7389.6877999999997</v>
      </c>
      <c r="OW10">
        <v>1716.4031</v>
      </c>
      <c r="OX10">
        <v>1738.2983999999999</v>
      </c>
      <c r="OY10">
        <v>4744.6575999999995</v>
      </c>
      <c r="OZ10">
        <v>3435.6261</v>
      </c>
      <c r="PA10">
        <v>6357.7970999999998</v>
      </c>
      <c r="PB10">
        <v>1913.0420999999999</v>
      </c>
      <c r="PC10">
        <v>1313.2371000000001</v>
      </c>
      <c r="PD10">
        <v>1785.8325</v>
      </c>
      <c r="PE10">
        <v>5796.1297999999997</v>
      </c>
      <c r="PF10">
        <v>7997.1851999999999</v>
      </c>
      <c r="PG10">
        <v>10165.4766</v>
      </c>
      <c r="PH10">
        <v>9495.1237000000001</v>
      </c>
      <c r="PI10">
        <v>9801.8832999999995</v>
      </c>
      <c r="PJ10">
        <v>8359.8394000000008</v>
      </c>
      <c r="PK10">
        <v>5542.558</v>
      </c>
      <c r="PL10">
        <v>3395.6559000000002</v>
      </c>
      <c r="PM10">
        <v>1913.2272</v>
      </c>
      <c r="PN10">
        <v>1558.4462000000001</v>
      </c>
      <c r="PO10">
        <v>2118.0951</v>
      </c>
      <c r="PP10">
        <v>3516.5846000000001</v>
      </c>
      <c r="PQ10">
        <v>4351.2313000000004</v>
      </c>
      <c r="PR10">
        <v>7453.8748999999998</v>
      </c>
      <c r="PS10">
        <v>3452.0075000000002</v>
      </c>
      <c r="PT10">
        <v>3084.9326999999998</v>
      </c>
      <c r="PU10">
        <v>3678.5072</v>
      </c>
      <c r="PV10">
        <v>4524.7227999999996</v>
      </c>
      <c r="PW10">
        <v>4625.5862999999999</v>
      </c>
      <c r="PX10">
        <v>6859.6854999999996</v>
      </c>
      <c r="PY10">
        <v>14801.3462</v>
      </c>
      <c r="PZ10">
        <v>16636.722000000002</v>
      </c>
      <c r="QA10">
        <v>6952.8969999999999</v>
      </c>
      <c r="QB10">
        <v>5106.9624999999996</v>
      </c>
      <c r="QC10">
        <v>3322.8144000000002</v>
      </c>
      <c r="QD10">
        <v>1710.6293000000001</v>
      </c>
      <c r="QE10">
        <v>9605.2379000000001</v>
      </c>
      <c r="QF10">
        <v>2427.1808999999998</v>
      </c>
      <c r="QG10">
        <v>2532.8431</v>
      </c>
      <c r="QH10">
        <v>2295.1621</v>
      </c>
      <c r="QI10">
        <v>2358.5155</v>
      </c>
      <c r="QJ10">
        <v>2296.4387999999999</v>
      </c>
      <c r="QK10">
        <v>2682.0538000000001</v>
      </c>
      <c r="QL10">
        <v>2023.4447</v>
      </c>
      <c r="QM10">
        <v>2350.8458999999998</v>
      </c>
      <c r="QN10">
        <v>6379.9524000000001</v>
      </c>
      <c r="QO10">
        <v>6602.6144000000004</v>
      </c>
      <c r="QP10">
        <v>4346.9548999999997</v>
      </c>
      <c r="QQ10">
        <v>2597.125</v>
      </c>
      <c r="QR10">
        <v>5739.3026</v>
      </c>
      <c r="QS10">
        <v>2931.6060000000002</v>
      </c>
      <c r="QT10">
        <v>8229.9177</v>
      </c>
      <c r="QU10">
        <v>2710.2347</v>
      </c>
      <c r="QV10">
        <v>2852.3056000000001</v>
      </c>
      <c r="QW10">
        <v>2997.3436000000002</v>
      </c>
      <c r="QX10">
        <v>2563.3018000000002</v>
      </c>
      <c r="QY10">
        <v>3927.6967</v>
      </c>
      <c r="QZ10">
        <v>4663.7299999999996</v>
      </c>
      <c r="RA10">
        <v>10885.7045</v>
      </c>
      <c r="RB10">
        <v>10074.436900000001</v>
      </c>
      <c r="RC10">
        <v>16279.660900000001</v>
      </c>
      <c r="RD10">
        <v>10472.2448</v>
      </c>
      <c r="RE10">
        <v>3604.4747000000002</v>
      </c>
      <c r="RF10">
        <v>3090.8735999999999</v>
      </c>
      <c r="RG10">
        <v>2210.4212000000002</v>
      </c>
      <c r="RH10">
        <v>4336.3105999999998</v>
      </c>
      <c r="RI10">
        <v>3365.3101999999999</v>
      </c>
      <c r="RJ10">
        <v>2397.7381999999998</v>
      </c>
      <c r="RK10">
        <v>12683.813099999999</v>
      </c>
      <c r="RL10">
        <v>8009.8553000000002</v>
      </c>
      <c r="RM10">
        <v>8105.9038</v>
      </c>
      <c r="RN10">
        <v>5139.3522999999996</v>
      </c>
      <c r="RO10">
        <v>4657.1171000000004</v>
      </c>
      <c r="RP10">
        <v>3246.3962000000001</v>
      </c>
      <c r="RQ10">
        <v>5986.4090999999999</v>
      </c>
      <c r="RR10">
        <v>2580.7397999999998</v>
      </c>
      <c r="RS10">
        <v>1669.8510000000001</v>
      </c>
      <c r="RT10">
        <v>1364.6613</v>
      </c>
      <c r="RU10">
        <v>1977.2025000000001</v>
      </c>
      <c r="RV10">
        <v>1908.0381</v>
      </c>
      <c r="RW10">
        <v>5225.4960000000001</v>
      </c>
      <c r="RX10">
        <v>3816.9463000000001</v>
      </c>
      <c r="RY10">
        <v>12108.093199999999</v>
      </c>
      <c r="RZ10">
        <v>4828.7812999999996</v>
      </c>
      <c r="SA10">
        <v>9861.8142000000007</v>
      </c>
      <c r="SB10">
        <v>4471.5834000000004</v>
      </c>
      <c r="SC10">
        <v>3294.3615</v>
      </c>
      <c r="SD10">
        <v>3133.6203999999998</v>
      </c>
      <c r="SE10">
        <v>2919.8337000000001</v>
      </c>
      <c r="SF10">
        <v>3529.2979999999998</v>
      </c>
      <c r="SG10">
        <v>3582.8195000000001</v>
      </c>
      <c r="SH10">
        <v>1033.2031999999999</v>
      </c>
      <c r="SI10">
        <v>6112.7744000000002</v>
      </c>
      <c r="SJ10">
        <v>893.00699999999995</v>
      </c>
      <c r="SK10">
        <v>1596.9475</v>
      </c>
      <c r="SL10">
        <v>2081.3901999999998</v>
      </c>
      <c r="SM10">
        <v>2006.0396000000001</v>
      </c>
      <c r="SN10">
        <v>3085.7469999999998</v>
      </c>
      <c r="SO10">
        <v>3284.0279999999998</v>
      </c>
      <c r="SP10">
        <v>2193.5902000000001</v>
      </c>
      <c r="SQ10">
        <v>3398.1088</v>
      </c>
      <c r="SR10">
        <v>1733.5436</v>
      </c>
      <c r="SS10">
        <v>917.94290000000001</v>
      </c>
      <c r="ST10">
        <v>10042.4233</v>
      </c>
      <c r="SU10">
        <v>8853.2518999999993</v>
      </c>
      <c r="SV10">
        <v>8473.1178999999993</v>
      </c>
      <c r="SW10">
        <v>6013.8625000000002</v>
      </c>
      <c r="SX10">
        <v>4119.6405000000004</v>
      </c>
      <c r="SY10">
        <v>8158.3756000000003</v>
      </c>
      <c r="SZ10">
        <v>6408.8555999999999</v>
      </c>
      <c r="TA10">
        <v>5192.7417999999998</v>
      </c>
      <c r="TB10">
        <v>1633.6353999999999</v>
      </c>
      <c r="TC10">
        <v>2838.1354000000001</v>
      </c>
      <c r="TD10">
        <v>1444.8832</v>
      </c>
      <c r="TE10">
        <v>1194.5451</v>
      </c>
      <c r="TF10">
        <v>4344.8730999999998</v>
      </c>
      <c r="TG10">
        <v>1893.7318</v>
      </c>
      <c r="TH10">
        <v>8300.8004999999994</v>
      </c>
      <c r="TI10">
        <v>6528.3521000000001</v>
      </c>
      <c r="TJ10">
        <v>1550.6473000000001</v>
      </c>
      <c r="TK10">
        <v>5517.8670000000002</v>
      </c>
      <c r="TL10">
        <v>4772.4121999999998</v>
      </c>
      <c r="TM10">
        <v>0</v>
      </c>
      <c r="TN10">
        <v>7052.4876000000004</v>
      </c>
      <c r="TO10">
        <v>0</v>
      </c>
      <c r="TP10">
        <v>16154.2847</v>
      </c>
      <c r="TQ10">
        <v>6112.5249000000003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1956.0183999999999</v>
      </c>
      <c r="TY10">
        <v>0</v>
      </c>
      <c r="TZ10">
        <v>0</v>
      </c>
      <c r="UA10">
        <v>23106.609199999999</v>
      </c>
      <c r="UB10">
        <v>14655.418799999999</v>
      </c>
      <c r="UC10">
        <v>5767.0088999999998</v>
      </c>
      <c r="UD10">
        <v>5673.2552999999998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1855.1763000000001</v>
      </c>
      <c r="UV10">
        <v>0</v>
      </c>
      <c r="UW10">
        <v>0</v>
      </c>
      <c r="UX10">
        <v>4769.6007</v>
      </c>
      <c r="UY10">
        <v>5831.2538000000004</v>
      </c>
      <c r="UZ10">
        <v>13218.678</v>
      </c>
      <c r="VA10">
        <v>0</v>
      </c>
      <c r="VB10">
        <v>6793.7538999999997</v>
      </c>
      <c r="VC10">
        <v>1981.6670999999999</v>
      </c>
      <c r="VD10">
        <v>0</v>
      </c>
      <c r="VE10">
        <v>8013.2092000000002</v>
      </c>
      <c r="VF10">
        <v>2595.9077000000002</v>
      </c>
      <c r="VG10">
        <v>2021.6144999999999</v>
      </c>
      <c r="VH10">
        <v>1860.7800999999999</v>
      </c>
      <c r="VI10">
        <v>5722.8382000000001</v>
      </c>
      <c r="VJ10">
        <v>1916.5771999999999</v>
      </c>
      <c r="VK10">
        <v>3761.5542</v>
      </c>
      <c r="VL10">
        <v>3492.7757999999999</v>
      </c>
      <c r="VM10">
        <v>16420.510699999999</v>
      </c>
      <c r="VN10">
        <v>1923.0346999999999</v>
      </c>
      <c r="VO10">
        <v>4531.7259000000004</v>
      </c>
      <c r="VP10">
        <v>7328.2956999999997</v>
      </c>
      <c r="VQ10">
        <v>6666.6148000000003</v>
      </c>
      <c r="VR10">
        <v>8167.1862000000001</v>
      </c>
      <c r="VS10">
        <v>8803.7412000000004</v>
      </c>
      <c r="VT10">
        <v>8155.2728999999999</v>
      </c>
      <c r="VU10">
        <v>4637.2106999999996</v>
      </c>
      <c r="VV10">
        <v>7609.7986000000001</v>
      </c>
      <c r="VW10">
        <v>9150.7026000000005</v>
      </c>
      <c r="VX10">
        <v>8928.4190999999992</v>
      </c>
      <c r="VY10">
        <v>5818.5591000000004</v>
      </c>
      <c r="VZ10">
        <v>6851.1675999999998</v>
      </c>
      <c r="WA10">
        <v>6934.3293000000003</v>
      </c>
      <c r="WB10">
        <v>6330.8804</v>
      </c>
      <c r="WC10">
        <v>5541.4625999999998</v>
      </c>
      <c r="WD10">
        <v>6039.9822000000004</v>
      </c>
      <c r="WE10">
        <v>2675.83</v>
      </c>
      <c r="WF10">
        <v>2481.3542000000002</v>
      </c>
      <c r="WG10">
        <v>9360.6746999999996</v>
      </c>
      <c r="WH10">
        <v>12810.177600000001</v>
      </c>
      <c r="WI10">
        <v>17929.704399999999</v>
      </c>
      <c r="WJ10">
        <v>3138.8901000000001</v>
      </c>
      <c r="WK10">
        <v>12170.855</v>
      </c>
      <c r="WL10">
        <v>2550.9176000000002</v>
      </c>
      <c r="WM10">
        <v>11565.224200000001</v>
      </c>
      <c r="WN10">
        <v>4935.6088</v>
      </c>
      <c r="WO10">
        <v>13678.6054</v>
      </c>
      <c r="WP10">
        <v>3927.0185999999999</v>
      </c>
      <c r="WQ10">
        <v>7452.1695</v>
      </c>
      <c r="WR10">
        <v>0</v>
      </c>
      <c r="WS10">
        <v>5322.9529000000002</v>
      </c>
      <c r="WT10">
        <v>4030.4694</v>
      </c>
      <c r="WU10">
        <v>10971.4108</v>
      </c>
      <c r="WV10">
        <v>5719.7704999999996</v>
      </c>
      <c r="WW10">
        <v>19737.5887</v>
      </c>
      <c r="WX10">
        <v>3356.6703000000002</v>
      </c>
      <c r="WY10">
        <v>5288.2298000000001</v>
      </c>
      <c r="WZ10">
        <v>9415.91</v>
      </c>
      <c r="XA10">
        <v>2265.4448000000002</v>
      </c>
      <c r="XB10">
        <v>7064.2653</v>
      </c>
      <c r="XC10">
        <v>8058.0234</v>
      </c>
      <c r="XD10">
        <v>7570.9490999999998</v>
      </c>
      <c r="XE10">
        <v>9656.3529999999992</v>
      </c>
      <c r="XF10">
        <v>6874.4722000000002</v>
      </c>
      <c r="XG10">
        <v>6663.8756000000003</v>
      </c>
      <c r="XH10">
        <v>7406.2736000000004</v>
      </c>
      <c r="XI10">
        <v>8076.4826000000003</v>
      </c>
      <c r="XJ10">
        <v>3555.3622999999998</v>
      </c>
      <c r="XK10">
        <v>3234.8719000000001</v>
      </c>
      <c r="XL10">
        <v>5055.0541999999996</v>
      </c>
      <c r="XM10">
        <v>4072.1024000000002</v>
      </c>
      <c r="XN10">
        <v>5876.7048999999997</v>
      </c>
      <c r="XO10">
        <v>18603.042700000002</v>
      </c>
      <c r="XP10">
        <v>11964.6405</v>
      </c>
      <c r="XQ10">
        <v>7111.4070000000002</v>
      </c>
      <c r="XR10">
        <v>6472.4135999999999</v>
      </c>
      <c r="XS10">
        <v>4001.0198</v>
      </c>
      <c r="XT10">
        <v>3154.3858</v>
      </c>
      <c r="XU10">
        <v>4973.2052000000003</v>
      </c>
      <c r="XV10">
        <v>3621.5329000000002</v>
      </c>
      <c r="XW10">
        <v>6231.2334000000001</v>
      </c>
      <c r="XX10">
        <v>18188.296399999999</v>
      </c>
      <c r="XY10">
        <v>8055.1341000000002</v>
      </c>
      <c r="XZ10">
        <v>37670.842100000002</v>
      </c>
      <c r="YA10">
        <v>2398.241</v>
      </c>
      <c r="YB10">
        <v>19191.0893</v>
      </c>
      <c r="YC10">
        <v>11294.265299999999</v>
      </c>
      <c r="YD10">
        <v>5982.5509000000002</v>
      </c>
      <c r="YE10">
        <v>5761.9928</v>
      </c>
      <c r="YF10">
        <v>5326.9278999999997</v>
      </c>
      <c r="YG10">
        <v>12685.793799999999</v>
      </c>
      <c r="YH10">
        <v>7189.6745000000001</v>
      </c>
      <c r="YI10">
        <v>3929.3816000000002</v>
      </c>
      <c r="YJ10">
        <v>15261.981599999999</v>
      </c>
      <c r="YK10">
        <v>3695.7186000000002</v>
      </c>
      <c r="YL10">
        <v>15068.4139</v>
      </c>
      <c r="YM10">
        <v>5743.1225999999997</v>
      </c>
      <c r="YN10">
        <v>2790.9609</v>
      </c>
      <c r="YO10">
        <v>4828.7713999999996</v>
      </c>
      <c r="YP10">
        <v>4456.5469000000003</v>
      </c>
      <c r="YQ10">
        <v>10371.670599999999</v>
      </c>
      <c r="YR10">
        <v>5260.4834000000001</v>
      </c>
      <c r="YS10">
        <v>5373.0524999999998</v>
      </c>
      <c r="YT10">
        <v>4646.8190000000004</v>
      </c>
      <c r="YU10">
        <v>2083.7289000000001</v>
      </c>
      <c r="YV10">
        <v>1624.6424999999999</v>
      </c>
      <c r="YW10">
        <v>3637.9009000000001</v>
      </c>
      <c r="YX10">
        <v>3708.3584999999998</v>
      </c>
      <c r="YY10">
        <v>3587.5347999999999</v>
      </c>
      <c r="YZ10">
        <v>1791.1995999999999</v>
      </c>
      <c r="ZA10">
        <v>11089.146199999999</v>
      </c>
      <c r="ZB10">
        <v>10316.3997</v>
      </c>
      <c r="ZC10">
        <v>2357.2552000000001</v>
      </c>
      <c r="ZD10">
        <v>1993.6877999999999</v>
      </c>
      <c r="ZE10">
        <v>5610.5005000000001</v>
      </c>
      <c r="ZF10">
        <v>5243.5128000000004</v>
      </c>
      <c r="ZG10">
        <v>8110.8881000000001</v>
      </c>
      <c r="ZH10">
        <v>2951.2255</v>
      </c>
      <c r="ZI10">
        <v>2016.5525</v>
      </c>
      <c r="ZJ10">
        <v>2769.0518999999999</v>
      </c>
      <c r="ZK10">
        <v>10315.492</v>
      </c>
      <c r="ZL10">
        <v>11053.594999999999</v>
      </c>
      <c r="ZM10">
        <v>12549.337299999999</v>
      </c>
      <c r="ZN10">
        <v>11657.8351</v>
      </c>
      <c r="ZO10">
        <v>11081.5494</v>
      </c>
      <c r="ZP10">
        <v>7714.6404000000002</v>
      </c>
      <c r="ZQ10">
        <v>4488.4922999999999</v>
      </c>
      <c r="ZR10">
        <v>5567.4507000000003</v>
      </c>
      <c r="ZS10">
        <v>5469.7039000000004</v>
      </c>
      <c r="ZT10">
        <v>8651.3166999999994</v>
      </c>
      <c r="ZU10">
        <v>18802.452799999999</v>
      </c>
      <c r="ZV10">
        <v>19021.800899999998</v>
      </c>
      <c r="ZW10">
        <v>8690.7548000000006</v>
      </c>
      <c r="ZX10">
        <v>5641.9448000000002</v>
      </c>
      <c r="ZY10">
        <v>3657.8204000000001</v>
      </c>
      <c r="ZZ10">
        <v>2190.3105</v>
      </c>
      <c r="AAA10">
        <v>10927.093699999999</v>
      </c>
      <c r="AAB10">
        <v>2619.6545999999998</v>
      </c>
      <c r="AAC10">
        <v>2751.6700999999998</v>
      </c>
      <c r="AAD10">
        <v>2501.0655999999999</v>
      </c>
      <c r="AAE10">
        <v>2723.8975999999998</v>
      </c>
      <c r="AAF10">
        <v>2482.3065000000001</v>
      </c>
      <c r="AAG10">
        <v>3085.5327000000002</v>
      </c>
      <c r="AAH10">
        <v>2291.1342</v>
      </c>
      <c r="AAI10">
        <v>2847.4638</v>
      </c>
      <c r="AAJ10">
        <v>8088.7380999999996</v>
      </c>
      <c r="AAK10">
        <v>7765.7446</v>
      </c>
      <c r="AAL10">
        <v>4939.3921</v>
      </c>
      <c r="AAM10">
        <v>2758.3402000000001</v>
      </c>
      <c r="AAN10">
        <v>6589.5911999999998</v>
      </c>
      <c r="AAO10">
        <v>3799.1631000000002</v>
      </c>
      <c r="AAP10">
        <v>9467.1492999999991</v>
      </c>
      <c r="AAQ10">
        <v>3416.875</v>
      </c>
      <c r="AAR10">
        <v>3031.4389999999999</v>
      </c>
      <c r="AAS10">
        <v>3310.6813999999999</v>
      </c>
      <c r="AAT10">
        <v>2763.3119999999999</v>
      </c>
      <c r="AAU10">
        <v>4131.0693000000001</v>
      </c>
      <c r="AAV10">
        <v>5799.3117000000002</v>
      </c>
      <c r="AAW10">
        <v>14372.0725</v>
      </c>
      <c r="AAX10">
        <v>12902.414500000001</v>
      </c>
      <c r="AAY10">
        <v>18432.4437</v>
      </c>
      <c r="AAZ10">
        <v>13001.5308</v>
      </c>
      <c r="ABA10">
        <v>4335.0209000000004</v>
      </c>
      <c r="ABB10">
        <v>3558.8337000000001</v>
      </c>
      <c r="ABC10">
        <v>2535.6495</v>
      </c>
      <c r="ABD10">
        <v>4527.3545999999997</v>
      </c>
      <c r="ABE10">
        <v>4066.3368</v>
      </c>
      <c r="ABF10">
        <v>2580.5137</v>
      </c>
      <c r="ABG10">
        <v>18000.386699999999</v>
      </c>
      <c r="ABH10">
        <v>10971.495199999999</v>
      </c>
      <c r="ABI10">
        <v>10127.291300000001</v>
      </c>
      <c r="ABJ10">
        <v>6037.0751</v>
      </c>
      <c r="ABK10">
        <v>6073.777</v>
      </c>
      <c r="ABL10">
        <v>3632.4277999999999</v>
      </c>
      <c r="ABM10">
        <v>7300.7195000000002</v>
      </c>
      <c r="ABN10">
        <v>2832.8393000000001</v>
      </c>
      <c r="ABO10">
        <v>1882.0961</v>
      </c>
      <c r="ABP10">
        <v>1453.5669</v>
      </c>
      <c r="ABQ10">
        <v>2187.0675999999999</v>
      </c>
      <c r="ABR10">
        <v>2014.088</v>
      </c>
      <c r="ABS10">
        <v>5471.9703</v>
      </c>
      <c r="ABT10">
        <v>4128.8082999999997</v>
      </c>
      <c r="ABU10">
        <v>15209.815399999999</v>
      </c>
      <c r="ABV10">
        <v>6140.9786999999997</v>
      </c>
      <c r="ABW10">
        <v>11792.248600000001</v>
      </c>
      <c r="ABX10">
        <v>6076.8357999999998</v>
      </c>
      <c r="ABY10">
        <v>3473.4268000000002</v>
      </c>
      <c r="ABZ10">
        <v>3404.5716000000002</v>
      </c>
      <c r="ACA10">
        <v>3055.4513000000002</v>
      </c>
      <c r="ACB10">
        <v>3825.7303999999999</v>
      </c>
      <c r="ACC10">
        <v>3769.2592</v>
      </c>
      <c r="ACD10">
        <v>1127.2719</v>
      </c>
      <c r="ACE10">
        <v>995.83659999999998</v>
      </c>
      <c r="ACF10">
        <v>1772.2017000000001</v>
      </c>
      <c r="ACG10">
        <v>2285.4049</v>
      </c>
      <c r="ACH10">
        <v>2403.5279</v>
      </c>
      <c r="ACI10">
        <v>3719.4061000000002</v>
      </c>
      <c r="ACJ10">
        <v>3582.6073999999999</v>
      </c>
      <c r="ACK10">
        <v>2603.6187</v>
      </c>
      <c r="ACL10">
        <v>3607.6840000000002</v>
      </c>
      <c r="ACM10">
        <v>1827.2153000000001</v>
      </c>
      <c r="ACN10">
        <v>1111.1546000000001</v>
      </c>
      <c r="ACO10">
        <v>0</v>
      </c>
      <c r="ACP10">
        <v>1937.393</v>
      </c>
      <c r="ACQ10">
        <v>5886.9501</v>
      </c>
      <c r="ACR10">
        <v>6779.0591999999997</v>
      </c>
      <c r="ACS10">
        <v>0</v>
      </c>
      <c r="ACT10">
        <v>1345.5731000000001</v>
      </c>
      <c r="ACU10">
        <v>0</v>
      </c>
      <c r="ACV10">
        <v>8336.1659</v>
      </c>
      <c r="ACW10">
        <v>0</v>
      </c>
      <c r="ACX10">
        <v>0</v>
      </c>
      <c r="ACY10">
        <v>7234.1593000000003</v>
      </c>
      <c r="ACZ10">
        <v>0</v>
      </c>
      <c r="ADA10">
        <v>1928.4873</v>
      </c>
      <c r="ADB10">
        <v>1475.7430999999999</v>
      </c>
      <c r="ADC10">
        <v>2426.8798999999999</v>
      </c>
      <c r="ADD10">
        <v>5340.1184000000003</v>
      </c>
      <c r="ADE10">
        <v>1886.7945999999999</v>
      </c>
      <c r="ADF10">
        <v>0</v>
      </c>
      <c r="ADG10">
        <v>5455.3648999999996</v>
      </c>
      <c r="ADH10">
        <v>0</v>
      </c>
      <c r="ADI10">
        <v>6827.8113999999996</v>
      </c>
      <c r="ADJ10">
        <v>1920.8390999999999</v>
      </c>
      <c r="ADK10">
        <v>9401.6849999999995</v>
      </c>
      <c r="ADL10">
        <v>2352.8371000000002</v>
      </c>
      <c r="ADM10">
        <v>0</v>
      </c>
      <c r="ADN10">
        <v>6868.7430000000004</v>
      </c>
      <c r="ADO10">
        <v>0</v>
      </c>
      <c r="ADP10">
        <v>7317.0024000000003</v>
      </c>
      <c r="ADQ10">
        <v>34740.128299999997</v>
      </c>
      <c r="ADR10">
        <v>1970.5389</v>
      </c>
      <c r="ADS10">
        <v>1496.8306</v>
      </c>
      <c r="ADT10">
        <v>0</v>
      </c>
      <c r="ADU10">
        <v>1804.8472999999999</v>
      </c>
      <c r="ADV10">
        <v>1963.357</v>
      </c>
      <c r="ADW10">
        <v>9544.6087000000007</v>
      </c>
      <c r="ADX10">
        <v>1651.7463</v>
      </c>
      <c r="ADY10">
        <v>4481.7093999999997</v>
      </c>
      <c r="ADZ10">
        <v>3431.0709999999999</v>
      </c>
      <c r="AEA10">
        <v>3168.5749000000001</v>
      </c>
      <c r="AEB10">
        <v>6508.6477000000004</v>
      </c>
      <c r="AEC10">
        <v>4461.9670999999998</v>
      </c>
      <c r="AED10">
        <v>8388.2162000000008</v>
      </c>
      <c r="AEE10">
        <v>4199.4877999999999</v>
      </c>
      <c r="AEF10">
        <v>9298.5879999999997</v>
      </c>
      <c r="AEG10">
        <v>2333.2698</v>
      </c>
      <c r="AEH10">
        <v>47286.984900000003</v>
      </c>
      <c r="AEI10">
        <v>1873.8933999999999</v>
      </c>
      <c r="AEJ10">
        <v>4541.0101000000004</v>
      </c>
      <c r="AEK10">
        <v>7247.9245000000001</v>
      </c>
      <c r="AEL10">
        <v>1516.6251999999999</v>
      </c>
      <c r="AEM10">
        <v>4704.0405000000001</v>
      </c>
      <c r="AEN10">
        <v>5360.87</v>
      </c>
      <c r="AEO10">
        <v>4894.6041999999998</v>
      </c>
      <c r="AEP10">
        <v>6669.0541000000003</v>
      </c>
      <c r="AEQ10">
        <v>7637.4245000000001</v>
      </c>
      <c r="AER10">
        <v>3217.7584999999999</v>
      </c>
      <c r="AES10">
        <v>12133.842000000001</v>
      </c>
      <c r="AET10">
        <v>2802.0985000000001</v>
      </c>
      <c r="AEU10">
        <v>2229.5030999999999</v>
      </c>
      <c r="AEV10">
        <v>7220.4625999999998</v>
      </c>
      <c r="AEW10">
        <v>6805.9921000000004</v>
      </c>
      <c r="AEX10">
        <v>5076.4333999999999</v>
      </c>
      <c r="AEY10">
        <v>4057.4573999999998</v>
      </c>
      <c r="AEZ10">
        <v>9354.5527000000002</v>
      </c>
      <c r="AFA10">
        <v>4516.1824999999999</v>
      </c>
      <c r="AFB10">
        <v>4027.7809999999999</v>
      </c>
      <c r="AFC10">
        <v>3043.6154999999999</v>
      </c>
      <c r="AFD10">
        <v>8691.7003999999997</v>
      </c>
      <c r="AFE10">
        <v>7351.7173000000003</v>
      </c>
      <c r="AFF10">
        <v>4152.5758999999998</v>
      </c>
      <c r="AFG10">
        <v>2462.4108000000001</v>
      </c>
      <c r="AFH10">
        <v>2084.2955999999999</v>
      </c>
      <c r="AFI10">
        <v>6724.8042999999998</v>
      </c>
      <c r="AFJ10">
        <v>1378.2022999999999</v>
      </c>
      <c r="AFK10">
        <v>1579.0515</v>
      </c>
      <c r="AFL10">
        <v>4066.2444999999998</v>
      </c>
      <c r="AFM10">
        <v>2378.3382999999999</v>
      </c>
      <c r="AFN10">
        <v>2049.2107000000001</v>
      </c>
      <c r="AFO10">
        <v>1552.5118</v>
      </c>
      <c r="AFP10">
        <v>1735.1433999999999</v>
      </c>
      <c r="AFQ10">
        <v>2824.5122000000001</v>
      </c>
      <c r="AFR10">
        <v>2474.5450000000001</v>
      </c>
      <c r="AFS10">
        <v>4953.2290000000003</v>
      </c>
      <c r="AFT10">
        <v>3232.7157999999999</v>
      </c>
      <c r="AFU10">
        <v>2911.1774</v>
      </c>
      <c r="AFV10">
        <v>2176.6992</v>
      </c>
      <c r="AFW10">
        <v>2057.8355999999999</v>
      </c>
      <c r="AFX10">
        <v>2640.9106000000002</v>
      </c>
      <c r="AFY10">
        <v>1957.7369000000001</v>
      </c>
      <c r="AFZ10">
        <v>2561.1660999999999</v>
      </c>
      <c r="AGA10">
        <v>3444.7224999999999</v>
      </c>
      <c r="AGB10">
        <v>2054.8220000000001</v>
      </c>
      <c r="AGC10">
        <v>6112.2864</v>
      </c>
      <c r="AGD10">
        <v>3428.9908</v>
      </c>
      <c r="AGE10">
        <v>2843.3366000000001</v>
      </c>
      <c r="AGF10">
        <v>1144.787</v>
      </c>
      <c r="AGG10">
        <v>2888.0749999999998</v>
      </c>
      <c r="AGH10">
        <v>7549.4723000000004</v>
      </c>
      <c r="AGI10">
        <v>7534.8716999999997</v>
      </c>
      <c r="AGJ10">
        <v>0</v>
      </c>
      <c r="AGK10">
        <v>1418.4012</v>
      </c>
      <c r="AGL10">
        <v>0</v>
      </c>
      <c r="AGM10">
        <v>10207.0242</v>
      </c>
      <c r="AGN10">
        <v>0</v>
      </c>
      <c r="AGO10">
        <v>0</v>
      </c>
      <c r="AGP10">
        <v>7733.0951999999997</v>
      </c>
      <c r="AGQ10">
        <v>0</v>
      </c>
      <c r="AGR10">
        <v>2324.4097000000002</v>
      </c>
      <c r="AGS10">
        <v>1918.588</v>
      </c>
      <c r="AGT10">
        <v>3105.8015999999998</v>
      </c>
      <c r="AGU10">
        <v>6258.8257999999996</v>
      </c>
      <c r="AGV10">
        <v>2808.0646999999999</v>
      </c>
      <c r="AGW10">
        <v>0</v>
      </c>
      <c r="AGX10">
        <v>6656.8536000000004</v>
      </c>
      <c r="AGY10">
        <v>0</v>
      </c>
      <c r="AGZ10">
        <v>7646.9606000000003</v>
      </c>
      <c r="AHA10">
        <v>2231.2085999999999</v>
      </c>
      <c r="AHB10">
        <v>12941.2127</v>
      </c>
      <c r="AHC10">
        <v>2789.5374000000002</v>
      </c>
      <c r="AHD10">
        <v>0</v>
      </c>
      <c r="AHE10">
        <v>7985.9913999999999</v>
      </c>
      <c r="AHF10">
        <v>0</v>
      </c>
      <c r="AHG10">
        <v>8643.1805000000004</v>
      </c>
      <c r="AHH10">
        <v>54057.6034</v>
      </c>
      <c r="AHI10">
        <v>2410.2851000000001</v>
      </c>
      <c r="AHJ10">
        <v>1716.47</v>
      </c>
      <c r="AHK10">
        <v>0</v>
      </c>
      <c r="AHL10">
        <v>2358.0956000000001</v>
      </c>
      <c r="AHM10">
        <v>2771.8914</v>
      </c>
      <c r="AHN10">
        <v>11170.123100000001</v>
      </c>
      <c r="AHO10">
        <v>2215.6433000000002</v>
      </c>
      <c r="AHP10">
        <v>5407.4058000000005</v>
      </c>
      <c r="AHQ10">
        <v>3817.3779</v>
      </c>
      <c r="AHR10">
        <v>3359.3496</v>
      </c>
      <c r="AHS10">
        <v>1676.3924</v>
      </c>
      <c r="AHT10">
        <v>7839.5213999999996</v>
      </c>
      <c r="AHU10">
        <v>14404.7376</v>
      </c>
      <c r="AHV10">
        <v>5029.9907999999996</v>
      </c>
      <c r="AHW10">
        <v>4776.3009000000002</v>
      </c>
      <c r="AHX10">
        <v>7493.5558000000001</v>
      </c>
      <c r="AHY10">
        <v>1508.9475</v>
      </c>
      <c r="AHZ10">
        <v>1645.5654999999999</v>
      </c>
      <c r="AIA10">
        <v>1413.038</v>
      </c>
      <c r="AIB10">
        <v>2168.2388000000001</v>
      </c>
      <c r="AIC10">
        <v>4899.1181999999999</v>
      </c>
      <c r="AID10">
        <v>1079.3441</v>
      </c>
      <c r="AIE10">
        <v>7487.1878999999999</v>
      </c>
      <c r="AIF10">
        <v>6439.9964</v>
      </c>
      <c r="AIG10">
        <v>4110.3672999999999</v>
      </c>
      <c r="AIH10">
        <v>4521.1387000000004</v>
      </c>
      <c r="AII10">
        <v>2051.2337000000002</v>
      </c>
      <c r="AIJ10">
        <v>4329.2479999999996</v>
      </c>
      <c r="AIK10">
        <v>3707.5079000000001</v>
      </c>
      <c r="AIL10">
        <v>5176.5658000000003</v>
      </c>
      <c r="AIM10">
        <v>21450.269499999999</v>
      </c>
      <c r="AIN10">
        <v>11665.695100000001</v>
      </c>
      <c r="AIO10">
        <v>7220.2374</v>
      </c>
      <c r="AIP10">
        <v>5472.6507000000001</v>
      </c>
      <c r="AIQ10">
        <v>3191.7011000000002</v>
      </c>
      <c r="AIR10">
        <v>2929.0765000000001</v>
      </c>
      <c r="AIS10">
        <v>2257.9474</v>
      </c>
      <c r="AIT10">
        <v>3866.7311</v>
      </c>
      <c r="AIU10">
        <v>5711.9865</v>
      </c>
      <c r="AIV10">
        <v>6282.1743999999999</v>
      </c>
      <c r="AIW10">
        <v>5997.7397000000001</v>
      </c>
      <c r="AIX10">
        <v>5281.7547999999997</v>
      </c>
      <c r="AIY10">
        <v>2046.9559999999999</v>
      </c>
      <c r="AIZ10">
        <v>3380.6835000000001</v>
      </c>
      <c r="AJA10">
        <v>3597.5648000000001</v>
      </c>
      <c r="AJB10">
        <v>13317.4779</v>
      </c>
      <c r="AJC10">
        <v>4350.2461000000003</v>
      </c>
      <c r="AJD10">
        <v>16563.4018</v>
      </c>
      <c r="AJE10">
        <v>1950.8332</v>
      </c>
      <c r="AJF10">
        <v>1909.7472</v>
      </c>
      <c r="AJG10">
        <v>1621.3340000000001</v>
      </c>
      <c r="AJH10">
        <v>7398.3185999999996</v>
      </c>
      <c r="AJI10">
        <v>6278.5931</v>
      </c>
      <c r="AJJ10">
        <v>5007.1147000000001</v>
      </c>
      <c r="AJK10">
        <v>5399.7200999999995</v>
      </c>
      <c r="AJL10">
        <v>2818.8867</v>
      </c>
      <c r="AJM10">
        <v>5055.75</v>
      </c>
      <c r="AJN10">
        <v>5321.107</v>
      </c>
      <c r="AJO10">
        <v>5324.6998999999996</v>
      </c>
      <c r="AJP10">
        <v>3691.2269000000001</v>
      </c>
      <c r="AJQ10">
        <v>12025.614600000001</v>
      </c>
      <c r="AJR10">
        <v>3486.4818</v>
      </c>
      <c r="AJS10">
        <v>9470.3047999999999</v>
      </c>
      <c r="AJT10">
        <v>3022.7811000000002</v>
      </c>
      <c r="AJU10">
        <v>5459.2933000000003</v>
      </c>
      <c r="AJV10">
        <v>4421.0663999999997</v>
      </c>
      <c r="AJW10">
        <v>4632.3238000000001</v>
      </c>
      <c r="AJX10">
        <v>14066.546</v>
      </c>
      <c r="AJY10">
        <v>12655.108399999999</v>
      </c>
      <c r="AJZ10">
        <v>6409.1535000000003</v>
      </c>
      <c r="AKA10">
        <v>6498.3981000000003</v>
      </c>
      <c r="AKB10">
        <v>2547.1336999999999</v>
      </c>
      <c r="AKC10">
        <v>2914.7842000000001</v>
      </c>
      <c r="AKD10">
        <v>1697.3427999999999</v>
      </c>
      <c r="AKE10">
        <v>11452.5612</v>
      </c>
      <c r="AKF10">
        <v>5007.3796000000002</v>
      </c>
      <c r="AKG10">
        <v>16499.317200000001</v>
      </c>
      <c r="AKH10">
        <v>3929.1884</v>
      </c>
      <c r="AKI10">
        <v>4980.5092999999997</v>
      </c>
      <c r="AKJ10">
        <v>7145.1623</v>
      </c>
      <c r="AKK10">
        <v>11438.232400000001</v>
      </c>
      <c r="AKL10">
        <v>6702.3284999999996</v>
      </c>
      <c r="AKM10">
        <v>9614.6962999999996</v>
      </c>
      <c r="AKN10">
        <v>7381.8622999999998</v>
      </c>
      <c r="AKO10">
        <v>8723.6067000000003</v>
      </c>
      <c r="AKP10">
        <v>16247.175499999999</v>
      </c>
      <c r="AKQ10">
        <v>1581.1511</v>
      </c>
      <c r="AKR10">
        <v>7450.5272999999997</v>
      </c>
      <c r="AKS10">
        <v>7266.1724000000004</v>
      </c>
      <c r="AKT10">
        <v>7571.2183000000005</v>
      </c>
      <c r="AKU10">
        <v>17505.501100000001</v>
      </c>
      <c r="AKV10">
        <v>16874.374599999999</v>
      </c>
      <c r="AKW10">
        <v>3729.0012000000002</v>
      </c>
      <c r="AKX10">
        <v>10572.185100000001</v>
      </c>
      <c r="AKY10">
        <v>5639.4856</v>
      </c>
      <c r="AKZ10">
        <v>3036.8209000000002</v>
      </c>
      <c r="ALA10">
        <v>2107.9508000000001</v>
      </c>
      <c r="ALB10">
        <v>9842.1955999999991</v>
      </c>
      <c r="ALC10">
        <v>7528.0514999999996</v>
      </c>
      <c r="ALD10">
        <v>11551.4751</v>
      </c>
      <c r="ALE10">
        <v>6347.0968999999996</v>
      </c>
      <c r="ALF10">
        <v>9711.6175000000003</v>
      </c>
      <c r="ALG10">
        <v>14221.372799999999</v>
      </c>
      <c r="ALH10">
        <v>2255.2872000000002</v>
      </c>
      <c r="ALI10">
        <v>11232.4069</v>
      </c>
      <c r="ALJ10">
        <v>17492.112499999999</v>
      </c>
      <c r="ALK10">
        <v>16051.1361</v>
      </c>
      <c r="ALL10">
        <v>9274.8901999999998</v>
      </c>
      <c r="ALM10">
        <v>19115.205900000001</v>
      </c>
      <c r="ALN10">
        <v>13495.272000000001</v>
      </c>
      <c r="ALO10">
        <v>2346.4076</v>
      </c>
      <c r="ALP10">
        <v>9732.8482999999997</v>
      </c>
      <c r="ALQ10">
        <v>5699.8887000000004</v>
      </c>
      <c r="ALR10">
        <v>1287.5028</v>
      </c>
      <c r="ALS10">
        <v>8945.6075000000001</v>
      </c>
      <c r="ALT10">
        <v>14377.9948</v>
      </c>
      <c r="ALU10">
        <v>6854.5592999999999</v>
      </c>
      <c r="ALV10">
        <v>7660.9706999999999</v>
      </c>
      <c r="ALW10">
        <v>5045.1253999999999</v>
      </c>
      <c r="ALX10">
        <v>11036.2952</v>
      </c>
      <c r="ALY10">
        <v>6826.7170999999998</v>
      </c>
      <c r="ALZ10">
        <v>11353.499400000001</v>
      </c>
      <c r="AMA10">
        <v>12419.144200000001</v>
      </c>
      <c r="AMB10">
        <v>13799.52</v>
      </c>
      <c r="AMC10">
        <v>5680.7101000000002</v>
      </c>
      <c r="AMD10">
        <v>15836.452600000001</v>
      </c>
      <c r="AME10">
        <v>1932.8317999999999</v>
      </c>
      <c r="AMF10">
        <v>3172.0774999999999</v>
      </c>
      <c r="AMG10">
        <v>4304.8829999999998</v>
      </c>
      <c r="AMH10">
        <v>4790.4781000000003</v>
      </c>
      <c r="AMI10">
        <v>2456.5718999999999</v>
      </c>
      <c r="AMJ10">
        <v>2194.8984</v>
      </c>
      <c r="AMK10">
        <v>2275.6370000000002</v>
      </c>
      <c r="AML10">
        <v>2104.9652000000001</v>
      </c>
      <c r="AMM10">
        <v>4059.1788999999999</v>
      </c>
      <c r="AMN10">
        <v>3409.2365</v>
      </c>
      <c r="AMO10">
        <v>5556.0635000000002</v>
      </c>
      <c r="AMP10">
        <v>27613.618399999999</v>
      </c>
      <c r="AMQ10">
        <v>10086.3351</v>
      </c>
      <c r="AMR10">
        <v>7100.0959999999995</v>
      </c>
      <c r="AMS10">
        <v>4789.5888000000004</v>
      </c>
      <c r="AMT10">
        <v>1644.6039000000001</v>
      </c>
      <c r="AMU10">
        <v>2733.8789000000002</v>
      </c>
      <c r="AMV10">
        <v>4298.5712000000003</v>
      </c>
      <c r="AMW10">
        <v>4680.1689999999999</v>
      </c>
      <c r="AMX10">
        <v>11894.107</v>
      </c>
      <c r="AMY10">
        <v>6062.3509999999997</v>
      </c>
      <c r="AMZ10">
        <v>11484.687599999999</v>
      </c>
      <c r="ANA10">
        <v>4543.0379999999996</v>
      </c>
      <c r="ANB10">
        <v>5349.5505000000003</v>
      </c>
      <c r="ANC10">
        <v>1364.75</v>
      </c>
      <c r="AND10">
        <v>11426.866400000001</v>
      </c>
      <c r="ANE10">
        <v>10349.3338</v>
      </c>
      <c r="ANF10">
        <v>6064.7896000000001</v>
      </c>
      <c r="ANG10">
        <v>11948.0317</v>
      </c>
      <c r="ANH10">
        <v>10492.218999999999</v>
      </c>
      <c r="ANI10">
        <v>19509.9774</v>
      </c>
      <c r="ANJ10">
        <v>46859.4254</v>
      </c>
      <c r="ANK10">
        <v>8753.1445000000003</v>
      </c>
      <c r="ANL10">
        <v>7999.4013000000004</v>
      </c>
      <c r="ANM10">
        <v>26300.037700000001</v>
      </c>
      <c r="ANN10">
        <v>7482.7451000000001</v>
      </c>
      <c r="ANO10">
        <v>5678.2683999999999</v>
      </c>
      <c r="ANP10">
        <v>3503.2518</v>
      </c>
      <c r="ANQ10">
        <v>2534.6455000000001</v>
      </c>
      <c r="ANR10">
        <v>3395.0007000000001</v>
      </c>
      <c r="ANS10">
        <v>1800.663</v>
      </c>
      <c r="ANT10">
        <v>1768.3987</v>
      </c>
      <c r="ANU10">
        <v>3031.4562000000001</v>
      </c>
      <c r="ANV10">
        <v>2968.4497999999999</v>
      </c>
      <c r="ANW10">
        <v>1232.3389999999999</v>
      </c>
      <c r="ANX10">
        <v>2880.5781999999999</v>
      </c>
      <c r="ANY10">
        <v>2637.7844</v>
      </c>
      <c r="ANZ10">
        <v>3944.2471999999998</v>
      </c>
      <c r="AOA10">
        <v>21762.169099999999</v>
      </c>
      <c r="AOB10">
        <v>8649.2114000000001</v>
      </c>
      <c r="AOC10">
        <v>4823.9085999999998</v>
      </c>
      <c r="AOD10">
        <v>4135.5685999999996</v>
      </c>
      <c r="AOE10">
        <v>1393.5147999999999</v>
      </c>
      <c r="AOF10">
        <v>1710.31</v>
      </c>
      <c r="AOG10">
        <v>2797.5868999999998</v>
      </c>
      <c r="AOH10">
        <v>3143.1623</v>
      </c>
      <c r="AOI10">
        <v>8659.6844999999994</v>
      </c>
      <c r="AOJ10">
        <v>4143.3335999999999</v>
      </c>
      <c r="AOK10">
        <v>9123.0674999999992</v>
      </c>
      <c r="AOL10">
        <v>3576.3701999999998</v>
      </c>
      <c r="AOM10">
        <v>4829.3159999999998</v>
      </c>
      <c r="AON10">
        <v>1233.942</v>
      </c>
      <c r="AOO10">
        <v>7773.7950000000001</v>
      </c>
      <c r="AOP10">
        <v>6236.1872999999996</v>
      </c>
      <c r="AOQ10">
        <v>3748.5646000000002</v>
      </c>
      <c r="AOR10">
        <v>8214.7217000000001</v>
      </c>
      <c r="AOS10">
        <v>6747.3365000000003</v>
      </c>
      <c r="AOT10">
        <v>12619.5357</v>
      </c>
      <c r="AOU10">
        <v>35120.309099999999</v>
      </c>
      <c r="AOV10">
        <v>6645.1589000000004</v>
      </c>
      <c r="AOW10">
        <v>4801.5891000000001</v>
      </c>
      <c r="AOX10">
        <v>20206.051899999999</v>
      </c>
      <c r="AOY10">
        <v>6470.6728000000003</v>
      </c>
      <c r="AOZ10">
        <v>3557.0758999999998</v>
      </c>
      <c r="APA10">
        <v>2979.7714999999998</v>
      </c>
      <c r="APB10">
        <v>2136.4360999999999</v>
      </c>
      <c r="APC10">
        <v>2912.433</v>
      </c>
      <c r="APD10">
        <v>1452.6929</v>
      </c>
      <c r="APE10">
        <v>1667.5831000000001</v>
      </c>
      <c r="APF10">
        <v>2607.6983</v>
      </c>
      <c r="APG10">
        <v>2711.1759000000002</v>
      </c>
      <c r="APH10">
        <v>2204.2795000000001</v>
      </c>
      <c r="API10">
        <v>7632.5644000000002</v>
      </c>
      <c r="APJ10">
        <v>13777.5069</v>
      </c>
      <c r="APK10">
        <v>4563.0330999999996</v>
      </c>
      <c r="APL10">
        <v>3697.2141999999999</v>
      </c>
      <c r="APM10">
        <v>5521.6126000000004</v>
      </c>
      <c r="APN10">
        <v>6119.8280000000004</v>
      </c>
      <c r="APO10">
        <v>5828.1414999999997</v>
      </c>
      <c r="APP10">
        <v>5093.7254000000003</v>
      </c>
      <c r="APQ10">
        <v>9453.3768</v>
      </c>
      <c r="APR10">
        <v>5661.8705</v>
      </c>
      <c r="APS10">
        <v>14278.825999999999</v>
      </c>
      <c r="APT10">
        <v>12238.477800000001</v>
      </c>
      <c r="APU10">
        <v>11442.662</v>
      </c>
      <c r="APV10">
        <v>6958.7555000000002</v>
      </c>
      <c r="APW10">
        <v>4920.3356000000003</v>
      </c>
      <c r="APX10">
        <v>10002.173699999999</v>
      </c>
      <c r="APY10">
        <v>7299.2094999999999</v>
      </c>
      <c r="APZ10">
        <v>1939.0822000000001</v>
      </c>
      <c r="AQA10">
        <v>11610.983899999999</v>
      </c>
      <c r="AQB10">
        <v>11882.9488</v>
      </c>
      <c r="AQC10">
        <v>10543.1553</v>
      </c>
      <c r="AQD10">
        <v>10841.507900000001</v>
      </c>
      <c r="AQE10">
        <v>5628.0532000000003</v>
      </c>
      <c r="AQF10">
        <v>5316.0223999999998</v>
      </c>
      <c r="AQG10">
        <v>5509.2960000000003</v>
      </c>
      <c r="AQH10">
        <v>4418.3199000000004</v>
      </c>
      <c r="AQI10">
        <v>5653.1489000000001</v>
      </c>
      <c r="AQJ10">
        <v>3726.7883999999999</v>
      </c>
      <c r="AQK10">
        <v>4542.9224000000004</v>
      </c>
      <c r="AQL10">
        <v>20695.2428</v>
      </c>
      <c r="AQM10">
        <v>22889.848600000001</v>
      </c>
      <c r="AQN10">
        <v>2541.3139999999999</v>
      </c>
      <c r="AQO10">
        <v>5812.7731999999996</v>
      </c>
      <c r="AQP10">
        <v>5480.2303000000002</v>
      </c>
      <c r="AQQ10">
        <v>7202.8960999999999</v>
      </c>
      <c r="AQR10">
        <v>24320.753499999999</v>
      </c>
      <c r="AQS10">
        <v>16484.299299999999</v>
      </c>
      <c r="AQT10">
        <v>7813.8918000000003</v>
      </c>
      <c r="AQU10">
        <v>7887.9348</v>
      </c>
      <c r="AQV10">
        <v>6150.8329999999996</v>
      </c>
      <c r="AQW10">
        <v>3062.0637000000002</v>
      </c>
      <c r="AQX10">
        <v>9890.5087000000003</v>
      </c>
      <c r="AQY10">
        <v>9455.9598000000005</v>
      </c>
      <c r="AQZ10">
        <v>8451.9766999999993</v>
      </c>
      <c r="ARA10">
        <v>8832.5018999999993</v>
      </c>
      <c r="ARB10">
        <v>2122.9793</v>
      </c>
      <c r="ARC10">
        <v>8475.0565999999999</v>
      </c>
      <c r="ARD10">
        <v>8145.3545000000004</v>
      </c>
      <c r="ARE10">
        <v>2502.1673000000001</v>
      </c>
      <c r="ARF10">
        <v>3595.7121000000002</v>
      </c>
      <c r="ARG10">
        <v>10897.447200000001</v>
      </c>
      <c r="ARH10">
        <v>23925.767400000001</v>
      </c>
      <c r="ARI10">
        <v>30596.084999999999</v>
      </c>
      <c r="ARJ10">
        <v>15016.8487</v>
      </c>
      <c r="ARK10">
        <v>10304.0573</v>
      </c>
      <c r="ARL10">
        <v>8342.3919999999998</v>
      </c>
      <c r="ARM10">
        <v>7880.5027</v>
      </c>
      <c r="ARN10">
        <v>9133.8942000000006</v>
      </c>
      <c r="ARO10">
        <v>1497.7229</v>
      </c>
      <c r="ARP10">
        <v>7708.4838</v>
      </c>
      <c r="ARQ10">
        <v>12886.502500000001</v>
      </c>
      <c r="ARR10">
        <v>9483.3523999999998</v>
      </c>
      <c r="ARS10">
        <v>10534.0751</v>
      </c>
      <c r="ART10">
        <v>3628.1194</v>
      </c>
      <c r="ARU10">
        <v>7972.4474</v>
      </c>
      <c r="ARV10">
        <v>4658.2501000000002</v>
      </c>
      <c r="ARW10">
        <v>11714.5188</v>
      </c>
      <c r="ARX10">
        <v>3868.0176999999999</v>
      </c>
      <c r="ARY10">
        <v>2027.15</v>
      </c>
      <c r="ARZ10">
        <v>3380.0967999999998</v>
      </c>
      <c r="ASA10">
        <v>2553.4059000000002</v>
      </c>
      <c r="ASB10">
        <v>5556.5079999999998</v>
      </c>
      <c r="ASC10">
        <v>19387.199199999999</v>
      </c>
      <c r="ASD10">
        <v>4471.0123999999996</v>
      </c>
      <c r="ASE10">
        <v>8891.9379000000008</v>
      </c>
      <c r="ASF10">
        <v>49062.851199999997</v>
      </c>
      <c r="ASG10">
        <v>3474.9589999999998</v>
      </c>
      <c r="ASH10">
        <v>6785.7299000000003</v>
      </c>
      <c r="ASI10">
        <v>6513.0275000000001</v>
      </c>
      <c r="ASJ10">
        <v>8099.4542000000001</v>
      </c>
      <c r="ASK10">
        <v>964.50800000000004</v>
      </c>
      <c r="ASL10">
        <v>12292.1888</v>
      </c>
      <c r="ASM10">
        <v>4009.7559999999999</v>
      </c>
      <c r="ASN10">
        <v>3281.4938000000002</v>
      </c>
      <c r="ASO10">
        <v>2376.0050999999999</v>
      </c>
      <c r="ASP10">
        <v>20887.062000000002</v>
      </c>
      <c r="ASQ10">
        <v>2525.1401000000001</v>
      </c>
      <c r="ASR10">
        <v>4132.4340000000002</v>
      </c>
      <c r="ASS10">
        <v>4402.5909000000001</v>
      </c>
      <c r="AST10">
        <v>4368.8643000000002</v>
      </c>
      <c r="ASU10">
        <v>3328.6343000000002</v>
      </c>
      <c r="ASV10">
        <v>1417.8547000000001</v>
      </c>
      <c r="ASW10">
        <v>12835.6898</v>
      </c>
      <c r="ASX10">
        <v>14141.240299999999</v>
      </c>
      <c r="ASY10">
        <v>13939.615900000001</v>
      </c>
      <c r="ASZ10">
        <v>13269.1404</v>
      </c>
      <c r="ATA10">
        <v>6105.7078000000001</v>
      </c>
      <c r="ATB10">
        <v>7585.4323999999997</v>
      </c>
      <c r="ATC10">
        <v>8108.0096999999996</v>
      </c>
      <c r="ATD10">
        <v>7286.0880999999999</v>
      </c>
      <c r="ATE10">
        <v>7865.0815000000002</v>
      </c>
      <c r="ATF10">
        <v>1591.9626000000001</v>
      </c>
      <c r="ATG10">
        <v>6686.2138999999997</v>
      </c>
      <c r="ATH10">
        <v>7219.2645000000002</v>
      </c>
      <c r="ATI10">
        <v>2240.3049999999998</v>
      </c>
      <c r="ATJ10">
        <v>3095.2262000000001</v>
      </c>
      <c r="ATK10">
        <v>9405.0578000000005</v>
      </c>
      <c r="ATL10">
        <v>19638.1034</v>
      </c>
      <c r="ATM10">
        <v>28721.3377</v>
      </c>
      <c r="ATN10">
        <v>13188.919099999999</v>
      </c>
      <c r="ATO10">
        <v>7806.5748000000003</v>
      </c>
      <c r="ATP10">
        <v>7105.0751</v>
      </c>
      <c r="ATQ10">
        <v>8509.0076000000008</v>
      </c>
      <c r="ATR10">
        <v>1172.7762</v>
      </c>
      <c r="ATS10">
        <v>6590.7443000000003</v>
      </c>
      <c r="ATT10">
        <v>11195.966200000001</v>
      </c>
      <c r="ATU10">
        <v>8573.89</v>
      </c>
      <c r="ATV10">
        <v>8832.6848000000009</v>
      </c>
      <c r="ATW10">
        <v>2854.9701</v>
      </c>
      <c r="ATX10">
        <v>6351.8976000000002</v>
      </c>
      <c r="ATY10">
        <v>3714.6786000000002</v>
      </c>
      <c r="ATZ10">
        <v>9344.2651999999998</v>
      </c>
      <c r="AUA10">
        <v>3217.9623000000001</v>
      </c>
      <c r="AUB10">
        <v>1501.6143</v>
      </c>
      <c r="AUC10">
        <v>2348.1133</v>
      </c>
      <c r="AUD10">
        <v>1764.4072000000001</v>
      </c>
      <c r="AUE10">
        <v>4678.2577000000001</v>
      </c>
      <c r="AUF10">
        <v>17967.793699999998</v>
      </c>
      <c r="AUG10">
        <v>4221.7372999999998</v>
      </c>
      <c r="AUH10">
        <v>7853.65</v>
      </c>
      <c r="AUI10">
        <v>39293.017599999999</v>
      </c>
      <c r="AUJ10">
        <v>3023.5749000000001</v>
      </c>
      <c r="AUK10">
        <v>6118.9218000000001</v>
      </c>
      <c r="AUL10">
        <v>6039.6115</v>
      </c>
      <c r="AUM10">
        <v>7189.2448999999997</v>
      </c>
      <c r="AUN10">
        <v>792.02250000000004</v>
      </c>
      <c r="AUO10">
        <v>11603.456</v>
      </c>
      <c r="AUP10">
        <v>3678.7129</v>
      </c>
      <c r="AUQ10">
        <v>2944.9443999999999</v>
      </c>
      <c r="AUR10">
        <v>1990.2238</v>
      </c>
      <c r="AUS10">
        <v>19425.4025</v>
      </c>
      <c r="AUT10">
        <v>1942.3150000000001</v>
      </c>
      <c r="AUU10">
        <v>3315.5902999999998</v>
      </c>
      <c r="AUV10">
        <v>4237.6584999999995</v>
      </c>
      <c r="AUW10">
        <v>3771.11</v>
      </c>
      <c r="AUX10">
        <v>2721.4956000000002</v>
      </c>
      <c r="AUY10">
        <v>1277.2493999999999</v>
      </c>
    </row>
    <row r="11" spans="1:1248" x14ac:dyDescent="0.2">
      <c r="A11" s="1">
        <v>44425</v>
      </c>
      <c r="B11">
        <v>3446.9760000000001</v>
      </c>
      <c r="C11">
        <v>3612.6547</v>
      </c>
      <c r="D11">
        <v>261.67689999999999</v>
      </c>
      <c r="E11">
        <v>3255.6981999999998</v>
      </c>
      <c r="F11">
        <v>2866.3472000000002</v>
      </c>
      <c r="G11">
        <v>5680.8306000000002</v>
      </c>
      <c r="H11">
        <v>4051.1048000000001</v>
      </c>
      <c r="I11">
        <v>2752.1044999999999</v>
      </c>
      <c r="J11">
        <v>6256.4838</v>
      </c>
      <c r="K11">
        <v>9829.2505000000001</v>
      </c>
      <c r="L11">
        <v>2763.2649000000001</v>
      </c>
      <c r="M11">
        <v>3149.8782999999999</v>
      </c>
      <c r="N11">
        <v>2913.0535</v>
      </c>
      <c r="O11">
        <v>4942.7727999999997</v>
      </c>
      <c r="P11">
        <v>1096.1776</v>
      </c>
      <c r="Q11">
        <v>1472.4590000000001</v>
      </c>
      <c r="R11">
        <v>998.98090000000002</v>
      </c>
      <c r="S11">
        <v>1470.1126999999999</v>
      </c>
      <c r="T11">
        <v>3294.6583999999998</v>
      </c>
      <c r="U11">
        <v>786.68380000000002</v>
      </c>
      <c r="V11">
        <v>5114.1842999999999</v>
      </c>
      <c r="W11">
        <v>3781.8777</v>
      </c>
      <c r="X11">
        <v>3103.8020000000001</v>
      </c>
      <c r="Y11">
        <v>2840.1828999999998</v>
      </c>
      <c r="Z11">
        <v>1316.3643</v>
      </c>
      <c r="AA11">
        <v>3125.3654000000001</v>
      </c>
      <c r="AB11">
        <v>2863.9600999999998</v>
      </c>
      <c r="AC11">
        <v>3740.8440000000001</v>
      </c>
      <c r="AD11">
        <v>16806.846799999999</v>
      </c>
      <c r="AE11">
        <v>9669.3340000000007</v>
      </c>
      <c r="AF11">
        <v>4738.9643999999998</v>
      </c>
      <c r="AG11">
        <v>4709.2606999999998</v>
      </c>
      <c r="AH11">
        <v>2703.3407000000002</v>
      </c>
      <c r="AI11">
        <v>1933.2840000000001</v>
      </c>
      <c r="AJ11">
        <v>1560.2831000000001</v>
      </c>
      <c r="AK11">
        <v>2528.6277</v>
      </c>
      <c r="AL11">
        <v>4294.9543999999996</v>
      </c>
      <c r="AM11">
        <v>5118.3143</v>
      </c>
      <c r="AN11">
        <v>4703.7825999999995</v>
      </c>
      <c r="AO11">
        <v>3822.6903000000002</v>
      </c>
      <c r="AP11">
        <v>1484.8344999999999</v>
      </c>
      <c r="AQ11">
        <v>2821.2424999999998</v>
      </c>
      <c r="AR11">
        <v>2473.9656</v>
      </c>
      <c r="AS11">
        <v>9634.4946999999993</v>
      </c>
      <c r="AT11">
        <v>2650.9261000000001</v>
      </c>
      <c r="AU11">
        <v>10362.599200000001</v>
      </c>
      <c r="AV11">
        <v>1332.3731</v>
      </c>
      <c r="AW11">
        <v>1441.0926999999999</v>
      </c>
      <c r="AX11">
        <v>1171.374</v>
      </c>
      <c r="AY11">
        <v>5226.1958999999997</v>
      </c>
      <c r="AZ11">
        <v>3918.2674000000002</v>
      </c>
      <c r="BA11">
        <v>3946.5738000000001</v>
      </c>
      <c r="BB11">
        <v>3635.5468999999998</v>
      </c>
      <c r="BC11">
        <v>1997.527</v>
      </c>
      <c r="BD11">
        <v>3243.8373000000001</v>
      </c>
      <c r="BE11">
        <v>4013.2370000000001</v>
      </c>
      <c r="BF11">
        <v>3623.5826999999999</v>
      </c>
      <c r="BG11">
        <v>2714.6280000000002</v>
      </c>
      <c r="BH11">
        <v>9927.2075999999997</v>
      </c>
      <c r="BI11">
        <v>2616.5439000000001</v>
      </c>
      <c r="BJ11">
        <v>7222.5128000000004</v>
      </c>
      <c r="BK11">
        <v>2204.2336</v>
      </c>
      <c r="BL11">
        <v>4229.7268999999997</v>
      </c>
      <c r="BM11">
        <v>3461.0513999999998</v>
      </c>
      <c r="BN11">
        <v>3563.6320999999998</v>
      </c>
      <c r="BO11">
        <v>11278.4517</v>
      </c>
      <c r="BP11">
        <v>10481.5489</v>
      </c>
      <c r="BQ11">
        <v>4194.7272000000003</v>
      </c>
      <c r="BR11">
        <v>5587.0015000000003</v>
      </c>
      <c r="BS11">
        <v>2184.9589999999998</v>
      </c>
      <c r="BT11">
        <v>2078.6176999999998</v>
      </c>
      <c r="BU11">
        <v>1348.7149999999999</v>
      </c>
      <c r="BV11">
        <v>10654.097100000001</v>
      </c>
      <c r="BW11">
        <v>3712.9360999999999</v>
      </c>
      <c r="BX11">
        <v>12130.579100000001</v>
      </c>
      <c r="BY11">
        <v>2863.2629999999999</v>
      </c>
      <c r="BZ11">
        <v>3846.6934000000001</v>
      </c>
      <c r="CA11">
        <v>5533.8696</v>
      </c>
      <c r="CB11">
        <v>9994.7443999999996</v>
      </c>
      <c r="CC11">
        <v>4356.6118999999999</v>
      </c>
      <c r="CD11">
        <v>7990.4534000000003</v>
      </c>
      <c r="CE11">
        <v>4990.8077999999996</v>
      </c>
      <c r="CF11">
        <v>6956.8783000000003</v>
      </c>
      <c r="CG11">
        <v>13121.825500000001</v>
      </c>
      <c r="CH11">
        <v>1214.9909</v>
      </c>
      <c r="CI11">
        <v>5961.2739000000001</v>
      </c>
      <c r="CJ11">
        <v>5747.0020999999997</v>
      </c>
      <c r="CK11">
        <v>5957.5937999999996</v>
      </c>
      <c r="CL11">
        <v>14555.713900000001</v>
      </c>
      <c r="CM11">
        <v>14075.1378</v>
      </c>
      <c r="CN11">
        <v>2907.4753000000001</v>
      </c>
      <c r="CO11">
        <v>9201.9665999999997</v>
      </c>
      <c r="CP11">
        <v>4749.4831000000004</v>
      </c>
      <c r="CQ11">
        <v>2122.1716000000001</v>
      </c>
      <c r="CR11">
        <v>1744.7159999999999</v>
      </c>
      <c r="CS11">
        <v>7870.9769999999999</v>
      </c>
      <c r="CT11">
        <v>6056.9661999999998</v>
      </c>
      <c r="CU11">
        <v>8058.8194999999996</v>
      </c>
      <c r="CV11">
        <v>5344.7973000000002</v>
      </c>
      <c r="CW11">
        <v>7347.3823000000002</v>
      </c>
      <c r="CX11">
        <v>12008.772499999999</v>
      </c>
      <c r="CY11">
        <v>1998.6937</v>
      </c>
      <c r="CZ11">
        <v>8728.0571999999993</v>
      </c>
      <c r="DA11">
        <v>11063.6245</v>
      </c>
      <c r="DB11">
        <v>11847.679</v>
      </c>
      <c r="DC11">
        <v>6971.3779999999997</v>
      </c>
      <c r="DD11">
        <v>12838.6464</v>
      </c>
      <c r="DE11">
        <v>9788.2579000000005</v>
      </c>
      <c r="DF11">
        <v>2121.8694</v>
      </c>
      <c r="DG11">
        <v>7616.3730999999998</v>
      </c>
      <c r="DH11">
        <v>5223.6812</v>
      </c>
      <c r="DI11">
        <v>784.37469999999996</v>
      </c>
      <c r="DJ11">
        <v>7063.8653999999997</v>
      </c>
      <c r="DK11">
        <v>10122.8048</v>
      </c>
      <c r="DL11">
        <v>5767.7165999999997</v>
      </c>
      <c r="DM11">
        <v>5833.9994999999999</v>
      </c>
      <c r="DN11">
        <v>4265.6404000000002</v>
      </c>
      <c r="DO11">
        <v>8363.4397000000008</v>
      </c>
      <c r="DP11">
        <v>5285.5486000000001</v>
      </c>
      <c r="DQ11">
        <v>9795.5745000000006</v>
      </c>
      <c r="DR11">
        <v>10029.922200000001</v>
      </c>
      <c r="DS11">
        <v>10798.999900000001</v>
      </c>
      <c r="DT11">
        <v>3102.9472999999998</v>
      </c>
      <c r="DU11">
        <v>9476.4575000000004</v>
      </c>
      <c r="DV11">
        <v>1175.4706000000001</v>
      </c>
      <c r="DW11">
        <v>1988.297</v>
      </c>
      <c r="DX11">
        <v>2968.7190000000001</v>
      </c>
      <c r="DY11">
        <v>3241.4187999999999</v>
      </c>
      <c r="DZ11">
        <v>2150.9090999999999</v>
      </c>
      <c r="EA11">
        <v>3585.4987999999998</v>
      </c>
      <c r="EB11">
        <v>1839.4793999999999</v>
      </c>
      <c r="EC11">
        <v>4837.4034000000001</v>
      </c>
      <c r="ED11">
        <v>6130.3765999999996</v>
      </c>
      <c r="EE11">
        <v>8285.4981000000007</v>
      </c>
      <c r="EF11">
        <v>7998.8407999999999</v>
      </c>
      <c r="EG11">
        <v>6126.2178999999996</v>
      </c>
      <c r="EH11">
        <v>8279.8775000000005</v>
      </c>
      <c r="EI11">
        <v>1509.2474</v>
      </c>
      <c r="EJ11">
        <v>1623.4656</v>
      </c>
      <c r="EK11">
        <v>1636.1817000000001</v>
      </c>
      <c r="EL11">
        <v>1622.7672</v>
      </c>
      <c r="EM11">
        <v>1635.4777999999999</v>
      </c>
      <c r="EN11">
        <v>1621.1078</v>
      </c>
      <c r="EO11">
        <v>1633.8054</v>
      </c>
      <c r="EP11">
        <v>4477.9881999999998</v>
      </c>
      <c r="EQ11">
        <v>7172.1279999999997</v>
      </c>
      <c r="ER11">
        <v>6503.3415999999997</v>
      </c>
      <c r="ES11">
        <v>12274.2417</v>
      </c>
      <c r="ET11">
        <v>4983.2425000000003</v>
      </c>
      <c r="EU11">
        <v>11176.2017</v>
      </c>
      <c r="EV11">
        <v>29953.2533</v>
      </c>
      <c r="EW11">
        <v>14492.2716</v>
      </c>
      <c r="EX11">
        <v>1800.4485</v>
      </c>
      <c r="EY11">
        <v>7963.3756999999996</v>
      </c>
      <c r="EZ11">
        <v>9980.4483</v>
      </c>
      <c r="FA11">
        <v>5388.3491000000004</v>
      </c>
      <c r="FB11">
        <v>13788.438599999999</v>
      </c>
      <c r="FC11">
        <v>29949.275399999999</v>
      </c>
      <c r="FD11">
        <v>4528.7452000000003</v>
      </c>
      <c r="FE11">
        <v>6263.8994000000002</v>
      </c>
      <c r="FF11">
        <v>7053.3991999999998</v>
      </c>
      <c r="FG11">
        <v>3061.4387000000002</v>
      </c>
      <c r="FH11">
        <v>5790.0101999999997</v>
      </c>
      <c r="FI11">
        <v>8710.6607000000004</v>
      </c>
      <c r="FJ11">
        <v>7296.3802999999998</v>
      </c>
      <c r="FK11">
        <v>1765.5878</v>
      </c>
      <c r="FL11">
        <v>2721.5479999999998</v>
      </c>
      <c r="FM11">
        <v>4984.5410000000002</v>
      </c>
      <c r="FN11">
        <v>2571.1433000000002</v>
      </c>
      <c r="FO11">
        <v>3501.1738999999998</v>
      </c>
      <c r="FP11">
        <v>5663.8409000000001</v>
      </c>
      <c r="FQ11">
        <v>5350.3307999999997</v>
      </c>
      <c r="FR11">
        <v>9794.8217000000004</v>
      </c>
      <c r="FS11">
        <v>2161.0192999999999</v>
      </c>
      <c r="FT11">
        <v>8447.1836999999996</v>
      </c>
      <c r="FU11">
        <v>9780.6908000000003</v>
      </c>
      <c r="FV11">
        <v>13317.334800000001</v>
      </c>
      <c r="FW11">
        <v>6526.4007000000001</v>
      </c>
      <c r="FX11">
        <v>4178.3914000000004</v>
      </c>
      <c r="FY11">
        <v>5088.0909000000001</v>
      </c>
      <c r="FZ11">
        <v>1453.1649</v>
      </c>
      <c r="GA11">
        <v>7360.0330000000004</v>
      </c>
      <c r="GB11">
        <v>1671.2547999999999</v>
      </c>
      <c r="GC11">
        <v>5448.4106000000002</v>
      </c>
      <c r="GD11">
        <v>5959.4659000000001</v>
      </c>
      <c r="GE11">
        <v>4669.7768999999998</v>
      </c>
      <c r="GF11">
        <v>5750.0190000000002</v>
      </c>
      <c r="GG11">
        <v>6894.4041999999999</v>
      </c>
      <c r="GH11">
        <v>5175.2088000000003</v>
      </c>
      <c r="GI11">
        <v>6288.0470999999998</v>
      </c>
      <c r="GJ11">
        <v>1340.6072999999999</v>
      </c>
      <c r="GK11">
        <v>3775.3085999999998</v>
      </c>
      <c r="GL11">
        <v>3287.2822000000001</v>
      </c>
      <c r="GM11">
        <v>7875.1293999999998</v>
      </c>
      <c r="GN11">
        <v>28810.374199999998</v>
      </c>
      <c r="GO11">
        <v>15536.602199999999</v>
      </c>
      <c r="GP11">
        <v>6061.7538999999997</v>
      </c>
      <c r="GQ11">
        <v>2889.8453</v>
      </c>
      <c r="GR11">
        <v>2580.0191</v>
      </c>
      <c r="GS11">
        <v>1824.6234999999999</v>
      </c>
      <c r="GT11">
        <v>6785.9952999999996</v>
      </c>
      <c r="GU11">
        <v>4813.5976000000001</v>
      </c>
      <c r="GV11">
        <v>5006.2299000000003</v>
      </c>
      <c r="GW11">
        <v>4196.2129000000004</v>
      </c>
      <c r="GX11">
        <v>5011.6733000000004</v>
      </c>
      <c r="GY11">
        <v>3852.6491000000001</v>
      </c>
      <c r="GZ11">
        <v>2059.5779000000002</v>
      </c>
      <c r="HA11">
        <v>1813.2170000000001</v>
      </c>
      <c r="HB11">
        <v>1892.6232</v>
      </c>
      <c r="HC11">
        <v>4278.8218999999999</v>
      </c>
      <c r="HD11">
        <v>4089.2755000000002</v>
      </c>
      <c r="HE11">
        <v>6928.0932000000003</v>
      </c>
      <c r="HF11">
        <v>22203.037799999998</v>
      </c>
      <c r="HG11">
        <v>14137.730299999999</v>
      </c>
      <c r="HH11">
        <v>5719.8888999999999</v>
      </c>
      <c r="HI11">
        <v>5499.3546999999999</v>
      </c>
      <c r="HJ11">
        <v>4499.8845000000001</v>
      </c>
      <c r="HK11">
        <v>1953.4311</v>
      </c>
      <c r="HL11">
        <v>2686.5661</v>
      </c>
      <c r="HM11">
        <v>2323.4331999999999</v>
      </c>
      <c r="HN11">
        <v>5244.0568999999996</v>
      </c>
      <c r="HO11">
        <v>3991.3389999999999</v>
      </c>
      <c r="HP11">
        <v>13446.748</v>
      </c>
      <c r="HQ11">
        <v>1577.0650000000001</v>
      </c>
      <c r="HR11">
        <v>3619.8953000000001</v>
      </c>
      <c r="HS11">
        <v>1519.0282</v>
      </c>
      <c r="HT11">
        <v>6129.3932000000004</v>
      </c>
      <c r="HU11">
        <v>4703.1895999999997</v>
      </c>
      <c r="HV11">
        <v>6671.2336999999998</v>
      </c>
      <c r="HW11">
        <v>1618.5391</v>
      </c>
      <c r="HX11">
        <v>6123.7906000000003</v>
      </c>
      <c r="HY11">
        <v>6598.4870000000001</v>
      </c>
      <c r="HZ11">
        <v>1628.8832</v>
      </c>
      <c r="IA11">
        <v>1625.4403</v>
      </c>
      <c r="IB11">
        <v>1456.1242999999999</v>
      </c>
      <c r="IC11">
        <v>1345.4349</v>
      </c>
      <c r="ID11">
        <v>1407.7538</v>
      </c>
      <c r="IE11">
        <v>1739.6394</v>
      </c>
      <c r="IF11">
        <v>6715.3280000000004</v>
      </c>
      <c r="IG11">
        <v>3422.9216999999999</v>
      </c>
      <c r="IH11">
        <v>4631.3261000000002</v>
      </c>
      <c r="II11">
        <v>7728.1925000000001</v>
      </c>
      <c r="IJ11">
        <v>11991.052900000001</v>
      </c>
      <c r="IK11">
        <v>4827.6543000000001</v>
      </c>
      <c r="IL11">
        <v>7505.3487999999998</v>
      </c>
      <c r="IM11">
        <v>5574.6259</v>
      </c>
      <c r="IN11">
        <v>3981.8933000000002</v>
      </c>
      <c r="IO11">
        <v>6074.8537999999999</v>
      </c>
      <c r="IP11">
        <v>1541.8571999999999</v>
      </c>
      <c r="IQ11">
        <v>3526.5614999999998</v>
      </c>
      <c r="IR11">
        <v>4115.0919000000004</v>
      </c>
      <c r="IS11">
        <v>6090.4193999999998</v>
      </c>
      <c r="IT11">
        <v>1785.1808000000001</v>
      </c>
      <c r="IU11">
        <v>2766.8270000000002</v>
      </c>
      <c r="IV11">
        <v>16930.0209</v>
      </c>
      <c r="IW11">
        <v>5710.1464999999998</v>
      </c>
      <c r="IX11">
        <v>3185.0196000000001</v>
      </c>
      <c r="IY11">
        <v>5888.2632000000003</v>
      </c>
      <c r="IZ11">
        <v>7841.9417000000003</v>
      </c>
      <c r="JA11">
        <v>14284.894</v>
      </c>
      <c r="JB11">
        <v>4782.5655999999999</v>
      </c>
      <c r="JC11">
        <v>5646.55</v>
      </c>
      <c r="JD11">
        <v>1751.6053999999999</v>
      </c>
      <c r="JE11">
        <v>4632.5078999999996</v>
      </c>
      <c r="JF11">
        <v>4518.6765999999998</v>
      </c>
      <c r="JG11">
        <v>5667.9175999999998</v>
      </c>
      <c r="JH11">
        <v>19338.9349</v>
      </c>
      <c r="JI11">
        <v>14051.3524</v>
      </c>
      <c r="JJ11">
        <v>5492.0541999999996</v>
      </c>
      <c r="JK11">
        <v>6994.2098999999998</v>
      </c>
      <c r="JL11">
        <v>5397.4782999999998</v>
      </c>
      <c r="JM11">
        <v>2142.8179</v>
      </c>
      <c r="JN11">
        <v>2245.8364999999999</v>
      </c>
      <c r="JO11">
        <v>14350.6479</v>
      </c>
      <c r="JP11">
        <v>17962.462599999999</v>
      </c>
      <c r="JQ11">
        <v>8032.6965</v>
      </c>
      <c r="JR11">
        <v>8763.5727999999999</v>
      </c>
      <c r="JS11">
        <v>9280.6669000000002</v>
      </c>
      <c r="JT11">
        <v>3224.1529</v>
      </c>
      <c r="JU11">
        <v>6226.0285999999996</v>
      </c>
      <c r="JV11">
        <v>1748.4701</v>
      </c>
      <c r="JW11">
        <v>5246.1183000000001</v>
      </c>
      <c r="JX11">
        <v>7687.3395</v>
      </c>
      <c r="JY11">
        <v>6693.2821000000004</v>
      </c>
      <c r="JZ11">
        <v>4316.8206</v>
      </c>
      <c r="KA11">
        <v>5992.3463000000002</v>
      </c>
      <c r="KB11">
        <v>2523.4137000000001</v>
      </c>
      <c r="KC11">
        <v>10902.124400000001</v>
      </c>
      <c r="KD11">
        <v>13177.0481</v>
      </c>
      <c r="KE11">
        <v>3479.2073</v>
      </c>
      <c r="KF11">
        <v>2392.4944</v>
      </c>
      <c r="KG11">
        <v>2503.3517999999999</v>
      </c>
      <c r="KH11">
        <v>1201.0904</v>
      </c>
      <c r="KI11">
        <v>1321.5789</v>
      </c>
      <c r="KJ11">
        <v>2605.1615000000002</v>
      </c>
      <c r="KK11">
        <v>3119.7680999999998</v>
      </c>
      <c r="KL11">
        <v>869.88120000000004</v>
      </c>
      <c r="KM11">
        <v>1138.5605</v>
      </c>
      <c r="KN11">
        <v>1430.1976</v>
      </c>
      <c r="KO11">
        <v>1171.3407</v>
      </c>
      <c r="KP11">
        <v>903.74670000000003</v>
      </c>
      <c r="KQ11">
        <v>1694.2375</v>
      </c>
      <c r="KR11">
        <v>1399.7819</v>
      </c>
      <c r="KS11">
        <v>2052.6662000000001</v>
      </c>
      <c r="KT11">
        <v>1100.0521000000001</v>
      </c>
      <c r="KU11">
        <v>2441.567</v>
      </c>
      <c r="KV11">
        <v>701.30510000000004</v>
      </c>
      <c r="KW11">
        <v>838.14679999999998</v>
      </c>
      <c r="KX11">
        <v>2049.1680999999999</v>
      </c>
      <c r="KY11">
        <v>4837.4034000000001</v>
      </c>
      <c r="KZ11">
        <v>8170.4034000000001</v>
      </c>
      <c r="LA11">
        <v>7893.3608999999997</v>
      </c>
      <c r="LB11">
        <v>4978.7245000000003</v>
      </c>
      <c r="LC11">
        <v>5717.8236999999999</v>
      </c>
      <c r="LD11">
        <v>5584.1382000000003</v>
      </c>
      <c r="LE11">
        <v>5213.9381000000003</v>
      </c>
      <c r="LF11">
        <v>4957.5484999999999</v>
      </c>
      <c r="LG11">
        <v>5492.1261000000004</v>
      </c>
      <c r="LH11">
        <v>5937.1976000000004</v>
      </c>
      <c r="LI11">
        <v>4543.5640999999996</v>
      </c>
      <c r="LJ11">
        <v>2324.5228999999999</v>
      </c>
      <c r="LK11">
        <v>2111.7714999999998</v>
      </c>
      <c r="LL11">
        <v>7141.6697000000004</v>
      </c>
      <c r="LM11">
        <v>9945.7438999999995</v>
      </c>
      <c r="LN11">
        <v>11523.8899</v>
      </c>
      <c r="LO11">
        <v>7087.2434999999996</v>
      </c>
      <c r="LP11">
        <v>12587.040800000001</v>
      </c>
      <c r="LQ11">
        <v>6685.5969999999998</v>
      </c>
      <c r="LR11">
        <v>0</v>
      </c>
      <c r="LS11">
        <v>10626.8976</v>
      </c>
      <c r="LT11">
        <v>5075.9137000000001</v>
      </c>
      <c r="LU11">
        <v>6651.0684000000001</v>
      </c>
      <c r="LV11">
        <v>9617.6828000000005</v>
      </c>
      <c r="LW11">
        <v>2151.1536000000001</v>
      </c>
      <c r="LX11">
        <v>7633.5551999999998</v>
      </c>
      <c r="LY11">
        <v>5095.1004000000003</v>
      </c>
      <c r="LZ11">
        <v>7014.0585000000001</v>
      </c>
      <c r="MA11">
        <v>2687.0115999999998</v>
      </c>
      <c r="MB11">
        <v>10347.848599999999</v>
      </c>
      <c r="MC11">
        <v>9252.8261999999995</v>
      </c>
      <c r="MD11">
        <v>2249.2806999999998</v>
      </c>
      <c r="ME11">
        <v>9528.2018000000007</v>
      </c>
      <c r="MF11">
        <v>4005.2089000000001</v>
      </c>
      <c r="MG11">
        <v>11293.859899999999</v>
      </c>
      <c r="MH11">
        <v>3054.2786000000001</v>
      </c>
      <c r="MI11">
        <v>6632.7986000000001</v>
      </c>
      <c r="MJ11">
        <v>2462.2383</v>
      </c>
      <c r="MK11">
        <v>4869.1722</v>
      </c>
      <c r="ML11">
        <v>3684.9868000000001</v>
      </c>
      <c r="MM11">
        <v>9828.5993999999992</v>
      </c>
      <c r="MN11">
        <v>5303.9417999999996</v>
      </c>
      <c r="MO11">
        <v>11846.8218</v>
      </c>
      <c r="MP11">
        <v>16668.987300000001</v>
      </c>
      <c r="MQ11">
        <v>2884.9694</v>
      </c>
      <c r="MR11">
        <v>4267.1554999999998</v>
      </c>
      <c r="MS11">
        <v>8974.9225999999999</v>
      </c>
      <c r="MT11">
        <v>1825.5517</v>
      </c>
      <c r="MU11">
        <v>6091.6022999999996</v>
      </c>
      <c r="MV11">
        <v>6288.2960000000003</v>
      </c>
      <c r="MW11">
        <v>6306.4183000000003</v>
      </c>
      <c r="MX11">
        <v>7273.2570999999998</v>
      </c>
      <c r="MY11">
        <v>6157.2884000000004</v>
      </c>
      <c r="MZ11">
        <v>5516.0909000000001</v>
      </c>
      <c r="NA11">
        <v>6758.0717000000004</v>
      </c>
      <c r="NB11">
        <v>6879.5375999999997</v>
      </c>
      <c r="NC11">
        <v>2964.1264999999999</v>
      </c>
      <c r="ND11">
        <v>2107.4865</v>
      </c>
      <c r="NE11">
        <v>3845.7150000000001</v>
      </c>
      <c r="NF11">
        <v>3217.8773999999999</v>
      </c>
      <c r="NG11">
        <v>4370.5028000000002</v>
      </c>
      <c r="NH11">
        <v>14188.9907</v>
      </c>
      <c r="NI11">
        <v>9905.0282999999999</v>
      </c>
      <c r="NJ11">
        <v>4828.2223999999997</v>
      </c>
      <c r="NK11">
        <v>5588.5805</v>
      </c>
      <c r="NL11">
        <v>3501.4176000000002</v>
      </c>
      <c r="NM11">
        <v>2089.4470999999999</v>
      </c>
      <c r="NN11">
        <v>3664.9670999999998</v>
      </c>
      <c r="NO11">
        <v>3190.0192000000002</v>
      </c>
      <c r="NP11">
        <v>4609.8078999999998</v>
      </c>
      <c r="NQ11">
        <v>15258.6756</v>
      </c>
      <c r="NR11">
        <v>6953.2101000000002</v>
      </c>
      <c r="NS11">
        <v>28536.811900000001</v>
      </c>
      <c r="NT11">
        <v>2140.2795999999998</v>
      </c>
      <c r="NU11">
        <v>12509.3534</v>
      </c>
      <c r="NV11">
        <v>8297.7365000000009</v>
      </c>
      <c r="NW11">
        <v>4299.0389999999998</v>
      </c>
      <c r="NX11">
        <v>4726.7114000000001</v>
      </c>
      <c r="NY11">
        <v>3843.8305</v>
      </c>
      <c r="NZ11">
        <v>10178.5816</v>
      </c>
      <c r="OA11">
        <v>4575.4285</v>
      </c>
      <c r="OB11">
        <v>3083.4560000000001</v>
      </c>
      <c r="OC11">
        <v>11605.380499999999</v>
      </c>
      <c r="OD11">
        <v>3180.8995</v>
      </c>
      <c r="OE11">
        <v>12023.0365</v>
      </c>
      <c r="OF11">
        <v>5141.6994000000004</v>
      </c>
      <c r="OG11">
        <v>2535.5416</v>
      </c>
      <c r="OH11">
        <v>3252.8611000000001</v>
      </c>
      <c r="OI11">
        <v>4030.2388999999998</v>
      </c>
      <c r="OJ11">
        <v>8970.9238999999998</v>
      </c>
      <c r="OK11">
        <v>4304.6084000000001</v>
      </c>
      <c r="OL11">
        <v>4823.2637000000004</v>
      </c>
      <c r="OM11">
        <v>4158.5969999999998</v>
      </c>
      <c r="ON11">
        <v>1813.5544</v>
      </c>
      <c r="OO11">
        <v>1339.3565000000001</v>
      </c>
      <c r="OP11">
        <v>3435.7658999999999</v>
      </c>
      <c r="OQ11">
        <v>3213.8795</v>
      </c>
      <c r="OR11">
        <v>3218.3330000000001</v>
      </c>
      <c r="OS11">
        <v>3304.3915000000002</v>
      </c>
      <c r="OT11">
        <v>1588.1514</v>
      </c>
      <c r="OU11">
        <v>6521.6228000000001</v>
      </c>
      <c r="OV11">
        <v>7294.3626999999997</v>
      </c>
      <c r="OW11">
        <v>1714.6348</v>
      </c>
      <c r="OX11">
        <v>1700.9177999999999</v>
      </c>
      <c r="OY11">
        <v>4645.0312000000004</v>
      </c>
      <c r="OZ11">
        <v>3321.7730000000001</v>
      </c>
      <c r="PA11">
        <v>6316.8278</v>
      </c>
      <c r="PB11">
        <v>1885.9987000000001</v>
      </c>
      <c r="PC11">
        <v>1265.3213000000001</v>
      </c>
      <c r="PD11">
        <v>1754.4766999999999</v>
      </c>
      <c r="PE11">
        <v>5527.0065999999997</v>
      </c>
      <c r="PF11">
        <v>7819.1635999999999</v>
      </c>
      <c r="PG11">
        <v>9814.6286999999993</v>
      </c>
      <c r="PH11">
        <v>9269.6165999999994</v>
      </c>
      <c r="PI11">
        <v>9514.5264000000006</v>
      </c>
      <c r="PJ11">
        <v>8185.4237999999996</v>
      </c>
      <c r="PK11">
        <v>5430.6154999999999</v>
      </c>
      <c r="PL11">
        <v>3358.7581</v>
      </c>
      <c r="PM11">
        <v>1860.8322000000001</v>
      </c>
      <c r="PN11">
        <v>1516.4</v>
      </c>
      <c r="PO11">
        <v>2067.3461000000002</v>
      </c>
      <c r="PP11">
        <v>3434.3121999999998</v>
      </c>
      <c r="PQ11">
        <v>4239.9111000000003</v>
      </c>
      <c r="PR11">
        <v>7270.4071000000004</v>
      </c>
      <c r="PS11">
        <v>3368.6257999999998</v>
      </c>
      <c r="PT11">
        <v>3010.0868</v>
      </c>
      <c r="PU11">
        <v>3543.3658999999998</v>
      </c>
      <c r="PV11">
        <v>4465.0263999999997</v>
      </c>
      <c r="PW11">
        <v>4550.4273999999996</v>
      </c>
      <c r="PX11">
        <v>6724.8762999999999</v>
      </c>
      <c r="PY11">
        <v>14232.6726</v>
      </c>
      <c r="PZ11">
        <v>15941.7904</v>
      </c>
      <c r="QA11">
        <v>6912.2885999999999</v>
      </c>
      <c r="QB11">
        <v>4972.3077999999996</v>
      </c>
      <c r="QC11">
        <v>3213.4693000000002</v>
      </c>
      <c r="QD11">
        <v>1684.9519</v>
      </c>
      <c r="QE11">
        <v>9362.6648000000005</v>
      </c>
      <c r="QF11">
        <v>2364.1862999999998</v>
      </c>
      <c r="QG11">
        <v>2469.6253000000002</v>
      </c>
      <c r="QH11">
        <v>2236.3490999999999</v>
      </c>
      <c r="QI11">
        <v>2300.0877999999998</v>
      </c>
      <c r="QJ11">
        <v>2233.1051000000002</v>
      </c>
      <c r="QK11">
        <v>2613.9101000000001</v>
      </c>
      <c r="QL11">
        <v>1970.8217999999999</v>
      </c>
      <c r="QM11">
        <v>2306.8537999999999</v>
      </c>
      <c r="QN11">
        <v>6228.5407999999998</v>
      </c>
      <c r="QO11">
        <v>6463.4336000000003</v>
      </c>
      <c r="QP11">
        <v>4247.3881000000001</v>
      </c>
      <c r="QQ11">
        <v>2526.9014000000002</v>
      </c>
      <c r="QR11">
        <v>5592.4340000000002</v>
      </c>
      <c r="QS11">
        <v>2924.3708000000001</v>
      </c>
      <c r="QT11">
        <v>8149.3600999999999</v>
      </c>
      <c r="QU11">
        <v>2655.2359000000001</v>
      </c>
      <c r="QV11">
        <v>2777.3551000000002</v>
      </c>
      <c r="QW11">
        <v>2927.6669999999999</v>
      </c>
      <c r="QX11">
        <v>2498.0962</v>
      </c>
      <c r="QY11">
        <v>3836.3238000000001</v>
      </c>
      <c r="QZ11">
        <v>4555.6169</v>
      </c>
      <c r="RA11">
        <v>10672.638800000001</v>
      </c>
      <c r="RB11">
        <v>9784.2790999999997</v>
      </c>
      <c r="RC11">
        <v>15618.0957</v>
      </c>
      <c r="RD11">
        <v>10309.5638</v>
      </c>
      <c r="RE11">
        <v>3525.1518000000001</v>
      </c>
      <c r="RF11">
        <v>3016.6174999999998</v>
      </c>
      <c r="RG11">
        <v>2161.9002</v>
      </c>
      <c r="RH11">
        <v>4189.6329999999998</v>
      </c>
      <c r="RI11">
        <v>3285.4337</v>
      </c>
      <c r="RJ11">
        <v>2355.8661000000002</v>
      </c>
      <c r="RK11">
        <v>12354.799499999999</v>
      </c>
      <c r="RL11">
        <v>7806.6903000000002</v>
      </c>
      <c r="RM11">
        <v>7902.1212999999998</v>
      </c>
      <c r="RN11">
        <v>5009.9452000000001</v>
      </c>
      <c r="RO11">
        <v>4550.5153</v>
      </c>
      <c r="RP11">
        <v>3161.8053</v>
      </c>
      <c r="RQ11">
        <v>5915.3</v>
      </c>
      <c r="RR11">
        <v>2518.1473999999998</v>
      </c>
      <c r="RS11">
        <v>1637.752</v>
      </c>
      <c r="RT11">
        <v>1321.5436</v>
      </c>
      <c r="RU11">
        <v>1929.0544</v>
      </c>
      <c r="RV11">
        <v>1852.3838000000001</v>
      </c>
      <c r="RW11">
        <v>5095.4521000000004</v>
      </c>
      <c r="RX11">
        <v>3729.5453000000002</v>
      </c>
      <c r="RY11">
        <v>11675.8331</v>
      </c>
      <c r="RZ11">
        <v>4762.317</v>
      </c>
      <c r="SA11">
        <v>9493.8752999999997</v>
      </c>
      <c r="SB11">
        <v>4385.4090999999999</v>
      </c>
      <c r="SC11">
        <v>3218.5329000000002</v>
      </c>
      <c r="SD11">
        <v>3010.5039999999999</v>
      </c>
      <c r="SE11">
        <v>2848.6251000000002</v>
      </c>
      <c r="SF11">
        <v>3421.9386</v>
      </c>
      <c r="SG11">
        <v>3470.0567999999998</v>
      </c>
      <c r="SH11">
        <v>1004.5365</v>
      </c>
      <c r="SI11">
        <v>5987.1913000000004</v>
      </c>
      <c r="SJ11">
        <v>854.68079999999998</v>
      </c>
      <c r="SK11">
        <v>1580.0244</v>
      </c>
      <c r="SL11">
        <v>2053.0326</v>
      </c>
      <c r="SM11">
        <v>1966.0323000000001</v>
      </c>
      <c r="SN11">
        <v>2964.8402999999998</v>
      </c>
      <c r="SO11">
        <v>3153.6552000000001</v>
      </c>
      <c r="SP11">
        <v>2166.9654999999998</v>
      </c>
      <c r="SQ11">
        <v>3306.1235999999999</v>
      </c>
      <c r="SR11">
        <v>1685.5822000000001</v>
      </c>
      <c r="SS11">
        <v>905.37900000000002</v>
      </c>
      <c r="ST11">
        <v>9879.6250999999993</v>
      </c>
      <c r="SU11">
        <v>8708.7276999999995</v>
      </c>
      <c r="SV11">
        <v>8336.2885999999999</v>
      </c>
      <c r="SW11">
        <v>5956.5585000000001</v>
      </c>
      <c r="SX11">
        <v>4039.6214</v>
      </c>
      <c r="SY11">
        <v>7893.8540999999996</v>
      </c>
      <c r="SZ11">
        <v>6265.4724999999999</v>
      </c>
      <c r="TA11">
        <v>5045.79</v>
      </c>
      <c r="TB11">
        <v>1595.64</v>
      </c>
      <c r="TC11">
        <v>2781.8204999999998</v>
      </c>
      <c r="TD11">
        <v>1424.2840000000001</v>
      </c>
      <c r="TE11">
        <v>1183.6736000000001</v>
      </c>
      <c r="TF11">
        <v>4313.1746000000003</v>
      </c>
      <c r="TG11">
        <v>1883.4194</v>
      </c>
      <c r="TH11">
        <v>8105.4133000000002</v>
      </c>
      <c r="TI11">
        <v>6399.848</v>
      </c>
      <c r="TJ11">
        <v>1512.4929999999999</v>
      </c>
      <c r="TK11">
        <v>5448.4106000000002</v>
      </c>
      <c r="TL11">
        <v>4669.7768999999998</v>
      </c>
      <c r="TM11">
        <v>0</v>
      </c>
      <c r="TN11">
        <v>6894.4041999999999</v>
      </c>
      <c r="TO11">
        <v>0</v>
      </c>
      <c r="TP11">
        <v>15536.602199999999</v>
      </c>
      <c r="TQ11">
        <v>6061.7538999999997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1892.6232</v>
      </c>
      <c r="TY11">
        <v>0</v>
      </c>
      <c r="TZ11">
        <v>0</v>
      </c>
      <c r="UA11">
        <v>22203.037799999998</v>
      </c>
      <c r="UB11">
        <v>14137.730299999999</v>
      </c>
      <c r="UC11">
        <v>5719.8888999999999</v>
      </c>
      <c r="UD11">
        <v>5499.3546999999999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1828.5482</v>
      </c>
      <c r="UV11">
        <v>0</v>
      </c>
      <c r="UW11">
        <v>0</v>
      </c>
      <c r="UX11">
        <v>4783.4879000000001</v>
      </c>
      <c r="UY11">
        <v>5788.9435999999996</v>
      </c>
      <c r="UZ11">
        <v>12998.768</v>
      </c>
      <c r="VA11">
        <v>0</v>
      </c>
      <c r="VB11">
        <v>6628.7280000000001</v>
      </c>
      <c r="VC11">
        <v>1938.1890000000001</v>
      </c>
      <c r="VD11">
        <v>0</v>
      </c>
      <c r="VE11">
        <v>7841.9417000000003</v>
      </c>
      <c r="VF11">
        <v>2522.6813000000002</v>
      </c>
      <c r="VG11">
        <v>1989.4956999999999</v>
      </c>
      <c r="VH11">
        <v>1821.5563</v>
      </c>
      <c r="VI11">
        <v>5479.9502000000002</v>
      </c>
      <c r="VJ11">
        <v>1868.163</v>
      </c>
      <c r="VK11">
        <v>3783.9367999999999</v>
      </c>
      <c r="VL11">
        <v>3370.8856000000001</v>
      </c>
      <c r="VM11">
        <v>15620.786599999999</v>
      </c>
      <c r="VN11">
        <v>1866.4174</v>
      </c>
      <c r="VO11">
        <v>4429.6071000000002</v>
      </c>
      <c r="VP11">
        <v>7175.8294999999998</v>
      </c>
      <c r="VQ11">
        <v>6591.4876000000004</v>
      </c>
      <c r="VR11">
        <v>7993.4147000000003</v>
      </c>
      <c r="VS11">
        <v>8551.4289000000008</v>
      </c>
      <c r="VT11">
        <v>7955.6801999999998</v>
      </c>
      <c r="VU11">
        <v>4518.1986999999999</v>
      </c>
      <c r="VV11">
        <v>7424.8149000000003</v>
      </c>
      <c r="VW11">
        <v>8889.4382000000005</v>
      </c>
      <c r="VX11">
        <v>8728.1188000000002</v>
      </c>
      <c r="VY11">
        <v>5693.6839</v>
      </c>
      <c r="VZ11">
        <v>6690.6711999999998</v>
      </c>
      <c r="WA11">
        <v>6789.8829999999998</v>
      </c>
      <c r="WB11">
        <v>6200.4530000000004</v>
      </c>
      <c r="WC11">
        <v>5415.5264999999999</v>
      </c>
      <c r="WD11">
        <v>5900.8492999999999</v>
      </c>
      <c r="WE11">
        <v>2636.7341000000001</v>
      </c>
      <c r="WF11">
        <v>2444.1601000000001</v>
      </c>
      <c r="WG11">
        <v>9215.4071000000004</v>
      </c>
      <c r="WH11">
        <v>12531.8343</v>
      </c>
      <c r="WI11">
        <v>17495.544699999999</v>
      </c>
      <c r="WJ11">
        <v>3084.6722</v>
      </c>
      <c r="WK11">
        <v>11943.436299999999</v>
      </c>
      <c r="WL11">
        <v>2544.0187000000001</v>
      </c>
      <c r="WM11">
        <v>11296.596799999999</v>
      </c>
      <c r="WN11">
        <v>4836.7627000000002</v>
      </c>
      <c r="WO11">
        <v>13435.8909</v>
      </c>
      <c r="WP11">
        <v>3849.4859999999999</v>
      </c>
      <c r="WQ11">
        <v>7390.6701999999996</v>
      </c>
      <c r="WR11">
        <v>0</v>
      </c>
      <c r="WS11">
        <v>5139.8307999999997</v>
      </c>
      <c r="WT11">
        <v>3937.4319</v>
      </c>
      <c r="WU11">
        <v>10734.751200000001</v>
      </c>
      <c r="WV11">
        <v>5553.3584000000001</v>
      </c>
      <c r="WW11">
        <v>18998.2405</v>
      </c>
      <c r="WX11">
        <v>3297.8112000000001</v>
      </c>
      <c r="WY11">
        <v>5286.5968999999996</v>
      </c>
      <c r="WZ11">
        <v>9261.0818999999992</v>
      </c>
      <c r="XA11">
        <v>2206.7022000000002</v>
      </c>
      <c r="XB11">
        <v>6873.4939999999997</v>
      </c>
      <c r="XC11">
        <v>7956.0529999999999</v>
      </c>
      <c r="XD11">
        <v>7355.7551000000003</v>
      </c>
      <c r="XE11">
        <v>9558.2018000000007</v>
      </c>
      <c r="XF11">
        <v>6701.9578000000001</v>
      </c>
      <c r="XG11">
        <v>6562.9647999999997</v>
      </c>
      <c r="XH11">
        <v>7232.9684999999999</v>
      </c>
      <c r="XI11">
        <v>7920.2026999999998</v>
      </c>
      <c r="XJ11">
        <v>3475.3292999999999</v>
      </c>
      <c r="XK11">
        <v>3136.3422</v>
      </c>
      <c r="XL11">
        <v>4980.7434000000003</v>
      </c>
      <c r="XM11">
        <v>4030.1736999999998</v>
      </c>
      <c r="XN11">
        <v>5713.5015000000003</v>
      </c>
      <c r="XO11">
        <v>17928.3197</v>
      </c>
      <c r="XP11">
        <v>11503.0941</v>
      </c>
      <c r="XQ11">
        <v>7041.4291000000003</v>
      </c>
      <c r="XR11">
        <v>6301.2497000000003</v>
      </c>
      <c r="XS11">
        <v>3884.9564999999998</v>
      </c>
      <c r="XT11">
        <v>3117.2660000000001</v>
      </c>
      <c r="XU11">
        <v>4825.7311</v>
      </c>
      <c r="XV11">
        <v>3537.6612</v>
      </c>
      <c r="XW11">
        <v>6227.6495999999997</v>
      </c>
      <c r="XX11">
        <v>17458.532500000001</v>
      </c>
      <c r="XY11">
        <v>8008.1900999999998</v>
      </c>
      <c r="XZ11">
        <v>36074.815199999997</v>
      </c>
      <c r="YA11">
        <v>2343.6008999999999</v>
      </c>
      <c r="YB11">
        <v>18698.103500000001</v>
      </c>
      <c r="YC11">
        <v>11080.3904</v>
      </c>
      <c r="YD11">
        <v>5856.0273999999999</v>
      </c>
      <c r="YE11">
        <v>5630.2689</v>
      </c>
      <c r="YF11">
        <v>5259.2474000000002</v>
      </c>
      <c r="YG11">
        <v>12209.9195</v>
      </c>
      <c r="YH11">
        <v>7164.6017000000002</v>
      </c>
      <c r="YI11">
        <v>3844.1142</v>
      </c>
      <c r="YJ11">
        <v>15125.3346</v>
      </c>
      <c r="YK11">
        <v>3600.2509</v>
      </c>
      <c r="YL11">
        <v>14776.271199999999</v>
      </c>
      <c r="YM11">
        <v>5585.0685000000003</v>
      </c>
      <c r="YN11">
        <v>2764.3451</v>
      </c>
      <c r="YO11">
        <v>4768.3289000000004</v>
      </c>
      <c r="YP11">
        <v>4428.8153000000002</v>
      </c>
      <c r="YQ11">
        <v>10069.1877</v>
      </c>
      <c r="YR11">
        <v>5131.6436999999996</v>
      </c>
      <c r="YS11">
        <v>5299.2659999999996</v>
      </c>
      <c r="YT11">
        <v>4535.1156000000001</v>
      </c>
      <c r="YU11">
        <v>2049.5662000000002</v>
      </c>
      <c r="YV11">
        <v>1611.2953</v>
      </c>
      <c r="YW11">
        <v>3537.8546999999999</v>
      </c>
      <c r="YX11">
        <v>3609.4593</v>
      </c>
      <c r="YY11">
        <v>3509.0243999999998</v>
      </c>
      <c r="YZ11">
        <v>1747.6398999999999</v>
      </c>
      <c r="ZA11">
        <v>10983.171899999999</v>
      </c>
      <c r="ZB11">
        <v>10183.3208</v>
      </c>
      <c r="ZC11">
        <v>2354.8267000000001</v>
      </c>
      <c r="ZD11">
        <v>1950.8153</v>
      </c>
      <c r="ZE11">
        <v>5492.6935000000003</v>
      </c>
      <c r="ZF11">
        <v>5069.7482</v>
      </c>
      <c r="ZG11">
        <v>8058.6220000000003</v>
      </c>
      <c r="ZH11">
        <v>2909.5059999999999</v>
      </c>
      <c r="ZI11">
        <v>1942.9748999999999</v>
      </c>
      <c r="ZJ11">
        <v>2720.4326000000001</v>
      </c>
      <c r="ZK11">
        <v>10085.8637</v>
      </c>
      <c r="ZL11">
        <v>10672.094800000001</v>
      </c>
      <c r="ZM11">
        <v>12251.293299999999</v>
      </c>
      <c r="ZN11">
        <v>11316.0682</v>
      </c>
      <c r="ZO11">
        <v>10850.349399999999</v>
      </c>
      <c r="ZP11">
        <v>7558.8285999999998</v>
      </c>
      <c r="ZQ11">
        <v>4323.5937000000004</v>
      </c>
      <c r="ZR11">
        <v>5493.9971999999998</v>
      </c>
      <c r="ZS11">
        <v>5382.4538000000002</v>
      </c>
      <c r="ZT11">
        <v>8481.2976999999992</v>
      </c>
      <c r="ZU11">
        <v>18080.055100000001</v>
      </c>
      <c r="ZV11">
        <v>18227.242300000002</v>
      </c>
      <c r="ZW11">
        <v>8639.9964</v>
      </c>
      <c r="ZX11">
        <v>5493.1841999999997</v>
      </c>
      <c r="ZY11">
        <v>3537.4512</v>
      </c>
      <c r="ZZ11">
        <v>2157.4328999999998</v>
      </c>
      <c r="AAA11">
        <v>10652.305700000001</v>
      </c>
      <c r="AAB11">
        <v>2551.6646000000001</v>
      </c>
      <c r="AAC11">
        <v>2683.1637999999998</v>
      </c>
      <c r="AAD11">
        <v>2436.9764</v>
      </c>
      <c r="AAE11">
        <v>2657.1415999999999</v>
      </c>
      <c r="AAF11">
        <v>2413.8467000000001</v>
      </c>
      <c r="AAG11">
        <v>3007.1377000000002</v>
      </c>
      <c r="AAH11">
        <v>2231.5495999999998</v>
      </c>
      <c r="AAI11">
        <v>2794.5742</v>
      </c>
      <c r="AAJ11">
        <v>7898.5135</v>
      </c>
      <c r="AAK11">
        <v>7602.5884999999998</v>
      </c>
      <c r="AAL11">
        <v>4827.3193000000001</v>
      </c>
      <c r="AAM11">
        <v>2683.7575000000002</v>
      </c>
      <c r="AAN11">
        <v>6423.0501000000004</v>
      </c>
      <c r="AAO11">
        <v>3789.7867000000001</v>
      </c>
      <c r="AAP11">
        <v>9378.8130999999994</v>
      </c>
      <c r="AAQ11">
        <v>3347.5364</v>
      </c>
      <c r="AAR11">
        <v>2951.7813999999998</v>
      </c>
      <c r="AAS11">
        <v>3233.9919</v>
      </c>
      <c r="AAT11">
        <v>2693.5911000000001</v>
      </c>
      <c r="AAU11">
        <v>4034.9652000000001</v>
      </c>
      <c r="AAV11">
        <v>5664.8738999999996</v>
      </c>
      <c r="AAW11">
        <v>14090.7682</v>
      </c>
      <c r="AAX11">
        <v>12530.807000000001</v>
      </c>
      <c r="AAY11">
        <v>17683.394799999998</v>
      </c>
      <c r="AAZ11">
        <v>12800.5442</v>
      </c>
      <c r="ABA11">
        <v>4243.2088999999996</v>
      </c>
      <c r="ABB11">
        <v>3475.2991000000002</v>
      </c>
      <c r="ABC11">
        <v>2480.9625999999998</v>
      </c>
      <c r="ABD11">
        <v>4374.2148999999999</v>
      </c>
      <c r="ABE11">
        <v>3969.8213000000001</v>
      </c>
      <c r="ABF11">
        <v>2535.4497999999999</v>
      </c>
      <c r="ABG11">
        <v>17533.463</v>
      </c>
      <c r="ABH11">
        <v>10694.215</v>
      </c>
      <c r="ABI11">
        <v>9872.9879000000001</v>
      </c>
      <c r="ABJ11">
        <v>5885.6220000000003</v>
      </c>
      <c r="ABK11">
        <v>5934.9948000000004</v>
      </c>
      <c r="ABL11">
        <v>3538.5445</v>
      </c>
      <c r="ABM11">
        <v>7213.9984000000004</v>
      </c>
      <c r="ABN11">
        <v>2764.6080000000002</v>
      </c>
      <c r="ABO11">
        <v>1845.9170999999999</v>
      </c>
      <c r="ABP11">
        <v>1407.8879999999999</v>
      </c>
      <c r="ABQ11">
        <v>2133.8090000000002</v>
      </c>
      <c r="ABR11">
        <v>1955.5057999999999</v>
      </c>
      <c r="ABS11">
        <v>5335.7924999999996</v>
      </c>
      <c r="ABT11">
        <v>4034.2662</v>
      </c>
      <c r="ABU11">
        <v>14666.8236</v>
      </c>
      <c r="ABV11">
        <v>6056.4530999999997</v>
      </c>
      <c r="ABW11">
        <v>11352.2862</v>
      </c>
      <c r="ABX11">
        <v>5959.7258000000002</v>
      </c>
      <c r="ABY11">
        <v>3393.4765000000002</v>
      </c>
      <c r="ABZ11">
        <v>3270.8098</v>
      </c>
      <c r="ACA11">
        <v>2980.9353000000001</v>
      </c>
      <c r="ACB11">
        <v>3709.3537000000001</v>
      </c>
      <c r="ACC11">
        <v>3650.6287000000002</v>
      </c>
      <c r="ACD11">
        <v>1095.9952000000001</v>
      </c>
      <c r="ACE11">
        <v>953.09709999999995</v>
      </c>
      <c r="ACF11">
        <v>1753.4213999999999</v>
      </c>
      <c r="ACG11">
        <v>2254.9470999999999</v>
      </c>
      <c r="ACH11">
        <v>2355.5933</v>
      </c>
      <c r="ACI11">
        <v>3573.6712000000002</v>
      </c>
      <c r="ACJ11">
        <v>3440.3813</v>
      </c>
      <c r="ACK11">
        <v>2572.0173</v>
      </c>
      <c r="ACL11">
        <v>3510.0257000000001</v>
      </c>
      <c r="ACM11">
        <v>1776.6623</v>
      </c>
      <c r="ACN11">
        <v>1095.9463000000001</v>
      </c>
      <c r="ACO11">
        <v>0</v>
      </c>
      <c r="ACP11">
        <v>1878.3051</v>
      </c>
      <c r="ACQ11">
        <v>5837.6282000000001</v>
      </c>
      <c r="ACR11">
        <v>6615.3825999999999</v>
      </c>
      <c r="ACS11">
        <v>0</v>
      </c>
      <c r="ACT11">
        <v>1320.2762</v>
      </c>
      <c r="ACU11">
        <v>0</v>
      </c>
      <c r="ACV11">
        <v>8073.7460000000001</v>
      </c>
      <c r="ACW11">
        <v>0</v>
      </c>
      <c r="ACX11">
        <v>0</v>
      </c>
      <c r="ACY11">
        <v>7094.1072999999997</v>
      </c>
      <c r="ACZ11">
        <v>0</v>
      </c>
      <c r="ADA11">
        <v>1892.6801</v>
      </c>
      <c r="ADB11">
        <v>1450.49</v>
      </c>
      <c r="ADC11">
        <v>2413.1961000000001</v>
      </c>
      <c r="ADD11">
        <v>5241.4668000000001</v>
      </c>
      <c r="ADE11">
        <v>1862.008</v>
      </c>
      <c r="ADF11">
        <v>0</v>
      </c>
      <c r="ADG11">
        <v>5306.7106999999996</v>
      </c>
      <c r="ADH11">
        <v>0</v>
      </c>
      <c r="ADI11">
        <v>6645.0668999999998</v>
      </c>
      <c r="ADJ11">
        <v>1883.3779</v>
      </c>
      <c r="ADK11">
        <v>9168.9966999999997</v>
      </c>
      <c r="ADL11">
        <v>2300.1073999999999</v>
      </c>
      <c r="ADM11">
        <v>0</v>
      </c>
      <c r="ADN11">
        <v>6793.4772000000003</v>
      </c>
      <c r="ADO11">
        <v>0</v>
      </c>
      <c r="ADP11">
        <v>7089.6585999999998</v>
      </c>
      <c r="ADQ11">
        <v>33703.983</v>
      </c>
      <c r="ADR11">
        <v>1946.6693</v>
      </c>
      <c r="ADS11">
        <v>1550.6749</v>
      </c>
      <c r="ADT11">
        <v>0</v>
      </c>
      <c r="ADU11">
        <v>1817.2619999999999</v>
      </c>
      <c r="ADV11">
        <v>1957.4263000000001</v>
      </c>
      <c r="ADW11">
        <v>9482.3328999999994</v>
      </c>
      <c r="ADX11">
        <v>1635.3067000000001</v>
      </c>
      <c r="ADY11">
        <v>4350.9014999999999</v>
      </c>
      <c r="ADZ11">
        <v>3344.2926000000002</v>
      </c>
      <c r="AEA11">
        <v>3096.3031999999998</v>
      </c>
      <c r="AEB11">
        <v>6377.6414000000004</v>
      </c>
      <c r="AEC11">
        <v>4369.9503000000004</v>
      </c>
      <c r="AED11">
        <v>8248.3058000000001</v>
      </c>
      <c r="AEE11">
        <v>4042.6408999999999</v>
      </c>
      <c r="AEF11">
        <v>9089.7489999999998</v>
      </c>
      <c r="AEG11">
        <v>2302.6911</v>
      </c>
      <c r="AEH11">
        <v>45677.417999999998</v>
      </c>
      <c r="AEI11">
        <v>1826.6623</v>
      </c>
      <c r="AEJ11">
        <v>4422.6331</v>
      </c>
      <c r="AEK11">
        <v>7110.8951999999999</v>
      </c>
      <c r="AEL11">
        <v>1483.5695000000001</v>
      </c>
      <c r="AEM11">
        <v>4566.8047999999999</v>
      </c>
      <c r="AEN11">
        <v>5193.5958000000001</v>
      </c>
      <c r="AEO11">
        <v>4724.7424000000001</v>
      </c>
      <c r="AEP11">
        <v>6499.7736000000004</v>
      </c>
      <c r="AEQ11">
        <v>7498.8230000000003</v>
      </c>
      <c r="AER11">
        <v>3152.9124999999999</v>
      </c>
      <c r="AES11">
        <v>11822.609899999999</v>
      </c>
      <c r="AET11">
        <v>2692.2770999999998</v>
      </c>
      <c r="AEU11">
        <v>2179.2728000000002</v>
      </c>
      <c r="AEV11">
        <v>7027.7485999999999</v>
      </c>
      <c r="AEW11">
        <v>6554.8312999999998</v>
      </c>
      <c r="AEX11">
        <v>5021.9513999999999</v>
      </c>
      <c r="AEY11">
        <v>3984.9342000000001</v>
      </c>
      <c r="AEZ11">
        <v>9069.0043999999998</v>
      </c>
      <c r="AFA11">
        <v>4431.9071000000004</v>
      </c>
      <c r="AFB11">
        <v>4015.9342000000001</v>
      </c>
      <c r="AFC11">
        <v>2991.3229000000001</v>
      </c>
      <c r="AFD11">
        <v>8493.5943000000007</v>
      </c>
      <c r="AFE11">
        <v>7185.4710999999998</v>
      </c>
      <c r="AFF11">
        <v>4011.6884</v>
      </c>
      <c r="AFG11">
        <v>2403.2251999999999</v>
      </c>
      <c r="AFH11">
        <v>2025.1371999999999</v>
      </c>
      <c r="AFI11">
        <v>6422.6647000000003</v>
      </c>
      <c r="AFJ11">
        <v>1348.5525</v>
      </c>
      <c r="AFK11">
        <v>1542.4157</v>
      </c>
      <c r="AFL11">
        <v>3969.6615999999999</v>
      </c>
      <c r="AFM11">
        <v>2319.6538</v>
      </c>
      <c r="AFN11">
        <v>2022.4691</v>
      </c>
      <c r="AFO11">
        <v>1538.1098999999999</v>
      </c>
      <c r="AFP11">
        <v>1658.5889</v>
      </c>
      <c r="AFQ11">
        <v>2737.3227999999999</v>
      </c>
      <c r="AFR11">
        <v>2386.6318999999999</v>
      </c>
      <c r="AFS11">
        <v>4885.1084000000001</v>
      </c>
      <c r="AFT11">
        <v>3156.8211000000001</v>
      </c>
      <c r="AFU11">
        <v>2901.4740999999999</v>
      </c>
      <c r="AFV11">
        <v>2126.1667000000002</v>
      </c>
      <c r="AFW11">
        <v>2035.9936</v>
      </c>
      <c r="AFX11">
        <v>2581.3789999999999</v>
      </c>
      <c r="AFY11">
        <v>1898.7036000000001</v>
      </c>
      <c r="AFZ11">
        <v>2459.1460000000002</v>
      </c>
      <c r="AGA11">
        <v>3350.9792000000002</v>
      </c>
      <c r="AGB11">
        <v>2017.7646</v>
      </c>
      <c r="AGC11">
        <v>6023.3517000000002</v>
      </c>
      <c r="AGD11">
        <v>3321.4805999999999</v>
      </c>
      <c r="AGE11">
        <v>2734.9780999999998</v>
      </c>
      <c r="AGF11">
        <v>1110.6711</v>
      </c>
      <c r="AGG11">
        <v>2799.9924999999998</v>
      </c>
      <c r="AGH11">
        <v>7486.2214999999997</v>
      </c>
      <c r="AGI11">
        <v>7352.9463999999998</v>
      </c>
      <c r="AGJ11">
        <v>0</v>
      </c>
      <c r="AGK11">
        <v>1391.7351000000001</v>
      </c>
      <c r="AGL11">
        <v>0</v>
      </c>
      <c r="AGM11">
        <v>9885.7101999999995</v>
      </c>
      <c r="AGN11">
        <v>0</v>
      </c>
      <c r="AGO11">
        <v>0</v>
      </c>
      <c r="AGP11">
        <v>7583.3838999999998</v>
      </c>
      <c r="AGQ11">
        <v>0</v>
      </c>
      <c r="AGR11">
        <v>2281.2512000000002</v>
      </c>
      <c r="AGS11">
        <v>1885.7569000000001</v>
      </c>
      <c r="AGT11">
        <v>3088.2896999999998</v>
      </c>
      <c r="AGU11">
        <v>6144.2235000000001</v>
      </c>
      <c r="AGV11">
        <v>2771.1754999999998</v>
      </c>
      <c r="AGW11">
        <v>0</v>
      </c>
      <c r="AGX11">
        <v>6475.4597999999996</v>
      </c>
      <c r="AGY11">
        <v>0</v>
      </c>
      <c r="AGZ11">
        <v>7442.2918</v>
      </c>
      <c r="AHA11">
        <v>2187.6943999999999</v>
      </c>
      <c r="AHB11">
        <v>12620.9223</v>
      </c>
      <c r="AHC11">
        <v>2727.0207999999998</v>
      </c>
      <c r="AHD11">
        <v>0</v>
      </c>
      <c r="AHE11">
        <v>7898.4831000000004</v>
      </c>
      <c r="AHF11">
        <v>0</v>
      </c>
      <c r="AHG11">
        <v>8374.6314999999995</v>
      </c>
      <c r="AHH11">
        <v>52445.302799999998</v>
      </c>
      <c r="AHI11">
        <v>2381.0888</v>
      </c>
      <c r="AHJ11">
        <v>1778.2152000000001</v>
      </c>
      <c r="AHK11">
        <v>0</v>
      </c>
      <c r="AHL11">
        <v>2374.3157999999999</v>
      </c>
      <c r="AHM11">
        <v>2763.5183999999999</v>
      </c>
      <c r="AHN11">
        <v>11097.2412</v>
      </c>
      <c r="AHO11">
        <v>2193.5913</v>
      </c>
      <c r="AHP11">
        <v>5249.5794999999998</v>
      </c>
      <c r="AHQ11">
        <v>3720.8290000000002</v>
      </c>
      <c r="AHR11">
        <v>3282.7266</v>
      </c>
      <c r="AHS11">
        <v>1676.4872</v>
      </c>
      <c r="AHT11">
        <v>7649.0811999999996</v>
      </c>
      <c r="AHU11">
        <v>14125.558199999999</v>
      </c>
      <c r="AHV11">
        <v>4960.6945999999998</v>
      </c>
      <c r="AHW11">
        <v>4668.4859999999999</v>
      </c>
      <c r="AHX11">
        <v>7424.5618000000004</v>
      </c>
      <c r="AHY11">
        <v>1486.2183</v>
      </c>
      <c r="AHZ11">
        <v>1598.8468</v>
      </c>
      <c r="AIA11">
        <v>1393.5424</v>
      </c>
      <c r="AIB11">
        <v>2181.5417000000002</v>
      </c>
      <c r="AIC11">
        <v>4852.4565000000002</v>
      </c>
      <c r="AID11">
        <v>1099.3630000000001</v>
      </c>
      <c r="AIE11">
        <v>7328.35</v>
      </c>
      <c r="AIF11">
        <v>6387.7728999999999</v>
      </c>
      <c r="AIG11">
        <v>4011.5509000000002</v>
      </c>
      <c r="AIH11">
        <v>4463.1684999999998</v>
      </c>
      <c r="AII11">
        <v>1996.8009</v>
      </c>
      <c r="AIJ11">
        <v>4252.3289000000004</v>
      </c>
      <c r="AIK11">
        <v>3705.0365000000002</v>
      </c>
      <c r="AIL11">
        <v>5006.9452000000001</v>
      </c>
      <c r="AIM11">
        <v>20579.837800000001</v>
      </c>
      <c r="AIN11">
        <v>11243.870800000001</v>
      </c>
      <c r="AIO11">
        <v>7158.1485000000002</v>
      </c>
      <c r="AIP11">
        <v>5288.4485999999997</v>
      </c>
      <c r="AIQ11">
        <v>3093.9605000000001</v>
      </c>
      <c r="AIR11">
        <v>2890.2109</v>
      </c>
      <c r="AIS11">
        <v>2229.7370999999998</v>
      </c>
      <c r="AIT11">
        <v>3797.7507999999998</v>
      </c>
      <c r="AIU11">
        <v>5630.2822999999999</v>
      </c>
      <c r="AIV11">
        <v>6136.6067000000003</v>
      </c>
      <c r="AIW11">
        <v>5888.2880999999998</v>
      </c>
      <c r="AIX11">
        <v>5174.6589999999997</v>
      </c>
      <c r="AIY11">
        <v>2013.2708</v>
      </c>
      <c r="AIZ11">
        <v>3302.875</v>
      </c>
      <c r="AJA11">
        <v>3534.694</v>
      </c>
      <c r="AJB11">
        <v>13111.4773</v>
      </c>
      <c r="AJC11">
        <v>4298.5272000000004</v>
      </c>
      <c r="AJD11">
        <v>16414.607</v>
      </c>
      <c r="AJE11">
        <v>1924.3445999999999</v>
      </c>
      <c r="AJF11">
        <v>1868.4527</v>
      </c>
      <c r="AJG11">
        <v>1592.8089</v>
      </c>
      <c r="AJH11">
        <v>7213.5106999999998</v>
      </c>
      <c r="AJI11">
        <v>6213.2169999999996</v>
      </c>
      <c r="AJJ11">
        <v>4877.4948000000004</v>
      </c>
      <c r="AJK11">
        <v>5323.3404</v>
      </c>
      <c r="AJL11">
        <v>2789.4987000000001</v>
      </c>
      <c r="AJM11">
        <v>5016.8914000000004</v>
      </c>
      <c r="AJN11">
        <v>5159.8924999999999</v>
      </c>
      <c r="AJO11">
        <v>5211.6587</v>
      </c>
      <c r="AJP11">
        <v>3594.9249</v>
      </c>
      <c r="AJQ11">
        <v>11731.454599999999</v>
      </c>
      <c r="AJR11">
        <v>3421.1037000000001</v>
      </c>
      <c r="AJS11">
        <v>9091.4027999999998</v>
      </c>
      <c r="AJT11">
        <v>2929.4429</v>
      </c>
      <c r="AJU11">
        <v>5348.8557000000001</v>
      </c>
      <c r="AJV11">
        <v>4410.5464000000002</v>
      </c>
      <c r="AJW11">
        <v>4514.8347999999996</v>
      </c>
      <c r="AJX11">
        <v>13565.0383</v>
      </c>
      <c r="AJY11">
        <v>12323.602800000001</v>
      </c>
      <c r="AJZ11">
        <v>6369.2285000000002</v>
      </c>
      <c r="AKA11">
        <v>6284.1451999999999</v>
      </c>
      <c r="AKB11">
        <v>2457.9647</v>
      </c>
      <c r="AKC11">
        <v>2860.6199000000001</v>
      </c>
      <c r="AKD11">
        <v>1661.2991</v>
      </c>
      <c r="AKE11">
        <v>11175.1381</v>
      </c>
      <c r="AKF11">
        <v>4904.0459000000001</v>
      </c>
      <c r="AKG11">
        <v>16188.687599999999</v>
      </c>
      <c r="AKH11">
        <v>3864.7636000000002</v>
      </c>
      <c r="AKI11">
        <v>4887.5942999999997</v>
      </c>
      <c r="AKJ11">
        <v>6907.6804000000002</v>
      </c>
      <c r="AKK11">
        <v>11225.738799999999</v>
      </c>
      <c r="AKL11">
        <v>6635.9530000000004</v>
      </c>
      <c r="AKM11">
        <v>9430.0048999999999</v>
      </c>
      <c r="AKN11">
        <v>7297.8819000000003</v>
      </c>
      <c r="AKO11">
        <v>8614.4464000000007</v>
      </c>
      <c r="AKP11">
        <v>15651.838599999999</v>
      </c>
      <c r="AKQ11">
        <v>1517.6434999999999</v>
      </c>
      <c r="AKR11">
        <v>7283.4241000000002</v>
      </c>
      <c r="AKS11">
        <v>7097.4602000000004</v>
      </c>
      <c r="AKT11">
        <v>7416.2861999999996</v>
      </c>
      <c r="AKU11">
        <v>16975.311300000001</v>
      </c>
      <c r="AKV11">
        <v>16474.980500000001</v>
      </c>
      <c r="AKW11">
        <v>3694.1113</v>
      </c>
      <c r="AKX11">
        <v>10215.150299999999</v>
      </c>
      <c r="AKY11">
        <v>5429.7663000000002</v>
      </c>
      <c r="AKZ11">
        <v>2978.1219000000001</v>
      </c>
      <c r="ALA11">
        <v>2076.3236999999999</v>
      </c>
      <c r="ALB11">
        <v>9606.2085000000006</v>
      </c>
      <c r="ALC11">
        <v>7337.3887000000004</v>
      </c>
      <c r="ALD11">
        <v>11329.5551</v>
      </c>
      <c r="ALE11">
        <v>6181.2374</v>
      </c>
      <c r="ALF11">
        <v>9493.3184999999994</v>
      </c>
      <c r="ALG11">
        <v>13864.697200000001</v>
      </c>
      <c r="ALH11">
        <v>2202.4353999999998</v>
      </c>
      <c r="ALI11">
        <v>10984.8159</v>
      </c>
      <c r="ALJ11">
        <v>17181.930400000001</v>
      </c>
      <c r="ALK11">
        <v>15415.418600000001</v>
      </c>
      <c r="ALL11">
        <v>9082.9766</v>
      </c>
      <c r="ALM11">
        <v>18996.6607</v>
      </c>
      <c r="ALN11">
        <v>13275.6479</v>
      </c>
      <c r="ALO11">
        <v>2270.2710999999999</v>
      </c>
      <c r="ALP11">
        <v>9474.6391000000003</v>
      </c>
      <c r="ALQ11">
        <v>5527.7254000000003</v>
      </c>
      <c r="ALR11">
        <v>1274.8895</v>
      </c>
      <c r="ALS11">
        <v>8818.4503000000004</v>
      </c>
      <c r="ALT11">
        <v>14233.117099999999</v>
      </c>
      <c r="ALU11">
        <v>6642.6938</v>
      </c>
      <c r="ALV11">
        <v>7547.8733000000002</v>
      </c>
      <c r="ALW11">
        <v>4913.3558999999996</v>
      </c>
      <c r="ALX11">
        <v>10790.143</v>
      </c>
      <c r="ALY11">
        <v>6701.0110000000004</v>
      </c>
      <c r="ALZ11">
        <v>11214.116400000001</v>
      </c>
      <c r="AMA11">
        <v>11977.5954</v>
      </c>
      <c r="AMB11">
        <v>13381.441699999999</v>
      </c>
      <c r="AMC11">
        <v>5634.0887000000002</v>
      </c>
      <c r="AMD11">
        <v>15501.531199999999</v>
      </c>
      <c r="AME11">
        <v>1905.9617000000001</v>
      </c>
      <c r="AMF11">
        <v>3114.3813</v>
      </c>
      <c r="AMG11">
        <v>4216.8581999999997</v>
      </c>
      <c r="AMH11">
        <v>4693.9395000000004</v>
      </c>
      <c r="AMI11">
        <v>2415.9623999999999</v>
      </c>
      <c r="AMJ11">
        <v>2166.6882000000001</v>
      </c>
      <c r="AMK11">
        <v>2226.0174999999999</v>
      </c>
      <c r="AML11">
        <v>2073.2213999999999</v>
      </c>
      <c r="AMM11">
        <v>3987.0907000000002</v>
      </c>
      <c r="AMN11">
        <v>3412.527</v>
      </c>
      <c r="AMO11">
        <v>5316.0295999999998</v>
      </c>
      <c r="AMP11">
        <v>26496.525600000001</v>
      </c>
      <c r="AMQ11">
        <v>9669.4976000000006</v>
      </c>
      <c r="AMR11">
        <v>7039.4472999999998</v>
      </c>
      <c r="AMS11">
        <v>4629.6073999999999</v>
      </c>
      <c r="AMT11">
        <v>1608.5562</v>
      </c>
      <c r="AMU11">
        <v>2712.3145</v>
      </c>
      <c r="AMV11">
        <v>4200.482</v>
      </c>
      <c r="AMW11">
        <v>4590.7691000000004</v>
      </c>
      <c r="AMX11">
        <v>11650.4534</v>
      </c>
      <c r="AMY11">
        <v>5917.7061000000003</v>
      </c>
      <c r="AMZ11">
        <v>11306.2819</v>
      </c>
      <c r="ANA11">
        <v>4426.7925999999998</v>
      </c>
      <c r="ANB11">
        <v>5177.9885000000004</v>
      </c>
      <c r="ANC11">
        <v>1345.6470999999999</v>
      </c>
      <c r="AND11">
        <v>11133.217699999999</v>
      </c>
      <c r="ANE11">
        <v>10168.806200000001</v>
      </c>
      <c r="ANF11">
        <v>5996.5798999999997</v>
      </c>
      <c r="ANG11">
        <v>11747.2587</v>
      </c>
      <c r="ANH11">
        <v>10322.9532</v>
      </c>
      <c r="ANI11">
        <v>19071.1047</v>
      </c>
      <c r="ANJ11">
        <v>45709.847800000003</v>
      </c>
      <c r="ANK11">
        <v>8561.5871999999999</v>
      </c>
      <c r="ANL11">
        <v>7963.3496999999998</v>
      </c>
      <c r="ANM11">
        <v>25455.753100000002</v>
      </c>
      <c r="ANN11">
        <v>7077.0133999999998</v>
      </c>
      <c r="ANO11">
        <v>5596.1590999999999</v>
      </c>
      <c r="ANP11">
        <v>3384.6192000000001</v>
      </c>
      <c r="ANQ11">
        <v>2479.5826000000002</v>
      </c>
      <c r="ANR11">
        <v>3253.4153000000001</v>
      </c>
      <c r="ANS11">
        <v>1804.2804000000001</v>
      </c>
      <c r="ANT11">
        <v>1728.1657</v>
      </c>
      <c r="ANU11">
        <v>2954.8998999999999</v>
      </c>
      <c r="ANV11">
        <v>2893.5823</v>
      </c>
      <c r="ANW11">
        <v>1213.7547999999999</v>
      </c>
      <c r="ANX11">
        <v>2829.4211</v>
      </c>
      <c r="ANY11">
        <v>2640.3303000000001</v>
      </c>
      <c r="ANZ11">
        <v>3773.8472000000002</v>
      </c>
      <c r="AOA11">
        <v>20881.793300000001</v>
      </c>
      <c r="AOB11">
        <v>8291.7659000000003</v>
      </c>
      <c r="AOC11">
        <v>4782.7029000000002</v>
      </c>
      <c r="AOD11">
        <v>3997.4328</v>
      </c>
      <c r="AOE11">
        <v>1362.9706000000001</v>
      </c>
      <c r="AOF11">
        <v>1696.8194000000001</v>
      </c>
      <c r="AOG11">
        <v>2733.7487000000001</v>
      </c>
      <c r="AOH11">
        <v>3083.1219999999998</v>
      </c>
      <c r="AOI11">
        <v>8482.2888999999996</v>
      </c>
      <c r="AOJ11">
        <v>4044.4755</v>
      </c>
      <c r="AOK11">
        <v>8981.3477000000003</v>
      </c>
      <c r="AOL11">
        <v>3484.8595999999998</v>
      </c>
      <c r="AOM11">
        <v>4674.4381999999996</v>
      </c>
      <c r="AON11">
        <v>1216.67</v>
      </c>
      <c r="AOO11">
        <v>7574.0232999999998</v>
      </c>
      <c r="AOP11">
        <v>6127.4070000000002</v>
      </c>
      <c r="AOQ11">
        <v>3706.4050999999999</v>
      </c>
      <c r="AOR11">
        <v>8076.6827000000003</v>
      </c>
      <c r="AOS11">
        <v>6638.4849999999997</v>
      </c>
      <c r="AOT11">
        <v>12335.662</v>
      </c>
      <c r="AOU11">
        <v>34258.720999999998</v>
      </c>
      <c r="AOV11">
        <v>6499.7335999999996</v>
      </c>
      <c r="AOW11">
        <v>4779.9494000000004</v>
      </c>
      <c r="AOX11">
        <v>19557.3966</v>
      </c>
      <c r="AOY11">
        <v>6119.8180000000002</v>
      </c>
      <c r="AOZ11">
        <v>3505.6396</v>
      </c>
      <c r="APA11">
        <v>2878.8658</v>
      </c>
      <c r="APB11">
        <v>2090.0239000000001</v>
      </c>
      <c r="APC11">
        <v>2790.9726999999998</v>
      </c>
      <c r="APD11">
        <v>1455.6113</v>
      </c>
      <c r="APE11">
        <v>1629.6437000000001</v>
      </c>
      <c r="APF11">
        <v>2541.8436000000002</v>
      </c>
      <c r="APG11">
        <v>2642.7972</v>
      </c>
      <c r="APH11">
        <v>2136.8690999999999</v>
      </c>
      <c r="API11">
        <v>7447.1516000000001</v>
      </c>
      <c r="APJ11">
        <v>13510.483899999999</v>
      </c>
      <c r="APK11">
        <v>4460.0322999999999</v>
      </c>
      <c r="APL11">
        <v>3631.2579000000001</v>
      </c>
      <c r="APM11">
        <v>5442.6315000000004</v>
      </c>
      <c r="APN11">
        <v>5978.0221000000001</v>
      </c>
      <c r="APO11">
        <v>5721.7848000000004</v>
      </c>
      <c r="APP11">
        <v>4990.4422000000004</v>
      </c>
      <c r="APQ11">
        <v>9202.5818999999992</v>
      </c>
      <c r="APR11">
        <v>5490.8554999999997</v>
      </c>
      <c r="APS11">
        <v>14050.716899999999</v>
      </c>
      <c r="APT11">
        <v>12040.9458</v>
      </c>
      <c r="APU11">
        <v>11259.641600000001</v>
      </c>
      <c r="APV11">
        <v>6892.4479000000001</v>
      </c>
      <c r="APW11">
        <v>4825.3509999999997</v>
      </c>
      <c r="APX11">
        <v>9677.8701000000001</v>
      </c>
      <c r="APY11">
        <v>7135.9067999999997</v>
      </c>
      <c r="APZ11">
        <v>1911.2498000000001</v>
      </c>
      <c r="AQA11">
        <v>11263.743899999999</v>
      </c>
      <c r="AQB11">
        <v>11497.709000000001</v>
      </c>
      <c r="AQC11">
        <v>10255.8483</v>
      </c>
      <c r="AQD11">
        <v>10834.1376</v>
      </c>
      <c r="AQE11">
        <v>5447.6310000000003</v>
      </c>
      <c r="AQF11">
        <v>5238.9744000000001</v>
      </c>
      <c r="AQG11">
        <v>5429.4467999999997</v>
      </c>
      <c r="AQH11">
        <v>4400.4264999999996</v>
      </c>
      <c r="AQI11">
        <v>5630.2547000000004</v>
      </c>
      <c r="AQJ11">
        <v>3708.6334000000002</v>
      </c>
      <c r="AQK11">
        <v>4520.7915999999996</v>
      </c>
      <c r="AQL11">
        <v>20107.660400000001</v>
      </c>
      <c r="AQM11">
        <v>22239.956699999999</v>
      </c>
      <c r="AQN11">
        <v>2463.4290999999998</v>
      </c>
      <c r="AQO11">
        <v>5704.0569999999998</v>
      </c>
      <c r="AQP11">
        <v>5407.7001</v>
      </c>
      <c r="AQQ11">
        <v>7009.9675999999999</v>
      </c>
      <c r="AQR11">
        <v>23389.8295</v>
      </c>
      <c r="AQS11">
        <v>15884.778</v>
      </c>
      <c r="AQT11">
        <v>7750.3051999999998</v>
      </c>
      <c r="AQU11">
        <v>7631.2530999999999</v>
      </c>
      <c r="AQV11">
        <v>5964.0527000000002</v>
      </c>
      <c r="AQW11">
        <v>3014.2901999999999</v>
      </c>
      <c r="AQX11">
        <v>9593.4606000000003</v>
      </c>
      <c r="AQY11">
        <v>9208.7409000000007</v>
      </c>
      <c r="AQZ11">
        <v>8333.8917999999994</v>
      </c>
      <c r="ARA11">
        <v>8613.3467999999993</v>
      </c>
      <c r="ARB11">
        <v>2117.7975000000001</v>
      </c>
      <c r="ARC11">
        <v>8276.9788000000008</v>
      </c>
      <c r="ARD11">
        <v>8035.4700999999995</v>
      </c>
      <c r="ARE11">
        <v>2454.3261000000002</v>
      </c>
      <c r="ARF11">
        <v>3548.0662000000002</v>
      </c>
      <c r="ARG11">
        <v>10749.935299999999</v>
      </c>
      <c r="ARH11">
        <v>22989.725999999999</v>
      </c>
      <c r="ARI11">
        <v>29459.715400000001</v>
      </c>
      <c r="ARJ11">
        <v>14492.7853</v>
      </c>
      <c r="ARK11">
        <v>10206.9043</v>
      </c>
      <c r="ARL11">
        <v>8131.2708000000002</v>
      </c>
      <c r="ARM11">
        <v>7626.0349999999999</v>
      </c>
      <c r="ARN11">
        <v>8742.5957999999991</v>
      </c>
      <c r="ARO11">
        <v>1481.8359</v>
      </c>
      <c r="ARP11">
        <v>7500.6028999999999</v>
      </c>
      <c r="ARQ11">
        <v>12530.747300000001</v>
      </c>
      <c r="ARR11">
        <v>9178.5915000000005</v>
      </c>
      <c r="ARS11">
        <v>10203.7945</v>
      </c>
      <c r="ART11">
        <v>3562.3805000000002</v>
      </c>
      <c r="ARU11">
        <v>7709.5673999999999</v>
      </c>
      <c r="ARV11">
        <v>4676.1701999999996</v>
      </c>
      <c r="ARW11">
        <v>11427.2755</v>
      </c>
      <c r="ARX11">
        <v>3829.0900999999999</v>
      </c>
      <c r="ARY11">
        <v>1955.8227999999999</v>
      </c>
      <c r="ARZ11">
        <v>3323.7388999999998</v>
      </c>
      <c r="ASA11">
        <v>2544.846</v>
      </c>
      <c r="ASB11">
        <v>5385.8397999999997</v>
      </c>
      <c r="ASC11">
        <v>18895.463199999998</v>
      </c>
      <c r="ASD11">
        <v>4325.4161000000004</v>
      </c>
      <c r="ASE11">
        <v>8806.5619000000006</v>
      </c>
      <c r="ASF11">
        <v>46816.145700000001</v>
      </c>
      <c r="ASG11">
        <v>3390.8348999999998</v>
      </c>
      <c r="ASH11">
        <v>6552.0619999999999</v>
      </c>
      <c r="ASI11">
        <v>6399.2367999999997</v>
      </c>
      <c r="ASJ11">
        <v>7989.4569000000001</v>
      </c>
      <c r="ASK11">
        <v>959.70820000000003</v>
      </c>
      <c r="ASL11">
        <v>12100.72</v>
      </c>
      <c r="ASM11">
        <v>3878.4737</v>
      </c>
      <c r="ASN11">
        <v>3239.1331</v>
      </c>
      <c r="ASO11">
        <v>2344.1527000000001</v>
      </c>
      <c r="ASP11">
        <v>20182.522400000002</v>
      </c>
      <c r="ASQ11">
        <v>2492.2260000000001</v>
      </c>
      <c r="ASR11">
        <v>4039.8366999999998</v>
      </c>
      <c r="ASS11">
        <v>4322.8339999999998</v>
      </c>
      <c r="AST11">
        <v>4337.3671000000004</v>
      </c>
      <c r="ASU11">
        <v>3289.3854999999999</v>
      </c>
      <c r="ASV11">
        <v>1469.5043000000001</v>
      </c>
      <c r="ASW11">
        <v>12451.823399999999</v>
      </c>
      <c r="ASX11">
        <v>13682.7878</v>
      </c>
      <c r="ASY11">
        <v>13559.7534</v>
      </c>
      <c r="ASZ11">
        <v>13262.601500000001</v>
      </c>
      <c r="ATA11">
        <v>5909.9732000000004</v>
      </c>
      <c r="ATB11">
        <v>7357.6142</v>
      </c>
      <c r="ATC11">
        <v>7896.0319</v>
      </c>
      <c r="ATD11">
        <v>7183.5491000000002</v>
      </c>
      <c r="ATE11">
        <v>7669.9304000000002</v>
      </c>
      <c r="ATF11">
        <v>1588.077</v>
      </c>
      <c r="ATG11">
        <v>6529.9445999999998</v>
      </c>
      <c r="ATH11">
        <v>7121.8734999999997</v>
      </c>
      <c r="ATI11">
        <v>2197.4706000000001</v>
      </c>
      <c r="ATJ11">
        <v>3054.2121000000002</v>
      </c>
      <c r="ATK11">
        <v>9277.7474000000002</v>
      </c>
      <c r="ATL11">
        <v>18869.807100000002</v>
      </c>
      <c r="ATM11">
        <v>27654.598099999999</v>
      </c>
      <c r="ATN11">
        <v>12728.573200000001</v>
      </c>
      <c r="ATO11">
        <v>7609.0135</v>
      </c>
      <c r="ATP11">
        <v>6875.6464999999998</v>
      </c>
      <c r="ATQ11">
        <v>8144.4795000000004</v>
      </c>
      <c r="ATR11">
        <v>1160.336</v>
      </c>
      <c r="ATS11">
        <v>6413.0063</v>
      </c>
      <c r="ATT11">
        <v>10886.7667</v>
      </c>
      <c r="ATU11">
        <v>8298.3559999999998</v>
      </c>
      <c r="ATV11">
        <v>8555.7487999999994</v>
      </c>
      <c r="ATW11">
        <v>2803.2402000000002</v>
      </c>
      <c r="ATX11">
        <v>6142.4528</v>
      </c>
      <c r="ATY11">
        <v>3728.9688000000001</v>
      </c>
      <c r="ATZ11">
        <v>9115.1412</v>
      </c>
      <c r="AUA11">
        <v>3185.5767999999998</v>
      </c>
      <c r="AUB11">
        <v>1448.7786000000001</v>
      </c>
      <c r="AUC11">
        <v>2308.9621999999999</v>
      </c>
      <c r="AUD11">
        <v>1758.4922999999999</v>
      </c>
      <c r="AUE11">
        <v>4534.5649000000003</v>
      </c>
      <c r="AUF11">
        <v>17512.059399999998</v>
      </c>
      <c r="AUG11">
        <v>4084.2586000000001</v>
      </c>
      <c r="AUH11">
        <v>7778.2431999999999</v>
      </c>
      <c r="AUI11">
        <v>37493.696199999998</v>
      </c>
      <c r="AUJ11">
        <v>2950.3782999999999</v>
      </c>
      <c r="AUK11">
        <v>5908.2155000000002</v>
      </c>
      <c r="AUL11">
        <v>5934.0919999999996</v>
      </c>
      <c r="AUM11">
        <v>7091.6090000000004</v>
      </c>
      <c r="AUN11">
        <v>788.08100000000002</v>
      </c>
      <c r="AUO11">
        <v>11422.715200000001</v>
      </c>
      <c r="AUP11">
        <v>3558.2692000000002</v>
      </c>
      <c r="AUQ11">
        <v>2906.9283</v>
      </c>
      <c r="AUR11">
        <v>1963.5431000000001</v>
      </c>
      <c r="AUS11">
        <v>18770.166000000001</v>
      </c>
      <c r="AUT11">
        <v>1916.9976999999999</v>
      </c>
      <c r="AUU11">
        <v>3241.2964000000002</v>
      </c>
      <c r="AUV11">
        <v>4160.8895000000002</v>
      </c>
      <c r="AUW11">
        <v>3743.9223000000002</v>
      </c>
      <c r="AUX11">
        <v>2689.4056999999998</v>
      </c>
      <c r="AUY11">
        <v>1323.777</v>
      </c>
    </row>
    <row r="12" spans="1:1248" x14ac:dyDescent="0.2">
      <c r="A12" s="1">
        <v>44426</v>
      </c>
      <c r="B12">
        <v>3485.2858999999999</v>
      </c>
      <c r="C12">
        <v>3652.8141000000001</v>
      </c>
      <c r="D12">
        <v>264.2294</v>
      </c>
      <c r="E12">
        <v>3264.8681999999999</v>
      </c>
      <c r="F12">
        <v>2948.9016999999999</v>
      </c>
      <c r="G12">
        <v>5749.8248999999996</v>
      </c>
      <c r="H12">
        <v>4107.4471999999996</v>
      </c>
      <c r="I12">
        <v>2820.4938999999999</v>
      </c>
      <c r="J12">
        <v>6305.5560999999998</v>
      </c>
      <c r="K12">
        <v>9973.2901000000002</v>
      </c>
      <c r="L12">
        <v>2780.0439000000001</v>
      </c>
      <c r="M12">
        <v>3190.5518000000002</v>
      </c>
      <c r="N12">
        <v>2945.4358999999999</v>
      </c>
      <c r="O12">
        <v>5162.7452000000003</v>
      </c>
      <c r="P12">
        <v>1117.2335</v>
      </c>
      <c r="Q12">
        <v>1480.1070999999999</v>
      </c>
      <c r="R12">
        <v>1020.9666999999999</v>
      </c>
      <c r="S12">
        <v>1493.0349000000001</v>
      </c>
      <c r="T12">
        <v>3303.6349</v>
      </c>
      <c r="U12">
        <v>796.46519999999998</v>
      </c>
      <c r="V12">
        <v>5191.4040999999997</v>
      </c>
      <c r="W12">
        <v>3891.8521999999998</v>
      </c>
      <c r="X12">
        <v>3130.2055</v>
      </c>
      <c r="Y12">
        <v>2905.8663000000001</v>
      </c>
      <c r="Z12">
        <v>1319.7117000000001</v>
      </c>
      <c r="AA12">
        <v>3143.0653000000002</v>
      </c>
      <c r="AB12">
        <v>2881.7512000000002</v>
      </c>
      <c r="AC12">
        <v>3703.9191999999998</v>
      </c>
      <c r="AD12">
        <v>16816.7003</v>
      </c>
      <c r="AE12">
        <v>9736.1164000000008</v>
      </c>
      <c r="AF12">
        <v>4924.5222999999996</v>
      </c>
      <c r="AG12">
        <v>4722.0864000000001</v>
      </c>
      <c r="AH12">
        <v>2696.6574999999998</v>
      </c>
      <c r="AI12">
        <v>1954.7865999999999</v>
      </c>
      <c r="AJ12">
        <v>1599.2203</v>
      </c>
      <c r="AK12">
        <v>2557.6898999999999</v>
      </c>
      <c r="AL12">
        <v>4369.6908999999996</v>
      </c>
      <c r="AM12">
        <v>5155.8464000000004</v>
      </c>
      <c r="AN12">
        <v>4764.6710000000003</v>
      </c>
      <c r="AO12">
        <v>3872.1163999999999</v>
      </c>
      <c r="AP12">
        <v>1518.9707000000001</v>
      </c>
      <c r="AQ12">
        <v>2816.4225000000001</v>
      </c>
      <c r="AR12">
        <v>2515.7109</v>
      </c>
      <c r="AS12">
        <v>9807.232</v>
      </c>
      <c r="AT12">
        <v>2709.8890000000001</v>
      </c>
      <c r="AU12">
        <v>10570.776400000001</v>
      </c>
      <c r="AV12">
        <v>1372.9259</v>
      </c>
      <c r="AW12">
        <v>1468.9284</v>
      </c>
      <c r="AX12">
        <v>1197.5469000000001</v>
      </c>
      <c r="AY12">
        <v>5257.9093000000003</v>
      </c>
      <c r="AZ12">
        <v>4021.6428999999998</v>
      </c>
      <c r="BA12">
        <v>3968.3921999999998</v>
      </c>
      <c r="BB12">
        <v>3711.6084999999998</v>
      </c>
      <c r="BC12">
        <v>2034.1137000000001</v>
      </c>
      <c r="BD12">
        <v>3335.3231000000001</v>
      </c>
      <c r="BE12">
        <v>4018.3993</v>
      </c>
      <c r="BF12">
        <v>3654.89</v>
      </c>
      <c r="BG12">
        <v>2725.0414999999998</v>
      </c>
      <c r="BH12">
        <v>9979.0861999999997</v>
      </c>
      <c r="BI12">
        <v>2626.4501</v>
      </c>
      <c r="BJ12">
        <v>7205.5284000000001</v>
      </c>
      <c r="BK12">
        <v>2220.3416999999999</v>
      </c>
      <c r="BL12">
        <v>4260.7891</v>
      </c>
      <c r="BM12">
        <v>3509.0556999999999</v>
      </c>
      <c r="BN12">
        <v>3556.3903</v>
      </c>
      <c r="BO12">
        <v>11250.2719</v>
      </c>
      <c r="BP12">
        <v>10554.107599999999</v>
      </c>
      <c r="BQ12">
        <v>4333.0803999999998</v>
      </c>
      <c r="BR12">
        <v>5605.5397000000003</v>
      </c>
      <c r="BS12">
        <v>2188.3838000000001</v>
      </c>
      <c r="BT12">
        <v>2108.4845</v>
      </c>
      <c r="BU12">
        <v>1364.1931999999999</v>
      </c>
      <c r="BV12">
        <v>10724.1947</v>
      </c>
      <c r="BW12">
        <v>3733.5628000000002</v>
      </c>
      <c r="BX12">
        <v>12237.004999999999</v>
      </c>
      <c r="BY12">
        <v>2872.9429</v>
      </c>
      <c r="BZ12">
        <v>3863.8942000000002</v>
      </c>
      <c r="CA12">
        <v>5527.5987999999998</v>
      </c>
      <c r="CB12">
        <v>10137.06</v>
      </c>
      <c r="CC12">
        <v>4436.0367999999999</v>
      </c>
      <c r="CD12">
        <v>8067.4440000000004</v>
      </c>
      <c r="CE12">
        <v>5075.0571</v>
      </c>
      <c r="CF12">
        <v>6984.6229999999996</v>
      </c>
      <c r="CG12">
        <v>13238.4609</v>
      </c>
      <c r="CH12">
        <v>1217.4349999999999</v>
      </c>
      <c r="CI12">
        <v>6036.0712000000003</v>
      </c>
      <c r="CJ12">
        <v>5774.6215000000002</v>
      </c>
      <c r="CK12">
        <v>5945.4768000000004</v>
      </c>
      <c r="CL12">
        <v>14402.478999999999</v>
      </c>
      <c r="CM12">
        <v>14309.7909</v>
      </c>
      <c r="CN12">
        <v>2979.5252999999998</v>
      </c>
      <c r="CO12">
        <v>9246.5198999999993</v>
      </c>
      <c r="CP12">
        <v>4768.5695999999998</v>
      </c>
      <c r="CQ12">
        <v>2148.6824999999999</v>
      </c>
      <c r="CR12">
        <v>1734.9111</v>
      </c>
      <c r="CS12">
        <v>7928.3784999999998</v>
      </c>
      <c r="CT12">
        <v>6089.7650000000003</v>
      </c>
      <c r="CU12">
        <v>8150.3425999999999</v>
      </c>
      <c r="CV12">
        <v>5372.8809000000001</v>
      </c>
      <c r="CW12">
        <v>7423.7043999999996</v>
      </c>
      <c r="CX12">
        <v>12067.779500000001</v>
      </c>
      <c r="CY12">
        <v>1992.2842000000001</v>
      </c>
      <c r="CZ12">
        <v>8824.8986000000004</v>
      </c>
      <c r="DA12">
        <v>11250.031800000001</v>
      </c>
      <c r="DB12">
        <v>11785.851000000001</v>
      </c>
      <c r="DC12">
        <v>7045.5920999999998</v>
      </c>
      <c r="DD12">
        <v>13109.927900000001</v>
      </c>
      <c r="DE12">
        <v>9892.3173000000006</v>
      </c>
      <c r="DF12">
        <v>2124.6588999999999</v>
      </c>
      <c r="DG12">
        <v>7651.1939000000002</v>
      </c>
      <c r="DH12">
        <v>5222.0739000000003</v>
      </c>
      <c r="DI12">
        <v>807.16420000000005</v>
      </c>
      <c r="DJ12">
        <v>7302.7013999999999</v>
      </c>
      <c r="DK12">
        <v>10216.7065</v>
      </c>
      <c r="DL12">
        <v>5828.9766</v>
      </c>
      <c r="DM12">
        <v>5899.5402999999997</v>
      </c>
      <c r="DN12">
        <v>4307.5155000000004</v>
      </c>
      <c r="DO12">
        <v>8411.1339000000007</v>
      </c>
      <c r="DP12">
        <v>5304.4616999999998</v>
      </c>
      <c r="DQ12">
        <v>9910.4568999999992</v>
      </c>
      <c r="DR12">
        <v>10090.471299999999</v>
      </c>
      <c r="DS12">
        <v>10941.043799999999</v>
      </c>
      <c r="DT12">
        <v>3136.9077000000002</v>
      </c>
      <c r="DU12">
        <v>9553.6123000000007</v>
      </c>
      <c r="DV12">
        <v>1184.7695000000001</v>
      </c>
      <c r="DW12">
        <v>2011.3543</v>
      </c>
      <c r="DX12">
        <v>2959.2685000000001</v>
      </c>
      <c r="DY12">
        <v>3285.0585999999998</v>
      </c>
      <c r="DZ12">
        <v>2149.8598000000002</v>
      </c>
      <c r="EA12">
        <v>3632.6320999999998</v>
      </c>
      <c r="EB12">
        <v>1860.1225999999999</v>
      </c>
      <c r="EC12">
        <v>4894.2384000000002</v>
      </c>
      <c r="ED12">
        <v>6204.1580000000004</v>
      </c>
      <c r="EE12">
        <v>8385.6605999999992</v>
      </c>
      <c r="EF12">
        <v>8095.4929000000002</v>
      </c>
      <c r="EG12">
        <v>6202.3253000000004</v>
      </c>
      <c r="EH12">
        <v>8383.1833999999999</v>
      </c>
      <c r="EI12">
        <v>1507.9885999999999</v>
      </c>
      <c r="EJ12">
        <v>1622.5706</v>
      </c>
      <c r="EK12">
        <v>1635.2797</v>
      </c>
      <c r="EL12">
        <v>1621.9550999999999</v>
      </c>
      <c r="EM12">
        <v>1634.6594</v>
      </c>
      <c r="EN12">
        <v>1620.9118000000001</v>
      </c>
      <c r="EO12">
        <v>1633.6079</v>
      </c>
      <c r="EP12">
        <v>4497.5486000000001</v>
      </c>
      <c r="EQ12">
        <v>7241.7169000000004</v>
      </c>
      <c r="ER12">
        <v>6637.9404999999997</v>
      </c>
      <c r="ES12">
        <v>12419.421899999999</v>
      </c>
      <c r="ET12">
        <v>5009.6081000000004</v>
      </c>
      <c r="EU12">
        <v>11281.437400000001</v>
      </c>
      <c r="EV12">
        <v>29946.204000000002</v>
      </c>
      <c r="EW12">
        <v>14558.464400000001</v>
      </c>
      <c r="EX12">
        <v>1804.6755000000001</v>
      </c>
      <c r="EY12">
        <v>8012.9422999999997</v>
      </c>
      <c r="EZ12">
        <v>9954.7821999999996</v>
      </c>
      <c r="FA12">
        <v>5410.1581999999999</v>
      </c>
      <c r="FB12">
        <v>13837.810299999999</v>
      </c>
      <c r="FC12">
        <v>30002.296900000001</v>
      </c>
      <c r="FD12">
        <v>4573.6632</v>
      </c>
      <c r="FE12">
        <v>6556.8437000000004</v>
      </c>
      <c r="FF12">
        <v>7098.7457000000004</v>
      </c>
      <c r="FG12">
        <v>3052.9348</v>
      </c>
      <c r="FH12">
        <v>5846.8909000000003</v>
      </c>
      <c r="FI12">
        <v>8766.5681000000004</v>
      </c>
      <c r="FJ12">
        <v>7345.8447999999999</v>
      </c>
      <c r="FK12">
        <v>1783.9349999999999</v>
      </c>
      <c r="FL12">
        <v>2753.8953000000001</v>
      </c>
      <c r="FM12">
        <v>5024.9476999999997</v>
      </c>
      <c r="FN12">
        <v>2559.6179000000002</v>
      </c>
      <c r="FO12">
        <v>3568.98</v>
      </c>
      <c r="FP12">
        <v>5719.4703</v>
      </c>
      <c r="FQ12">
        <v>5408.0407999999998</v>
      </c>
      <c r="FR12">
        <v>9893.8399000000009</v>
      </c>
      <c r="FS12">
        <v>2188.9493000000002</v>
      </c>
      <c r="FT12">
        <v>8506.7482</v>
      </c>
      <c r="FU12">
        <v>9815.7175000000007</v>
      </c>
      <c r="FV12">
        <v>13371.8102</v>
      </c>
      <c r="FW12">
        <v>6589.7398000000003</v>
      </c>
      <c r="FX12">
        <v>4214.6196</v>
      </c>
      <c r="FY12">
        <v>5160.0878000000002</v>
      </c>
      <c r="FZ12">
        <v>1479.4963</v>
      </c>
      <c r="GA12">
        <v>7405.4856</v>
      </c>
      <c r="GB12">
        <v>1688.3717999999999</v>
      </c>
      <c r="GC12">
        <v>5508.7635</v>
      </c>
      <c r="GD12">
        <v>6019.8959000000004</v>
      </c>
      <c r="GE12">
        <v>4726.6541999999999</v>
      </c>
      <c r="GF12">
        <v>5813.28</v>
      </c>
      <c r="GG12">
        <v>6941.0079999999998</v>
      </c>
      <c r="GH12">
        <v>5229.8486999999996</v>
      </c>
      <c r="GI12">
        <v>6344.9138000000003</v>
      </c>
      <c r="GJ12">
        <v>1340.7879</v>
      </c>
      <c r="GK12">
        <v>3798.1309999999999</v>
      </c>
      <c r="GL12">
        <v>3280.1460000000002</v>
      </c>
      <c r="GM12">
        <v>7839.8900999999996</v>
      </c>
      <c r="GN12">
        <v>28749.022199999999</v>
      </c>
      <c r="GO12">
        <v>15593.814700000001</v>
      </c>
      <c r="GP12">
        <v>6331.0023000000001</v>
      </c>
      <c r="GQ12">
        <v>2900.4569999999999</v>
      </c>
      <c r="GR12">
        <v>2574.3923</v>
      </c>
      <c r="GS12">
        <v>1838.6739</v>
      </c>
      <c r="GT12">
        <v>6811.6387000000004</v>
      </c>
      <c r="GU12">
        <v>4944.7494999999999</v>
      </c>
      <c r="GV12">
        <v>5021.5347000000002</v>
      </c>
      <c r="GW12">
        <v>4284.0502999999999</v>
      </c>
      <c r="GX12">
        <v>5043.6715000000004</v>
      </c>
      <c r="GY12">
        <v>3934.5583999999999</v>
      </c>
      <c r="GZ12">
        <v>2100.2939000000001</v>
      </c>
      <c r="HA12">
        <v>1854.047</v>
      </c>
      <c r="HB12">
        <v>1891.1278</v>
      </c>
      <c r="HC12">
        <v>4303.2052000000003</v>
      </c>
      <c r="HD12">
        <v>4096.4629999999997</v>
      </c>
      <c r="HE12">
        <v>6908.6022000000003</v>
      </c>
      <c r="HF12">
        <v>22225.593499999999</v>
      </c>
      <c r="HG12">
        <v>14187.184999999999</v>
      </c>
      <c r="HH12">
        <v>5968.2381999999998</v>
      </c>
      <c r="HI12">
        <v>5514.3382000000001</v>
      </c>
      <c r="HJ12">
        <v>4482.1988000000001</v>
      </c>
      <c r="HK12">
        <v>1977.7791</v>
      </c>
      <c r="HL12">
        <v>2699.4928</v>
      </c>
      <c r="HM12">
        <v>2330.163</v>
      </c>
      <c r="HN12">
        <v>5342.6513000000004</v>
      </c>
      <c r="HO12">
        <v>3957.8231000000001</v>
      </c>
      <c r="HP12">
        <v>13412.608200000001</v>
      </c>
      <c r="HQ12">
        <v>1581.8511000000001</v>
      </c>
      <c r="HR12">
        <v>3634.7615999999998</v>
      </c>
      <c r="HS12">
        <v>1532.4816000000001</v>
      </c>
      <c r="HT12">
        <v>6330.7791999999999</v>
      </c>
      <c r="HU12">
        <v>4750.0291999999999</v>
      </c>
      <c r="HV12">
        <v>6620.4969000000001</v>
      </c>
      <c r="HW12">
        <v>1645.4901</v>
      </c>
      <c r="HX12">
        <v>6353.0810000000001</v>
      </c>
      <c r="HY12">
        <v>6690.5375999999997</v>
      </c>
      <c r="HZ12">
        <v>1649.2651000000001</v>
      </c>
      <c r="IA12">
        <v>1651.4734000000001</v>
      </c>
      <c r="IB12">
        <v>1478.8398999999999</v>
      </c>
      <c r="IC12">
        <v>1369.6784</v>
      </c>
      <c r="ID12">
        <v>1418.7209</v>
      </c>
      <c r="IE12">
        <v>1758.2123999999999</v>
      </c>
      <c r="IF12">
        <v>6876.6108000000004</v>
      </c>
      <c r="IG12">
        <v>3438.4159</v>
      </c>
      <c r="IH12">
        <v>4638.5583999999999</v>
      </c>
      <c r="II12">
        <v>7726.0356000000002</v>
      </c>
      <c r="IJ12">
        <v>12024.0219</v>
      </c>
      <c r="IK12">
        <v>4910.7947000000004</v>
      </c>
      <c r="IL12">
        <v>7576.3167999999996</v>
      </c>
      <c r="IM12">
        <v>5660.5825999999997</v>
      </c>
      <c r="IN12">
        <v>4106.1624000000002</v>
      </c>
      <c r="IO12">
        <v>6078.7134999999998</v>
      </c>
      <c r="IP12">
        <v>1570.1681000000001</v>
      </c>
      <c r="IQ12">
        <v>3580.924</v>
      </c>
      <c r="IR12">
        <v>4173.4852000000001</v>
      </c>
      <c r="IS12">
        <v>6377.8370000000004</v>
      </c>
      <c r="IT12">
        <v>1805.0969</v>
      </c>
      <c r="IU12">
        <v>2751.8054000000002</v>
      </c>
      <c r="IV12">
        <v>17007.043399999999</v>
      </c>
      <c r="IW12">
        <v>5717.0526</v>
      </c>
      <c r="IX12">
        <v>3225.6768999999999</v>
      </c>
      <c r="IY12">
        <v>5942.3612999999996</v>
      </c>
      <c r="IZ12">
        <v>7902.0928999999996</v>
      </c>
      <c r="JA12">
        <v>14411.98</v>
      </c>
      <c r="JB12">
        <v>4846.116</v>
      </c>
      <c r="JC12">
        <v>5703.6280999999999</v>
      </c>
      <c r="JD12">
        <v>1757.0003999999999</v>
      </c>
      <c r="JE12">
        <v>4674.6323000000002</v>
      </c>
      <c r="JF12">
        <v>4542.4947000000002</v>
      </c>
      <c r="JG12">
        <v>5664.3993</v>
      </c>
      <c r="JH12">
        <v>19336.3367</v>
      </c>
      <c r="JI12">
        <v>14104.4954</v>
      </c>
      <c r="JJ12">
        <v>5726.7709999999997</v>
      </c>
      <c r="JK12">
        <v>7023.9993000000004</v>
      </c>
      <c r="JL12">
        <v>5393.0901000000003</v>
      </c>
      <c r="JM12">
        <v>2166.5369999999998</v>
      </c>
      <c r="JN12">
        <v>2250.0444000000002</v>
      </c>
      <c r="JO12">
        <v>14454.1144</v>
      </c>
      <c r="JP12">
        <v>18092.3217</v>
      </c>
      <c r="JQ12">
        <v>8088.8611000000001</v>
      </c>
      <c r="JR12">
        <v>8848.1298000000006</v>
      </c>
      <c r="JS12">
        <v>9333.8906000000006</v>
      </c>
      <c r="JT12">
        <v>3248.3732</v>
      </c>
      <c r="JU12">
        <v>6273.9128000000001</v>
      </c>
      <c r="JV12">
        <v>1758.0016000000001</v>
      </c>
      <c r="JW12">
        <v>5261.7132000000001</v>
      </c>
      <c r="JX12">
        <v>7745.7196999999996</v>
      </c>
      <c r="JY12">
        <v>6744.5788000000002</v>
      </c>
      <c r="JZ12">
        <v>4349.6149999999998</v>
      </c>
      <c r="KA12">
        <v>6036.7817999999997</v>
      </c>
      <c r="KB12">
        <v>2548.5636</v>
      </c>
      <c r="KC12">
        <v>11000.0607</v>
      </c>
      <c r="KD12">
        <v>13267.0782</v>
      </c>
      <c r="KE12">
        <v>3508.1819999999998</v>
      </c>
      <c r="KF12">
        <v>2412.4940000000001</v>
      </c>
      <c r="KG12">
        <v>2524.2905999999998</v>
      </c>
      <c r="KH12">
        <v>1207.1111000000001</v>
      </c>
      <c r="KI12">
        <v>1323.1874</v>
      </c>
      <c r="KJ12">
        <v>2658.1939000000002</v>
      </c>
      <c r="KK12">
        <v>3138.4775</v>
      </c>
      <c r="KL12">
        <v>879.14909999999998</v>
      </c>
      <c r="KM12">
        <v>1144.4495999999999</v>
      </c>
      <c r="KN12">
        <v>1434.4765</v>
      </c>
      <c r="KO12">
        <v>1170.1331</v>
      </c>
      <c r="KP12">
        <v>929.54449999999997</v>
      </c>
      <c r="KQ12">
        <v>1707.4296999999999</v>
      </c>
      <c r="KR12">
        <v>1483.8717999999999</v>
      </c>
      <c r="KS12">
        <v>2081.2296999999999</v>
      </c>
      <c r="KT12">
        <v>1099.8987</v>
      </c>
      <c r="KU12">
        <v>2446.4683</v>
      </c>
      <c r="KV12">
        <v>705.03650000000005</v>
      </c>
      <c r="KW12">
        <v>839.06200000000001</v>
      </c>
      <c r="KX12">
        <v>2104.8343</v>
      </c>
      <c r="KY12">
        <v>4894.2384000000002</v>
      </c>
      <c r="KZ12">
        <v>8238.0508000000009</v>
      </c>
      <c r="LA12">
        <v>7966.1418000000003</v>
      </c>
      <c r="LB12">
        <v>5031.3627999999999</v>
      </c>
      <c r="LC12">
        <v>5766.2479000000003</v>
      </c>
      <c r="LD12">
        <v>5653.9848000000002</v>
      </c>
      <c r="LE12">
        <v>5280.6531000000004</v>
      </c>
      <c r="LF12">
        <v>4993.9417000000003</v>
      </c>
      <c r="LG12">
        <v>5527.4691999999995</v>
      </c>
      <c r="LH12">
        <v>5999.1553000000004</v>
      </c>
      <c r="LI12">
        <v>4579.6805000000004</v>
      </c>
      <c r="LJ12">
        <v>2333.8128000000002</v>
      </c>
      <c r="LK12">
        <v>2128.2883999999999</v>
      </c>
      <c r="LL12">
        <v>7303.8774000000003</v>
      </c>
      <c r="LM12">
        <v>10094.2407</v>
      </c>
      <c r="LN12">
        <v>11686.332200000001</v>
      </c>
      <c r="LO12">
        <v>7052.4654</v>
      </c>
      <c r="LP12">
        <v>12626.1325</v>
      </c>
      <c r="LQ12">
        <v>6749.8897999999999</v>
      </c>
      <c r="LR12">
        <v>0</v>
      </c>
      <c r="LS12">
        <v>10688.5537</v>
      </c>
      <c r="LT12">
        <v>5119.7226000000001</v>
      </c>
      <c r="LU12">
        <v>6690.9234999999999</v>
      </c>
      <c r="LV12">
        <v>9732.3181000000004</v>
      </c>
      <c r="LW12">
        <v>2159.0027</v>
      </c>
      <c r="LX12">
        <v>7692.4381999999996</v>
      </c>
      <c r="LY12">
        <v>5135.1665999999996</v>
      </c>
      <c r="LZ12">
        <v>7116.3235999999997</v>
      </c>
      <c r="MA12">
        <v>2676.9189999999999</v>
      </c>
      <c r="MB12">
        <v>10536.971100000001</v>
      </c>
      <c r="MC12">
        <v>9469.0326000000005</v>
      </c>
      <c r="MD12">
        <v>2272.8795</v>
      </c>
      <c r="ME12">
        <v>9609.7196000000004</v>
      </c>
      <c r="MF12">
        <v>4107.5482000000002</v>
      </c>
      <c r="MG12">
        <v>11561.283299999999</v>
      </c>
      <c r="MH12">
        <v>3073.9140000000002</v>
      </c>
      <c r="MI12">
        <v>6592.1359000000002</v>
      </c>
      <c r="MJ12">
        <v>2485.4312</v>
      </c>
      <c r="MK12">
        <v>4907.9254000000001</v>
      </c>
      <c r="ML12">
        <v>3687.6079</v>
      </c>
      <c r="MM12">
        <v>9873.8353000000006</v>
      </c>
      <c r="MN12">
        <v>5317.8579</v>
      </c>
      <c r="MO12">
        <v>11846.1299</v>
      </c>
      <c r="MP12">
        <v>16617.587</v>
      </c>
      <c r="MQ12">
        <v>2888.1950000000002</v>
      </c>
      <c r="MR12">
        <v>4308.1418999999996</v>
      </c>
      <c r="MS12">
        <v>9189.3840999999993</v>
      </c>
      <c r="MT12">
        <v>1839.8416</v>
      </c>
      <c r="MU12">
        <v>6104.7592000000004</v>
      </c>
      <c r="MV12">
        <v>6417.6714000000002</v>
      </c>
      <c r="MW12">
        <v>6325.1162999999997</v>
      </c>
      <c r="MX12">
        <v>7468.2318999999998</v>
      </c>
      <c r="MY12">
        <v>6155.4041999999999</v>
      </c>
      <c r="MZ12">
        <v>5576.5051999999996</v>
      </c>
      <c r="NA12">
        <v>6772.1226999999999</v>
      </c>
      <c r="NB12">
        <v>6931.2466000000004</v>
      </c>
      <c r="NC12">
        <v>2986.1561999999999</v>
      </c>
      <c r="ND12">
        <v>2109.4483</v>
      </c>
      <c r="NE12">
        <v>3868.7925</v>
      </c>
      <c r="NF12">
        <v>3250.125</v>
      </c>
      <c r="NG12">
        <v>4357.607</v>
      </c>
      <c r="NH12">
        <v>14166.6149</v>
      </c>
      <c r="NI12">
        <v>9938.0985999999994</v>
      </c>
      <c r="NJ12">
        <v>5053.6216999999997</v>
      </c>
      <c r="NK12">
        <v>5588.9016000000001</v>
      </c>
      <c r="NL12">
        <v>3499.6284999999998</v>
      </c>
      <c r="NM12">
        <v>2111.9022</v>
      </c>
      <c r="NN12">
        <v>3708.5392000000002</v>
      </c>
      <c r="NO12">
        <v>3214.8276999999998</v>
      </c>
      <c r="NP12">
        <v>4654.9183999999996</v>
      </c>
      <c r="NQ12">
        <v>15306.855600000001</v>
      </c>
      <c r="NR12">
        <v>6980.5797000000002</v>
      </c>
      <c r="NS12">
        <v>28520.4915</v>
      </c>
      <c r="NT12">
        <v>2146.0124000000001</v>
      </c>
      <c r="NU12">
        <v>12594.2111</v>
      </c>
      <c r="NV12">
        <v>8426.2183999999997</v>
      </c>
      <c r="NW12">
        <v>4348.0195000000003</v>
      </c>
      <c r="NX12">
        <v>4759.5454</v>
      </c>
      <c r="NY12">
        <v>3917.1786000000002</v>
      </c>
      <c r="NZ12">
        <v>10159.68</v>
      </c>
      <c r="OA12">
        <v>4651.3477000000003</v>
      </c>
      <c r="OB12">
        <v>3123.3213000000001</v>
      </c>
      <c r="OC12">
        <v>11749.441800000001</v>
      </c>
      <c r="OD12">
        <v>3223.5958999999998</v>
      </c>
      <c r="OE12">
        <v>12173.4422</v>
      </c>
      <c r="OF12">
        <v>5169.9268000000002</v>
      </c>
      <c r="OG12">
        <v>2558.7024999999999</v>
      </c>
      <c r="OH12">
        <v>3267.3923</v>
      </c>
      <c r="OI12">
        <v>4029.5329000000002</v>
      </c>
      <c r="OJ12">
        <v>9050.4166000000005</v>
      </c>
      <c r="OK12">
        <v>4340.0057999999999</v>
      </c>
      <c r="OL12">
        <v>4849.0940000000001</v>
      </c>
      <c r="OM12">
        <v>4192.7875999999997</v>
      </c>
      <c r="ON12">
        <v>1831.9091000000001</v>
      </c>
      <c r="OO12">
        <v>1421.6269</v>
      </c>
      <c r="OP12">
        <v>3454.7402000000002</v>
      </c>
      <c r="OQ12">
        <v>3223.4159</v>
      </c>
      <c r="OR12">
        <v>3209.5284000000001</v>
      </c>
      <c r="OS12">
        <v>3311.7545</v>
      </c>
      <c r="OT12">
        <v>1608.8849</v>
      </c>
      <c r="OU12">
        <v>6737.6788999999999</v>
      </c>
      <c r="OV12">
        <v>7328.2708000000002</v>
      </c>
      <c r="OW12">
        <v>1728.6484</v>
      </c>
      <c r="OX12">
        <v>1699.5188000000001</v>
      </c>
      <c r="OY12">
        <v>4627.6368000000002</v>
      </c>
      <c r="OZ12">
        <v>3316.9663</v>
      </c>
      <c r="PA12">
        <v>6754.6584999999995</v>
      </c>
      <c r="PB12">
        <v>1901.4331999999999</v>
      </c>
      <c r="PC12">
        <v>1280.7596000000001</v>
      </c>
      <c r="PD12">
        <v>1771.3407</v>
      </c>
      <c r="PE12">
        <v>5540.6246000000001</v>
      </c>
      <c r="PF12">
        <v>7910.6064999999999</v>
      </c>
      <c r="PG12">
        <v>9797.1427000000003</v>
      </c>
      <c r="PH12">
        <v>9344.7721999999994</v>
      </c>
      <c r="PI12">
        <v>9557.9671999999991</v>
      </c>
      <c r="PJ12">
        <v>8314.6836999999996</v>
      </c>
      <c r="PK12">
        <v>5483.5664999999999</v>
      </c>
      <c r="PL12">
        <v>3352.6152999999999</v>
      </c>
      <c r="PM12">
        <v>1867.8508999999999</v>
      </c>
      <c r="PN12">
        <v>1518.9931999999999</v>
      </c>
      <c r="PO12">
        <v>2088.8591000000001</v>
      </c>
      <c r="PP12">
        <v>3460.1113</v>
      </c>
      <c r="PQ12">
        <v>4263.9138000000003</v>
      </c>
      <c r="PR12">
        <v>7286.0384000000004</v>
      </c>
      <c r="PS12">
        <v>3397.4564999999998</v>
      </c>
      <c r="PT12">
        <v>3035.7181</v>
      </c>
      <c r="PU12">
        <v>3555.8348999999998</v>
      </c>
      <c r="PV12">
        <v>4497.3768</v>
      </c>
      <c r="PW12">
        <v>4560.8424000000005</v>
      </c>
      <c r="PX12">
        <v>6731.4735000000001</v>
      </c>
      <c r="PY12">
        <v>14245.701499999999</v>
      </c>
      <c r="PZ12">
        <v>15962.2822</v>
      </c>
      <c r="QA12">
        <v>7324.4213</v>
      </c>
      <c r="QB12">
        <v>4981.1606000000002</v>
      </c>
      <c r="QC12">
        <v>3207.7957000000001</v>
      </c>
      <c r="QD12">
        <v>1704.2969000000001</v>
      </c>
      <c r="QE12">
        <v>9412.9531999999999</v>
      </c>
      <c r="QF12">
        <v>2371.7649000000001</v>
      </c>
      <c r="QG12">
        <v>2485.2548999999999</v>
      </c>
      <c r="QH12">
        <v>2256.3759</v>
      </c>
      <c r="QI12">
        <v>2318.0113999999999</v>
      </c>
      <c r="QJ12">
        <v>2242.0691999999999</v>
      </c>
      <c r="QK12">
        <v>2633.8546999999999</v>
      </c>
      <c r="QL12">
        <v>1980.9799</v>
      </c>
      <c r="QM12">
        <v>2335.9382999999998</v>
      </c>
      <c r="QN12">
        <v>6272.0742</v>
      </c>
      <c r="QO12">
        <v>6497.9267</v>
      </c>
      <c r="QP12">
        <v>4271.0974999999999</v>
      </c>
      <c r="QQ12">
        <v>2525.8904000000002</v>
      </c>
      <c r="QR12">
        <v>5581.0343999999996</v>
      </c>
      <c r="QS12">
        <v>2954.6487999999999</v>
      </c>
      <c r="QT12">
        <v>8137.3393999999998</v>
      </c>
      <c r="QU12">
        <v>2670.9009999999998</v>
      </c>
      <c r="QV12">
        <v>2801.4362000000001</v>
      </c>
      <c r="QW12">
        <v>2939.4344000000001</v>
      </c>
      <c r="QX12">
        <v>2506.3040999999998</v>
      </c>
      <c r="QY12">
        <v>3848.4052000000001</v>
      </c>
      <c r="QZ12">
        <v>4615.3218999999999</v>
      </c>
      <c r="RA12">
        <v>10792.903399999999</v>
      </c>
      <c r="RB12">
        <v>9801.5563999999995</v>
      </c>
      <c r="RC12">
        <v>15649.1749</v>
      </c>
      <c r="RD12">
        <v>10382.873600000001</v>
      </c>
      <c r="RE12">
        <v>3559.8045999999999</v>
      </c>
      <c r="RF12">
        <v>3017.3701000000001</v>
      </c>
      <c r="RG12">
        <v>2165.3505</v>
      </c>
      <c r="RH12">
        <v>4255.9426000000003</v>
      </c>
      <c r="RI12">
        <v>3304.1851999999999</v>
      </c>
      <c r="RJ12">
        <v>2363.8525</v>
      </c>
      <c r="RK12">
        <v>12425.5753</v>
      </c>
      <c r="RL12">
        <v>7849.1268</v>
      </c>
      <c r="RM12">
        <v>7928.1683999999996</v>
      </c>
      <c r="RN12">
        <v>5023.5126</v>
      </c>
      <c r="RO12">
        <v>4577.4085999999998</v>
      </c>
      <c r="RP12">
        <v>3172.8150999999998</v>
      </c>
      <c r="RQ12">
        <v>5991.2597999999998</v>
      </c>
      <c r="RR12">
        <v>2527.1932000000002</v>
      </c>
      <c r="RS12">
        <v>1657.5539000000001</v>
      </c>
      <c r="RT12">
        <v>1325.2675999999999</v>
      </c>
      <c r="RU12">
        <v>1939.9679000000001</v>
      </c>
      <c r="RV12">
        <v>1861.1541999999999</v>
      </c>
      <c r="RW12">
        <v>5168.0469000000003</v>
      </c>
      <c r="RX12">
        <v>3763.5754999999999</v>
      </c>
      <c r="RY12">
        <v>11675.1538</v>
      </c>
      <c r="RZ12">
        <v>4824.0569999999998</v>
      </c>
      <c r="SA12">
        <v>9478.8533000000007</v>
      </c>
      <c r="SB12">
        <v>4404.6090000000004</v>
      </c>
      <c r="SC12">
        <v>3250.2265000000002</v>
      </c>
      <c r="SD12">
        <v>3019.6759999999999</v>
      </c>
      <c r="SE12">
        <v>2874.1894000000002</v>
      </c>
      <c r="SF12">
        <v>3441.1174000000001</v>
      </c>
      <c r="SG12">
        <v>3514.1142</v>
      </c>
      <c r="SH12">
        <v>1004.74</v>
      </c>
      <c r="SI12">
        <v>6004.9892</v>
      </c>
      <c r="SJ12">
        <v>851.8297</v>
      </c>
      <c r="SK12">
        <v>1588.1464000000001</v>
      </c>
      <c r="SL12">
        <v>2063.4142000000002</v>
      </c>
      <c r="SM12">
        <v>1974.002</v>
      </c>
      <c r="SN12">
        <v>2962.4180999999999</v>
      </c>
      <c r="SO12">
        <v>3160.7055</v>
      </c>
      <c r="SP12">
        <v>2293.7532999999999</v>
      </c>
      <c r="SQ12">
        <v>3311.2997</v>
      </c>
      <c r="SR12">
        <v>1684.4413</v>
      </c>
      <c r="SS12">
        <v>916.72080000000005</v>
      </c>
      <c r="ST12">
        <v>10001.279699999999</v>
      </c>
      <c r="SU12">
        <v>8804.7692999999999</v>
      </c>
      <c r="SV12">
        <v>8421.3058999999994</v>
      </c>
      <c r="SW12">
        <v>6051.5549000000001</v>
      </c>
      <c r="SX12">
        <v>4054.6194</v>
      </c>
      <c r="SY12">
        <v>7899.6484</v>
      </c>
      <c r="SZ12">
        <v>6291.0502999999999</v>
      </c>
      <c r="TA12">
        <v>5079.5231999999996</v>
      </c>
      <c r="TB12">
        <v>1596.5535</v>
      </c>
      <c r="TC12">
        <v>2864.1507000000001</v>
      </c>
      <c r="TD12">
        <v>1427.8664000000001</v>
      </c>
      <c r="TE12">
        <v>1199.6318000000001</v>
      </c>
      <c r="TF12">
        <v>4298.2142000000003</v>
      </c>
      <c r="TG12">
        <v>1938.7206000000001</v>
      </c>
      <c r="TH12">
        <v>8151.3617999999997</v>
      </c>
      <c r="TI12">
        <v>6506.5348999999997</v>
      </c>
      <c r="TJ12">
        <v>1497.6006</v>
      </c>
      <c r="TK12">
        <v>5508.7635</v>
      </c>
      <c r="TL12">
        <v>4726.6541999999999</v>
      </c>
      <c r="TM12">
        <v>0</v>
      </c>
      <c r="TN12">
        <v>6941.0079999999998</v>
      </c>
      <c r="TO12">
        <v>0</v>
      </c>
      <c r="TP12">
        <v>15593.814700000001</v>
      </c>
      <c r="TQ12">
        <v>6331.0023000000001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1891.1278</v>
      </c>
      <c r="TY12">
        <v>0</v>
      </c>
      <c r="TZ12">
        <v>0</v>
      </c>
      <c r="UA12">
        <v>22225.593499999999</v>
      </c>
      <c r="UB12">
        <v>14187.184999999999</v>
      </c>
      <c r="UC12">
        <v>5968.2381999999998</v>
      </c>
      <c r="UD12">
        <v>5514.3382000000001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1877.4322999999999</v>
      </c>
      <c r="UV12">
        <v>0</v>
      </c>
      <c r="UW12">
        <v>0</v>
      </c>
      <c r="UX12">
        <v>4831.1271999999999</v>
      </c>
      <c r="UY12">
        <v>6142.3683000000001</v>
      </c>
      <c r="UZ12">
        <v>13328.6698</v>
      </c>
      <c r="VA12">
        <v>0</v>
      </c>
      <c r="VB12">
        <v>6680.6611000000003</v>
      </c>
      <c r="VC12">
        <v>1970.7092</v>
      </c>
      <c r="VD12">
        <v>0</v>
      </c>
      <c r="VE12">
        <v>7902.0928999999996</v>
      </c>
      <c r="VF12">
        <v>2536.4548</v>
      </c>
      <c r="VG12">
        <v>2010.5315000000001</v>
      </c>
      <c r="VH12">
        <v>1837.0499</v>
      </c>
      <c r="VI12">
        <v>5517.6686</v>
      </c>
      <c r="VJ12">
        <v>1881.7743</v>
      </c>
      <c r="VK12">
        <v>3838.2755000000002</v>
      </c>
      <c r="VL12">
        <v>3361.8548000000001</v>
      </c>
      <c r="VM12">
        <v>15719.791499999999</v>
      </c>
      <c r="VN12">
        <v>1865.1639</v>
      </c>
      <c r="VO12">
        <v>4473.2332999999999</v>
      </c>
      <c r="VP12">
        <v>7118.3738000000003</v>
      </c>
      <c r="VQ12">
        <v>6900.3303999999998</v>
      </c>
      <c r="VR12">
        <v>8093.1013999999996</v>
      </c>
      <c r="VS12">
        <v>8616.4403999999995</v>
      </c>
      <c r="VT12">
        <v>8016.8</v>
      </c>
      <c r="VU12">
        <v>4552.5228999999999</v>
      </c>
      <c r="VV12">
        <v>7480.0974999999999</v>
      </c>
      <c r="VW12">
        <v>8963.1003000000001</v>
      </c>
      <c r="VX12">
        <v>8817.6962000000003</v>
      </c>
      <c r="VY12">
        <v>5754.0829000000003</v>
      </c>
      <c r="VZ12">
        <v>6747.69</v>
      </c>
      <c r="WA12">
        <v>6874.8110999999999</v>
      </c>
      <c r="WB12">
        <v>6280.1460999999999</v>
      </c>
      <c r="WC12">
        <v>5455.2816999999995</v>
      </c>
      <c r="WD12">
        <v>5938.8226000000004</v>
      </c>
      <c r="WE12">
        <v>2647.2718</v>
      </c>
      <c r="WF12">
        <v>2464.3930999999998</v>
      </c>
      <c r="WG12">
        <v>9424.7152999999998</v>
      </c>
      <c r="WH12">
        <v>12718.9432</v>
      </c>
      <c r="WI12">
        <v>17743.8109</v>
      </c>
      <c r="WJ12">
        <v>3074.6756999999998</v>
      </c>
      <c r="WK12">
        <v>12161.720600000001</v>
      </c>
      <c r="WL12">
        <v>2570.7098000000001</v>
      </c>
      <c r="WM12">
        <v>11398.190399999999</v>
      </c>
      <c r="WN12">
        <v>4960.3494000000001</v>
      </c>
      <c r="WO12">
        <v>13754.0347</v>
      </c>
      <c r="WP12">
        <v>3874.2336</v>
      </c>
      <c r="WQ12">
        <v>7345.3612999999996</v>
      </c>
      <c r="WR12">
        <v>0</v>
      </c>
      <c r="WS12">
        <v>5180.7381999999998</v>
      </c>
      <c r="WT12">
        <v>3942.0644000000002</v>
      </c>
      <c r="WU12">
        <v>10784.535</v>
      </c>
      <c r="WV12">
        <v>5568.6181999999999</v>
      </c>
      <c r="WW12">
        <v>18939.6577</v>
      </c>
      <c r="WX12">
        <v>3301.4983999999999</v>
      </c>
      <c r="WY12">
        <v>5337.3751000000002</v>
      </c>
      <c r="WZ12">
        <v>9482.3812999999991</v>
      </c>
      <c r="XA12">
        <v>2224.1102999999998</v>
      </c>
      <c r="XB12">
        <v>6888.4888000000001</v>
      </c>
      <c r="XC12">
        <v>8120.4372000000003</v>
      </c>
      <c r="XD12">
        <v>7377.8110999999999</v>
      </c>
      <c r="XE12">
        <v>9815.7386999999999</v>
      </c>
      <c r="XF12">
        <v>6699.9069</v>
      </c>
      <c r="XG12">
        <v>6634.8449000000001</v>
      </c>
      <c r="XH12">
        <v>7248.0069000000003</v>
      </c>
      <c r="XI12">
        <v>7979.7336999999998</v>
      </c>
      <c r="XJ12">
        <v>3501.3366999999998</v>
      </c>
      <c r="XK12">
        <v>3139.2617</v>
      </c>
      <c r="XL12">
        <v>5010.6319999999996</v>
      </c>
      <c r="XM12">
        <v>4070.5617000000002</v>
      </c>
      <c r="XN12">
        <v>5696.6431000000002</v>
      </c>
      <c r="XO12">
        <v>17900.046999999999</v>
      </c>
      <c r="XP12">
        <v>11541.499900000001</v>
      </c>
      <c r="XQ12">
        <v>7370.1490999999996</v>
      </c>
      <c r="XR12">
        <v>6301.96</v>
      </c>
      <c r="XS12">
        <v>3882.9713999999999</v>
      </c>
      <c r="XT12">
        <v>3156.3869</v>
      </c>
      <c r="XU12">
        <v>4883.1031999999996</v>
      </c>
      <c r="XV12">
        <v>3565.5844999999999</v>
      </c>
      <c r="XW12">
        <v>6288.5919999999996</v>
      </c>
      <c r="XX12">
        <v>17513.658599999999</v>
      </c>
      <c r="XY12">
        <v>8039.7124000000003</v>
      </c>
      <c r="XZ12">
        <v>36054.183799999999</v>
      </c>
      <c r="YA12">
        <v>2350.6219000000001</v>
      </c>
      <c r="YB12">
        <v>18829.160899999999</v>
      </c>
      <c r="YC12">
        <v>11252.017900000001</v>
      </c>
      <c r="YD12">
        <v>5922.9961000000003</v>
      </c>
      <c r="YE12">
        <v>5669.3793999999998</v>
      </c>
      <c r="YF12">
        <v>5359.6045000000004</v>
      </c>
      <c r="YG12">
        <v>12187.245699999999</v>
      </c>
      <c r="YH12">
        <v>7287.3190000000004</v>
      </c>
      <c r="YI12">
        <v>3893.8139000000001</v>
      </c>
      <c r="YJ12">
        <v>15313.0903</v>
      </c>
      <c r="YK12">
        <v>3648.5761000000002</v>
      </c>
      <c r="YL12">
        <v>14961.1193</v>
      </c>
      <c r="YM12">
        <v>5615.7299000000003</v>
      </c>
      <c r="YN12">
        <v>2789.596</v>
      </c>
      <c r="YO12">
        <v>4790.6144999999997</v>
      </c>
      <c r="YP12">
        <v>4428.0394999999999</v>
      </c>
      <c r="YQ12">
        <v>10158.4123</v>
      </c>
      <c r="YR12">
        <v>5173.9321</v>
      </c>
      <c r="YS12">
        <v>5327.6454999999996</v>
      </c>
      <c r="YT12">
        <v>4572.4017999999996</v>
      </c>
      <c r="YU12">
        <v>2070.5581999999999</v>
      </c>
      <c r="YV12">
        <v>1710.2697000000001</v>
      </c>
      <c r="YW12">
        <v>3548.3525</v>
      </c>
      <c r="YX12">
        <v>3599.5846999999999</v>
      </c>
      <c r="YY12">
        <v>3516.8434000000002</v>
      </c>
      <c r="YZ12">
        <v>1770.4555</v>
      </c>
      <c r="ZA12">
        <v>11347.0355</v>
      </c>
      <c r="ZB12">
        <v>10230.658299999999</v>
      </c>
      <c r="ZC12">
        <v>2374.0726</v>
      </c>
      <c r="ZD12">
        <v>1949.2107000000001</v>
      </c>
      <c r="ZE12">
        <v>5472.1248999999998</v>
      </c>
      <c r="ZF12">
        <v>5062.4121999999998</v>
      </c>
      <c r="ZG12">
        <v>8617.1795999999995</v>
      </c>
      <c r="ZH12">
        <v>2938.6365999999998</v>
      </c>
      <c r="ZI12">
        <v>1966.6813999999999</v>
      </c>
      <c r="ZJ12">
        <v>2746.5812999999998</v>
      </c>
      <c r="ZK12">
        <v>10203.8151</v>
      </c>
      <c r="ZL12">
        <v>10653.081099999999</v>
      </c>
      <c r="ZM12">
        <v>12350.623600000001</v>
      </c>
      <c r="ZN12">
        <v>11367.734399999999</v>
      </c>
      <c r="ZO12">
        <v>11021.6924</v>
      </c>
      <c r="ZP12">
        <v>7632.5306</v>
      </c>
      <c r="ZQ12">
        <v>4338.8082999999997</v>
      </c>
      <c r="ZR12">
        <v>5533.8028000000004</v>
      </c>
      <c r="ZS12">
        <v>5394.8608000000004</v>
      </c>
      <c r="ZT12">
        <v>8489.6178999999993</v>
      </c>
      <c r="ZU12">
        <v>18096.606</v>
      </c>
      <c r="ZV12">
        <v>18250.671900000001</v>
      </c>
      <c r="ZW12">
        <v>9155.1404999999995</v>
      </c>
      <c r="ZX12">
        <v>5503.4306999999999</v>
      </c>
      <c r="ZY12">
        <v>3531.2055999999998</v>
      </c>
      <c r="ZZ12">
        <v>2182.2024999999999</v>
      </c>
      <c r="AAA12">
        <v>10709.982</v>
      </c>
      <c r="AAB12">
        <v>2559.8442</v>
      </c>
      <c r="AAC12">
        <v>2700.2132999999999</v>
      </c>
      <c r="AAD12">
        <v>2458.9317999999998</v>
      </c>
      <c r="AAE12">
        <v>2678.1338000000001</v>
      </c>
      <c r="AAF12">
        <v>2423.5906</v>
      </c>
      <c r="AAG12">
        <v>3030.0826999999999</v>
      </c>
      <c r="AAH12">
        <v>2243.1336000000001</v>
      </c>
      <c r="AAI12">
        <v>2829.8078</v>
      </c>
      <c r="AAJ12">
        <v>7954.3761999999997</v>
      </c>
      <c r="AAK12">
        <v>7643.3649999999998</v>
      </c>
      <c r="AAL12">
        <v>4854.6666999999998</v>
      </c>
      <c r="AAM12">
        <v>2682.6837999999998</v>
      </c>
      <c r="AAN12">
        <v>6409.9574000000002</v>
      </c>
      <c r="AAO12">
        <v>3829.0248999999999</v>
      </c>
      <c r="AAP12">
        <v>9364.9789000000001</v>
      </c>
      <c r="AAQ12">
        <v>3367.2858999999999</v>
      </c>
      <c r="AAR12">
        <v>2977.3748000000001</v>
      </c>
      <c r="AAS12">
        <v>3247.0971</v>
      </c>
      <c r="AAT12">
        <v>2702.6669999999999</v>
      </c>
      <c r="AAU12">
        <v>4047.6722</v>
      </c>
      <c r="AAV12">
        <v>5739.1166000000003</v>
      </c>
      <c r="AAW12">
        <v>14249.55</v>
      </c>
      <c r="AAX12">
        <v>12552.9342</v>
      </c>
      <c r="AAY12">
        <v>17718.583900000001</v>
      </c>
      <c r="AAZ12">
        <v>12891.566999999999</v>
      </c>
      <c r="ABA12">
        <v>4286.3388999999997</v>
      </c>
      <c r="ABB12">
        <v>3476.1660999999999</v>
      </c>
      <c r="ABC12">
        <v>2485.3036000000002</v>
      </c>
      <c r="ABD12">
        <v>4443.4458999999997</v>
      </c>
      <c r="ABE12">
        <v>3992.7085000000002</v>
      </c>
      <c r="ABF12">
        <v>2545.1578</v>
      </c>
      <c r="ABG12">
        <v>17637.758099999999</v>
      </c>
      <c r="ABH12">
        <v>10754.7201</v>
      </c>
      <c r="ABI12">
        <v>9906.2304000000004</v>
      </c>
      <c r="ABJ12">
        <v>5902.875</v>
      </c>
      <c r="ABK12">
        <v>5970.1634999999997</v>
      </c>
      <c r="ABL12">
        <v>3551.1552000000001</v>
      </c>
      <c r="ABM12">
        <v>7306.6351000000004</v>
      </c>
      <c r="ABN12">
        <v>2774.5391</v>
      </c>
      <c r="ABO12">
        <v>1868.2358999999999</v>
      </c>
      <c r="ABP12">
        <v>1411.8552999999999</v>
      </c>
      <c r="ABQ12">
        <v>2145.8809000000001</v>
      </c>
      <c r="ABR12">
        <v>1964.8217</v>
      </c>
      <c r="ABS12">
        <v>5411.8113999999996</v>
      </c>
      <c r="ABT12">
        <v>4071.0767999999998</v>
      </c>
      <c r="ABU12">
        <v>14665.970300000001</v>
      </c>
      <c r="ABV12">
        <v>6134.9705999999996</v>
      </c>
      <c r="ABW12">
        <v>11334.3236</v>
      </c>
      <c r="ABX12">
        <v>5985.8182999999999</v>
      </c>
      <c r="ABY12">
        <v>3426.8928000000001</v>
      </c>
      <c r="ABZ12">
        <v>3280.7748999999999</v>
      </c>
      <c r="ACA12">
        <v>3008.4043000000001</v>
      </c>
      <c r="ACB12">
        <v>3730.1433999999999</v>
      </c>
      <c r="ACC12">
        <v>3697.1619000000001</v>
      </c>
      <c r="ACD12">
        <v>1096.2173</v>
      </c>
      <c r="ACE12">
        <v>949.91759999999999</v>
      </c>
      <c r="ACF12">
        <v>1762.4347</v>
      </c>
      <c r="ACG12">
        <v>2266.3497000000002</v>
      </c>
      <c r="ACH12">
        <v>2365.1421999999998</v>
      </c>
      <c r="ACI12">
        <v>3570.7516999999998</v>
      </c>
      <c r="ACJ12">
        <v>3448.0726</v>
      </c>
      <c r="ACK12">
        <v>2722.5043999999998</v>
      </c>
      <c r="ACL12">
        <v>3515.8101000000001</v>
      </c>
      <c r="ACM12">
        <v>1775.4598000000001</v>
      </c>
      <c r="ACN12">
        <v>1109.6754000000001</v>
      </c>
      <c r="ACO12">
        <v>0</v>
      </c>
      <c r="ACP12">
        <v>1885.2489</v>
      </c>
      <c r="ACQ12">
        <v>6195.1331</v>
      </c>
      <c r="ACR12">
        <v>6681.6614</v>
      </c>
      <c r="ACS12">
        <v>0</v>
      </c>
      <c r="ACT12">
        <v>1324.7421999999999</v>
      </c>
      <c r="ACU12">
        <v>0</v>
      </c>
      <c r="ACV12">
        <v>8113.2939999999999</v>
      </c>
      <c r="ACW12">
        <v>0</v>
      </c>
      <c r="ACX12">
        <v>0</v>
      </c>
      <c r="ACY12">
        <v>7331.7858999999999</v>
      </c>
      <c r="ACZ12">
        <v>0</v>
      </c>
      <c r="ADA12">
        <v>1907.3</v>
      </c>
      <c r="ADB12">
        <v>1446.2285999999999</v>
      </c>
      <c r="ADC12">
        <v>2440.2973999999999</v>
      </c>
      <c r="ADD12">
        <v>5292.7930999999999</v>
      </c>
      <c r="ADE12">
        <v>1880.2003999999999</v>
      </c>
      <c r="ADF12">
        <v>0</v>
      </c>
      <c r="ADG12">
        <v>5352.2938999999997</v>
      </c>
      <c r="ADH12">
        <v>0</v>
      </c>
      <c r="ADI12">
        <v>6631.6392999999998</v>
      </c>
      <c r="ADJ12">
        <v>1875.1858</v>
      </c>
      <c r="ADK12">
        <v>9192.0591999999997</v>
      </c>
      <c r="ADL12">
        <v>2308.5979000000002</v>
      </c>
      <c r="ADM12">
        <v>0</v>
      </c>
      <c r="ADN12">
        <v>6838.9035000000003</v>
      </c>
      <c r="ADO12">
        <v>0</v>
      </c>
      <c r="ADP12">
        <v>7131.4893000000002</v>
      </c>
      <c r="ADQ12">
        <v>34103.038500000002</v>
      </c>
      <c r="ADR12">
        <v>1949.0565999999999</v>
      </c>
      <c r="ADS12">
        <v>1570.1497999999999</v>
      </c>
      <c r="ADT12">
        <v>0</v>
      </c>
      <c r="ADU12">
        <v>1845.3484000000001</v>
      </c>
      <c r="ADV12">
        <v>1981.2893999999999</v>
      </c>
      <c r="ADW12">
        <v>9572.7497000000003</v>
      </c>
      <c r="ADX12">
        <v>1679.4570000000001</v>
      </c>
      <c r="ADY12">
        <v>4362.4639999999999</v>
      </c>
      <c r="ADZ12">
        <v>3328.7941999999998</v>
      </c>
      <c r="AEA12">
        <v>3094.9922999999999</v>
      </c>
      <c r="AEB12">
        <v>6361.4156999999996</v>
      </c>
      <c r="AEC12">
        <v>4402.9366</v>
      </c>
      <c r="AED12">
        <v>8410.5038999999997</v>
      </c>
      <c r="AEE12">
        <v>4072.8674000000001</v>
      </c>
      <c r="AEF12">
        <v>9240.5838999999996</v>
      </c>
      <c r="AEG12">
        <v>2326.1361999999999</v>
      </c>
      <c r="AEH12">
        <v>45457.334699999999</v>
      </c>
      <c r="AEI12">
        <v>1823.2829999999999</v>
      </c>
      <c r="AEJ12">
        <v>4465.21</v>
      </c>
      <c r="AEK12">
        <v>7107.0194000000001</v>
      </c>
      <c r="AEL12">
        <v>1525.1789000000001</v>
      </c>
      <c r="AEM12">
        <v>4566.1252999999997</v>
      </c>
      <c r="AEN12">
        <v>5231.9832999999999</v>
      </c>
      <c r="AEO12">
        <v>4692.7035999999998</v>
      </c>
      <c r="AEP12">
        <v>6574.9178000000002</v>
      </c>
      <c r="AEQ12">
        <v>7599.5946000000004</v>
      </c>
      <c r="AER12">
        <v>3193.3107</v>
      </c>
      <c r="AES12">
        <v>11844.406499999999</v>
      </c>
      <c r="AET12">
        <v>2714.6895</v>
      </c>
      <c r="AEU12">
        <v>2277.0983000000001</v>
      </c>
      <c r="AEV12">
        <v>7071.0747000000001</v>
      </c>
      <c r="AEW12">
        <v>6551.4386999999997</v>
      </c>
      <c r="AEX12">
        <v>4988.6133</v>
      </c>
      <c r="AEY12">
        <v>4062.9512</v>
      </c>
      <c r="AEZ12">
        <v>9139.2950000000001</v>
      </c>
      <c r="AFA12">
        <v>4454.7975999999999</v>
      </c>
      <c r="AFB12">
        <v>4197.6012000000001</v>
      </c>
      <c r="AFC12">
        <v>3044.1853999999998</v>
      </c>
      <c r="AFD12">
        <v>8696.3449999999993</v>
      </c>
      <c r="AFE12">
        <v>7241.6786000000002</v>
      </c>
      <c r="AFF12">
        <v>4043.0630000000001</v>
      </c>
      <c r="AFG12">
        <v>2373.0477000000001</v>
      </c>
      <c r="AFH12">
        <v>1996.6014</v>
      </c>
      <c r="AFI12">
        <v>6451.1945999999998</v>
      </c>
      <c r="AFJ12">
        <v>1361.9110000000001</v>
      </c>
      <c r="AFK12">
        <v>1529.1329000000001</v>
      </c>
      <c r="AFL12">
        <v>3988.3040999999998</v>
      </c>
      <c r="AFM12">
        <v>2319.9483</v>
      </c>
      <c r="AFN12">
        <v>2048.3377999999998</v>
      </c>
      <c r="AFO12">
        <v>1546.3985</v>
      </c>
      <c r="AFP12">
        <v>1647.3157000000001</v>
      </c>
      <c r="AFQ12">
        <v>2780.1612</v>
      </c>
      <c r="AFR12">
        <v>2397.8027000000002</v>
      </c>
      <c r="AFS12">
        <v>4876.2509</v>
      </c>
      <c r="AFT12">
        <v>3203.1581999999999</v>
      </c>
      <c r="AFU12">
        <v>2912.8823000000002</v>
      </c>
      <c r="AFV12">
        <v>2158.8431</v>
      </c>
      <c r="AFW12">
        <v>2081.1642999999999</v>
      </c>
      <c r="AFX12">
        <v>2561.8051</v>
      </c>
      <c r="AFY12">
        <v>1913.3203000000001</v>
      </c>
      <c r="AFZ12">
        <v>2485.0286000000001</v>
      </c>
      <c r="AGA12">
        <v>3364.5889000000002</v>
      </c>
      <c r="AGB12">
        <v>2062.35</v>
      </c>
      <c r="AGC12">
        <v>6045.6084000000001</v>
      </c>
      <c r="AGD12">
        <v>3331.2330999999999</v>
      </c>
      <c r="AGE12">
        <v>2752.8863000000001</v>
      </c>
      <c r="AGF12">
        <v>1123.9862000000001</v>
      </c>
      <c r="AGG12">
        <v>2810.3436000000002</v>
      </c>
      <c r="AGH12">
        <v>7944.6886999999997</v>
      </c>
      <c r="AGI12">
        <v>7428.1440000000002</v>
      </c>
      <c r="AGJ12">
        <v>0</v>
      </c>
      <c r="AGK12">
        <v>1396.4428</v>
      </c>
      <c r="AGL12">
        <v>0</v>
      </c>
      <c r="AGM12">
        <v>9934.1337999999996</v>
      </c>
      <c r="AGN12">
        <v>0</v>
      </c>
      <c r="AGO12">
        <v>0</v>
      </c>
      <c r="AGP12">
        <v>7837.4549999999999</v>
      </c>
      <c r="AGQ12">
        <v>0</v>
      </c>
      <c r="AGR12">
        <v>2298.8724999999999</v>
      </c>
      <c r="AGS12">
        <v>1880.2167999999999</v>
      </c>
      <c r="AGT12">
        <v>3122.9726000000001</v>
      </c>
      <c r="AGU12">
        <v>6204.4456</v>
      </c>
      <c r="AGV12">
        <v>2802.0916000000002</v>
      </c>
      <c r="AGW12">
        <v>0</v>
      </c>
      <c r="AGX12">
        <v>6531.0823</v>
      </c>
      <c r="AGY12">
        <v>0</v>
      </c>
      <c r="AGZ12">
        <v>7427.2533000000003</v>
      </c>
      <c r="AHA12">
        <v>2178.3017</v>
      </c>
      <c r="AHB12">
        <v>12652.667299999999</v>
      </c>
      <c r="AHC12">
        <v>2737.0871999999999</v>
      </c>
      <c r="AHD12">
        <v>0</v>
      </c>
      <c r="AHE12">
        <v>7951.2983000000004</v>
      </c>
      <c r="AHF12">
        <v>0</v>
      </c>
      <c r="AHG12">
        <v>8424.0437999999995</v>
      </c>
      <c r="AHH12">
        <v>53066.255700000002</v>
      </c>
      <c r="AHI12">
        <v>2384.306</v>
      </c>
      <c r="AHJ12">
        <v>1800.5477000000001</v>
      </c>
      <c r="AHK12">
        <v>0</v>
      </c>
      <c r="AHL12">
        <v>2411.0117</v>
      </c>
      <c r="AHM12">
        <v>2797.2087000000001</v>
      </c>
      <c r="AHN12">
        <v>11203.056699999999</v>
      </c>
      <c r="AHO12">
        <v>2252.8143</v>
      </c>
      <c r="AHP12">
        <v>5263.5302000000001</v>
      </c>
      <c r="AHQ12">
        <v>3703.5855999999999</v>
      </c>
      <c r="AHR12">
        <v>3281.3366999999998</v>
      </c>
      <c r="AHS12">
        <v>1676.5789</v>
      </c>
      <c r="AHT12">
        <v>7709.0762000000004</v>
      </c>
      <c r="AHU12">
        <v>14333.4892</v>
      </c>
      <c r="AHV12">
        <v>4990.8167000000003</v>
      </c>
      <c r="AHW12">
        <v>4728.7689</v>
      </c>
      <c r="AHX12">
        <v>7754.9832999999999</v>
      </c>
      <c r="AHY12">
        <v>1514.9179999999999</v>
      </c>
      <c r="AHZ12">
        <v>1607.1514</v>
      </c>
      <c r="AIA12">
        <v>1424.3823</v>
      </c>
      <c r="AIB12">
        <v>2218.6914999999999</v>
      </c>
      <c r="AIC12">
        <v>4865.6773999999996</v>
      </c>
      <c r="AID12">
        <v>1113.0322000000001</v>
      </c>
      <c r="AIE12">
        <v>7439.0019000000002</v>
      </c>
      <c r="AIF12">
        <v>6574.6603999999998</v>
      </c>
      <c r="AIG12">
        <v>4045.6765</v>
      </c>
      <c r="AIH12">
        <v>4567.0037000000002</v>
      </c>
      <c r="AII12">
        <v>2001.8785</v>
      </c>
      <c r="AIJ12">
        <v>4276.4111999999996</v>
      </c>
      <c r="AIK12">
        <v>3728.0524999999998</v>
      </c>
      <c r="AIL12">
        <v>4957.5231999999996</v>
      </c>
      <c r="AIM12">
        <v>20591.903300000002</v>
      </c>
      <c r="AIN12">
        <v>11321.528</v>
      </c>
      <c r="AIO12">
        <v>7438.4313000000002</v>
      </c>
      <c r="AIP12">
        <v>5302.8517000000002</v>
      </c>
      <c r="AIQ12">
        <v>3086.3116</v>
      </c>
      <c r="AIR12">
        <v>2929.0252</v>
      </c>
      <c r="AIS12">
        <v>2285.3807000000002</v>
      </c>
      <c r="AIT12">
        <v>3841.3995</v>
      </c>
      <c r="AIU12">
        <v>5729.2156999999997</v>
      </c>
      <c r="AIV12">
        <v>6181.6058999999996</v>
      </c>
      <c r="AIW12">
        <v>5965.0668999999998</v>
      </c>
      <c r="AIX12">
        <v>5241.8262999999997</v>
      </c>
      <c r="AIY12">
        <v>2059.8852000000002</v>
      </c>
      <c r="AIZ12">
        <v>3297.2321999999999</v>
      </c>
      <c r="AJA12">
        <v>3594.3379</v>
      </c>
      <c r="AJB12">
        <v>13348.7453</v>
      </c>
      <c r="AJC12">
        <v>4394.1365999999998</v>
      </c>
      <c r="AJD12">
        <v>16746.267899999999</v>
      </c>
      <c r="AJE12">
        <v>1982.9149</v>
      </c>
      <c r="AJF12">
        <v>1904.5432000000001</v>
      </c>
      <c r="AJG12">
        <v>1628.3982000000001</v>
      </c>
      <c r="AJH12">
        <v>7257.2834999999995</v>
      </c>
      <c r="AJI12">
        <v>6377.9647000000004</v>
      </c>
      <c r="AJJ12">
        <v>4904.4597999999996</v>
      </c>
      <c r="AJK12">
        <v>5435.2758000000003</v>
      </c>
      <c r="AJL12">
        <v>2840.5911999999998</v>
      </c>
      <c r="AJM12">
        <v>5158.3827000000001</v>
      </c>
      <c r="AJN12">
        <v>5167.1678000000002</v>
      </c>
      <c r="AJO12">
        <v>5256.6868000000004</v>
      </c>
      <c r="AJP12">
        <v>3608.7152000000001</v>
      </c>
      <c r="AJQ12">
        <v>11792.762000000001</v>
      </c>
      <c r="AJR12">
        <v>3434.0558999999998</v>
      </c>
      <c r="AJS12">
        <v>9070.0236000000004</v>
      </c>
      <c r="AJT12">
        <v>2950.8507</v>
      </c>
      <c r="AJU12">
        <v>5388.1364999999996</v>
      </c>
      <c r="AJV12">
        <v>4471.72</v>
      </c>
      <c r="AJW12">
        <v>4505.66</v>
      </c>
      <c r="AJX12">
        <v>13531.1453</v>
      </c>
      <c r="AJY12">
        <v>12408.913200000001</v>
      </c>
      <c r="AJZ12">
        <v>6579.3024999999998</v>
      </c>
      <c r="AKA12">
        <v>6304.9966000000004</v>
      </c>
      <c r="AKB12">
        <v>2461.8173999999999</v>
      </c>
      <c r="AKC12">
        <v>2904.4189999999999</v>
      </c>
      <c r="AKD12">
        <v>1680.4329</v>
      </c>
      <c r="AKE12">
        <v>11250.0442</v>
      </c>
      <c r="AKF12">
        <v>4931.2896000000001</v>
      </c>
      <c r="AKG12">
        <v>16339.722900000001</v>
      </c>
      <c r="AKH12">
        <v>3877.8294000000001</v>
      </c>
      <c r="AKI12">
        <v>4909.4495999999999</v>
      </c>
      <c r="AKJ12">
        <v>6899.8527999999997</v>
      </c>
      <c r="AKK12">
        <v>11385.5826</v>
      </c>
      <c r="AKL12">
        <v>6757.5802000000003</v>
      </c>
      <c r="AKM12">
        <v>9520.8660999999993</v>
      </c>
      <c r="AKN12">
        <v>7421.6763000000001</v>
      </c>
      <c r="AKO12">
        <v>8648.8017</v>
      </c>
      <c r="AKP12">
        <v>15790.9624</v>
      </c>
      <c r="AKQ12">
        <v>1520.6964</v>
      </c>
      <c r="AKR12">
        <v>7374.8105999999998</v>
      </c>
      <c r="AKS12">
        <v>7131.5697</v>
      </c>
      <c r="AKT12">
        <v>7401.2024000000001</v>
      </c>
      <c r="AKU12">
        <v>16796.6041</v>
      </c>
      <c r="AKV12">
        <v>16749.642400000001</v>
      </c>
      <c r="AKW12">
        <v>3785.6549</v>
      </c>
      <c r="AKX12">
        <v>10264.6091</v>
      </c>
      <c r="AKY12">
        <v>5451.5865999999996</v>
      </c>
      <c r="AKZ12">
        <v>3015.3256000000001</v>
      </c>
      <c r="ALA12">
        <v>2064.6552999999999</v>
      </c>
      <c r="ALB12">
        <v>9676.2646999999997</v>
      </c>
      <c r="ALC12">
        <v>7377.1211000000003</v>
      </c>
      <c r="ALD12">
        <v>11458.223599999999</v>
      </c>
      <c r="ALE12">
        <v>6213.7160000000003</v>
      </c>
      <c r="ALF12">
        <v>9591.9318000000003</v>
      </c>
      <c r="ALG12">
        <v>13932.8235</v>
      </c>
      <c r="ALH12">
        <v>2195.3724999999999</v>
      </c>
      <c r="ALI12">
        <v>11106.697</v>
      </c>
      <c r="ALJ12">
        <v>17473.2608</v>
      </c>
      <c r="ALK12">
        <v>15334.972100000001</v>
      </c>
      <c r="ALL12">
        <v>9179.6699000000008</v>
      </c>
      <c r="ALM12">
        <v>19404.7611</v>
      </c>
      <c r="ALN12">
        <v>13416.7819</v>
      </c>
      <c r="ALO12">
        <v>2273.2556</v>
      </c>
      <c r="ALP12">
        <v>9517.9555999999993</v>
      </c>
      <c r="ALQ12">
        <v>5526.0245999999997</v>
      </c>
      <c r="ALR12">
        <v>1311.9306999999999</v>
      </c>
      <c r="ALS12">
        <v>9116.6103999999996</v>
      </c>
      <c r="ALT12">
        <v>14376.3264</v>
      </c>
      <c r="ALU12">
        <v>6713.2470999999996</v>
      </c>
      <c r="ALV12">
        <v>7632.6680999999999</v>
      </c>
      <c r="ALW12">
        <v>4961.5896000000002</v>
      </c>
      <c r="ALX12">
        <v>10851.675999999999</v>
      </c>
      <c r="ALY12">
        <v>6724.9889999999996</v>
      </c>
      <c r="ALZ12">
        <v>11345.635399999999</v>
      </c>
      <c r="AMA12">
        <v>12049.9023</v>
      </c>
      <c r="AMB12">
        <v>13557.453600000001</v>
      </c>
      <c r="AMC12">
        <v>5695.7514000000001</v>
      </c>
      <c r="AMD12">
        <v>15627.7405</v>
      </c>
      <c r="AME12">
        <v>1921.0395000000001</v>
      </c>
      <c r="AMF12">
        <v>3150.4971999999998</v>
      </c>
      <c r="AMG12">
        <v>4203.4344000000001</v>
      </c>
      <c r="AMH12">
        <v>4757.1349</v>
      </c>
      <c r="AMI12">
        <v>2414.7838999999999</v>
      </c>
      <c r="AMJ12">
        <v>2191.0034999999998</v>
      </c>
      <c r="AMK12">
        <v>2263.3670999999999</v>
      </c>
      <c r="AML12">
        <v>2071.4290999999998</v>
      </c>
      <c r="AMM12">
        <v>4008.3443000000002</v>
      </c>
      <c r="AMN12">
        <v>3435.4769000000001</v>
      </c>
      <c r="AMO12">
        <v>5223.1486999999997</v>
      </c>
      <c r="AMP12">
        <v>26412.798500000001</v>
      </c>
      <c r="AMQ12">
        <v>9714.4819000000007</v>
      </c>
      <c r="AMR12">
        <v>7341.4381999999996</v>
      </c>
      <c r="AMS12">
        <v>4635.8590999999997</v>
      </c>
      <c r="AMT12">
        <v>1596.5165999999999</v>
      </c>
      <c r="AMU12">
        <v>2733.7552999999998</v>
      </c>
      <c r="AMV12">
        <v>4223.8278</v>
      </c>
      <c r="AMW12">
        <v>4669.3960999999999</v>
      </c>
      <c r="AMX12">
        <v>11929.6355</v>
      </c>
      <c r="AMY12">
        <v>5948.0679</v>
      </c>
      <c r="AMZ12">
        <v>11249.614100000001</v>
      </c>
      <c r="ANA12">
        <v>4484.1761999999999</v>
      </c>
      <c r="ANB12">
        <v>5176.7960000000003</v>
      </c>
      <c r="ANC12">
        <v>1359.0255</v>
      </c>
      <c r="AND12">
        <v>11276.1471</v>
      </c>
      <c r="ANE12">
        <v>10343.941199999999</v>
      </c>
      <c r="ANF12">
        <v>6001.9970000000003</v>
      </c>
      <c r="ANG12">
        <v>11909.858399999999</v>
      </c>
      <c r="ANH12">
        <v>10351.691000000001</v>
      </c>
      <c r="ANI12">
        <v>18864.349900000001</v>
      </c>
      <c r="ANJ12">
        <v>46122.6103</v>
      </c>
      <c r="ANK12">
        <v>8549.8387000000002</v>
      </c>
      <c r="ANL12">
        <v>8083.1439</v>
      </c>
      <c r="ANM12">
        <v>25592.091499999999</v>
      </c>
      <c r="ANN12">
        <v>6953.848</v>
      </c>
      <c r="ANO12">
        <v>5627.3370999999997</v>
      </c>
      <c r="ANP12">
        <v>3377.5479</v>
      </c>
      <c r="ANQ12">
        <v>2505.5558000000001</v>
      </c>
      <c r="ANR12">
        <v>3246.5079000000001</v>
      </c>
      <c r="ANS12">
        <v>1832.2316000000001</v>
      </c>
      <c r="ANT12">
        <v>1754.5863999999999</v>
      </c>
      <c r="ANU12">
        <v>2965.3987999999999</v>
      </c>
      <c r="ANV12">
        <v>2917.0095999999999</v>
      </c>
      <c r="ANW12">
        <v>1212.7055</v>
      </c>
      <c r="ANX12">
        <v>2844.5037000000002</v>
      </c>
      <c r="ANY12">
        <v>2658.087</v>
      </c>
      <c r="ANZ12">
        <v>3707.9110999999998</v>
      </c>
      <c r="AOA12">
        <v>20815.808300000001</v>
      </c>
      <c r="AOB12">
        <v>8330.3407000000007</v>
      </c>
      <c r="AOC12">
        <v>4987.88</v>
      </c>
      <c r="AOD12">
        <v>4002.8308000000002</v>
      </c>
      <c r="AOE12">
        <v>1352.7692</v>
      </c>
      <c r="AOF12">
        <v>1705.9022</v>
      </c>
      <c r="AOG12">
        <v>2748.9425000000001</v>
      </c>
      <c r="AOH12">
        <v>3135.9272000000001</v>
      </c>
      <c r="AOI12">
        <v>8685.5516000000007</v>
      </c>
      <c r="AOJ12">
        <v>4065.2264</v>
      </c>
      <c r="AOK12">
        <v>8936.3325999999997</v>
      </c>
      <c r="AOL12">
        <v>3530.0329999999999</v>
      </c>
      <c r="AOM12">
        <v>4673.3615</v>
      </c>
      <c r="AON12">
        <v>1228.7661000000001</v>
      </c>
      <c r="AOO12">
        <v>7671.2593999999999</v>
      </c>
      <c r="AOP12">
        <v>6232.9378999999999</v>
      </c>
      <c r="AOQ12">
        <v>3709.7534000000001</v>
      </c>
      <c r="AOR12">
        <v>8188.4762000000001</v>
      </c>
      <c r="AOS12">
        <v>6656.9657999999999</v>
      </c>
      <c r="AOT12">
        <v>12201.927900000001</v>
      </c>
      <c r="AOU12">
        <v>34568.0792</v>
      </c>
      <c r="AOV12">
        <v>6490.8145000000004</v>
      </c>
      <c r="AOW12">
        <v>4851.8549999999996</v>
      </c>
      <c r="AOX12">
        <v>19662.144</v>
      </c>
      <c r="AOY12">
        <v>6013.3113000000003</v>
      </c>
      <c r="AOZ12">
        <v>3517.7105000000001</v>
      </c>
      <c r="APA12">
        <v>2872.8512000000001</v>
      </c>
      <c r="APB12">
        <v>2111.9164999999998</v>
      </c>
      <c r="APC12">
        <v>2785.0470999999998</v>
      </c>
      <c r="APD12">
        <v>1478.1610000000001</v>
      </c>
      <c r="APE12">
        <v>1654.5581</v>
      </c>
      <c r="APF12">
        <v>2550.8748000000001</v>
      </c>
      <c r="APG12">
        <v>2664.194</v>
      </c>
      <c r="APH12">
        <v>2147.2813000000001</v>
      </c>
      <c r="API12">
        <v>7505.5628999999999</v>
      </c>
      <c r="APJ12">
        <v>13709.265299999999</v>
      </c>
      <c r="APK12">
        <v>4517.6234999999997</v>
      </c>
      <c r="APL12">
        <v>3672.9929999999999</v>
      </c>
      <c r="APM12">
        <v>5538.1679999999997</v>
      </c>
      <c r="APN12">
        <v>6021.8584000000001</v>
      </c>
      <c r="APO12">
        <v>5796.3346000000001</v>
      </c>
      <c r="APP12">
        <v>5055.1913999999997</v>
      </c>
      <c r="APQ12">
        <v>9244.6545999999998</v>
      </c>
      <c r="APR12">
        <v>5489.1661000000004</v>
      </c>
      <c r="APS12">
        <v>14223.733099999999</v>
      </c>
      <c r="APT12">
        <v>12173.7358</v>
      </c>
      <c r="APU12">
        <v>11374.708199999999</v>
      </c>
      <c r="APV12">
        <v>7002.37</v>
      </c>
      <c r="APW12">
        <v>4843.2662</v>
      </c>
      <c r="APX12">
        <v>9685.5308999999997</v>
      </c>
      <c r="APY12">
        <v>7165.0379000000003</v>
      </c>
      <c r="APZ12">
        <v>1962.3448000000001</v>
      </c>
      <c r="AQA12">
        <v>11239.641299999999</v>
      </c>
      <c r="AQB12">
        <v>11530.525600000001</v>
      </c>
      <c r="AQC12">
        <v>10194.4403</v>
      </c>
      <c r="AQD12">
        <v>11021.9923</v>
      </c>
      <c r="AQE12">
        <v>5434.9790000000003</v>
      </c>
      <c r="AQF12">
        <v>5222.8824999999997</v>
      </c>
      <c r="AQG12">
        <v>5412.7698</v>
      </c>
      <c r="AQH12">
        <v>4442.8294999999998</v>
      </c>
      <c r="AQI12">
        <v>5684.5083999999997</v>
      </c>
      <c r="AQJ12">
        <v>3738.6051000000002</v>
      </c>
      <c r="AQK12">
        <v>4557.3269</v>
      </c>
      <c r="AQL12">
        <v>20234.326099999998</v>
      </c>
      <c r="AQM12">
        <v>22380.054599999999</v>
      </c>
      <c r="AQN12">
        <v>2471.0165000000002</v>
      </c>
      <c r="AQO12">
        <v>5755.9251000000004</v>
      </c>
      <c r="AQP12">
        <v>5436.2305999999999</v>
      </c>
      <c r="AQQ12">
        <v>7005.6417000000001</v>
      </c>
      <c r="AQR12">
        <v>23386.687099999999</v>
      </c>
      <c r="AQS12">
        <v>15944.855100000001</v>
      </c>
      <c r="AQT12">
        <v>8081.5340999999999</v>
      </c>
      <c r="AQU12">
        <v>7664.1387999999997</v>
      </c>
      <c r="AQV12">
        <v>5959.2039000000004</v>
      </c>
      <c r="AQW12">
        <v>3051.5349999999999</v>
      </c>
      <c r="AQX12">
        <v>9570.4585999999999</v>
      </c>
      <c r="AQY12">
        <v>9305.9599999999991</v>
      </c>
      <c r="AQZ12">
        <v>8377.0480000000007</v>
      </c>
      <c r="ARA12">
        <v>8621.9819000000007</v>
      </c>
      <c r="ARB12">
        <v>2138.0727999999999</v>
      </c>
      <c r="ARC12">
        <v>8295.9886999999999</v>
      </c>
      <c r="ARD12">
        <v>8094.0577000000003</v>
      </c>
      <c r="ARE12">
        <v>2460.6687000000002</v>
      </c>
      <c r="ARF12">
        <v>3536.4288999999999</v>
      </c>
      <c r="ARG12">
        <v>10756.0149</v>
      </c>
      <c r="ARH12">
        <v>22988.2539</v>
      </c>
      <c r="ARI12">
        <v>29549.7222</v>
      </c>
      <c r="ARJ12">
        <v>14557.7498</v>
      </c>
      <c r="ARK12">
        <v>10541.7212</v>
      </c>
      <c r="ARL12">
        <v>8191.3478999999998</v>
      </c>
      <c r="ARM12">
        <v>7640.5358999999999</v>
      </c>
      <c r="ARN12">
        <v>8789.8392000000003</v>
      </c>
      <c r="ARO12">
        <v>1532.9404</v>
      </c>
      <c r="ARP12">
        <v>7603.9315999999999</v>
      </c>
      <c r="ARQ12">
        <v>12597.583500000001</v>
      </c>
      <c r="ARR12">
        <v>9189.2713999999996</v>
      </c>
      <c r="ARS12">
        <v>10063.4846</v>
      </c>
      <c r="ART12">
        <v>3562.2381999999998</v>
      </c>
      <c r="ARU12">
        <v>7707.2617</v>
      </c>
      <c r="ARV12">
        <v>4741.3468000000003</v>
      </c>
      <c r="ARW12">
        <v>11456.6113</v>
      </c>
      <c r="ARX12">
        <v>3825.7321999999999</v>
      </c>
      <c r="ARY12">
        <v>1979.5953</v>
      </c>
      <c r="ARZ12">
        <v>3358.5304999999998</v>
      </c>
      <c r="ASA12">
        <v>2574.8885</v>
      </c>
      <c r="ASB12">
        <v>5475.7938999999997</v>
      </c>
      <c r="ASC12">
        <v>18995.955999999998</v>
      </c>
      <c r="ASD12">
        <v>4378.7870000000003</v>
      </c>
      <c r="ASE12">
        <v>8889.6368999999995</v>
      </c>
      <c r="ASF12">
        <v>47312.135300000002</v>
      </c>
      <c r="ASG12">
        <v>3401.4115000000002</v>
      </c>
      <c r="ASH12">
        <v>6623.4498000000003</v>
      </c>
      <c r="ASI12">
        <v>6366.6774999999998</v>
      </c>
      <c r="ASJ12">
        <v>7855.9727999999996</v>
      </c>
      <c r="ASK12">
        <v>1026.5128</v>
      </c>
      <c r="ASL12">
        <v>12429.149799999999</v>
      </c>
      <c r="ASM12">
        <v>3950.4787999999999</v>
      </c>
      <c r="ASN12">
        <v>3254.2213999999999</v>
      </c>
      <c r="ASO12">
        <v>2354.3811999999998</v>
      </c>
      <c r="ASP12">
        <v>20251.939600000002</v>
      </c>
      <c r="ASQ12">
        <v>2553.1669000000002</v>
      </c>
      <c r="ASR12">
        <v>4028.1882000000001</v>
      </c>
      <c r="ASS12">
        <v>4355.0838000000003</v>
      </c>
      <c r="AST12">
        <v>4406.7632999999996</v>
      </c>
      <c r="ASU12">
        <v>3300.7651999999998</v>
      </c>
      <c r="ASV12">
        <v>1487.5422000000001</v>
      </c>
      <c r="ASW12">
        <v>12425.178599999999</v>
      </c>
      <c r="ASX12">
        <v>13721.841</v>
      </c>
      <c r="ASY12">
        <v>13478.562900000001</v>
      </c>
      <c r="ASZ12">
        <v>13492.563599999999</v>
      </c>
      <c r="ATA12">
        <v>5896.2473</v>
      </c>
      <c r="ATB12">
        <v>7339.973</v>
      </c>
      <c r="ATC12">
        <v>7979.1984000000002</v>
      </c>
      <c r="ATD12">
        <v>7220.7062999999998</v>
      </c>
      <c r="ATE12">
        <v>7677.6197000000002</v>
      </c>
      <c r="ATF12">
        <v>1603.2808</v>
      </c>
      <c r="ATG12">
        <v>6544.9421000000002</v>
      </c>
      <c r="ATH12">
        <v>7173.7999</v>
      </c>
      <c r="ATI12">
        <v>2203.1493999999998</v>
      </c>
      <c r="ATJ12">
        <v>3043.9672</v>
      </c>
      <c r="ATK12">
        <v>9282.9945000000007</v>
      </c>
      <c r="ATL12">
        <v>18868.598900000001</v>
      </c>
      <c r="ATM12">
        <v>27739.089800000002</v>
      </c>
      <c r="ATN12">
        <v>12785.629499999999</v>
      </c>
      <c r="ATO12">
        <v>7663.9588999999996</v>
      </c>
      <c r="ATP12">
        <v>6888.7205999999996</v>
      </c>
      <c r="ATQ12">
        <v>8188.4907999999996</v>
      </c>
      <c r="ATR12">
        <v>1200.3527999999999</v>
      </c>
      <c r="ATS12">
        <v>6501.3522000000003</v>
      </c>
      <c r="ATT12">
        <v>10944.8343</v>
      </c>
      <c r="ATU12">
        <v>8308.0116999999991</v>
      </c>
      <c r="ATV12">
        <v>8438.1008000000002</v>
      </c>
      <c r="ATW12">
        <v>2803.1282000000001</v>
      </c>
      <c r="ATX12">
        <v>6140.6158999999998</v>
      </c>
      <c r="ATY12">
        <v>3780.9432000000002</v>
      </c>
      <c r="ATZ12">
        <v>9138.5414000000001</v>
      </c>
      <c r="AUA12">
        <v>3182.4022</v>
      </c>
      <c r="AUB12">
        <v>1466.3880999999999</v>
      </c>
      <c r="AUC12">
        <v>2329.0423000000001</v>
      </c>
      <c r="AUD12">
        <v>1779.2517</v>
      </c>
      <c r="AUE12">
        <v>4610.3010999999997</v>
      </c>
      <c r="AUF12">
        <v>17605.1947</v>
      </c>
      <c r="AUG12">
        <v>4134.6538</v>
      </c>
      <c r="AUH12">
        <v>7851.6176999999998</v>
      </c>
      <c r="AUI12">
        <v>37890.919900000001</v>
      </c>
      <c r="AUJ12">
        <v>2959.5810000000001</v>
      </c>
      <c r="AUK12">
        <v>5972.5883999999996</v>
      </c>
      <c r="AUL12">
        <v>5903.8994000000002</v>
      </c>
      <c r="AUM12">
        <v>6973.1256999999996</v>
      </c>
      <c r="AUN12">
        <v>842.93880000000001</v>
      </c>
      <c r="AUO12">
        <v>11732.743</v>
      </c>
      <c r="AUP12">
        <v>3624.3296</v>
      </c>
      <c r="AUQ12">
        <v>2920.4692</v>
      </c>
      <c r="AUR12">
        <v>1972.1107999999999</v>
      </c>
      <c r="AUS12">
        <v>18834.725399999999</v>
      </c>
      <c r="AUT12">
        <v>1963.8729000000001</v>
      </c>
      <c r="AUU12">
        <v>3231.9504000000002</v>
      </c>
      <c r="AUV12">
        <v>4189.1693999999998</v>
      </c>
      <c r="AUW12">
        <v>3803.8236999999999</v>
      </c>
      <c r="AUX12">
        <v>2698.7096999999999</v>
      </c>
      <c r="AUY12">
        <v>1340.0262</v>
      </c>
    </row>
    <row r="13" spans="1:1248" x14ac:dyDescent="0.2">
      <c r="A13" s="1">
        <v>44427</v>
      </c>
      <c r="B13">
        <v>3465.5545999999999</v>
      </c>
      <c r="C13">
        <v>3632.1386000000002</v>
      </c>
      <c r="D13">
        <v>262.54489999999998</v>
      </c>
      <c r="E13">
        <v>3261.4052999999999</v>
      </c>
      <c r="F13">
        <v>2894.3452000000002</v>
      </c>
      <c r="G13">
        <v>5629.3068000000003</v>
      </c>
      <c r="H13">
        <v>4085.4638</v>
      </c>
      <c r="I13">
        <v>2786.8856000000001</v>
      </c>
      <c r="J13">
        <v>6324.0528000000004</v>
      </c>
      <c r="K13">
        <v>9863.8811999999998</v>
      </c>
      <c r="L13">
        <v>2770.7175999999999</v>
      </c>
      <c r="M13">
        <v>3144.3746000000001</v>
      </c>
      <c r="N13">
        <v>2928.7642000000001</v>
      </c>
      <c r="O13">
        <v>5045.8923000000004</v>
      </c>
      <c r="P13">
        <v>1101.0429999999999</v>
      </c>
      <c r="Q13">
        <v>1489.7403999999999</v>
      </c>
      <c r="R13">
        <v>1004.16</v>
      </c>
      <c r="S13">
        <v>1496.1333</v>
      </c>
      <c r="T13">
        <v>3273.0938000000001</v>
      </c>
      <c r="U13">
        <v>790.33979999999997</v>
      </c>
      <c r="V13">
        <v>5118.8972000000003</v>
      </c>
      <c r="W13">
        <v>3823.4915999999998</v>
      </c>
      <c r="X13">
        <v>3103.3737000000001</v>
      </c>
      <c r="Y13">
        <v>2864.0855999999999</v>
      </c>
      <c r="Z13">
        <v>1296.7153000000001</v>
      </c>
      <c r="AA13">
        <v>3096.2103999999999</v>
      </c>
      <c r="AB13">
        <v>2870.0079000000001</v>
      </c>
      <c r="AC13">
        <v>3726.8045999999999</v>
      </c>
      <c r="AD13">
        <v>16579.813999999998</v>
      </c>
      <c r="AE13">
        <v>9753.6934999999994</v>
      </c>
      <c r="AF13">
        <v>4803.0596999999998</v>
      </c>
      <c r="AG13">
        <v>4791.6334999999999</v>
      </c>
      <c r="AH13">
        <v>2719.9985999999999</v>
      </c>
      <c r="AI13">
        <v>1968.3079</v>
      </c>
      <c r="AJ13">
        <v>1580.4981</v>
      </c>
      <c r="AK13">
        <v>2507.6372999999999</v>
      </c>
      <c r="AL13">
        <v>4345.7916999999998</v>
      </c>
      <c r="AM13">
        <v>5167.3481000000002</v>
      </c>
      <c r="AN13">
        <v>4754.7610000000004</v>
      </c>
      <c r="AO13">
        <v>3841.6122</v>
      </c>
      <c r="AP13">
        <v>1491.3408999999999</v>
      </c>
      <c r="AQ13">
        <v>2805.0147999999999</v>
      </c>
      <c r="AR13">
        <v>2483.7892999999999</v>
      </c>
      <c r="AS13">
        <v>9743.8096999999998</v>
      </c>
      <c r="AT13">
        <v>2658.9261000000001</v>
      </c>
      <c r="AU13">
        <v>10420.0183</v>
      </c>
      <c r="AV13">
        <v>1347.8601000000001</v>
      </c>
      <c r="AW13">
        <v>1447.4747</v>
      </c>
      <c r="AX13">
        <v>1181.8418999999999</v>
      </c>
      <c r="AY13">
        <v>5211.8416999999999</v>
      </c>
      <c r="AZ13">
        <v>3953.1271999999999</v>
      </c>
      <c r="BA13">
        <v>3952.538</v>
      </c>
      <c r="BB13">
        <v>3667.0418</v>
      </c>
      <c r="BC13">
        <v>2031.7420999999999</v>
      </c>
      <c r="BD13">
        <v>3259.5286000000001</v>
      </c>
      <c r="BE13">
        <v>4013.8207000000002</v>
      </c>
      <c r="BF13">
        <v>3631.6927999999998</v>
      </c>
      <c r="BG13">
        <v>2706.0369000000001</v>
      </c>
      <c r="BH13">
        <v>10044.936799999999</v>
      </c>
      <c r="BI13">
        <v>2611.7401</v>
      </c>
      <c r="BJ13">
        <v>7183.0519999999997</v>
      </c>
      <c r="BK13">
        <v>2176.7842000000001</v>
      </c>
      <c r="BL13">
        <v>4233.4071000000004</v>
      </c>
      <c r="BM13">
        <v>3519.3081999999999</v>
      </c>
      <c r="BN13">
        <v>3562.5435000000002</v>
      </c>
      <c r="BO13">
        <v>11070.3999</v>
      </c>
      <c r="BP13">
        <v>10589.468500000001</v>
      </c>
      <c r="BQ13">
        <v>4236.634</v>
      </c>
      <c r="BR13">
        <v>5691.5255999999999</v>
      </c>
      <c r="BS13">
        <v>2229.4555</v>
      </c>
      <c r="BT13">
        <v>2107.0891999999999</v>
      </c>
      <c r="BU13">
        <v>1356.5608999999999</v>
      </c>
      <c r="BV13">
        <v>10664.8048</v>
      </c>
      <c r="BW13">
        <v>3673.9086000000002</v>
      </c>
      <c r="BX13">
        <v>12210.155000000001</v>
      </c>
      <c r="BY13">
        <v>2849.1228999999998</v>
      </c>
      <c r="BZ13">
        <v>3855.3912999999998</v>
      </c>
      <c r="CA13">
        <v>5518.6432999999997</v>
      </c>
      <c r="CB13">
        <v>10189.808199999999</v>
      </c>
      <c r="CC13">
        <v>4375.1832999999997</v>
      </c>
      <c r="CD13">
        <v>8016.625</v>
      </c>
      <c r="CE13">
        <v>5011.3086999999996</v>
      </c>
      <c r="CF13">
        <v>6972.3086000000003</v>
      </c>
      <c r="CG13">
        <v>13142.606299999999</v>
      </c>
      <c r="CH13">
        <v>1210.596</v>
      </c>
      <c r="CI13">
        <v>6023.8474999999999</v>
      </c>
      <c r="CJ13">
        <v>5779.4016000000001</v>
      </c>
      <c r="CK13">
        <v>5952.4381999999996</v>
      </c>
      <c r="CL13">
        <v>14384.070900000001</v>
      </c>
      <c r="CM13">
        <v>14450.697899999999</v>
      </c>
      <c r="CN13">
        <v>2955.8804</v>
      </c>
      <c r="CO13">
        <v>9441.5990999999995</v>
      </c>
      <c r="CP13">
        <v>4837.6554999999998</v>
      </c>
      <c r="CQ13">
        <v>2145.1286</v>
      </c>
      <c r="CR13">
        <v>1734.8239000000001</v>
      </c>
      <c r="CS13">
        <v>7930.2767999999996</v>
      </c>
      <c r="CT13">
        <v>6140.4525999999996</v>
      </c>
      <c r="CU13">
        <v>8095.6867000000002</v>
      </c>
      <c r="CV13">
        <v>5420.3245999999999</v>
      </c>
      <c r="CW13">
        <v>7402.6813000000002</v>
      </c>
      <c r="CX13">
        <v>12101.4504</v>
      </c>
      <c r="CY13">
        <v>1980.5565999999999</v>
      </c>
      <c r="CZ13">
        <v>8777.8457999999991</v>
      </c>
      <c r="DA13">
        <v>11087.7233</v>
      </c>
      <c r="DB13">
        <v>11735.6767</v>
      </c>
      <c r="DC13">
        <v>7002.1064999999999</v>
      </c>
      <c r="DD13">
        <v>12979.066199999999</v>
      </c>
      <c r="DE13">
        <v>9821.5062999999991</v>
      </c>
      <c r="DF13">
        <v>2126.8622</v>
      </c>
      <c r="DG13">
        <v>7727.2996999999996</v>
      </c>
      <c r="DH13">
        <v>5279.0361999999996</v>
      </c>
      <c r="DI13">
        <v>792.01729999999998</v>
      </c>
      <c r="DJ13">
        <v>7232.2242999999999</v>
      </c>
      <c r="DK13">
        <v>10166.8284</v>
      </c>
      <c r="DL13">
        <v>5889.6126000000004</v>
      </c>
      <c r="DM13">
        <v>5871.6175000000003</v>
      </c>
      <c r="DN13">
        <v>4339.9555</v>
      </c>
      <c r="DO13">
        <v>8393.6857999999993</v>
      </c>
      <c r="DP13">
        <v>5282.0706</v>
      </c>
      <c r="DQ13">
        <v>10014.0275</v>
      </c>
      <c r="DR13">
        <v>9999.4485999999997</v>
      </c>
      <c r="DS13">
        <v>10879.6459</v>
      </c>
      <c r="DT13">
        <v>3085.931</v>
      </c>
      <c r="DU13">
        <v>9530.4439999999995</v>
      </c>
      <c r="DV13">
        <v>1173.0985000000001</v>
      </c>
      <c r="DW13">
        <v>1986.8403000000001</v>
      </c>
      <c r="DX13">
        <v>2987.1370000000002</v>
      </c>
      <c r="DY13">
        <v>3246.3908000000001</v>
      </c>
      <c r="DZ13">
        <v>2186.0180999999998</v>
      </c>
      <c r="EA13">
        <v>3604.2696999999998</v>
      </c>
      <c r="EB13">
        <v>1838.8996999999999</v>
      </c>
      <c r="EC13">
        <v>4862.1394</v>
      </c>
      <c r="ED13">
        <v>6152.0820999999996</v>
      </c>
      <c r="EE13">
        <v>8315.4580000000005</v>
      </c>
      <c r="EF13">
        <v>8027.7044999999998</v>
      </c>
      <c r="EG13">
        <v>6146.5174999999999</v>
      </c>
      <c r="EH13">
        <v>8307.9366000000009</v>
      </c>
      <c r="EI13">
        <v>1546.11</v>
      </c>
      <c r="EJ13">
        <v>1660.5155</v>
      </c>
      <c r="EK13">
        <v>1673.5218</v>
      </c>
      <c r="EL13">
        <v>1659.1419000000001</v>
      </c>
      <c r="EM13">
        <v>1672.1374000000001</v>
      </c>
      <c r="EN13">
        <v>1657.0391</v>
      </c>
      <c r="EO13">
        <v>1670.0182</v>
      </c>
      <c r="EP13">
        <v>4467.5059000000001</v>
      </c>
      <c r="EQ13">
        <v>7255.9530999999997</v>
      </c>
      <c r="ER13">
        <v>6577.2737999999999</v>
      </c>
      <c r="ES13">
        <v>12355.6546</v>
      </c>
      <c r="ET13">
        <v>4971.1053000000002</v>
      </c>
      <c r="EU13">
        <v>11241.2183</v>
      </c>
      <c r="EV13">
        <v>29481.4457</v>
      </c>
      <c r="EW13">
        <v>14601.115</v>
      </c>
      <c r="EX13">
        <v>1765.3816999999999</v>
      </c>
      <c r="EY13">
        <v>8039.2091</v>
      </c>
      <c r="EZ13">
        <v>10033.387000000001</v>
      </c>
      <c r="FA13">
        <v>5363.6603999999998</v>
      </c>
      <c r="FB13">
        <v>13948.161599999999</v>
      </c>
      <c r="FC13">
        <v>29544.0658</v>
      </c>
      <c r="FD13">
        <v>4489.8680000000004</v>
      </c>
      <c r="FE13">
        <v>6404.7127</v>
      </c>
      <c r="FF13">
        <v>7130.4264000000003</v>
      </c>
      <c r="FG13">
        <v>2987.2231000000002</v>
      </c>
      <c r="FH13">
        <v>5751.5527000000002</v>
      </c>
      <c r="FI13">
        <v>8689.6589999999997</v>
      </c>
      <c r="FJ13">
        <v>7344.8257000000003</v>
      </c>
      <c r="FK13">
        <v>1763.2216000000001</v>
      </c>
      <c r="FL13">
        <v>2703.6097</v>
      </c>
      <c r="FM13">
        <v>5077.0968000000003</v>
      </c>
      <c r="FN13">
        <v>2610.8841000000002</v>
      </c>
      <c r="FO13">
        <v>3571.6817999999998</v>
      </c>
      <c r="FP13">
        <v>5675.2654000000002</v>
      </c>
      <c r="FQ13">
        <v>5427.9480000000003</v>
      </c>
      <c r="FR13">
        <v>9830.6852999999992</v>
      </c>
      <c r="FS13">
        <v>2164.7049000000002</v>
      </c>
      <c r="FT13">
        <v>8545.0511999999999</v>
      </c>
      <c r="FU13">
        <v>9897.98</v>
      </c>
      <c r="FV13">
        <v>13474.222400000001</v>
      </c>
      <c r="FW13">
        <v>6575.0888999999997</v>
      </c>
      <c r="FX13">
        <v>4222.7074000000002</v>
      </c>
      <c r="FY13">
        <v>5092.3139000000001</v>
      </c>
      <c r="FZ13">
        <v>1471.9567999999999</v>
      </c>
      <c r="GA13">
        <v>7468.7727000000004</v>
      </c>
      <c r="GB13">
        <v>1682.3947000000001</v>
      </c>
      <c r="GC13">
        <v>5474.5677999999998</v>
      </c>
      <c r="GD13">
        <v>6012.1890000000003</v>
      </c>
      <c r="GE13">
        <v>4663.6405999999997</v>
      </c>
      <c r="GF13">
        <v>5843.5186999999996</v>
      </c>
      <c r="GG13">
        <v>6947.0564000000004</v>
      </c>
      <c r="GH13">
        <v>5204.7896000000001</v>
      </c>
      <c r="GI13">
        <v>6365.2637000000004</v>
      </c>
      <c r="GJ13">
        <v>1313.0413000000001</v>
      </c>
      <c r="GK13">
        <v>3768.0621000000001</v>
      </c>
      <c r="GL13">
        <v>3276.3656000000001</v>
      </c>
      <c r="GM13">
        <v>7876.384</v>
      </c>
      <c r="GN13">
        <v>28376.2526</v>
      </c>
      <c r="GO13">
        <v>15645.3964</v>
      </c>
      <c r="GP13">
        <v>6182.6048000000001</v>
      </c>
      <c r="GQ13">
        <v>2928.2163</v>
      </c>
      <c r="GR13">
        <v>2610.6504</v>
      </c>
      <c r="GS13">
        <v>1862.1458</v>
      </c>
      <c r="GT13">
        <v>6772.3275000000003</v>
      </c>
      <c r="GU13">
        <v>4855.0352999999996</v>
      </c>
      <c r="GV13">
        <v>5016.6184999999996</v>
      </c>
      <c r="GW13">
        <v>4231.1406999999999</v>
      </c>
      <c r="GX13">
        <v>5014.9279999999999</v>
      </c>
      <c r="GY13">
        <v>3868.6986999999999</v>
      </c>
      <c r="GZ13">
        <v>2087.4551000000001</v>
      </c>
      <c r="HA13">
        <v>1839.4671000000001</v>
      </c>
      <c r="HB13">
        <v>1851.8588999999999</v>
      </c>
      <c r="HC13">
        <v>4273.7795999999998</v>
      </c>
      <c r="HD13">
        <v>4105.5457999999999</v>
      </c>
      <c r="HE13">
        <v>6949.0645000000004</v>
      </c>
      <c r="HF13">
        <v>21902.429</v>
      </c>
      <c r="HG13">
        <v>14243.4949</v>
      </c>
      <c r="HH13">
        <v>5832.8534</v>
      </c>
      <c r="HI13">
        <v>5566.6405000000004</v>
      </c>
      <c r="HJ13">
        <v>4544.7196999999996</v>
      </c>
      <c r="HK13">
        <v>1987.96</v>
      </c>
      <c r="HL13">
        <v>2712.9213</v>
      </c>
      <c r="HM13">
        <v>2316.7476000000001</v>
      </c>
      <c r="HN13">
        <v>5267.2352000000001</v>
      </c>
      <c r="HO13">
        <v>4042.0945999999999</v>
      </c>
      <c r="HP13">
        <v>13324.6718</v>
      </c>
      <c r="HQ13">
        <v>1595.7327</v>
      </c>
      <c r="HR13">
        <v>3615.3350999999998</v>
      </c>
      <c r="HS13">
        <v>1520.9876999999999</v>
      </c>
      <c r="HT13">
        <v>6206.8153000000002</v>
      </c>
      <c r="HU13">
        <v>4642.0023000000001</v>
      </c>
      <c r="HV13">
        <v>6558.6972999999998</v>
      </c>
      <c r="HW13">
        <v>1646.4994999999999</v>
      </c>
      <c r="HX13">
        <v>6218.3620000000001</v>
      </c>
      <c r="HY13">
        <v>6509.2125999999998</v>
      </c>
      <c r="HZ13">
        <v>1633.9545000000001</v>
      </c>
      <c r="IA13">
        <v>1630.2713000000001</v>
      </c>
      <c r="IB13">
        <v>1467.1143999999999</v>
      </c>
      <c r="IC13">
        <v>1355.8957</v>
      </c>
      <c r="ID13">
        <v>1408.7523000000001</v>
      </c>
      <c r="IE13">
        <v>1758.2088000000001</v>
      </c>
      <c r="IF13">
        <v>6753.4997000000003</v>
      </c>
      <c r="IG13">
        <v>3415.7015000000001</v>
      </c>
      <c r="IH13">
        <v>4652.6616999999997</v>
      </c>
      <c r="II13">
        <v>7713.5803999999998</v>
      </c>
      <c r="IJ13">
        <v>12148.334699999999</v>
      </c>
      <c r="IK13">
        <v>4842.8854000000001</v>
      </c>
      <c r="IL13">
        <v>7534.723</v>
      </c>
      <c r="IM13">
        <v>5593.1954999999998</v>
      </c>
      <c r="IN13">
        <v>4026.6174999999998</v>
      </c>
      <c r="IO13">
        <v>6084.6896999999999</v>
      </c>
      <c r="IP13">
        <v>1557.5673999999999</v>
      </c>
      <c r="IQ13">
        <v>3563.4825999999998</v>
      </c>
      <c r="IR13">
        <v>4127.2411000000002</v>
      </c>
      <c r="IS13">
        <v>6233.4069</v>
      </c>
      <c r="IT13">
        <v>1808.9978000000001</v>
      </c>
      <c r="IU13">
        <v>2804.165</v>
      </c>
      <c r="IV13">
        <v>17088.823</v>
      </c>
      <c r="IW13">
        <v>5667.0428000000002</v>
      </c>
      <c r="IX13">
        <v>3176.4256</v>
      </c>
      <c r="IY13">
        <v>5923.7870999999996</v>
      </c>
      <c r="IZ13">
        <v>7890.6508999999996</v>
      </c>
      <c r="JA13">
        <v>14328.8668</v>
      </c>
      <c r="JB13">
        <v>4828.7618000000002</v>
      </c>
      <c r="JC13">
        <v>5694.7250000000004</v>
      </c>
      <c r="JD13">
        <v>1719.1721</v>
      </c>
      <c r="JE13">
        <v>4656.4047</v>
      </c>
      <c r="JF13">
        <v>4567.1944999999996</v>
      </c>
      <c r="JG13">
        <v>5684.8303999999998</v>
      </c>
      <c r="JH13">
        <v>19076.420399999999</v>
      </c>
      <c r="JI13">
        <v>14151.3971</v>
      </c>
      <c r="JJ13">
        <v>5602.6965</v>
      </c>
      <c r="JK13">
        <v>7091.3312999999998</v>
      </c>
      <c r="JL13">
        <v>5468.4277000000002</v>
      </c>
      <c r="JM13">
        <v>2173.8000999999999</v>
      </c>
      <c r="JN13">
        <v>2275.799</v>
      </c>
      <c r="JO13">
        <v>14487.361500000001</v>
      </c>
      <c r="JP13">
        <v>18133.937399999999</v>
      </c>
      <c r="JQ13">
        <v>8160.9566000000004</v>
      </c>
      <c r="JR13">
        <v>8865.7183999999997</v>
      </c>
      <c r="JS13">
        <v>9424.9390999999996</v>
      </c>
      <c r="JT13">
        <v>3278.3568</v>
      </c>
      <c r="JU13">
        <v>6288.8971000000001</v>
      </c>
      <c r="JV13">
        <v>1772.5583999999999</v>
      </c>
      <c r="JW13">
        <v>5279.4778999999999</v>
      </c>
      <c r="JX13">
        <v>7786.1923999999999</v>
      </c>
      <c r="JY13">
        <v>6766.0452999999998</v>
      </c>
      <c r="JZ13">
        <v>4386.4537</v>
      </c>
      <c r="KA13">
        <v>6040.3822</v>
      </c>
      <c r="KB13">
        <v>2568.0524</v>
      </c>
      <c r="KC13">
        <v>11023.927299999999</v>
      </c>
      <c r="KD13">
        <v>13356.480299999999</v>
      </c>
      <c r="KE13">
        <v>3530.1702</v>
      </c>
      <c r="KF13">
        <v>2417.2307000000001</v>
      </c>
      <c r="KG13">
        <v>2529.2460999999998</v>
      </c>
      <c r="KH13">
        <v>1209.7058</v>
      </c>
      <c r="KI13">
        <v>1308.5889</v>
      </c>
      <c r="KJ13">
        <v>2700.4283</v>
      </c>
      <c r="KK13">
        <v>3157.1104</v>
      </c>
      <c r="KL13">
        <v>875.50260000000003</v>
      </c>
      <c r="KM13">
        <v>1129.6587</v>
      </c>
      <c r="KN13">
        <v>1438.3486</v>
      </c>
      <c r="KO13">
        <v>1171.1488999999999</v>
      </c>
      <c r="KP13">
        <v>936.82360000000006</v>
      </c>
      <c r="KQ13">
        <v>1711.7835</v>
      </c>
      <c r="KR13">
        <v>1451.2346</v>
      </c>
      <c r="KS13">
        <v>2041.3976</v>
      </c>
      <c r="KT13">
        <v>1094.9544000000001</v>
      </c>
      <c r="KU13">
        <v>2487.1590999999999</v>
      </c>
      <c r="KV13">
        <v>692.57659999999998</v>
      </c>
      <c r="KW13">
        <v>851.1223</v>
      </c>
      <c r="KX13">
        <v>2283.4396999999999</v>
      </c>
      <c r="KY13">
        <v>4862.1394</v>
      </c>
      <c r="KZ13">
        <v>8258.4694</v>
      </c>
      <c r="LA13">
        <v>7867.9107999999997</v>
      </c>
      <c r="LB13">
        <v>5013.7136</v>
      </c>
      <c r="LC13">
        <v>5739.1741000000002</v>
      </c>
      <c r="LD13">
        <v>5586.7682000000004</v>
      </c>
      <c r="LE13">
        <v>5245.0537000000004</v>
      </c>
      <c r="LF13">
        <v>5002.9799000000003</v>
      </c>
      <c r="LG13">
        <v>5537.3207000000002</v>
      </c>
      <c r="LH13">
        <v>5987.3090000000002</v>
      </c>
      <c r="LI13">
        <v>4575.3458000000001</v>
      </c>
      <c r="LJ13">
        <v>2309.6644000000001</v>
      </c>
      <c r="LK13">
        <v>2128.0074</v>
      </c>
      <c r="LL13">
        <v>7150.8266000000003</v>
      </c>
      <c r="LM13">
        <v>9880.1196</v>
      </c>
      <c r="LN13">
        <v>11482.4128</v>
      </c>
      <c r="LO13">
        <v>7078.1961000000001</v>
      </c>
      <c r="LP13">
        <v>12457.921899999999</v>
      </c>
      <c r="LQ13">
        <v>6763.3073999999997</v>
      </c>
      <c r="LR13">
        <v>0</v>
      </c>
      <c r="LS13">
        <v>10792.8164</v>
      </c>
      <c r="LT13">
        <v>5155.9861000000001</v>
      </c>
      <c r="LU13">
        <v>6727.6001999999999</v>
      </c>
      <c r="LV13">
        <v>9847.7311000000009</v>
      </c>
      <c r="LW13">
        <v>2140.0743000000002</v>
      </c>
      <c r="LX13">
        <v>7710.8104000000003</v>
      </c>
      <c r="LY13">
        <v>5124.5658999999996</v>
      </c>
      <c r="LZ13">
        <v>7030.7239</v>
      </c>
      <c r="MA13">
        <v>2669.8438999999998</v>
      </c>
      <c r="MB13">
        <v>10497.8784</v>
      </c>
      <c r="MC13">
        <v>9380.6574000000001</v>
      </c>
      <c r="MD13">
        <v>2251.3897999999999</v>
      </c>
      <c r="ME13">
        <v>9565.6007000000009</v>
      </c>
      <c r="MF13">
        <v>4083.0810999999999</v>
      </c>
      <c r="MG13">
        <v>11383.0785</v>
      </c>
      <c r="MH13">
        <v>3042.7289999999998</v>
      </c>
      <c r="MI13">
        <v>6702.1144999999997</v>
      </c>
      <c r="MJ13">
        <v>2483.1799000000001</v>
      </c>
      <c r="MK13">
        <v>4914.3172000000004</v>
      </c>
      <c r="ML13">
        <v>3722.6572000000001</v>
      </c>
      <c r="MM13">
        <v>9895.6666999999998</v>
      </c>
      <c r="MN13">
        <v>5389.0558000000001</v>
      </c>
      <c r="MO13">
        <v>11860.2567</v>
      </c>
      <c r="MP13">
        <v>16430.0988</v>
      </c>
      <c r="MQ13">
        <v>2868.1536000000001</v>
      </c>
      <c r="MR13">
        <v>4226.4721</v>
      </c>
      <c r="MS13">
        <v>9406.2847000000002</v>
      </c>
      <c r="MT13">
        <v>1822.0110999999999</v>
      </c>
      <c r="MU13">
        <v>6104.4134999999997</v>
      </c>
      <c r="MV13">
        <v>6316.6495000000004</v>
      </c>
      <c r="MW13">
        <v>6309.4204</v>
      </c>
      <c r="MX13">
        <v>7325.5517</v>
      </c>
      <c r="MY13">
        <v>6180.7983999999997</v>
      </c>
      <c r="MZ13">
        <v>5527.5907999999999</v>
      </c>
      <c r="NA13">
        <v>6804.5535</v>
      </c>
      <c r="NB13">
        <v>6858.3762999999999</v>
      </c>
      <c r="NC13">
        <v>2960.0798</v>
      </c>
      <c r="ND13">
        <v>2065.5450999999998</v>
      </c>
      <c r="NE13">
        <v>3853.366</v>
      </c>
      <c r="NF13">
        <v>3264.6354000000001</v>
      </c>
      <c r="NG13">
        <v>4367.3256000000001</v>
      </c>
      <c r="NH13">
        <v>14004.5612</v>
      </c>
      <c r="NI13">
        <v>9968.32</v>
      </c>
      <c r="NJ13">
        <v>4940.9431999999997</v>
      </c>
      <c r="NK13">
        <v>5638.2911000000004</v>
      </c>
      <c r="NL13">
        <v>3564.1514999999999</v>
      </c>
      <c r="NM13">
        <v>2117.2316999999998</v>
      </c>
      <c r="NN13">
        <v>3652.8244</v>
      </c>
      <c r="NO13">
        <v>3232.4470999999999</v>
      </c>
      <c r="NP13">
        <v>4575.3253000000004</v>
      </c>
      <c r="NQ13">
        <v>15352.688599999999</v>
      </c>
      <c r="NR13">
        <v>6976.5817999999999</v>
      </c>
      <c r="NS13">
        <v>28113.690200000001</v>
      </c>
      <c r="NT13">
        <v>2151.7993999999999</v>
      </c>
      <c r="NU13">
        <v>12498.971600000001</v>
      </c>
      <c r="NV13">
        <v>8339.6100999999999</v>
      </c>
      <c r="NW13">
        <v>4328.2269999999999</v>
      </c>
      <c r="NX13">
        <v>4768.1022999999996</v>
      </c>
      <c r="NY13">
        <v>3889.8159000000001</v>
      </c>
      <c r="NZ13">
        <v>10104.4843</v>
      </c>
      <c r="OA13">
        <v>4598.5532999999996</v>
      </c>
      <c r="OB13">
        <v>3120.7736</v>
      </c>
      <c r="OC13">
        <v>11691.319</v>
      </c>
      <c r="OD13">
        <v>3256.4627999999998</v>
      </c>
      <c r="OE13">
        <v>12109.2284</v>
      </c>
      <c r="OF13">
        <v>5209.1880000000001</v>
      </c>
      <c r="OG13">
        <v>2565.3117999999999</v>
      </c>
      <c r="OH13">
        <v>3243.5816</v>
      </c>
      <c r="OI13">
        <v>4123.1624000000002</v>
      </c>
      <c r="OJ13">
        <v>9164.6980000000003</v>
      </c>
      <c r="OK13">
        <v>4306.2097000000003</v>
      </c>
      <c r="OL13">
        <v>5009.2728999999999</v>
      </c>
      <c r="OM13">
        <v>4241.5562</v>
      </c>
      <c r="ON13">
        <v>1832.5772999999999</v>
      </c>
      <c r="OO13">
        <v>1394.0934999999999</v>
      </c>
      <c r="OP13">
        <v>3459.2332999999999</v>
      </c>
      <c r="OQ13">
        <v>3227.0549999999998</v>
      </c>
      <c r="OR13">
        <v>3225.3663000000001</v>
      </c>
      <c r="OS13">
        <v>3310.3188</v>
      </c>
      <c r="OT13">
        <v>1605.2139999999999</v>
      </c>
      <c r="OU13">
        <v>6602.4768999999997</v>
      </c>
      <c r="OV13">
        <v>7558.6049000000003</v>
      </c>
      <c r="OW13">
        <v>1719.9943000000001</v>
      </c>
      <c r="OX13">
        <v>1716.7348999999999</v>
      </c>
      <c r="OY13">
        <v>4619.1755999999996</v>
      </c>
      <c r="OZ13">
        <v>3246.9043999999999</v>
      </c>
      <c r="PA13">
        <v>6643.5343000000003</v>
      </c>
      <c r="PB13">
        <v>1913.8287</v>
      </c>
      <c r="PC13">
        <v>1264.4922999999999</v>
      </c>
      <c r="PD13">
        <v>1768.9884999999999</v>
      </c>
      <c r="PE13">
        <v>5599.8317999999999</v>
      </c>
      <c r="PF13">
        <v>7815.7875999999997</v>
      </c>
      <c r="PG13">
        <v>9859.3248000000003</v>
      </c>
      <c r="PH13">
        <v>9221.2279999999992</v>
      </c>
      <c r="PI13">
        <v>9606.8338000000003</v>
      </c>
      <c r="PJ13">
        <v>8253.2029999999995</v>
      </c>
      <c r="PK13">
        <v>5436.7264999999998</v>
      </c>
      <c r="PL13">
        <v>3394.0104000000001</v>
      </c>
      <c r="PM13">
        <v>1869.4775999999999</v>
      </c>
      <c r="PN13">
        <v>1530.9117000000001</v>
      </c>
      <c r="PO13">
        <v>2069.7476000000001</v>
      </c>
      <c r="PP13">
        <v>3492.0493000000001</v>
      </c>
      <c r="PQ13">
        <v>4319.7996000000003</v>
      </c>
      <c r="PR13">
        <v>7384.0780999999997</v>
      </c>
      <c r="PS13">
        <v>3425.7323000000001</v>
      </c>
      <c r="PT13">
        <v>3060.9832999999999</v>
      </c>
      <c r="PU13">
        <v>3436.5225</v>
      </c>
      <c r="PV13">
        <v>4518.9928</v>
      </c>
      <c r="PW13">
        <v>4627.2813999999998</v>
      </c>
      <c r="PX13">
        <v>6788.5307000000003</v>
      </c>
      <c r="PY13">
        <v>14048.8208</v>
      </c>
      <c r="PZ13">
        <v>16054.188200000001</v>
      </c>
      <c r="QA13">
        <v>7193.6909999999998</v>
      </c>
      <c r="QB13">
        <v>5044.6400000000003</v>
      </c>
      <c r="QC13">
        <v>3264.8388</v>
      </c>
      <c r="QD13">
        <v>1695.4657999999999</v>
      </c>
      <c r="QE13">
        <v>9484.2762000000002</v>
      </c>
      <c r="QF13">
        <v>2393.8434000000002</v>
      </c>
      <c r="QG13">
        <v>2506.9450000000002</v>
      </c>
      <c r="QH13">
        <v>2273.5</v>
      </c>
      <c r="QI13">
        <v>2306.4043000000001</v>
      </c>
      <c r="QJ13">
        <v>2264.1161000000002</v>
      </c>
      <c r="QK13">
        <v>2618.5983999999999</v>
      </c>
      <c r="QL13">
        <v>1983.5388</v>
      </c>
      <c r="QM13">
        <v>2310.2507000000001</v>
      </c>
      <c r="QN13">
        <v>6308.6724000000004</v>
      </c>
      <c r="QO13">
        <v>6511.5052999999998</v>
      </c>
      <c r="QP13">
        <v>4296.2403000000004</v>
      </c>
      <c r="QQ13">
        <v>2560.8332999999998</v>
      </c>
      <c r="QR13">
        <v>5655.1629000000003</v>
      </c>
      <c r="QS13">
        <v>2901.1102000000001</v>
      </c>
      <c r="QT13">
        <v>8373.5254999999997</v>
      </c>
      <c r="QU13">
        <v>2679.3786</v>
      </c>
      <c r="QV13">
        <v>2823.9874</v>
      </c>
      <c r="QW13">
        <v>2975.3083000000001</v>
      </c>
      <c r="QX13">
        <v>2549.5578999999998</v>
      </c>
      <c r="QY13">
        <v>3894.7935000000002</v>
      </c>
      <c r="QZ13">
        <v>4573.0752000000002</v>
      </c>
      <c r="RA13">
        <v>10735.1641</v>
      </c>
      <c r="RB13">
        <v>9754.2005000000008</v>
      </c>
      <c r="RC13">
        <v>15742.9967</v>
      </c>
      <c r="RD13">
        <v>10322.9046</v>
      </c>
      <c r="RE13">
        <v>3534.5079999999998</v>
      </c>
      <c r="RF13">
        <v>3019.538</v>
      </c>
      <c r="RG13">
        <v>2152.3717999999999</v>
      </c>
      <c r="RH13">
        <v>4328.3334999999997</v>
      </c>
      <c r="RI13">
        <v>3291.0115000000001</v>
      </c>
      <c r="RJ13">
        <v>2369.0426000000002</v>
      </c>
      <c r="RK13">
        <v>12361.5838</v>
      </c>
      <c r="RL13">
        <v>7832.1081000000004</v>
      </c>
      <c r="RM13">
        <v>7928.1553000000004</v>
      </c>
      <c r="RN13">
        <v>5040.9808999999996</v>
      </c>
      <c r="RO13">
        <v>4585.1444000000001</v>
      </c>
      <c r="RP13">
        <v>3202.6698000000001</v>
      </c>
      <c r="RQ13">
        <v>5943.0506999999998</v>
      </c>
      <c r="RR13">
        <v>2564.9090999999999</v>
      </c>
      <c r="RS13">
        <v>1657.6515999999999</v>
      </c>
      <c r="RT13">
        <v>1341.4639</v>
      </c>
      <c r="RU13">
        <v>1943.7211</v>
      </c>
      <c r="RV13">
        <v>1888.7638999999999</v>
      </c>
      <c r="RW13">
        <v>5210.9735000000001</v>
      </c>
      <c r="RX13">
        <v>3743.6720999999998</v>
      </c>
      <c r="RY13">
        <v>11528.3984</v>
      </c>
      <c r="RZ13">
        <v>4848.5994000000001</v>
      </c>
      <c r="SA13">
        <v>9431.9904000000006</v>
      </c>
      <c r="SB13">
        <v>4386.2700999999997</v>
      </c>
      <c r="SC13">
        <v>3276.4956000000002</v>
      </c>
      <c r="SD13">
        <v>3034.3314999999998</v>
      </c>
      <c r="SE13">
        <v>2879.0374000000002</v>
      </c>
      <c r="SF13">
        <v>3445.0810999999999</v>
      </c>
      <c r="SG13">
        <v>3511.2638000000002</v>
      </c>
      <c r="SH13">
        <v>1000.9494999999999</v>
      </c>
      <c r="SI13">
        <v>6025.2632999999996</v>
      </c>
      <c r="SJ13">
        <v>817.00519999999995</v>
      </c>
      <c r="SK13">
        <v>1594.4439</v>
      </c>
      <c r="SL13">
        <v>2090.9358000000002</v>
      </c>
      <c r="SM13">
        <v>1973.8061</v>
      </c>
      <c r="SN13">
        <v>2913.5131000000001</v>
      </c>
      <c r="SO13">
        <v>3177.3764000000001</v>
      </c>
      <c r="SP13">
        <v>2244.6224000000002</v>
      </c>
      <c r="SQ13">
        <v>3349.0776000000001</v>
      </c>
      <c r="SR13">
        <v>1717.8403000000001</v>
      </c>
      <c r="SS13">
        <v>909.69889999999998</v>
      </c>
      <c r="ST13">
        <v>9880.1005999999998</v>
      </c>
      <c r="SU13">
        <v>8708.9812999999995</v>
      </c>
      <c r="SV13">
        <v>8340.0702999999994</v>
      </c>
      <c r="SW13">
        <v>6105.4692999999997</v>
      </c>
      <c r="SX13">
        <v>4106.6184000000003</v>
      </c>
      <c r="SY13">
        <v>7888.3312999999998</v>
      </c>
      <c r="SZ13">
        <v>6290.2334000000001</v>
      </c>
      <c r="TA13">
        <v>5126.3110999999999</v>
      </c>
      <c r="TB13">
        <v>1607.4016999999999</v>
      </c>
      <c r="TC13">
        <v>2843.819</v>
      </c>
      <c r="TD13">
        <v>1419.9</v>
      </c>
      <c r="TE13">
        <v>1190.3123000000001</v>
      </c>
      <c r="TF13">
        <v>4405.5779000000002</v>
      </c>
      <c r="TG13">
        <v>1883.7497000000001</v>
      </c>
      <c r="TH13">
        <v>8152.9930000000004</v>
      </c>
      <c r="TI13">
        <v>6562.0254999999997</v>
      </c>
      <c r="TJ13">
        <v>1481.8969999999999</v>
      </c>
      <c r="TK13">
        <v>5474.5677999999998</v>
      </c>
      <c r="TL13">
        <v>4663.6405999999997</v>
      </c>
      <c r="TM13">
        <v>0</v>
      </c>
      <c r="TN13">
        <v>6947.0564000000004</v>
      </c>
      <c r="TO13">
        <v>0</v>
      </c>
      <c r="TP13">
        <v>15645.3964</v>
      </c>
      <c r="TQ13">
        <v>6182.6048000000001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1851.8588999999999</v>
      </c>
      <c r="TY13">
        <v>0</v>
      </c>
      <c r="TZ13">
        <v>0</v>
      </c>
      <c r="UA13">
        <v>21902.429</v>
      </c>
      <c r="UB13">
        <v>14243.4949</v>
      </c>
      <c r="UC13">
        <v>5832.8534</v>
      </c>
      <c r="UD13">
        <v>5566.6405000000004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1921.8813</v>
      </c>
      <c r="UV13">
        <v>0</v>
      </c>
      <c r="UW13">
        <v>0</v>
      </c>
      <c r="UX13">
        <v>4721.2559000000001</v>
      </c>
      <c r="UY13">
        <v>6006.3865999999998</v>
      </c>
      <c r="UZ13">
        <v>13641.860500000001</v>
      </c>
      <c r="VA13">
        <v>0</v>
      </c>
      <c r="VB13">
        <v>6685.5968999999996</v>
      </c>
      <c r="VC13">
        <v>1962.0636</v>
      </c>
      <c r="VD13">
        <v>0</v>
      </c>
      <c r="VE13">
        <v>7890.6508999999996</v>
      </c>
      <c r="VF13">
        <v>2488.8699000000001</v>
      </c>
      <c r="VG13">
        <v>1988.6953000000001</v>
      </c>
      <c r="VH13">
        <v>1828.7663</v>
      </c>
      <c r="VI13">
        <v>5586.4241000000002</v>
      </c>
      <c r="VJ13">
        <v>1890.3794</v>
      </c>
      <c r="VK13">
        <v>3783.2447000000002</v>
      </c>
      <c r="VL13">
        <v>3390.9146000000001</v>
      </c>
      <c r="VM13">
        <v>15511.115400000001</v>
      </c>
      <c r="VN13">
        <v>1827.0413000000001</v>
      </c>
      <c r="VO13">
        <v>4416.7839000000004</v>
      </c>
      <c r="VP13">
        <v>7090.7617</v>
      </c>
      <c r="VQ13">
        <v>6740.3788000000004</v>
      </c>
      <c r="VR13">
        <v>8020.4432999999999</v>
      </c>
      <c r="VS13">
        <v>8661.4627</v>
      </c>
      <c r="VT13">
        <v>8042.3157000000001</v>
      </c>
      <c r="VU13">
        <v>4591.0801000000001</v>
      </c>
      <c r="VV13">
        <v>7484.5586999999996</v>
      </c>
      <c r="VW13">
        <v>8985.3516</v>
      </c>
      <c r="VX13">
        <v>8686.0334000000003</v>
      </c>
      <c r="VY13">
        <v>5734.0282999999999</v>
      </c>
      <c r="VZ13">
        <v>6716.1414999999997</v>
      </c>
      <c r="WA13">
        <v>6793.2741999999998</v>
      </c>
      <c r="WB13">
        <v>6237.9409999999998</v>
      </c>
      <c r="WC13">
        <v>5465.2345999999998</v>
      </c>
      <c r="WD13">
        <v>5949.6356999999998</v>
      </c>
      <c r="WE13">
        <v>2620.0567999999998</v>
      </c>
      <c r="WF13">
        <v>2464.0677999999998</v>
      </c>
      <c r="WG13">
        <v>9227.223</v>
      </c>
      <c r="WH13">
        <v>12449.1463</v>
      </c>
      <c r="WI13">
        <v>17434.192200000001</v>
      </c>
      <c r="WJ13">
        <v>3066.7219</v>
      </c>
      <c r="WK13">
        <v>12116.6</v>
      </c>
      <c r="WL13">
        <v>2546.4041999999999</v>
      </c>
      <c r="WM13">
        <v>11345.860500000001</v>
      </c>
      <c r="WN13">
        <v>4930.8024999999998</v>
      </c>
      <c r="WO13">
        <v>13542.0309</v>
      </c>
      <c r="WP13">
        <v>3835.3914</v>
      </c>
      <c r="WQ13">
        <v>7467.9062000000004</v>
      </c>
      <c r="WR13">
        <v>0</v>
      </c>
      <c r="WS13">
        <v>5187.4853000000003</v>
      </c>
      <c r="WT13">
        <v>3979.5322000000001</v>
      </c>
      <c r="WU13">
        <v>10808.38</v>
      </c>
      <c r="WV13">
        <v>5643.1733999999997</v>
      </c>
      <c r="WW13">
        <v>18725.970700000002</v>
      </c>
      <c r="WX13">
        <v>3278.5891000000001</v>
      </c>
      <c r="WY13">
        <v>5237.3780999999999</v>
      </c>
      <c r="WZ13">
        <v>9706.7803000000004</v>
      </c>
      <c r="XA13">
        <v>2202.5556999999999</v>
      </c>
      <c r="XB13">
        <v>6888.3217000000004</v>
      </c>
      <c r="XC13">
        <v>7992.7191999999995</v>
      </c>
      <c r="XD13">
        <v>7359.8708999999999</v>
      </c>
      <c r="XE13">
        <v>9628.2095000000008</v>
      </c>
      <c r="XF13">
        <v>6727.5474999999997</v>
      </c>
      <c r="XG13">
        <v>6576.6472000000003</v>
      </c>
      <c r="XH13">
        <v>7282.7165999999997</v>
      </c>
      <c r="XI13">
        <v>7896.4872999999998</v>
      </c>
      <c r="XJ13">
        <v>3470.8508000000002</v>
      </c>
      <c r="XK13">
        <v>3073.9252999999999</v>
      </c>
      <c r="XL13">
        <v>4990.6525000000001</v>
      </c>
      <c r="XM13">
        <v>4088.7348999999999</v>
      </c>
      <c r="XN13">
        <v>5709.3481000000002</v>
      </c>
      <c r="XO13">
        <v>17695.286</v>
      </c>
      <c r="XP13">
        <v>11576.5972</v>
      </c>
      <c r="XQ13">
        <v>7206.4651999999996</v>
      </c>
      <c r="XR13">
        <v>6357.7381999999998</v>
      </c>
      <c r="XS13">
        <v>3954.5621999999998</v>
      </c>
      <c r="XT13">
        <v>3164.3521999999998</v>
      </c>
      <c r="XU13">
        <v>4809.7424000000001</v>
      </c>
      <c r="XV13">
        <v>3585.1262999999999</v>
      </c>
      <c r="XW13">
        <v>6182.3672999999999</v>
      </c>
      <c r="XX13">
        <v>17566.099399999999</v>
      </c>
      <c r="XY13">
        <v>8035.1080000000002</v>
      </c>
      <c r="XZ13">
        <v>35539.925900000002</v>
      </c>
      <c r="YA13">
        <v>2356.9605999999999</v>
      </c>
      <c r="YB13">
        <v>18686.7716</v>
      </c>
      <c r="YC13">
        <v>11137.0087</v>
      </c>
      <c r="YD13">
        <v>5896.1493</v>
      </c>
      <c r="YE13">
        <v>5679.7138000000004</v>
      </c>
      <c r="YF13">
        <v>5322.5263000000004</v>
      </c>
      <c r="YG13">
        <v>12121.034600000001</v>
      </c>
      <c r="YH13">
        <v>7204.6054000000004</v>
      </c>
      <c r="YI13">
        <v>3891.4272999999998</v>
      </c>
      <c r="YJ13">
        <v>15237.3387</v>
      </c>
      <c r="YK13">
        <v>3686.0225</v>
      </c>
      <c r="YL13">
        <v>14885.5864</v>
      </c>
      <c r="YM13">
        <v>5658.3765999999996</v>
      </c>
      <c r="YN13">
        <v>2796.8017</v>
      </c>
      <c r="YO13">
        <v>4755.7034999999996</v>
      </c>
      <c r="YP13">
        <v>4530.9287000000004</v>
      </c>
      <c r="YQ13">
        <v>10287.8506</v>
      </c>
      <c r="YR13">
        <v>5133.6421</v>
      </c>
      <c r="YS13">
        <v>5503.6323000000002</v>
      </c>
      <c r="YT13">
        <v>4626.0626000000002</v>
      </c>
      <c r="YU13">
        <v>2071.3134</v>
      </c>
      <c r="YV13">
        <v>1677.6539</v>
      </c>
      <c r="YW13">
        <v>3552.4942999999998</v>
      </c>
      <c r="YX13">
        <v>3617.3474000000001</v>
      </c>
      <c r="YY13">
        <v>3515.3188</v>
      </c>
      <c r="YZ13">
        <v>1766.4159</v>
      </c>
      <c r="ZA13">
        <v>11119.339599999999</v>
      </c>
      <c r="ZB13">
        <v>10552.217000000001</v>
      </c>
      <c r="ZC13">
        <v>2362.1873999999998</v>
      </c>
      <c r="ZD13">
        <v>1968.9562000000001</v>
      </c>
      <c r="ZE13">
        <v>5462.1197000000002</v>
      </c>
      <c r="ZF13">
        <v>4955.4825000000001</v>
      </c>
      <c r="ZG13">
        <v>8478.1542000000009</v>
      </c>
      <c r="ZH13">
        <v>2957.7937000000002</v>
      </c>
      <c r="ZI13">
        <v>1941.702</v>
      </c>
      <c r="ZJ13">
        <v>2742.9340999999999</v>
      </c>
      <c r="ZK13">
        <v>10081.5092</v>
      </c>
      <c r="ZL13">
        <v>10720.6958</v>
      </c>
      <c r="ZM13">
        <v>12187.34</v>
      </c>
      <c r="ZN13">
        <v>11425.8537</v>
      </c>
      <c r="ZO13">
        <v>10940.195400000001</v>
      </c>
      <c r="ZP13">
        <v>7567.3343999999997</v>
      </c>
      <c r="ZQ13">
        <v>4193.2240000000002</v>
      </c>
      <c r="ZR13">
        <v>5560.4002</v>
      </c>
      <c r="ZS13">
        <v>5473.4492</v>
      </c>
      <c r="ZT13">
        <v>8561.5774999999994</v>
      </c>
      <c r="ZU13">
        <v>17846.504499999999</v>
      </c>
      <c r="ZV13">
        <v>18355.753799999999</v>
      </c>
      <c r="ZW13">
        <v>8991.7345999999998</v>
      </c>
      <c r="ZX13">
        <v>5573.5658999999996</v>
      </c>
      <c r="ZY13">
        <v>3593.9998000000001</v>
      </c>
      <c r="ZZ13">
        <v>2170.895</v>
      </c>
      <c r="AAA13">
        <v>10791.1327</v>
      </c>
      <c r="AAB13">
        <v>2583.6736000000001</v>
      </c>
      <c r="AAC13">
        <v>2723.7793999999999</v>
      </c>
      <c r="AAD13">
        <v>2477.5931</v>
      </c>
      <c r="AAE13">
        <v>2664.7235000000001</v>
      </c>
      <c r="AAF13">
        <v>2447.4225000000001</v>
      </c>
      <c r="AAG13">
        <v>3012.5313000000001</v>
      </c>
      <c r="AAH13">
        <v>2246.0311000000002</v>
      </c>
      <c r="AAI13">
        <v>2798.6891999999998</v>
      </c>
      <c r="AAJ13">
        <v>8000.7907999999998</v>
      </c>
      <c r="AAK13">
        <v>7659.3371999999999</v>
      </c>
      <c r="AAL13">
        <v>4883.2448000000004</v>
      </c>
      <c r="AAM13">
        <v>2719.7957999999999</v>
      </c>
      <c r="AAN13">
        <v>6495.0959000000003</v>
      </c>
      <c r="AAO13">
        <v>3759.6424999999999</v>
      </c>
      <c r="AAP13">
        <v>9636.7973000000002</v>
      </c>
      <c r="AAQ13">
        <v>3377.9739</v>
      </c>
      <c r="AAR13">
        <v>3001.3422999999998</v>
      </c>
      <c r="AAS13">
        <v>3286.7258000000002</v>
      </c>
      <c r="AAT13">
        <v>2749.3096999999998</v>
      </c>
      <c r="AAU13">
        <v>4096.4624999999996</v>
      </c>
      <c r="AAV13">
        <v>5686.5832</v>
      </c>
      <c r="AAW13">
        <v>14173.318499999999</v>
      </c>
      <c r="AAX13">
        <v>12492.285099999999</v>
      </c>
      <c r="AAY13">
        <v>17824.8125</v>
      </c>
      <c r="AAZ13">
        <v>12817.108399999999</v>
      </c>
      <c r="ABA13">
        <v>4255.8795</v>
      </c>
      <c r="ABB13">
        <v>3478.6637000000001</v>
      </c>
      <c r="ABC13">
        <v>2470.4070999999999</v>
      </c>
      <c r="ABD13">
        <v>4519.0262000000002</v>
      </c>
      <c r="ABE13">
        <v>3976.7896999999998</v>
      </c>
      <c r="ABF13">
        <v>2550.7460000000001</v>
      </c>
      <c r="ABG13">
        <v>17546.923900000002</v>
      </c>
      <c r="ABH13">
        <v>10731.401400000001</v>
      </c>
      <c r="ABI13">
        <v>9906.2140999999992</v>
      </c>
      <c r="ABJ13">
        <v>5923.4011</v>
      </c>
      <c r="ABK13">
        <v>5980.2530999999999</v>
      </c>
      <c r="ABL13">
        <v>3584.5699</v>
      </c>
      <c r="ABM13">
        <v>7247.8418000000001</v>
      </c>
      <c r="ABN13">
        <v>2815.9463999999998</v>
      </c>
      <c r="ABO13">
        <v>1868.3461</v>
      </c>
      <c r="ABP13">
        <v>1429.1098</v>
      </c>
      <c r="ABQ13">
        <v>2150.0324999999998</v>
      </c>
      <c r="ABR13">
        <v>1993.9693</v>
      </c>
      <c r="ABS13">
        <v>5456.7627000000002</v>
      </c>
      <c r="ABT13">
        <v>4049.5472</v>
      </c>
      <c r="ABU13">
        <v>14481.6206</v>
      </c>
      <c r="ABV13">
        <v>6166.1823000000004</v>
      </c>
      <c r="ABW13">
        <v>11278.2873</v>
      </c>
      <c r="ABX13">
        <v>5960.8959000000004</v>
      </c>
      <c r="ABY13">
        <v>3454.5898000000002</v>
      </c>
      <c r="ABZ13">
        <v>3296.6976</v>
      </c>
      <c r="ACA13">
        <v>3013.4785999999999</v>
      </c>
      <c r="ACB13">
        <v>3734.44</v>
      </c>
      <c r="ACC13">
        <v>3694.1631000000002</v>
      </c>
      <c r="ACD13">
        <v>1092.0817</v>
      </c>
      <c r="ACE13">
        <v>911.08309999999994</v>
      </c>
      <c r="ACF13">
        <v>1769.4233999999999</v>
      </c>
      <c r="ACG13">
        <v>2296.5781000000002</v>
      </c>
      <c r="ACH13">
        <v>2364.9074999999998</v>
      </c>
      <c r="ACI13">
        <v>3511.8040000000001</v>
      </c>
      <c r="ACJ13">
        <v>3466.2592</v>
      </c>
      <c r="ACK13">
        <v>2664.1898999999999</v>
      </c>
      <c r="ACL13">
        <v>3555.9212000000002</v>
      </c>
      <c r="ACM13">
        <v>1810.6635000000001</v>
      </c>
      <c r="ACN13">
        <v>1101.1755000000001</v>
      </c>
      <c r="ACO13">
        <v>0</v>
      </c>
      <c r="ACP13">
        <v>1843.9512999999999</v>
      </c>
      <c r="ACQ13">
        <v>6060.9233000000004</v>
      </c>
      <c r="ACR13">
        <v>6707.0303999999996</v>
      </c>
      <c r="ACS13">
        <v>0</v>
      </c>
      <c r="ACT13">
        <v>1344.8928000000001</v>
      </c>
      <c r="ACU13">
        <v>0</v>
      </c>
      <c r="ACV13">
        <v>8102.3859000000002</v>
      </c>
      <c r="ACW13">
        <v>0</v>
      </c>
      <c r="ACX13">
        <v>0</v>
      </c>
      <c r="ACY13">
        <v>7508.9371000000001</v>
      </c>
      <c r="ACZ13">
        <v>0</v>
      </c>
      <c r="ADA13">
        <v>1981.8128999999999</v>
      </c>
      <c r="ADB13">
        <v>1449.0376000000001</v>
      </c>
      <c r="ADC13">
        <v>2425.3296999999998</v>
      </c>
      <c r="ADD13">
        <v>5342.1464999999998</v>
      </c>
      <c r="ADE13">
        <v>1886.0759</v>
      </c>
      <c r="ADF13">
        <v>0</v>
      </c>
      <c r="ADG13">
        <v>5326.3858</v>
      </c>
      <c r="ADH13">
        <v>0</v>
      </c>
      <c r="ADI13">
        <v>6677.8761999999997</v>
      </c>
      <c r="ADJ13">
        <v>1868.5016000000001</v>
      </c>
      <c r="ADK13">
        <v>9087.4645</v>
      </c>
      <c r="ADL13">
        <v>2287.5052999999998</v>
      </c>
      <c r="ADM13">
        <v>0</v>
      </c>
      <c r="ADN13">
        <v>6781.1886999999997</v>
      </c>
      <c r="ADO13">
        <v>0</v>
      </c>
      <c r="ADP13">
        <v>7158.6292999999996</v>
      </c>
      <c r="ADQ13">
        <v>33838.941700000003</v>
      </c>
      <c r="ADR13">
        <v>1929.4831999999999</v>
      </c>
      <c r="ADS13">
        <v>1561.8315</v>
      </c>
      <c r="ADT13">
        <v>0</v>
      </c>
      <c r="ADU13">
        <v>1818.1013</v>
      </c>
      <c r="ADV13">
        <v>1973.3059000000001</v>
      </c>
      <c r="ADW13">
        <v>9450.1592999999993</v>
      </c>
      <c r="ADX13">
        <v>1654.2244000000001</v>
      </c>
      <c r="ADY13">
        <v>4342.1138000000001</v>
      </c>
      <c r="ADZ13">
        <v>3381.9405999999999</v>
      </c>
      <c r="AEA13">
        <v>3121.4398000000001</v>
      </c>
      <c r="AEB13">
        <v>6348.1841000000004</v>
      </c>
      <c r="AEC13">
        <v>4390.4250000000002</v>
      </c>
      <c r="AED13">
        <v>8395.3562999999995</v>
      </c>
      <c r="AEE13">
        <v>4056.4391000000001</v>
      </c>
      <c r="AEF13">
        <v>9175.8976000000002</v>
      </c>
      <c r="AEG13">
        <v>2298.5940999999998</v>
      </c>
      <c r="AEH13">
        <v>45563.816099999996</v>
      </c>
      <c r="AEI13">
        <v>1824.5610999999999</v>
      </c>
      <c r="AEJ13">
        <v>4502.9408999999996</v>
      </c>
      <c r="AEK13">
        <v>7039.8293000000003</v>
      </c>
      <c r="AEL13">
        <v>1535.3007</v>
      </c>
      <c r="AEM13">
        <v>4575.7493999999997</v>
      </c>
      <c r="AEN13">
        <v>5235.5379000000003</v>
      </c>
      <c r="AEO13">
        <v>4737.2188999999998</v>
      </c>
      <c r="AEP13">
        <v>6567.6220999999996</v>
      </c>
      <c r="AEQ13">
        <v>7805.3913000000002</v>
      </c>
      <c r="AER13">
        <v>3164.6754999999998</v>
      </c>
      <c r="AES13">
        <v>11766.433199999999</v>
      </c>
      <c r="AET13">
        <v>2664.1941000000002</v>
      </c>
      <c r="AEU13">
        <v>2332.3627999999999</v>
      </c>
      <c r="AEV13">
        <v>6992.1534000000001</v>
      </c>
      <c r="AEW13">
        <v>6463.6827999999996</v>
      </c>
      <c r="AEX13">
        <v>4965.8491000000004</v>
      </c>
      <c r="AEY13">
        <v>4048.8841000000002</v>
      </c>
      <c r="AEZ13">
        <v>9138.0216999999993</v>
      </c>
      <c r="AFA13">
        <v>4478.8819999999996</v>
      </c>
      <c r="AFB13">
        <v>4336.9522999999999</v>
      </c>
      <c r="AFC13">
        <v>3037.0628000000002</v>
      </c>
      <c r="AFD13">
        <v>8857.8353000000006</v>
      </c>
      <c r="AFE13">
        <v>7266.9690000000001</v>
      </c>
      <c r="AFF13">
        <v>4063.6316000000002</v>
      </c>
      <c r="AFG13">
        <v>2340.1806999999999</v>
      </c>
      <c r="AFH13">
        <v>1982.8720000000001</v>
      </c>
      <c r="AFI13">
        <v>6322.8253000000004</v>
      </c>
      <c r="AFJ13">
        <v>1350.0992000000001</v>
      </c>
      <c r="AFK13">
        <v>1538.2759000000001</v>
      </c>
      <c r="AFL13">
        <v>3922.9059000000002</v>
      </c>
      <c r="AFM13">
        <v>2297.1756</v>
      </c>
      <c r="AFN13">
        <v>2056.8159000000001</v>
      </c>
      <c r="AFO13">
        <v>1563.9402</v>
      </c>
      <c r="AFP13">
        <v>1566.4858999999999</v>
      </c>
      <c r="AFQ13">
        <v>2802.1590000000001</v>
      </c>
      <c r="AFR13">
        <v>2421.9054999999998</v>
      </c>
      <c r="AFS13">
        <v>4768.4054999999998</v>
      </c>
      <c r="AFT13">
        <v>3283.5268000000001</v>
      </c>
      <c r="AFU13">
        <v>2890.3535999999999</v>
      </c>
      <c r="AFV13">
        <v>2131.7840000000001</v>
      </c>
      <c r="AFW13">
        <v>2146.0156000000002</v>
      </c>
      <c r="AFX13">
        <v>2559.1019999999999</v>
      </c>
      <c r="AFY13">
        <v>1911.4897000000001</v>
      </c>
      <c r="AFZ13">
        <v>2489.2044999999998</v>
      </c>
      <c r="AGA13">
        <v>3435.6732999999999</v>
      </c>
      <c r="AGB13">
        <v>2096.3108000000002</v>
      </c>
      <c r="AGC13">
        <v>6084.6647999999996</v>
      </c>
      <c r="AGD13">
        <v>3366.4789000000001</v>
      </c>
      <c r="AGE13">
        <v>2747.9045999999998</v>
      </c>
      <c r="AGF13">
        <v>1120.3089</v>
      </c>
      <c r="AGG13">
        <v>2748.7813000000001</v>
      </c>
      <c r="AGH13">
        <v>7774.1448</v>
      </c>
      <c r="AGI13">
        <v>7456.3472000000002</v>
      </c>
      <c r="AGJ13">
        <v>0</v>
      </c>
      <c r="AGK13">
        <v>1417.684</v>
      </c>
      <c r="AGL13">
        <v>0</v>
      </c>
      <c r="AGM13">
        <v>9920.7777000000006</v>
      </c>
      <c r="AGN13">
        <v>0</v>
      </c>
      <c r="AGO13">
        <v>0</v>
      </c>
      <c r="AGP13">
        <v>8026.8242</v>
      </c>
      <c r="AGQ13">
        <v>0</v>
      </c>
      <c r="AGR13">
        <v>2388.6831000000002</v>
      </c>
      <c r="AGS13">
        <v>1884.1166000000001</v>
      </c>
      <c r="AGT13">
        <v>3103.8177000000001</v>
      </c>
      <c r="AGU13">
        <v>6262.2999</v>
      </c>
      <c r="AGV13">
        <v>2810.848</v>
      </c>
      <c r="AGW13">
        <v>0</v>
      </c>
      <c r="AGX13">
        <v>6499.4682000000003</v>
      </c>
      <c r="AGY13">
        <v>0</v>
      </c>
      <c r="AGZ13">
        <v>7479.0374000000002</v>
      </c>
      <c r="AHA13">
        <v>2170.8998000000001</v>
      </c>
      <c r="AHB13">
        <v>12508.695</v>
      </c>
      <c r="AHC13">
        <v>2712.0796999999998</v>
      </c>
      <c r="AHD13">
        <v>0</v>
      </c>
      <c r="AHE13">
        <v>7884.1958000000004</v>
      </c>
      <c r="AHF13">
        <v>0</v>
      </c>
      <c r="AHG13">
        <v>8456.1028000000006</v>
      </c>
      <c r="AHH13">
        <v>52655.306100000002</v>
      </c>
      <c r="AHI13">
        <v>2361.2265000000002</v>
      </c>
      <c r="AHJ13">
        <v>1791.0089</v>
      </c>
      <c r="AHK13">
        <v>0</v>
      </c>
      <c r="AHL13">
        <v>2375.4124000000002</v>
      </c>
      <c r="AHM13">
        <v>2785.9375</v>
      </c>
      <c r="AHN13">
        <v>11059.588299999999</v>
      </c>
      <c r="AHO13">
        <v>2218.9675000000002</v>
      </c>
      <c r="AHP13">
        <v>5238.9767000000002</v>
      </c>
      <c r="AHQ13">
        <v>3762.7157999999999</v>
      </c>
      <c r="AHR13">
        <v>3309.3764999999999</v>
      </c>
      <c r="AHS13">
        <v>1676.6715999999999</v>
      </c>
      <c r="AHT13">
        <v>7731.8391000000001</v>
      </c>
      <c r="AHU13">
        <v>14176.7652</v>
      </c>
      <c r="AHV13">
        <v>4974.0738000000001</v>
      </c>
      <c r="AHW13">
        <v>4660.5549000000001</v>
      </c>
      <c r="AHX13">
        <v>7580.3540999999996</v>
      </c>
      <c r="AHY13">
        <v>1492.9857</v>
      </c>
      <c r="AHZ13">
        <v>1617.6525999999999</v>
      </c>
      <c r="AIA13">
        <v>1400.9348</v>
      </c>
      <c r="AIB13">
        <v>2223.2957999999999</v>
      </c>
      <c r="AIC13">
        <v>4820.6957000000002</v>
      </c>
      <c r="AID13">
        <v>1104.4721999999999</v>
      </c>
      <c r="AIE13">
        <v>7335.6233000000002</v>
      </c>
      <c r="AIF13">
        <v>6459.1760000000004</v>
      </c>
      <c r="AIG13">
        <v>4011.2815999999998</v>
      </c>
      <c r="AIH13">
        <v>4501.3708999999999</v>
      </c>
      <c r="AII13">
        <v>1966.9952000000001</v>
      </c>
      <c r="AIJ13">
        <v>4212.6610000000001</v>
      </c>
      <c r="AIK13">
        <v>3712.8604999999998</v>
      </c>
      <c r="AIL13">
        <v>4988.1541999999999</v>
      </c>
      <c r="AIM13">
        <v>20301.838</v>
      </c>
      <c r="AIN13">
        <v>11341.967199999999</v>
      </c>
      <c r="AIO13">
        <v>7255.8117000000002</v>
      </c>
      <c r="AIP13">
        <v>5380.9524000000001</v>
      </c>
      <c r="AIQ13">
        <v>3113.0254</v>
      </c>
      <c r="AIR13">
        <v>2949.2853</v>
      </c>
      <c r="AIS13">
        <v>2258.6786999999999</v>
      </c>
      <c r="AIT13">
        <v>3768.5070999999998</v>
      </c>
      <c r="AIU13">
        <v>5697.9811</v>
      </c>
      <c r="AIV13">
        <v>6195.3959000000004</v>
      </c>
      <c r="AIW13">
        <v>5952.7188999999998</v>
      </c>
      <c r="AIX13">
        <v>5200.6769999999997</v>
      </c>
      <c r="AIY13">
        <v>2022.4160999999999</v>
      </c>
      <c r="AIZ13">
        <v>3283.877</v>
      </c>
      <c r="AJA13">
        <v>3549.5679</v>
      </c>
      <c r="AJB13">
        <v>13263.6924</v>
      </c>
      <c r="AJC13">
        <v>4311.5654000000004</v>
      </c>
      <c r="AJD13">
        <v>16507.6129</v>
      </c>
      <c r="AJE13">
        <v>1946.8703</v>
      </c>
      <c r="AJF13">
        <v>1876.931</v>
      </c>
      <c r="AJG13">
        <v>1607.1425999999999</v>
      </c>
      <c r="AJH13">
        <v>7194.0715</v>
      </c>
      <c r="AJI13">
        <v>6269.3049000000001</v>
      </c>
      <c r="AJJ13">
        <v>4885.1181999999999</v>
      </c>
      <c r="AJK13">
        <v>5370.0267999999996</v>
      </c>
      <c r="AJL13">
        <v>2837.4166</v>
      </c>
      <c r="AJM13">
        <v>5041.616</v>
      </c>
      <c r="AJN13">
        <v>5161.2803000000004</v>
      </c>
      <c r="AJO13">
        <v>5224.1232</v>
      </c>
      <c r="AJP13">
        <v>3583.5477999999998</v>
      </c>
      <c r="AJQ13">
        <v>11870.5808</v>
      </c>
      <c r="AJR13">
        <v>3414.8227999999999</v>
      </c>
      <c r="AJS13">
        <v>9041.7312000000002</v>
      </c>
      <c r="AJT13">
        <v>2892.9623999999999</v>
      </c>
      <c r="AJU13">
        <v>5353.5095000000001</v>
      </c>
      <c r="AJV13">
        <v>4484.7852000000003</v>
      </c>
      <c r="AJW13">
        <v>4513.4557000000004</v>
      </c>
      <c r="AJX13">
        <v>13314.806200000001</v>
      </c>
      <c r="AJY13">
        <v>12450.488499999999</v>
      </c>
      <c r="AJZ13">
        <v>6434.4933000000001</v>
      </c>
      <c r="AKA13">
        <v>6401.7116999999998</v>
      </c>
      <c r="AKB13">
        <v>2508.0209</v>
      </c>
      <c r="AKC13">
        <v>2902.4969999999998</v>
      </c>
      <c r="AKD13">
        <v>1671.0887</v>
      </c>
      <c r="AKE13">
        <v>11187.742099999999</v>
      </c>
      <c r="AKF13">
        <v>4852.4984000000004</v>
      </c>
      <c r="AKG13">
        <v>16304.4486</v>
      </c>
      <c r="AKH13">
        <v>3845.6777000000002</v>
      </c>
      <c r="AKI13">
        <v>4898.6459000000004</v>
      </c>
      <c r="AKJ13">
        <v>6888.6741000000002</v>
      </c>
      <c r="AKK13">
        <v>11446.6878</v>
      </c>
      <c r="AKL13">
        <v>6664.9297999999999</v>
      </c>
      <c r="AKM13">
        <v>9461.6358999999993</v>
      </c>
      <c r="AKN13">
        <v>7328.5880999999999</v>
      </c>
      <c r="AKO13">
        <v>8633.5532000000003</v>
      </c>
      <c r="AKP13">
        <v>15676.626099999999</v>
      </c>
      <c r="AKQ13">
        <v>1512.1538</v>
      </c>
      <c r="AKR13">
        <v>7359.8757999999998</v>
      </c>
      <c r="AKS13">
        <v>7138.0437000000002</v>
      </c>
      <c r="AKT13">
        <v>7409.8681999999999</v>
      </c>
      <c r="AKU13">
        <v>16775.135999999999</v>
      </c>
      <c r="AKV13">
        <v>16914.574400000001</v>
      </c>
      <c r="AKW13">
        <v>3755.6127000000001</v>
      </c>
      <c r="AKX13">
        <v>10481.1675</v>
      </c>
      <c r="AKY13">
        <v>5530.5680000000002</v>
      </c>
      <c r="AKZ13">
        <v>3010.3382999999999</v>
      </c>
      <c r="ALA13">
        <v>2064.5513999999998</v>
      </c>
      <c r="ALB13">
        <v>9678.8672000000006</v>
      </c>
      <c r="ALC13">
        <v>7438.9930000000004</v>
      </c>
      <c r="ALD13">
        <v>11381.385200000001</v>
      </c>
      <c r="ALE13">
        <v>6268.8289000000004</v>
      </c>
      <c r="ALF13">
        <v>9564.7685000000001</v>
      </c>
      <c r="ALG13">
        <v>13971.698200000001</v>
      </c>
      <c r="ALH13">
        <v>2182.4494</v>
      </c>
      <c r="ALI13">
        <v>11048.538399999999</v>
      </c>
      <c r="ALJ13">
        <v>17221.1675</v>
      </c>
      <c r="ALK13">
        <v>15269.688599999999</v>
      </c>
      <c r="ALL13">
        <v>9123.0673999999999</v>
      </c>
      <c r="ALM13">
        <v>19212.587500000001</v>
      </c>
      <c r="ALN13">
        <v>13320.742200000001</v>
      </c>
      <c r="ALO13">
        <v>2275.6131</v>
      </c>
      <c r="ALP13">
        <v>9613.2841000000008</v>
      </c>
      <c r="ALQ13">
        <v>5586.3023999999996</v>
      </c>
      <c r="ALR13">
        <v>1287.3114</v>
      </c>
      <c r="ALS13">
        <v>9031.4107000000004</v>
      </c>
      <c r="ALT13">
        <v>14306.141</v>
      </c>
      <c r="ALU13">
        <v>6783.0816999999997</v>
      </c>
      <c r="ALV13">
        <v>7596.5424000000003</v>
      </c>
      <c r="ALW13">
        <v>4999.1401999999998</v>
      </c>
      <c r="ALX13">
        <v>10829.1651</v>
      </c>
      <c r="ALY13">
        <v>6696.6016</v>
      </c>
      <c r="ALZ13">
        <v>11464.2045</v>
      </c>
      <c r="AMA13">
        <v>11941.2042</v>
      </c>
      <c r="AMB13">
        <v>13481.718500000001</v>
      </c>
      <c r="AMC13">
        <v>5603.1917999999996</v>
      </c>
      <c r="AMD13">
        <v>15589.841899999999</v>
      </c>
      <c r="AME13">
        <v>1902.1156000000001</v>
      </c>
      <c r="AMF13">
        <v>3112.0994999999998</v>
      </c>
      <c r="AMG13">
        <v>4243.0195999999996</v>
      </c>
      <c r="AMH13">
        <v>4701.3482999999997</v>
      </c>
      <c r="AMI13">
        <v>2455.3978999999999</v>
      </c>
      <c r="AMJ13">
        <v>2166.0055000000002</v>
      </c>
      <c r="AMK13">
        <v>2253.6015000000002</v>
      </c>
      <c r="AML13">
        <v>2028.9164000000001</v>
      </c>
      <c r="AMM13">
        <v>3928.0122999999999</v>
      </c>
      <c r="AMN13">
        <v>3418.8238000000001</v>
      </c>
      <c r="AMO13">
        <v>5257.7820000000002</v>
      </c>
      <c r="AMP13">
        <v>26188.850200000001</v>
      </c>
      <c r="AMQ13">
        <v>9703.8318999999992</v>
      </c>
      <c r="AMR13">
        <v>7168.7485999999999</v>
      </c>
      <c r="AMS13">
        <v>4677.1743999999999</v>
      </c>
      <c r="AMT13">
        <v>1606.7393</v>
      </c>
      <c r="AMU13">
        <v>2777.0614</v>
      </c>
      <c r="AMV13">
        <v>4181.1958999999997</v>
      </c>
      <c r="AMW13">
        <v>4645.5681999999997</v>
      </c>
      <c r="AMX13">
        <v>11715.310100000001</v>
      </c>
      <c r="AMY13">
        <v>5901.3244999999997</v>
      </c>
      <c r="AMZ13">
        <v>11192.9328</v>
      </c>
      <c r="ANA13">
        <v>4473.9259000000002</v>
      </c>
      <c r="ANB13">
        <v>5229.4242000000004</v>
      </c>
      <c r="ANC13">
        <v>1366.9663</v>
      </c>
      <c r="AND13">
        <v>11149.754300000001</v>
      </c>
      <c r="ANE13">
        <v>10177.904699999999</v>
      </c>
      <c r="ANF13">
        <v>5880.5355</v>
      </c>
      <c r="ANG13">
        <v>11909.703299999999</v>
      </c>
      <c r="ANH13">
        <v>10266.9409</v>
      </c>
      <c r="ANI13">
        <v>18998.518100000001</v>
      </c>
      <c r="ANJ13">
        <v>45662.852200000001</v>
      </c>
      <c r="ANK13">
        <v>8606.9884000000002</v>
      </c>
      <c r="ANL13">
        <v>7944.2066000000004</v>
      </c>
      <c r="ANM13">
        <v>25794.944800000001</v>
      </c>
      <c r="ANN13">
        <v>6963.5586999999996</v>
      </c>
      <c r="ANO13">
        <v>5633.1691000000001</v>
      </c>
      <c r="ANP13">
        <v>3414.0133000000001</v>
      </c>
      <c r="ANQ13">
        <v>2529.7082</v>
      </c>
      <c r="ANR13">
        <v>3233.1993000000002</v>
      </c>
      <c r="ANS13">
        <v>1809.6208999999999</v>
      </c>
      <c r="ANT13">
        <v>1761.9666</v>
      </c>
      <c r="ANU13">
        <v>2963.6392999999998</v>
      </c>
      <c r="ANV13">
        <v>2938.3107</v>
      </c>
      <c r="ANW13">
        <v>1187.8167000000001</v>
      </c>
      <c r="ANX13">
        <v>2787.4964</v>
      </c>
      <c r="ANY13">
        <v>2645.2022999999999</v>
      </c>
      <c r="ANZ13">
        <v>3732.4973</v>
      </c>
      <c r="AOA13">
        <v>20639.315600000002</v>
      </c>
      <c r="AOB13">
        <v>8321.2081999999991</v>
      </c>
      <c r="AOC13">
        <v>4870.0297</v>
      </c>
      <c r="AOD13">
        <v>4038.5045</v>
      </c>
      <c r="AOE13">
        <v>1361.4312</v>
      </c>
      <c r="AOF13">
        <v>1732.9258</v>
      </c>
      <c r="AOG13">
        <v>2720.7864</v>
      </c>
      <c r="AOH13">
        <v>3119.9245999999998</v>
      </c>
      <c r="AOI13">
        <v>8529.5087000000003</v>
      </c>
      <c r="AOJ13">
        <v>4033.2795000000001</v>
      </c>
      <c r="AOK13">
        <v>8891.3068000000003</v>
      </c>
      <c r="AOL13">
        <v>3521.9638</v>
      </c>
      <c r="AOM13">
        <v>4720.8717999999999</v>
      </c>
      <c r="AON13">
        <v>1235.9458</v>
      </c>
      <c r="AOO13">
        <v>7585.2732999999998</v>
      </c>
      <c r="AOP13">
        <v>6132.8894</v>
      </c>
      <c r="AOQ13">
        <v>3634.6797000000001</v>
      </c>
      <c r="AOR13">
        <v>8188.3694999999998</v>
      </c>
      <c r="AOS13">
        <v>6602.4646000000002</v>
      </c>
      <c r="AOT13">
        <v>12288.7112</v>
      </c>
      <c r="AOU13">
        <v>34223.498699999996</v>
      </c>
      <c r="AOV13">
        <v>6534.201</v>
      </c>
      <c r="AOW13">
        <v>4768.4588000000003</v>
      </c>
      <c r="AOX13">
        <v>19817.9941</v>
      </c>
      <c r="AOY13">
        <v>6021.7084999999997</v>
      </c>
      <c r="AOZ13">
        <v>3521.3562000000002</v>
      </c>
      <c r="APA13">
        <v>2903.8676999999998</v>
      </c>
      <c r="APB13">
        <v>2132.2745</v>
      </c>
      <c r="APC13">
        <v>2773.6302000000001</v>
      </c>
      <c r="APD13">
        <v>1459.9197999999999</v>
      </c>
      <c r="APE13">
        <v>1661.5175999999999</v>
      </c>
      <c r="APF13">
        <v>2549.2925</v>
      </c>
      <c r="APG13">
        <v>2683.6489999999999</v>
      </c>
      <c r="APH13">
        <v>2175.5922</v>
      </c>
      <c r="API13">
        <v>7527.7066999999997</v>
      </c>
      <c r="APJ13">
        <v>13559.3248</v>
      </c>
      <c r="APK13">
        <v>4452.4377999999997</v>
      </c>
      <c r="APL13">
        <v>3603.1192000000001</v>
      </c>
      <c r="APM13">
        <v>5507.9652999999998</v>
      </c>
      <c r="APN13">
        <v>6035.2920000000004</v>
      </c>
      <c r="APO13">
        <v>5784.3302000000003</v>
      </c>
      <c r="APP13">
        <v>5015.4952999999996</v>
      </c>
      <c r="APQ13">
        <v>9337.1664000000001</v>
      </c>
      <c r="APR13">
        <v>5549.0418</v>
      </c>
      <c r="APS13">
        <v>14051.3932</v>
      </c>
      <c r="APT13">
        <v>12041.2965</v>
      </c>
      <c r="APU13">
        <v>11264.9828</v>
      </c>
      <c r="APV13">
        <v>7064.7554</v>
      </c>
      <c r="APW13">
        <v>4905.3792999999996</v>
      </c>
      <c r="APX13">
        <v>9671.6553000000004</v>
      </c>
      <c r="APY13">
        <v>7164.1076000000003</v>
      </c>
      <c r="APZ13">
        <v>2008.9840999999999</v>
      </c>
      <c r="AQA13">
        <v>11115.154699999999</v>
      </c>
      <c r="AQB13">
        <v>11326.091700000001</v>
      </c>
      <c r="AQC13">
        <v>10544.409299999999</v>
      </c>
      <c r="AQD13">
        <v>10961.206700000001</v>
      </c>
      <c r="AQE13">
        <v>5492.5704999999998</v>
      </c>
      <c r="AQF13">
        <v>5388.9996000000001</v>
      </c>
      <c r="AQG13">
        <v>5584.9264000000003</v>
      </c>
      <c r="AQH13">
        <v>4379.1713</v>
      </c>
      <c r="AQI13">
        <v>5603.9890999999998</v>
      </c>
      <c r="AQJ13">
        <v>3754.7528000000002</v>
      </c>
      <c r="AQK13">
        <v>4577.0106999999998</v>
      </c>
      <c r="AQL13">
        <v>20459.454099999999</v>
      </c>
      <c r="AQM13">
        <v>22629.056</v>
      </c>
      <c r="AQN13">
        <v>2417.8154</v>
      </c>
      <c r="AQO13">
        <v>5733.4813000000004</v>
      </c>
      <c r="AQP13">
        <v>5465.8370999999997</v>
      </c>
      <c r="AQQ13">
        <v>7031.0962</v>
      </c>
      <c r="AQR13">
        <v>23072.326400000002</v>
      </c>
      <c r="AQS13">
        <v>15997.8766</v>
      </c>
      <c r="AQT13">
        <v>7907.2008999999998</v>
      </c>
      <c r="AQU13">
        <v>7737.6072000000004</v>
      </c>
      <c r="AQV13">
        <v>6042.4497000000001</v>
      </c>
      <c r="AQW13">
        <v>3061.7649000000001</v>
      </c>
      <c r="AQX13">
        <v>9763.5030999999999</v>
      </c>
      <c r="AQY13">
        <v>9220.3716000000004</v>
      </c>
      <c r="AQZ13">
        <v>8436.9886000000006</v>
      </c>
      <c r="ARA13">
        <v>8626.6285000000007</v>
      </c>
      <c r="ARB13">
        <v>2127.4576999999999</v>
      </c>
      <c r="ARC13">
        <v>8237.5694999999996</v>
      </c>
      <c r="ARD13">
        <v>8076.3423000000003</v>
      </c>
      <c r="ARE13">
        <v>2475.6212</v>
      </c>
      <c r="ARF13">
        <v>3540.2080000000001</v>
      </c>
      <c r="ARG13">
        <v>10569.2402</v>
      </c>
      <c r="ARH13">
        <v>22658.935099999999</v>
      </c>
      <c r="ARI13">
        <v>29405.748100000001</v>
      </c>
      <c r="ARJ13">
        <v>14677.981</v>
      </c>
      <c r="ARK13">
        <v>10335.660400000001</v>
      </c>
      <c r="ARL13">
        <v>8228.9061000000002</v>
      </c>
      <c r="ARM13">
        <v>7696.8694999999998</v>
      </c>
      <c r="ARN13">
        <v>8976.7916999999998</v>
      </c>
      <c r="ARO13">
        <v>1473.8506</v>
      </c>
      <c r="ARP13">
        <v>7594.3269</v>
      </c>
      <c r="ARQ13">
        <v>12660.1919</v>
      </c>
      <c r="ARR13">
        <v>9271.0318000000007</v>
      </c>
      <c r="ARS13">
        <v>9941.1600999999991</v>
      </c>
      <c r="ART13">
        <v>3563.8377</v>
      </c>
      <c r="ARU13">
        <v>7761.2870000000003</v>
      </c>
      <c r="ARV13">
        <v>4672.7721000000001</v>
      </c>
      <c r="ARW13">
        <v>11375.8526</v>
      </c>
      <c r="ARX13">
        <v>3803.3231000000001</v>
      </c>
      <c r="ARY13">
        <v>1936.2845</v>
      </c>
      <c r="ARZ13">
        <v>3386.3474000000001</v>
      </c>
      <c r="ASA13">
        <v>2565.0246000000002</v>
      </c>
      <c r="ASB13">
        <v>5464.0987999999998</v>
      </c>
      <c r="ASC13">
        <v>19111.5468</v>
      </c>
      <c r="ASD13">
        <v>4387.8099000000002</v>
      </c>
      <c r="ASE13">
        <v>8813.2374999999993</v>
      </c>
      <c r="ASF13">
        <v>46466.5311</v>
      </c>
      <c r="ASG13">
        <v>3363.2532999999999</v>
      </c>
      <c r="ASH13">
        <v>6606.4219999999996</v>
      </c>
      <c r="ASI13">
        <v>6488.5925999999999</v>
      </c>
      <c r="ASJ13">
        <v>7867.1044000000002</v>
      </c>
      <c r="ASK13">
        <v>1009.3664</v>
      </c>
      <c r="ASL13">
        <v>12757.8151</v>
      </c>
      <c r="ASM13">
        <v>3848.3184000000001</v>
      </c>
      <c r="ASN13">
        <v>3284.1817999999998</v>
      </c>
      <c r="ASO13">
        <v>2340.0742</v>
      </c>
      <c r="ASP13">
        <v>20210.242399999999</v>
      </c>
      <c r="ASQ13">
        <v>2525.4992999999999</v>
      </c>
      <c r="ASR13">
        <v>4049.8256999999999</v>
      </c>
      <c r="ASS13">
        <v>4373.0420000000004</v>
      </c>
      <c r="AST13">
        <v>4361.1319999999996</v>
      </c>
      <c r="ASU13">
        <v>3298.2926000000002</v>
      </c>
      <c r="ASV13">
        <v>1479.7387000000001</v>
      </c>
      <c r="ASW13">
        <v>12287.561299999999</v>
      </c>
      <c r="ASX13">
        <v>13478.5555</v>
      </c>
      <c r="ASY13">
        <v>13941.273800000001</v>
      </c>
      <c r="ASZ13">
        <v>13418.1531</v>
      </c>
      <c r="ATA13">
        <v>5958.7267000000002</v>
      </c>
      <c r="ATB13">
        <v>7488.0267000000003</v>
      </c>
      <c r="ATC13">
        <v>7905.8123999999998</v>
      </c>
      <c r="ATD13">
        <v>7272.2978999999996</v>
      </c>
      <c r="ATE13">
        <v>7681.7574000000004</v>
      </c>
      <c r="ATF13">
        <v>1595.3208999999999</v>
      </c>
      <c r="ATG13">
        <v>6498.6569</v>
      </c>
      <c r="ATH13">
        <v>7158.0986000000003</v>
      </c>
      <c r="ATI13">
        <v>2216.3379</v>
      </c>
      <c r="ATJ13">
        <v>3046.5632999999998</v>
      </c>
      <c r="ATK13">
        <v>9121.7983000000004</v>
      </c>
      <c r="ATL13">
        <v>18598.296300000002</v>
      </c>
      <c r="ATM13">
        <v>27603.937600000001</v>
      </c>
      <c r="ATN13">
        <v>12891.224899999999</v>
      </c>
      <c r="ATO13">
        <v>7699.0989</v>
      </c>
      <c r="ATP13">
        <v>6939.5110999999997</v>
      </c>
      <c r="ATQ13">
        <v>8362.6530999999995</v>
      </c>
      <c r="ATR13">
        <v>1154.0832</v>
      </c>
      <c r="ATS13">
        <v>6493.1403</v>
      </c>
      <c r="ATT13">
        <v>10999.2287</v>
      </c>
      <c r="ATU13">
        <v>8381.9312000000009</v>
      </c>
      <c r="ATV13">
        <v>8335.5332999999991</v>
      </c>
      <c r="ATW13">
        <v>2803.9434000000001</v>
      </c>
      <c r="ATX13">
        <v>6183.6594999999998</v>
      </c>
      <c r="ATY13">
        <v>3726.259</v>
      </c>
      <c r="ATZ13">
        <v>9074.1229999999996</v>
      </c>
      <c r="AUA13">
        <v>3162.6712000000002</v>
      </c>
      <c r="AUB13">
        <v>1434.3054999999999</v>
      </c>
      <c r="AUC13">
        <v>2348.3325</v>
      </c>
      <c r="AUD13">
        <v>1772.4357</v>
      </c>
      <c r="AUE13">
        <v>4600.4544999999998</v>
      </c>
      <c r="AUF13">
        <v>17712.322700000001</v>
      </c>
      <c r="AUG13">
        <v>4143.1736000000001</v>
      </c>
      <c r="AUH13">
        <v>7784.1392999999998</v>
      </c>
      <c r="AUI13">
        <v>37213.699999999997</v>
      </c>
      <c r="AUJ13">
        <v>2926.3793999999998</v>
      </c>
      <c r="AUK13">
        <v>5957.2338</v>
      </c>
      <c r="AUL13">
        <v>6016.9528</v>
      </c>
      <c r="AUM13">
        <v>6983.0063</v>
      </c>
      <c r="AUN13">
        <v>828.63019999999995</v>
      </c>
      <c r="AUO13">
        <v>12042.993200000001</v>
      </c>
      <c r="AUP13">
        <v>3530.6035000000002</v>
      </c>
      <c r="AUQ13">
        <v>2947.3568</v>
      </c>
      <c r="AUR13">
        <v>1960.1268</v>
      </c>
      <c r="AUS13">
        <v>18795.946100000001</v>
      </c>
      <c r="AUT13">
        <v>1942.5913</v>
      </c>
      <c r="AUU13">
        <v>3249.3108999999999</v>
      </c>
      <c r="AUV13">
        <v>4206.4434000000001</v>
      </c>
      <c r="AUW13">
        <v>3764.4357</v>
      </c>
      <c r="AUX13">
        <v>2696.6882000000001</v>
      </c>
      <c r="AUY13">
        <v>1332.9965</v>
      </c>
    </row>
    <row r="14" spans="1:1248" x14ac:dyDescent="0.2">
      <c r="A14" s="1">
        <v>44428</v>
      </c>
      <c r="B14">
        <v>3427.3337999999999</v>
      </c>
      <c r="C14">
        <v>3592.0335</v>
      </c>
      <c r="D14">
        <v>261.7364</v>
      </c>
      <c r="E14">
        <v>3216.7388999999998</v>
      </c>
      <c r="F14">
        <v>2870.3793999999998</v>
      </c>
      <c r="G14">
        <v>5661.9996000000001</v>
      </c>
      <c r="H14">
        <v>4050.9692</v>
      </c>
      <c r="I14">
        <v>2766.8162000000002</v>
      </c>
      <c r="J14">
        <v>6311.1333999999997</v>
      </c>
      <c r="K14">
        <v>9675.7893000000004</v>
      </c>
      <c r="L14">
        <v>2784.5354000000002</v>
      </c>
      <c r="M14">
        <v>3072.7545</v>
      </c>
      <c r="N14">
        <v>2896.4256</v>
      </c>
      <c r="O14">
        <v>5018.9989999999998</v>
      </c>
      <c r="P14">
        <v>1089.9881</v>
      </c>
      <c r="Q14">
        <v>1476.2838999999999</v>
      </c>
      <c r="R14">
        <v>992.71450000000004</v>
      </c>
      <c r="S14">
        <v>1476.9251999999999</v>
      </c>
      <c r="T14">
        <v>3234.1741000000002</v>
      </c>
      <c r="U14">
        <v>778.83870000000002</v>
      </c>
      <c r="V14">
        <v>4984.8698000000004</v>
      </c>
      <c r="W14">
        <v>3797.9391999999998</v>
      </c>
      <c r="X14">
        <v>3018.5654</v>
      </c>
      <c r="Y14">
        <v>2839.7649000000001</v>
      </c>
      <c r="Z14">
        <v>1285.4150999999999</v>
      </c>
      <c r="AA14">
        <v>3079.4692</v>
      </c>
      <c r="AB14">
        <v>2834.2435</v>
      </c>
      <c r="AC14">
        <v>3674.8312000000001</v>
      </c>
      <c r="AD14">
        <v>15818.9154</v>
      </c>
      <c r="AE14">
        <v>9155.1828000000005</v>
      </c>
      <c r="AF14">
        <v>4777.4726000000001</v>
      </c>
      <c r="AG14">
        <v>4799.2178000000004</v>
      </c>
      <c r="AH14">
        <v>2674.7602000000002</v>
      </c>
      <c r="AI14">
        <v>1962.4675</v>
      </c>
      <c r="AJ14">
        <v>1566.5705</v>
      </c>
      <c r="AK14">
        <v>2464.0414000000001</v>
      </c>
      <c r="AL14">
        <v>4288.0020999999997</v>
      </c>
      <c r="AM14">
        <v>5159.8001999999997</v>
      </c>
      <c r="AN14">
        <v>4716.4143999999997</v>
      </c>
      <c r="AO14">
        <v>3784.3640999999998</v>
      </c>
      <c r="AP14">
        <v>1471.1663000000001</v>
      </c>
      <c r="AQ14">
        <v>2728.3730999999998</v>
      </c>
      <c r="AR14">
        <v>2446.5513000000001</v>
      </c>
      <c r="AS14">
        <v>9622.1191999999992</v>
      </c>
      <c r="AT14">
        <v>2634.3539000000001</v>
      </c>
      <c r="AU14">
        <v>10341.876899999999</v>
      </c>
      <c r="AV14">
        <v>1330.6098</v>
      </c>
      <c r="AW14">
        <v>1423.2636</v>
      </c>
      <c r="AX14">
        <v>1166.0687</v>
      </c>
      <c r="AY14">
        <v>5081.0720000000001</v>
      </c>
      <c r="AZ14">
        <v>3930.6397000000002</v>
      </c>
      <c r="BA14">
        <v>3859.9339</v>
      </c>
      <c r="BB14">
        <v>3645.92</v>
      </c>
      <c r="BC14">
        <v>2014.5411999999999</v>
      </c>
      <c r="BD14">
        <v>3231.567</v>
      </c>
      <c r="BE14">
        <v>3899.1313</v>
      </c>
      <c r="BF14">
        <v>3591.2150999999999</v>
      </c>
      <c r="BG14">
        <v>2701.3944000000001</v>
      </c>
      <c r="BH14">
        <v>9917.2898000000005</v>
      </c>
      <c r="BI14">
        <v>2609.3989000000001</v>
      </c>
      <c r="BJ14">
        <v>6861.1511</v>
      </c>
      <c r="BK14">
        <v>2155.7462999999998</v>
      </c>
      <c r="BL14">
        <v>4250.1364000000003</v>
      </c>
      <c r="BM14">
        <v>3479.4371999999998</v>
      </c>
      <c r="BN14">
        <v>3542.1221</v>
      </c>
      <c r="BO14">
        <v>10586.1554</v>
      </c>
      <c r="BP14">
        <v>10164.94</v>
      </c>
      <c r="BQ14">
        <v>4226.6620999999996</v>
      </c>
      <c r="BR14">
        <v>5729.9138000000003</v>
      </c>
      <c r="BS14">
        <v>2205.5381000000002</v>
      </c>
      <c r="BT14">
        <v>2088.8868000000002</v>
      </c>
      <c r="BU14">
        <v>1339.5056999999999</v>
      </c>
      <c r="BV14">
        <v>10659.2335</v>
      </c>
      <c r="BW14">
        <v>3647.0538000000001</v>
      </c>
      <c r="BX14">
        <v>12025.2979</v>
      </c>
      <c r="BY14">
        <v>2831.6896999999999</v>
      </c>
      <c r="BZ14">
        <v>3840.741</v>
      </c>
      <c r="CA14">
        <v>5308.4399000000003</v>
      </c>
      <c r="CB14">
        <v>10202.487999999999</v>
      </c>
      <c r="CC14">
        <v>4353.2438000000002</v>
      </c>
      <c r="CD14">
        <v>7994.3707999999997</v>
      </c>
      <c r="CE14">
        <v>4987.9398000000001</v>
      </c>
      <c r="CF14">
        <v>6948.3424000000005</v>
      </c>
      <c r="CG14">
        <v>12461.2718</v>
      </c>
      <c r="CH14">
        <v>1200.0454999999999</v>
      </c>
      <c r="CI14">
        <v>6099.1840000000002</v>
      </c>
      <c r="CJ14">
        <v>5787.3086000000003</v>
      </c>
      <c r="CK14">
        <v>5902.9156000000003</v>
      </c>
      <c r="CL14">
        <v>13797.7565</v>
      </c>
      <c r="CM14">
        <v>14045.081700000001</v>
      </c>
      <c r="CN14">
        <v>2969.5327000000002</v>
      </c>
      <c r="CO14">
        <v>9572.3024000000005</v>
      </c>
      <c r="CP14">
        <v>4726.8882999999996</v>
      </c>
      <c r="CQ14">
        <v>2134.2946999999999</v>
      </c>
      <c r="CR14">
        <v>1734.3103000000001</v>
      </c>
      <c r="CS14">
        <v>7917.9201999999996</v>
      </c>
      <c r="CT14">
        <v>6107.2771000000002</v>
      </c>
      <c r="CU14">
        <v>8119.8591999999999</v>
      </c>
      <c r="CV14">
        <v>5387.4236000000001</v>
      </c>
      <c r="CW14">
        <v>7417.0451000000003</v>
      </c>
      <c r="CX14">
        <v>11609.222400000001</v>
      </c>
      <c r="CY14">
        <v>1959.5156999999999</v>
      </c>
      <c r="CZ14">
        <v>8612.4323000000004</v>
      </c>
      <c r="DA14">
        <v>10874.7552</v>
      </c>
      <c r="DB14">
        <v>11365.7922</v>
      </c>
      <c r="DC14">
        <v>7018.2617</v>
      </c>
      <c r="DD14">
        <v>12904.28</v>
      </c>
      <c r="DE14">
        <v>9818.7358000000004</v>
      </c>
      <c r="DF14">
        <v>2103.8883999999998</v>
      </c>
      <c r="DG14">
        <v>7721.8051999999998</v>
      </c>
      <c r="DH14">
        <v>5240.0028000000002</v>
      </c>
      <c r="DI14">
        <v>789.68230000000005</v>
      </c>
      <c r="DJ14">
        <v>7151.2757000000001</v>
      </c>
      <c r="DK14">
        <v>10059.8874</v>
      </c>
      <c r="DL14">
        <v>5918.6180999999997</v>
      </c>
      <c r="DM14">
        <v>5867.3159999999998</v>
      </c>
      <c r="DN14">
        <v>4344.4534999999996</v>
      </c>
      <c r="DO14">
        <v>8348.1144999999997</v>
      </c>
      <c r="DP14">
        <v>5284.4660000000003</v>
      </c>
      <c r="DQ14">
        <v>9965.5377000000008</v>
      </c>
      <c r="DR14">
        <v>9534.1265000000003</v>
      </c>
      <c r="DS14">
        <v>10492.067499999999</v>
      </c>
      <c r="DT14">
        <v>3082.3184000000001</v>
      </c>
      <c r="DU14">
        <v>9585.6970000000001</v>
      </c>
      <c r="DV14">
        <v>1178.3096</v>
      </c>
      <c r="DW14">
        <v>2002.0045</v>
      </c>
      <c r="DX14">
        <v>2981.8939999999998</v>
      </c>
      <c r="DY14">
        <v>3182.4036999999998</v>
      </c>
      <c r="DZ14">
        <v>2192.4094</v>
      </c>
      <c r="EA14">
        <v>3550.2148999999999</v>
      </c>
      <c r="EB14">
        <v>1829.5537999999999</v>
      </c>
      <c r="EC14">
        <v>4769.2677999999996</v>
      </c>
      <c r="ED14">
        <v>6030.4210000000003</v>
      </c>
      <c r="EE14">
        <v>8154.3150999999998</v>
      </c>
      <c r="EF14">
        <v>7871.8134</v>
      </c>
      <c r="EG14">
        <v>6025.34</v>
      </c>
      <c r="EH14">
        <v>8147.4444999999996</v>
      </c>
      <c r="EI14">
        <v>1529.0862999999999</v>
      </c>
      <c r="EJ14">
        <v>1641.1025999999999</v>
      </c>
      <c r="EK14">
        <v>1653.9567999999999</v>
      </c>
      <c r="EL14">
        <v>1640.4259</v>
      </c>
      <c r="EM14">
        <v>1653.2747999999999</v>
      </c>
      <c r="EN14">
        <v>1638.421</v>
      </c>
      <c r="EO14">
        <v>1651.2542000000001</v>
      </c>
      <c r="EP14">
        <v>4434.3343000000004</v>
      </c>
      <c r="EQ14">
        <v>7245.4818999999998</v>
      </c>
      <c r="ER14">
        <v>6550.3990999999996</v>
      </c>
      <c r="ES14">
        <v>12364.301799999999</v>
      </c>
      <c r="ET14">
        <v>4988.5550999999996</v>
      </c>
      <c r="EU14">
        <v>10860.101699999999</v>
      </c>
      <c r="EV14">
        <v>27936.612700000001</v>
      </c>
      <c r="EW14">
        <v>13726.948</v>
      </c>
      <c r="EX14">
        <v>1751.9221</v>
      </c>
      <c r="EY14">
        <v>8035.7406000000001</v>
      </c>
      <c r="EZ14">
        <v>9958.0514999999996</v>
      </c>
      <c r="FA14">
        <v>5320.7174999999997</v>
      </c>
      <c r="FB14">
        <v>13265.976500000001</v>
      </c>
      <c r="FC14">
        <v>27980.402900000001</v>
      </c>
      <c r="FD14">
        <v>4499.3473999999997</v>
      </c>
      <c r="FE14">
        <v>6348.2879999999996</v>
      </c>
      <c r="FF14">
        <v>7130.7592999999997</v>
      </c>
      <c r="FG14">
        <v>2960.9056</v>
      </c>
      <c r="FH14">
        <v>5741.7352000000001</v>
      </c>
      <c r="FI14">
        <v>8761.8235000000004</v>
      </c>
      <c r="FJ14">
        <v>7329.4498999999996</v>
      </c>
      <c r="FK14">
        <v>1770.2074</v>
      </c>
      <c r="FL14">
        <v>2729.5704000000001</v>
      </c>
      <c r="FM14">
        <v>5075.1460999999999</v>
      </c>
      <c r="FN14">
        <v>2606.9023000000002</v>
      </c>
      <c r="FO14">
        <v>3545.3208</v>
      </c>
      <c r="FP14">
        <v>5645.4058000000005</v>
      </c>
      <c r="FQ14">
        <v>5443.9994999999999</v>
      </c>
      <c r="FR14">
        <v>9807.7721000000001</v>
      </c>
      <c r="FS14">
        <v>2179.9585000000002</v>
      </c>
      <c r="FT14">
        <v>8465.8662000000004</v>
      </c>
      <c r="FU14">
        <v>9794.3546999999999</v>
      </c>
      <c r="FV14">
        <v>12855.3099</v>
      </c>
      <c r="FW14">
        <v>6539.56</v>
      </c>
      <c r="FX14">
        <v>4154.3154999999997</v>
      </c>
      <c r="FY14">
        <v>4983.3972000000003</v>
      </c>
      <c r="FZ14">
        <v>1459.7003999999999</v>
      </c>
      <c r="GA14">
        <v>7467.3611000000001</v>
      </c>
      <c r="GB14">
        <v>1654.9413</v>
      </c>
      <c r="GC14">
        <v>5425.2424000000001</v>
      </c>
      <c r="GD14">
        <v>5941.3976000000002</v>
      </c>
      <c r="GE14">
        <v>4556.6500999999998</v>
      </c>
      <c r="GF14">
        <v>5770.1495999999997</v>
      </c>
      <c r="GG14">
        <v>6920.0248000000001</v>
      </c>
      <c r="GH14">
        <v>5124.3069999999998</v>
      </c>
      <c r="GI14">
        <v>6310.6859000000004</v>
      </c>
      <c r="GJ14">
        <v>1301.5304000000001</v>
      </c>
      <c r="GK14">
        <v>3734.2577999999999</v>
      </c>
      <c r="GL14">
        <v>3241.5338999999999</v>
      </c>
      <c r="GM14">
        <v>7729.5181000000002</v>
      </c>
      <c r="GN14">
        <v>27009.344300000001</v>
      </c>
      <c r="GO14">
        <v>14783.506799999999</v>
      </c>
      <c r="GP14">
        <v>6137.0479999999998</v>
      </c>
      <c r="GQ14">
        <v>2917.6208999999999</v>
      </c>
      <c r="GR14">
        <v>2550.3854000000001</v>
      </c>
      <c r="GS14">
        <v>1862.4165</v>
      </c>
      <c r="GT14">
        <v>6563.4425000000001</v>
      </c>
      <c r="GU14">
        <v>4813.1535999999996</v>
      </c>
      <c r="GV14">
        <v>4876.2888000000003</v>
      </c>
      <c r="GW14">
        <v>4189.7376999999997</v>
      </c>
      <c r="GX14">
        <v>5022.0882000000001</v>
      </c>
      <c r="GY14">
        <v>3839.1572000000001</v>
      </c>
      <c r="GZ14">
        <v>2078.1006000000002</v>
      </c>
      <c r="HA14">
        <v>1824.4066</v>
      </c>
      <c r="HB14">
        <v>1836.6684</v>
      </c>
      <c r="HC14">
        <v>4260.7286999999997</v>
      </c>
      <c r="HD14">
        <v>4081.4769000000001</v>
      </c>
      <c r="HE14">
        <v>6836.2846</v>
      </c>
      <c r="HF14">
        <v>20930.632699999998</v>
      </c>
      <c r="HG14">
        <v>13523.8374</v>
      </c>
      <c r="HH14">
        <v>5796.5160999999998</v>
      </c>
      <c r="HI14">
        <v>5555.2559000000001</v>
      </c>
      <c r="HJ14">
        <v>4461.8275999999996</v>
      </c>
      <c r="HK14">
        <v>1983.1518000000001</v>
      </c>
      <c r="HL14">
        <v>2684.8022000000001</v>
      </c>
      <c r="HM14">
        <v>2307.1023</v>
      </c>
      <c r="HN14">
        <v>5230.0397999999996</v>
      </c>
      <c r="HO14">
        <v>4029.1913</v>
      </c>
      <c r="HP14">
        <v>12864.506799999999</v>
      </c>
      <c r="HQ14">
        <v>1578.2873</v>
      </c>
      <c r="HR14">
        <v>3601.8877000000002</v>
      </c>
      <c r="HS14">
        <v>1511.0479</v>
      </c>
      <c r="HT14">
        <v>6163.8879999999999</v>
      </c>
      <c r="HU14">
        <v>4652.5273999999999</v>
      </c>
      <c r="HV14">
        <v>6489.4528</v>
      </c>
      <c r="HW14">
        <v>1628.857</v>
      </c>
      <c r="HX14">
        <v>6170.8414000000002</v>
      </c>
      <c r="HY14">
        <v>6510.3424000000005</v>
      </c>
      <c r="HZ14">
        <v>1608.9119000000001</v>
      </c>
      <c r="IA14">
        <v>1594.6567</v>
      </c>
      <c r="IB14">
        <v>1451.4385</v>
      </c>
      <c r="IC14">
        <v>1333.6541999999999</v>
      </c>
      <c r="ID14">
        <v>1389.4469999999999</v>
      </c>
      <c r="IE14">
        <v>1739.2882999999999</v>
      </c>
      <c r="IF14">
        <v>6678.8612000000003</v>
      </c>
      <c r="IG14">
        <v>3401.2689</v>
      </c>
      <c r="IH14">
        <v>4632.8906999999999</v>
      </c>
      <c r="II14">
        <v>7429.7125999999998</v>
      </c>
      <c r="IJ14">
        <v>11968.9336</v>
      </c>
      <c r="IK14">
        <v>4809.8549999999996</v>
      </c>
      <c r="IL14">
        <v>7520.5015999999996</v>
      </c>
      <c r="IM14">
        <v>5561.4549999999999</v>
      </c>
      <c r="IN14">
        <v>3993.0889000000002</v>
      </c>
      <c r="IO14">
        <v>5930.6655000000001</v>
      </c>
      <c r="IP14">
        <v>1545.1288999999999</v>
      </c>
      <c r="IQ14">
        <v>3500.6585</v>
      </c>
      <c r="IR14">
        <v>4049.5264999999999</v>
      </c>
      <c r="IS14">
        <v>6190.1617999999999</v>
      </c>
      <c r="IT14">
        <v>1783.6998000000001</v>
      </c>
      <c r="IU14">
        <v>2786.7766000000001</v>
      </c>
      <c r="IV14">
        <v>16389.972600000001</v>
      </c>
      <c r="IW14">
        <v>5650.7237999999998</v>
      </c>
      <c r="IX14">
        <v>3125.6848</v>
      </c>
      <c r="IY14">
        <v>5851.4943000000003</v>
      </c>
      <c r="IZ14">
        <v>7873.9222</v>
      </c>
      <c r="JA14">
        <v>14308.2819</v>
      </c>
      <c r="JB14">
        <v>4774.8441999999995</v>
      </c>
      <c r="JC14">
        <v>5626.2403000000004</v>
      </c>
      <c r="JD14">
        <v>1705.5416</v>
      </c>
      <c r="JE14">
        <v>4670.2102999999997</v>
      </c>
      <c r="JF14">
        <v>4551.3326999999999</v>
      </c>
      <c r="JG14">
        <v>5609.05</v>
      </c>
      <c r="JH14">
        <v>18283.8099</v>
      </c>
      <c r="JI14">
        <v>13412.811600000001</v>
      </c>
      <c r="JJ14">
        <v>5569.8703999999998</v>
      </c>
      <c r="JK14">
        <v>7089.1457</v>
      </c>
      <c r="JL14">
        <v>5395.1309000000001</v>
      </c>
      <c r="JM14">
        <v>2173.6505000000002</v>
      </c>
      <c r="JN14">
        <v>2272.9582</v>
      </c>
      <c r="JO14">
        <v>14253.534900000001</v>
      </c>
      <c r="JP14">
        <v>17844.460800000001</v>
      </c>
      <c r="JQ14">
        <v>8067.2731999999996</v>
      </c>
      <c r="JR14">
        <v>8669.1951000000008</v>
      </c>
      <c r="JS14">
        <v>9352.2644999999993</v>
      </c>
      <c r="JT14">
        <v>3192.9002999999998</v>
      </c>
      <c r="JU14">
        <v>6173.8503000000001</v>
      </c>
      <c r="JV14">
        <v>1762.546</v>
      </c>
      <c r="JW14">
        <v>5236.7569000000003</v>
      </c>
      <c r="JX14">
        <v>7796.0762000000004</v>
      </c>
      <c r="JY14">
        <v>6679.4132</v>
      </c>
      <c r="JZ14">
        <v>4295.7388000000001</v>
      </c>
      <c r="KA14">
        <v>5974.9084000000003</v>
      </c>
      <c r="KB14">
        <v>2578.2745</v>
      </c>
      <c r="KC14">
        <v>10911.4966</v>
      </c>
      <c r="KD14">
        <v>13307.3264</v>
      </c>
      <c r="KE14">
        <v>3473.8645999999999</v>
      </c>
      <c r="KF14">
        <v>2388.9591</v>
      </c>
      <c r="KG14">
        <v>2499.6615999999999</v>
      </c>
      <c r="KH14">
        <v>1196.4217000000001</v>
      </c>
      <c r="KI14">
        <v>1295.5976000000001</v>
      </c>
      <c r="KJ14">
        <v>2726.0304999999998</v>
      </c>
      <c r="KK14">
        <v>3126.6765999999998</v>
      </c>
      <c r="KL14">
        <v>880.79480000000001</v>
      </c>
      <c r="KM14">
        <v>1120.194</v>
      </c>
      <c r="KN14">
        <v>1417.8796</v>
      </c>
      <c r="KO14">
        <v>1173.6826000000001</v>
      </c>
      <c r="KP14">
        <v>945.23979999999995</v>
      </c>
      <c r="KQ14">
        <v>1699.0929000000001</v>
      </c>
      <c r="KR14">
        <v>1431.3115</v>
      </c>
      <c r="KS14">
        <v>2022.3987</v>
      </c>
      <c r="KT14">
        <v>1080.915</v>
      </c>
      <c r="KU14">
        <v>2392.1545999999998</v>
      </c>
      <c r="KV14">
        <v>687.40020000000004</v>
      </c>
      <c r="KW14">
        <v>840.93960000000004</v>
      </c>
      <c r="KX14">
        <v>2281.4677999999999</v>
      </c>
      <c r="KY14">
        <v>4769.2677999999996</v>
      </c>
      <c r="KZ14">
        <v>8264.8521000000001</v>
      </c>
      <c r="LA14">
        <v>7657.3670000000002</v>
      </c>
      <c r="LB14">
        <v>4937.6695</v>
      </c>
      <c r="LC14">
        <v>5614.4101000000001</v>
      </c>
      <c r="LD14">
        <v>5450.1529</v>
      </c>
      <c r="LE14">
        <v>5128.2632999999996</v>
      </c>
      <c r="LF14">
        <v>4971.0573999999997</v>
      </c>
      <c r="LG14">
        <v>5537.1341000000002</v>
      </c>
      <c r="LH14">
        <v>5920.1962000000003</v>
      </c>
      <c r="LI14">
        <v>4543.9218000000001</v>
      </c>
      <c r="LJ14">
        <v>2308.6619000000001</v>
      </c>
      <c r="LK14">
        <v>2082.4353999999998</v>
      </c>
      <c r="LL14">
        <v>7074.2874000000002</v>
      </c>
      <c r="LM14">
        <v>9611.4380000000001</v>
      </c>
      <c r="LN14">
        <v>11188.4031</v>
      </c>
      <c r="LO14">
        <v>6855.5720000000001</v>
      </c>
      <c r="LP14">
        <v>12003.194299999999</v>
      </c>
      <c r="LQ14">
        <v>6611.5690999999997</v>
      </c>
      <c r="LR14">
        <v>0</v>
      </c>
      <c r="LS14">
        <v>10709.5942</v>
      </c>
      <c r="LT14">
        <v>5161.0061999999998</v>
      </c>
      <c r="LU14">
        <v>6622.9602000000004</v>
      </c>
      <c r="LV14">
        <v>9684.9207000000006</v>
      </c>
      <c r="LW14">
        <v>2077.7908000000002</v>
      </c>
      <c r="LX14">
        <v>7571.3289999999997</v>
      </c>
      <c r="LY14">
        <v>4978.7285000000002</v>
      </c>
      <c r="LZ14">
        <v>6969.1935000000003</v>
      </c>
      <c r="MA14">
        <v>2638.3753999999999</v>
      </c>
      <c r="MB14">
        <v>10321.097599999999</v>
      </c>
      <c r="MC14">
        <v>9255.5645999999997</v>
      </c>
      <c r="MD14">
        <v>2229.7438999999999</v>
      </c>
      <c r="ME14">
        <v>9395.7769000000008</v>
      </c>
      <c r="MF14">
        <v>4005.5003999999999</v>
      </c>
      <c r="MG14">
        <v>11159.7916</v>
      </c>
      <c r="MH14">
        <v>3011.5225</v>
      </c>
      <c r="MI14">
        <v>6672.2619999999997</v>
      </c>
      <c r="MJ14">
        <v>2436.0023999999999</v>
      </c>
      <c r="MK14">
        <v>4946.1620999999996</v>
      </c>
      <c r="ML14">
        <v>3673.7498999999998</v>
      </c>
      <c r="MM14">
        <v>9675.2183000000005</v>
      </c>
      <c r="MN14">
        <v>5374.4195</v>
      </c>
      <c r="MO14">
        <v>11547.0489</v>
      </c>
      <c r="MP14">
        <v>15698.897499999999</v>
      </c>
      <c r="MQ14">
        <v>2847.1435000000001</v>
      </c>
      <c r="MR14">
        <v>4233.2282999999998</v>
      </c>
      <c r="MS14">
        <v>9485.3227999999999</v>
      </c>
      <c r="MT14">
        <v>1790.8822</v>
      </c>
      <c r="MU14">
        <v>5956.0519000000004</v>
      </c>
      <c r="MV14">
        <v>6292.5780000000004</v>
      </c>
      <c r="MW14">
        <v>6096.0645000000004</v>
      </c>
      <c r="MX14">
        <v>7271.7837</v>
      </c>
      <c r="MY14">
        <v>6106.9913999999999</v>
      </c>
      <c r="MZ14">
        <v>5536.6224000000002</v>
      </c>
      <c r="NA14">
        <v>6805.2215999999999</v>
      </c>
      <c r="NB14">
        <v>6883.7066999999997</v>
      </c>
      <c r="NC14">
        <v>2896.86</v>
      </c>
      <c r="ND14">
        <v>2049.5754000000002</v>
      </c>
      <c r="NE14">
        <v>3852.8548000000001</v>
      </c>
      <c r="NF14">
        <v>3246.4531000000002</v>
      </c>
      <c r="NG14">
        <v>4302.2579999999998</v>
      </c>
      <c r="NH14">
        <v>13400.2371</v>
      </c>
      <c r="NI14">
        <v>9402.1535000000003</v>
      </c>
      <c r="NJ14">
        <v>4908.634</v>
      </c>
      <c r="NK14">
        <v>5623.3311000000003</v>
      </c>
      <c r="NL14">
        <v>3524.1089999999999</v>
      </c>
      <c r="NM14">
        <v>2110.1952000000001</v>
      </c>
      <c r="NN14">
        <v>3540.5124999999998</v>
      </c>
      <c r="NO14">
        <v>3175.5454</v>
      </c>
      <c r="NP14">
        <v>4580.8675000000003</v>
      </c>
      <c r="NQ14">
        <v>14447.0008</v>
      </c>
      <c r="NR14">
        <v>6961.4808999999996</v>
      </c>
      <c r="NS14">
        <v>26658.616300000002</v>
      </c>
      <c r="NT14">
        <v>2106.2103000000002</v>
      </c>
      <c r="NU14">
        <v>12234.370699999999</v>
      </c>
      <c r="NV14">
        <v>8194.0823</v>
      </c>
      <c r="NW14">
        <v>4249.5681999999997</v>
      </c>
      <c r="NX14">
        <v>4750.8528999999999</v>
      </c>
      <c r="NY14">
        <v>3855.8852999999999</v>
      </c>
      <c r="NZ14">
        <v>9604.6224999999995</v>
      </c>
      <c r="OA14">
        <v>4581.3541999999998</v>
      </c>
      <c r="OB14">
        <v>3042.7458999999999</v>
      </c>
      <c r="OC14">
        <v>11638.743</v>
      </c>
      <c r="OD14">
        <v>3270.3312000000001</v>
      </c>
      <c r="OE14">
        <v>12117.684499999999</v>
      </c>
      <c r="OF14">
        <v>5225.8127999999997</v>
      </c>
      <c r="OG14">
        <v>2568.6118000000001</v>
      </c>
      <c r="OH14">
        <v>3232.4805999999999</v>
      </c>
      <c r="OI14">
        <v>4089.4749000000002</v>
      </c>
      <c r="OJ14">
        <v>9261.3665000000001</v>
      </c>
      <c r="OK14">
        <v>4214.6391999999996</v>
      </c>
      <c r="OL14">
        <v>4960.9889999999996</v>
      </c>
      <c r="OM14">
        <v>4267.9054999999998</v>
      </c>
      <c r="ON14">
        <v>1821.1248000000001</v>
      </c>
      <c r="OO14">
        <v>1386.5142000000001</v>
      </c>
      <c r="OP14">
        <v>3432.8766999999998</v>
      </c>
      <c r="OQ14">
        <v>3193.7664</v>
      </c>
      <c r="OR14">
        <v>3128.2509</v>
      </c>
      <c r="OS14">
        <v>3295.0221000000001</v>
      </c>
      <c r="OT14">
        <v>1601.8616999999999</v>
      </c>
      <c r="OU14">
        <v>6557.7884000000004</v>
      </c>
      <c r="OV14">
        <v>7431.8263999999999</v>
      </c>
      <c r="OW14">
        <v>1708.4259</v>
      </c>
      <c r="OX14">
        <v>1692.2242000000001</v>
      </c>
      <c r="OY14">
        <v>4576.8636999999999</v>
      </c>
      <c r="OZ14">
        <v>3211.8112999999998</v>
      </c>
      <c r="PA14">
        <v>6613.4647000000004</v>
      </c>
      <c r="PB14">
        <v>1906.287</v>
      </c>
      <c r="PC14">
        <v>1259.5908999999999</v>
      </c>
      <c r="PD14">
        <v>1796.2201</v>
      </c>
      <c r="PE14">
        <v>5328.1556</v>
      </c>
      <c r="PF14">
        <v>7663.4169000000002</v>
      </c>
      <c r="PG14">
        <v>9691.3564999999999</v>
      </c>
      <c r="PH14">
        <v>9049.2376999999997</v>
      </c>
      <c r="PI14">
        <v>9403.5972999999994</v>
      </c>
      <c r="PJ14">
        <v>8104.3002999999999</v>
      </c>
      <c r="PK14">
        <v>5329.3</v>
      </c>
      <c r="PL14">
        <v>3371.0396000000001</v>
      </c>
      <c r="PM14">
        <v>1824.0264999999999</v>
      </c>
      <c r="PN14">
        <v>1518.7791999999999</v>
      </c>
      <c r="PO14">
        <v>2065.9427000000001</v>
      </c>
      <c r="PP14">
        <v>3401.0225</v>
      </c>
      <c r="PQ14">
        <v>4262.5246999999999</v>
      </c>
      <c r="PR14">
        <v>7328.5078000000003</v>
      </c>
      <c r="PS14">
        <v>3359.9920000000002</v>
      </c>
      <c r="PT14">
        <v>3002.2426</v>
      </c>
      <c r="PU14">
        <v>3419.0794999999998</v>
      </c>
      <c r="PV14">
        <v>4533.2075000000004</v>
      </c>
      <c r="PW14">
        <v>4631.4134000000004</v>
      </c>
      <c r="PX14">
        <v>6667.4156000000003</v>
      </c>
      <c r="PY14">
        <v>13427.2842</v>
      </c>
      <c r="PZ14">
        <v>15147.1646</v>
      </c>
      <c r="QA14">
        <v>7140.942</v>
      </c>
      <c r="QB14">
        <v>5032.6241</v>
      </c>
      <c r="QC14">
        <v>3235.7035000000001</v>
      </c>
      <c r="QD14">
        <v>1691.5410999999999</v>
      </c>
      <c r="QE14">
        <v>9436.1697999999997</v>
      </c>
      <c r="QF14">
        <v>2385.3337999999999</v>
      </c>
      <c r="QG14">
        <v>2474.9362000000001</v>
      </c>
      <c r="QH14">
        <v>2223.5309999999999</v>
      </c>
      <c r="QI14">
        <v>2288.5281</v>
      </c>
      <c r="QJ14">
        <v>2273.3953000000001</v>
      </c>
      <c r="QK14">
        <v>2633.4349000000002</v>
      </c>
      <c r="QL14">
        <v>1943.8125</v>
      </c>
      <c r="QM14">
        <v>2300.9027999999998</v>
      </c>
      <c r="QN14">
        <v>6226.5667999999996</v>
      </c>
      <c r="QO14">
        <v>6461.7821999999996</v>
      </c>
      <c r="QP14">
        <v>4275.6947</v>
      </c>
      <c r="QQ14">
        <v>2525.4564</v>
      </c>
      <c r="QR14">
        <v>5640.7462999999998</v>
      </c>
      <c r="QS14">
        <v>2876.7905999999998</v>
      </c>
      <c r="QT14">
        <v>8348.6558999999997</v>
      </c>
      <c r="QU14">
        <v>2668.9711000000002</v>
      </c>
      <c r="QV14">
        <v>2771.6176999999998</v>
      </c>
      <c r="QW14">
        <v>2927.8375000000001</v>
      </c>
      <c r="QX14">
        <v>2532.8222999999998</v>
      </c>
      <c r="QY14">
        <v>3789.6936999999998</v>
      </c>
      <c r="QZ14">
        <v>4422.7686000000003</v>
      </c>
      <c r="RA14">
        <v>10620.4193</v>
      </c>
      <c r="RB14">
        <v>9454.9503000000004</v>
      </c>
      <c r="RC14">
        <v>14904.4305</v>
      </c>
      <c r="RD14">
        <v>10242.3138</v>
      </c>
      <c r="RE14">
        <v>3492.8885</v>
      </c>
      <c r="RF14">
        <v>2979.2707999999998</v>
      </c>
      <c r="RG14">
        <v>2123.1736000000001</v>
      </c>
      <c r="RH14">
        <v>4360.7766000000001</v>
      </c>
      <c r="RI14">
        <v>3195.8741</v>
      </c>
      <c r="RJ14">
        <v>2327.9355</v>
      </c>
      <c r="RK14">
        <v>12193.6057</v>
      </c>
      <c r="RL14">
        <v>7663.5713999999998</v>
      </c>
      <c r="RM14">
        <v>7794.5631999999996</v>
      </c>
      <c r="RN14">
        <v>4979.1072000000004</v>
      </c>
      <c r="RO14">
        <v>4561.4466000000002</v>
      </c>
      <c r="RP14">
        <v>3162.5084000000002</v>
      </c>
      <c r="RQ14">
        <v>5929.2597999999998</v>
      </c>
      <c r="RR14">
        <v>2534.4740000000002</v>
      </c>
      <c r="RS14">
        <v>1654.6033</v>
      </c>
      <c r="RT14">
        <v>1341.4021</v>
      </c>
      <c r="RU14">
        <v>1934.3480999999999</v>
      </c>
      <c r="RV14">
        <v>1880.7561000000001</v>
      </c>
      <c r="RW14">
        <v>5058.3504000000003</v>
      </c>
      <c r="RX14">
        <v>3716.7899000000002</v>
      </c>
      <c r="RY14">
        <v>11114.693799999999</v>
      </c>
      <c r="RZ14">
        <v>4798.3945000000003</v>
      </c>
      <c r="SA14">
        <v>8937.8665000000001</v>
      </c>
      <c r="SB14">
        <v>4348.7218000000003</v>
      </c>
      <c r="SC14">
        <v>3175.5234999999998</v>
      </c>
      <c r="SD14">
        <v>2890.9573</v>
      </c>
      <c r="SE14">
        <v>2854.2021</v>
      </c>
      <c r="SF14">
        <v>3365.7076999999999</v>
      </c>
      <c r="SG14">
        <v>3477.2020000000002</v>
      </c>
      <c r="SH14">
        <v>972.39739999999995</v>
      </c>
      <c r="SI14">
        <v>5976.7719999999999</v>
      </c>
      <c r="SJ14">
        <v>810.62789999999995</v>
      </c>
      <c r="SK14">
        <v>1598.3595</v>
      </c>
      <c r="SL14">
        <v>2084.9</v>
      </c>
      <c r="SM14">
        <v>1944.5836999999999</v>
      </c>
      <c r="SN14">
        <v>2770.9025999999999</v>
      </c>
      <c r="SO14">
        <v>3008.3375000000001</v>
      </c>
      <c r="SP14">
        <v>2216.0873999999999</v>
      </c>
      <c r="SQ14">
        <v>3336.6761000000001</v>
      </c>
      <c r="SR14">
        <v>1694.9224999999999</v>
      </c>
      <c r="SS14">
        <v>904.83669999999995</v>
      </c>
      <c r="ST14">
        <v>9763.2227999999996</v>
      </c>
      <c r="SU14">
        <v>8628.6497999999992</v>
      </c>
      <c r="SV14">
        <v>8268.2458999999999</v>
      </c>
      <c r="SW14">
        <v>6183.4278000000004</v>
      </c>
      <c r="SX14">
        <v>4088.5938000000001</v>
      </c>
      <c r="SY14">
        <v>7588.2825000000003</v>
      </c>
      <c r="SZ14">
        <v>6251.6414999999997</v>
      </c>
      <c r="TA14">
        <v>5116.1509999999998</v>
      </c>
      <c r="TB14">
        <v>1571.0418</v>
      </c>
      <c r="TC14">
        <v>2815.2372</v>
      </c>
      <c r="TD14">
        <v>1410.4712</v>
      </c>
      <c r="TE14">
        <v>1184.5975000000001</v>
      </c>
      <c r="TF14">
        <v>4394.6306999999997</v>
      </c>
      <c r="TG14">
        <v>1863.1285</v>
      </c>
      <c r="TH14">
        <v>7883.7240000000002</v>
      </c>
      <c r="TI14">
        <v>6551.2245999999996</v>
      </c>
      <c r="TJ14">
        <v>1452.2605000000001</v>
      </c>
      <c r="TK14">
        <v>5425.2424000000001</v>
      </c>
      <c r="TL14">
        <v>4556.6500999999998</v>
      </c>
      <c r="TM14">
        <v>0</v>
      </c>
      <c r="TN14">
        <v>6920.0248000000001</v>
      </c>
      <c r="TO14">
        <v>0</v>
      </c>
      <c r="TP14">
        <v>14783.506799999999</v>
      </c>
      <c r="TQ14">
        <v>6137.0479999999998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1836.6684</v>
      </c>
      <c r="TY14">
        <v>0</v>
      </c>
      <c r="TZ14">
        <v>0</v>
      </c>
      <c r="UA14">
        <v>20930.632699999998</v>
      </c>
      <c r="UB14">
        <v>13523.8374</v>
      </c>
      <c r="UC14">
        <v>5796.5160999999998</v>
      </c>
      <c r="UD14">
        <v>5555.2559000000001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1917.2796000000001</v>
      </c>
      <c r="UV14">
        <v>0</v>
      </c>
      <c r="UW14">
        <v>0</v>
      </c>
      <c r="UX14">
        <v>4731.9606999999996</v>
      </c>
      <c r="UY14">
        <v>5972.6903000000002</v>
      </c>
      <c r="UZ14">
        <v>13611.050800000001</v>
      </c>
      <c r="VA14">
        <v>0</v>
      </c>
      <c r="VB14">
        <v>6555.0032000000001</v>
      </c>
      <c r="VC14">
        <v>1935.6364000000001</v>
      </c>
      <c r="VD14">
        <v>0</v>
      </c>
      <c r="VE14">
        <v>7873.9222</v>
      </c>
      <c r="VF14">
        <v>2469.3939999999998</v>
      </c>
      <c r="VG14">
        <v>1984.579</v>
      </c>
      <c r="VH14">
        <v>1845.9445000000001</v>
      </c>
      <c r="VI14">
        <v>5332.0680000000002</v>
      </c>
      <c r="VJ14">
        <v>1904.1401000000001</v>
      </c>
      <c r="VK14">
        <v>3758.0747000000001</v>
      </c>
      <c r="VL14">
        <v>3384.4283</v>
      </c>
      <c r="VM14">
        <v>14434.695299999999</v>
      </c>
      <c r="VN14">
        <v>1808.9824000000001</v>
      </c>
      <c r="VO14">
        <v>4321.9108999999999</v>
      </c>
      <c r="VP14">
        <v>7007.6457</v>
      </c>
      <c r="VQ14">
        <v>6681.6862000000001</v>
      </c>
      <c r="VR14">
        <v>7865.1808000000001</v>
      </c>
      <c r="VS14">
        <v>8672.5553999999993</v>
      </c>
      <c r="VT14">
        <v>7940.5574999999999</v>
      </c>
      <c r="VU14">
        <v>4496.1787000000004</v>
      </c>
      <c r="VV14">
        <v>7405.2393000000002</v>
      </c>
      <c r="VW14">
        <v>8992.5270999999993</v>
      </c>
      <c r="VX14">
        <v>8484.4321</v>
      </c>
      <c r="VY14">
        <v>5648.7004999999999</v>
      </c>
      <c r="VZ14">
        <v>6572.0780000000004</v>
      </c>
      <c r="WA14">
        <v>6631.2772999999997</v>
      </c>
      <c r="WB14">
        <v>6101.8554999999997</v>
      </c>
      <c r="WC14">
        <v>5430.4901</v>
      </c>
      <c r="WD14">
        <v>5949.4351999999999</v>
      </c>
      <c r="WE14">
        <v>2618.9196000000002</v>
      </c>
      <c r="WF14">
        <v>2411.2988999999998</v>
      </c>
      <c r="WG14">
        <v>9135.9156000000003</v>
      </c>
      <c r="WH14">
        <v>12114.2047</v>
      </c>
      <c r="WI14">
        <v>16997.7736</v>
      </c>
      <c r="WJ14">
        <v>3030.875</v>
      </c>
      <c r="WK14">
        <v>11924.7984</v>
      </c>
      <c r="WL14">
        <v>2521.9218999999998</v>
      </c>
      <c r="WM14">
        <v>11148.263999999999</v>
      </c>
      <c r="WN14">
        <v>4841.3009000000002</v>
      </c>
      <c r="WO14">
        <v>13288.346299999999</v>
      </c>
      <c r="WP14">
        <v>3796.0553</v>
      </c>
      <c r="WQ14">
        <v>7434.6427000000003</v>
      </c>
      <c r="WR14">
        <v>0</v>
      </c>
      <c r="WS14">
        <v>5221.1004000000003</v>
      </c>
      <c r="WT14">
        <v>3927.2501000000002</v>
      </c>
      <c r="WU14">
        <v>10568.4972</v>
      </c>
      <c r="WV14">
        <v>5629.5245000000004</v>
      </c>
      <c r="WW14">
        <v>17901.533800000001</v>
      </c>
      <c r="WX14">
        <v>3254.5725000000002</v>
      </c>
      <c r="WY14">
        <v>5245.7502999999997</v>
      </c>
      <c r="WZ14">
        <v>9788.3433999999997</v>
      </c>
      <c r="XA14">
        <v>2165.2464</v>
      </c>
      <c r="XB14">
        <v>6721.8240999999998</v>
      </c>
      <c r="XC14">
        <v>7964.6131999999998</v>
      </c>
      <c r="XD14">
        <v>7112.4938000000002</v>
      </c>
      <c r="XE14">
        <v>9561.9222000000009</v>
      </c>
      <c r="XF14">
        <v>6647.2115999999996</v>
      </c>
      <c r="XG14">
        <v>6587.3928999999998</v>
      </c>
      <c r="XH14">
        <v>7283.4317000000001</v>
      </c>
      <c r="XI14">
        <v>7925.6517999999996</v>
      </c>
      <c r="XJ14">
        <v>3397.8373000000001</v>
      </c>
      <c r="XK14">
        <v>3050.1592999999998</v>
      </c>
      <c r="XL14">
        <v>4989.9904999999999</v>
      </c>
      <c r="XM14">
        <v>4065.9627999999998</v>
      </c>
      <c r="XN14">
        <v>5624.2861000000003</v>
      </c>
      <c r="XO14">
        <v>16941.934099999999</v>
      </c>
      <c r="XP14">
        <v>10919.625400000001</v>
      </c>
      <c r="XQ14">
        <v>7167.6953999999996</v>
      </c>
      <c r="XR14">
        <v>6340.8693000000003</v>
      </c>
      <c r="XS14">
        <v>3912.3409999999999</v>
      </c>
      <c r="XT14">
        <v>3153.8357000000001</v>
      </c>
      <c r="XU14">
        <v>4663.5339999999997</v>
      </c>
      <c r="XV14">
        <v>3522.2</v>
      </c>
      <c r="XW14">
        <v>6189.8562000000002</v>
      </c>
      <c r="XX14">
        <v>16530.7212</v>
      </c>
      <c r="XY14">
        <v>8017.7159000000001</v>
      </c>
      <c r="XZ14">
        <v>33728.499900000003</v>
      </c>
      <c r="YA14">
        <v>2307.4400999999998</v>
      </c>
      <c r="YB14">
        <v>18292.702300000001</v>
      </c>
      <c r="YC14">
        <v>10951.5432</v>
      </c>
      <c r="YD14">
        <v>5791.0129999999999</v>
      </c>
      <c r="YE14">
        <v>5659.2416000000003</v>
      </c>
      <c r="YF14">
        <v>5280.6791000000003</v>
      </c>
      <c r="YG14">
        <v>11526.9715</v>
      </c>
      <c r="YH14">
        <v>7181.6455999999998</v>
      </c>
      <c r="YI14">
        <v>3794.7219</v>
      </c>
      <c r="YJ14">
        <v>15168.816199999999</v>
      </c>
      <c r="YK14">
        <v>3701.7203</v>
      </c>
      <c r="YL14">
        <v>14895.981299999999</v>
      </c>
      <c r="YM14">
        <v>5676.4350000000004</v>
      </c>
      <c r="YN14">
        <v>2800.3995</v>
      </c>
      <c r="YO14">
        <v>4739.4273000000003</v>
      </c>
      <c r="YP14">
        <v>4493.9096</v>
      </c>
      <c r="YQ14">
        <v>10396.366</v>
      </c>
      <c r="YR14">
        <v>5026.1350000000002</v>
      </c>
      <c r="YS14">
        <v>5450.5833000000002</v>
      </c>
      <c r="YT14">
        <v>4655.1233000000002</v>
      </c>
      <c r="YU14">
        <v>2058.3688999999999</v>
      </c>
      <c r="YV14">
        <v>1674.0364999999999</v>
      </c>
      <c r="YW14">
        <v>3515.8487</v>
      </c>
      <c r="YX14">
        <v>3509.5655000000002</v>
      </c>
      <c r="YY14">
        <v>3499.0747999999999</v>
      </c>
      <c r="YZ14">
        <v>1762.7268999999999</v>
      </c>
      <c r="ZA14">
        <v>11044.079</v>
      </c>
      <c r="ZB14">
        <v>10375.227500000001</v>
      </c>
      <c r="ZC14">
        <v>2346.2997</v>
      </c>
      <c r="ZD14">
        <v>1940.8444</v>
      </c>
      <c r="ZE14">
        <v>5412.0864000000001</v>
      </c>
      <c r="ZF14">
        <v>4901.9227000000001</v>
      </c>
      <c r="ZG14">
        <v>8474.3279999999995</v>
      </c>
      <c r="ZH14">
        <v>2946.1381999999999</v>
      </c>
      <c r="ZI14">
        <v>1934.1756</v>
      </c>
      <c r="ZJ14">
        <v>2785.4715999999999</v>
      </c>
      <c r="ZK14">
        <v>9886.2590999999993</v>
      </c>
      <c r="ZL14">
        <v>10538.052799999999</v>
      </c>
      <c r="ZM14">
        <v>11960.027</v>
      </c>
      <c r="ZN14">
        <v>11184.959199999999</v>
      </c>
      <c r="ZO14">
        <v>10742.8146</v>
      </c>
      <c r="ZP14">
        <v>7417.8082999999997</v>
      </c>
      <c r="ZQ14">
        <v>4171.9400999999998</v>
      </c>
      <c r="ZR14">
        <v>5577.8908000000001</v>
      </c>
      <c r="ZS14">
        <v>5478.3368</v>
      </c>
      <c r="ZT14">
        <v>8408.8292000000001</v>
      </c>
      <c r="ZU14">
        <v>17082.162700000001</v>
      </c>
      <c r="ZV14">
        <v>17320.420900000001</v>
      </c>
      <c r="ZW14">
        <v>8925.8011999999999</v>
      </c>
      <c r="ZX14">
        <v>5560.2901000000002</v>
      </c>
      <c r="ZY14">
        <v>3564.9256999999998</v>
      </c>
      <c r="ZZ14">
        <v>2165.8697999999999</v>
      </c>
      <c r="AAA14">
        <v>10736.3976</v>
      </c>
      <c r="AAB14">
        <v>2574.4892</v>
      </c>
      <c r="AAC14">
        <v>2689.0021000000002</v>
      </c>
      <c r="AAD14">
        <v>2423.1383999999998</v>
      </c>
      <c r="AAE14">
        <v>2644.0700999999999</v>
      </c>
      <c r="AAF14">
        <v>2457.453</v>
      </c>
      <c r="AAG14">
        <v>3029.5998</v>
      </c>
      <c r="AAH14">
        <v>2201.4906999999998</v>
      </c>
      <c r="AAI14">
        <v>2787.3649</v>
      </c>
      <c r="AAJ14">
        <v>7897.7537000000002</v>
      </c>
      <c r="AAK14">
        <v>7601.3932999999997</v>
      </c>
      <c r="AAL14">
        <v>4859.8919999999998</v>
      </c>
      <c r="AAM14">
        <v>2682.2229000000002</v>
      </c>
      <c r="AAN14">
        <v>6480.5382</v>
      </c>
      <c r="AAO14">
        <v>3728.1260000000002</v>
      </c>
      <c r="AAP14">
        <v>9608.1758000000009</v>
      </c>
      <c r="AAQ14">
        <v>3364.8528000000001</v>
      </c>
      <c r="AAR14">
        <v>2945.7123000000001</v>
      </c>
      <c r="AAS14">
        <v>3234.6017999999999</v>
      </c>
      <c r="AAT14">
        <v>2731.2629000000002</v>
      </c>
      <c r="AAU14">
        <v>3985.9207000000001</v>
      </c>
      <c r="AAV14">
        <v>5504.2561999999998</v>
      </c>
      <c r="AAW14">
        <v>14023.643700000001</v>
      </c>
      <c r="AAX14">
        <v>12118.1006</v>
      </c>
      <c r="AAY14">
        <v>16876.958999999999</v>
      </c>
      <c r="AAZ14">
        <v>12720.412700000001</v>
      </c>
      <c r="ABA14">
        <v>4205.7656999999999</v>
      </c>
      <c r="ABB14">
        <v>3432.2739000000001</v>
      </c>
      <c r="ABC14">
        <v>2436.8944999999999</v>
      </c>
      <c r="ABD14">
        <v>4552.8986000000004</v>
      </c>
      <c r="ABE14">
        <v>3862.37</v>
      </c>
      <c r="ABF14">
        <v>2507.1095</v>
      </c>
      <c r="ABG14">
        <v>17311.9984</v>
      </c>
      <c r="ABH14">
        <v>10502.9049</v>
      </c>
      <c r="ABI14">
        <v>9740.1221999999998</v>
      </c>
      <c r="ABJ14">
        <v>5850.6963999999998</v>
      </c>
      <c r="ABK14">
        <v>5949.5934999999999</v>
      </c>
      <c r="ABL14">
        <v>3539.6194999999998</v>
      </c>
      <c r="ABM14">
        <v>7231.4273999999996</v>
      </c>
      <c r="ABN14">
        <v>2782.7532999999999</v>
      </c>
      <c r="ABO14">
        <v>1864.9103</v>
      </c>
      <c r="ABP14">
        <v>1429.0440000000001</v>
      </c>
      <c r="ABQ14">
        <v>2139.6646000000001</v>
      </c>
      <c r="ABR14">
        <v>1985.5155</v>
      </c>
      <c r="ABS14">
        <v>5296.9407000000001</v>
      </c>
      <c r="ABT14">
        <v>4020.4686000000002</v>
      </c>
      <c r="ABU14">
        <v>13974.929899999999</v>
      </c>
      <c r="ABV14">
        <v>6102.3343999999997</v>
      </c>
      <c r="ABW14">
        <v>10698.515100000001</v>
      </c>
      <c r="ABX14">
        <v>5910.6921000000002</v>
      </c>
      <c r="ABY14">
        <v>3348.1293000000001</v>
      </c>
      <c r="ABZ14">
        <v>3141.1432</v>
      </c>
      <c r="ACA14">
        <v>2987.4836</v>
      </c>
      <c r="ACB14">
        <v>3648.5592999999999</v>
      </c>
      <c r="ACC14">
        <v>3658.3271</v>
      </c>
      <c r="ACD14">
        <v>1060.93</v>
      </c>
      <c r="ACE14">
        <v>903.97140000000002</v>
      </c>
      <c r="ACF14">
        <v>1773.7687000000001</v>
      </c>
      <c r="ACG14">
        <v>2289.9486999999999</v>
      </c>
      <c r="ACH14">
        <v>2329.8948999999998</v>
      </c>
      <c r="ACI14">
        <v>3343.9069</v>
      </c>
      <c r="ACJ14">
        <v>3282.127</v>
      </c>
      <c r="ACK14">
        <v>2630.3211000000001</v>
      </c>
      <c r="ACL14">
        <v>3542.7538</v>
      </c>
      <c r="ACM14">
        <v>1790.4862000000001</v>
      </c>
      <c r="ACN14">
        <v>1095.2899</v>
      </c>
      <c r="ACO14">
        <v>0</v>
      </c>
      <c r="ACP14">
        <v>1829.1658</v>
      </c>
      <c r="ACQ14">
        <v>6014.8230000000003</v>
      </c>
      <c r="ACR14">
        <v>6647.9059999999999</v>
      </c>
      <c r="ACS14">
        <v>0</v>
      </c>
      <c r="ACT14">
        <v>1331.5540000000001</v>
      </c>
      <c r="ACU14">
        <v>0</v>
      </c>
      <c r="ACV14">
        <v>7815.7545</v>
      </c>
      <c r="ACW14">
        <v>0</v>
      </c>
      <c r="ACX14">
        <v>0</v>
      </c>
      <c r="ACY14">
        <v>7435.8513000000003</v>
      </c>
      <c r="ACZ14">
        <v>0</v>
      </c>
      <c r="ADA14">
        <v>1929.1212</v>
      </c>
      <c r="ADB14">
        <v>1433.6972000000001</v>
      </c>
      <c r="ADC14">
        <v>2421.0210000000002</v>
      </c>
      <c r="ADD14">
        <v>5330.8254999999999</v>
      </c>
      <c r="ADE14">
        <v>1878.2885000000001</v>
      </c>
      <c r="ADF14">
        <v>0</v>
      </c>
      <c r="ADG14">
        <v>5325.8035</v>
      </c>
      <c r="ADH14">
        <v>0</v>
      </c>
      <c r="ADI14">
        <v>6489.7429000000002</v>
      </c>
      <c r="ADJ14">
        <v>1852.4751000000001</v>
      </c>
      <c r="ADK14">
        <v>8934.4956000000002</v>
      </c>
      <c r="ADL14">
        <v>2255.4634000000001</v>
      </c>
      <c r="ADM14">
        <v>0</v>
      </c>
      <c r="ADN14">
        <v>6749.9543000000003</v>
      </c>
      <c r="ADO14">
        <v>0</v>
      </c>
      <c r="ADP14">
        <v>6854.6505999999999</v>
      </c>
      <c r="ADQ14">
        <v>33541.120900000002</v>
      </c>
      <c r="ADR14">
        <v>1924.1171999999999</v>
      </c>
      <c r="ADS14">
        <v>1553.3525</v>
      </c>
      <c r="ADT14">
        <v>0</v>
      </c>
      <c r="ADU14">
        <v>1805.3395</v>
      </c>
      <c r="ADV14">
        <v>1964.5861</v>
      </c>
      <c r="ADW14">
        <v>9466.2180000000008</v>
      </c>
      <c r="ADX14">
        <v>1640.1565000000001</v>
      </c>
      <c r="ADY14">
        <v>4363.0947999999999</v>
      </c>
      <c r="ADZ14">
        <v>3332.2568000000001</v>
      </c>
      <c r="AEA14">
        <v>3107.9214000000002</v>
      </c>
      <c r="AEB14">
        <v>6295.2507999999998</v>
      </c>
      <c r="AEC14">
        <v>4357.6954999999998</v>
      </c>
      <c r="AED14">
        <v>8255.4753999999994</v>
      </c>
      <c r="AEE14">
        <v>4107.3966</v>
      </c>
      <c r="AEF14">
        <v>9052.3232000000007</v>
      </c>
      <c r="AEG14">
        <v>2298.8362999999999</v>
      </c>
      <c r="AEH14">
        <v>43843.215900000003</v>
      </c>
      <c r="AEI14">
        <v>1795.6148000000001</v>
      </c>
      <c r="AEJ14">
        <v>4573.5645999999997</v>
      </c>
      <c r="AEK14">
        <v>7016.3589000000002</v>
      </c>
      <c r="AEL14">
        <v>1537.8497</v>
      </c>
      <c r="AEM14">
        <v>4566.8437000000004</v>
      </c>
      <c r="AEN14">
        <v>5161.7660999999998</v>
      </c>
      <c r="AEO14">
        <v>4639.3325999999997</v>
      </c>
      <c r="AEP14">
        <v>6458.7983000000004</v>
      </c>
      <c r="AEQ14">
        <v>7783.4418999999998</v>
      </c>
      <c r="AER14">
        <v>3168.4434000000001</v>
      </c>
      <c r="AES14">
        <v>11845.9018</v>
      </c>
      <c r="AET14">
        <v>2633.4177</v>
      </c>
      <c r="AEU14">
        <v>2468.0967000000001</v>
      </c>
      <c r="AEV14">
        <v>6938.7559000000001</v>
      </c>
      <c r="AEW14">
        <v>6306.7200999999995</v>
      </c>
      <c r="AEX14">
        <v>4890.4799000000003</v>
      </c>
      <c r="AEY14">
        <v>4013.0101</v>
      </c>
      <c r="AEZ14">
        <v>8925.3587000000007</v>
      </c>
      <c r="AFA14">
        <v>4404.7626</v>
      </c>
      <c r="AFB14">
        <v>4448.2848999999997</v>
      </c>
      <c r="AFC14">
        <v>3054.6316999999999</v>
      </c>
      <c r="AFD14">
        <v>8764.0413000000008</v>
      </c>
      <c r="AFE14">
        <v>7201.9075000000003</v>
      </c>
      <c r="AFF14">
        <v>3994.8917000000001</v>
      </c>
      <c r="AFG14">
        <v>2311.7563</v>
      </c>
      <c r="AFH14">
        <v>1940.3506</v>
      </c>
      <c r="AFI14">
        <v>5879.2186000000002</v>
      </c>
      <c r="AFJ14">
        <v>1336.6695999999999</v>
      </c>
      <c r="AFK14">
        <v>1520.1048000000001</v>
      </c>
      <c r="AFL14">
        <v>3868.5911000000001</v>
      </c>
      <c r="AFM14">
        <v>2255.2265000000002</v>
      </c>
      <c r="AFN14">
        <v>2100.4007999999999</v>
      </c>
      <c r="AFO14">
        <v>1507.4059</v>
      </c>
      <c r="AFP14">
        <v>1557.1302000000001</v>
      </c>
      <c r="AFQ14">
        <v>2830.9974999999999</v>
      </c>
      <c r="AFR14">
        <v>2350.9983000000002</v>
      </c>
      <c r="AFS14">
        <v>4760.1575000000003</v>
      </c>
      <c r="AFT14">
        <v>3256.2873</v>
      </c>
      <c r="AFU14">
        <v>2897.6783999999998</v>
      </c>
      <c r="AFV14">
        <v>2155.7716999999998</v>
      </c>
      <c r="AFW14">
        <v>2194.5998</v>
      </c>
      <c r="AFX14">
        <v>2574.5596999999998</v>
      </c>
      <c r="AFY14">
        <v>1943.4821999999999</v>
      </c>
      <c r="AFZ14">
        <v>2413.1896999999999</v>
      </c>
      <c r="AGA14">
        <v>3380.4441000000002</v>
      </c>
      <c r="AGB14">
        <v>2094.8339999999998</v>
      </c>
      <c r="AGC14">
        <v>6034.7272999999996</v>
      </c>
      <c r="AGD14">
        <v>3370.5700999999999</v>
      </c>
      <c r="AGE14">
        <v>2753.8975999999998</v>
      </c>
      <c r="AGF14">
        <v>1116.5247999999999</v>
      </c>
      <c r="AGG14">
        <v>2726.7404999999999</v>
      </c>
      <c r="AGH14">
        <v>7740.1203999999998</v>
      </c>
      <c r="AGI14">
        <v>7390.6174000000001</v>
      </c>
      <c r="AGJ14">
        <v>0</v>
      </c>
      <c r="AGK14">
        <v>1403.6232</v>
      </c>
      <c r="AGL14">
        <v>0</v>
      </c>
      <c r="AGM14">
        <v>9573.3348999999998</v>
      </c>
      <c r="AGN14">
        <v>0</v>
      </c>
      <c r="AGO14">
        <v>0</v>
      </c>
      <c r="AGP14">
        <v>7948.6977999999999</v>
      </c>
      <c r="AGQ14">
        <v>0</v>
      </c>
      <c r="AGR14">
        <v>2325.1736000000001</v>
      </c>
      <c r="AGS14">
        <v>1864.1701</v>
      </c>
      <c r="AGT14">
        <v>3098.3036000000002</v>
      </c>
      <c r="AGU14">
        <v>6249.1827000000003</v>
      </c>
      <c r="AGV14">
        <v>2799.2422999999999</v>
      </c>
      <c r="AGW14">
        <v>0</v>
      </c>
      <c r="AGX14">
        <v>6498.7575999999999</v>
      </c>
      <c r="AGY14">
        <v>0</v>
      </c>
      <c r="AGZ14">
        <v>7268.3333000000002</v>
      </c>
      <c r="AHA14">
        <v>2152.489</v>
      </c>
      <c r="AHB14">
        <v>12298.1366</v>
      </c>
      <c r="AHC14">
        <v>2674.0907000000002</v>
      </c>
      <c r="AHD14">
        <v>0</v>
      </c>
      <c r="AHE14">
        <v>7847.8809000000001</v>
      </c>
      <c r="AHF14">
        <v>0</v>
      </c>
      <c r="AHG14">
        <v>8097.9090999999999</v>
      </c>
      <c r="AHH14">
        <v>52191.880100000002</v>
      </c>
      <c r="AHI14">
        <v>2355.1653999999999</v>
      </c>
      <c r="AHJ14">
        <v>1781.2856999999999</v>
      </c>
      <c r="AHK14">
        <v>0</v>
      </c>
      <c r="AHL14">
        <v>2358.7386999999999</v>
      </c>
      <c r="AHM14">
        <v>2773.6268</v>
      </c>
      <c r="AHN14">
        <v>11078.3819</v>
      </c>
      <c r="AHO14">
        <v>2200.0969</v>
      </c>
      <c r="AHP14">
        <v>5264.8869000000004</v>
      </c>
      <c r="AHQ14">
        <v>3710.634</v>
      </c>
      <c r="AHR14">
        <v>3295.0441999999998</v>
      </c>
      <c r="AHS14">
        <v>1676.7688000000001</v>
      </c>
      <c r="AHT14">
        <v>7716.0437000000002</v>
      </c>
      <c r="AHU14">
        <v>13913.2917</v>
      </c>
      <c r="AHV14">
        <v>4998.88</v>
      </c>
      <c r="AHW14">
        <v>4558.0919000000004</v>
      </c>
      <c r="AHX14">
        <v>7552.1643000000004</v>
      </c>
      <c r="AHY14">
        <v>1478.4774</v>
      </c>
      <c r="AHZ14">
        <v>1603.0600999999999</v>
      </c>
      <c r="AIA14">
        <v>1385.5009</v>
      </c>
      <c r="AIB14">
        <v>2194.752</v>
      </c>
      <c r="AIC14">
        <v>4763.3738000000003</v>
      </c>
      <c r="AID14">
        <v>1088.3996999999999</v>
      </c>
      <c r="AIE14">
        <v>7143.5555999999997</v>
      </c>
      <c r="AIF14">
        <v>6424.3525</v>
      </c>
      <c r="AIG14">
        <v>3901.6622000000002</v>
      </c>
      <c r="AIH14">
        <v>4467.7055</v>
      </c>
      <c r="AII14">
        <v>1949.8538000000001</v>
      </c>
      <c r="AIJ14">
        <v>4189.8832000000002</v>
      </c>
      <c r="AIK14">
        <v>3666.5929000000001</v>
      </c>
      <c r="AIL14">
        <v>4918.5901999999996</v>
      </c>
      <c r="AIM14">
        <v>19370.124400000001</v>
      </c>
      <c r="AIN14">
        <v>10645.9962</v>
      </c>
      <c r="AIO14">
        <v>7231.4201999999996</v>
      </c>
      <c r="AIP14">
        <v>5389.4694</v>
      </c>
      <c r="AIQ14">
        <v>3061.2503000000002</v>
      </c>
      <c r="AIR14">
        <v>2940.5340999999999</v>
      </c>
      <c r="AIS14">
        <v>2240.9587000000001</v>
      </c>
      <c r="AIT14">
        <v>3706.1333</v>
      </c>
      <c r="AIU14">
        <v>5622.2102999999997</v>
      </c>
      <c r="AIV14">
        <v>6186.3462</v>
      </c>
      <c r="AIW14">
        <v>5904.7109</v>
      </c>
      <c r="AIX14">
        <v>5125.1048000000001</v>
      </c>
      <c r="AIY14">
        <v>1995.0572999999999</v>
      </c>
      <c r="AIZ14">
        <v>3194.1513</v>
      </c>
      <c r="AJA14">
        <v>3499.8987000000002</v>
      </c>
      <c r="AJB14">
        <v>13101.511</v>
      </c>
      <c r="AJC14">
        <v>4275.1135000000004</v>
      </c>
      <c r="AJD14">
        <v>16391.3148</v>
      </c>
      <c r="AJE14">
        <v>1924.5699</v>
      </c>
      <c r="AJF14">
        <v>1846.9611</v>
      </c>
      <c r="AJG14">
        <v>1587.0255</v>
      </c>
      <c r="AJH14">
        <v>7013.5658999999996</v>
      </c>
      <c r="AJI14">
        <v>6239.7235000000001</v>
      </c>
      <c r="AJJ14">
        <v>4770.6647000000003</v>
      </c>
      <c r="AJK14">
        <v>5343.2632999999996</v>
      </c>
      <c r="AJL14">
        <v>2817.5309999999999</v>
      </c>
      <c r="AJM14">
        <v>5004.5641999999998</v>
      </c>
      <c r="AJN14">
        <v>5013.8037999999997</v>
      </c>
      <c r="AJO14">
        <v>5166.9902000000002</v>
      </c>
      <c r="AJP14">
        <v>3577.3998000000001</v>
      </c>
      <c r="AJQ14">
        <v>11719.7343</v>
      </c>
      <c r="AJR14">
        <v>3411.7617</v>
      </c>
      <c r="AJS14">
        <v>8636.5355999999992</v>
      </c>
      <c r="AJT14">
        <v>2865.0029</v>
      </c>
      <c r="AJU14">
        <v>5374.6652999999997</v>
      </c>
      <c r="AJV14">
        <v>4433.9759999999997</v>
      </c>
      <c r="AJW14">
        <v>4487.5834000000004</v>
      </c>
      <c r="AJX14">
        <v>12732.386200000001</v>
      </c>
      <c r="AJY14">
        <v>11951.3523</v>
      </c>
      <c r="AJZ14">
        <v>6426.4206999999997</v>
      </c>
      <c r="AKA14">
        <v>6444.89</v>
      </c>
      <c r="AKB14">
        <v>2481.1151</v>
      </c>
      <c r="AKC14">
        <v>2877.4234000000001</v>
      </c>
      <c r="AKD14">
        <v>1650.5906</v>
      </c>
      <c r="AKE14">
        <v>11182.174499999999</v>
      </c>
      <c r="AKF14">
        <v>4817.0285000000003</v>
      </c>
      <c r="AKG14">
        <v>16059.1698</v>
      </c>
      <c r="AKH14">
        <v>3822.1468</v>
      </c>
      <c r="AKI14">
        <v>4880.0312999999996</v>
      </c>
      <c r="AKJ14">
        <v>6626.2866999999997</v>
      </c>
      <c r="AKK14">
        <v>11460.931699999999</v>
      </c>
      <c r="AKL14">
        <v>6634.0703000000003</v>
      </c>
      <c r="AKM14">
        <v>9435.9506999999994</v>
      </c>
      <c r="AKN14">
        <v>7296.8593000000001</v>
      </c>
      <c r="AKO14">
        <v>8603.8767000000007</v>
      </c>
      <c r="AKP14">
        <v>14863.9238</v>
      </c>
      <c r="AKQ14">
        <v>1498.9752000000001</v>
      </c>
      <c r="AKR14">
        <v>7451.9211999999998</v>
      </c>
      <c r="AKS14">
        <v>7147.8095000000003</v>
      </c>
      <c r="AKT14">
        <v>7348.2201999999997</v>
      </c>
      <c r="AKU14">
        <v>16091.3585</v>
      </c>
      <c r="AKV14">
        <v>16439.7997</v>
      </c>
      <c r="AKW14">
        <v>3772.9587999999999</v>
      </c>
      <c r="AKX14">
        <v>10626.262000000001</v>
      </c>
      <c r="AKY14">
        <v>5403.9351999999999</v>
      </c>
      <c r="AKZ14">
        <v>2995.1347000000001</v>
      </c>
      <c r="ALA14">
        <v>2063.9402</v>
      </c>
      <c r="ALB14">
        <v>9663.7859000000008</v>
      </c>
      <c r="ALC14">
        <v>7398.8018000000002</v>
      </c>
      <c r="ALD14">
        <v>11415.368200000001</v>
      </c>
      <c r="ALE14">
        <v>6230.7775000000001</v>
      </c>
      <c r="ALF14">
        <v>9583.3276000000005</v>
      </c>
      <c r="ALG14">
        <v>13403.3976</v>
      </c>
      <c r="ALH14">
        <v>2159.2637</v>
      </c>
      <c r="ALI14">
        <v>10848.3709</v>
      </c>
      <c r="ALJ14">
        <v>16896.131399999998</v>
      </c>
      <c r="ALK14">
        <v>14788.4193</v>
      </c>
      <c r="ALL14">
        <v>9144.1160999999993</v>
      </c>
      <c r="ALM14">
        <v>19111.452000000001</v>
      </c>
      <c r="ALN14">
        <v>13316.9846</v>
      </c>
      <c r="ALO14">
        <v>2251.0324999999998</v>
      </c>
      <c r="ALP14">
        <v>9606.4485999999997</v>
      </c>
      <c r="ALQ14">
        <v>5544.9970000000003</v>
      </c>
      <c r="ALR14">
        <v>1283.5163</v>
      </c>
      <c r="ALS14">
        <v>8936.1136999999999</v>
      </c>
      <c r="ALT14">
        <v>14155.66</v>
      </c>
      <c r="ALU14">
        <v>6816.4874</v>
      </c>
      <c r="ALV14">
        <v>7590.9772000000003</v>
      </c>
      <c r="ALW14">
        <v>5004.3213999999998</v>
      </c>
      <c r="ALX14">
        <v>10770.370999999999</v>
      </c>
      <c r="ALY14">
        <v>6699.6385</v>
      </c>
      <c r="ALZ14">
        <v>11408.6927</v>
      </c>
      <c r="AMA14">
        <v>11385.522999999999</v>
      </c>
      <c r="AMB14">
        <v>13006.957</v>
      </c>
      <c r="AMC14">
        <v>5596.6324999999997</v>
      </c>
      <c r="AMD14">
        <v>15680.224399999999</v>
      </c>
      <c r="AME14">
        <v>1910.5650000000001</v>
      </c>
      <c r="AMF14">
        <v>3135.8519999999999</v>
      </c>
      <c r="AMG14">
        <v>4235.5724</v>
      </c>
      <c r="AMH14">
        <v>4611.4531999999999</v>
      </c>
      <c r="AMI14">
        <v>2462.5767999999998</v>
      </c>
      <c r="AMJ14">
        <v>2154.9971</v>
      </c>
      <c r="AMK14">
        <v>2225.4555</v>
      </c>
      <c r="AML14">
        <v>2011.5075999999999</v>
      </c>
      <c r="AMM14">
        <v>3884.6145000000001</v>
      </c>
      <c r="AMN14">
        <v>3371.6336999999999</v>
      </c>
      <c r="AMO14">
        <v>5164.7613000000001</v>
      </c>
      <c r="AMP14">
        <v>25019.204600000001</v>
      </c>
      <c r="AMQ14">
        <v>8978.8541999999998</v>
      </c>
      <c r="AMR14">
        <v>7144.8765000000003</v>
      </c>
      <c r="AMS14">
        <v>4642.6451999999999</v>
      </c>
      <c r="AMT14">
        <v>1576.03</v>
      </c>
      <c r="AMU14">
        <v>2774.0747999999999</v>
      </c>
      <c r="AMV14">
        <v>4125.5041000000001</v>
      </c>
      <c r="AMW14">
        <v>4533.3590999999997</v>
      </c>
      <c r="AMX14">
        <v>11493.757900000001</v>
      </c>
      <c r="AMY14">
        <v>5817.4687000000004</v>
      </c>
      <c r="AMZ14">
        <v>11088.1597</v>
      </c>
      <c r="ANA14">
        <v>4465.2281000000003</v>
      </c>
      <c r="ANB14">
        <v>5203.0582000000004</v>
      </c>
      <c r="ANC14">
        <v>1357.1220000000001</v>
      </c>
      <c r="AND14">
        <v>10954.8544</v>
      </c>
      <c r="ANE14">
        <v>10041.0399</v>
      </c>
      <c r="ANF14">
        <v>5856.6216999999997</v>
      </c>
      <c r="ANG14">
        <v>12052.349</v>
      </c>
      <c r="ANH14">
        <v>10440.8372</v>
      </c>
      <c r="ANI14">
        <v>18792.052800000001</v>
      </c>
      <c r="ANJ14">
        <v>44381.465199999999</v>
      </c>
      <c r="ANK14">
        <v>8461.3081999999995</v>
      </c>
      <c r="ANL14">
        <v>7989.6220999999996</v>
      </c>
      <c r="ANM14">
        <v>25450.648499999999</v>
      </c>
      <c r="ANN14">
        <v>6838.2698</v>
      </c>
      <c r="ANO14">
        <v>5600.1846999999998</v>
      </c>
      <c r="ANP14">
        <v>3410.6120999999998</v>
      </c>
      <c r="ANQ14">
        <v>2530.3987000000002</v>
      </c>
      <c r="ANR14">
        <v>3082.1035999999999</v>
      </c>
      <c r="ANS14">
        <v>1821.4145000000001</v>
      </c>
      <c r="ANT14">
        <v>1775.98</v>
      </c>
      <c r="ANU14">
        <v>2935.6984000000002</v>
      </c>
      <c r="ANV14">
        <v>2929.2993000000001</v>
      </c>
      <c r="ANW14">
        <v>1177.6248000000001</v>
      </c>
      <c r="ANX14">
        <v>2756.6994</v>
      </c>
      <c r="ANY14">
        <v>2608.6905000000002</v>
      </c>
      <c r="ANZ14">
        <v>3666.4618999999998</v>
      </c>
      <c r="AOA14">
        <v>19717.5232</v>
      </c>
      <c r="AOB14">
        <v>7699.5268999999998</v>
      </c>
      <c r="AOC14">
        <v>4846.6846999999998</v>
      </c>
      <c r="AOD14">
        <v>4008.6903000000002</v>
      </c>
      <c r="AOE14">
        <v>1335.4104</v>
      </c>
      <c r="AOF14">
        <v>1731.0621000000001</v>
      </c>
      <c r="AOG14">
        <v>2684.5466999999999</v>
      </c>
      <c r="AOH14">
        <v>3044.5659000000001</v>
      </c>
      <c r="AOI14">
        <v>8358.5838000000003</v>
      </c>
      <c r="AOJ14">
        <v>3975.9679000000001</v>
      </c>
      <c r="AOK14">
        <v>8808.0784000000003</v>
      </c>
      <c r="AOL14">
        <v>3515.1167</v>
      </c>
      <c r="AOM14">
        <v>4697.0698000000002</v>
      </c>
      <c r="AON14">
        <v>1227.0451</v>
      </c>
      <c r="AOO14">
        <v>7452.6812</v>
      </c>
      <c r="AOP14">
        <v>6050.4189999999999</v>
      </c>
      <c r="AOQ14">
        <v>3619.8987999999999</v>
      </c>
      <c r="AOR14">
        <v>8286.4437999999991</v>
      </c>
      <c r="AOS14">
        <v>6714.2938999999997</v>
      </c>
      <c r="AOT14">
        <v>12155.1644</v>
      </c>
      <c r="AOU14">
        <v>33263.121800000001</v>
      </c>
      <c r="AOV14">
        <v>6423.6044000000002</v>
      </c>
      <c r="AOW14">
        <v>4795.7191999999995</v>
      </c>
      <c r="AOX14">
        <v>19553.4748</v>
      </c>
      <c r="AOY14">
        <v>5913.3653999999997</v>
      </c>
      <c r="AOZ14">
        <v>3500.7372999999998</v>
      </c>
      <c r="APA14">
        <v>2900.9746</v>
      </c>
      <c r="APB14">
        <v>2132.8564999999999</v>
      </c>
      <c r="APC14">
        <v>2644.0113000000001</v>
      </c>
      <c r="APD14">
        <v>1469.3523</v>
      </c>
      <c r="APE14">
        <v>1674.7320999999999</v>
      </c>
      <c r="APF14">
        <v>2525.2289999999998</v>
      </c>
      <c r="APG14">
        <v>2675.4187000000002</v>
      </c>
      <c r="APH14">
        <v>2183.3998999999999</v>
      </c>
      <c r="API14">
        <v>7512.3283000000001</v>
      </c>
      <c r="APJ14">
        <v>13306.650100000001</v>
      </c>
      <c r="APK14">
        <v>4354.1867000000002</v>
      </c>
      <c r="APL14">
        <v>3543.1822000000002</v>
      </c>
      <c r="APM14">
        <v>5434.7212</v>
      </c>
      <c r="APN14">
        <v>6026.4763000000003</v>
      </c>
      <c r="APO14">
        <v>5737.6801999999998</v>
      </c>
      <c r="APP14">
        <v>4942.4224000000004</v>
      </c>
      <c r="APQ14">
        <v>9330.5272000000004</v>
      </c>
      <c r="APR14">
        <v>5508.0119000000004</v>
      </c>
      <c r="APS14">
        <v>13887.460800000001</v>
      </c>
      <c r="APT14">
        <v>11931.765799999999</v>
      </c>
      <c r="APU14">
        <v>11169.417100000001</v>
      </c>
      <c r="APV14">
        <v>7154.9627</v>
      </c>
      <c r="APW14">
        <v>4884.3818000000001</v>
      </c>
      <c r="APX14">
        <v>9306.7950000000001</v>
      </c>
      <c r="APY14">
        <v>7120.1541999999999</v>
      </c>
      <c r="APZ14">
        <v>2004.1738</v>
      </c>
      <c r="AQA14">
        <v>10983.2754</v>
      </c>
      <c r="AQB14">
        <v>11302.377500000001</v>
      </c>
      <c r="AQC14">
        <v>10436.0985</v>
      </c>
      <c r="AQD14">
        <v>11176.3889</v>
      </c>
      <c r="AQE14">
        <v>5426.4364999999998</v>
      </c>
      <c r="AQF14">
        <v>5376.8692000000001</v>
      </c>
      <c r="AQG14">
        <v>5572.3550999999998</v>
      </c>
      <c r="AQH14">
        <v>4393.2460000000001</v>
      </c>
      <c r="AQI14">
        <v>5622.0002999999997</v>
      </c>
      <c r="AQJ14">
        <v>3764.0542999999998</v>
      </c>
      <c r="AQK14">
        <v>4588.3491999999997</v>
      </c>
      <c r="AQL14">
        <v>19911.364600000001</v>
      </c>
      <c r="AQM14">
        <v>22022.8449</v>
      </c>
      <c r="AQN14">
        <v>2398.6457</v>
      </c>
      <c r="AQO14">
        <v>5750.5477000000001</v>
      </c>
      <c r="AQP14">
        <v>5446.9467000000004</v>
      </c>
      <c r="AQQ14">
        <v>6937.4204</v>
      </c>
      <c r="AQR14">
        <v>22126.910199999998</v>
      </c>
      <c r="AQS14">
        <v>15163.472</v>
      </c>
      <c r="AQT14">
        <v>7869.0847999999996</v>
      </c>
      <c r="AQU14">
        <v>7735.2223999999997</v>
      </c>
      <c r="AQV14">
        <v>5964.8356000000003</v>
      </c>
      <c r="AQW14">
        <v>3061.5540999999998</v>
      </c>
      <c r="AQX14">
        <v>9680.8739000000005</v>
      </c>
      <c r="AQY14">
        <v>9228.8778000000002</v>
      </c>
      <c r="AQZ14">
        <v>8407.5310000000009</v>
      </c>
      <c r="ARA14">
        <v>8634.5323000000008</v>
      </c>
      <c r="ARB14">
        <v>2119.1817999999998</v>
      </c>
      <c r="ARC14">
        <v>8120.2191000000003</v>
      </c>
      <c r="ARD14">
        <v>8014.5060999999996</v>
      </c>
      <c r="ARE14">
        <v>2443.5007999999998</v>
      </c>
      <c r="ARF14">
        <v>3495.1134000000002</v>
      </c>
      <c r="ARG14">
        <v>10437.6546</v>
      </c>
      <c r="ARH14">
        <v>21718.836899999998</v>
      </c>
      <c r="ARI14">
        <v>27384.629400000002</v>
      </c>
      <c r="ARJ14">
        <v>14079.064</v>
      </c>
      <c r="ARK14">
        <v>10264.6495</v>
      </c>
      <c r="ARL14">
        <v>8168.2653</v>
      </c>
      <c r="ARM14">
        <v>7690.4242999999997</v>
      </c>
      <c r="ARN14">
        <v>9073.4339</v>
      </c>
      <c r="ARO14">
        <v>1455.8379</v>
      </c>
      <c r="ARP14">
        <v>7605.7655999999997</v>
      </c>
      <c r="ARQ14">
        <v>12206.5929</v>
      </c>
      <c r="ARR14">
        <v>9279.8675999999996</v>
      </c>
      <c r="ARS14">
        <v>9703.3279999999995</v>
      </c>
      <c r="ART14">
        <v>3535.7494999999999</v>
      </c>
      <c r="ARU14">
        <v>7727.5281999999997</v>
      </c>
      <c r="ARV14">
        <v>4637.8446000000004</v>
      </c>
      <c r="ARW14">
        <v>11194.5321</v>
      </c>
      <c r="ARX14">
        <v>3784.4899</v>
      </c>
      <c r="ARY14">
        <v>1929.3398999999999</v>
      </c>
      <c r="ARZ14">
        <v>3392.3753000000002</v>
      </c>
      <c r="ASA14">
        <v>2554.7755000000002</v>
      </c>
      <c r="ASB14">
        <v>5458.0892000000003</v>
      </c>
      <c r="ASC14">
        <v>18993.4856</v>
      </c>
      <c r="ASD14">
        <v>4374.0751</v>
      </c>
      <c r="ASE14">
        <v>8804.1672999999992</v>
      </c>
      <c r="ASF14">
        <v>43490.4087</v>
      </c>
      <c r="ASG14">
        <v>3351.9991</v>
      </c>
      <c r="ASH14">
        <v>6624.7593999999999</v>
      </c>
      <c r="ASI14">
        <v>6346.2862999999998</v>
      </c>
      <c r="ASJ14">
        <v>7846.6751000000004</v>
      </c>
      <c r="ASK14">
        <v>1010.0893</v>
      </c>
      <c r="ASL14">
        <v>12643.0334</v>
      </c>
      <c r="ASM14">
        <v>3845.1242000000002</v>
      </c>
      <c r="ASN14">
        <v>3196.1302000000001</v>
      </c>
      <c r="ASO14">
        <v>2302.1671999999999</v>
      </c>
      <c r="ASP14">
        <v>18791.517599999999</v>
      </c>
      <c r="ASQ14">
        <v>2508.8591999999999</v>
      </c>
      <c r="ASR14">
        <v>4009.0769</v>
      </c>
      <c r="ASS14">
        <v>4315.3149000000003</v>
      </c>
      <c r="AST14">
        <v>4302.6559999999999</v>
      </c>
      <c r="ASU14">
        <v>3297.6410999999998</v>
      </c>
      <c r="ASV14">
        <v>1471.2407000000001</v>
      </c>
      <c r="ASW14">
        <v>12141.7716</v>
      </c>
      <c r="ASX14">
        <v>13450.3346</v>
      </c>
      <c r="ASY14">
        <v>13798.070900000001</v>
      </c>
      <c r="ASZ14">
        <v>13681.5682</v>
      </c>
      <c r="ATA14">
        <v>5890.29</v>
      </c>
      <c r="ATB14">
        <v>7424.6549999999997</v>
      </c>
      <c r="ATC14">
        <v>7912.8014999999996</v>
      </c>
      <c r="ATD14">
        <v>7246.7593999999999</v>
      </c>
      <c r="ATE14">
        <v>7688.7954</v>
      </c>
      <c r="ATF14">
        <v>1589.115</v>
      </c>
      <c r="ATG14">
        <v>6406.0787</v>
      </c>
      <c r="ATH14">
        <v>7103.2929000000004</v>
      </c>
      <c r="ATI14">
        <v>2187.5816</v>
      </c>
      <c r="ATJ14">
        <v>3007.3024</v>
      </c>
      <c r="ATK14">
        <v>9008.2332000000006</v>
      </c>
      <c r="ATL14">
        <v>17815.2772</v>
      </c>
      <c r="ATM14">
        <v>25706.661199999999</v>
      </c>
      <c r="ATN14">
        <v>12364.590200000001</v>
      </c>
      <c r="ATO14">
        <v>7642.3625000000002</v>
      </c>
      <c r="ATP14">
        <v>6933.7</v>
      </c>
      <c r="ATQ14">
        <v>8452.6836000000003</v>
      </c>
      <c r="ATR14">
        <v>1139.9784999999999</v>
      </c>
      <c r="ATS14">
        <v>6502.9204</v>
      </c>
      <c r="ATT14">
        <v>10604.178900000001</v>
      </c>
      <c r="ATU14">
        <v>8389.9195999999993</v>
      </c>
      <c r="ATV14">
        <v>8136.1142</v>
      </c>
      <c r="ATW14">
        <v>2781.8443000000002</v>
      </c>
      <c r="ATX14">
        <v>6156.7628000000004</v>
      </c>
      <c r="ATY14">
        <v>3698.2388000000001</v>
      </c>
      <c r="ATZ14">
        <v>8929.4899000000005</v>
      </c>
      <c r="AUA14">
        <v>3146.2449999999999</v>
      </c>
      <c r="AUB14">
        <v>1429.1613</v>
      </c>
      <c r="AUC14">
        <v>2352.5127000000002</v>
      </c>
      <c r="AUD14">
        <v>1765.3535999999999</v>
      </c>
      <c r="AUE14">
        <v>4595.3948</v>
      </c>
      <c r="AUF14">
        <v>17602.905299999999</v>
      </c>
      <c r="AUG14">
        <v>4130.2046</v>
      </c>
      <c r="AUH14">
        <v>7776.1282000000001</v>
      </c>
      <c r="AUI14">
        <v>34789.796900000001</v>
      </c>
      <c r="AUJ14">
        <v>2916.587</v>
      </c>
      <c r="AUK14">
        <v>5973.7691999999997</v>
      </c>
      <c r="AUL14">
        <v>5884.9903999999997</v>
      </c>
      <c r="AUM14">
        <v>6961.9814999999999</v>
      </c>
      <c r="AUN14">
        <v>826.63599999999997</v>
      </c>
      <c r="AUO14">
        <v>11934.6427</v>
      </c>
      <c r="AUP14">
        <v>3527.6729999999998</v>
      </c>
      <c r="AUQ14">
        <v>2868.3357999999998</v>
      </c>
      <c r="AUR14">
        <v>1928.3746000000001</v>
      </c>
      <c r="AUS14">
        <v>17476.502499999999</v>
      </c>
      <c r="AUT14">
        <v>1929.7918</v>
      </c>
      <c r="AUU14">
        <v>3216.6167999999998</v>
      </c>
      <c r="AUV14">
        <v>4150.9155000000001</v>
      </c>
      <c r="AUW14">
        <v>3713.9605000000001</v>
      </c>
      <c r="AUX14">
        <v>2696.1554999999998</v>
      </c>
      <c r="AUY14">
        <v>1325.3412000000001</v>
      </c>
    </row>
    <row r="15" spans="1:1248" x14ac:dyDescent="0.2">
      <c r="A15" s="1">
        <v>44430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1676.9450999999999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</row>
    <row r="16" spans="1:1248" x14ac:dyDescent="0.2">
      <c r="A16" s="1">
        <v>44431</v>
      </c>
      <c r="B16">
        <v>3477.1320999999998</v>
      </c>
      <c r="C16">
        <v>3644.2467000000001</v>
      </c>
      <c r="D16">
        <v>264.5745</v>
      </c>
      <c r="E16">
        <v>3281.9452000000001</v>
      </c>
      <c r="F16">
        <v>2880.2593999999999</v>
      </c>
      <c r="G16">
        <v>5617.7633999999998</v>
      </c>
      <c r="H16">
        <v>4101.5396000000001</v>
      </c>
      <c r="I16">
        <v>2783.7892999999999</v>
      </c>
      <c r="J16">
        <v>6428.4850999999999</v>
      </c>
      <c r="K16">
        <v>9786.5218000000004</v>
      </c>
      <c r="L16">
        <v>2801.7732999999998</v>
      </c>
      <c r="M16">
        <v>3099.8867</v>
      </c>
      <c r="N16">
        <v>2938.5275000000001</v>
      </c>
      <c r="O16">
        <v>5025.1058000000003</v>
      </c>
      <c r="P16">
        <v>1101.4743000000001</v>
      </c>
      <c r="Q16">
        <v>1505.1297999999999</v>
      </c>
      <c r="R16">
        <v>1001.4094</v>
      </c>
      <c r="S16">
        <v>1486.2571</v>
      </c>
      <c r="T16">
        <v>3306.0196000000001</v>
      </c>
      <c r="U16">
        <v>788.93759999999997</v>
      </c>
      <c r="V16">
        <v>5058.6027000000004</v>
      </c>
      <c r="W16">
        <v>3817.8645999999999</v>
      </c>
      <c r="X16">
        <v>3066.4247</v>
      </c>
      <c r="Y16">
        <v>2859.5695999999998</v>
      </c>
      <c r="Z16">
        <v>1320.8784000000001</v>
      </c>
      <c r="AA16">
        <v>3125.8074999999999</v>
      </c>
      <c r="AB16">
        <v>2901.7422999999999</v>
      </c>
      <c r="AC16">
        <v>3741.9079000000002</v>
      </c>
      <c r="AD16">
        <v>15860.2196</v>
      </c>
      <c r="AE16">
        <v>9225.9339</v>
      </c>
      <c r="AF16">
        <v>4778.3856999999998</v>
      </c>
      <c r="AG16">
        <v>4906.2966999999999</v>
      </c>
      <c r="AH16">
        <v>2744.6491999999998</v>
      </c>
      <c r="AI16">
        <v>2007.7800999999999</v>
      </c>
      <c r="AJ16">
        <v>1581.3227999999999</v>
      </c>
      <c r="AK16">
        <v>2487.4944</v>
      </c>
      <c r="AL16">
        <v>4354.3526000000002</v>
      </c>
      <c r="AM16">
        <v>5239.8315000000002</v>
      </c>
      <c r="AN16">
        <v>4789.4717000000001</v>
      </c>
      <c r="AO16">
        <v>3831.3645000000001</v>
      </c>
      <c r="AP16">
        <v>1483.9313999999999</v>
      </c>
      <c r="AQ16">
        <v>2773.4567000000002</v>
      </c>
      <c r="AR16">
        <v>2471.1430999999998</v>
      </c>
      <c r="AS16">
        <v>9744.0509999999995</v>
      </c>
      <c r="AT16">
        <v>2637.1390000000001</v>
      </c>
      <c r="AU16">
        <v>10389.9414</v>
      </c>
      <c r="AV16">
        <v>1340.7819999999999</v>
      </c>
      <c r="AW16">
        <v>1438.9417000000001</v>
      </c>
      <c r="AX16">
        <v>1178.2011</v>
      </c>
      <c r="AY16">
        <v>5154.5464000000002</v>
      </c>
      <c r="AZ16">
        <v>3954.2921999999999</v>
      </c>
      <c r="BA16">
        <v>3922.7008000000001</v>
      </c>
      <c r="BB16">
        <v>3676.4513999999999</v>
      </c>
      <c r="BC16">
        <v>2041.8474000000001</v>
      </c>
      <c r="BD16">
        <v>3252.8663000000001</v>
      </c>
      <c r="BE16">
        <v>3959.7595999999999</v>
      </c>
      <c r="BF16">
        <v>3644.0059000000001</v>
      </c>
      <c r="BG16">
        <v>2770.4110000000001</v>
      </c>
      <c r="BH16">
        <v>10150.1558</v>
      </c>
      <c r="BI16">
        <v>2680.8072000000002</v>
      </c>
      <c r="BJ16">
        <v>6918.4988999999996</v>
      </c>
      <c r="BK16">
        <v>2224.6460000000002</v>
      </c>
      <c r="BL16">
        <v>4326.0967000000001</v>
      </c>
      <c r="BM16">
        <v>3555.2671</v>
      </c>
      <c r="BN16">
        <v>3616.2368000000001</v>
      </c>
      <c r="BO16">
        <v>10596.0335</v>
      </c>
      <c r="BP16">
        <v>10227.5581</v>
      </c>
      <c r="BQ16">
        <v>4221.2986000000001</v>
      </c>
      <c r="BR16">
        <v>5823.7430000000004</v>
      </c>
      <c r="BS16">
        <v>2240.9991</v>
      </c>
      <c r="BT16">
        <v>2148.6806999999999</v>
      </c>
      <c r="BU16">
        <v>1358.7976000000001</v>
      </c>
      <c r="BV16">
        <v>10950.7318</v>
      </c>
      <c r="BW16">
        <v>3728.2628</v>
      </c>
      <c r="BX16">
        <v>12221.214599999999</v>
      </c>
      <c r="BY16">
        <v>2902.8973000000001</v>
      </c>
      <c r="BZ16">
        <v>3924.4175</v>
      </c>
      <c r="CA16">
        <v>5362.6656000000003</v>
      </c>
      <c r="CB16">
        <v>10561.47</v>
      </c>
      <c r="CC16">
        <v>4375.7098999999998</v>
      </c>
      <c r="CD16">
        <v>8110.9713000000002</v>
      </c>
      <c r="CE16">
        <v>5021.0725000000002</v>
      </c>
      <c r="CF16">
        <v>7133.4453000000003</v>
      </c>
      <c r="CG16">
        <v>12572.9488</v>
      </c>
      <c r="CH16">
        <v>1245.9718</v>
      </c>
      <c r="CI16">
        <v>6192.8190000000004</v>
      </c>
      <c r="CJ16">
        <v>5937.5947999999999</v>
      </c>
      <c r="CK16">
        <v>5997.9342999999999</v>
      </c>
      <c r="CL16">
        <v>13992.0638</v>
      </c>
      <c r="CM16">
        <v>14131.003199999999</v>
      </c>
      <c r="CN16">
        <v>2993.0879</v>
      </c>
      <c r="CO16">
        <v>9750.8744000000006</v>
      </c>
      <c r="CP16">
        <v>4846.4663</v>
      </c>
      <c r="CQ16">
        <v>2190.2703000000001</v>
      </c>
      <c r="CR16">
        <v>1776.3091999999999</v>
      </c>
      <c r="CS16">
        <v>8074.4493000000002</v>
      </c>
      <c r="CT16">
        <v>6246.5675000000001</v>
      </c>
      <c r="CU16">
        <v>8216.2991999999995</v>
      </c>
      <c r="CV16">
        <v>5505.7143999999998</v>
      </c>
      <c r="CW16">
        <v>7530.4894999999997</v>
      </c>
      <c r="CX16">
        <v>11676.9861</v>
      </c>
      <c r="CY16">
        <v>1979.5693000000001</v>
      </c>
      <c r="CZ16">
        <v>8789.5218999999997</v>
      </c>
      <c r="DA16">
        <v>10937.828799999999</v>
      </c>
      <c r="DB16">
        <v>11483.7724</v>
      </c>
      <c r="DC16">
        <v>7112.4922999999999</v>
      </c>
      <c r="DD16">
        <v>12959.293299999999</v>
      </c>
      <c r="DE16">
        <v>9904.3945999999996</v>
      </c>
      <c r="DF16">
        <v>2147.3042999999998</v>
      </c>
      <c r="DG16">
        <v>7878.5250999999998</v>
      </c>
      <c r="DH16">
        <v>5359.2241000000004</v>
      </c>
      <c r="DI16">
        <v>790.58180000000004</v>
      </c>
      <c r="DJ16">
        <v>7251.6656999999996</v>
      </c>
      <c r="DK16">
        <v>10162.8685</v>
      </c>
      <c r="DL16">
        <v>6095.23</v>
      </c>
      <c r="DM16">
        <v>5949.6927999999998</v>
      </c>
      <c r="DN16">
        <v>4441.2646000000004</v>
      </c>
      <c r="DO16">
        <v>8469.2515999999996</v>
      </c>
      <c r="DP16">
        <v>5429.3616000000002</v>
      </c>
      <c r="DQ16">
        <v>10274.086799999999</v>
      </c>
      <c r="DR16">
        <v>9609.3480999999992</v>
      </c>
      <c r="DS16">
        <v>10583.624299999999</v>
      </c>
      <c r="DT16">
        <v>3083.4803000000002</v>
      </c>
      <c r="DU16">
        <v>9657.4279999999999</v>
      </c>
      <c r="DV16">
        <v>1186.7484999999999</v>
      </c>
      <c r="DW16">
        <v>2018.8504</v>
      </c>
      <c r="DX16">
        <v>3024.8488000000002</v>
      </c>
      <c r="DY16">
        <v>3220.3791000000001</v>
      </c>
      <c r="DZ16">
        <v>2248.2748999999999</v>
      </c>
      <c r="EA16">
        <v>3596.5227</v>
      </c>
      <c r="EB16">
        <v>1864.6224999999999</v>
      </c>
      <c r="EC16">
        <v>4835.8782000000001</v>
      </c>
      <c r="ED16">
        <v>6118.3946999999998</v>
      </c>
      <c r="EE16">
        <v>8279.5272000000004</v>
      </c>
      <c r="EF16">
        <v>7992.1085999999996</v>
      </c>
      <c r="EG16">
        <v>6115.1045999999997</v>
      </c>
      <c r="EH16">
        <v>8275.0748999999996</v>
      </c>
      <c r="EI16">
        <v>1564.1107999999999</v>
      </c>
      <c r="EJ16">
        <v>1679.7222999999999</v>
      </c>
      <c r="EK16">
        <v>1692.8789999999999</v>
      </c>
      <c r="EL16">
        <v>1678.8349000000001</v>
      </c>
      <c r="EM16">
        <v>1691.9847</v>
      </c>
      <c r="EN16">
        <v>1677.3125</v>
      </c>
      <c r="EO16">
        <v>1690.4503</v>
      </c>
      <c r="EP16">
        <v>4527.9399000000003</v>
      </c>
      <c r="EQ16">
        <v>7361.9915000000001</v>
      </c>
      <c r="ER16">
        <v>6574.4620999999997</v>
      </c>
      <c r="ES16">
        <v>12433.9773</v>
      </c>
      <c r="ET16">
        <v>5135.1319000000003</v>
      </c>
      <c r="EU16">
        <v>11035.034</v>
      </c>
      <c r="EV16">
        <v>28206.341</v>
      </c>
      <c r="EW16">
        <v>13981.2052</v>
      </c>
      <c r="EX16">
        <v>1803.6815999999999</v>
      </c>
      <c r="EY16">
        <v>8239.2032999999992</v>
      </c>
      <c r="EZ16">
        <v>10266.1113</v>
      </c>
      <c r="FA16">
        <v>5417.4531999999999</v>
      </c>
      <c r="FB16">
        <v>13549.395</v>
      </c>
      <c r="FC16">
        <v>28244.895499999999</v>
      </c>
      <c r="FD16">
        <v>4484.9727999999996</v>
      </c>
      <c r="FE16">
        <v>6360.0167000000001</v>
      </c>
      <c r="FF16">
        <v>7322.5254999999997</v>
      </c>
      <c r="FG16">
        <v>3068.5230999999999</v>
      </c>
      <c r="FH16">
        <v>5750.4763999999996</v>
      </c>
      <c r="FI16">
        <v>8833.2860999999994</v>
      </c>
      <c r="FJ16">
        <v>7510.2498999999998</v>
      </c>
      <c r="FK16">
        <v>1780.8557000000001</v>
      </c>
      <c r="FL16">
        <v>2737.2017999999998</v>
      </c>
      <c r="FM16">
        <v>5151.8828999999996</v>
      </c>
      <c r="FN16">
        <v>2678.4103</v>
      </c>
      <c r="FO16">
        <v>3623.3252000000002</v>
      </c>
      <c r="FP16">
        <v>5694.0856000000003</v>
      </c>
      <c r="FQ16">
        <v>5538.6664000000001</v>
      </c>
      <c r="FR16">
        <v>9876.4953000000005</v>
      </c>
      <c r="FS16">
        <v>2215.6032</v>
      </c>
      <c r="FT16">
        <v>8599.5069000000003</v>
      </c>
      <c r="FU16">
        <v>9959.6818999999996</v>
      </c>
      <c r="FV16">
        <v>13115.090899999999</v>
      </c>
      <c r="FW16">
        <v>6639.9669000000004</v>
      </c>
      <c r="FX16">
        <v>4251.9525000000003</v>
      </c>
      <c r="FY16">
        <v>5015.3766999999998</v>
      </c>
      <c r="FZ16">
        <v>1480.1185</v>
      </c>
      <c r="GA16">
        <v>7652.5586999999996</v>
      </c>
      <c r="GB16">
        <v>1681.4166</v>
      </c>
      <c r="GC16">
        <v>5473.4826000000003</v>
      </c>
      <c r="GD16">
        <v>6052.4643999999998</v>
      </c>
      <c r="GE16">
        <v>4594.7293</v>
      </c>
      <c r="GF16">
        <v>5905.3257999999996</v>
      </c>
      <c r="GG16">
        <v>7024.5646999999999</v>
      </c>
      <c r="GH16">
        <v>5197.2901000000002</v>
      </c>
      <c r="GI16">
        <v>6434.2856000000002</v>
      </c>
      <c r="GJ16">
        <v>1325.0256999999999</v>
      </c>
      <c r="GK16">
        <v>3803.1174999999998</v>
      </c>
      <c r="GL16">
        <v>3324.5652</v>
      </c>
      <c r="GM16">
        <v>7792.0487999999996</v>
      </c>
      <c r="GN16">
        <v>27296.449700000001</v>
      </c>
      <c r="GO16">
        <v>15051.4231</v>
      </c>
      <c r="GP16">
        <v>6140.9376000000002</v>
      </c>
      <c r="GQ16">
        <v>2998.0374999999999</v>
      </c>
      <c r="GR16">
        <v>2605.9947999999999</v>
      </c>
      <c r="GS16">
        <v>1887.6362999999999</v>
      </c>
      <c r="GT16">
        <v>6699.3167000000003</v>
      </c>
      <c r="GU16">
        <v>4833.3779999999997</v>
      </c>
      <c r="GV16">
        <v>4976.6072999999997</v>
      </c>
      <c r="GW16">
        <v>4219.7259000000004</v>
      </c>
      <c r="GX16">
        <v>5080.2206999999999</v>
      </c>
      <c r="GY16">
        <v>3841.8647999999998</v>
      </c>
      <c r="GZ16">
        <v>2112.2518</v>
      </c>
      <c r="HA16">
        <v>1849.2077999999999</v>
      </c>
      <c r="HB16">
        <v>1889.6498999999999</v>
      </c>
      <c r="HC16">
        <v>4326.1206000000002</v>
      </c>
      <c r="HD16">
        <v>4178.5586000000003</v>
      </c>
      <c r="HE16">
        <v>6931.1032999999998</v>
      </c>
      <c r="HF16">
        <v>21141.881399999998</v>
      </c>
      <c r="HG16">
        <v>13725.8356</v>
      </c>
      <c r="HH16">
        <v>5800.7321000000002</v>
      </c>
      <c r="HI16">
        <v>5693.7511999999997</v>
      </c>
      <c r="HJ16">
        <v>4561.5851000000002</v>
      </c>
      <c r="HK16">
        <v>2026.9653000000001</v>
      </c>
      <c r="HL16">
        <v>2747.2932999999998</v>
      </c>
      <c r="HM16">
        <v>2356.6628999999998</v>
      </c>
      <c r="HN16">
        <v>5257.2290000000003</v>
      </c>
      <c r="HO16">
        <v>4184.1482999999998</v>
      </c>
      <c r="HP16">
        <v>12981.3024</v>
      </c>
      <c r="HQ16">
        <v>1621.4891</v>
      </c>
      <c r="HR16">
        <v>3694.1331</v>
      </c>
      <c r="HS16">
        <v>1530.0526</v>
      </c>
      <c r="HT16">
        <v>6166.1543000000001</v>
      </c>
      <c r="HU16">
        <v>4624.5591000000004</v>
      </c>
      <c r="HV16">
        <v>6568.3370000000004</v>
      </c>
      <c r="HW16">
        <v>1641.2454</v>
      </c>
      <c r="HX16">
        <v>6185.3262000000004</v>
      </c>
      <c r="HY16">
        <v>6462.0385999999999</v>
      </c>
      <c r="HZ16">
        <v>1629.9711</v>
      </c>
      <c r="IA16">
        <v>1612.0436999999999</v>
      </c>
      <c r="IB16">
        <v>1472.5273</v>
      </c>
      <c r="IC16">
        <v>1350.0354</v>
      </c>
      <c r="ID16">
        <v>1409.8553999999999</v>
      </c>
      <c r="IE16">
        <v>1795.5994000000001</v>
      </c>
      <c r="IF16">
        <v>6696.0852999999997</v>
      </c>
      <c r="IG16">
        <v>3488.0434</v>
      </c>
      <c r="IH16">
        <v>4739.8248000000003</v>
      </c>
      <c r="II16">
        <v>7519.1507000000001</v>
      </c>
      <c r="IJ16">
        <v>12273.694799999999</v>
      </c>
      <c r="IK16">
        <v>4828.6242000000002</v>
      </c>
      <c r="IL16">
        <v>7625.1277</v>
      </c>
      <c r="IM16">
        <v>5596.1342000000004</v>
      </c>
      <c r="IN16">
        <v>4017.3908000000001</v>
      </c>
      <c r="IO16">
        <v>6040.9152000000004</v>
      </c>
      <c r="IP16">
        <v>1563.5821000000001</v>
      </c>
      <c r="IQ16">
        <v>3564.1363999999999</v>
      </c>
      <c r="IR16">
        <v>4095.9703</v>
      </c>
      <c r="IS16">
        <v>6198.7407999999996</v>
      </c>
      <c r="IT16">
        <v>1807.1424</v>
      </c>
      <c r="IU16">
        <v>2866.6127999999999</v>
      </c>
      <c r="IV16">
        <v>16507.808300000001</v>
      </c>
      <c r="IW16">
        <v>5779.7344999999996</v>
      </c>
      <c r="IX16">
        <v>3136.8108000000002</v>
      </c>
      <c r="IY16">
        <v>5955.3674000000001</v>
      </c>
      <c r="IZ16">
        <v>7993.1936999999998</v>
      </c>
      <c r="JA16">
        <v>14866.9465</v>
      </c>
      <c r="JB16">
        <v>4849.8990999999996</v>
      </c>
      <c r="JC16">
        <v>5730.8049000000001</v>
      </c>
      <c r="JD16">
        <v>1757.7469000000001</v>
      </c>
      <c r="JE16">
        <v>4766.8549000000003</v>
      </c>
      <c r="JF16">
        <v>4685.7993999999999</v>
      </c>
      <c r="JG16">
        <v>5694.8993</v>
      </c>
      <c r="JH16">
        <v>18464.607100000001</v>
      </c>
      <c r="JI16">
        <v>13635.5144</v>
      </c>
      <c r="JJ16">
        <v>5574.7487000000001</v>
      </c>
      <c r="JK16">
        <v>7262.1487999999999</v>
      </c>
      <c r="JL16">
        <v>5514.3711000000003</v>
      </c>
      <c r="JM16">
        <v>2222.7908000000002</v>
      </c>
      <c r="JN16">
        <v>2321.6709000000001</v>
      </c>
      <c r="JO16">
        <v>14535.8765</v>
      </c>
      <c r="JP16">
        <v>18217.373200000002</v>
      </c>
      <c r="JQ16">
        <v>8126.7912999999999</v>
      </c>
      <c r="JR16">
        <v>8875.9853000000003</v>
      </c>
      <c r="JS16">
        <v>9573.2486000000008</v>
      </c>
      <c r="JT16">
        <v>3293.7696999999998</v>
      </c>
      <c r="JU16">
        <v>6294.6832999999997</v>
      </c>
      <c r="JV16">
        <v>1804.605</v>
      </c>
      <c r="JW16">
        <v>5307.6098000000002</v>
      </c>
      <c r="JX16">
        <v>8001.4790000000003</v>
      </c>
      <c r="JY16">
        <v>6823.0209999999997</v>
      </c>
      <c r="JZ16">
        <v>4433.1156000000001</v>
      </c>
      <c r="KA16">
        <v>6073.7102999999997</v>
      </c>
      <c r="KB16">
        <v>2655.2098999999998</v>
      </c>
      <c r="KC16">
        <v>11160.051600000001</v>
      </c>
      <c r="KD16">
        <v>13617.302299999999</v>
      </c>
      <c r="KE16">
        <v>3589.0084000000002</v>
      </c>
      <c r="KF16">
        <v>2445.0410999999999</v>
      </c>
      <c r="KG16">
        <v>2558.4081999999999</v>
      </c>
      <c r="KH16">
        <v>1203.4898000000001</v>
      </c>
      <c r="KI16">
        <v>1310.2653</v>
      </c>
      <c r="KJ16">
        <v>2838.0360999999998</v>
      </c>
      <c r="KK16">
        <v>3212.3647000000001</v>
      </c>
      <c r="KL16">
        <v>902.41390000000001</v>
      </c>
      <c r="KM16">
        <v>1137.3569</v>
      </c>
      <c r="KN16">
        <v>1433.0952</v>
      </c>
      <c r="KO16">
        <v>1168.5722000000001</v>
      </c>
      <c r="KP16">
        <v>954.1078</v>
      </c>
      <c r="KQ16">
        <v>1741.4871000000001</v>
      </c>
      <c r="KR16">
        <v>1433.7491</v>
      </c>
      <c r="KS16">
        <v>2023.8667</v>
      </c>
      <c r="KT16">
        <v>1120.0694000000001</v>
      </c>
      <c r="KU16">
        <v>2432.6</v>
      </c>
      <c r="KV16">
        <v>694.66200000000003</v>
      </c>
      <c r="KW16">
        <v>866.35540000000003</v>
      </c>
      <c r="KX16">
        <v>2299.0596999999998</v>
      </c>
      <c r="KY16">
        <v>4835.8782000000001</v>
      </c>
      <c r="KZ16">
        <v>8499.8958000000002</v>
      </c>
      <c r="LA16">
        <v>7755.5153</v>
      </c>
      <c r="LB16">
        <v>5015.0469999999996</v>
      </c>
      <c r="LC16">
        <v>5706.0739000000003</v>
      </c>
      <c r="LD16">
        <v>5514.0703999999996</v>
      </c>
      <c r="LE16">
        <v>5204.0771999999997</v>
      </c>
      <c r="LF16">
        <v>5048.8020999999999</v>
      </c>
      <c r="LG16">
        <v>5642.0816000000004</v>
      </c>
      <c r="LH16">
        <v>6032.7491</v>
      </c>
      <c r="LI16">
        <v>4584.9161999999997</v>
      </c>
      <c r="LJ16">
        <v>2375.9427999999998</v>
      </c>
      <c r="LK16">
        <v>2104.7395999999999</v>
      </c>
      <c r="LL16">
        <v>7106.1385</v>
      </c>
      <c r="LM16">
        <v>9684.625</v>
      </c>
      <c r="LN16">
        <v>11221.872100000001</v>
      </c>
      <c r="LO16">
        <v>7045.6161000000002</v>
      </c>
      <c r="LP16">
        <v>12130.7981</v>
      </c>
      <c r="LQ16">
        <v>6757.4247999999998</v>
      </c>
      <c r="LR16">
        <v>0</v>
      </c>
      <c r="LS16">
        <v>10962.650600000001</v>
      </c>
      <c r="LT16">
        <v>5301.8440000000001</v>
      </c>
      <c r="LU16">
        <v>6768.2083000000002</v>
      </c>
      <c r="LV16">
        <v>10008.696900000001</v>
      </c>
      <c r="LW16">
        <v>2107.0749999999998</v>
      </c>
      <c r="LX16">
        <v>7729.0981000000002</v>
      </c>
      <c r="LY16">
        <v>5083.3639000000003</v>
      </c>
      <c r="LZ16">
        <v>6966.3202000000001</v>
      </c>
      <c r="MA16">
        <v>2684.6997999999999</v>
      </c>
      <c r="MB16">
        <v>10466.096799999999</v>
      </c>
      <c r="MC16">
        <v>9385.5521000000008</v>
      </c>
      <c r="MD16">
        <v>2259.9793</v>
      </c>
      <c r="ME16">
        <v>9569.7679000000007</v>
      </c>
      <c r="MF16">
        <v>4050.8371999999999</v>
      </c>
      <c r="MG16">
        <v>11245.327300000001</v>
      </c>
      <c r="MH16">
        <v>3041.6432</v>
      </c>
      <c r="MI16">
        <v>6828.2435999999998</v>
      </c>
      <c r="MJ16">
        <v>2457.5475000000001</v>
      </c>
      <c r="MK16">
        <v>5106.0110000000004</v>
      </c>
      <c r="ML16">
        <v>3748.7498999999998</v>
      </c>
      <c r="MM16">
        <v>9883.1947</v>
      </c>
      <c r="MN16">
        <v>5528.4757</v>
      </c>
      <c r="MO16">
        <v>11745.6947</v>
      </c>
      <c r="MP16">
        <v>15890.436600000001</v>
      </c>
      <c r="MQ16">
        <v>2903.3762000000002</v>
      </c>
      <c r="MR16">
        <v>4222.9984000000004</v>
      </c>
      <c r="MS16">
        <v>9863.3868000000002</v>
      </c>
      <c r="MT16">
        <v>1810.0425</v>
      </c>
      <c r="MU16">
        <v>6101.1448</v>
      </c>
      <c r="MV16">
        <v>6326.1563999999998</v>
      </c>
      <c r="MW16">
        <v>6258.8368</v>
      </c>
      <c r="MX16">
        <v>7287.5628999999999</v>
      </c>
      <c r="MY16">
        <v>6226.2977000000001</v>
      </c>
      <c r="MZ16">
        <v>5583.6680999999999</v>
      </c>
      <c r="NA16">
        <v>6949.0147999999999</v>
      </c>
      <c r="NB16">
        <v>6979.5991999999997</v>
      </c>
      <c r="NC16">
        <v>2935.6109999999999</v>
      </c>
      <c r="ND16">
        <v>2108.0931999999998</v>
      </c>
      <c r="NE16">
        <v>3914.2289000000001</v>
      </c>
      <c r="NF16">
        <v>3342.4593</v>
      </c>
      <c r="NG16">
        <v>4342.7653</v>
      </c>
      <c r="NH16">
        <v>13546.5352</v>
      </c>
      <c r="NI16">
        <v>9561.4550999999992</v>
      </c>
      <c r="NJ16">
        <v>4916.5129999999999</v>
      </c>
      <c r="NK16">
        <v>5756.7689</v>
      </c>
      <c r="NL16">
        <v>3603.6948000000002</v>
      </c>
      <c r="NM16">
        <v>2154.5457000000001</v>
      </c>
      <c r="NN16">
        <v>3578.8022999999998</v>
      </c>
      <c r="NO16">
        <v>3246.6705000000002</v>
      </c>
      <c r="NP16">
        <v>4567.9841999999999</v>
      </c>
      <c r="NQ16">
        <v>14712.498900000001</v>
      </c>
      <c r="NR16">
        <v>7129.9928</v>
      </c>
      <c r="NS16">
        <v>26913.052500000002</v>
      </c>
      <c r="NT16">
        <v>2153.3002999999999</v>
      </c>
      <c r="NU16">
        <v>12428.4434</v>
      </c>
      <c r="NV16">
        <v>8268.6973999999991</v>
      </c>
      <c r="NW16">
        <v>4313.3404</v>
      </c>
      <c r="NX16">
        <v>4832.0321999999996</v>
      </c>
      <c r="NY16">
        <v>3924.8299000000002</v>
      </c>
      <c r="NZ16">
        <v>9730.3888000000006</v>
      </c>
      <c r="OA16">
        <v>4594.1619000000001</v>
      </c>
      <c r="OB16">
        <v>3134.7795000000001</v>
      </c>
      <c r="OC16">
        <v>11741.7678</v>
      </c>
      <c r="OD16">
        <v>3330.9893999999999</v>
      </c>
      <c r="OE16">
        <v>12237.2778</v>
      </c>
      <c r="OF16">
        <v>5364.6298999999999</v>
      </c>
      <c r="OG16">
        <v>2628.5299</v>
      </c>
      <c r="OH16">
        <v>3263.4926</v>
      </c>
      <c r="OI16">
        <v>4209.3572000000004</v>
      </c>
      <c r="OJ16">
        <v>9515.7831999999999</v>
      </c>
      <c r="OK16">
        <v>4269.2834999999995</v>
      </c>
      <c r="OL16">
        <v>5060.8298000000004</v>
      </c>
      <c r="OM16">
        <v>4366.8725000000004</v>
      </c>
      <c r="ON16">
        <v>1876.2895000000001</v>
      </c>
      <c r="OO16">
        <v>1389.2882</v>
      </c>
      <c r="OP16">
        <v>3505.3505</v>
      </c>
      <c r="OQ16">
        <v>3251.3146999999999</v>
      </c>
      <c r="OR16">
        <v>3193.1875</v>
      </c>
      <c r="OS16">
        <v>3379.8809000000001</v>
      </c>
      <c r="OT16">
        <v>1642.2155</v>
      </c>
      <c r="OU16">
        <v>6560.9672</v>
      </c>
      <c r="OV16">
        <v>7604.0834999999997</v>
      </c>
      <c r="OW16">
        <v>1729.1795</v>
      </c>
      <c r="OX16">
        <v>1735.4955</v>
      </c>
      <c r="OY16">
        <v>4649.1167999999998</v>
      </c>
      <c r="OZ16">
        <v>3327.2552000000001</v>
      </c>
      <c r="PA16">
        <v>6639.3525</v>
      </c>
      <c r="PB16">
        <v>1945.1087</v>
      </c>
      <c r="PC16">
        <v>1307.6619000000001</v>
      </c>
      <c r="PD16">
        <v>1802.5064</v>
      </c>
      <c r="PE16">
        <v>5502.1908999999996</v>
      </c>
      <c r="PF16">
        <v>7744.6927999999998</v>
      </c>
      <c r="PG16">
        <v>9989.1705999999995</v>
      </c>
      <c r="PH16">
        <v>9082.6034999999993</v>
      </c>
      <c r="PI16">
        <v>9491.6301000000003</v>
      </c>
      <c r="PJ16">
        <v>8173.9121999999998</v>
      </c>
      <c r="PK16">
        <v>5384.3899000000001</v>
      </c>
      <c r="PL16">
        <v>3452.6603</v>
      </c>
      <c r="PM16">
        <v>1872.2146</v>
      </c>
      <c r="PN16">
        <v>1553.8614</v>
      </c>
      <c r="PO16">
        <v>2091.2593999999999</v>
      </c>
      <c r="PP16">
        <v>3508.4668999999999</v>
      </c>
      <c r="PQ16">
        <v>4379.5663000000004</v>
      </c>
      <c r="PR16">
        <v>7538.4894999999997</v>
      </c>
      <c r="PS16">
        <v>3463.4223000000002</v>
      </c>
      <c r="PT16">
        <v>3094.6603</v>
      </c>
      <c r="PU16">
        <v>3569.2855</v>
      </c>
      <c r="PV16">
        <v>4626.4359999999997</v>
      </c>
      <c r="PW16">
        <v>4781.4147000000003</v>
      </c>
      <c r="PX16">
        <v>6736.5222999999996</v>
      </c>
      <c r="PY16">
        <v>13653.849200000001</v>
      </c>
      <c r="PZ16">
        <v>15593.493</v>
      </c>
      <c r="QA16">
        <v>7157.4270999999999</v>
      </c>
      <c r="QB16">
        <v>5160.3653999999997</v>
      </c>
      <c r="QC16">
        <v>3295.1869999999999</v>
      </c>
      <c r="QD16">
        <v>1716.7783999999999</v>
      </c>
      <c r="QE16">
        <v>9661.2916999999998</v>
      </c>
      <c r="QF16">
        <v>2437.7881000000002</v>
      </c>
      <c r="QG16">
        <v>2542.1003000000001</v>
      </c>
      <c r="QH16">
        <v>2287.5025999999998</v>
      </c>
      <c r="QI16">
        <v>2331.1415999999999</v>
      </c>
      <c r="QJ16">
        <v>2334.2786999999998</v>
      </c>
      <c r="QK16">
        <v>2683.9697999999999</v>
      </c>
      <c r="QL16">
        <v>1987.2517</v>
      </c>
      <c r="QM16">
        <v>2314.0981000000002</v>
      </c>
      <c r="QN16">
        <v>6369.9659000000001</v>
      </c>
      <c r="QO16">
        <v>6572.1054000000004</v>
      </c>
      <c r="QP16">
        <v>4353.5033999999996</v>
      </c>
      <c r="QQ16">
        <v>2581.7930000000001</v>
      </c>
      <c r="QR16">
        <v>5831.8698000000004</v>
      </c>
      <c r="QS16">
        <v>2867.5918000000001</v>
      </c>
      <c r="QT16">
        <v>8552.7294999999995</v>
      </c>
      <c r="QU16">
        <v>2729.8429999999998</v>
      </c>
      <c r="QV16">
        <v>2860.3416999999999</v>
      </c>
      <c r="QW16">
        <v>3001.2175000000002</v>
      </c>
      <c r="QX16">
        <v>2610.2532999999999</v>
      </c>
      <c r="QY16">
        <v>3916.4787000000001</v>
      </c>
      <c r="QZ16">
        <v>4468.3878000000004</v>
      </c>
      <c r="RA16">
        <v>10748.290800000001</v>
      </c>
      <c r="RB16">
        <v>9552.6710000000003</v>
      </c>
      <c r="RC16">
        <v>15310.1402</v>
      </c>
      <c r="RD16">
        <v>10359.7973</v>
      </c>
      <c r="RE16">
        <v>3546.4173000000001</v>
      </c>
      <c r="RF16">
        <v>3048.4155999999998</v>
      </c>
      <c r="RG16">
        <v>2172.8197</v>
      </c>
      <c r="RH16">
        <v>4535.4825000000001</v>
      </c>
      <c r="RI16">
        <v>3255.7417</v>
      </c>
      <c r="RJ16">
        <v>2378.6451999999999</v>
      </c>
      <c r="RK16">
        <v>12434.6867</v>
      </c>
      <c r="RL16">
        <v>7851.6713</v>
      </c>
      <c r="RM16">
        <v>7921.2673000000004</v>
      </c>
      <c r="RN16">
        <v>5058.7222000000002</v>
      </c>
      <c r="RO16">
        <v>4642.9979000000003</v>
      </c>
      <c r="RP16">
        <v>3237.8199</v>
      </c>
      <c r="RQ16">
        <v>5976.7115000000003</v>
      </c>
      <c r="RR16">
        <v>2603.2404000000001</v>
      </c>
      <c r="RS16">
        <v>1672.9837</v>
      </c>
      <c r="RT16">
        <v>1385.1483000000001</v>
      </c>
      <c r="RU16">
        <v>1964.4101000000001</v>
      </c>
      <c r="RV16">
        <v>1936.8751999999999</v>
      </c>
      <c r="RW16">
        <v>5232.3522000000003</v>
      </c>
      <c r="RX16">
        <v>3815.5410999999999</v>
      </c>
      <c r="RY16">
        <v>11303.3482</v>
      </c>
      <c r="RZ16">
        <v>4915.1046999999999</v>
      </c>
      <c r="SA16">
        <v>9090.9318000000003</v>
      </c>
      <c r="SB16">
        <v>4411.6297000000004</v>
      </c>
      <c r="SC16">
        <v>3283.2523000000001</v>
      </c>
      <c r="SD16">
        <v>2956.8281999999999</v>
      </c>
      <c r="SE16">
        <v>2927.5686999999998</v>
      </c>
      <c r="SF16">
        <v>3405.5763000000002</v>
      </c>
      <c r="SG16">
        <v>3581.7945</v>
      </c>
      <c r="SH16">
        <v>1002.5134</v>
      </c>
      <c r="SI16">
        <v>6057.6372000000001</v>
      </c>
      <c r="SJ16">
        <v>843.49170000000004</v>
      </c>
      <c r="SK16">
        <v>1627.9566</v>
      </c>
      <c r="SL16">
        <v>2154.9675999999999</v>
      </c>
      <c r="SM16">
        <v>1951.972</v>
      </c>
      <c r="SN16">
        <v>2807.23</v>
      </c>
      <c r="SO16">
        <v>3085.1705999999999</v>
      </c>
      <c r="SP16">
        <v>2219.0491999999999</v>
      </c>
      <c r="SQ16">
        <v>3420.2676999999999</v>
      </c>
      <c r="SR16">
        <v>1718.7207000000001</v>
      </c>
      <c r="SS16">
        <v>916.38040000000001</v>
      </c>
      <c r="ST16">
        <v>9781.5040000000008</v>
      </c>
      <c r="SU16">
        <v>8664.5321000000004</v>
      </c>
      <c r="SV16">
        <v>8315.3387999999995</v>
      </c>
      <c r="SW16">
        <v>6363.6329999999998</v>
      </c>
      <c r="SX16">
        <v>4202.8933999999999</v>
      </c>
      <c r="SY16">
        <v>7710.0569999999998</v>
      </c>
      <c r="SZ16">
        <v>6340.4789000000001</v>
      </c>
      <c r="TA16">
        <v>5277.4408999999996</v>
      </c>
      <c r="TB16">
        <v>1596.654</v>
      </c>
      <c r="TC16">
        <v>2863.4504000000002</v>
      </c>
      <c r="TD16">
        <v>1437.2337</v>
      </c>
      <c r="TE16">
        <v>1200.0608</v>
      </c>
      <c r="TF16">
        <v>4513.8833000000004</v>
      </c>
      <c r="TG16">
        <v>1860.9295</v>
      </c>
      <c r="TH16">
        <v>7998.5838000000003</v>
      </c>
      <c r="TI16">
        <v>6748.4666999999999</v>
      </c>
      <c r="TJ16">
        <v>1470.7152000000001</v>
      </c>
      <c r="TK16">
        <v>5473.4826000000003</v>
      </c>
      <c r="TL16">
        <v>4594.7293</v>
      </c>
      <c r="TM16">
        <v>0</v>
      </c>
      <c r="TN16">
        <v>7024.5646999999999</v>
      </c>
      <c r="TO16">
        <v>0</v>
      </c>
      <c r="TP16">
        <v>15051.4231</v>
      </c>
      <c r="TQ16">
        <v>6140.9376000000002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1889.6498999999999</v>
      </c>
      <c r="TY16">
        <v>0</v>
      </c>
      <c r="TZ16">
        <v>0</v>
      </c>
      <c r="UA16">
        <v>21141.881399999998</v>
      </c>
      <c r="UB16">
        <v>13725.8356</v>
      </c>
      <c r="UC16">
        <v>5800.7321000000002</v>
      </c>
      <c r="UD16">
        <v>5693.7511999999997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2007.92</v>
      </c>
      <c r="UV16">
        <v>0</v>
      </c>
      <c r="UW16">
        <v>0</v>
      </c>
      <c r="UX16">
        <v>4703.5150000000003</v>
      </c>
      <c r="UY16">
        <v>5981.2547000000004</v>
      </c>
      <c r="UZ16">
        <v>14204.256100000001</v>
      </c>
      <c r="VA16">
        <v>0</v>
      </c>
      <c r="VB16">
        <v>6672.6817000000001</v>
      </c>
      <c r="VC16">
        <v>1967.8810000000001</v>
      </c>
      <c r="VD16">
        <v>0</v>
      </c>
      <c r="VE16">
        <v>7993.1936999999998</v>
      </c>
      <c r="VF16">
        <v>2547.0918000000001</v>
      </c>
      <c r="VG16">
        <v>2021.6338000000001</v>
      </c>
      <c r="VH16">
        <v>1861.1943000000001</v>
      </c>
      <c r="VI16">
        <v>5480.8675999999996</v>
      </c>
      <c r="VJ16">
        <v>1954.8695</v>
      </c>
      <c r="VK16">
        <v>3800.0221000000001</v>
      </c>
      <c r="VL16">
        <v>3446.8953999999999</v>
      </c>
      <c r="VM16">
        <v>14729.4431</v>
      </c>
      <c r="VN16">
        <v>1872.6578999999999</v>
      </c>
      <c r="VO16">
        <v>4366.6581999999999</v>
      </c>
      <c r="VP16">
        <v>7111.7604000000001</v>
      </c>
      <c r="VQ16">
        <v>6693.7123000000001</v>
      </c>
      <c r="VR16">
        <v>7987.8108000000002</v>
      </c>
      <c r="VS16">
        <v>8901.0506999999998</v>
      </c>
      <c r="VT16">
        <v>8118.4823999999999</v>
      </c>
      <c r="VU16">
        <v>4639.9655000000002</v>
      </c>
      <c r="VV16">
        <v>7538.5689000000002</v>
      </c>
      <c r="VW16">
        <v>9248.2651999999998</v>
      </c>
      <c r="VX16">
        <v>8612.0586999999996</v>
      </c>
      <c r="VY16">
        <v>5740.3651</v>
      </c>
      <c r="VZ16">
        <v>6684.9111999999996</v>
      </c>
      <c r="WA16">
        <v>6717.0271000000002</v>
      </c>
      <c r="WB16">
        <v>6197.5124999999998</v>
      </c>
      <c r="WC16">
        <v>5515.6013000000003</v>
      </c>
      <c r="WD16">
        <v>6062.1971999999996</v>
      </c>
      <c r="WE16">
        <v>2695.4445999999998</v>
      </c>
      <c r="WF16">
        <v>2437.3224</v>
      </c>
      <c r="WG16">
        <v>9198.0275999999994</v>
      </c>
      <c r="WH16">
        <v>12209.8892</v>
      </c>
      <c r="WI16">
        <v>17137.902699999999</v>
      </c>
      <c r="WJ16">
        <v>3084.0909000000001</v>
      </c>
      <c r="WK16">
        <v>12092.3277</v>
      </c>
      <c r="WL16">
        <v>2556.1192000000001</v>
      </c>
      <c r="WM16">
        <v>11356.2899</v>
      </c>
      <c r="WN16">
        <v>4896.0977999999996</v>
      </c>
      <c r="WO16">
        <v>13432.566199999999</v>
      </c>
      <c r="WP16">
        <v>3835.8519999999999</v>
      </c>
      <c r="WQ16">
        <v>7608.4468999999999</v>
      </c>
      <c r="WR16">
        <v>0</v>
      </c>
      <c r="WS16">
        <v>5390.4535999999998</v>
      </c>
      <c r="WT16">
        <v>4007.4252999999999</v>
      </c>
      <c r="WU16">
        <v>10797.907300000001</v>
      </c>
      <c r="WV16">
        <v>5790.8932000000004</v>
      </c>
      <c r="WW16">
        <v>18119.946899999999</v>
      </c>
      <c r="WX16">
        <v>3319.0028000000002</v>
      </c>
      <c r="WY16">
        <v>5233.0735000000004</v>
      </c>
      <c r="WZ16">
        <v>10179.1448</v>
      </c>
      <c r="XA16">
        <v>2196.587</v>
      </c>
      <c r="XB16">
        <v>6885.5717000000004</v>
      </c>
      <c r="XC16">
        <v>8019.9619000000002</v>
      </c>
      <c r="XD16">
        <v>7302.4059999999999</v>
      </c>
      <c r="XE16">
        <v>9606.4043999999994</v>
      </c>
      <c r="XF16">
        <v>6777.0716000000002</v>
      </c>
      <c r="XG16">
        <v>6643.8904000000002</v>
      </c>
      <c r="XH16">
        <v>7437.3293999999996</v>
      </c>
      <c r="XI16">
        <v>8036.0590000000002</v>
      </c>
      <c r="XJ16">
        <v>3447.0029</v>
      </c>
      <c r="XK16">
        <v>3137.2449999999999</v>
      </c>
      <c r="XL16">
        <v>5069.4786000000004</v>
      </c>
      <c r="XM16">
        <v>4186.2723999999998</v>
      </c>
      <c r="XN16">
        <v>5712.0595999999996</v>
      </c>
      <c r="XO16">
        <v>17126.899000000001</v>
      </c>
      <c r="XP16">
        <v>11104.637699999999</v>
      </c>
      <c r="XQ16">
        <v>7179.2006000000001</v>
      </c>
      <c r="XR16">
        <v>6491.3338000000003</v>
      </c>
      <c r="XS16">
        <v>4000.6943000000001</v>
      </c>
      <c r="XT16">
        <v>3221.1197000000002</v>
      </c>
      <c r="XU16">
        <v>4728.9848000000002</v>
      </c>
      <c r="XV16">
        <v>3603.2721999999999</v>
      </c>
      <c r="XW16">
        <v>6172.4477999999999</v>
      </c>
      <c r="XX16">
        <v>16834.512699999999</v>
      </c>
      <c r="XY16">
        <v>8211.7954000000009</v>
      </c>
      <c r="XZ16">
        <v>34050.412799999998</v>
      </c>
      <c r="YA16">
        <v>2359.0291999999999</v>
      </c>
      <c r="YB16">
        <v>18587.286</v>
      </c>
      <c r="YC16">
        <v>11062.9285</v>
      </c>
      <c r="YD16">
        <v>5881.7911999999997</v>
      </c>
      <c r="YE16">
        <v>5756.0492999999997</v>
      </c>
      <c r="YF16">
        <v>5375.0995000000003</v>
      </c>
      <c r="YG16">
        <v>11677.9097</v>
      </c>
      <c r="YH16">
        <v>7208.0874999999996</v>
      </c>
      <c r="YI16">
        <v>3910.3438999999998</v>
      </c>
      <c r="YJ16">
        <v>15303.0888</v>
      </c>
      <c r="YK16">
        <v>3770.5632999999998</v>
      </c>
      <c r="YL16">
        <v>15042.994500000001</v>
      </c>
      <c r="YM16">
        <v>5827.2223000000004</v>
      </c>
      <c r="YN16">
        <v>2865.7244999999998</v>
      </c>
      <c r="YO16">
        <v>4787.1131999999998</v>
      </c>
      <c r="YP16">
        <v>4625.6477999999997</v>
      </c>
      <c r="YQ16">
        <v>10683.7804</v>
      </c>
      <c r="YR16">
        <v>5096.8203999999996</v>
      </c>
      <c r="YS16">
        <v>5560.2772999999997</v>
      </c>
      <c r="YT16">
        <v>4763.7161999999998</v>
      </c>
      <c r="YU16">
        <v>2120.7201</v>
      </c>
      <c r="YV16">
        <v>1677.3858</v>
      </c>
      <c r="YW16">
        <v>3579.2006000000001</v>
      </c>
      <c r="YX16">
        <v>3592.1019999999999</v>
      </c>
      <c r="YY16">
        <v>3589.1887000000002</v>
      </c>
      <c r="YZ16">
        <v>1807.1331</v>
      </c>
      <c r="ZA16">
        <v>11049.4326</v>
      </c>
      <c r="ZB16">
        <v>10615.7076</v>
      </c>
      <c r="ZC16">
        <v>2374.8020000000001</v>
      </c>
      <c r="ZD16">
        <v>1990.473</v>
      </c>
      <c r="ZE16">
        <v>5497.5248000000001</v>
      </c>
      <c r="ZF16">
        <v>5078.1152000000002</v>
      </c>
      <c r="ZG16">
        <v>8507.5</v>
      </c>
      <c r="ZH16">
        <v>3006.1365000000001</v>
      </c>
      <c r="ZI16">
        <v>2007.9914000000001</v>
      </c>
      <c r="ZJ16">
        <v>2795.22</v>
      </c>
      <c r="ZK16">
        <v>10005.936</v>
      </c>
      <c r="ZL16">
        <v>10861.885700000001</v>
      </c>
      <c r="ZM16">
        <v>12052.664000000001</v>
      </c>
      <c r="ZN16">
        <v>11330.2904</v>
      </c>
      <c r="ZO16">
        <v>10874.2634</v>
      </c>
      <c r="ZP16">
        <v>7498.3755000000001</v>
      </c>
      <c r="ZQ16">
        <v>4355.2205000000004</v>
      </c>
      <c r="ZR16">
        <v>5692.6039000000001</v>
      </c>
      <c r="ZS16">
        <v>5655.7681000000002</v>
      </c>
      <c r="ZT16">
        <v>8564.2695999999996</v>
      </c>
      <c r="ZU16">
        <v>17370.3982</v>
      </c>
      <c r="ZV16">
        <v>17830.786800000002</v>
      </c>
      <c r="ZW16">
        <v>8946.4066999999995</v>
      </c>
      <c r="ZX16">
        <v>5701.4249</v>
      </c>
      <c r="ZY16">
        <v>3630.4614999999999</v>
      </c>
      <c r="ZZ16">
        <v>2198.1839</v>
      </c>
      <c r="AAA16">
        <v>10992.539500000001</v>
      </c>
      <c r="AAB16">
        <v>2631.1030999999998</v>
      </c>
      <c r="AAC16">
        <v>2761.9755</v>
      </c>
      <c r="AAD16">
        <v>2492.8528000000001</v>
      </c>
      <c r="AAE16">
        <v>2693.3040000000001</v>
      </c>
      <c r="AAF16">
        <v>2523.2656000000002</v>
      </c>
      <c r="AAG16">
        <v>3087.7370000000001</v>
      </c>
      <c r="AAH16">
        <v>2254.6887000000002</v>
      </c>
      <c r="AAI16">
        <v>2811.8416000000002</v>
      </c>
      <c r="AAJ16">
        <v>8083.9561999999996</v>
      </c>
      <c r="AAK16">
        <v>7732.5083000000004</v>
      </c>
      <c r="AAL16">
        <v>4948.3319000000001</v>
      </c>
      <c r="AAM16">
        <v>2742.0565999999999</v>
      </c>
      <c r="AAN16">
        <v>6700.1161000000002</v>
      </c>
      <c r="AAO16">
        <v>3716.2049999999999</v>
      </c>
      <c r="AAP16">
        <v>9843.0370000000003</v>
      </c>
      <c r="AAQ16">
        <v>3441.5958999999998</v>
      </c>
      <c r="AAR16">
        <v>3040.0093999999999</v>
      </c>
      <c r="AAS16">
        <v>3321.6156000000001</v>
      </c>
      <c r="AAT16">
        <v>2814.7604999999999</v>
      </c>
      <c r="AAU16">
        <v>4119.2704999999996</v>
      </c>
      <c r="AAV16">
        <v>5588.6103000000003</v>
      </c>
      <c r="AAW16">
        <v>14214.2381</v>
      </c>
      <c r="AAX16">
        <v>12319.586300000001</v>
      </c>
      <c r="AAY16">
        <v>17336.362400000002</v>
      </c>
      <c r="AAZ16">
        <v>12873.480799999999</v>
      </c>
      <c r="ABA16">
        <v>4270.2194</v>
      </c>
      <c r="ABB16">
        <v>3511.9322999999999</v>
      </c>
      <c r="ABC16">
        <v>2493.8762999999999</v>
      </c>
      <c r="ABD16">
        <v>4735.3014999999996</v>
      </c>
      <c r="ABE16">
        <v>3947.4409999999998</v>
      </c>
      <c r="ABF16">
        <v>2561.7221</v>
      </c>
      <c r="ABG16">
        <v>17654.275600000001</v>
      </c>
      <c r="ABH16">
        <v>10766.944100000001</v>
      </c>
      <c r="ABI16">
        <v>9903.0262000000002</v>
      </c>
      <c r="ABJ16">
        <v>5944.2479000000003</v>
      </c>
      <c r="ABK16">
        <v>6056.5715</v>
      </c>
      <c r="ABL16">
        <v>3623.9115000000002</v>
      </c>
      <c r="ABM16">
        <v>7294.07</v>
      </c>
      <c r="ABN16">
        <v>2858.2561000000001</v>
      </c>
      <c r="ABO16">
        <v>1885.6269</v>
      </c>
      <c r="ABP16">
        <v>1475.6484</v>
      </c>
      <c r="ABQ16">
        <v>2172.9175</v>
      </c>
      <c r="ABR16">
        <v>2044.7603999999999</v>
      </c>
      <c r="ABS16">
        <v>5479.1496999999999</v>
      </c>
      <c r="ABT16">
        <v>4127.2882</v>
      </c>
      <c r="ABU16">
        <v>14212.132299999999</v>
      </c>
      <c r="ABV16">
        <v>6250.7601000000004</v>
      </c>
      <c r="ABW16">
        <v>10881.732400000001</v>
      </c>
      <c r="ABX16">
        <v>6003.1718000000001</v>
      </c>
      <c r="ABY16">
        <v>3461.7136999999998</v>
      </c>
      <c r="ABZ16">
        <v>3212.7145999999998</v>
      </c>
      <c r="ACA16">
        <v>3064.2761999999998</v>
      </c>
      <c r="ACB16">
        <v>3691.7784000000001</v>
      </c>
      <c r="ACC16">
        <v>3768.3678</v>
      </c>
      <c r="ACD16">
        <v>1093.7879</v>
      </c>
      <c r="ACE16">
        <v>940.61940000000004</v>
      </c>
      <c r="ACF16">
        <v>1806.6139000000001</v>
      </c>
      <c r="ACG16">
        <v>2366.9074000000001</v>
      </c>
      <c r="ACH16">
        <v>2362.8676</v>
      </c>
      <c r="ACI16">
        <v>3387.7465000000002</v>
      </c>
      <c r="ACJ16">
        <v>3365.9526999999998</v>
      </c>
      <c r="ACK16">
        <v>2633.8364999999999</v>
      </c>
      <c r="ACL16">
        <v>3631.5082000000002</v>
      </c>
      <c r="ACM16">
        <v>1815.6261999999999</v>
      </c>
      <c r="ACN16">
        <v>1109.2634</v>
      </c>
      <c r="ACO16">
        <v>0</v>
      </c>
      <c r="ACP16">
        <v>1884.7991999999999</v>
      </c>
      <c r="ACQ16">
        <v>6026.5173000000004</v>
      </c>
      <c r="ACR16">
        <v>6816.6306000000004</v>
      </c>
      <c r="ACS16">
        <v>0</v>
      </c>
      <c r="ACT16">
        <v>1376.1159</v>
      </c>
      <c r="ACU16">
        <v>0</v>
      </c>
      <c r="ACV16">
        <v>7930.2191999999995</v>
      </c>
      <c r="ACW16">
        <v>0</v>
      </c>
      <c r="ACX16">
        <v>0</v>
      </c>
      <c r="ACY16">
        <v>7782.9970999999996</v>
      </c>
      <c r="ACZ16">
        <v>0</v>
      </c>
      <c r="ADA16">
        <v>1918.2385999999999</v>
      </c>
      <c r="ADB16">
        <v>1470.3623</v>
      </c>
      <c r="ADC16">
        <v>2457.2536</v>
      </c>
      <c r="ADD16">
        <v>5538.4678999999996</v>
      </c>
      <c r="ADE16">
        <v>1916.1224</v>
      </c>
      <c r="ADF16">
        <v>0</v>
      </c>
      <c r="ADG16">
        <v>5446.4165999999996</v>
      </c>
      <c r="ADH16">
        <v>0</v>
      </c>
      <c r="ADI16">
        <v>6610.7843000000003</v>
      </c>
      <c r="ADJ16">
        <v>1865.3199</v>
      </c>
      <c r="ADK16">
        <v>8931.2914999999994</v>
      </c>
      <c r="ADL16">
        <v>2277.2066</v>
      </c>
      <c r="ADM16">
        <v>0</v>
      </c>
      <c r="ADN16">
        <v>6887.2776000000003</v>
      </c>
      <c r="ADO16">
        <v>0</v>
      </c>
      <c r="ADP16">
        <v>6908.3937999999998</v>
      </c>
      <c r="ADQ16">
        <v>33810.693099999997</v>
      </c>
      <c r="ADR16">
        <v>1935.8731</v>
      </c>
      <c r="ADS16">
        <v>1545.0192999999999</v>
      </c>
      <c r="ADT16">
        <v>0</v>
      </c>
      <c r="ADU16">
        <v>1824.6778999999999</v>
      </c>
      <c r="ADV16">
        <v>1972.2754</v>
      </c>
      <c r="ADW16">
        <v>9633.6466999999993</v>
      </c>
      <c r="ADX16">
        <v>1658.8308</v>
      </c>
      <c r="ADY16">
        <v>4587.0077000000001</v>
      </c>
      <c r="ADZ16">
        <v>3407.2813000000001</v>
      </c>
      <c r="AEA16">
        <v>3191.7691</v>
      </c>
      <c r="AEB16">
        <v>6422.2115000000003</v>
      </c>
      <c r="AEC16">
        <v>4419.5349999999999</v>
      </c>
      <c r="AED16">
        <v>8500.6841999999997</v>
      </c>
      <c r="AEE16">
        <v>4164.9697999999999</v>
      </c>
      <c r="AEF16">
        <v>9190.6075999999994</v>
      </c>
      <c r="AEG16">
        <v>2320.0745000000002</v>
      </c>
      <c r="AEH16">
        <v>44546.4928</v>
      </c>
      <c r="AEI16">
        <v>1838.3794</v>
      </c>
      <c r="AEJ16">
        <v>4673.9503999999997</v>
      </c>
      <c r="AEK16">
        <v>7191.6341000000002</v>
      </c>
      <c r="AEL16">
        <v>1557.184</v>
      </c>
      <c r="AEM16">
        <v>4691.6728000000003</v>
      </c>
      <c r="AEN16">
        <v>5224.9414999999999</v>
      </c>
      <c r="AEO16">
        <v>4681.3640999999998</v>
      </c>
      <c r="AEP16">
        <v>6574.0380999999998</v>
      </c>
      <c r="AEQ16">
        <v>7993.8271000000004</v>
      </c>
      <c r="AER16">
        <v>3215.3148000000001</v>
      </c>
      <c r="AES16">
        <v>12178.0376</v>
      </c>
      <c r="AET16">
        <v>2696.6678999999999</v>
      </c>
      <c r="AEU16">
        <v>2568.1999000000001</v>
      </c>
      <c r="AEV16">
        <v>7116.0032000000001</v>
      </c>
      <c r="AEW16">
        <v>6424.8010999999997</v>
      </c>
      <c r="AEX16">
        <v>5030.4148999999998</v>
      </c>
      <c r="AEY16">
        <v>4076.9967000000001</v>
      </c>
      <c r="AEZ16">
        <v>9103.0953000000009</v>
      </c>
      <c r="AFA16">
        <v>4564.0812999999998</v>
      </c>
      <c r="AFB16">
        <v>4455.9502000000002</v>
      </c>
      <c r="AFC16">
        <v>3115.7705000000001</v>
      </c>
      <c r="AFD16">
        <v>9041.5000999999993</v>
      </c>
      <c r="AFE16">
        <v>7315.9597999999996</v>
      </c>
      <c r="AFF16">
        <v>4157.1657999999998</v>
      </c>
      <c r="AFG16">
        <v>2336.2593000000002</v>
      </c>
      <c r="AFH16">
        <v>1965.7833000000001</v>
      </c>
      <c r="AFI16">
        <v>5968.8795</v>
      </c>
      <c r="AFJ16">
        <v>1366.8860999999999</v>
      </c>
      <c r="AFK16">
        <v>1579.9582</v>
      </c>
      <c r="AFL16">
        <v>3934.3076000000001</v>
      </c>
      <c r="AFM16">
        <v>2276.1046999999999</v>
      </c>
      <c r="AFN16">
        <v>2162.8137999999999</v>
      </c>
      <c r="AFO16">
        <v>1538.0092</v>
      </c>
      <c r="AFP16">
        <v>1592.9132999999999</v>
      </c>
      <c r="AFQ16">
        <v>2909.1846</v>
      </c>
      <c r="AFR16">
        <v>2410.1723999999999</v>
      </c>
      <c r="AFS16">
        <v>4817.7453999999998</v>
      </c>
      <c r="AFT16">
        <v>3371.7296999999999</v>
      </c>
      <c r="AFU16">
        <v>2976.7680999999998</v>
      </c>
      <c r="AFV16">
        <v>2163.0371</v>
      </c>
      <c r="AFW16">
        <v>2250.7516000000001</v>
      </c>
      <c r="AFX16">
        <v>2622.1302999999998</v>
      </c>
      <c r="AFY16">
        <v>2066.6713</v>
      </c>
      <c r="AFZ16">
        <v>2511.3838000000001</v>
      </c>
      <c r="AGA16">
        <v>3444.4036999999998</v>
      </c>
      <c r="AGB16">
        <v>2156.9933999999998</v>
      </c>
      <c r="AGC16">
        <v>6229.6857</v>
      </c>
      <c r="AGD16">
        <v>3449.0391</v>
      </c>
      <c r="AGE16">
        <v>2891.5612000000001</v>
      </c>
      <c r="AGF16">
        <v>1155.4456</v>
      </c>
      <c r="AGG16">
        <v>2809.6732999999999</v>
      </c>
      <c r="AGH16">
        <v>7755.1691000000001</v>
      </c>
      <c r="AGI16">
        <v>7578.1921000000002</v>
      </c>
      <c r="AGJ16">
        <v>0</v>
      </c>
      <c r="AGK16">
        <v>1450.597</v>
      </c>
      <c r="AGL16">
        <v>0</v>
      </c>
      <c r="AGM16">
        <v>9713.5401000000002</v>
      </c>
      <c r="AGN16">
        <v>0</v>
      </c>
      <c r="AGO16">
        <v>0</v>
      </c>
      <c r="AGP16">
        <v>8320.9441999999999</v>
      </c>
      <c r="AGQ16">
        <v>0</v>
      </c>
      <c r="AGR16">
        <v>2312.0567999999998</v>
      </c>
      <c r="AGS16">
        <v>1911.8440000000001</v>
      </c>
      <c r="AGT16">
        <v>3144.6722</v>
      </c>
      <c r="AGU16">
        <v>6492.7109</v>
      </c>
      <c r="AGV16">
        <v>2856.3094999999998</v>
      </c>
      <c r="AGW16">
        <v>0</v>
      </c>
      <c r="AGX16">
        <v>6645.9345999999996</v>
      </c>
      <c r="AGY16">
        <v>0</v>
      </c>
      <c r="AGZ16">
        <v>7403.8963000000003</v>
      </c>
      <c r="AHA16">
        <v>2167.4140000000002</v>
      </c>
      <c r="AHB16">
        <v>12424.4377</v>
      </c>
      <c r="AHC16">
        <v>2699.8694999999998</v>
      </c>
      <c r="AHD16">
        <v>0</v>
      </c>
      <c r="AHE16">
        <v>8007.5406999999996</v>
      </c>
      <c r="AHF16">
        <v>0</v>
      </c>
      <c r="AHG16">
        <v>8161.3999000000003</v>
      </c>
      <c r="AHH16">
        <v>53132.4156</v>
      </c>
      <c r="AHI16">
        <v>2369.5549999999998</v>
      </c>
      <c r="AHJ16">
        <v>1771.7297000000001</v>
      </c>
      <c r="AHK16">
        <v>0</v>
      </c>
      <c r="AHL16">
        <v>2384.0050000000001</v>
      </c>
      <c r="AHM16">
        <v>2784.4827</v>
      </c>
      <c r="AHN16">
        <v>11274.3249</v>
      </c>
      <c r="AHO16">
        <v>2225.1464999999998</v>
      </c>
      <c r="AHP16">
        <v>5535.0794999999998</v>
      </c>
      <c r="AHQ16">
        <v>3794.1774999999998</v>
      </c>
      <c r="AHR16">
        <v>3383.9402</v>
      </c>
      <c r="AHS16">
        <v>1677.047</v>
      </c>
      <c r="AHT16">
        <v>7859.9300999999996</v>
      </c>
      <c r="AHU16">
        <v>14074.1441</v>
      </c>
      <c r="AHV16">
        <v>5029.826</v>
      </c>
      <c r="AHW16">
        <v>4599.2150000000001</v>
      </c>
      <c r="AHX16">
        <v>7561.3534</v>
      </c>
      <c r="AHY16">
        <v>1494.3203000000001</v>
      </c>
      <c r="AHZ16">
        <v>1634.3832</v>
      </c>
      <c r="AIA16">
        <v>1397.9302</v>
      </c>
      <c r="AIB16">
        <v>2208.6194</v>
      </c>
      <c r="AIC16">
        <v>4869.1896999999999</v>
      </c>
      <c r="AID16">
        <v>1102.5127</v>
      </c>
      <c r="AIE16">
        <v>7249.2183999999997</v>
      </c>
      <c r="AIF16">
        <v>6458.0568999999996</v>
      </c>
      <c r="AIG16">
        <v>3963.7698</v>
      </c>
      <c r="AIH16">
        <v>4499.6612999999998</v>
      </c>
      <c r="AII16">
        <v>2003.6484</v>
      </c>
      <c r="AIJ16">
        <v>4252.9304000000002</v>
      </c>
      <c r="AIK16">
        <v>3754.0439000000001</v>
      </c>
      <c r="AIL16">
        <v>5014.8580000000002</v>
      </c>
      <c r="AIM16">
        <v>19420.701099999998</v>
      </c>
      <c r="AIN16">
        <v>10728.2682</v>
      </c>
      <c r="AIO16">
        <v>7232.8022000000001</v>
      </c>
      <c r="AIP16">
        <v>5509.7178999999996</v>
      </c>
      <c r="AIQ16">
        <v>3141.2377999999999</v>
      </c>
      <c r="AIR16">
        <v>3009.3654999999999</v>
      </c>
      <c r="AIS16">
        <v>2262.0617000000002</v>
      </c>
      <c r="AIT16">
        <v>3741.4087</v>
      </c>
      <c r="AIU16">
        <v>5709.2057000000004</v>
      </c>
      <c r="AIV16">
        <v>6282.6124</v>
      </c>
      <c r="AIW16">
        <v>5996.3077000000003</v>
      </c>
      <c r="AIX16">
        <v>5189.2740000000003</v>
      </c>
      <c r="AIY16">
        <v>2012.9355</v>
      </c>
      <c r="AIZ16">
        <v>3246.9315000000001</v>
      </c>
      <c r="AJA16">
        <v>3536.0279</v>
      </c>
      <c r="AJB16">
        <v>13268.462299999999</v>
      </c>
      <c r="AJC16">
        <v>4280.4128000000001</v>
      </c>
      <c r="AJD16">
        <v>16469.219799999999</v>
      </c>
      <c r="AJE16">
        <v>1939.8961999999999</v>
      </c>
      <c r="AJF16">
        <v>1867.3063999999999</v>
      </c>
      <c r="AJG16">
        <v>1603.5377000000001</v>
      </c>
      <c r="AJH16">
        <v>7115.0995999999996</v>
      </c>
      <c r="AJI16">
        <v>6277.3828999999996</v>
      </c>
      <c r="AJJ16">
        <v>4848.5330000000004</v>
      </c>
      <c r="AJK16">
        <v>5388.7695000000003</v>
      </c>
      <c r="AJL16">
        <v>2855.7213999999999</v>
      </c>
      <c r="AJM16">
        <v>5037.5492000000004</v>
      </c>
      <c r="AJN16">
        <v>5092.8946999999998</v>
      </c>
      <c r="AJO16">
        <v>5243.8489</v>
      </c>
      <c r="AJP16">
        <v>3668.7970999999998</v>
      </c>
      <c r="AJQ16">
        <v>11994.9231</v>
      </c>
      <c r="AJR16">
        <v>3505.1273000000001</v>
      </c>
      <c r="AJS16">
        <v>8712.6237999999994</v>
      </c>
      <c r="AJT16">
        <v>2956.5711000000001</v>
      </c>
      <c r="AJU16">
        <v>5470.7236000000003</v>
      </c>
      <c r="AJV16">
        <v>4531.1872999999996</v>
      </c>
      <c r="AJW16">
        <v>4582.5091000000002</v>
      </c>
      <c r="AJX16">
        <v>12744.267</v>
      </c>
      <c r="AJY16">
        <v>12024.975</v>
      </c>
      <c r="AJZ16">
        <v>6418.2658000000001</v>
      </c>
      <c r="AKA16">
        <v>6550.4270999999999</v>
      </c>
      <c r="AKB16">
        <v>2521.0068000000001</v>
      </c>
      <c r="AKC16">
        <v>2960.8508000000002</v>
      </c>
      <c r="AKD16">
        <v>1674.4976999999999</v>
      </c>
      <c r="AKE16">
        <v>11487.9737</v>
      </c>
      <c r="AKF16">
        <v>4924.2893999999997</v>
      </c>
      <c r="AKG16">
        <v>16322.351699999999</v>
      </c>
      <c r="AKH16">
        <v>3918.2611000000002</v>
      </c>
      <c r="AKI16">
        <v>4986.4305999999997</v>
      </c>
      <c r="AKJ16">
        <v>6695.8621000000003</v>
      </c>
      <c r="AKK16">
        <v>11865.2634</v>
      </c>
      <c r="AKL16">
        <v>6668.8958000000002</v>
      </c>
      <c r="AKM16">
        <v>9573.9442999999992</v>
      </c>
      <c r="AKN16">
        <v>7345.9197999999997</v>
      </c>
      <c r="AKO16">
        <v>8833.0828999999994</v>
      </c>
      <c r="AKP16">
        <v>14997.1332</v>
      </c>
      <c r="AKQ16">
        <v>1556.3416</v>
      </c>
      <c r="AKR16">
        <v>7566.3235000000004</v>
      </c>
      <c r="AKS16">
        <v>7334.0870999999997</v>
      </c>
      <c r="AKT16">
        <v>7466.5038999999997</v>
      </c>
      <c r="AKU16">
        <v>16317.9656</v>
      </c>
      <c r="AKV16">
        <v>16540.370999999999</v>
      </c>
      <c r="AKW16">
        <v>3802.8870000000002</v>
      </c>
      <c r="AKX16">
        <v>10824.4956</v>
      </c>
      <c r="AKY16">
        <v>5540.6406999999999</v>
      </c>
      <c r="AKZ16">
        <v>3075.5032999999999</v>
      </c>
      <c r="ALA16">
        <v>2114.1136000000001</v>
      </c>
      <c r="ALB16">
        <v>9855.2806</v>
      </c>
      <c r="ALC16">
        <v>7568.3028000000004</v>
      </c>
      <c r="ALD16">
        <v>11552.019399999999</v>
      </c>
      <c r="ALE16">
        <v>6368.0203000000001</v>
      </c>
      <c r="ALF16">
        <v>9730.2625000000007</v>
      </c>
      <c r="ALG16">
        <v>13481.634099999999</v>
      </c>
      <c r="ALH16">
        <v>2181.3615</v>
      </c>
      <c r="ALI16">
        <v>11071.436100000001</v>
      </c>
      <c r="ALJ16">
        <v>16997.305700000001</v>
      </c>
      <c r="ALK16">
        <v>14953.686600000001</v>
      </c>
      <c r="ALL16">
        <v>9267.1604000000007</v>
      </c>
      <c r="ALM16">
        <v>19194.704300000001</v>
      </c>
      <c r="ALN16">
        <v>13433.1623</v>
      </c>
      <c r="ALO16">
        <v>2297.4848000000002</v>
      </c>
      <c r="ALP16">
        <v>9802.4667000000009</v>
      </c>
      <c r="ALQ16">
        <v>5671.1576999999997</v>
      </c>
      <c r="ALR16">
        <v>1284.9782</v>
      </c>
      <c r="ALS16">
        <v>9063.1951000000008</v>
      </c>
      <c r="ALT16">
        <v>14300.568799999999</v>
      </c>
      <c r="ALU16">
        <v>7019.8918000000003</v>
      </c>
      <c r="ALV16">
        <v>7697.5541999999996</v>
      </c>
      <c r="ALW16">
        <v>5116.1342999999997</v>
      </c>
      <c r="ALX16">
        <v>10927.158299999999</v>
      </c>
      <c r="ALY16">
        <v>6883.3369000000002</v>
      </c>
      <c r="ALZ16">
        <v>11762.6875</v>
      </c>
      <c r="AMA16">
        <v>11475.3516</v>
      </c>
      <c r="AMB16">
        <v>13120.4594</v>
      </c>
      <c r="AMC16">
        <v>5598.7421999999997</v>
      </c>
      <c r="AMD16">
        <v>15797.561600000001</v>
      </c>
      <c r="AME16">
        <v>1924.2483</v>
      </c>
      <c r="AMF16">
        <v>3162.2386999999999</v>
      </c>
      <c r="AMG16">
        <v>4296.5866999999998</v>
      </c>
      <c r="AMH16">
        <v>4667.1381000000001</v>
      </c>
      <c r="AMI16">
        <v>2525.3265000000001</v>
      </c>
      <c r="AMJ16">
        <v>2196.3038000000001</v>
      </c>
      <c r="AMK16">
        <v>2262.5639000000001</v>
      </c>
      <c r="AML16">
        <v>2047.329</v>
      </c>
      <c r="AMM16">
        <v>3945.4794000000002</v>
      </c>
      <c r="AMN16">
        <v>3456.9589000000001</v>
      </c>
      <c r="AMO16">
        <v>5272.9535999999998</v>
      </c>
      <c r="AMP16">
        <v>25233.490300000001</v>
      </c>
      <c r="AMQ16">
        <v>9028.1489000000001</v>
      </c>
      <c r="AMR16">
        <v>7148.9332999999997</v>
      </c>
      <c r="AMS16">
        <v>4772.2577000000001</v>
      </c>
      <c r="AMT16">
        <v>1614.0849000000001</v>
      </c>
      <c r="AMU16">
        <v>2807.4555</v>
      </c>
      <c r="AMV16">
        <v>4175.1916000000001</v>
      </c>
      <c r="AMW16">
        <v>4569.9588000000003</v>
      </c>
      <c r="AMX16">
        <v>11592.883599999999</v>
      </c>
      <c r="AMY16">
        <v>5910.3266999999996</v>
      </c>
      <c r="AMZ16">
        <v>11321.7997</v>
      </c>
      <c r="ANA16">
        <v>4589.6938</v>
      </c>
      <c r="ANB16">
        <v>5328.0059000000001</v>
      </c>
      <c r="ANC16">
        <v>1371.2348</v>
      </c>
      <c r="AND16">
        <v>11070.153700000001</v>
      </c>
      <c r="ANE16">
        <v>10109.079299999999</v>
      </c>
      <c r="ANF16">
        <v>5933.3031000000001</v>
      </c>
      <c r="ANG16">
        <v>12046.6042</v>
      </c>
      <c r="ANH16">
        <v>10540.334999999999</v>
      </c>
      <c r="ANI16">
        <v>19222.421600000001</v>
      </c>
      <c r="ANJ16">
        <v>44620.698299999996</v>
      </c>
      <c r="ANK16">
        <v>8526.5349000000006</v>
      </c>
      <c r="ANL16">
        <v>7990.8164999999999</v>
      </c>
      <c r="ANM16">
        <v>25143.412499999999</v>
      </c>
      <c r="ANN16">
        <v>6965.4749000000002</v>
      </c>
      <c r="ANO16">
        <v>5661.9282999999996</v>
      </c>
      <c r="ANP16">
        <v>3501.6181000000001</v>
      </c>
      <c r="ANQ16">
        <v>2588.4252999999999</v>
      </c>
      <c r="ANR16">
        <v>3112.8841000000002</v>
      </c>
      <c r="ANS16">
        <v>1824.7447</v>
      </c>
      <c r="ANT16">
        <v>1826.9918</v>
      </c>
      <c r="ANU16">
        <v>2985.1770999999999</v>
      </c>
      <c r="ANV16">
        <v>3009.31</v>
      </c>
      <c r="ANW16">
        <v>1198.5962999999999</v>
      </c>
      <c r="ANX16">
        <v>2799.8919000000001</v>
      </c>
      <c r="ANY16">
        <v>2674.7080999999998</v>
      </c>
      <c r="ANZ16">
        <v>3736.4394000000002</v>
      </c>
      <c r="AOA16">
        <v>19886.400799999999</v>
      </c>
      <c r="AOB16">
        <v>7741.7979999999998</v>
      </c>
      <c r="AOC16">
        <v>4849.4366</v>
      </c>
      <c r="AOD16">
        <v>4120.6040999999996</v>
      </c>
      <c r="AOE16">
        <v>1367.6552999999999</v>
      </c>
      <c r="AOF16">
        <v>1751.8921</v>
      </c>
      <c r="AOG16">
        <v>2715.2930999999999</v>
      </c>
      <c r="AOH16">
        <v>3069.1460000000002</v>
      </c>
      <c r="AOI16">
        <v>8430.6707000000006</v>
      </c>
      <c r="AOJ16">
        <v>4039.4321</v>
      </c>
      <c r="AOK16">
        <v>8993.6746000000003</v>
      </c>
      <c r="AOL16">
        <v>3613.0985999999998</v>
      </c>
      <c r="AOM16">
        <v>4809.8666000000003</v>
      </c>
      <c r="AON16">
        <v>1239.8052</v>
      </c>
      <c r="AOO16">
        <v>7527.8739999999998</v>
      </c>
      <c r="AOP16">
        <v>6091.4174000000003</v>
      </c>
      <c r="AOQ16">
        <v>3667.2946000000002</v>
      </c>
      <c r="AOR16">
        <v>8282.4940000000006</v>
      </c>
      <c r="AOS16">
        <v>6778.2789000000002</v>
      </c>
      <c r="AOT16">
        <v>12433.5376</v>
      </c>
      <c r="AOU16">
        <v>33442.4228</v>
      </c>
      <c r="AOV16">
        <v>6473.1228000000001</v>
      </c>
      <c r="AOW16">
        <v>4796.4360999999999</v>
      </c>
      <c r="AOX16">
        <v>19317.428500000002</v>
      </c>
      <c r="AOY16">
        <v>6023.3654999999999</v>
      </c>
      <c r="AOZ16">
        <v>3539.3339000000001</v>
      </c>
      <c r="APA16">
        <v>2978.3818999999999</v>
      </c>
      <c r="APB16">
        <v>2181.7667999999999</v>
      </c>
      <c r="APC16">
        <v>2669.0178000000001</v>
      </c>
      <c r="APD16">
        <v>1472.0388</v>
      </c>
      <c r="APE16">
        <v>1722.8357000000001</v>
      </c>
      <c r="APF16">
        <v>2566.9994000000002</v>
      </c>
      <c r="APG16">
        <v>2745.3654000000001</v>
      </c>
      <c r="APH16">
        <v>2223.9668999999999</v>
      </c>
      <c r="API16">
        <v>7652.3746000000001</v>
      </c>
      <c r="APJ16">
        <v>13460.3595</v>
      </c>
      <c r="APK16">
        <v>4393.4004000000004</v>
      </c>
      <c r="APL16">
        <v>3576.9065000000001</v>
      </c>
      <c r="APM16">
        <v>5518.8155999999999</v>
      </c>
      <c r="APN16">
        <v>6120.2232999999997</v>
      </c>
      <c r="APO16">
        <v>5826.6725999999999</v>
      </c>
      <c r="APP16">
        <v>5004.2614999999996</v>
      </c>
      <c r="APQ16">
        <v>9520.8080000000009</v>
      </c>
      <c r="APR16">
        <v>5633.3311000000003</v>
      </c>
      <c r="APS16">
        <v>13978.06</v>
      </c>
      <c r="APT16">
        <v>12024.704100000001</v>
      </c>
      <c r="APU16">
        <v>11266.9391</v>
      </c>
      <c r="APV16">
        <v>7363.4814999999999</v>
      </c>
      <c r="APW16">
        <v>5020.9282999999996</v>
      </c>
      <c r="APX16">
        <v>9484.6664999999994</v>
      </c>
      <c r="APY16">
        <v>7221.3334999999997</v>
      </c>
      <c r="APZ16">
        <v>2099.1304</v>
      </c>
      <c r="AQA16">
        <v>11099.1749</v>
      </c>
      <c r="AQB16">
        <v>11569.346</v>
      </c>
      <c r="AQC16">
        <v>10676.607</v>
      </c>
      <c r="AQD16">
        <v>11263.0664</v>
      </c>
      <c r="AQE16">
        <v>5568.6446999999998</v>
      </c>
      <c r="AQF16">
        <v>5503.6188000000002</v>
      </c>
      <c r="AQG16">
        <v>5703.7128000000002</v>
      </c>
      <c r="AQH16">
        <v>4387.1282000000001</v>
      </c>
      <c r="AQI16">
        <v>5614.1715000000004</v>
      </c>
      <c r="AQJ16">
        <v>3866.1905999999999</v>
      </c>
      <c r="AQK16">
        <v>4712.8523999999998</v>
      </c>
      <c r="AQL16">
        <v>20721.347300000001</v>
      </c>
      <c r="AQM16">
        <v>22918.721399999999</v>
      </c>
      <c r="AQN16">
        <v>2472.0664999999999</v>
      </c>
      <c r="AQO16">
        <v>5869.5486000000001</v>
      </c>
      <c r="AQP16">
        <v>5607.9282999999996</v>
      </c>
      <c r="AQQ16">
        <v>7073.4620000000004</v>
      </c>
      <c r="AQR16">
        <v>22345.7094</v>
      </c>
      <c r="AQS16">
        <v>15415.2423</v>
      </c>
      <c r="AQT16">
        <v>7875.9769999999999</v>
      </c>
      <c r="AQU16">
        <v>7923.9922999999999</v>
      </c>
      <c r="AQV16">
        <v>6096.6670999999997</v>
      </c>
      <c r="AQW16">
        <v>3131.3114999999998</v>
      </c>
      <c r="AQX16">
        <v>9922.5126</v>
      </c>
      <c r="AQY16">
        <v>9565.0633999999991</v>
      </c>
      <c r="AQZ16">
        <v>8681.9359999999997</v>
      </c>
      <c r="ARA16">
        <v>8795.9323000000004</v>
      </c>
      <c r="ARB16">
        <v>2144.6495</v>
      </c>
      <c r="ARC16">
        <v>8268.9276000000009</v>
      </c>
      <c r="ARD16">
        <v>8220.5382000000009</v>
      </c>
      <c r="ARE16">
        <v>2501.4283</v>
      </c>
      <c r="ARF16">
        <v>3513.8703</v>
      </c>
      <c r="ARG16">
        <v>10479.3676</v>
      </c>
      <c r="ARH16">
        <v>21932.9774</v>
      </c>
      <c r="ARI16">
        <v>27635.287100000001</v>
      </c>
      <c r="ARJ16">
        <v>14313.954299999999</v>
      </c>
      <c r="ARK16">
        <v>10269.142099999999</v>
      </c>
      <c r="ARL16">
        <v>8386.5900999999994</v>
      </c>
      <c r="ARM16">
        <v>7882.0228999999999</v>
      </c>
      <c r="ARN16">
        <v>9257.6834999999992</v>
      </c>
      <c r="ARO16">
        <v>1448.9368999999999</v>
      </c>
      <c r="ARP16">
        <v>7780.2268999999997</v>
      </c>
      <c r="ARQ16">
        <v>12320.924300000001</v>
      </c>
      <c r="ARR16">
        <v>9520.7793000000001</v>
      </c>
      <c r="ARS16">
        <v>9742.8245999999999</v>
      </c>
      <c r="ART16">
        <v>3623.0250000000001</v>
      </c>
      <c r="ARU16">
        <v>7940.6833999999999</v>
      </c>
      <c r="ARV16">
        <v>4688.9119000000001</v>
      </c>
      <c r="ARW16">
        <v>11373.604499999999</v>
      </c>
      <c r="ARX16">
        <v>3811.5916999999999</v>
      </c>
      <c r="ARY16">
        <v>1980.7833000000001</v>
      </c>
      <c r="ARZ16">
        <v>3474.0990000000002</v>
      </c>
      <c r="ASA16">
        <v>2567.1689000000001</v>
      </c>
      <c r="ASB16">
        <v>5588.4624999999996</v>
      </c>
      <c r="ASC16">
        <v>19554.267</v>
      </c>
      <c r="ASD16">
        <v>4507.7570999999998</v>
      </c>
      <c r="ASE16">
        <v>8982.8577999999998</v>
      </c>
      <c r="ASF16">
        <v>44125.8891</v>
      </c>
      <c r="ASG16">
        <v>3355.5920999999998</v>
      </c>
      <c r="ASH16">
        <v>6706.7520999999997</v>
      </c>
      <c r="ASI16">
        <v>6354.7997999999998</v>
      </c>
      <c r="ASJ16">
        <v>7928.3132999999998</v>
      </c>
      <c r="ASK16">
        <v>1012.8034</v>
      </c>
      <c r="ASL16">
        <v>13174.001200000001</v>
      </c>
      <c r="ASM16">
        <v>3954.8451</v>
      </c>
      <c r="ASN16">
        <v>3291.2624000000001</v>
      </c>
      <c r="ASO16">
        <v>2360.6201000000001</v>
      </c>
      <c r="ASP16">
        <v>19171.738099999999</v>
      </c>
      <c r="ASQ16">
        <v>2536.8815</v>
      </c>
      <c r="ASR16">
        <v>4034.3751000000002</v>
      </c>
      <c r="ASS16">
        <v>4392.8877000000002</v>
      </c>
      <c r="AST16">
        <v>4359.4096</v>
      </c>
      <c r="ASU16">
        <v>3324.4634999999998</v>
      </c>
      <c r="ASV16">
        <v>1462.1849</v>
      </c>
      <c r="ASW16">
        <v>12269.896000000001</v>
      </c>
      <c r="ASX16">
        <v>13768.039000000001</v>
      </c>
      <c r="ASY16">
        <v>14116.058800000001</v>
      </c>
      <c r="ASZ16">
        <v>13787.6744</v>
      </c>
      <c r="ATA16">
        <v>6044.6543000000001</v>
      </c>
      <c r="ATB16">
        <v>7609.9775</v>
      </c>
      <c r="ATC16">
        <v>8201.0455999999995</v>
      </c>
      <c r="ATD16">
        <v>7483.1922000000004</v>
      </c>
      <c r="ATE16">
        <v>7832.5173999999997</v>
      </c>
      <c r="ATF16">
        <v>1608.2125000000001</v>
      </c>
      <c r="ATG16">
        <v>6478.4522999999999</v>
      </c>
      <c r="ATH16">
        <v>7285.9002</v>
      </c>
      <c r="ATI16">
        <v>2239.4421000000002</v>
      </c>
      <c r="ATJ16">
        <v>3023.4414000000002</v>
      </c>
      <c r="ATK16">
        <v>9044.2335999999996</v>
      </c>
      <c r="ATL16">
        <v>17990.929899999999</v>
      </c>
      <c r="ATM16">
        <v>25941.96</v>
      </c>
      <c r="ATN16">
        <v>12570.8768</v>
      </c>
      <c r="ATO16">
        <v>7846.6306000000004</v>
      </c>
      <c r="ATP16">
        <v>7106.4457000000002</v>
      </c>
      <c r="ATQ16">
        <v>8624.3279000000002</v>
      </c>
      <c r="ATR16">
        <v>1134.5748000000001</v>
      </c>
      <c r="ATS16">
        <v>6652.0844999999999</v>
      </c>
      <c r="ATT16">
        <v>10703.5016</v>
      </c>
      <c r="ATU16">
        <v>8607.7276000000002</v>
      </c>
      <c r="ATV16">
        <v>8169.2316000000001</v>
      </c>
      <c r="ATW16">
        <v>2850.5104999999999</v>
      </c>
      <c r="ATX16">
        <v>6326.5901999999996</v>
      </c>
      <c r="ATY16">
        <v>3738.9600999999998</v>
      </c>
      <c r="ATZ16">
        <v>9009.6983</v>
      </c>
      <c r="AUA16">
        <v>3168.7761</v>
      </c>
      <c r="AUB16">
        <v>1467.2681</v>
      </c>
      <c r="AUC16">
        <v>2409.1857</v>
      </c>
      <c r="AUD16">
        <v>1773.9174</v>
      </c>
      <c r="AUE16">
        <v>4705.1616000000004</v>
      </c>
      <c r="AUF16">
        <v>18122.629799999999</v>
      </c>
      <c r="AUG16">
        <v>4256.4333999999999</v>
      </c>
      <c r="AUH16">
        <v>7933.9534999999996</v>
      </c>
      <c r="AUI16">
        <v>35298.1443</v>
      </c>
      <c r="AUJ16">
        <v>2919.7134000000001</v>
      </c>
      <c r="AUK16">
        <v>6047.7048999999997</v>
      </c>
      <c r="AUL16">
        <v>5892.8851000000004</v>
      </c>
      <c r="AUM16">
        <v>7034.4152000000004</v>
      </c>
      <c r="AUN16">
        <v>828.85720000000003</v>
      </c>
      <c r="AUO16">
        <v>12434.329299999999</v>
      </c>
      <c r="AUP16">
        <v>3628.3353999999999</v>
      </c>
      <c r="AUQ16">
        <v>2953.7112000000002</v>
      </c>
      <c r="AUR16">
        <v>1977.3368</v>
      </c>
      <c r="AUS16">
        <v>17830.1155</v>
      </c>
      <c r="AUT16">
        <v>1951.3462999999999</v>
      </c>
      <c r="AUU16">
        <v>3236.9144000000001</v>
      </c>
      <c r="AUV16">
        <v>4225.5330999999996</v>
      </c>
      <c r="AUW16">
        <v>3762.9490000000001</v>
      </c>
      <c r="AUX16">
        <v>2718.0855000000001</v>
      </c>
      <c r="AUY16">
        <v>1317.1833999999999</v>
      </c>
    </row>
    <row r="17" spans="1:1247" x14ac:dyDescent="0.2">
      <c r="A17" s="1">
        <v>44432</v>
      </c>
      <c r="B17">
        <v>3514.471</v>
      </c>
      <c r="C17">
        <v>3683.4484000000002</v>
      </c>
      <c r="D17">
        <v>264.3974</v>
      </c>
      <c r="E17">
        <v>3325.4533000000001</v>
      </c>
      <c r="F17">
        <v>2896.9007999999999</v>
      </c>
      <c r="G17">
        <v>5615.0632999999998</v>
      </c>
      <c r="H17">
        <v>4118.9741000000004</v>
      </c>
      <c r="I17">
        <v>2806.8193999999999</v>
      </c>
      <c r="J17">
        <v>6487.2137000000002</v>
      </c>
      <c r="K17">
        <v>9919.1926000000003</v>
      </c>
      <c r="L17">
        <v>2823.9405999999999</v>
      </c>
      <c r="M17">
        <v>3147.7685000000001</v>
      </c>
      <c r="N17">
        <v>2970.1377000000002</v>
      </c>
      <c r="O17">
        <v>5070.4494999999997</v>
      </c>
      <c r="P17">
        <v>1108.1232</v>
      </c>
      <c r="Q17">
        <v>1519.8916999999999</v>
      </c>
      <c r="R17">
        <v>1006.7762</v>
      </c>
      <c r="S17">
        <v>1491.7765999999999</v>
      </c>
      <c r="T17">
        <v>3406.9364999999998</v>
      </c>
      <c r="U17">
        <v>789.00170000000003</v>
      </c>
      <c r="V17">
        <v>5123.5055000000002</v>
      </c>
      <c r="W17">
        <v>3841.6334000000002</v>
      </c>
      <c r="X17">
        <v>3118.2525999999998</v>
      </c>
      <c r="Y17">
        <v>2883.0974000000001</v>
      </c>
      <c r="Z17">
        <v>1341.1877999999999</v>
      </c>
      <c r="AA17">
        <v>3188.3483000000001</v>
      </c>
      <c r="AB17">
        <v>2925.5241999999998</v>
      </c>
      <c r="AC17">
        <v>3775.8081000000002</v>
      </c>
      <c r="AD17">
        <v>16189.7731</v>
      </c>
      <c r="AE17">
        <v>9375.3443000000007</v>
      </c>
      <c r="AF17">
        <v>4815.0016999999998</v>
      </c>
      <c r="AG17">
        <v>4930.8067000000001</v>
      </c>
      <c r="AH17">
        <v>2764.2595000000001</v>
      </c>
      <c r="AI17">
        <v>2026.8041000000001</v>
      </c>
      <c r="AJ17">
        <v>1589.7539999999999</v>
      </c>
      <c r="AK17">
        <v>2519.9546</v>
      </c>
      <c r="AL17">
        <v>4400.7830000000004</v>
      </c>
      <c r="AM17">
        <v>5283.1333000000004</v>
      </c>
      <c r="AN17">
        <v>4835.4282999999996</v>
      </c>
      <c r="AO17">
        <v>3878.4256</v>
      </c>
      <c r="AP17">
        <v>1489.3083999999999</v>
      </c>
      <c r="AQ17">
        <v>2816.4726999999998</v>
      </c>
      <c r="AR17">
        <v>2505.8959</v>
      </c>
      <c r="AS17">
        <v>9861.5943000000007</v>
      </c>
      <c r="AT17">
        <v>2650.5014000000001</v>
      </c>
      <c r="AU17">
        <v>10443.5401</v>
      </c>
      <c r="AV17">
        <v>1354.2449999999999</v>
      </c>
      <c r="AW17">
        <v>1466.4132</v>
      </c>
      <c r="AX17">
        <v>1192.7828999999999</v>
      </c>
      <c r="AY17">
        <v>5223.2530999999999</v>
      </c>
      <c r="AZ17">
        <v>3978.2563</v>
      </c>
      <c r="BA17">
        <v>3984.9218999999998</v>
      </c>
      <c r="BB17">
        <v>3707.6457999999998</v>
      </c>
      <c r="BC17">
        <v>2066.4054999999998</v>
      </c>
      <c r="BD17">
        <v>3288.0769</v>
      </c>
      <c r="BE17">
        <v>4014.4767999999999</v>
      </c>
      <c r="BF17">
        <v>3667.3703999999998</v>
      </c>
      <c r="BG17">
        <v>2829.2620000000002</v>
      </c>
      <c r="BH17">
        <v>10255.141799999999</v>
      </c>
      <c r="BI17">
        <v>2744.7289000000001</v>
      </c>
      <c r="BJ17">
        <v>7041.6788999999999</v>
      </c>
      <c r="BK17">
        <v>2263.6041</v>
      </c>
      <c r="BL17">
        <v>4418.3486000000003</v>
      </c>
      <c r="BM17">
        <v>3585.8625000000002</v>
      </c>
      <c r="BN17">
        <v>3658.9481000000001</v>
      </c>
      <c r="BO17">
        <v>10721.4344</v>
      </c>
      <c r="BP17">
        <v>10329.500599999999</v>
      </c>
      <c r="BQ17">
        <v>4246.5447000000004</v>
      </c>
      <c r="BR17">
        <v>5838.7385999999997</v>
      </c>
      <c r="BS17">
        <v>2228.2529</v>
      </c>
      <c r="BT17">
        <v>2188.4751000000001</v>
      </c>
      <c r="BU17">
        <v>1374.9364</v>
      </c>
      <c r="BV17">
        <v>11072.400600000001</v>
      </c>
      <c r="BW17">
        <v>3793.8542000000002</v>
      </c>
      <c r="BX17">
        <v>12389.1448</v>
      </c>
      <c r="BY17">
        <v>2978.0900999999999</v>
      </c>
      <c r="BZ17">
        <v>3956.9081000000001</v>
      </c>
      <c r="CA17">
        <v>5458.5201999999999</v>
      </c>
      <c r="CB17">
        <v>10585.707399999999</v>
      </c>
      <c r="CC17">
        <v>4394.5889999999999</v>
      </c>
      <c r="CD17">
        <v>8204.6561000000002</v>
      </c>
      <c r="CE17">
        <v>5048.4934000000003</v>
      </c>
      <c r="CF17">
        <v>7262.3172000000004</v>
      </c>
      <c r="CG17">
        <v>12791.498799999999</v>
      </c>
      <c r="CH17">
        <v>1269.2734</v>
      </c>
      <c r="CI17">
        <v>6277.3427000000001</v>
      </c>
      <c r="CJ17">
        <v>5980.9787999999999</v>
      </c>
      <c r="CK17">
        <v>6063.25</v>
      </c>
      <c r="CL17">
        <v>14025.344800000001</v>
      </c>
      <c r="CM17">
        <v>14457.067999999999</v>
      </c>
      <c r="CN17">
        <v>3019.4647</v>
      </c>
      <c r="CO17">
        <v>9715.3364999999994</v>
      </c>
      <c r="CP17">
        <v>4839.7928000000002</v>
      </c>
      <c r="CQ17">
        <v>2209.7874999999999</v>
      </c>
      <c r="CR17">
        <v>1800.4154000000001</v>
      </c>
      <c r="CS17">
        <v>8147.7539999999999</v>
      </c>
      <c r="CT17">
        <v>6290.7551999999996</v>
      </c>
      <c r="CU17">
        <v>8299.5915999999997</v>
      </c>
      <c r="CV17">
        <v>5548.4723999999997</v>
      </c>
      <c r="CW17">
        <v>7609.4718999999996</v>
      </c>
      <c r="CX17">
        <v>11816.598400000001</v>
      </c>
      <c r="CY17">
        <v>1988.1813</v>
      </c>
      <c r="CZ17">
        <v>8979.2530000000006</v>
      </c>
      <c r="DA17">
        <v>11030.941500000001</v>
      </c>
      <c r="DB17">
        <v>11658.595300000001</v>
      </c>
      <c r="DC17">
        <v>7162.3498</v>
      </c>
      <c r="DD17">
        <v>13077.4787</v>
      </c>
      <c r="DE17">
        <v>9987.1474999999991</v>
      </c>
      <c r="DF17">
        <v>2134.2248</v>
      </c>
      <c r="DG17">
        <v>7998.7331000000004</v>
      </c>
      <c r="DH17">
        <v>5463.5344999999998</v>
      </c>
      <c r="DI17">
        <v>794.12969999999996</v>
      </c>
      <c r="DJ17">
        <v>7371.7956000000004</v>
      </c>
      <c r="DK17">
        <v>10277.1666</v>
      </c>
      <c r="DL17">
        <v>6144.2542000000003</v>
      </c>
      <c r="DM17">
        <v>6011.7542000000003</v>
      </c>
      <c r="DN17">
        <v>4491.5060000000003</v>
      </c>
      <c r="DO17">
        <v>8526.0625</v>
      </c>
      <c r="DP17">
        <v>5566.4348</v>
      </c>
      <c r="DQ17">
        <v>10381.848400000001</v>
      </c>
      <c r="DR17">
        <v>9727.6730000000007</v>
      </c>
      <c r="DS17">
        <v>10734.507100000001</v>
      </c>
      <c r="DT17">
        <v>3102.0129000000002</v>
      </c>
      <c r="DU17">
        <v>9780.8816999999999</v>
      </c>
      <c r="DV17">
        <v>1192.7954999999999</v>
      </c>
      <c r="DW17">
        <v>2035.8330000000001</v>
      </c>
      <c r="DX17">
        <v>3095.0783999999999</v>
      </c>
      <c r="DY17">
        <v>3261.2914000000001</v>
      </c>
      <c r="DZ17">
        <v>2302.3672000000001</v>
      </c>
      <c r="EA17">
        <v>3641.0315000000001</v>
      </c>
      <c r="EB17">
        <v>1873.5443</v>
      </c>
      <c r="EC17">
        <v>4888.3901999999998</v>
      </c>
      <c r="ED17">
        <v>6199.1939000000002</v>
      </c>
      <c r="EE17">
        <v>8388.8662999999997</v>
      </c>
      <c r="EF17">
        <v>8097.652</v>
      </c>
      <c r="EG17">
        <v>6199.5549000000001</v>
      </c>
      <c r="EH17">
        <v>8389.3546999999999</v>
      </c>
      <c r="EI17">
        <v>1578.0306</v>
      </c>
      <c r="EJ17">
        <v>1698.6057000000001</v>
      </c>
      <c r="EK17">
        <v>1711.9104</v>
      </c>
      <c r="EL17">
        <v>1698.0496000000001</v>
      </c>
      <c r="EM17">
        <v>1711.3498999999999</v>
      </c>
      <c r="EN17">
        <v>1697.5183999999999</v>
      </c>
      <c r="EO17">
        <v>1710.8145</v>
      </c>
      <c r="EP17">
        <v>4625.1350000000002</v>
      </c>
      <c r="EQ17">
        <v>7422.6370999999999</v>
      </c>
      <c r="ER17">
        <v>6614.3498</v>
      </c>
      <c r="ES17">
        <v>12566.449699999999</v>
      </c>
      <c r="ET17">
        <v>5280.4862000000003</v>
      </c>
      <c r="EU17">
        <v>11192.7585</v>
      </c>
      <c r="EV17">
        <v>28858.212599999999</v>
      </c>
      <c r="EW17">
        <v>14253.6847</v>
      </c>
      <c r="EX17">
        <v>1829.2661000000001</v>
      </c>
      <c r="EY17">
        <v>8452.2108000000007</v>
      </c>
      <c r="EZ17">
        <v>10380.8529</v>
      </c>
      <c r="FA17">
        <v>5492.7489999999998</v>
      </c>
      <c r="FB17">
        <v>13763.010700000001</v>
      </c>
      <c r="FC17">
        <v>28935.232599999999</v>
      </c>
      <c r="FD17">
        <v>4505.3789999999999</v>
      </c>
      <c r="FE17">
        <v>6414.4736000000003</v>
      </c>
      <c r="FF17">
        <v>7512.9260000000004</v>
      </c>
      <c r="FG17">
        <v>3106.2199000000001</v>
      </c>
      <c r="FH17">
        <v>5752.0627000000004</v>
      </c>
      <c r="FI17">
        <v>8886.4755000000005</v>
      </c>
      <c r="FJ17">
        <v>7760.3513000000003</v>
      </c>
      <c r="FK17">
        <v>1794.0129999999999</v>
      </c>
      <c r="FL17">
        <v>2760.5205000000001</v>
      </c>
      <c r="FM17">
        <v>5248.8725000000004</v>
      </c>
      <c r="FN17">
        <v>2729.7613000000001</v>
      </c>
      <c r="FO17">
        <v>3663.2229000000002</v>
      </c>
      <c r="FP17">
        <v>5720.7855</v>
      </c>
      <c r="FQ17">
        <v>5570.9955</v>
      </c>
      <c r="FR17">
        <v>9979.7787000000008</v>
      </c>
      <c r="FS17">
        <v>2239.0772999999999</v>
      </c>
      <c r="FT17">
        <v>8685.2167000000009</v>
      </c>
      <c r="FU17">
        <v>10105.9216</v>
      </c>
      <c r="FV17">
        <v>13303.0723</v>
      </c>
      <c r="FW17">
        <v>6688.4017000000003</v>
      </c>
      <c r="FX17">
        <v>4312.8482000000004</v>
      </c>
      <c r="FY17">
        <v>5055.8890000000001</v>
      </c>
      <c r="FZ17">
        <v>1491.4168999999999</v>
      </c>
      <c r="GA17">
        <v>7715.0731999999998</v>
      </c>
      <c r="GB17">
        <v>1699.0929000000001</v>
      </c>
      <c r="GC17">
        <v>5513.6352999999999</v>
      </c>
      <c r="GD17">
        <v>6110.4016000000001</v>
      </c>
      <c r="GE17">
        <v>4649.5105999999996</v>
      </c>
      <c r="GF17">
        <v>5959.0309999999999</v>
      </c>
      <c r="GG17">
        <v>7090.7816999999995</v>
      </c>
      <c r="GH17">
        <v>5251.9220999999998</v>
      </c>
      <c r="GI17">
        <v>6493.7835999999998</v>
      </c>
      <c r="GJ17">
        <v>1341.5442</v>
      </c>
      <c r="GK17">
        <v>3875.1979999999999</v>
      </c>
      <c r="GL17">
        <v>3354.0617999999999</v>
      </c>
      <c r="GM17">
        <v>7835.3768</v>
      </c>
      <c r="GN17">
        <v>27992.671999999999</v>
      </c>
      <c r="GO17">
        <v>15341.415800000001</v>
      </c>
      <c r="GP17">
        <v>6189.7862999999998</v>
      </c>
      <c r="GQ17">
        <v>2994.8348999999998</v>
      </c>
      <c r="GR17">
        <v>2615.6504</v>
      </c>
      <c r="GS17">
        <v>1883.5598</v>
      </c>
      <c r="GT17">
        <v>6797.4839000000002</v>
      </c>
      <c r="GU17">
        <v>4851.9988000000003</v>
      </c>
      <c r="GV17">
        <v>5055.3217000000004</v>
      </c>
      <c r="GW17">
        <v>4243.6702999999998</v>
      </c>
      <c r="GX17">
        <v>5122.6225999999997</v>
      </c>
      <c r="GY17">
        <v>3845.0457999999999</v>
      </c>
      <c r="GZ17">
        <v>2122.4612999999999</v>
      </c>
      <c r="HA17">
        <v>1857.0074999999999</v>
      </c>
      <c r="HB17">
        <v>1915.2897</v>
      </c>
      <c r="HC17">
        <v>4409.2599</v>
      </c>
      <c r="HD17">
        <v>4216.2677000000003</v>
      </c>
      <c r="HE17">
        <v>6965.8200999999999</v>
      </c>
      <c r="HF17">
        <v>21538.892199999998</v>
      </c>
      <c r="HG17">
        <v>13964.441500000001</v>
      </c>
      <c r="HH17">
        <v>5843.3450000000003</v>
      </c>
      <c r="HI17">
        <v>5692.9525000000003</v>
      </c>
      <c r="HJ17">
        <v>4572.1828999999998</v>
      </c>
      <c r="HK17">
        <v>2044.8077000000001</v>
      </c>
      <c r="HL17">
        <v>2774.6478999999999</v>
      </c>
      <c r="HM17">
        <v>2365.1307999999999</v>
      </c>
      <c r="HN17">
        <v>5281.7097000000003</v>
      </c>
      <c r="HO17">
        <v>4268.9002</v>
      </c>
      <c r="HP17">
        <v>13174.6281</v>
      </c>
      <c r="HQ17">
        <v>1636.5681</v>
      </c>
      <c r="HR17">
        <v>3797.0812000000001</v>
      </c>
      <c r="HS17">
        <v>1540.8662999999999</v>
      </c>
      <c r="HT17">
        <v>6187.5145000000002</v>
      </c>
      <c r="HU17">
        <v>4623.7718000000004</v>
      </c>
      <c r="HV17">
        <v>6587.6206000000002</v>
      </c>
      <c r="HW17">
        <v>1641.7470000000001</v>
      </c>
      <c r="HX17">
        <v>6208.0050000000001</v>
      </c>
      <c r="HY17">
        <v>6473.0078000000003</v>
      </c>
      <c r="HZ17">
        <v>1651.9965999999999</v>
      </c>
      <c r="IA17">
        <v>1634.6439</v>
      </c>
      <c r="IB17">
        <v>1486.9032999999999</v>
      </c>
      <c r="IC17">
        <v>1363.8390999999999</v>
      </c>
      <c r="ID17">
        <v>1423.5302999999999</v>
      </c>
      <c r="IE17">
        <v>1815.7485999999999</v>
      </c>
      <c r="IF17">
        <v>6726.7977000000001</v>
      </c>
      <c r="IG17">
        <v>3584.8467000000001</v>
      </c>
      <c r="IH17">
        <v>4768.6962000000003</v>
      </c>
      <c r="II17">
        <v>7635.6442999999999</v>
      </c>
      <c r="IJ17">
        <v>12367.3421</v>
      </c>
      <c r="IK17">
        <v>4847.8370999999997</v>
      </c>
      <c r="IL17">
        <v>7688.3278</v>
      </c>
      <c r="IM17">
        <v>5624.0700999999999</v>
      </c>
      <c r="IN17">
        <v>4063.1882999999998</v>
      </c>
      <c r="IO17">
        <v>6104.6154999999999</v>
      </c>
      <c r="IP17">
        <v>1577.8217</v>
      </c>
      <c r="IQ17">
        <v>3604.4023999999999</v>
      </c>
      <c r="IR17">
        <v>4149.3684000000003</v>
      </c>
      <c r="IS17">
        <v>6248.9078</v>
      </c>
      <c r="IT17">
        <v>1827.8679999999999</v>
      </c>
      <c r="IU17">
        <v>2921.8809999999999</v>
      </c>
      <c r="IV17">
        <v>16697.660800000001</v>
      </c>
      <c r="IW17">
        <v>5892.8278</v>
      </c>
      <c r="IX17">
        <v>3163.6763999999998</v>
      </c>
      <c r="IY17">
        <v>6009.1922999999997</v>
      </c>
      <c r="IZ17">
        <v>8049.1783999999998</v>
      </c>
      <c r="JA17">
        <v>14807.7091</v>
      </c>
      <c r="JB17">
        <v>4887.7700999999997</v>
      </c>
      <c r="JC17">
        <v>5786.1531000000004</v>
      </c>
      <c r="JD17">
        <v>1785.8105</v>
      </c>
      <c r="JE17">
        <v>4850.2808000000005</v>
      </c>
      <c r="JF17">
        <v>4717.7219999999998</v>
      </c>
      <c r="JG17">
        <v>5720.1355000000003</v>
      </c>
      <c r="JH17">
        <v>18782.113300000001</v>
      </c>
      <c r="JI17">
        <v>13871.900100000001</v>
      </c>
      <c r="JJ17">
        <v>5619.8317999999999</v>
      </c>
      <c r="JK17">
        <v>7276.4531999999999</v>
      </c>
      <c r="JL17">
        <v>5508.7025000000003</v>
      </c>
      <c r="JM17">
        <v>2247.0662000000002</v>
      </c>
      <c r="JN17">
        <v>2325.6536999999998</v>
      </c>
      <c r="JO17">
        <v>14663.549300000001</v>
      </c>
      <c r="JP17">
        <v>18377.616900000001</v>
      </c>
      <c r="JQ17">
        <v>8138.3050999999996</v>
      </c>
      <c r="JR17">
        <v>8951.9755000000005</v>
      </c>
      <c r="JS17">
        <v>9677.3629000000001</v>
      </c>
      <c r="JT17">
        <v>3330.5801999999999</v>
      </c>
      <c r="JU17">
        <v>6353.2183000000005</v>
      </c>
      <c r="JV17">
        <v>1822.2679000000001</v>
      </c>
      <c r="JW17">
        <v>5366.5517</v>
      </c>
      <c r="JX17">
        <v>8044.7614999999996</v>
      </c>
      <c r="JY17">
        <v>6878.8788000000004</v>
      </c>
      <c r="JZ17">
        <v>4470.9287000000004</v>
      </c>
      <c r="KA17">
        <v>6121.3589000000002</v>
      </c>
      <c r="KB17">
        <v>2669.2145</v>
      </c>
      <c r="KC17">
        <v>11241.1978</v>
      </c>
      <c r="KD17">
        <v>13735.433499999999</v>
      </c>
      <c r="KE17">
        <v>3611.5963000000002</v>
      </c>
      <c r="KF17">
        <v>2463.8456000000001</v>
      </c>
      <c r="KG17">
        <v>2578.1066000000001</v>
      </c>
      <c r="KH17">
        <v>1205.7046</v>
      </c>
      <c r="KI17">
        <v>1322.6922</v>
      </c>
      <c r="KJ17">
        <v>2834.4836</v>
      </c>
      <c r="KK17">
        <v>3233.9272000000001</v>
      </c>
      <c r="KL17">
        <v>914.87170000000003</v>
      </c>
      <c r="KM17">
        <v>1130.69</v>
      </c>
      <c r="KN17">
        <v>1438.6583000000001</v>
      </c>
      <c r="KO17">
        <v>1211.0889999999999</v>
      </c>
      <c r="KP17">
        <v>972.06989999999996</v>
      </c>
      <c r="KQ17">
        <v>1740.4514999999999</v>
      </c>
      <c r="KR17">
        <v>1447.2771</v>
      </c>
      <c r="KS17">
        <v>2038.3702000000001</v>
      </c>
      <c r="KT17">
        <v>1130.1485</v>
      </c>
      <c r="KU17">
        <v>2512.4108000000001</v>
      </c>
      <c r="KV17">
        <v>699.91790000000003</v>
      </c>
      <c r="KW17">
        <v>853.74699999999996</v>
      </c>
      <c r="KX17">
        <v>2435.0007999999998</v>
      </c>
      <c r="KY17">
        <v>4888.3901999999998</v>
      </c>
      <c r="KZ17">
        <v>8554.3677000000007</v>
      </c>
      <c r="LA17">
        <v>7841.9687000000004</v>
      </c>
      <c r="LB17">
        <v>5069.5424000000003</v>
      </c>
      <c r="LC17">
        <v>5771.4327000000003</v>
      </c>
      <c r="LD17">
        <v>5579.0164999999997</v>
      </c>
      <c r="LE17">
        <v>5267.2758000000003</v>
      </c>
      <c r="LF17">
        <v>5094.1803</v>
      </c>
      <c r="LG17">
        <v>5690.7740000000003</v>
      </c>
      <c r="LH17">
        <v>6091.2254000000003</v>
      </c>
      <c r="LI17">
        <v>4592.6795000000002</v>
      </c>
      <c r="LJ17">
        <v>2431.4032999999999</v>
      </c>
      <c r="LK17">
        <v>2129.2066</v>
      </c>
      <c r="LL17">
        <v>7124.3415000000005</v>
      </c>
      <c r="LM17">
        <v>9706.8655999999992</v>
      </c>
      <c r="LN17">
        <v>11266.8442</v>
      </c>
      <c r="LO17">
        <v>7086.0721999999996</v>
      </c>
      <c r="LP17">
        <v>12228.467699999999</v>
      </c>
      <c r="LQ17">
        <v>6815.2772999999997</v>
      </c>
      <c r="LR17">
        <v>0</v>
      </c>
      <c r="LS17">
        <v>11082.3523</v>
      </c>
      <c r="LT17">
        <v>5322.9957000000004</v>
      </c>
      <c r="LU17">
        <v>6847.1068999999998</v>
      </c>
      <c r="LV17">
        <v>10065.028399999999</v>
      </c>
      <c r="LW17">
        <v>2128.4852999999998</v>
      </c>
      <c r="LX17">
        <v>7801.0879999999997</v>
      </c>
      <c r="LY17">
        <v>5138.7344999999996</v>
      </c>
      <c r="LZ17">
        <v>6966.2642999999998</v>
      </c>
      <c r="MA17">
        <v>2695.6212999999998</v>
      </c>
      <c r="MB17">
        <v>10563.093800000001</v>
      </c>
      <c r="MC17">
        <v>9445.1519000000008</v>
      </c>
      <c r="MD17">
        <v>2274.5653000000002</v>
      </c>
      <c r="ME17">
        <v>9671.9963000000007</v>
      </c>
      <c r="MF17">
        <v>4127.1677</v>
      </c>
      <c r="MG17">
        <v>11297.5591</v>
      </c>
      <c r="MH17">
        <v>3050.7298000000001</v>
      </c>
      <c r="MI17">
        <v>6976.5613999999996</v>
      </c>
      <c r="MJ17">
        <v>2476.5650000000001</v>
      </c>
      <c r="MK17">
        <v>5108.4210999999996</v>
      </c>
      <c r="ML17">
        <v>3724.1336000000001</v>
      </c>
      <c r="MM17">
        <v>10022.5123</v>
      </c>
      <c r="MN17">
        <v>5552.5330999999996</v>
      </c>
      <c r="MO17">
        <v>11868.812900000001</v>
      </c>
      <c r="MP17">
        <v>16257.7341</v>
      </c>
      <c r="MQ17">
        <v>2965.7822999999999</v>
      </c>
      <c r="MR17">
        <v>4238.9147000000003</v>
      </c>
      <c r="MS17">
        <v>9818.6419000000005</v>
      </c>
      <c r="MT17">
        <v>1828.1030000000001</v>
      </c>
      <c r="MU17">
        <v>6192.8837999999996</v>
      </c>
      <c r="MV17">
        <v>6358.4224000000004</v>
      </c>
      <c r="MW17">
        <v>6373.9632000000001</v>
      </c>
      <c r="MX17">
        <v>7314.7946000000002</v>
      </c>
      <c r="MY17">
        <v>6288.7039000000004</v>
      </c>
      <c r="MZ17">
        <v>5607.6358</v>
      </c>
      <c r="NA17">
        <v>7002.2528000000002</v>
      </c>
      <c r="NB17">
        <v>7058.0083999999997</v>
      </c>
      <c r="NC17">
        <v>2965.0934999999999</v>
      </c>
      <c r="ND17">
        <v>2135.2307000000001</v>
      </c>
      <c r="NE17">
        <v>3989.3332</v>
      </c>
      <c r="NF17">
        <v>3354.7071999999998</v>
      </c>
      <c r="NG17">
        <v>4368.2044999999998</v>
      </c>
      <c r="NH17">
        <v>13805.6072</v>
      </c>
      <c r="NI17">
        <v>9745.2821000000004</v>
      </c>
      <c r="NJ17">
        <v>4956.4174999999996</v>
      </c>
      <c r="NK17">
        <v>5795.9457000000002</v>
      </c>
      <c r="NL17">
        <v>3590.3887</v>
      </c>
      <c r="NM17">
        <v>2170.6976</v>
      </c>
      <c r="NN17">
        <v>3630.0416</v>
      </c>
      <c r="NO17">
        <v>3271.3029999999999</v>
      </c>
      <c r="NP17">
        <v>4588.3716999999997</v>
      </c>
      <c r="NQ17">
        <v>15007.4704</v>
      </c>
      <c r="NR17">
        <v>7322.9871999999996</v>
      </c>
      <c r="NS17">
        <v>27554.972699999998</v>
      </c>
      <c r="NT17">
        <v>2159.2588000000001</v>
      </c>
      <c r="NU17">
        <v>12507.881600000001</v>
      </c>
      <c r="NV17">
        <v>8352.7805000000008</v>
      </c>
      <c r="NW17">
        <v>4362.1697999999997</v>
      </c>
      <c r="NX17">
        <v>4874.7056000000002</v>
      </c>
      <c r="NY17">
        <v>3961.1754000000001</v>
      </c>
      <c r="NZ17">
        <v>9910.2625000000007</v>
      </c>
      <c r="OA17">
        <v>4609.4749000000002</v>
      </c>
      <c r="OB17">
        <v>3170.6192000000001</v>
      </c>
      <c r="OC17">
        <v>11791.291999999999</v>
      </c>
      <c r="OD17">
        <v>3364.5655000000002</v>
      </c>
      <c r="OE17">
        <v>12317.742700000001</v>
      </c>
      <c r="OF17">
        <v>5407.3528999999999</v>
      </c>
      <c r="OG17">
        <v>2670.0610999999999</v>
      </c>
      <c r="OH17">
        <v>3273.9951999999998</v>
      </c>
      <c r="OI17">
        <v>4308.6508000000003</v>
      </c>
      <c r="OJ17">
        <v>9619.4560999999994</v>
      </c>
      <c r="OK17">
        <v>4322.692</v>
      </c>
      <c r="OL17">
        <v>5183.9498000000003</v>
      </c>
      <c r="OM17">
        <v>4381.0297</v>
      </c>
      <c r="ON17">
        <v>1873.9602</v>
      </c>
      <c r="OO17">
        <v>1419.9358</v>
      </c>
      <c r="OP17">
        <v>3514.2188999999998</v>
      </c>
      <c r="OQ17">
        <v>3269.1044000000002</v>
      </c>
      <c r="OR17">
        <v>3257.8823000000002</v>
      </c>
      <c r="OS17">
        <v>3396.8141999999998</v>
      </c>
      <c r="OT17">
        <v>1653.6432</v>
      </c>
      <c r="OU17">
        <v>6586.7007999999996</v>
      </c>
      <c r="OV17">
        <v>7764.5841</v>
      </c>
      <c r="OW17">
        <v>1745.7141999999999</v>
      </c>
      <c r="OX17">
        <v>1733.068</v>
      </c>
      <c r="OY17">
        <v>4664.2647999999999</v>
      </c>
      <c r="OZ17">
        <v>3362.0594999999998</v>
      </c>
      <c r="PA17">
        <v>6810.2366000000002</v>
      </c>
      <c r="PB17">
        <v>1955.9168</v>
      </c>
      <c r="PC17">
        <v>1342.8126999999999</v>
      </c>
      <c r="PD17">
        <v>1848.0052000000001</v>
      </c>
      <c r="PE17">
        <v>5612.8563000000004</v>
      </c>
      <c r="PF17">
        <v>7779.4849000000004</v>
      </c>
      <c r="PG17">
        <v>10085.8109</v>
      </c>
      <c r="PH17">
        <v>9128.0036</v>
      </c>
      <c r="PI17">
        <v>9614.0018999999993</v>
      </c>
      <c r="PJ17">
        <v>8208.8863999999994</v>
      </c>
      <c r="PK17">
        <v>5417.1792999999998</v>
      </c>
      <c r="PL17">
        <v>3511.6078000000002</v>
      </c>
      <c r="PM17">
        <v>1880.6252999999999</v>
      </c>
      <c r="PN17">
        <v>1566.6672000000001</v>
      </c>
      <c r="PO17">
        <v>2100.8377999999998</v>
      </c>
      <c r="PP17">
        <v>3547.6768000000002</v>
      </c>
      <c r="PQ17">
        <v>4420.9348</v>
      </c>
      <c r="PR17">
        <v>7528.6324000000004</v>
      </c>
      <c r="PS17">
        <v>3504.4346999999998</v>
      </c>
      <c r="PT17">
        <v>3131.306</v>
      </c>
      <c r="PU17">
        <v>3630.7112000000002</v>
      </c>
      <c r="PV17">
        <v>4704.8820999999998</v>
      </c>
      <c r="PW17">
        <v>4822.0097999999998</v>
      </c>
      <c r="PX17">
        <v>6752.9799000000003</v>
      </c>
      <c r="PY17">
        <v>13897.783799999999</v>
      </c>
      <c r="PZ17">
        <v>15903.6229</v>
      </c>
      <c r="QA17">
        <v>7214.3444</v>
      </c>
      <c r="QB17">
        <v>5174.4381999999996</v>
      </c>
      <c r="QC17">
        <v>3273.1055000000001</v>
      </c>
      <c r="QD17">
        <v>1730.4296999999999</v>
      </c>
      <c r="QE17">
        <v>9754.6931999999997</v>
      </c>
      <c r="QF17">
        <v>2453.7426999999998</v>
      </c>
      <c r="QG17">
        <v>2566.6484</v>
      </c>
      <c r="QH17">
        <v>2308.7673</v>
      </c>
      <c r="QI17">
        <v>2340.1156999999998</v>
      </c>
      <c r="QJ17">
        <v>2336.6320999999998</v>
      </c>
      <c r="QK17">
        <v>2698.7417999999998</v>
      </c>
      <c r="QL17">
        <v>2001.9363000000001</v>
      </c>
      <c r="QM17">
        <v>2321.7694999999999</v>
      </c>
      <c r="QN17">
        <v>6405.4609</v>
      </c>
      <c r="QO17">
        <v>6617.9570999999996</v>
      </c>
      <c r="QP17">
        <v>4382.8044</v>
      </c>
      <c r="QQ17">
        <v>2595.0396000000001</v>
      </c>
      <c r="QR17">
        <v>5839.2151000000003</v>
      </c>
      <c r="QS17">
        <v>2882.3539000000001</v>
      </c>
      <c r="QT17">
        <v>8733.1236000000008</v>
      </c>
      <c r="QU17">
        <v>2791.1289999999999</v>
      </c>
      <c r="QV17">
        <v>2882.3389999999999</v>
      </c>
      <c r="QW17">
        <v>3023.6977999999999</v>
      </c>
      <c r="QX17">
        <v>2641.4758000000002</v>
      </c>
      <c r="QY17">
        <v>3957.0131000000001</v>
      </c>
      <c r="QZ17">
        <v>4510.8464999999997</v>
      </c>
      <c r="RA17">
        <v>10791.223900000001</v>
      </c>
      <c r="RB17">
        <v>9638.4294000000009</v>
      </c>
      <c r="RC17">
        <v>15600.8995</v>
      </c>
      <c r="RD17">
        <v>10487.3642</v>
      </c>
      <c r="RE17">
        <v>3547.2008000000001</v>
      </c>
      <c r="RF17">
        <v>3064.9928</v>
      </c>
      <c r="RG17">
        <v>2185.4113000000002</v>
      </c>
      <c r="RH17">
        <v>4544.7276000000002</v>
      </c>
      <c r="RI17">
        <v>3278.6305000000002</v>
      </c>
      <c r="RJ17">
        <v>2366.4326000000001</v>
      </c>
      <c r="RK17">
        <v>12485.2691</v>
      </c>
      <c r="RL17">
        <v>7902.3249999999998</v>
      </c>
      <c r="RM17">
        <v>7963.9982</v>
      </c>
      <c r="RN17">
        <v>5072.7347</v>
      </c>
      <c r="RO17">
        <v>4670.9753000000001</v>
      </c>
      <c r="RP17">
        <v>3268.5747000000001</v>
      </c>
      <c r="RQ17">
        <v>6023.6427999999996</v>
      </c>
      <c r="RR17">
        <v>2627.0680000000002</v>
      </c>
      <c r="RS17">
        <v>1679.8720000000001</v>
      </c>
      <c r="RT17">
        <v>1395.1587</v>
      </c>
      <c r="RU17">
        <v>1971.3789999999999</v>
      </c>
      <c r="RV17">
        <v>1949.2208000000001</v>
      </c>
      <c r="RW17">
        <v>5296.6656999999996</v>
      </c>
      <c r="RX17">
        <v>3831.3507</v>
      </c>
      <c r="RY17">
        <v>11456.8145</v>
      </c>
      <c r="RZ17">
        <v>4950.1890000000003</v>
      </c>
      <c r="SA17">
        <v>9265.1057000000001</v>
      </c>
      <c r="SB17">
        <v>4417.6868999999997</v>
      </c>
      <c r="SC17">
        <v>3331.7085999999999</v>
      </c>
      <c r="SD17">
        <v>3005.3822</v>
      </c>
      <c r="SE17">
        <v>2923.5839000000001</v>
      </c>
      <c r="SF17">
        <v>3420.6131999999998</v>
      </c>
      <c r="SG17">
        <v>3569.7568000000001</v>
      </c>
      <c r="SH17">
        <v>1018.3175</v>
      </c>
      <c r="SI17">
        <v>6125.2223999999997</v>
      </c>
      <c r="SJ17">
        <v>851.1694</v>
      </c>
      <c r="SK17">
        <v>1655.4354000000001</v>
      </c>
      <c r="SL17">
        <v>2168.5025999999998</v>
      </c>
      <c r="SM17">
        <v>1952.0413000000001</v>
      </c>
      <c r="SN17">
        <v>2855.4367999999999</v>
      </c>
      <c r="SO17">
        <v>3142.3098</v>
      </c>
      <c r="SP17">
        <v>2238.2701999999999</v>
      </c>
      <c r="SQ17">
        <v>3430.8049999999998</v>
      </c>
      <c r="SR17">
        <v>1706.3407</v>
      </c>
      <c r="SS17">
        <v>925.11419999999998</v>
      </c>
      <c r="ST17">
        <v>9811.3502000000008</v>
      </c>
      <c r="SU17">
        <v>8697.5138999999999</v>
      </c>
      <c r="SV17">
        <v>8350.9254000000001</v>
      </c>
      <c r="SW17">
        <v>6489.3446999999996</v>
      </c>
      <c r="SX17">
        <v>4222.1992</v>
      </c>
      <c r="SY17">
        <v>7807.3316000000004</v>
      </c>
      <c r="SZ17">
        <v>6407.2029000000002</v>
      </c>
      <c r="TA17">
        <v>5307.6715999999997</v>
      </c>
      <c r="TB17">
        <v>1590.7442000000001</v>
      </c>
      <c r="TC17">
        <v>2885.2217999999998</v>
      </c>
      <c r="TD17">
        <v>1455.6398999999999</v>
      </c>
      <c r="TE17">
        <v>1195.9749999999999</v>
      </c>
      <c r="TF17">
        <v>4626.5114000000003</v>
      </c>
      <c r="TG17">
        <v>1861.8755000000001</v>
      </c>
      <c r="TH17">
        <v>8009.8244999999997</v>
      </c>
      <c r="TI17">
        <v>6734.6121000000003</v>
      </c>
      <c r="TJ17">
        <v>1480.6691000000001</v>
      </c>
      <c r="TK17">
        <v>5513.6352999999999</v>
      </c>
      <c r="TL17">
        <v>4649.5105999999996</v>
      </c>
      <c r="TM17">
        <v>0</v>
      </c>
      <c r="TN17">
        <v>7090.7816999999995</v>
      </c>
      <c r="TO17">
        <v>0</v>
      </c>
      <c r="TP17">
        <v>15341.415800000001</v>
      </c>
      <c r="TQ17">
        <v>6189.7862999999998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1915.2897</v>
      </c>
      <c r="TY17">
        <v>0</v>
      </c>
      <c r="TZ17">
        <v>0</v>
      </c>
      <c r="UA17">
        <v>21538.892199999998</v>
      </c>
      <c r="UB17">
        <v>13964.441500000001</v>
      </c>
      <c r="UC17">
        <v>5843.3450000000003</v>
      </c>
      <c r="UD17">
        <v>5692.9525000000003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1996.6898000000001</v>
      </c>
      <c r="UV17">
        <v>0</v>
      </c>
      <c r="UW17">
        <v>0</v>
      </c>
      <c r="UX17">
        <v>4702.7142000000003</v>
      </c>
      <c r="UY17">
        <v>6080.4777999999997</v>
      </c>
      <c r="UZ17">
        <v>14103.868</v>
      </c>
      <c r="VA17">
        <v>0</v>
      </c>
      <c r="VB17">
        <v>6722.0290999999997</v>
      </c>
      <c r="VC17">
        <v>1977.4314999999999</v>
      </c>
      <c r="VD17">
        <v>0</v>
      </c>
      <c r="VE17">
        <v>8049.1783999999998</v>
      </c>
      <c r="VF17">
        <v>2593.3438999999998</v>
      </c>
      <c r="VG17">
        <v>2029.3163</v>
      </c>
      <c r="VH17">
        <v>1886.0417</v>
      </c>
      <c r="VI17">
        <v>5597.2434999999996</v>
      </c>
      <c r="VJ17">
        <v>1959.0831000000001</v>
      </c>
      <c r="VK17">
        <v>3805.0776999999998</v>
      </c>
      <c r="VL17">
        <v>3464.1718000000001</v>
      </c>
      <c r="VM17">
        <v>15135.0838</v>
      </c>
      <c r="VN17">
        <v>1897.7119</v>
      </c>
      <c r="VO17">
        <v>4405.3771999999999</v>
      </c>
      <c r="VP17">
        <v>7135.0596999999998</v>
      </c>
      <c r="VQ17">
        <v>6751.0595000000003</v>
      </c>
      <c r="VR17">
        <v>8098.1234000000004</v>
      </c>
      <c r="VS17">
        <v>8949.1991999999991</v>
      </c>
      <c r="VT17">
        <v>8185.0326999999997</v>
      </c>
      <c r="VU17">
        <v>4679.5429999999997</v>
      </c>
      <c r="VV17">
        <v>7597.8413</v>
      </c>
      <c r="VW17">
        <v>9307.643</v>
      </c>
      <c r="VX17">
        <v>8803.5629000000008</v>
      </c>
      <c r="VY17">
        <v>5802.7762000000002</v>
      </c>
      <c r="VZ17">
        <v>6761.4817999999996</v>
      </c>
      <c r="WA17">
        <v>6796.1419999999998</v>
      </c>
      <c r="WB17">
        <v>6272.7754999999997</v>
      </c>
      <c r="WC17">
        <v>5565.326</v>
      </c>
      <c r="WD17">
        <v>6114.5153</v>
      </c>
      <c r="WE17">
        <v>2758.3629999999998</v>
      </c>
      <c r="WF17">
        <v>2465.6556</v>
      </c>
      <c r="WG17">
        <v>9221.5892000000003</v>
      </c>
      <c r="WH17">
        <v>12237.929</v>
      </c>
      <c r="WI17">
        <v>17206.583500000001</v>
      </c>
      <c r="WJ17">
        <v>3096.6370999999999</v>
      </c>
      <c r="WK17">
        <v>12204.396199999999</v>
      </c>
      <c r="WL17">
        <v>2572.6165000000001</v>
      </c>
      <c r="WM17">
        <v>11477.602699999999</v>
      </c>
      <c r="WN17">
        <v>4988.3557000000001</v>
      </c>
      <c r="WO17">
        <v>13494.957200000001</v>
      </c>
      <c r="WP17">
        <v>3847.3112000000001</v>
      </c>
      <c r="WQ17">
        <v>7773.7115999999996</v>
      </c>
      <c r="WR17">
        <v>0</v>
      </c>
      <c r="WS17">
        <v>5392.9979000000003</v>
      </c>
      <c r="WT17">
        <v>3981.1102999999998</v>
      </c>
      <c r="WU17">
        <v>10950.1191</v>
      </c>
      <c r="WV17">
        <v>5816.0924999999997</v>
      </c>
      <c r="WW17">
        <v>18538.7781</v>
      </c>
      <c r="WX17">
        <v>3390.3425999999999</v>
      </c>
      <c r="WY17">
        <v>5252.7966999999999</v>
      </c>
      <c r="WZ17">
        <v>10132.967500000001</v>
      </c>
      <c r="XA17">
        <v>2218.5043999999998</v>
      </c>
      <c r="XB17">
        <v>6989.1055999999999</v>
      </c>
      <c r="XC17">
        <v>8060.8669</v>
      </c>
      <c r="XD17">
        <v>7436.7280000000001</v>
      </c>
      <c r="XE17">
        <v>9642.3009999999995</v>
      </c>
      <c r="XF17">
        <v>6844.9982</v>
      </c>
      <c r="XG17">
        <v>6672.4090999999999</v>
      </c>
      <c r="XH17">
        <v>7494.3085000000001</v>
      </c>
      <c r="XI17">
        <v>8126.3365000000003</v>
      </c>
      <c r="XJ17">
        <v>3481.6212999999998</v>
      </c>
      <c r="XK17">
        <v>3177.6309000000001</v>
      </c>
      <c r="XL17">
        <v>5166.7493000000004</v>
      </c>
      <c r="XM17">
        <v>4201.6122999999998</v>
      </c>
      <c r="XN17">
        <v>5745.5199000000002</v>
      </c>
      <c r="XO17">
        <v>17454.444</v>
      </c>
      <c r="XP17">
        <v>11318.1337</v>
      </c>
      <c r="XQ17">
        <v>7237.7094999999999</v>
      </c>
      <c r="XR17">
        <v>6535.5096000000003</v>
      </c>
      <c r="XS17">
        <v>3985.9223000000002</v>
      </c>
      <c r="XT17">
        <v>3245.2673</v>
      </c>
      <c r="XU17">
        <v>4796.6917999999996</v>
      </c>
      <c r="XV17">
        <v>3630.6102000000001</v>
      </c>
      <c r="XW17">
        <v>6199.9961999999996</v>
      </c>
      <c r="XX17">
        <v>17172.0285</v>
      </c>
      <c r="XY17">
        <v>8434.0720000000001</v>
      </c>
      <c r="XZ17">
        <v>34862.570699999997</v>
      </c>
      <c r="YA17">
        <v>2365.5569999999998</v>
      </c>
      <c r="YB17">
        <v>18706.0893</v>
      </c>
      <c r="YC17">
        <v>11175.4437</v>
      </c>
      <c r="YD17">
        <v>5948.4183999999996</v>
      </c>
      <c r="YE17">
        <v>5806.9714999999997</v>
      </c>
      <c r="YF17">
        <v>5424.875</v>
      </c>
      <c r="YG17">
        <v>11893.784799999999</v>
      </c>
      <c r="YH17">
        <v>7232.1130999999996</v>
      </c>
      <c r="YI17">
        <v>3955.0504999999998</v>
      </c>
      <c r="YJ17">
        <v>15369.296899999999</v>
      </c>
      <c r="YK17">
        <v>3808.8933999999999</v>
      </c>
      <c r="YL17">
        <v>15141.908100000001</v>
      </c>
      <c r="YM17">
        <v>5873.6292999999996</v>
      </c>
      <c r="YN17">
        <v>2911.0034000000001</v>
      </c>
      <c r="YO17">
        <v>4802.5191999999997</v>
      </c>
      <c r="YP17">
        <v>4734.7611999999999</v>
      </c>
      <c r="YQ17">
        <v>10800.178400000001</v>
      </c>
      <c r="YR17">
        <v>5160.5812999999998</v>
      </c>
      <c r="YS17">
        <v>5695.5478999999996</v>
      </c>
      <c r="YT17">
        <v>4779.16</v>
      </c>
      <c r="YU17">
        <v>2118.0873000000001</v>
      </c>
      <c r="YV17">
        <v>1714.3888999999999</v>
      </c>
      <c r="YW17">
        <v>3598.7842999999998</v>
      </c>
      <c r="YX17">
        <v>3664.8789000000002</v>
      </c>
      <c r="YY17">
        <v>3607.1705999999999</v>
      </c>
      <c r="YZ17">
        <v>1819.7084</v>
      </c>
      <c r="ZA17">
        <v>11092.771000000001</v>
      </c>
      <c r="ZB17">
        <v>10839.775</v>
      </c>
      <c r="ZC17">
        <v>2397.5102999999999</v>
      </c>
      <c r="ZD17">
        <v>1987.6889000000001</v>
      </c>
      <c r="ZE17">
        <v>5515.4372000000003</v>
      </c>
      <c r="ZF17">
        <v>5131.2341999999999</v>
      </c>
      <c r="ZG17">
        <v>8726.4665999999997</v>
      </c>
      <c r="ZH17">
        <v>3022.8402000000001</v>
      </c>
      <c r="ZI17">
        <v>2061.9675000000002</v>
      </c>
      <c r="ZJ17">
        <v>2865.7768000000001</v>
      </c>
      <c r="ZK17">
        <v>10050.886500000001</v>
      </c>
      <c r="ZL17">
        <v>10966.9691</v>
      </c>
      <c r="ZM17">
        <v>12112.910099999999</v>
      </c>
      <c r="ZN17">
        <v>11476.3673</v>
      </c>
      <c r="ZO17">
        <v>10920.791800000001</v>
      </c>
      <c r="ZP17">
        <v>7544.0384999999997</v>
      </c>
      <c r="ZQ17">
        <v>4430.1718000000001</v>
      </c>
      <c r="ZR17">
        <v>5789.1279000000004</v>
      </c>
      <c r="ZS17">
        <v>5703.7866999999997</v>
      </c>
      <c r="ZT17">
        <v>8585.1923999999999</v>
      </c>
      <c r="ZU17">
        <v>17680.731199999998</v>
      </c>
      <c r="ZV17">
        <v>18185.412899999999</v>
      </c>
      <c r="ZW17">
        <v>9020.1579999999994</v>
      </c>
      <c r="ZX17">
        <v>5716.9732000000004</v>
      </c>
      <c r="ZY17">
        <v>3606.1333</v>
      </c>
      <c r="ZZ17">
        <v>2215.6632</v>
      </c>
      <c r="AAA17">
        <v>11099.1196</v>
      </c>
      <c r="AAB17">
        <v>2648.4281999999998</v>
      </c>
      <c r="AAC17">
        <v>2788.6927000000001</v>
      </c>
      <c r="AAD17">
        <v>2516.0264999999999</v>
      </c>
      <c r="AAE17">
        <v>2703.8622999999998</v>
      </c>
      <c r="AAF17">
        <v>2525.8094999999998</v>
      </c>
      <c r="AAG17">
        <v>3104.7312999999999</v>
      </c>
      <c r="AAH17">
        <v>2271.3494999999998</v>
      </c>
      <c r="AAI17">
        <v>2821.2667000000001</v>
      </c>
      <c r="AAJ17">
        <v>8129.0020000000004</v>
      </c>
      <c r="AAK17">
        <v>7786.75</v>
      </c>
      <c r="AAL17">
        <v>4982.2133999999996</v>
      </c>
      <c r="AAM17">
        <v>2756.1255000000001</v>
      </c>
      <c r="AAN17">
        <v>6708.5550000000003</v>
      </c>
      <c r="AAO17">
        <v>3735.3357000000001</v>
      </c>
      <c r="AAP17">
        <v>10050.6463</v>
      </c>
      <c r="AAQ17">
        <v>3518.8609999999999</v>
      </c>
      <c r="AAR17">
        <v>3063.3883999999998</v>
      </c>
      <c r="AAS17">
        <v>3346.4958000000001</v>
      </c>
      <c r="AAT17">
        <v>2848.4292</v>
      </c>
      <c r="AAU17">
        <v>4161.9038</v>
      </c>
      <c r="AAV17">
        <v>5641.7133000000003</v>
      </c>
      <c r="AAW17">
        <v>14271.0157</v>
      </c>
      <c r="AAX17">
        <v>12430.184499999999</v>
      </c>
      <c r="AAY17">
        <v>17665.602200000001</v>
      </c>
      <c r="AAZ17">
        <v>13032.000400000001</v>
      </c>
      <c r="ABA17">
        <v>4271.1628000000001</v>
      </c>
      <c r="ABB17">
        <v>3531.0300999999999</v>
      </c>
      <c r="ABC17">
        <v>2508.3283999999999</v>
      </c>
      <c r="ABD17">
        <v>4744.9539000000004</v>
      </c>
      <c r="ABE17">
        <v>3975.1927000000001</v>
      </c>
      <c r="ABF17">
        <v>2548.5695999999998</v>
      </c>
      <c r="ABG17">
        <v>17726.090400000001</v>
      </c>
      <c r="ABH17">
        <v>10836.405199999999</v>
      </c>
      <c r="ABI17">
        <v>9956.6088999999993</v>
      </c>
      <c r="ABJ17">
        <v>5961.0156999999999</v>
      </c>
      <c r="ABK17">
        <v>6093.2006000000001</v>
      </c>
      <c r="ABL17">
        <v>3658.3335999999999</v>
      </c>
      <c r="ABM17">
        <v>7352.2097000000003</v>
      </c>
      <c r="ABN17">
        <v>2884.4178999999999</v>
      </c>
      <c r="ABO17">
        <v>1893.6033</v>
      </c>
      <c r="ABP17">
        <v>1486.3127999999999</v>
      </c>
      <c r="ABQ17">
        <v>2180.7606000000001</v>
      </c>
      <c r="ABR17">
        <v>2057.7936</v>
      </c>
      <c r="ABS17">
        <v>5546.4966999999997</v>
      </c>
      <c r="ABT17">
        <v>4144.3895000000002</v>
      </c>
      <c r="ABU17">
        <v>14405.091399999999</v>
      </c>
      <c r="ABV17">
        <v>6295.3783000000003</v>
      </c>
      <c r="ABW17">
        <v>11090.216399999999</v>
      </c>
      <c r="ABX17">
        <v>6011.4142000000002</v>
      </c>
      <c r="ABY17">
        <v>3512.8038000000001</v>
      </c>
      <c r="ABZ17">
        <v>3265.4704999999999</v>
      </c>
      <c r="ACA17">
        <v>3060.1053000000002</v>
      </c>
      <c r="ACB17">
        <v>3708.0789</v>
      </c>
      <c r="ACC17">
        <v>3755.7031000000002</v>
      </c>
      <c r="ACD17">
        <v>1111.0309</v>
      </c>
      <c r="ACE17">
        <v>949.18119999999999</v>
      </c>
      <c r="ACF17">
        <v>1837.1083000000001</v>
      </c>
      <c r="ACG17">
        <v>2381.7736</v>
      </c>
      <c r="ACH17">
        <v>2362.9513999999999</v>
      </c>
      <c r="ACI17">
        <v>3445.9220999999998</v>
      </c>
      <c r="ACJ17">
        <v>3428.2921999999999</v>
      </c>
      <c r="ACK17">
        <v>2657.1100999999999</v>
      </c>
      <c r="ACL17">
        <v>3642.6963000000001</v>
      </c>
      <c r="ACM17">
        <v>1802.5482</v>
      </c>
      <c r="ACN17">
        <v>1119.8354999999999</v>
      </c>
      <c r="ACO17">
        <v>0</v>
      </c>
      <c r="ACP17">
        <v>1912.5062</v>
      </c>
      <c r="ACQ17">
        <v>6142.2394999999997</v>
      </c>
      <c r="ACR17">
        <v>6819.4813000000004</v>
      </c>
      <c r="ACS17">
        <v>0</v>
      </c>
      <c r="ACT17">
        <v>1343.6207999999999</v>
      </c>
      <c r="ACU17">
        <v>0</v>
      </c>
      <c r="ACV17">
        <v>8018.6629000000003</v>
      </c>
      <c r="ACW17">
        <v>0</v>
      </c>
      <c r="ACX17">
        <v>0</v>
      </c>
      <c r="ACY17">
        <v>7776.1603999999998</v>
      </c>
      <c r="ACZ17">
        <v>0</v>
      </c>
      <c r="ADA17">
        <v>1915.8931</v>
      </c>
      <c r="ADB17">
        <v>1476.8588999999999</v>
      </c>
      <c r="ADC17">
        <v>2462.9180000000001</v>
      </c>
      <c r="ADD17">
        <v>5553.6992</v>
      </c>
      <c r="ADE17">
        <v>1933.0745999999999</v>
      </c>
      <c r="ADF17">
        <v>0</v>
      </c>
      <c r="ADG17">
        <v>5540.5199000000002</v>
      </c>
      <c r="ADH17">
        <v>0</v>
      </c>
      <c r="ADI17">
        <v>6605.5989</v>
      </c>
      <c r="ADJ17">
        <v>1879.9025999999999</v>
      </c>
      <c r="ADK17">
        <v>8944.7690999999995</v>
      </c>
      <c r="ADL17">
        <v>2268.5684000000001</v>
      </c>
      <c r="ADM17">
        <v>0</v>
      </c>
      <c r="ADN17">
        <v>6943.3167999999996</v>
      </c>
      <c r="ADO17">
        <v>0</v>
      </c>
      <c r="ADP17">
        <v>6974.1680999999999</v>
      </c>
      <c r="ADQ17">
        <v>33860.902900000001</v>
      </c>
      <c r="ADR17">
        <v>1953.2998</v>
      </c>
      <c r="ADS17">
        <v>1552.1769999999999</v>
      </c>
      <c r="ADT17">
        <v>0</v>
      </c>
      <c r="ADU17">
        <v>1827.0192</v>
      </c>
      <c r="ADV17">
        <v>1978.2914000000001</v>
      </c>
      <c r="ADW17">
        <v>9746.6584000000003</v>
      </c>
      <c r="ADX17">
        <v>1682.77</v>
      </c>
      <c r="ADY17">
        <v>4639.4031999999997</v>
      </c>
      <c r="ADZ17">
        <v>3411.2532000000001</v>
      </c>
      <c r="AEA17">
        <v>3209.1280999999999</v>
      </c>
      <c r="AEB17">
        <v>6445.4540999999999</v>
      </c>
      <c r="AEC17">
        <v>4438.6244999999999</v>
      </c>
      <c r="AED17">
        <v>8556.6327000000001</v>
      </c>
      <c r="AEE17">
        <v>4192.0308999999997</v>
      </c>
      <c r="AEF17">
        <v>9244.5616000000009</v>
      </c>
      <c r="AEG17">
        <v>2325.6030000000001</v>
      </c>
      <c r="AEH17">
        <v>45880.523099999999</v>
      </c>
      <c r="AEI17">
        <v>1845.2937999999999</v>
      </c>
      <c r="AEJ17">
        <v>4685.6405000000004</v>
      </c>
      <c r="AEK17">
        <v>7322.7793000000001</v>
      </c>
      <c r="AEL17">
        <v>1555.8193000000001</v>
      </c>
      <c r="AEM17">
        <v>4719.4125000000004</v>
      </c>
      <c r="AEN17">
        <v>5344.39</v>
      </c>
      <c r="AEO17">
        <v>4749.3582999999999</v>
      </c>
      <c r="AEP17">
        <v>6669.1171999999997</v>
      </c>
      <c r="AEQ17">
        <v>8152.6976999999997</v>
      </c>
      <c r="AER17">
        <v>3235.6999000000001</v>
      </c>
      <c r="AES17">
        <v>12394.8704</v>
      </c>
      <c r="AET17">
        <v>2712.2492000000002</v>
      </c>
      <c r="AEU17">
        <v>2540.6891000000001</v>
      </c>
      <c r="AEV17">
        <v>7157.3876</v>
      </c>
      <c r="AEW17">
        <v>6497.2682000000004</v>
      </c>
      <c r="AEX17">
        <v>5143.8185999999996</v>
      </c>
      <c r="AEY17">
        <v>4128.5933999999997</v>
      </c>
      <c r="AEZ17">
        <v>9248.6550000000007</v>
      </c>
      <c r="AFA17">
        <v>4587.4321</v>
      </c>
      <c r="AFB17">
        <v>4447.7712000000001</v>
      </c>
      <c r="AFC17">
        <v>3137.0414999999998</v>
      </c>
      <c r="AFD17">
        <v>9161.3205999999991</v>
      </c>
      <c r="AFE17">
        <v>7388.6571000000004</v>
      </c>
      <c r="AFF17">
        <v>4196.1241</v>
      </c>
      <c r="AFG17">
        <v>2332.5792000000001</v>
      </c>
      <c r="AFH17">
        <v>1993.3695</v>
      </c>
      <c r="AFI17">
        <v>6120.4843000000001</v>
      </c>
      <c r="AFJ17">
        <v>1381.8288</v>
      </c>
      <c r="AFK17">
        <v>1574.682</v>
      </c>
      <c r="AFL17">
        <v>4020.0149000000001</v>
      </c>
      <c r="AFM17">
        <v>2282.0661</v>
      </c>
      <c r="AFN17">
        <v>2144.4308000000001</v>
      </c>
      <c r="AFO17">
        <v>1525.5985000000001</v>
      </c>
      <c r="AFP17">
        <v>1586.1454000000001</v>
      </c>
      <c r="AFQ17">
        <v>2952.8262</v>
      </c>
      <c r="AFR17">
        <v>2430.5162999999998</v>
      </c>
      <c r="AFS17">
        <v>4882.5730999999996</v>
      </c>
      <c r="AFT17">
        <v>3428.1633999999999</v>
      </c>
      <c r="AFU17">
        <v>2970.9731999999999</v>
      </c>
      <c r="AFV17">
        <v>2182.0990999999999</v>
      </c>
      <c r="AFW17">
        <v>2310.3114</v>
      </c>
      <c r="AFX17">
        <v>2648.7366000000002</v>
      </c>
      <c r="AFY17">
        <v>2080.3816000000002</v>
      </c>
      <c r="AFZ17">
        <v>2520.7062999999998</v>
      </c>
      <c r="AGA17">
        <v>3469.3148999999999</v>
      </c>
      <c r="AGB17">
        <v>2112.3548999999998</v>
      </c>
      <c r="AGC17">
        <v>6249.99</v>
      </c>
      <c r="AGD17">
        <v>3448.8334</v>
      </c>
      <c r="AGE17">
        <v>2892.3613</v>
      </c>
      <c r="AGF17">
        <v>1158.3499999999999</v>
      </c>
      <c r="AGG17">
        <v>2850.9762000000001</v>
      </c>
      <c r="AGH17">
        <v>7904.0851000000002</v>
      </c>
      <c r="AGI17">
        <v>7581.3612999999996</v>
      </c>
      <c r="AGJ17">
        <v>0</v>
      </c>
      <c r="AGK17">
        <v>1416.3432</v>
      </c>
      <c r="AGL17">
        <v>0</v>
      </c>
      <c r="AGM17">
        <v>9821.8726999999999</v>
      </c>
      <c r="AGN17">
        <v>0</v>
      </c>
      <c r="AGO17">
        <v>0</v>
      </c>
      <c r="AGP17">
        <v>8313.6350000000002</v>
      </c>
      <c r="AGQ17">
        <v>0</v>
      </c>
      <c r="AGR17">
        <v>2309.2298000000001</v>
      </c>
      <c r="AGS17">
        <v>1920.2911999999999</v>
      </c>
      <c r="AGT17">
        <v>3151.9213</v>
      </c>
      <c r="AGU17">
        <v>6510.5663999999997</v>
      </c>
      <c r="AGV17">
        <v>2881.5796</v>
      </c>
      <c r="AGW17">
        <v>0</v>
      </c>
      <c r="AGX17">
        <v>6761.0347000000002</v>
      </c>
      <c r="AGY17">
        <v>0</v>
      </c>
      <c r="AGZ17">
        <v>7398.0888000000004</v>
      </c>
      <c r="AHA17">
        <v>2184.3584000000001</v>
      </c>
      <c r="AHB17">
        <v>12443.186600000001</v>
      </c>
      <c r="AHC17">
        <v>2689.6280000000002</v>
      </c>
      <c r="AHD17">
        <v>0</v>
      </c>
      <c r="AHE17">
        <v>8072.6950999999999</v>
      </c>
      <c r="AHF17">
        <v>0</v>
      </c>
      <c r="AHG17">
        <v>8239.1039000000001</v>
      </c>
      <c r="AHH17">
        <v>53211.318599999999</v>
      </c>
      <c r="AHI17">
        <v>2390.8856999999998</v>
      </c>
      <c r="AHJ17">
        <v>1779.9376999999999</v>
      </c>
      <c r="AHK17">
        <v>0</v>
      </c>
      <c r="AHL17">
        <v>2387.0639999999999</v>
      </c>
      <c r="AHM17">
        <v>2792.9762000000001</v>
      </c>
      <c r="AHN17">
        <v>11406.5833</v>
      </c>
      <c r="AHO17">
        <v>2257.2584000000002</v>
      </c>
      <c r="AHP17">
        <v>5598.3044</v>
      </c>
      <c r="AHQ17">
        <v>3798.6003999999998</v>
      </c>
      <c r="AHR17">
        <v>3402.3443000000002</v>
      </c>
      <c r="AHS17">
        <v>1677.143</v>
      </c>
      <c r="AHT17">
        <v>7931.7358999999997</v>
      </c>
      <c r="AHU17">
        <v>14264.94</v>
      </c>
      <c r="AHV17">
        <v>5069.6212999999998</v>
      </c>
      <c r="AHW17">
        <v>4670.2556999999997</v>
      </c>
      <c r="AHX17">
        <v>7629.5826999999999</v>
      </c>
      <c r="AHY17">
        <v>1503.3404</v>
      </c>
      <c r="AHZ17">
        <v>1650.4128000000001</v>
      </c>
      <c r="AIA17">
        <v>1405.4221</v>
      </c>
      <c r="AIB17">
        <v>2216.8216000000002</v>
      </c>
      <c r="AIC17">
        <v>5017.8226000000004</v>
      </c>
      <c r="AID17">
        <v>1102.6022</v>
      </c>
      <c r="AIE17">
        <v>7342.2272000000003</v>
      </c>
      <c r="AIF17">
        <v>6498.2627000000002</v>
      </c>
      <c r="AIG17">
        <v>4030.7642999999998</v>
      </c>
      <c r="AIH17">
        <v>4536.6832999999997</v>
      </c>
      <c r="AII17">
        <v>2034.4558999999999</v>
      </c>
      <c r="AIJ17">
        <v>4338.0225</v>
      </c>
      <c r="AIK17">
        <v>3784.8108999999999</v>
      </c>
      <c r="AIL17">
        <v>5060.2906000000003</v>
      </c>
      <c r="AIM17">
        <v>19824.236400000002</v>
      </c>
      <c r="AIN17">
        <v>10902.008400000001</v>
      </c>
      <c r="AIO17">
        <v>7288.2259999999997</v>
      </c>
      <c r="AIP17">
        <v>5537.2422999999999</v>
      </c>
      <c r="AIQ17">
        <v>3163.6817999999998</v>
      </c>
      <c r="AIR17">
        <v>3037.8797</v>
      </c>
      <c r="AIS17">
        <v>2274.1224999999999</v>
      </c>
      <c r="AIT17">
        <v>3790.2316999999998</v>
      </c>
      <c r="AIU17">
        <v>5770.0829000000003</v>
      </c>
      <c r="AIV17">
        <v>6334.6508999999996</v>
      </c>
      <c r="AIW17">
        <v>6053.8950000000004</v>
      </c>
      <c r="AIX17">
        <v>5253.0384000000004</v>
      </c>
      <c r="AIY17">
        <v>2020.2293999999999</v>
      </c>
      <c r="AIZ17">
        <v>3297.2910000000002</v>
      </c>
      <c r="AJA17">
        <v>3585.7566000000002</v>
      </c>
      <c r="AJB17">
        <v>13428.520699999999</v>
      </c>
      <c r="AJC17">
        <v>4302.1018000000004</v>
      </c>
      <c r="AJD17">
        <v>16554.179700000001</v>
      </c>
      <c r="AJE17">
        <v>1959.3749</v>
      </c>
      <c r="AJF17">
        <v>1902.9561000000001</v>
      </c>
      <c r="AJG17">
        <v>1623.3837000000001</v>
      </c>
      <c r="AJH17">
        <v>7209.9391999999998</v>
      </c>
      <c r="AJI17">
        <v>6315.4996000000001</v>
      </c>
      <c r="AJJ17">
        <v>4925.4395000000004</v>
      </c>
      <c r="AJK17">
        <v>5434.5434999999998</v>
      </c>
      <c r="AJL17">
        <v>2890.0682000000002</v>
      </c>
      <c r="AJM17">
        <v>5092.0781999999999</v>
      </c>
      <c r="AJN17">
        <v>5163.2700000000004</v>
      </c>
      <c r="AJO17">
        <v>5277.4713000000002</v>
      </c>
      <c r="AJP17">
        <v>3746.7321999999999</v>
      </c>
      <c r="AJQ17">
        <v>12118.990100000001</v>
      </c>
      <c r="AJR17">
        <v>3588.7042000000001</v>
      </c>
      <c r="AJS17">
        <v>8867.7471000000005</v>
      </c>
      <c r="AJT17">
        <v>3008.3467000000001</v>
      </c>
      <c r="AJU17">
        <v>5587.3841000000002</v>
      </c>
      <c r="AJV17">
        <v>4570.1810999999998</v>
      </c>
      <c r="AJW17">
        <v>4636.6329999999998</v>
      </c>
      <c r="AJX17">
        <v>12895.0916</v>
      </c>
      <c r="AJY17">
        <v>12144.833199999999</v>
      </c>
      <c r="AJZ17">
        <v>6456.6511</v>
      </c>
      <c r="AKA17">
        <v>6567.2938999999997</v>
      </c>
      <c r="AKB17">
        <v>2506.6680999999999</v>
      </c>
      <c r="AKC17">
        <v>3015.6867999999999</v>
      </c>
      <c r="AKD17">
        <v>1694.3922</v>
      </c>
      <c r="AKE17">
        <v>11615.611500000001</v>
      </c>
      <c r="AKF17">
        <v>5010.9225999999999</v>
      </c>
      <c r="AKG17">
        <v>16546.6351</v>
      </c>
      <c r="AKH17">
        <v>4019.7545</v>
      </c>
      <c r="AKI17">
        <v>5027.7870000000003</v>
      </c>
      <c r="AKJ17">
        <v>6815.5469000000003</v>
      </c>
      <c r="AKK17">
        <v>11892.492899999999</v>
      </c>
      <c r="AKL17">
        <v>6697.6689999999999</v>
      </c>
      <c r="AKM17">
        <v>9685.1273000000001</v>
      </c>
      <c r="AKN17">
        <v>7386.1097</v>
      </c>
      <c r="AKO17">
        <v>8992.6602000000003</v>
      </c>
      <c r="AKP17">
        <v>15257.8218</v>
      </c>
      <c r="AKQ17">
        <v>1585.4476999999999</v>
      </c>
      <c r="AKR17">
        <v>7669.5937000000004</v>
      </c>
      <c r="AKS17">
        <v>7387.6746999999996</v>
      </c>
      <c r="AKT17">
        <v>7547.8118999999997</v>
      </c>
      <c r="AKU17">
        <v>16356.778899999999</v>
      </c>
      <c r="AKV17">
        <v>16922.030699999999</v>
      </c>
      <c r="AKW17">
        <v>3836.4002</v>
      </c>
      <c r="AKX17">
        <v>10785.0448</v>
      </c>
      <c r="AKY17">
        <v>5533.0114000000003</v>
      </c>
      <c r="AKZ17">
        <v>3102.9087</v>
      </c>
      <c r="ALA17">
        <v>2142.8042</v>
      </c>
      <c r="ALB17">
        <v>9944.7526999999991</v>
      </c>
      <c r="ALC17">
        <v>7621.8402999999998</v>
      </c>
      <c r="ALD17">
        <v>11669.127500000001</v>
      </c>
      <c r="ALE17">
        <v>6417.4750000000004</v>
      </c>
      <c r="ALF17">
        <v>9832.3168999999998</v>
      </c>
      <c r="ALG17">
        <v>13642.823</v>
      </c>
      <c r="ALH17">
        <v>2190.8512999999998</v>
      </c>
      <c r="ALI17">
        <v>11310.4247</v>
      </c>
      <c r="ALJ17">
        <v>17142.002199999999</v>
      </c>
      <c r="ALK17">
        <v>15181.3338</v>
      </c>
      <c r="ALL17">
        <v>9332.1219000000001</v>
      </c>
      <c r="ALM17">
        <v>19369.755099999998</v>
      </c>
      <c r="ALN17">
        <v>13545.398499999999</v>
      </c>
      <c r="ALO17">
        <v>2283.4904999999999</v>
      </c>
      <c r="ALP17">
        <v>9952.0295000000006</v>
      </c>
      <c r="ALQ17">
        <v>5781.5393999999997</v>
      </c>
      <c r="ALR17">
        <v>1290.7448999999999</v>
      </c>
      <c r="ALS17">
        <v>9213.3343999999997</v>
      </c>
      <c r="ALT17">
        <v>14461.4022</v>
      </c>
      <c r="ALU17">
        <v>7076.3531000000003</v>
      </c>
      <c r="ALV17">
        <v>7777.8474999999999</v>
      </c>
      <c r="ALW17">
        <v>5174.0101999999997</v>
      </c>
      <c r="ALX17">
        <v>11000.4566</v>
      </c>
      <c r="ALY17">
        <v>7057.1180999999997</v>
      </c>
      <c r="ALZ17">
        <v>11886.0625</v>
      </c>
      <c r="AMA17">
        <v>11616.6536</v>
      </c>
      <c r="AMB17">
        <v>13307.507900000001</v>
      </c>
      <c r="AMC17">
        <v>5632.3922000000002</v>
      </c>
      <c r="AMD17">
        <v>15999.5064</v>
      </c>
      <c r="AME17">
        <v>1934.0532000000001</v>
      </c>
      <c r="AMF17">
        <v>3188.8395999999998</v>
      </c>
      <c r="AMG17">
        <v>4396.3428000000004</v>
      </c>
      <c r="AMH17">
        <v>4726.4301999999998</v>
      </c>
      <c r="AMI17">
        <v>2586.0844999999999</v>
      </c>
      <c r="AMJ17">
        <v>2206.8126999999999</v>
      </c>
      <c r="AMK17">
        <v>2273.5444000000002</v>
      </c>
      <c r="AML17">
        <v>2072.1514999999999</v>
      </c>
      <c r="AMM17">
        <v>4029.1279</v>
      </c>
      <c r="AMN17">
        <v>3489.8332</v>
      </c>
      <c r="AMO17">
        <v>5329.4290000000001</v>
      </c>
      <c r="AMP17">
        <v>25979.329300000001</v>
      </c>
      <c r="AMQ17">
        <v>9207.5040000000008</v>
      </c>
      <c r="AMR17">
        <v>7202.3154999999997</v>
      </c>
      <c r="AMS17">
        <v>4813.6832999999997</v>
      </c>
      <c r="AMT17">
        <v>1640.7701</v>
      </c>
      <c r="AMU17">
        <v>2817.3326999999999</v>
      </c>
      <c r="AMV17">
        <v>4195.1837999999998</v>
      </c>
      <c r="AMW17">
        <v>4601.6864999999998</v>
      </c>
      <c r="AMX17">
        <v>11731.131299999999</v>
      </c>
      <c r="AMY17">
        <v>5955.3283000000001</v>
      </c>
      <c r="AMZ17">
        <v>11581.4182</v>
      </c>
      <c r="ANA17">
        <v>4593.2338</v>
      </c>
      <c r="ANB17">
        <v>5367.1977999999999</v>
      </c>
      <c r="ANC17">
        <v>1370.1307999999999</v>
      </c>
      <c r="AND17">
        <v>11163.057000000001</v>
      </c>
      <c r="ANE17">
        <v>10158.106299999999</v>
      </c>
      <c r="ANF17">
        <v>5983.7834000000003</v>
      </c>
      <c r="ANG17">
        <v>12344.7492</v>
      </c>
      <c r="ANH17">
        <v>10598.311799999999</v>
      </c>
      <c r="ANI17">
        <v>19458.467499999999</v>
      </c>
      <c r="ANJ17">
        <v>45292.98</v>
      </c>
      <c r="ANK17">
        <v>8562.2167000000009</v>
      </c>
      <c r="ANL17">
        <v>8003.2772999999997</v>
      </c>
      <c r="ANM17">
        <v>24835.409199999998</v>
      </c>
      <c r="ANN17">
        <v>6904.2451000000001</v>
      </c>
      <c r="ANO17">
        <v>5824.7165999999997</v>
      </c>
      <c r="ANP17">
        <v>3530.7655</v>
      </c>
      <c r="ANQ17">
        <v>2609.5360000000001</v>
      </c>
      <c r="ANR17">
        <v>3167.32</v>
      </c>
      <c r="ANS17">
        <v>1828.3902</v>
      </c>
      <c r="ANT17">
        <v>1809.12</v>
      </c>
      <c r="ANU17">
        <v>3015.2896000000001</v>
      </c>
      <c r="ANV17">
        <v>3033.5156000000002</v>
      </c>
      <c r="ANW17">
        <v>1213.1285</v>
      </c>
      <c r="ANX17">
        <v>2859.2527</v>
      </c>
      <c r="ANY17">
        <v>2700.1435000000001</v>
      </c>
      <c r="ANZ17">
        <v>3776.4580999999998</v>
      </c>
      <c r="AOA17">
        <v>20474.1931</v>
      </c>
      <c r="AOB17">
        <v>7895.5982000000004</v>
      </c>
      <c r="AOC17">
        <v>4885.6481999999996</v>
      </c>
      <c r="AOD17">
        <v>4156.3729999999996</v>
      </c>
      <c r="AOE17">
        <v>1390.2664</v>
      </c>
      <c r="AOF17">
        <v>1758.0555999999999</v>
      </c>
      <c r="AOG17">
        <v>2728.2948000000001</v>
      </c>
      <c r="AOH17">
        <v>3090.4540000000002</v>
      </c>
      <c r="AOI17">
        <v>8531.2083999999995</v>
      </c>
      <c r="AOJ17">
        <v>4070.1885000000002</v>
      </c>
      <c r="AOK17">
        <v>9199.9071999999996</v>
      </c>
      <c r="AOL17">
        <v>3615.8854000000001</v>
      </c>
      <c r="AOM17">
        <v>4845.2470999999996</v>
      </c>
      <c r="AON17">
        <v>1238.807</v>
      </c>
      <c r="AOO17">
        <v>7591.0496000000003</v>
      </c>
      <c r="AOP17">
        <v>6120.9594999999999</v>
      </c>
      <c r="AOQ17">
        <v>3698.4958000000001</v>
      </c>
      <c r="AOR17">
        <v>8487.4799000000003</v>
      </c>
      <c r="AOS17">
        <v>6815.5627000000004</v>
      </c>
      <c r="AOT17">
        <v>12586.2179</v>
      </c>
      <c r="AOU17">
        <v>33946.286</v>
      </c>
      <c r="AOV17">
        <v>6500.2115000000003</v>
      </c>
      <c r="AOW17">
        <v>4803.9156999999996</v>
      </c>
      <c r="AOX17">
        <v>19080.792700000002</v>
      </c>
      <c r="AOY17">
        <v>5970.4173000000001</v>
      </c>
      <c r="AOZ17">
        <v>3641.0945999999999</v>
      </c>
      <c r="APA17">
        <v>3003.174</v>
      </c>
      <c r="APB17">
        <v>2199.5608000000002</v>
      </c>
      <c r="APC17">
        <v>2715.6916999999999</v>
      </c>
      <c r="APD17">
        <v>1474.9795999999999</v>
      </c>
      <c r="APE17">
        <v>1705.9828</v>
      </c>
      <c r="APF17">
        <v>2592.8935000000001</v>
      </c>
      <c r="APG17">
        <v>2767.4479999999999</v>
      </c>
      <c r="APH17">
        <v>2224.7669999999998</v>
      </c>
      <c r="API17">
        <v>7722.2843000000003</v>
      </c>
      <c r="APJ17">
        <v>13642.8346</v>
      </c>
      <c r="APK17">
        <v>4461.2620999999999</v>
      </c>
      <c r="APL17">
        <v>3623.5828999999999</v>
      </c>
      <c r="APM17">
        <v>5577.6625999999997</v>
      </c>
      <c r="APN17">
        <v>6170.8877000000002</v>
      </c>
      <c r="APO17">
        <v>5882.6184999999996</v>
      </c>
      <c r="APP17">
        <v>5065.7466999999997</v>
      </c>
      <c r="APQ17">
        <v>9666.0733999999993</v>
      </c>
      <c r="APR17">
        <v>5742.9766</v>
      </c>
      <c r="APS17">
        <v>14020.710999999999</v>
      </c>
      <c r="APT17">
        <v>12070.476500000001</v>
      </c>
      <c r="APU17">
        <v>11315.417799999999</v>
      </c>
      <c r="APV17">
        <v>7508.9449999999997</v>
      </c>
      <c r="APW17">
        <v>5043.9916000000003</v>
      </c>
      <c r="APX17">
        <v>9604.3305</v>
      </c>
      <c r="APY17">
        <v>7297.7115999999996</v>
      </c>
      <c r="APZ17">
        <v>2087.3901000000001</v>
      </c>
      <c r="AQA17">
        <v>11113.3339</v>
      </c>
      <c r="AQB17">
        <v>11787.8415</v>
      </c>
      <c r="AQC17">
        <v>10760.336300000001</v>
      </c>
      <c r="AQD17">
        <v>11261.5278</v>
      </c>
      <c r="AQE17">
        <v>5563.3913000000002</v>
      </c>
      <c r="AQF17">
        <v>5651.5897999999997</v>
      </c>
      <c r="AQG17">
        <v>5857.0636000000004</v>
      </c>
      <c r="AQH17">
        <v>4414.3199000000004</v>
      </c>
      <c r="AQI17">
        <v>5648.9683999999997</v>
      </c>
      <c r="AQJ17">
        <v>3964.1770999999999</v>
      </c>
      <c r="AQK17">
        <v>4832.2970999999998</v>
      </c>
      <c r="AQL17">
        <v>20705.119500000001</v>
      </c>
      <c r="AQM17">
        <v>22900.772799999999</v>
      </c>
      <c r="AQN17">
        <v>2511.5347000000002</v>
      </c>
      <c r="AQO17">
        <v>5972.3576000000003</v>
      </c>
      <c r="AQP17">
        <v>5646.1329999999998</v>
      </c>
      <c r="AQQ17">
        <v>7104.8071</v>
      </c>
      <c r="AQR17">
        <v>22729.952600000001</v>
      </c>
      <c r="AQS17">
        <v>15682.481400000001</v>
      </c>
      <c r="AQT17">
        <v>7939.9133000000002</v>
      </c>
      <c r="AQU17">
        <v>7939.6004000000003</v>
      </c>
      <c r="AQV17">
        <v>6090.3999000000003</v>
      </c>
      <c r="AQW17">
        <v>3165.5088999999998</v>
      </c>
      <c r="AQX17">
        <v>9958.6509000000005</v>
      </c>
      <c r="AQY17">
        <v>9557.6458999999995</v>
      </c>
      <c r="AQZ17">
        <v>8741.6296999999995</v>
      </c>
      <c r="ARA17">
        <v>8799.2909999999993</v>
      </c>
      <c r="ARB17">
        <v>2161.0859999999998</v>
      </c>
      <c r="ARC17">
        <v>8280.0871999999999</v>
      </c>
      <c r="ARD17">
        <v>8272.2405999999992</v>
      </c>
      <c r="ARE17">
        <v>2494.8764999999999</v>
      </c>
      <c r="ARF17">
        <v>3533.3490999999999</v>
      </c>
      <c r="ARG17">
        <v>10480.1131</v>
      </c>
      <c r="ARH17">
        <v>22332.8783</v>
      </c>
      <c r="ARI17">
        <v>28145.5425</v>
      </c>
      <c r="ARJ17">
        <v>14545.4084</v>
      </c>
      <c r="ARK17">
        <v>10304.2826</v>
      </c>
      <c r="ARL17">
        <v>8391.2000000000007</v>
      </c>
      <c r="ARM17">
        <v>7848.5924999999997</v>
      </c>
      <c r="ARN17">
        <v>9409.7522000000008</v>
      </c>
      <c r="ARO17">
        <v>1431.9979000000001</v>
      </c>
      <c r="ARP17">
        <v>7880.1100999999999</v>
      </c>
      <c r="ARQ17">
        <v>12410.976199999999</v>
      </c>
      <c r="ARR17">
        <v>9480.1159000000007</v>
      </c>
      <c r="ARS17">
        <v>9842.5161000000007</v>
      </c>
      <c r="ART17">
        <v>3645.9160999999999</v>
      </c>
      <c r="ARU17">
        <v>7919.4898000000003</v>
      </c>
      <c r="ARV17">
        <v>4696.4973</v>
      </c>
      <c r="ARW17">
        <v>11369.2552</v>
      </c>
      <c r="ARX17">
        <v>3831.6561999999999</v>
      </c>
      <c r="ARY17">
        <v>2017.5677000000001</v>
      </c>
      <c r="ARZ17">
        <v>3496.1509000000001</v>
      </c>
      <c r="ASA17">
        <v>2575.5414999999998</v>
      </c>
      <c r="ASB17">
        <v>5645.6318000000001</v>
      </c>
      <c r="ASC17">
        <v>19602.6492</v>
      </c>
      <c r="ASD17">
        <v>4516.5441000000001</v>
      </c>
      <c r="ASE17">
        <v>9090.7175000000007</v>
      </c>
      <c r="ASF17">
        <v>45359.798000000003</v>
      </c>
      <c r="ASG17">
        <v>3357.9830000000002</v>
      </c>
      <c r="ASH17">
        <v>6660.7307000000001</v>
      </c>
      <c r="ASI17">
        <v>6456.5509000000002</v>
      </c>
      <c r="ASJ17">
        <v>7887.8507</v>
      </c>
      <c r="ASK17">
        <v>1036.0211999999999</v>
      </c>
      <c r="ASL17">
        <v>13093.092699999999</v>
      </c>
      <c r="ASM17">
        <v>4010.1568000000002</v>
      </c>
      <c r="ASN17">
        <v>3301.57</v>
      </c>
      <c r="ASO17">
        <v>2369.7408</v>
      </c>
      <c r="ASP17">
        <v>19352.716400000001</v>
      </c>
      <c r="ASQ17">
        <v>2575.5504000000001</v>
      </c>
      <c r="ASR17">
        <v>4066.7611999999999</v>
      </c>
      <c r="ASS17">
        <v>4374.2316000000001</v>
      </c>
      <c r="AST17">
        <v>4412.2493999999997</v>
      </c>
      <c r="ASU17">
        <v>3349.7193000000002</v>
      </c>
      <c r="ASV17">
        <v>1468.7897</v>
      </c>
      <c r="ASW17">
        <v>12285.5484</v>
      </c>
      <c r="ASX17">
        <v>14029.6458</v>
      </c>
      <c r="ASY17">
        <v>14226.761399999999</v>
      </c>
      <c r="ASZ17">
        <v>13785.7909</v>
      </c>
      <c r="ATA17">
        <v>6038.9516999999996</v>
      </c>
      <c r="ATB17">
        <v>7637.6934000000001</v>
      </c>
      <c r="ATC17">
        <v>8194.6857999999993</v>
      </c>
      <c r="ATD17">
        <v>7534.6437999999998</v>
      </c>
      <c r="ATE17">
        <v>7835.5082000000002</v>
      </c>
      <c r="ATF17">
        <v>1620.5377000000001</v>
      </c>
      <c r="ATG17">
        <v>6487.1954999999998</v>
      </c>
      <c r="ATH17">
        <v>7331.7241999999997</v>
      </c>
      <c r="ATI17">
        <v>2233.5765000000001</v>
      </c>
      <c r="ATJ17">
        <v>3040.2015000000001</v>
      </c>
      <c r="ATK17">
        <v>9044.8770000000004</v>
      </c>
      <c r="ATL17">
        <v>18318.955999999998</v>
      </c>
      <c r="ATM17">
        <v>26420.95</v>
      </c>
      <c r="ATN17">
        <v>12774.1456</v>
      </c>
      <c r="ATO17">
        <v>7850.9436999999998</v>
      </c>
      <c r="ATP17">
        <v>7076.3047999999999</v>
      </c>
      <c r="ATQ17">
        <v>8765.9930000000004</v>
      </c>
      <c r="ATR17">
        <v>1121.3108999999999</v>
      </c>
      <c r="ATS17">
        <v>6737.4845999999998</v>
      </c>
      <c r="ATT17">
        <v>10781.731900000001</v>
      </c>
      <c r="ATU17">
        <v>8570.9639000000006</v>
      </c>
      <c r="ATV17">
        <v>8252.8215999999993</v>
      </c>
      <c r="ATW17">
        <v>2868.5207999999998</v>
      </c>
      <c r="ATX17">
        <v>6309.7046</v>
      </c>
      <c r="ATY17">
        <v>3745.0086999999999</v>
      </c>
      <c r="ATZ17">
        <v>9006.2530000000006</v>
      </c>
      <c r="AUA17">
        <v>3185.4567999999999</v>
      </c>
      <c r="AUB17">
        <v>1494.5162</v>
      </c>
      <c r="AUC17">
        <v>2424.4780000000001</v>
      </c>
      <c r="AUD17">
        <v>1779.7029</v>
      </c>
      <c r="AUE17">
        <v>4753.2947999999997</v>
      </c>
      <c r="AUF17">
        <v>18167.469799999999</v>
      </c>
      <c r="AUG17">
        <v>4264.7304000000004</v>
      </c>
      <c r="AUH17">
        <v>8029.2187000000004</v>
      </c>
      <c r="AUI17">
        <v>36285.1996</v>
      </c>
      <c r="AUJ17">
        <v>2921.7937000000002</v>
      </c>
      <c r="AUK17">
        <v>6006.2057999999997</v>
      </c>
      <c r="AUL17">
        <v>5987.2402000000002</v>
      </c>
      <c r="AUM17">
        <v>6998.5146999999997</v>
      </c>
      <c r="AUN17">
        <v>847.76530000000002</v>
      </c>
      <c r="AUO17">
        <v>12357.9635</v>
      </c>
      <c r="AUP17">
        <v>3679.0805999999998</v>
      </c>
      <c r="AUQ17">
        <v>2962.9616000000001</v>
      </c>
      <c r="AUR17">
        <v>1984.9765</v>
      </c>
      <c r="AUS17">
        <v>17998.429100000001</v>
      </c>
      <c r="AUT17">
        <v>1981.0900999999999</v>
      </c>
      <c r="AUU17">
        <v>3262.8987999999999</v>
      </c>
      <c r="AUV17">
        <v>4207.5877</v>
      </c>
      <c r="AUW17">
        <v>3808.5590999999999</v>
      </c>
      <c r="AUX17">
        <v>2738.7347</v>
      </c>
      <c r="AUY17">
        <v>1323.1333</v>
      </c>
    </row>
    <row r="18" spans="1:1247" x14ac:dyDescent="0.2">
      <c r="A18" s="1">
        <v>44433</v>
      </c>
      <c r="B18">
        <v>3540.3836999999999</v>
      </c>
      <c r="C18">
        <v>3710.6369</v>
      </c>
      <c r="D18">
        <v>265.0283</v>
      </c>
      <c r="E18">
        <v>3363.9422</v>
      </c>
      <c r="F18">
        <v>2880.8962999999999</v>
      </c>
      <c r="G18">
        <v>5613.7067999999999</v>
      </c>
      <c r="H18">
        <v>4181.4795000000004</v>
      </c>
      <c r="I18">
        <v>2806.0084000000002</v>
      </c>
      <c r="J18">
        <v>6532.5172000000002</v>
      </c>
      <c r="K18">
        <v>9964.0486999999994</v>
      </c>
      <c r="L18">
        <v>2856.3638000000001</v>
      </c>
      <c r="M18">
        <v>3159.8033999999998</v>
      </c>
      <c r="N18">
        <v>2992.0610999999999</v>
      </c>
      <c r="O18">
        <v>5009.7560999999996</v>
      </c>
      <c r="P18">
        <v>1111.1706999999999</v>
      </c>
      <c r="Q18">
        <v>1534.2428</v>
      </c>
      <c r="R18">
        <v>1007.5664</v>
      </c>
      <c r="S18">
        <v>1518.1559</v>
      </c>
      <c r="T18">
        <v>3458.8279000000002</v>
      </c>
      <c r="U18">
        <v>818.59979999999996</v>
      </c>
      <c r="V18">
        <v>5141.9574000000002</v>
      </c>
      <c r="W18">
        <v>3824.1098000000002</v>
      </c>
      <c r="X18">
        <v>3141.8609999999999</v>
      </c>
      <c r="Y18">
        <v>2881.7863000000002</v>
      </c>
      <c r="Z18">
        <v>1376.1635000000001</v>
      </c>
      <c r="AA18">
        <v>3233.4270000000001</v>
      </c>
      <c r="AB18">
        <v>3006.2725999999998</v>
      </c>
      <c r="AC18">
        <v>3797.3270000000002</v>
      </c>
      <c r="AD18">
        <v>16415.5841</v>
      </c>
      <c r="AE18">
        <v>9511.0054</v>
      </c>
      <c r="AF18">
        <v>4770.8971000000001</v>
      </c>
      <c r="AG18">
        <v>4842.9461000000001</v>
      </c>
      <c r="AH18">
        <v>2726.8191999999999</v>
      </c>
      <c r="AI18">
        <v>2045.2038</v>
      </c>
      <c r="AJ18">
        <v>1594.4353000000001</v>
      </c>
      <c r="AK18">
        <v>2524.3125</v>
      </c>
      <c r="AL18">
        <v>4425.4151000000002</v>
      </c>
      <c r="AM18">
        <v>5337.4332999999997</v>
      </c>
      <c r="AN18">
        <v>4872.5526</v>
      </c>
      <c r="AO18">
        <v>3901.3139999999999</v>
      </c>
      <c r="AP18">
        <v>1488.6487</v>
      </c>
      <c r="AQ18">
        <v>2834.6644000000001</v>
      </c>
      <c r="AR18">
        <v>2505.4774000000002</v>
      </c>
      <c r="AS18">
        <v>9919.4056999999993</v>
      </c>
      <c r="AT18">
        <v>2644.0391</v>
      </c>
      <c r="AU18">
        <v>10469.818300000001</v>
      </c>
      <c r="AV18">
        <v>1355.3785</v>
      </c>
      <c r="AW18">
        <v>1465.6947</v>
      </c>
      <c r="AX18">
        <v>1194.5961</v>
      </c>
      <c r="AY18">
        <v>5262.0122000000001</v>
      </c>
      <c r="AZ18">
        <v>3980.1259</v>
      </c>
      <c r="BA18">
        <v>4018.2573000000002</v>
      </c>
      <c r="BB18">
        <v>3719.7597000000001</v>
      </c>
      <c r="BC18">
        <v>2066.9432999999999</v>
      </c>
      <c r="BD18">
        <v>3289.7678000000001</v>
      </c>
      <c r="BE18">
        <v>4048.6068</v>
      </c>
      <c r="BF18">
        <v>3676.8834000000002</v>
      </c>
      <c r="BG18">
        <v>2890.6374000000001</v>
      </c>
      <c r="BH18">
        <v>10338.938200000001</v>
      </c>
      <c r="BI18">
        <v>2809.4562999999998</v>
      </c>
      <c r="BJ18">
        <v>7125.3564999999999</v>
      </c>
      <c r="BK18">
        <v>2337.3207000000002</v>
      </c>
      <c r="BL18">
        <v>4504.38</v>
      </c>
      <c r="BM18">
        <v>3677.4254000000001</v>
      </c>
      <c r="BN18">
        <v>3662.5432000000001</v>
      </c>
      <c r="BO18">
        <v>10942.031999999999</v>
      </c>
      <c r="BP18">
        <v>10470.8806</v>
      </c>
      <c r="BQ18">
        <v>4215.2299000000003</v>
      </c>
      <c r="BR18">
        <v>5803.8738000000003</v>
      </c>
      <c r="BS18">
        <v>2209.2026000000001</v>
      </c>
      <c r="BT18">
        <v>2211.1723999999999</v>
      </c>
      <c r="BU18">
        <v>1384.3759</v>
      </c>
      <c r="BV18">
        <v>11205.4334</v>
      </c>
      <c r="BW18">
        <v>3870.768</v>
      </c>
      <c r="BX18">
        <v>12502.263499999999</v>
      </c>
      <c r="BY18">
        <v>3045.1698999999999</v>
      </c>
      <c r="BZ18">
        <v>3995.5124999999998</v>
      </c>
      <c r="CA18">
        <v>5530.7491</v>
      </c>
      <c r="CB18">
        <v>10719.945900000001</v>
      </c>
      <c r="CC18">
        <v>4416.2960000000003</v>
      </c>
      <c r="CD18">
        <v>8309.8469000000005</v>
      </c>
      <c r="CE18">
        <v>5079.7736999999997</v>
      </c>
      <c r="CF18">
        <v>7484.4813999999997</v>
      </c>
      <c r="CG18">
        <v>13020.4067</v>
      </c>
      <c r="CH18">
        <v>1306.3125</v>
      </c>
      <c r="CI18">
        <v>6384.5576000000001</v>
      </c>
      <c r="CJ18">
        <v>6045.3851000000004</v>
      </c>
      <c r="CK18">
        <v>6083.7614000000003</v>
      </c>
      <c r="CL18">
        <v>14102.090700000001</v>
      </c>
      <c r="CM18">
        <v>14508.5936</v>
      </c>
      <c r="CN18">
        <v>3031.5761000000002</v>
      </c>
      <c r="CO18">
        <v>9653.5887999999995</v>
      </c>
      <c r="CP18">
        <v>4653.7295000000004</v>
      </c>
      <c r="CQ18">
        <v>2237.3766999999998</v>
      </c>
      <c r="CR18">
        <v>1850.4011</v>
      </c>
      <c r="CS18">
        <v>8217.1851000000006</v>
      </c>
      <c r="CT18">
        <v>6273.4670999999998</v>
      </c>
      <c r="CU18">
        <v>8425.6771000000008</v>
      </c>
      <c r="CV18">
        <v>5545.6809000000003</v>
      </c>
      <c r="CW18">
        <v>7718.7273999999998</v>
      </c>
      <c r="CX18">
        <v>11929.997300000001</v>
      </c>
      <c r="CY18">
        <v>2019.7270000000001</v>
      </c>
      <c r="CZ18">
        <v>9035.0516000000007</v>
      </c>
      <c r="DA18">
        <v>11068.9494</v>
      </c>
      <c r="DB18">
        <v>11782.8837</v>
      </c>
      <c r="DC18">
        <v>7243.1594999999998</v>
      </c>
      <c r="DD18">
        <v>13128.737300000001</v>
      </c>
      <c r="DE18">
        <v>10062.2381</v>
      </c>
      <c r="DF18">
        <v>2122.2979999999998</v>
      </c>
      <c r="DG18">
        <v>8056.6369000000004</v>
      </c>
      <c r="DH18">
        <v>5515.8486000000003</v>
      </c>
      <c r="DI18">
        <v>787.15009999999995</v>
      </c>
      <c r="DJ18">
        <v>7355.9669999999996</v>
      </c>
      <c r="DK18">
        <v>10380.026400000001</v>
      </c>
      <c r="DL18">
        <v>6173.4296000000004</v>
      </c>
      <c r="DM18">
        <v>6053.5370000000003</v>
      </c>
      <c r="DN18">
        <v>4520.7619999999997</v>
      </c>
      <c r="DO18">
        <v>8590.0931</v>
      </c>
      <c r="DP18">
        <v>5715.5475999999999</v>
      </c>
      <c r="DQ18">
        <v>10636.569799999999</v>
      </c>
      <c r="DR18">
        <v>9878.6684999999998</v>
      </c>
      <c r="DS18">
        <v>10808.145699999999</v>
      </c>
      <c r="DT18">
        <v>3086.8238000000001</v>
      </c>
      <c r="DU18">
        <v>9948.5046999999995</v>
      </c>
      <c r="DV18">
        <v>1213.9879000000001</v>
      </c>
      <c r="DW18">
        <v>2053.3004000000001</v>
      </c>
      <c r="DX18">
        <v>3113.7999</v>
      </c>
      <c r="DY18">
        <v>3270.7514999999999</v>
      </c>
      <c r="DZ18">
        <v>2367.4025999999999</v>
      </c>
      <c r="EA18">
        <v>3660.5596</v>
      </c>
      <c r="EB18">
        <v>1916.1134999999999</v>
      </c>
      <c r="EC18">
        <v>4898.1571999999996</v>
      </c>
      <c r="ED18">
        <v>6208.4022999999997</v>
      </c>
      <c r="EE18">
        <v>8405.3124000000007</v>
      </c>
      <c r="EF18">
        <v>8113.1241</v>
      </c>
      <c r="EG18">
        <v>6209.8747999999996</v>
      </c>
      <c r="EH18">
        <v>8407.3060000000005</v>
      </c>
      <c r="EI18">
        <v>1542.7755</v>
      </c>
      <c r="EJ18">
        <v>1659.8072999999999</v>
      </c>
      <c r="EK18">
        <v>1672.8606</v>
      </c>
      <c r="EL18">
        <v>1660.2691</v>
      </c>
      <c r="EM18">
        <v>1673.326</v>
      </c>
      <c r="EN18">
        <v>1660.0776000000001</v>
      </c>
      <c r="EO18">
        <v>1673.133</v>
      </c>
      <c r="EP18">
        <v>4686.9961000000003</v>
      </c>
      <c r="EQ18">
        <v>7501.7259000000004</v>
      </c>
      <c r="ER18">
        <v>6635.5248000000001</v>
      </c>
      <c r="ES18">
        <v>12698.5139</v>
      </c>
      <c r="ET18">
        <v>5422.0680000000002</v>
      </c>
      <c r="EU18">
        <v>11251.9529</v>
      </c>
      <c r="EV18">
        <v>29439.556799999998</v>
      </c>
      <c r="EW18">
        <v>14395.744199999999</v>
      </c>
      <c r="EX18">
        <v>1877.4099000000001</v>
      </c>
      <c r="EY18">
        <v>8586.9362000000001</v>
      </c>
      <c r="EZ18">
        <v>10604.721100000001</v>
      </c>
      <c r="FA18">
        <v>5516.7366000000002</v>
      </c>
      <c r="FB18">
        <v>13822.234700000001</v>
      </c>
      <c r="FC18">
        <v>29545.161700000001</v>
      </c>
      <c r="FD18">
        <v>4453.3109999999997</v>
      </c>
      <c r="FE18">
        <v>6337.2362000000003</v>
      </c>
      <c r="FF18">
        <v>7649.7223000000004</v>
      </c>
      <c r="FG18">
        <v>3231.0668000000001</v>
      </c>
      <c r="FH18">
        <v>5734.0901000000003</v>
      </c>
      <c r="FI18">
        <v>9010.8783999999996</v>
      </c>
      <c r="FJ18">
        <v>7920.8969999999999</v>
      </c>
      <c r="FK18">
        <v>1814.6581000000001</v>
      </c>
      <c r="FL18">
        <v>2790.8135000000002</v>
      </c>
      <c r="FM18">
        <v>5233.6088</v>
      </c>
      <c r="FN18">
        <v>2785.2397999999998</v>
      </c>
      <c r="FO18">
        <v>3651.3836000000001</v>
      </c>
      <c r="FP18">
        <v>5764.3626999999997</v>
      </c>
      <c r="FQ18">
        <v>5589.4619000000002</v>
      </c>
      <c r="FR18">
        <v>10063.7192</v>
      </c>
      <c r="FS18">
        <v>2275.4848999999999</v>
      </c>
      <c r="FT18">
        <v>8752.0079000000005</v>
      </c>
      <c r="FU18">
        <v>10202.5036</v>
      </c>
      <c r="FV18">
        <v>13368.3107</v>
      </c>
      <c r="FW18">
        <v>6733.5774000000001</v>
      </c>
      <c r="FX18">
        <v>4318.5675000000001</v>
      </c>
      <c r="FY18">
        <v>5068.7358000000004</v>
      </c>
      <c r="FZ18">
        <v>1501.6024</v>
      </c>
      <c r="GA18">
        <v>7769.6268</v>
      </c>
      <c r="GB18">
        <v>1705.6289999999999</v>
      </c>
      <c r="GC18">
        <v>5555.8662999999997</v>
      </c>
      <c r="GD18">
        <v>6142.6857</v>
      </c>
      <c r="GE18">
        <v>4656.8374000000003</v>
      </c>
      <c r="GF18">
        <v>5975.1215000000002</v>
      </c>
      <c r="GG18">
        <v>7153.0042999999996</v>
      </c>
      <c r="GH18">
        <v>5271.0337</v>
      </c>
      <c r="GI18">
        <v>6529.4537</v>
      </c>
      <c r="GJ18">
        <v>1366.1904</v>
      </c>
      <c r="GK18">
        <v>3891.1691999999998</v>
      </c>
      <c r="GL18">
        <v>3420.4839000000002</v>
      </c>
      <c r="GM18">
        <v>7841.4975999999997</v>
      </c>
      <c r="GN18">
        <v>28527.823700000001</v>
      </c>
      <c r="GO18">
        <v>15460.8505</v>
      </c>
      <c r="GP18">
        <v>6105.0446000000002</v>
      </c>
      <c r="GQ18">
        <v>2969.6183000000001</v>
      </c>
      <c r="GR18">
        <v>2571.4463999999998</v>
      </c>
      <c r="GS18">
        <v>1880.5358000000001</v>
      </c>
      <c r="GT18">
        <v>6811.2678999999998</v>
      </c>
      <c r="GU18">
        <v>4827.9270999999999</v>
      </c>
      <c r="GV18">
        <v>5080.7695999999996</v>
      </c>
      <c r="GW18">
        <v>4238.5415999999996</v>
      </c>
      <c r="GX18">
        <v>5184.7879000000003</v>
      </c>
      <c r="GY18">
        <v>3836.6898000000001</v>
      </c>
      <c r="GZ18">
        <v>2137.114</v>
      </c>
      <c r="HA18">
        <v>1865.0969</v>
      </c>
      <c r="HB18">
        <v>1962.6478999999999</v>
      </c>
      <c r="HC18">
        <v>4452.0690999999997</v>
      </c>
      <c r="HD18">
        <v>4285.9075000000003</v>
      </c>
      <c r="HE18">
        <v>6982.8409000000001</v>
      </c>
      <c r="HF18">
        <v>21849.245500000001</v>
      </c>
      <c r="HG18">
        <v>14089.526400000001</v>
      </c>
      <c r="HH18">
        <v>5768.9557000000004</v>
      </c>
      <c r="HI18">
        <v>5651.0631000000003</v>
      </c>
      <c r="HJ18">
        <v>4495.8118000000004</v>
      </c>
      <c r="HK18">
        <v>2063.6610000000001</v>
      </c>
      <c r="HL18">
        <v>2788.2736</v>
      </c>
      <c r="HM18">
        <v>2383.6664999999998</v>
      </c>
      <c r="HN18">
        <v>5281.8341</v>
      </c>
      <c r="HO18">
        <v>4374.7464</v>
      </c>
      <c r="HP18">
        <v>13304.5916</v>
      </c>
      <c r="HQ18">
        <v>1644.2254</v>
      </c>
      <c r="HR18">
        <v>3882.4045999999998</v>
      </c>
      <c r="HS18">
        <v>1573.2492999999999</v>
      </c>
      <c r="HT18">
        <v>6130.3204999999998</v>
      </c>
      <c r="HU18">
        <v>4548.7354999999998</v>
      </c>
      <c r="HV18">
        <v>6657.3320999999996</v>
      </c>
      <c r="HW18">
        <v>1667.2976000000001</v>
      </c>
      <c r="HX18">
        <v>6144.4892</v>
      </c>
      <c r="HY18">
        <v>6235.2903999999999</v>
      </c>
      <c r="HZ18">
        <v>1662.4947999999999</v>
      </c>
      <c r="IA18">
        <v>1637.2892999999999</v>
      </c>
      <c r="IB18">
        <v>1496.7031999999999</v>
      </c>
      <c r="IC18">
        <v>1368.971</v>
      </c>
      <c r="ID18">
        <v>1454.9564</v>
      </c>
      <c r="IE18">
        <v>1812.1582000000001</v>
      </c>
      <c r="IF18">
        <v>6671.4679999999998</v>
      </c>
      <c r="IG18">
        <v>3661.8018999999999</v>
      </c>
      <c r="IH18">
        <v>4788.7227999999996</v>
      </c>
      <c r="II18">
        <v>7707.8806999999997</v>
      </c>
      <c r="IJ18">
        <v>12391.802</v>
      </c>
      <c r="IK18">
        <v>4856.9282000000003</v>
      </c>
      <c r="IL18">
        <v>7772.0828000000001</v>
      </c>
      <c r="IM18">
        <v>5646.5792000000001</v>
      </c>
      <c r="IN18">
        <v>4046.1601000000001</v>
      </c>
      <c r="IO18">
        <v>6138.7610999999997</v>
      </c>
      <c r="IP18">
        <v>1596.3432</v>
      </c>
      <c r="IQ18">
        <v>3607.2429000000002</v>
      </c>
      <c r="IR18">
        <v>4166.732</v>
      </c>
      <c r="IS18">
        <v>6177.8271000000004</v>
      </c>
      <c r="IT18">
        <v>1842.12</v>
      </c>
      <c r="IU18">
        <v>2982.9796000000001</v>
      </c>
      <c r="IV18">
        <v>16830.016800000001</v>
      </c>
      <c r="IW18">
        <v>6055.1144000000004</v>
      </c>
      <c r="IX18">
        <v>3159.7588999999998</v>
      </c>
      <c r="IY18">
        <v>6046.9964</v>
      </c>
      <c r="IZ18">
        <v>8122.4156000000003</v>
      </c>
      <c r="JA18">
        <v>14855.7127</v>
      </c>
      <c r="JB18">
        <v>4900.5105999999996</v>
      </c>
      <c r="JC18">
        <v>5816.8131000000003</v>
      </c>
      <c r="JD18">
        <v>1833.3731</v>
      </c>
      <c r="JE18">
        <v>4907.0717999999997</v>
      </c>
      <c r="JF18">
        <v>4783.0600999999997</v>
      </c>
      <c r="JG18">
        <v>5741.4651999999996</v>
      </c>
      <c r="JH18">
        <v>19052.016800000001</v>
      </c>
      <c r="JI18">
        <v>14003.4771</v>
      </c>
      <c r="JJ18">
        <v>5551.5038999999997</v>
      </c>
      <c r="JK18">
        <v>7233.3251</v>
      </c>
      <c r="JL18">
        <v>5438.1067000000003</v>
      </c>
      <c r="JM18">
        <v>2274.0909999999999</v>
      </c>
      <c r="JN18">
        <v>2307.8784000000001</v>
      </c>
      <c r="JO18">
        <v>14697.496800000001</v>
      </c>
      <c r="JP18">
        <v>18432.556499999999</v>
      </c>
      <c r="JQ18">
        <v>8238.6160999999993</v>
      </c>
      <c r="JR18">
        <v>8961.7379999999994</v>
      </c>
      <c r="JS18">
        <v>9689.1834999999992</v>
      </c>
      <c r="JT18">
        <v>3348.6624000000002</v>
      </c>
      <c r="JU18">
        <v>6366.3068000000003</v>
      </c>
      <c r="JV18">
        <v>1823.5307</v>
      </c>
      <c r="JW18">
        <v>5404.5033999999996</v>
      </c>
      <c r="JX18">
        <v>8079.5315000000001</v>
      </c>
      <c r="JY18">
        <v>6897.4879000000001</v>
      </c>
      <c r="JZ18">
        <v>4490.2808000000005</v>
      </c>
      <c r="KA18">
        <v>6131.2281000000003</v>
      </c>
      <c r="KB18">
        <v>2681.5365999999999</v>
      </c>
      <c r="KC18">
        <v>11288.2924</v>
      </c>
      <c r="KD18">
        <v>13779.3138</v>
      </c>
      <c r="KE18">
        <v>3625.3724000000002</v>
      </c>
      <c r="KF18">
        <v>2475.0846000000001</v>
      </c>
      <c r="KG18">
        <v>2589.8476999999998</v>
      </c>
      <c r="KH18">
        <v>1217.2931000000001</v>
      </c>
      <c r="KI18">
        <v>1325.5163</v>
      </c>
      <c r="KJ18">
        <v>2841.0102999999999</v>
      </c>
      <c r="KK18">
        <v>3247.6125999999999</v>
      </c>
      <c r="KL18">
        <v>933.04579999999999</v>
      </c>
      <c r="KM18">
        <v>1149.5662</v>
      </c>
      <c r="KN18">
        <v>1440.5328999999999</v>
      </c>
      <c r="KO18">
        <v>1214.1405999999999</v>
      </c>
      <c r="KP18">
        <v>974.64400000000001</v>
      </c>
      <c r="KQ18">
        <v>1745.8668</v>
      </c>
      <c r="KR18">
        <v>1430.6012000000001</v>
      </c>
      <c r="KS18">
        <v>2025.7443000000001</v>
      </c>
      <c r="KT18">
        <v>1145.6075000000001</v>
      </c>
      <c r="KU18">
        <v>2528.9306999999999</v>
      </c>
      <c r="KV18">
        <v>709.48770000000002</v>
      </c>
      <c r="KW18">
        <v>864.42520000000002</v>
      </c>
      <c r="KX18">
        <v>2458.2892999999999</v>
      </c>
      <c r="KY18">
        <v>4898.1571999999996</v>
      </c>
      <c r="KZ18">
        <v>8616.7747999999992</v>
      </c>
      <c r="LA18">
        <v>7868.1869999999999</v>
      </c>
      <c r="LB18">
        <v>5095.8203000000003</v>
      </c>
      <c r="LC18">
        <v>5801.9044999999996</v>
      </c>
      <c r="LD18">
        <v>5596.8630000000003</v>
      </c>
      <c r="LE18">
        <v>5282.3418000000001</v>
      </c>
      <c r="LF18">
        <v>5134.8923000000004</v>
      </c>
      <c r="LG18">
        <v>5748.0091000000002</v>
      </c>
      <c r="LH18">
        <v>6126.7992999999997</v>
      </c>
      <c r="LI18">
        <v>4616.2956999999997</v>
      </c>
      <c r="LJ18">
        <v>2478.4960000000001</v>
      </c>
      <c r="LK18">
        <v>2162.0358999999999</v>
      </c>
      <c r="LL18">
        <v>7083.3082000000004</v>
      </c>
      <c r="LM18">
        <v>9677.5223000000005</v>
      </c>
      <c r="LN18">
        <v>11257.5908</v>
      </c>
      <c r="LO18">
        <v>7068.5118000000002</v>
      </c>
      <c r="LP18">
        <v>12209.6715</v>
      </c>
      <c r="LQ18">
        <v>6815.3290999999999</v>
      </c>
      <c r="LR18">
        <v>0</v>
      </c>
      <c r="LS18">
        <v>11095.8891</v>
      </c>
      <c r="LT18">
        <v>5361.5456000000004</v>
      </c>
      <c r="LU18">
        <v>6839.1352999999999</v>
      </c>
      <c r="LV18">
        <v>10082.438700000001</v>
      </c>
      <c r="LW18">
        <v>2129.7442999999998</v>
      </c>
      <c r="LX18">
        <v>7823.2707</v>
      </c>
      <c r="LY18">
        <v>5154.6767</v>
      </c>
      <c r="LZ18">
        <v>6919.1850000000004</v>
      </c>
      <c r="MA18">
        <v>2769.2109</v>
      </c>
      <c r="MB18">
        <v>10463.857400000001</v>
      </c>
      <c r="MC18">
        <v>9396.0550999999996</v>
      </c>
      <c r="MD18">
        <v>2312.7811999999999</v>
      </c>
      <c r="ME18">
        <v>9688.1463000000003</v>
      </c>
      <c r="MF18">
        <v>4115.5944</v>
      </c>
      <c r="MG18">
        <v>11188.688399999999</v>
      </c>
      <c r="MH18">
        <v>3056.7152999999998</v>
      </c>
      <c r="MI18">
        <v>7105.1409999999996</v>
      </c>
      <c r="MJ18">
        <v>2517.4702000000002</v>
      </c>
      <c r="MK18">
        <v>5079.8640999999998</v>
      </c>
      <c r="ML18">
        <v>3775.6136999999999</v>
      </c>
      <c r="MM18">
        <v>10053.372300000001</v>
      </c>
      <c r="MN18">
        <v>5539.3387000000002</v>
      </c>
      <c r="MO18">
        <v>11942.290499999999</v>
      </c>
      <c r="MP18">
        <v>16608.810799999999</v>
      </c>
      <c r="MQ18">
        <v>3013.3290000000002</v>
      </c>
      <c r="MR18">
        <v>4185.3311999999996</v>
      </c>
      <c r="MS18">
        <v>9792.0846999999994</v>
      </c>
      <c r="MT18">
        <v>1831.43</v>
      </c>
      <c r="MU18">
        <v>6241.6351000000004</v>
      </c>
      <c r="MV18">
        <v>6362.7605999999996</v>
      </c>
      <c r="MW18">
        <v>6429.02</v>
      </c>
      <c r="MX18">
        <v>7257.3454000000002</v>
      </c>
      <c r="MY18">
        <v>6320.1940999999997</v>
      </c>
      <c r="MZ18">
        <v>5693.7035999999998</v>
      </c>
      <c r="NA18">
        <v>7062.1508000000003</v>
      </c>
      <c r="NB18">
        <v>7173.4566999999997</v>
      </c>
      <c r="NC18">
        <v>2982.5014999999999</v>
      </c>
      <c r="ND18">
        <v>2185.3134</v>
      </c>
      <c r="NE18">
        <v>4029.8793999999998</v>
      </c>
      <c r="NF18">
        <v>3397.5353</v>
      </c>
      <c r="NG18">
        <v>4381.5508</v>
      </c>
      <c r="NH18">
        <v>14073.968999999999</v>
      </c>
      <c r="NI18">
        <v>9847.2828000000009</v>
      </c>
      <c r="NJ18">
        <v>4900.3297000000002</v>
      </c>
      <c r="NK18">
        <v>5810.1259</v>
      </c>
      <c r="NL18">
        <v>3563.877</v>
      </c>
      <c r="NM18">
        <v>2187.1385</v>
      </c>
      <c r="NN18">
        <v>3654.6819999999998</v>
      </c>
      <c r="NO18">
        <v>3296.8406</v>
      </c>
      <c r="NP18">
        <v>4532.1055999999999</v>
      </c>
      <c r="NQ18">
        <v>15165.297200000001</v>
      </c>
      <c r="NR18">
        <v>7449.1198000000004</v>
      </c>
      <c r="NS18">
        <v>28104.106800000001</v>
      </c>
      <c r="NT18">
        <v>2193.1545000000001</v>
      </c>
      <c r="NU18">
        <v>12551.624100000001</v>
      </c>
      <c r="NV18">
        <v>8367.4789999999994</v>
      </c>
      <c r="NW18">
        <v>4380.4741999999997</v>
      </c>
      <c r="NX18">
        <v>4918.0700999999999</v>
      </c>
      <c r="NY18">
        <v>3949.6563000000001</v>
      </c>
      <c r="NZ18">
        <v>10078.902099999999</v>
      </c>
      <c r="OA18">
        <v>4608.9314999999997</v>
      </c>
      <c r="OB18">
        <v>3188.2002000000002</v>
      </c>
      <c r="OC18">
        <v>11861.5291</v>
      </c>
      <c r="OD18">
        <v>3384.0952000000002</v>
      </c>
      <c r="OE18">
        <v>12418.4306</v>
      </c>
      <c r="OF18">
        <v>5457.1769000000004</v>
      </c>
      <c r="OG18">
        <v>2677.6235000000001</v>
      </c>
      <c r="OH18">
        <v>3290.2492999999999</v>
      </c>
      <c r="OI18">
        <v>4388.5685999999996</v>
      </c>
      <c r="OJ18">
        <v>9736.4032000000007</v>
      </c>
      <c r="OK18">
        <v>4339.3157000000001</v>
      </c>
      <c r="OL18">
        <v>5179.0136000000002</v>
      </c>
      <c r="OM18">
        <v>4394.8235000000004</v>
      </c>
      <c r="ON18">
        <v>1905.3994</v>
      </c>
      <c r="OO18">
        <v>1397.4467999999999</v>
      </c>
      <c r="OP18">
        <v>3517.9043999999999</v>
      </c>
      <c r="OQ18">
        <v>3267.8002999999999</v>
      </c>
      <c r="OR18">
        <v>3278.6324</v>
      </c>
      <c r="OS18">
        <v>3424.6860999999999</v>
      </c>
      <c r="OT18">
        <v>1680.6554000000001</v>
      </c>
      <c r="OU18">
        <v>6523.8321999999998</v>
      </c>
      <c r="OV18">
        <v>7719.8809000000001</v>
      </c>
      <c r="OW18">
        <v>1780.7475999999999</v>
      </c>
      <c r="OX18">
        <v>1754.9188999999999</v>
      </c>
      <c r="OY18">
        <v>4762.6724999999997</v>
      </c>
      <c r="OZ18">
        <v>3471.1878000000002</v>
      </c>
      <c r="PA18">
        <v>6691.9885000000004</v>
      </c>
      <c r="PB18">
        <v>1971.8354999999999</v>
      </c>
      <c r="PC18">
        <v>1343.1115</v>
      </c>
      <c r="PD18">
        <v>1857.6692</v>
      </c>
      <c r="PE18">
        <v>5657.1961000000001</v>
      </c>
      <c r="PF18">
        <v>7767.0757000000003</v>
      </c>
      <c r="PG18">
        <v>10077.4746</v>
      </c>
      <c r="PH18">
        <v>9138.1959999999999</v>
      </c>
      <c r="PI18">
        <v>9658.6808999999994</v>
      </c>
      <c r="PJ18">
        <v>8205.3626999999997</v>
      </c>
      <c r="PK18">
        <v>5447.5739999999996</v>
      </c>
      <c r="PL18">
        <v>3546.5978</v>
      </c>
      <c r="PM18">
        <v>1904.3196</v>
      </c>
      <c r="PN18">
        <v>1567.5324000000001</v>
      </c>
      <c r="PO18">
        <v>2116.4843999999998</v>
      </c>
      <c r="PP18">
        <v>3566.9376000000002</v>
      </c>
      <c r="PQ18">
        <v>4431.6127999999999</v>
      </c>
      <c r="PR18">
        <v>7539.7620999999999</v>
      </c>
      <c r="PS18">
        <v>3514.3816999999999</v>
      </c>
      <c r="PT18">
        <v>3140.1939000000002</v>
      </c>
      <c r="PU18">
        <v>3714.0331000000001</v>
      </c>
      <c r="PV18">
        <v>4730.7773999999999</v>
      </c>
      <c r="PW18">
        <v>4855.6464999999998</v>
      </c>
      <c r="PX18">
        <v>6743.9111999999996</v>
      </c>
      <c r="PY18">
        <v>14076.564899999999</v>
      </c>
      <c r="PZ18">
        <v>16029.295899999999</v>
      </c>
      <c r="QA18">
        <v>7146.9645</v>
      </c>
      <c r="QB18">
        <v>5174.8743000000004</v>
      </c>
      <c r="QC18">
        <v>3228.5933</v>
      </c>
      <c r="QD18">
        <v>1752.3362</v>
      </c>
      <c r="QE18">
        <v>9772.8889999999992</v>
      </c>
      <c r="QF18">
        <v>2457.7487000000001</v>
      </c>
      <c r="QG18">
        <v>2572.6608999999999</v>
      </c>
      <c r="QH18">
        <v>2314.4416000000001</v>
      </c>
      <c r="QI18">
        <v>2356.0329000000002</v>
      </c>
      <c r="QJ18">
        <v>2345.5479</v>
      </c>
      <c r="QK18">
        <v>2726.9144000000001</v>
      </c>
      <c r="QL18">
        <v>2009.3215</v>
      </c>
      <c r="QM18">
        <v>2323.1799999999998</v>
      </c>
      <c r="QN18">
        <v>6394.0172000000002</v>
      </c>
      <c r="QO18">
        <v>6641.3253999999997</v>
      </c>
      <c r="QP18">
        <v>4394.6261000000004</v>
      </c>
      <c r="QQ18">
        <v>2603.7460000000001</v>
      </c>
      <c r="QR18">
        <v>5843.9093999999996</v>
      </c>
      <c r="QS18">
        <v>2846.5726</v>
      </c>
      <c r="QT18">
        <v>8789.7896999999994</v>
      </c>
      <c r="QU18">
        <v>2814.3571999999999</v>
      </c>
      <c r="QV18">
        <v>2894.2058000000002</v>
      </c>
      <c r="QW18">
        <v>3034.1406000000002</v>
      </c>
      <c r="QX18">
        <v>2649.8380000000002</v>
      </c>
      <c r="QY18">
        <v>3983.9313999999999</v>
      </c>
      <c r="QZ18">
        <v>4531.6422000000002</v>
      </c>
      <c r="RA18">
        <v>10743.9373</v>
      </c>
      <c r="RB18">
        <v>9689.3629999999994</v>
      </c>
      <c r="RC18">
        <v>15714.861999999999</v>
      </c>
      <c r="RD18">
        <v>10478.0296</v>
      </c>
      <c r="RE18">
        <v>3575.9636999999998</v>
      </c>
      <c r="RF18">
        <v>3050.1001000000001</v>
      </c>
      <c r="RG18">
        <v>2182.7116000000001</v>
      </c>
      <c r="RH18">
        <v>4538.2870999999996</v>
      </c>
      <c r="RI18">
        <v>3285.7112999999999</v>
      </c>
      <c r="RJ18">
        <v>2404.4605000000001</v>
      </c>
      <c r="RK18">
        <v>12592.061100000001</v>
      </c>
      <c r="RL18">
        <v>7904.3600999999999</v>
      </c>
      <c r="RM18">
        <v>7987.5766000000003</v>
      </c>
      <c r="RN18">
        <v>5090.5928000000004</v>
      </c>
      <c r="RO18">
        <v>4686.3095000000003</v>
      </c>
      <c r="RP18">
        <v>3274.6151</v>
      </c>
      <c r="RQ18">
        <v>6027.9278999999997</v>
      </c>
      <c r="RR18">
        <v>2636.1655999999998</v>
      </c>
      <c r="RS18">
        <v>1681.9277</v>
      </c>
      <c r="RT18">
        <v>1391.1736000000001</v>
      </c>
      <c r="RU18">
        <v>1970.0636</v>
      </c>
      <c r="RV18">
        <v>1949.4825000000001</v>
      </c>
      <c r="RW18">
        <v>5318.9894000000004</v>
      </c>
      <c r="RX18">
        <v>3843.0637000000002</v>
      </c>
      <c r="RY18">
        <v>11602.3858</v>
      </c>
      <c r="RZ18">
        <v>4915.4789000000001</v>
      </c>
      <c r="SA18">
        <v>9386.0683000000008</v>
      </c>
      <c r="SB18">
        <v>4442.6457</v>
      </c>
      <c r="SC18">
        <v>3349.6545000000001</v>
      </c>
      <c r="SD18">
        <v>3028.7851999999998</v>
      </c>
      <c r="SE18">
        <v>2925.3310000000001</v>
      </c>
      <c r="SF18">
        <v>3453.5848999999998</v>
      </c>
      <c r="SG18">
        <v>3563.6677</v>
      </c>
      <c r="SH18">
        <v>1020.8087</v>
      </c>
      <c r="SI18">
        <v>6168.8307000000004</v>
      </c>
      <c r="SJ18">
        <v>878.58100000000002</v>
      </c>
      <c r="SK18">
        <v>1661.258</v>
      </c>
      <c r="SL18">
        <v>2186.2053000000001</v>
      </c>
      <c r="SM18">
        <v>1945.2949000000001</v>
      </c>
      <c r="SN18">
        <v>2904.5391</v>
      </c>
      <c r="SO18">
        <v>3164.5731999999998</v>
      </c>
      <c r="SP18">
        <v>2213.4728</v>
      </c>
      <c r="SQ18">
        <v>3431.9018999999998</v>
      </c>
      <c r="SR18">
        <v>1674.6722</v>
      </c>
      <c r="SS18">
        <v>935.27850000000001</v>
      </c>
      <c r="ST18">
        <v>9722.6316000000006</v>
      </c>
      <c r="SU18">
        <v>8648.4071000000004</v>
      </c>
      <c r="SV18">
        <v>8328.6380000000008</v>
      </c>
      <c r="SW18">
        <v>6584.8525</v>
      </c>
      <c r="SX18">
        <v>4230.0531000000001</v>
      </c>
      <c r="SY18">
        <v>7863.7206999999999</v>
      </c>
      <c r="SZ18">
        <v>6452.3373000000001</v>
      </c>
      <c r="TA18">
        <v>5281.0168999999996</v>
      </c>
      <c r="TB18">
        <v>1625.1944000000001</v>
      </c>
      <c r="TC18">
        <v>2880.7363</v>
      </c>
      <c r="TD18">
        <v>1478.5335</v>
      </c>
      <c r="TE18">
        <v>1219.0941</v>
      </c>
      <c r="TF18">
        <v>4726.9929000000002</v>
      </c>
      <c r="TG18">
        <v>1859.1224999999999</v>
      </c>
      <c r="TH18">
        <v>8072.5474999999997</v>
      </c>
      <c r="TI18">
        <v>6681.4836999999998</v>
      </c>
      <c r="TJ18">
        <v>1495.3243</v>
      </c>
      <c r="TK18">
        <v>5555.8662999999997</v>
      </c>
      <c r="TL18">
        <v>4656.8374000000003</v>
      </c>
      <c r="TM18">
        <v>0</v>
      </c>
      <c r="TN18">
        <v>7153.0042999999996</v>
      </c>
      <c r="TO18">
        <v>0</v>
      </c>
      <c r="TP18">
        <v>15460.8505</v>
      </c>
      <c r="TQ18">
        <v>6105.0446000000002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1962.6478999999999</v>
      </c>
      <c r="TY18">
        <v>0</v>
      </c>
      <c r="TZ18">
        <v>0</v>
      </c>
      <c r="UA18">
        <v>21849.245500000001</v>
      </c>
      <c r="UB18">
        <v>14089.526400000001</v>
      </c>
      <c r="UC18">
        <v>5768.9557000000004</v>
      </c>
      <c r="UD18">
        <v>5651.0631000000003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1983.2499</v>
      </c>
      <c r="UV18">
        <v>0</v>
      </c>
      <c r="UW18">
        <v>0</v>
      </c>
      <c r="UX18">
        <v>4626.3968000000004</v>
      </c>
      <c r="UY18">
        <v>5995.1409999999996</v>
      </c>
      <c r="UZ18">
        <v>13978.612499999999</v>
      </c>
      <c r="VA18">
        <v>0</v>
      </c>
      <c r="VB18">
        <v>6711.9543999999996</v>
      </c>
      <c r="VC18">
        <v>1975.1656</v>
      </c>
      <c r="VD18">
        <v>0</v>
      </c>
      <c r="VE18">
        <v>8122.4156000000003</v>
      </c>
      <c r="VF18">
        <v>2707.0055000000002</v>
      </c>
      <c r="VG18">
        <v>2070.5037000000002</v>
      </c>
      <c r="VH18">
        <v>1920.3244</v>
      </c>
      <c r="VI18">
        <v>5597.1527999999998</v>
      </c>
      <c r="VJ18">
        <v>1955.1958</v>
      </c>
      <c r="VK18">
        <v>3898.6619000000001</v>
      </c>
      <c r="VL18">
        <v>3447.0599000000002</v>
      </c>
      <c r="VM18">
        <v>15615.8912</v>
      </c>
      <c r="VN18">
        <v>1977.9761000000001</v>
      </c>
      <c r="VO18">
        <v>4411.2588999999998</v>
      </c>
      <c r="VP18">
        <v>7262.1394</v>
      </c>
      <c r="VQ18">
        <v>6669.84</v>
      </c>
      <c r="VR18">
        <v>8115.0483999999997</v>
      </c>
      <c r="VS18">
        <v>8987.8950999999997</v>
      </c>
      <c r="VT18">
        <v>8211.7649999999994</v>
      </c>
      <c r="VU18">
        <v>4699.8059999999996</v>
      </c>
      <c r="VV18">
        <v>7617.0437000000002</v>
      </c>
      <c r="VW18">
        <v>9375.5820999999996</v>
      </c>
      <c r="VX18">
        <v>8813.6897000000008</v>
      </c>
      <c r="VY18">
        <v>5834.8418000000001</v>
      </c>
      <c r="VZ18">
        <v>6800.3612000000003</v>
      </c>
      <c r="WA18">
        <v>6822.4386000000004</v>
      </c>
      <c r="WB18">
        <v>6294.1468000000004</v>
      </c>
      <c r="WC18">
        <v>5609.9438</v>
      </c>
      <c r="WD18">
        <v>6176.0122000000001</v>
      </c>
      <c r="WE18">
        <v>2811.7883999999999</v>
      </c>
      <c r="WF18">
        <v>2503.6723999999999</v>
      </c>
      <c r="WG18">
        <v>9181.7191999999995</v>
      </c>
      <c r="WH18">
        <v>12221.2863</v>
      </c>
      <c r="WI18">
        <v>17249.2808</v>
      </c>
      <c r="WJ18">
        <v>3181.1743000000001</v>
      </c>
      <c r="WK18">
        <v>12123.931699999999</v>
      </c>
      <c r="WL18">
        <v>2615.84</v>
      </c>
      <c r="WM18">
        <v>11503.327499999999</v>
      </c>
      <c r="WN18">
        <v>4974.3674000000001</v>
      </c>
      <c r="WO18">
        <v>13391.4828</v>
      </c>
      <c r="WP18">
        <v>3854.8595</v>
      </c>
      <c r="WQ18">
        <v>7916.9827999999998</v>
      </c>
      <c r="WR18">
        <v>0</v>
      </c>
      <c r="WS18">
        <v>5362.8500999999997</v>
      </c>
      <c r="WT18">
        <v>4036.1426999999999</v>
      </c>
      <c r="WU18">
        <v>10983.835300000001</v>
      </c>
      <c r="WV18">
        <v>5802.2718000000004</v>
      </c>
      <c r="WW18">
        <v>18939.112700000001</v>
      </c>
      <c r="WX18">
        <v>3444.6958</v>
      </c>
      <c r="WY18">
        <v>5229.5892999999996</v>
      </c>
      <c r="WZ18">
        <v>10105.560100000001</v>
      </c>
      <c r="XA18">
        <v>2222.5419000000002</v>
      </c>
      <c r="XB18">
        <v>7044.7692999999999</v>
      </c>
      <c r="XC18">
        <v>8074.4422999999997</v>
      </c>
      <c r="XD18">
        <v>7501.8770000000004</v>
      </c>
      <c r="XE18">
        <v>9581.5586000000003</v>
      </c>
      <c r="XF18">
        <v>6879.7123000000001</v>
      </c>
      <c r="XG18">
        <v>6774.8194000000003</v>
      </c>
      <c r="XH18">
        <v>7558.4156000000003</v>
      </c>
      <c r="XI18">
        <v>8259.2595000000001</v>
      </c>
      <c r="XJ18">
        <v>3504.1659</v>
      </c>
      <c r="XK18">
        <v>3252.1635000000001</v>
      </c>
      <c r="XL18">
        <v>5219.2623000000003</v>
      </c>
      <c r="XM18">
        <v>4255.2524999999996</v>
      </c>
      <c r="XN18">
        <v>5763.0743000000002</v>
      </c>
      <c r="XO18">
        <v>17793.734199999999</v>
      </c>
      <c r="XP18">
        <v>11436.5969</v>
      </c>
      <c r="XQ18">
        <v>7157.3203000000003</v>
      </c>
      <c r="XR18">
        <v>6551.4992000000002</v>
      </c>
      <c r="XS18">
        <v>3956.49</v>
      </c>
      <c r="XT18">
        <v>3269.8470000000002</v>
      </c>
      <c r="XU18">
        <v>4841.1012000000001</v>
      </c>
      <c r="XV18">
        <v>3658.9526999999998</v>
      </c>
      <c r="XW18">
        <v>6174.8284000000003</v>
      </c>
      <c r="XX18">
        <v>17352.618999999999</v>
      </c>
      <c r="XY18">
        <v>8579.3421999999991</v>
      </c>
      <c r="XZ18">
        <v>35557.335599999999</v>
      </c>
      <c r="YA18">
        <v>2402.6912000000002</v>
      </c>
      <c r="YB18">
        <v>18771.508099999999</v>
      </c>
      <c r="YC18">
        <v>11197.404</v>
      </c>
      <c r="YD18">
        <v>5975.8262000000004</v>
      </c>
      <c r="YE18">
        <v>5858.7118</v>
      </c>
      <c r="YF18">
        <v>5416.6072999999997</v>
      </c>
      <c r="YG18">
        <v>12096.177299999999</v>
      </c>
      <c r="YH18">
        <v>7237.1417000000001</v>
      </c>
      <c r="YI18">
        <v>3976.9812000000002</v>
      </c>
      <c r="YJ18">
        <v>15460.847100000001</v>
      </c>
      <c r="YK18">
        <v>3831.752</v>
      </c>
      <c r="YL18">
        <v>15265.6813</v>
      </c>
      <c r="YM18">
        <v>5927.7496000000001</v>
      </c>
      <c r="YN18">
        <v>2919.2482</v>
      </c>
      <c r="YO18">
        <v>4828.0841</v>
      </c>
      <c r="YP18">
        <v>4822.5825000000004</v>
      </c>
      <c r="YQ18">
        <v>10931.48</v>
      </c>
      <c r="YR18">
        <v>5183.5501000000004</v>
      </c>
      <c r="YS18">
        <v>5690.1246000000001</v>
      </c>
      <c r="YT18">
        <v>4794.2074000000002</v>
      </c>
      <c r="YU18">
        <v>2153.6221999999998</v>
      </c>
      <c r="YV18">
        <v>1688.2507000000001</v>
      </c>
      <c r="YW18">
        <v>3597.3487</v>
      </c>
      <c r="YX18">
        <v>3688.2212</v>
      </c>
      <c r="YY18">
        <v>3636.7685000000001</v>
      </c>
      <c r="YZ18">
        <v>1849.4332999999999</v>
      </c>
      <c r="ZA18">
        <v>10986.893</v>
      </c>
      <c r="ZB18">
        <v>10777.366900000001</v>
      </c>
      <c r="ZC18">
        <v>2445.6241</v>
      </c>
      <c r="ZD18">
        <v>2012.7501999999999</v>
      </c>
      <c r="ZE18">
        <v>5631.8031000000001</v>
      </c>
      <c r="ZF18">
        <v>5297.7878000000001</v>
      </c>
      <c r="ZG18">
        <v>8580.3989000000001</v>
      </c>
      <c r="ZH18">
        <v>3047.4423999999999</v>
      </c>
      <c r="ZI18">
        <v>2062.4263999999998</v>
      </c>
      <c r="ZJ18">
        <v>2880.7631999999999</v>
      </c>
      <c r="ZK18">
        <v>10058.469300000001</v>
      </c>
      <c r="ZL18">
        <v>10957.904500000001</v>
      </c>
      <c r="ZM18">
        <v>12155.990599999999</v>
      </c>
      <c r="ZN18">
        <v>11529.701300000001</v>
      </c>
      <c r="ZO18">
        <v>10951.9521</v>
      </c>
      <c r="ZP18">
        <v>7586.3666000000003</v>
      </c>
      <c r="ZQ18">
        <v>4531.8406000000004</v>
      </c>
      <c r="ZR18">
        <v>5820.9907999999996</v>
      </c>
      <c r="ZS18">
        <v>5743.5744000000004</v>
      </c>
      <c r="ZT18">
        <v>8573.6632000000009</v>
      </c>
      <c r="ZU18">
        <v>17908.176100000001</v>
      </c>
      <c r="ZV18">
        <v>18329.116999999998</v>
      </c>
      <c r="ZW18">
        <v>8938.2999</v>
      </c>
      <c r="ZX18">
        <v>5717.4549999999999</v>
      </c>
      <c r="ZY18">
        <v>3557.0922</v>
      </c>
      <c r="ZZ18">
        <v>2243.7125999999998</v>
      </c>
      <c r="AAA18">
        <v>11119.823200000001</v>
      </c>
      <c r="AAB18">
        <v>2652.7521000000002</v>
      </c>
      <c r="AAC18">
        <v>2795.2253999999998</v>
      </c>
      <c r="AAD18">
        <v>2522.2102</v>
      </c>
      <c r="AAE18">
        <v>2722.2536</v>
      </c>
      <c r="AAF18">
        <v>2535.4470999999999</v>
      </c>
      <c r="AAG18">
        <v>3137.1421</v>
      </c>
      <c r="AAH18">
        <v>2279.7732999999998</v>
      </c>
      <c r="AAI18">
        <v>2828.4679000000001</v>
      </c>
      <c r="AAJ18">
        <v>8118.5147999999999</v>
      </c>
      <c r="AAK18">
        <v>7816.0050000000001</v>
      </c>
      <c r="AAL18">
        <v>4995.6518999999998</v>
      </c>
      <c r="AAM18">
        <v>2765.3723</v>
      </c>
      <c r="AAN18">
        <v>6713.9481999999998</v>
      </c>
      <c r="AAO18">
        <v>3721.0590000000002</v>
      </c>
      <c r="AAP18">
        <v>10115.8613</v>
      </c>
      <c r="AAQ18">
        <v>3548.1455000000001</v>
      </c>
      <c r="AAR18">
        <v>3076.0056</v>
      </c>
      <c r="AAS18">
        <v>3358.0535</v>
      </c>
      <c r="AAT18">
        <v>2857.4466000000002</v>
      </c>
      <c r="AAU18">
        <v>4190.2159000000001</v>
      </c>
      <c r="AAV18">
        <v>5692.5186000000003</v>
      </c>
      <c r="AAW18">
        <v>14228.321599999999</v>
      </c>
      <c r="AAX18">
        <v>12495.8709</v>
      </c>
      <c r="AAY18">
        <v>17794.647000000001</v>
      </c>
      <c r="AAZ18">
        <v>13022.0077</v>
      </c>
      <c r="ABA18">
        <v>4305.7960999999996</v>
      </c>
      <c r="ABB18">
        <v>3513.8728999999998</v>
      </c>
      <c r="ABC18">
        <v>2505.2298000000001</v>
      </c>
      <c r="ABD18">
        <v>4738.2296999999999</v>
      </c>
      <c r="ABE18">
        <v>3991.7613000000001</v>
      </c>
      <c r="ABF18">
        <v>2589.5243999999998</v>
      </c>
      <c r="ABG18">
        <v>17881.539100000002</v>
      </c>
      <c r="ABH18">
        <v>10845.0435</v>
      </c>
      <c r="ABI18">
        <v>9988.0915000000005</v>
      </c>
      <c r="ABJ18">
        <v>5982.0009</v>
      </c>
      <c r="ABK18">
        <v>6114.0059000000001</v>
      </c>
      <c r="ABL18">
        <v>3665.0943000000002</v>
      </c>
      <c r="ABM18">
        <v>7361.8266999999996</v>
      </c>
      <c r="ABN18">
        <v>2894.9077000000002</v>
      </c>
      <c r="ABO18">
        <v>1895.9204999999999</v>
      </c>
      <c r="ABP18">
        <v>1482.0672999999999</v>
      </c>
      <c r="ABQ18">
        <v>2179.3054999999999</v>
      </c>
      <c r="ABR18">
        <v>2058.0699</v>
      </c>
      <c r="ABS18">
        <v>5569.8734000000004</v>
      </c>
      <c r="ABT18">
        <v>4157.0595000000003</v>
      </c>
      <c r="ABU18">
        <v>14588.1237</v>
      </c>
      <c r="ABV18">
        <v>6268.0039999999999</v>
      </c>
      <c r="ABW18">
        <v>11235.007100000001</v>
      </c>
      <c r="ABX18">
        <v>6050.7912999999999</v>
      </c>
      <c r="ABY18">
        <v>3531.7251000000001</v>
      </c>
      <c r="ABZ18">
        <v>3290.8987999999999</v>
      </c>
      <c r="ACA18">
        <v>3061.9339</v>
      </c>
      <c r="ACB18">
        <v>3743.8216000000002</v>
      </c>
      <c r="ACC18">
        <v>3749.2968000000001</v>
      </c>
      <c r="ACD18">
        <v>1113.7489</v>
      </c>
      <c r="ACE18">
        <v>979.74919999999997</v>
      </c>
      <c r="ACF18">
        <v>1843.5699</v>
      </c>
      <c r="ACG18">
        <v>2401.2172999999998</v>
      </c>
      <c r="ACH18">
        <v>2354.7849000000001</v>
      </c>
      <c r="ACI18">
        <v>3505.1783999999998</v>
      </c>
      <c r="ACJ18">
        <v>3452.5817999999999</v>
      </c>
      <c r="ACK18">
        <v>2628.0924</v>
      </c>
      <c r="ACL18">
        <v>3643.8609000000001</v>
      </c>
      <c r="ACM18">
        <v>1769.0942</v>
      </c>
      <c r="ACN18">
        <v>1132.1392000000001</v>
      </c>
      <c r="ACO18">
        <v>0</v>
      </c>
      <c r="ACP18">
        <v>1956.0644</v>
      </c>
      <c r="ACQ18">
        <v>6053.5625</v>
      </c>
      <c r="ACR18">
        <v>6832.9736000000003</v>
      </c>
      <c r="ACS18">
        <v>0</v>
      </c>
      <c r="ACT18">
        <v>1368.711</v>
      </c>
      <c r="ACU18">
        <v>0</v>
      </c>
      <c r="ACV18">
        <v>8160.6760999999997</v>
      </c>
      <c r="ACW18">
        <v>0</v>
      </c>
      <c r="ACX18">
        <v>0</v>
      </c>
      <c r="ACY18">
        <v>7670.6171000000004</v>
      </c>
      <c r="ACZ18">
        <v>0</v>
      </c>
      <c r="ADA18">
        <v>1912.9183</v>
      </c>
      <c r="ADB18">
        <v>1484.7370000000001</v>
      </c>
      <c r="ADC18">
        <v>2509.9223000000002</v>
      </c>
      <c r="ADD18">
        <v>5593.7482</v>
      </c>
      <c r="ADE18">
        <v>1947.0735</v>
      </c>
      <c r="ADF18">
        <v>0</v>
      </c>
      <c r="ADG18">
        <v>5607.9531999999999</v>
      </c>
      <c r="ADH18">
        <v>0</v>
      </c>
      <c r="ADI18">
        <v>6531.2281999999996</v>
      </c>
      <c r="ADJ18">
        <v>1899.7065</v>
      </c>
      <c r="ADK18">
        <v>8954.3863000000001</v>
      </c>
      <c r="ADL18">
        <v>2278.0266000000001</v>
      </c>
      <c r="ADM18">
        <v>0</v>
      </c>
      <c r="ADN18">
        <v>7058.5464000000002</v>
      </c>
      <c r="ADO18">
        <v>0</v>
      </c>
      <c r="ADP18">
        <v>7030.8463000000002</v>
      </c>
      <c r="ADQ18">
        <v>33794.482100000001</v>
      </c>
      <c r="ADR18">
        <v>1964.7054000000001</v>
      </c>
      <c r="ADS18">
        <v>1596.1501000000001</v>
      </c>
      <c r="ADT18">
        <v>0</v>
      </c>
      <c r="ADU18">
        <v>1870.6259</v>
      </c>
      <c r="ADV18">
        <v>2027.3983000000001</v>
      </c>
      <c r="ADW18">
        <v>9853.8372999999992</v>
      </c>
      <c r="ADX18">
        <v>1701.4595999999999</v>
      </c>
      <c r="ADY18">
        <v>4625.9723000000004</v>
      </c>
      <c r="ADZ18">
        <v>3380.5381000000002</v>
      </c>
      <c r="AEA18">
        <v>3229.6691000000001</v>
      </c>
      <c r="AEB18">
        <v>6560.1598999999997</v>
      </c>
      <c r="AEC18">
        <v>4457.4759999999997</v>
      </c>
      <c r="AED18">
        <v>8569.2047999999995</v>
      </c>
      <c r="AEE18">
        <v>4233.1787000000004</v>
      </c>
      <c r="AEF18">
        <v>9211.1597999999994</v>
      </c>
      <c r="AEG18">
        <v>2353.3233</v>
      </c>
      <c r="AEH18">
        <v>46787.1466</v>
      </c>
      <c r="AEI18">
        <v>1862.8329000000001</v>
      </c>
      <c r="AEJ18">
        <v>4787.4133000000002</v>
      </c>
      <c r="AEK18">
        <v>7395.6063999999997</v>
      </c>
      <c r="AEL18">
        <v>1565.068</v>
      </c>
      <c r="AEM18">
        <v>4743.6445999999996</v>
      </c>
      <c r="AEN18">
        <v>5423.4107999999997</v>
      </c>
      <c r="AEO18">
        <v>4769.9723000000004</v>
      </c>
      <c r="AEP18">
        <v>6688.5055000000002</v>
      </c>
      <c r="AEQ18">
        <v>8084.6851999999999</v>
      </c>
      <c r="AER18">
        <v>3226.3452000000002</v>
      </c>
      <c r="AES18">
        <v>12590.6348</v>
      </c>
      <c r="AET18">
        <v>2762.8281000000002</v>
      </c>
      <c r="AEU18">
        <v>2532.4603000000002</v>
      </c>
      <c r="AEV18">
        <v>7210.3912</v>
      </c>
      <c r="AEW18">
        <v>6670.7093999999997</v>
      </c>
      <c r="AEX18">
        <v>5279.4075999999995</v>
      </c>
      <c r="AEY18">
        <v>4123.7709000000004</v>
      </c>
      <c r="AEZ18">
        <v>9478.0380999999998</v>
      </c>
      <c r="AFA18">
        <v>4675.1887999999999</v>
      </c>
      <c r="AFB18">
        <v>4536.6187</v>
      </c>
      <c r="AFC18">
        <v>3185.9987999999998</v>
      </c>
      <c r="AFD18">
        <v>9210.8595999999998</v>
      </c>
      <c r="AFE18">
        <v>7455.9742999999999</v>
      </c>
      <c r="AFF18">
        <v>4192.9938000000002</v>
      </c>
      <c r="AFG18">
        <v>2343.5922</v>
      </c>
      <c r="AFH18">
        <v>1988.3031000000001</v>
      </c>
      <c r="AFI18">
        <v>6304.5983999999999</v>
      </c>
      <c r="AFJ18">
        <v>1384.7963</v>
      </c>
      <c r="AFK18">
        <v>1585.7997</v>
      </c>
      <c r="AFL18">
        <v>4091.4389999999999</v>
      </c>
      <c r="AFM18">
        <v>2281.2208999999998</v>
      </c>
      <c r="AFN18">
        <v>2163.6016</v>
      </c>
      <c r="AFO18">
        <v>1531.6418000000001</v>
      </c>
      <c r="AFP18">
        <v>1639.0578</v>
      </c>
      <c r="AFQ18">
        <v>2979.2201</v>
      </c>
      <c r="AFR18">
        <v>2441.3766999999998</v>
      </c>
      <c r="AFS18">
        <v>4924.0483000000004</v>
      </c>
      <c r="AFT18">
        <v>3435.8326999999999</v>
      </c>
      <c r="AFU18">
        <v>2975.8490999999999</v>
      </c>
      <c r="AFV18">
        <v>2186.9971999999998</v>
      </c>
      <c r="AFW18">
        <v>2338.3656999999998</v>
      </c>
      <c r="AFX18">
        <v>2685.3159999999998</v>
      </c>
      <c r="AFY18">
        <v>2068.8054000000002</v>
      </c>
      <c r="AFZ18">
        <v>2539.2429000000002</v>
      </c>
      <c r="AGA18">
        <v>3455.7921999999999</v>
      </c>
      <c r="AGB18">
        <v>2094.1950999999999</v>
      </c>
      <c r="AGC18">
        <v>6296.1849000000002</v>
      </c>
      <c r="AGD18">
        <v>3426.4625000000001</v>
      </c>
      <c r="AGE18">
        <v>2901.5807</v>
      </c>
      <c r="AGF18">
        <v>1151.1098999999999</v>
      </c>
      <c r="AGG18">
        <v>2915.9085</v>
      </c>
      <c r="AGH18">
        <v>7793.8579</v>
      </c>
      <c r="AGI18">
        <v>7596.3608999999997</v>
      </c>
      <c r="AGJ18">
        <v>0</v>
      </c>
      <c r="AGK18">
        <v>1442.7914000000001</v>
      </c>
      <c r="AGL18">
        <v>0</v>
      </c>
      <c r="AGM18">
        <v>9995.8214000000007</v>
      </c>
      <c r="AGN18">
        <v>0</v>
      </c>
      <c r="AGO18">
        <v>0</v>
      </c>
      <c r="AGP18">
        <v>8200.7967000000008</v>
      </c>
      <c r="AGQ18">
        <v>0</v>
      </c>
      <c r="AGR18">
        <v>2305.6442999999999</v>
      </c>
      <c r="AGS18">
        <v>1930.5347999999999</v>
      </c>
      <c r="AGT18">
        <v>3212.0752000000002</v>
      </c>
      <c r="AGU18">
        <v>6557.5155999999997</v>
      </c>
      <c r="AGV18">
        <v>2902.4472999999998</v>
      </c>
      <c r="AGW18">
        <v>0</v>
      </c>
      <c r="AGX18">
        <v>6843.3501999999999</v>
      </c>
      <c r="AGY18">
        <v>0</v>
      </c>
      <c r="AGZ18">
        <v>7314.7956000000004</v>
      </c>
      <c r="AHA18">
        <v>2207.3696</v>
      </c>
      <c r="AHB18">
        <v>12456.565199999999</v>
      </c>
      <c r="AHC18">
        <v>2700.8416999999999</v>
      </c>
      <c r="AHD18">
        <v>0</v>
      </c>
      <c r="AHE18">
        <v>8206.6676000000007</v>
      </c>
      <c r="AHF18">
        <v>0</v>
      </c>
      <c r="AHG18">
        <v>8306.0620999999992</v>
      </c>
      <c r="AHH18">
        <v>53106.940399999999</v>
      </c>
      <c r="AHI18">
        <v>2404.8465000000001</v>
      </c>
      <c r="AHJ18">
        <v>1830.3633</v>
      </c>
      <c r="AHK18">
        <v>0</v>
      </c>
      <c r="AHL18">
        <v>2444.0376999999999</v>
      </c>
      <c r="AHM18">
        <v>2862.306</v>
      </c>
      <c r="AHN18">
        <v>11532.0155</v>
      </c>
      <c r="AHO18">
        <v>2282.3285000000001</v>
      </c>
      <c r="AHP18">
        <v>5582.0974999999999</v>
      </c>
      <c r="AHQ18">
        <v>3764.3975999999998</v>
      </c>
      <c r="AHR18">
        <v>3424.1221</v>
      </c>
      <c r="AHS18">
        <v>1677.2405000000001</v>
      </c>
      <c r="AHT18">
        <v>7987.1273000000001</v>
      </c>
      <c r="AHU18">
        <v>14330.590200000001</v>
      </c>
      <c r="AHV18">
        <v>5127.8284999999996</v>
      </c>
      <c r="AHW18">
        <v>4688.1116000000002</v>
      </c>
      <c r="AHX18">
        <v>7540.2284</v>
      </c>
      <c r="AHY18">
        <v>1507.4748999999999</v>
      </c>
      <c r="AHZ18">
        <v>1666.0083999999999</v>
      </c>
      <c r="AIA18">
        <v>1406.5251000000001</v>
      </c>
      <c r="AIB18">
        <v>2256.0219000000002</v>
      </c>
      <c r="AIC18">
        <v>5094.2496000000001</v>
      </c>
      <c r="AID18">
        <v>1143.9645</v>
      </c>
      <c r="AIE18">
        <v>7370.0855000000001</v>
      </c>
      <c r="AIF18">
        <v>6469.9800999999998</v>
      </c>
      <c r="AIG18">
        <v>4061.8011999999999</v>
      </c>
      <c r="AIH18">
        <v>4534.8069999999998</v>
      </c>
      <c r="AII18">
        <v>2087.5106999999998</v>
      </c>
      <c r="AIJ18">
        <v>4399.3559999999998</v>
      </c>
      <c r="AIK18">
        <v>3889.2768000000001</v>
      </c>
      <c r="AIL18">
        <v>5089.13</v>
      </c>
      <c r="AIM18">
        <v>20100.740099999999</v>
      </c>
      <c r="AIN18">
        <v>11059.7603</v>
      </c>
      <c r="AIO18">
        <v>7221.4670999999998</v>
      </c>
      <c r="AIP18">
        <v>5438.5758999999998</v>
      </c>
      <c r="AIQ18">
        <v>3120.8314999999998</v>
      </c>
      <c r="AIR18">
        <v>3065.4582</v>
      </c>
      <c r="AIS18">
        <v>2280.8189000000002</v>
      </c>
      <c r="AIT18">
        <v>3796.7864</v>
      </c>
      <c r="AIU18">
        <v>5803.5532000000003</v>
      </c>
      <c r="AIV18">
        <v>6399.7583000000004</v>
      </c>
      <c r="AIW18">
        <v>6101.0596999999998</v>
      </c>
      <c r="AIX18">
        <v>5284.3591999999999</v>
      </c>
      <c r="AIY18">
        <v>2019.3344999999999</v>
      </c>
      <c r="AIZ18">
        <v>3318.5882999999999</v>
      </c>
      <c r="AJA18">
        <v>3585.1578</v>
      </c>
      <c r="AJB18">
        <v>13508.612800000001</v>
      </c>
      <c r="AJC18">
        <v>4291.6126000000004</v>
      </c>
      <c r="AJD18">
        <v>16596.75</v>
      </c>
      <c r="AJE18">
        <v>1961.0150000000001</v>
      </c>
      <c r="AJF18">
        <v>1902.5767000000001</v>
      </c>
      <c r="AJG18">
        <v>1626.0712000000001</v>
      </c>
      <c r="AJH18">
        <v>7264.4557000000004</v>
      </c>
      <c r="AJI18">
        <v>6318.4675999999999</v>
      </c>
      <c r="AJJ18">
        <v>4967.2251999999999</v>
      </c>
      <c r="AJK18">
        <v>5452.2996999999996</v>
      </c>
      <c r="AJL18">
        <v>2890.8202999999999</v>
      </c>
      <c r="AJM18">
        <v>5094.6967999999997</v>
      </c>
      <c r="AJN18">
        <v>5207.1666999999998</v>
      </c>
      <c r="AJO18">
        <v>5291.1607999999997</v>
      </c>
      <c r="AJP18">
        <v>3828.0104000000001</v>
      </c>
      <c r="AJQ18">
        <v>12218.0162</v>
      </c>
      <c r="AJR18">
        <v>3673.3346000000001</v>
      </c>
      <c r="AJS18">
        <v>8973.1244000000006</v>
      </c>
      <c r="AJT18">
        <v>3106.3166000000001</v>
      </c>
      <c r="AJU18">
        <v>5696.1782999999996</v>
      </c>
      <c r="AJV18">
        <v>4686.8779999999997</v>
      </c>
      <c r="AJW18">
        <v>4641.1886999999997</v>
      </c>
      <c r="AJX18">
        <v>13160.413</v>
      </c>
      <c r="AJY18">
        <v>12311.0597</v>
      </c>
      <c r="AJZ18">
        <v>6409.0387000000001</v>
      </c>
      <c r="AKA18">
        <v>6528.0787</v>
      </c>
      <c r="AKB18">
        <v>2485.2374</v>
      </c>
      <c r="AKC18">
        <v>3046.9634000000001</v>
      </c>
      <c r="AKD18">
        <v>1706.1126999999999</v>
      </c>
      <c r="AKE18">
        <v>11755.171</v>
      </c>
      <c r="AKF18">
        <v>5112.5101999999997</v>
      </c>
      <c r="AKG18">
        <v>16698.3354</v>
      </c>
      <c r="AKH18">
        <v>4110.2972</v>
      </c>
      <c r="AKI18">
        <v>5076.8392000000003</v>
      </c>
      <c r="AKJ18">
        <v>6905.7323999999999</v>
      </c>
      <c r="AKK18">
        <v>12043.302799999999</v>
      </c>
      <c r="AKL18">
        <v>6731.0652</v>
      </c>
      <c r="AKM18">
        <v>9809.2990000000009</v>
      </c>
      <c r="AKN18">
        <v>7432.1644999999999</v>
      </c>
      <c r="AKO18">
        <v>9267.7579000000005</v>
      </c>
      <c r="AKP18">
        <v>15530.8652</v>
      </c>
      <c r="AKQ18">
        <v>1631.7131999999999</v>
      </c>
      <c r="AKR18">
        <v>7800.5878000000002</v>
      </c>
      <c r="AKS18">
        <v>7467.2290999999996</v>
      </c>
      <c r="AKT18">
        <v>7573.3454000000002</v>
      </c>
      <c r="AKU18">
        <v>16446.282299999999</v>
      </c>
      <c r="AKV18">
        <v>16982.341400000001</v>
      </c>
      <c r="AKW18">
        <v>3851.7883999999999</v>
      </c>
      <c r="AKX18">
        <v>10716.4984</v>
      </c>
      <c r="AKY18">
        <v>5320.2977000000001</v>
      </c>
      <c r="AKZ18">
        <v>3141.6484</v>
      </c>
      <c r="ALA18">
        <v>2202.2957999999999</v>
      </c>
      <c r="ALB18">
        <v>10029.496999999999</v>
      </c>
      <c r="ALC18">
        <v>7600.8941999999997</v>
      </c>
      <c r="ALD18">
        <v>11846.4022</v>
      </c>
      <c r="ALE18">
        <v>6414.2462999999998</v>
      </c>
      <c r="ALF18">
        <v>9973.4876999999997</v>
      </c>
      <c r="ALG18">
        <v>13773.747499999999</v>
      </c>
      <c r="ALH18">
        <v>2225.6127999999999</v>
      </c>
      <c r="ALI18">
        <v>11383.0424</v>
      </c>
      <c r="ALJ18">
        <v>17201.066200000001</v>
      </c>
      <c r="ALK18">
        <v>15343.176799999999</v>
      </c>
      <c r="ALL18">
        <v>9437.4120999999996</v>
      </c>
      <c r="ALM18">
        <v>19448.350600000002</v>
      </c>
      <c r="ALN18">
        <v>13647.242700000001</v>
      </c>
      <c r="ALO18">
        <v>2270.7296999999999</v>
      </c>
      <c r="ALP18">
        <v>10024.0735</v>
      </c>
      <c r="ALQ18">
        <v>5837.3941999999997</v>
      </c>
      <c r="ALR18">
        <v>1279.4005999999999</v>
      </c>
      <c r="ALS18">
        <v>9196.1620999999996</v>
      </c>
      <c r="ALT18">
        <v>14606.140100000001</v>
      </c>
      <c r="ALU18">
        <v>7109.9543999999996</v>
      </c>
      <c r="ALV18">
        <v>7831.9049999999997</v>
      </c>
      <c r="ALW18">
        <v>5207.7116999999998</v>
      </c>
      <c r="ALX18">
        <v>11083.069799999999</v>
      </c>
      <c r="ALY18">
        <v>7246.1630999999998</v>
      </c>
      <c r="ALZ18">
        <v>12177.6901</v>
      </c>
      <c r="AMA18">
        <v>11796.970300000001</v>
      </c>
      <c r="AMB18">
        <v>13398.797399999999</v>
      </c>
      <c r="AMC18">
        <v>5604.8130000000001</v>
      </c>
      <c r="AMD18">
        <v>16273.703100000001</v>
      </c>
      <c r="AME18">
        <v>1968.4155000000001</v>
      </c>
      <c r="AMF18">
        <v>3216.1997999999999</v>
      </c>
      <c r="AMG18">
        <v>4422.9354999999996</v>
      </c>
      <c r="AMH18">
        <v>4740.6009999999997</v>
      </c>
      <c r="AMI18">
        <v>2659.1729999999998</v>
      </c>
      <c r="AMJ18">
        <v>2256.9540999999999</v>
      </c>
      <c r="AMK18">
        <v>2274.3528999999999</v>
      </c>
      <c r="AML18">
        <v>2110.1235999999999</v>
      </c>
      <c r="AMM18">
        <v>4064.5846000000001</v>
      </c>
      <c r="AMN18">
        <v>3595.8724999999999</v>
      </c>
      <c r="AMO18">
        <v>5371.8581000000004</v>
      </c>
      <c r="AMP18">
        <v>26483.1054</v>
      </c>
      <c r="AMQ18">
        <v>9337.2242000000006</v>
      </c>
      <c r="AMR18">
        <v>7117.3509000000004</v>
      </c>
      <c r="AMS18">
        <v>4666.6738999999998</v>
      </c>
      <c r="AMT18">
        <v>1643.0201999999999</v>
      </c>
      <c r="AMU18">
        <v>2811.4277000000002</v>
      </c>
      <c r="AMV18">
        <v>4197.2263999999996</v>
      </c>
      <c r="AMW18">
        <v>4625.7289000000001</v>
      </c>
      <c r="AMX18">
        <v>11758.768099999999</v>
      </c>
      <c r="AMY18">
        <v>5994.1481000000003</v>
      </c>
      <c r="AMZ18">
        <v>11936.6564</v>
      </c>
      <c r="ANA18">
        <v>4591.1378000000004</v>
      </c>
      <c r="ANB18">
        <v>5256.7596999999996</v>
      </c>
      <c r="ANC18">
        <v>1383.1407999999999</v>
      </c>
      <c r="AND18">
        <v>11181.036599999999</v>
      </c>
      <c r="ANE18">
        <v>10146.5911</v>
      </c>
      <c r="ANF18">
        <v>6067.6794</v>
      </c>
      <c r="ANG18">
        <v>12440.2395</v>
      </c>
      <c r="ANH18">
        <v>10714.117</v>
      </c>
      <c r="ANI18">
        <v>19362.346000000001</v>
      </c>
      <c r="ANJ18">
        <v>46419.2932</v>
      </c>
      <c r="ANK18">
        <v>8645.1389999999992</v>
      </c>
      <c r="ANL18">
        <v>7963.2326999999996</v>
      </c>
      <c r="ANM18">
        <v>25022.6695</v>
      </c>
      <c r="ANN18">
        <v>6909.4160000000002</v>
      </c>
      <c r="ANO18">
        <v>5874.9313000000002</v>
      </c>
      <c r="ANP18">
        <v>3558.6397999999999</v>
      </c>
      <c r="ANQ18">
        <v>2651.4740999999999</v>
      </c>
      <c r="ANR18">
        <v>3207.6689999999999</v>
      </c>
      <c r="ANS18">
        <v>1849.1384</v>
      </c>
      <c r="ANT18">
        <v>1801.1704999999999</v>
      </c>
      <c r="ANU18">
        <v>3047.5025000000001</v>
      </c>
      <c r="ANV18">
        <v>3082.4104000000002</v>
      </c>
      <c r="ANW18">
        <v>1235.3589999999999</v>
      </c>
      <c r="ANX18">
        <v>2884.4144000000001</v>
      </c>
      <c r="ANY18">
        <v>2782.1878999999999</v>
      </c>
      <c r="ANZ18">
        <v>3806.5236</v>
      </c>
      <c r="AOA18">
        <v>20871.216799999998</v>
      </c>
      <c r="AOB18">
        <v>8006.8355000000001</v>
      </c>
      <c r="AOC18">
        <v>4826.8643000000002</v>
      </c>
      <c r="AOD18">
        <v>4029.4378000000002</v>
      </c>
      <c r="AOE18">
        <v>1392.1728000000001</v>
      </c>
      <c r="AOF18">
        <v>1754.3708999999999</v>
      </c>
      <c r="AOG18">
        <v>2729.6230999999998</v>
      </c>
      <c r="AOH18">
        <v>3106.6007</v>
      </c>
      <c r="AOI18">
        <v>8551.3065999999999</v>
      </c>
      <c r="AOJ18">
        <v>4096.7200999999995</v>
      </c>
      <c r="AOK18">
        <v>9482.0969999999998</v>
      </c>
      <c r="AOL18">
        <v>3614.0988000000002</v>
      </c>
      <c r="AOM18">
        <v>4745.5488999999998</v>
      </c>
      <c r="AON18">
        <v>1250.57</v>
      </c>
      <c r="AOO18">
        <v>7603.2759999999998</v>
      </c>
      <c r="AOP18">
        <v>6114.0209000000004</v>
      </c>
      <c r="AOQ18">
        <v>3750.3508000000002</v>
      </c>
      <c r="AOR18">
        <v>8553.1330999999991</v>
      </c>
      <c r="AOS18">
        <v>6890.0346</v>
      </c>
      <c r="AOT18">
        <v>12524.044099999999</v>
      </c>
      <c r="AOU18">
        <v>34790.4378</v>
      </c>
      <c r="AOV18">
        <v>6563.1638999999996</v>
      </c>
      <c r="AOW18">
        <v>4779.8791000000001</v>
      </c>
      <c r="AOX18">
        <v>19224.662899999999</v>
      </c>
      <c r="AOY18">
        <v>5974.8887999999997</v>
      </c>
      <c r="AOZ18">
        <v>3672.4843999999998</v>
      </c>
      <c r="APA18">
        <v>3026.8831</v>
      </c>
      <c r="APB18">
        <v>2234.9101999999998</v>
      </c>
      <c r="APC18">
        <v>2750.2873</v>
      </c>
      <c r="APD18">
        <v>1491.7174</v>
      </c>
      <c r="APE18">
        <v>1698.4865</v>
      </c>
      <c r="APF18">
        <v>2620.5938999999998</v>
      </c>
      <c r="APG18">
        <v>2812.0542</v>
      </c>
      <c r="APH18">
        <v>2198.8615</v>
      </c>
      <c r="API18">
        <v>7776.2129000000004</v>
      </c>
      <c r="APJ18">
        <v>13705.500400000001</v>
      </c>
      <c r="APK18">
        <v>4478.3189000000002</v>
      </c>
      <c r="APL18">
        <v>3629.8494000000001</v>
      </c>
      <c r="APM18">
        <v>5609.8905999999997</v>
      </c>
      <c r="APN18">
        <v>6234.3119999999999</v>
      </c>
      <c r="APO18">
        <v>5928.3747999999996</v>
      </c>
      <c r="APP18">
        <v>5095.9165000000003</v>
      </c>
      <c r="APQ18">
        <v>9736.0473000000002</v>
      </c>
      <c r="APR18">
        <v>5798.4013999999997</v>
      </c>
      <c r="APS18">
        <v>13969.4025</v>
      </c>
      <c r="APT18">
        <v>12053.275</v>
      </c>
      <c r="APU18">
        <v>11325.0998</v>
      </c>
      <c r="APV18">
        <v>7619.4588999999996</v>
      </c>
      <c r="APW18">
        <v>5053.3743000000004</v>
      </c>
      <c r="APX18">
        <v>9673.6987000000008</v>
      </c>
      <c r="APY18">
        <v>7349.1189999999997</v>
      </c>
      <c r="APZ18">
        <v>2073.3397</v>
      </c>
      <c r="AQA18">
        <v>11197.295400000001</v>
      </c>
      <c r="AQB18">
        <v>12066.186900000001</v>
      </c>
      <c r="AQC18">
        <v>10825.929400000001</v>
      </c>
      <c r="AQD18">
        <v>11246.188099999999</v>
      </c>
      <c r="AQE18">
        <v>5485.1225000000004</v>
      </c>
      <c r="AQF18">
        <v>5702.451</v>
      </c>
      <c r="AQG18">
        <v>5909.8634000000002</v>
      </c>
      <c r="AQH18">
        <v>4400.5411000000004</v>
      </c>
      <c r="AQI18">
        <v>5662.0573000000004</v>
      </c>
      <c r="AQJ18">
        <v>4031.9106999999999</v>
      </c>
      <c r="AQK18">
        <v>4914.8636999999999</v>
      </c>
      <c r="AQL18">
        <v>20663.032999999999</v>
      </c>
      <c r="AQM18">
        <v>22854.2232</v>
      </c>
      <c r="AQN18">
        <v>2578.4259000000002</v>
      </c>
      <c r="AQO18">
        <v>6042.2960999999996</v>
      </c>
      <c r="AQP18">
        <v>5724.3476000000001</v>
      </c>
      <c r="AQQ18">
        <v>7131.3353999999999</v>
      </c>
      <c r="AQR18">
        <v>23056.587599999999</v>
      </c>
      <c r="AQS18">
        <v>15831.232099999999</v>
      </c>
      <c r="AQT18">
        <v>7856.7048999999997</v>
      </c>
      <c r="AQU18">
        <v>7892.5416999999998</v>
      </c>
      <c r="AQV18">
        <v>6012.3495000000003</v>
      </c>
      <c r="AQW18">
        <v>3203.5796</v>
      </c>
      <c r="AQX18">
        <v>9979.2651000000005</v>
      </c>
      <c r="AQY18">
        <v>9543.2723000000005</v>
      </c>
      <c r="AQZ18">
        <v>8857.0712999999996</v>
      </c>
      <c r="ARA18">
        <v>8897.7365000000009</v>
      </c>
      <c r="ARB18">
        <v>2202.7901999999999</v>
      </c>
      <c r="ARC18">
        <v>8283.7301000000007</v>
      </c>
      <c r="ARD18">
        <v>8423.1854999999996</v>
      </c>
      <c r="ARE18">
        <v>2525.5484999999999</v>
      </c>
      <c r="ARF18">
        <v>3578.9791</v>
      </c>
      <c r="ARG18">
        <v>10506.417100000001</v>
      </c>
      <c r="ARH18">
        <v>22688.315500000001</v>
      </c>
      <c r="ARI18">
        <v>28579.627700000001</v>
      </c>
      <c r="ARJ18">
        <v>14630.006799999999</v>
      </c>
      <c r="ARK18">
        <v>10209.587799999999</v>
      </c>
      <c r="ARL18">
        <v>8358.6065999999992</v>
      </c>
      <c r="ARM18">
        <v>7807.384</v>
      </c>
      <c r="ARN18">
        <v>9311.5334999999995</v>
      </c>
      <c r="ARO18">
        <v>1424.3963000000001</v>
      </c>
      <c r="ARP18">
        <v>7931.9555</v>
      </c>
      <c r="ARQ18">
        <v>12530.8789</v>
      </c>
      <c r="ARR18">
        <v>9406.6391999999996</v>
      </c>
      <c r="ARS18">
        <v>9896.3786</v>
      </c>
      <c r="ART18">
        <v>3662.0747999999999</v>
      </c>
      <c r="ARU18">
        <v>7921.9465</v>
      </c>
      <c r="ARV18">
        <v>4806.335</v>
      </c>
      <c r="ARW18">
        <v>11352.9673</v>
      </c>
      <c r="ARX18">
        <v>3868.6583000000001</v>
      </c>
      <c r="ARY18">
        <v>2036.3513</v>
      </c>
      <c r="ARZ18">
        <v>3539.7487000000001</v>
      </c>
      <c r="ASA18">
        <v>2637.4839000000002</v>
      </c>
      <c r="ASB18">
        <v>5734.4502000000002</v>
      </c>
      <c r="ASC18">
        <v>19305.544699999999</v>
      </c>
      <c r="ASD18">
        <v>4504.6108000000004</v>
      </c>
      <c r="ASE18">
        <v>9170.0264999999999</v>
      </c>
      <c r="ASF18">
        <v>46648.494700000003</v>
      </c>
      <c r="ASG18">
        <v>3397.9521</v>
      </c>
      <c r="ASH18">
        <v>6692.9544999999998</v>
      </c>
      <c r="ASI18">
        <v>6656.8113999999996</v>
      </c>
      <c r="ASJ18">
        <v>8023.1805000000004</v>
      </c>
      <c r="ASK18">
        <v>1019.3156</v>
      </c>
      <c r="ASL18">
        <v>12882.840200000001</v>
      </c>
      <c r="ASM18">
        <v>4066.0882999999999</v>
      </c>
      <c r="ASN18">
        <v>3363.74</v>
      </c>
      <c r="ASO18">
        <v>2426.7109</v>
      </c>
      <c r="ASP18">
        <v>19624.816699999999</v>
      </c>
      <c r="ASQ18">
        <v>2602.5823999999998</v>
      </c>
      <c r="ASR18">
        <v>4027.5059000000001</v>
      </c>
      <c r="ASS18">
        <v>4445.4856</v>
      </c>
      <c r="AST18">
        <v>4473.3141999999998</v>
      </c>
      <c r="ASU18">
        <v>3398.5466999999999</v>
      </c>
      <c r="ASV18">
        <v>1510.8541</v>
      </c>
      <c r="ASW18">
        <v>12378.366</v>
      </c>
      <c r="ASX18">
        <v>14360.926799999999</v>
      </c>
      <c r="ASY18">
        <v>14313.485199999999</v>
      </c>
      <c r="ASZ18">
        <v>13767.012699999999</v>
      </c>
      <c r="ATA18">
        <v>5953.9925999999996</v>
      </c>
      <c r="ATB18">
        <v>7653.5033000000003</v>
      </c>
      <c r="ATC18">
        <v>8182.3620000000001</v>
      </c>
      <c r="ATD18">
        <v>7634.1166999999996</v>
      </c>
      <c r="ATE18">
        <v>7923.1710000000003</v>
      </c>
      <c r="ATF18">
        <v>1651.8105</v>
      </c>
      <c r="ATG18">
        <v>6490.0496000000003</v>
      </c>
      <c r="ATH18">
        <v>7465.5073000000002</v>
      </c>
      <c r="ATI18">
        <v>2260.9090999999999</v>
      </c>
      <c r="ATJ18">
        <v>3079.1785</v>
      </c>
      <c r="ATK18">
        <v>9067.5787</v>
      </c>
      <c r="ATL18">
        <v>18610.509999999998</v>
      </c>
      <c r="ATM18">
        <v>26828.437000000002</v>
      </c>
      <c r="ATN18">
        <v>12848.4421</v>
      </c>
      <c r="ATO18">
        <v>7820.4489000000003</v>
      </c>
      <c r="ATP18">
        <v>7039.1512000000002</v>
      </c>
      <c r="ATQ18">
        <v>8674.4938000000002</v>
      </c>
      <c r="ATR18">
        <v>1115.3585</v>
      </c>
      <c r="ATS18">
        <v>6781.7803000000004</v>
      </c>
      <c r="ATT18">
        <v>10885.8945</v>
      </c>
      <c r="ATU18">
        <v>8504.5337</v>
      </c>
      <c r="ATV18">
        <v>8297.9845999999998</v>
      </c>
      <c r="ATW18">
        <v>2881.2339999999999</v>
      </c>
      <c r="ATX18">
        <v>6311.6619000000001</v>
      </c>
      <c r="ATY18">
        <v>3832.576</v>
      </c>
      <c r="ATZ18">
        <v>8993.3503999999994</v>
      </c>
      <c r="AUA18">
        <v>3216.2186000000002</v>
      </c>
      <c r="AUB18">
        <v>1508.4302</v>
      </c>
      <c r="AUC18">
        <v>2454.7118</v>
      </c>
      <c r="AUD18">
        <v>1822.5052000000001</v>
      </c>
      <c r="AUE18">
        <v>4828.0747000000001</v>
      </c>
      <c r="AUF18">
        <v>17892.117399999999</v>
      </c>
      <c r="AUG18">
        <v>4253.4624000000003</v>
      </c>
      <c r="AUH18">
        <v>8099.2669999999998</v>
      </c>
      <c r="AUI18">
        <v>37316.082000000002</v>
      </c>
      <c r="AUJ18">
        <v>2956.5709999999999</v>
      </c>
      <c r="AUK18">
        <v>6035.2631000000001</v>
      </c>
      <c r="AUL18">
        <v>6172.9441999999999</v>
      </c>
      <c r="AUM18">
        <v>7118.5864000000001</v>
      </c>
      <c r="AUN18">
        <v>833.49519999999995</v>
      </c>
      <c r="AUO18">
        <v>12159.5159</v>
      </c>
      <c r="AUP18">
        <v>3730.3944000000001</v>
      </c>
      <c r="AUQ18">
        <v>3018.7555000000002</v>
      </c>
      <c r="AUR18">
        <v>2032.6967</v>
      </c>
      <c r="AUS18">
        <v>18251.488099999999</v>
      </c>
      <c r="AUT18">
        <v>2001.8829000000001</v>
      </c>
      <c r="AUU18">
        <v>3231.4029999999998</v>
      </c>
      <c r="AUV18">
        <v>4276.1271999999999</v>
      </c>
      <c r="AUW18">
        <v>3861.2689999999998</v>
      </c>
      <c r="AUX18">
        <v>2778.6561000000002</v>
      </c>
      <c r="AUY18">
        <v>1361.0262</v>
      </c>
    </row>
    <row r="19" spans="1:1247" x14ac:dyDescent="0.2">
      <c r="A19" s="1">
        <v>44434</v>
      </c>
      <c r="B19">
        <v>3501.6642999999999</v>
      </c>
      <c r="C19">
        <v>3670.0340999999999</v>
      </c>
      <c r="D19">
        <v>263.07420000000002</v>
      </c>
      <c r="E19">
        <v>3326.8067999999998</v>
      </c>
      <c r="F19">
        <v>2850.4512</v>
      </c>
      <c r="G19">
        <v>5543.6478999999999</v>
      </c>
      <c r="H19">
        <v>4175.5388000000003</v>
      </c>
      <c r="I19">
        <v>2770.1352000000002</v>
      </c>
      <c r="J19">
        <v>6490.4476000000004</v>
      </c>
      <c r="K19">
        <v>9781.2476999999999</v>
      </c>
      <c r="L19">
        <v>2895.8766000000001</v>
      </c>
      <c r="M19">
        <v>3088.8314</v>
      </c>
      <c r="N19">
        <v>2959.3211000000001</v>
      </c>
      <c r="O19">
        <v>4928.4804999999997</v>
      </c>
      <c r="P19">
        <v>1099.0923</v>
      </c>
      <c r="Q19">
        <v>1510.5151000000001</v>
      </c>
      <c r="R19">
        <v>993.46720000000005</v>
      </c>
      <c r="S19">
        <v>1514.1931999999999</v>
      </c>
      <c r="T19">
        <v>3485.5502000000001</v>
      </c>
      <c r="U19">
        <v>813.39350000000002</v>
      </c>
      <c r="V19">
        <v>5010.8458000000001</v>
      </c>
      <c r="W19">
        <v>3779.4947999999999</v>
      </c>
      <c r="X19">
        <v>3069.1178</v>
      </c>
      <c r="Y19">
        <v>2849.5209</v>
      </c>
      <c r="Z19">
        <v>1406.289</v>
      </c>
      <c r="AA19">
        <v>3258.4124000000002</v>
      </c>
      <c r="AB19">
        <v>2982.4011</v>
      </c>
      <c r="AC19">
        <v>3724.8851</v>
      </c>
      <c r="AD19">
        <v>15958.5836</v>
      </c>
      <c r="AE19">
        <v>9115.2047999999995</v>
      </c>
      <c r="AF19">
        <v>4693.6274999999996</v>
      </c>
      <c r="AG19">
        <v>4724.7006000000001</v>
      </c>
      <c r="AH19">
        <v>2678.038</v>
      </c>
      <c r="AI19">
        <v>2027.9469999999999</v>
      </c>
      <c r="AJ19">
        <v>1577.7682</v>
      </c>
      <c r="AK19">
        <v>2479.5243999999998</v>
      </c>
      <c r="AL19">
        <v>4372.1900999999998</v>
      </c>
      <c r="AM19">
        <v>5321.7878000000001</v>
      </c>
      <c r="AN19">
        <v>4833.6984000000002</v>
      </c>
      <c r="AO19">
        <v>3844.2143999999998</v>
      </c>
      <c r="AP19">
        <v>1464.5317</v>
      </c>
      <c r="AQ19">
        <v>2770.5154000000002</v>
      </c>
      <c r="AR19">
        <v>2466.5115999999998</v>
      </c>
      <c r="AS19">
        <v>9799.0102000000006</v>
      </c>
      <c r="AT19">
        <v>2609.9607000000001</v>
      </c>
      <c r="AU19">
        <v>10376.797399999999</v>
      </c>
      <c r="AV19">
        <v>1330.9060999999999</v>
      </c>
      <c r="AW19">
        <v>1443.5644</v>
      </c>
      <c r="AX19">
        <v>1178.087</v>
      </c>
      <c r="AY19">
        <v>5134.17</v>
      </c>
      <c r="AZ19">
        <v>3948.3904000000002</v>
      </c>
      <c r="BA19">
        <v>3929.1235000000001</v>
      </c>
      <c r="BB19">
        <v>3695.4796999999999</v>
      </c>
      <c r="BC19">
        <v>2043.7412999999999</v>
      </c>
      <c r="BD19">
        <v>3243.6909999999998</v>
      </c>
      <c r="BE19">
        <v>3951.4452999999999</v>
      </c>
      <c r="BF19">
        <v>3627.4032000000002</v>
      </c>
      <c r="BG19">
        <v>2938.5756999999999</v>
      </c>
      <c r="BH19">
        <v>10165.5224</v>
      </c>
      <c r="BI19">
        <v>2864.0875999999998</v>
      </c>
      <c r="BJ19">
        <v>6895.7169999999996</v>
      </c>
      <c r="BK19">
        <v>2388.2559000000001</v>
      </c>
      <c r="BL19">
        <v>4571.7602999999999</v>
      </c>
      <c r="BM19">
        <v>3662.0612000000001</v>
      </c>
      <c r="BN19">
        <v>3615.0363000000002</v>
      </c>
      <c r="BO19">
        <v>10693.987499999999</v>
      </c>
      <c r="BP19">
        <v>10123.490400000001</v>
      </c>
      <c r="BQ19">
        <v>4164.0694000000003</v>
      </c>
      <c r="BR19">
        <v>5682.2115999999996</v>
      </c>
      <c r="BS19">
        <v>2186.3328000000001</v>
      </c>
      <c r="BT19">
        <v>2199.3987999999999</v>
      </c>
      <c r="BU19">
        <v>1366.5731000000001</v>
      </c>
      <c r="BV19">
        <v>11173.1091</v>
      </c>
      <c r="BW19">
        <v>3897.8235</v>
      </c>
      <c r="BX19">
        <v>12348.785599999999</v>
      </c>
      <c r="BY19">
        <v>3091.8213999999998</v>
      </c>
      <c r="BZ19">
        <v>3968.0102999999999</v>
      </c>
      <c r="CA19">
        <v>5371.5261</v>
      </c>
      <c r="CB19">
        <v>10734.040199999999</v>
      </c>
      <c r="CC19">
        <v>4394.3743999999997</v>
      </c>
      <c r="CD19">
        <v>8301.3755000000001</v>
      </c>
      <c r="CE19">
        <v>5057.7740000000003</v>
      </c>
      <c r="CF19">
        <v>7510.9305000000004</v>
      </c>
      <c r="CG19">
        <v>12569.2102</v>
      </c>
      <c r="CH19">
        <v>1342.0822000000001</v>
      </c>
      <c r="CI19">
        <v>6441.9627</v>
      </c>
      <c r="CJ19">
        <v>6036.0135</v>
      </c>
      <c r="CK19">
        <v>6015.4904999999999</v>
      </c>
      <c r="CL19">
        <v>13805.4419</v>
      </c>
      <c r="CM19">
        <v>14113.5726</v>
      </c>
      <c r="CN19">
        <v>3008.7116999999998</v>
      </c>
      <c r="CO19">
        <v>9478.7721000000001</v>
      </c>
      <c r="CP19">
        <v>4488.7466000000004</v>
      </c>
      <c r="CQ19">
        <v>2222.0173</v>
      </c>
      <c r="CR19">
        <v>1818.7073</v>
      </c>
      <c r="CS19">
        <v>8181.7258000000002</v>
      </c>
      <c r="CT19">
        <v>6181.0821999999998</v>
      </c>
      <c r="CU19">
        <v>8472.0831999999991</v>
      </c>
      <c r="CV19">
        <v>5458.8870999999999</v>
      </c>
      <c r="CW19">
        <v>7738.0207</v>
      </c>
      <c r="CX19">
        <v>11593.696599999999</v>
      </c>
      <c r="CY19">
        <v>1984.1133</v>
      </c>
      <c r="CZ19">
        <v>8882.5220000000008</v>
      </c>
      <c r="DA19">
        <v>10855.5381</v>
      </c>
      <c r="DB19">
        <v>11489.480100000001</v>
      </c>
      <c r="DC19">
        <v>7265.5820999999996</v>
      </c>
      <c r="DD19">
        <v>13036.796700000001</v>
      </c>
      <c r="DE19">
        <v>10076.27</v>
      </c>
      <c r="DF19">
        <v>2069.4693000000002</v>
      </c>
      <c r="DG19">
        <v>7967.4467000000004</v>
      </c>
      <c r="DH19">
        <v>5452.2993999999999</v>
      </c>
      <c r="DI19">
        <v>778.74620000000004</v>
      </c>
      <c r="DJ19">
        <v>7259.1458000000002</v>
      </c>
      <c r="DK19">
        <v>10370.8179</v>
      </c>
      <c r="DL19">
        <v>6126.3208000000004</v>
      </c>
      <c r="DM19">
        <v>6054.2298000000001</v>
      </c>
      <c r="DN19">
        <v>4481.2302</v>
      </c>
      <c r="DO19">
        <v>8556.9303</v>
      </c>
      <c r="DP19">
        <v>5846.2389000000003</v>
      </c>
      <c r="DQ19">
        <v>10585.6795</v>
      </c>
      <c r="DR19">
        <v>9566.2993000000006</v>
      </c>
      <c r="DS19">
        <v>10497.969499999999</v>
      </c>
      <c r="DT19">
        <v>3074.8973000000001</v>
      </c>
      <c r="DU19">
        <v>10120.155500000001</v>
      </c>
      <c r="DV19">
        <v>1230.0283999999999</v>
      </c>
      <c r="DW19">
        <v>2086.1219999999998</v>
      </c>
      <c r="DX19">
        <v>3121.0680000000002</v>
      </c>
      <c r="DY19">
        <v>3205.2107000000001</v>
      </c>
      <c r="DZ19">
        <v>2353.5284999999999</v>
      </c>
      <c r="EA19">
        <v>3605.3368999999998</v>
      </c>
      <c r="EB19">
        <v>1921.0808999999999</v>
      </c>
      <c r="EC19">
        <v>4801.6094000000003</v>
      </c>
      <c r="ED19">
        <v>6080.7354999999998</v>
      </c>
      <c r="EE19">
        <v>8232.4693000000007</v>
      </c>
      <c r="EF19">
        <v>7946.2894999999999</v>
      </c>
      <c r="EG19">
        <v>6083.4198999999999</v>
      </c>
      <c r="EH19">
        <v>8236.1036000000004</v>
      </c>
      <c r="EI19">
        <v>1497.3375000000001</v>
      </c>
      <c r="EJ19">
        <v>1609.5215000000001</v>
      </c>
      <c r="EK19">
        <v>1622.1793</v>
      </c>
      <c r="EL19">
        <v>1609.5543</v>
      </c>
      <c r="EM19">
        <v>1622.2123999999999</v>
      </c>
      <c r="EN19">
        <v>1609.6196</v>
      </c>
      <c r="EO19">
        <v>1622.2781</v>
      </c>
      <c r="EP19">
        <v>4713.9540999999999</v>
      </c>
      <c r="EQ19">
        <v>7495.9147000000003</v>
      </c>
      <c r="ER19">
        <v>6577.7592999999997</v>
      </c>
      <c r="ES19">
        <v>12787.2503</v>
      </c>
      <c r="ET19">
        <v>5524.0631000000003</v>
      </c>
      <c r="EU19">
        <v>10910.398800000001</v>
      </c>
      <c r="EV19">
        <v>28528.753499999999</v>
      </c>
      <c r="EW19">
        <v>13907.8379</v>
      </c>
      <c r="EX19">
        <v>1918.7463</v>
      </c>
      <c r="EY19">
        <v>8639.9981000000007</v>
      </c>
      <c r="EZ19">
        <v>10457.668100000001</v>
      </c>
      <c r="FA19">
        <v>5485.4049000000005</v>
      </c>
      <c r="FB19">
        <v>13318.416999999999</v>
      </c>
      <c r="FC19">
        <v>28625.335299999999</v>
      </c>
      <c r="FD19">
        <v>4392.8410000000003</v>
      </c>
      <c r="FE19">
        <v>6220.5766000000003</v>
      </c>
      <c r="FF19">
        <v>7726.9884000000002</v>
      </c>
      <c r="FG19">
        <v>3353.7871</v>
      </c>
      <c r="FH19">
        <v>5697.6378000000004</v>
      </c>
      <c r="FI19">
        <v>9127.5282999999999</v>
      </c>
      <c r="FJ19">
        <v>8001.2258000000002</v>
      </c>
      <c r="FK19">
        <v>1832.2693999999999</v>
      </c>
      <c r="FL19">
        <v>2828.8508000000002</v>
      </c>
      <c r="FM19">
        <v>5218.5</v>
      </c>
      <c r="FN19">
        <v>2752.2869000000001</v>
      </c>
      <c r="FO19">
        <v>3593.0311999999999</v>
      </c>
      <c r="FP19">
        <v>5742.7348000000002</v>
      </c>
      <c r="FQ19">
        <v>5560.9040000000005</v>
      </c>
      <c r="FR19">
        <v>10093.5551</v>
      </c>
      <c r="FS19">
        <v>2263.5039000000002</v>
      </c>
      <c r="FT19">
        <v>8646.0854999999992</v>
      </c>
      <c r="FU19">
        <v>10084.484700000001</v>
      </c>
      <c r="FV19">
        <v>12918.515600000001</v>
      </c>
      <c r="FW19">
        <v>6692.415</v>
      </c>
      <c r="FX19">
        <v>4240.0097999999998</v>
      </c>
      <c r="FY19">
        <v>4962.6045000000004</v>
      </c>
      <c r="FZ19">
        <v>1480.3735999999999</v>
      </c>
      <c r="GA19">
        <v>7669.5281999999997</v>
      </c>
      <c r="GB19">
        <v>1677.712</v>
      </c>
      <c r="GC19">
        <v>5534.4940999999999</v>
      </c>
      <c r="GD19">
        <v>6055.4537</v>
      </c>
      <c r="GE19">
        <v>4551.7883000000002</v>
      </c>
      <c r="GF19">
        <v>5885.6004000000003</v>
      </c>
      <c r="GG19">
        <v>7118.8441999999995</v>
      </c>
      <c r="GH19">
        <v>5186.2942000000003</v>
      </c>
      <c r="GI19">
        <v>6462.3607000000002</v>
      </c>
      <c r="GJ19">
        <v>1387.0932</v>
      </c>
      <c r="GK19">
        <v>3905.7611999999999</v>
      </c>
      <c r="GL19">
        <v>3379.4872</v>
      </c>
      <c r="GM19">
        <v>7645.9561000000003</v>
      </c>
      <c r="GN19">
        <v>27509.557400000002</v>
      </c>
      <c r="GO19">
        <v>14828.811</v>
      </c>
      <c r="GP19">
        <v>5996.6903000000002</v>
      </c>
      <c r="GQ19">
        <v>2919.3904000000002</v>
      </c>
      <c r="GR19">
        <v>2527.1169</v>
      </c>
      <c r="GS19">
        <v>1859.9</v>
      </c>
      <c r="GT19">
        <v>6637.1531000000004</v>
      </c>
      <c r="GU19">
        <v>4763.9032999999999</v>
      </c>
      <c r="GV19">
        <v>4954.6499999999996</v>
      </c>
      <c r="GW19">
        <v>4178.0277999999998</v>
      </c>
      <c r="GX19">
        <v>5205.1769000000004</v>
      </c>
      <c r="GY19">
        <v>3799.4267</v>
      </c>
      <c r="GZ19">
        <v>2120.3204999999998</v>
      </c>
      <c r="HA19">
        <v>1843.7660000000001</v>
      </c>
      <c r="HB19">
        <v>2010.6083000000001</v>
      </c>
      <c r="HC19">
        <v>4477.4138000000003</v>
      </c>
      <c r="HD19">
        <v>4248.7096000000001</v>
      </c>
      <c r="HE19">
        <v>6824.6444000000001</v>
      </c>
      <c r="HF19">
        <v>21215.344499999999</v>
      </c>
      <c r="HG19">
        <v>13582.0375</v>
      </c>
      <c r="HH19">
        <v>5674.7524000000003</v>
      </c>
      <c r="HI19">
        <v>5556.0528999999997</v>
      </c>
      <c r="HJ19">
        <v>4419.6674000000003</v>
      </c>
      <c r="HK19">
        <v>2046.961</v>
      </c>
      <c r="HL19">
        <v>2744.1363999999999</v>
      </c>
      <c r="HM19">
        <v>2367.1019999999999</v>
      </c>
      <c r="HN19">
        <v>5230.4417000000003</v>
      </c>
      <c r="HO19">
        <v>4306.0388000000003</v>
      </c>
      <c r="HP19">
        <v>12901.0844</v>
      </c>
      <c r="HQ19">
        <v>1611.3515</v>
      </c>
      <c r="HR19">
        <v>3938.0902999999998</v>
      </c>
      <c r="HS19">
        <v>1568.4317000000001</v>
      </c>
      <c r="HT19">
        <v>6042.0618999999997</v>
      </c>
      <c r="HU19">
        <v>4489.5068000000001</v>
      </c>
      <c r="HV19">
        <v>6507.0333000000001</v>
      </c>
      <c r="HW19">
        <v>1662.6570999999999</v>
      </c>
      <c r="HX19">
        <v>6038.277</v>
      </c>
      <c r="HY19">
        <v>6120.7004999999999</v>
      </c>
      <c r="HZ19">
        <v>1640.9291000000001</v>
      </c>
      <c r="IA19">
        <v>1607.8023000000001</v>
      </c>
      <c r="IB19">
        <v>1480.5796</v>
      </c>
      <c r="IC19">
        <v>1347.2130999999999</v>
      </c>
      <c r="ID19">
        <v>1446.7838999999999</v>
      </c>
      <c r="IE19">
        <v>1760.4408000000001</v>
      </c>
      <c r="IF19">
        <v>6555.63</v>
      </c>
      <c r="IG19">
        <v>3709.3335999999999</v>
      </c>
      <c r="IH19">
        <v>4744.0661</v>
      </c>
      <c r="II19">
        <v>7473.7105000000001</v>
      </c>
      <c r="IJ19">
        <v>12140.974399999999</v>
      </c>
      <c r="IK19">
        <v>4820.5230000000001</v>
      </c>
      <c r="IL19">
        <v>7756.7332999999999</v>
      </c>
      <c r="IM19">
        <v>5611.6575999999995</v>
      </c>
      <c r="IN19">
        <v>3992.7492000000002</v>
      </c>
      <c r="IO19">
        <v>5994.7700999999997</v>
      </c>
      <c r="IP19">
        <v>1587.8604</v>
      </c>
      <c r="IQ19">
        <v>3541.4499000000001</v>
      </c>
      <c r="IR19">
        <v>4091.4236000000001</v>
      </c>
      <c r="IS19">
        <v>6074.9813999999997</v>
      </c>
      <c r="IT19">
        <v>1804.1786</v>
      </c>
      <c r="IU19">
        <v>2940.2022999999999</v>
      </c>
      <c r="IV19">
        <v>16343.227199999999</v>
      </c>
      <c r="IW19">
        <v>6132.7152999999998</v>
      </c>
      <c r="IX19">
        <v>3106.8193999999999</v>
      </c>
      <c r="IY19">
        <v>5973.585</v>
      </c>
      <c r="IZ19">
        <v>8112.2888999999996</v>
      </c>
      <c r="JA19">
        <v>14577.785099999999</v>
      </c>
      <c r="JB19">
        <v>4828.0954000000002</v>
      </c>
      <c r="JC19">
        <v>5733.4156999999996</v>
      </c>
      <c r="JD19">
        <v>1874.5626</v>
      </c>
      <c r="JE19">
        <v>4915.2498999999998</v>
      </c>
      <c r="JF19">
        <v>4746.9246000000003</v>
      </c>
      <c r="JG19">
        <v>5636.5968000000003</v>
      </c>
      <c r="JH19">
        <v>18493.1728</v>
      </c>
      <c r="JI19">
        <v>13566.3503</v>
      </c>
      <c r="JJ19">
        <v>5463.8269</v>
      </c>
      <c r="JK19">
        <v>7094.2464</v>
      </c>
      <c r="JL19">
        <v>5335.9052000000001</v>
      </c>
      <c r="JM19">
        <v>2255.2676999999999</v>
      </c>
      <c r="JN19">
        <v>2260.1592000000001</v>
      </c>
      <c r="JO19">
        <v>14415.4586</v>
      </c>
      <c r="JP19">
        <v>18078.918399999999</v>
      </c>
      <c r="JQ19">
        <v>8154.7012999999997</v>
      </c>
      <c r="JR19">
        <v>8767.1584999999995</v>
      </c>
      <c r="JS19">
        <v>9540.6358999999993</v>
      </c>
      <c r="JT19">
        <v>3264.45</v>
      </c>
      <c r="JU19">
        <v>6238.2866000000004</v>
      </c>
      <c r="JV19">
        <v>1797.4582</v>
      </c>
      <c r="JW19">
        <v>5316.8325000000004</v>
      </c>
      <c r="JX19">
        <v>7992.4138000000003</v>
      </c>
      <c r="JY19">
        <v>6777.1626999999999</v>
      </c>
      <c r="JZ19">
        <v>4388.0888999999997</v>
      </c>
      <c r="KA19">
        <v>6029.5793000000003</v>
      </c>
      <c r="KB19">
        <v>2657.6228000000001</v>
      </c>
      <c r="KC19">
        <v>11114.611800000001</v>
      </c>
      <c r="KD19">
        <v>13620.521500000001</v>
      </c>
      <c r="KE19">
        <v>3552.4812000000002</v>
      </c>
      <c r="KF19">
        <v>2437.1486</v>
      </c>
      <c r="KG19">
        <v>2550.1151</v>
      </c>
      <c r="KH19">
        <v>1210.6415999999999</v>
      </c>
      <c r="KI19">
        <v>1291.5514000000001</v>
      </c>
      <c r="KJ19">
        <v>2860.7523999999999</v>
      </c>
      <c r="KK19">
        <v>3199.3861999999999</v>
      </c>
      <c r="KL19">
        <v>925.69230000000005</v>
      </c>
      <c r="KM19">
        <v>1142.1105</v>
      </c>
      <c r="KN19">
        <v>1413.9404999999999</v>
      </c>
      <c r="KO19">
        <v>1207.4656</v>
      </c>
      <c r="KP19">
        <v>998.51440000000002</v>
      </c>
      <c r="KQ19">
        <v>1718.2819</v>
      </c>
      <c r="KR19">
        <v>1403.0735999999999</v>
      </c>
      <c r="KS19">
        <v>2001.6771000000001</v>
      </c>
      <c r="KT19">
        <v>1125.7995000000001</v>
      </c>
      <c r="KU19">
        <v>2440.9940999999999</v>
      </c>
      <c r="KV19">
        <v>706.82339999999999</v>
      </c>
      <c r="KW19">
        <v>860.12310000000002</v>
      </c>
      <c r="KX19">
        <v>2297.7100999999998</v>
      </c>
      <c r="KY19">
        <v>4801.6094000000003</v>
      </c>
      <c r="KZ19">
        <v>8553.1790000000001</v>
      </c>
      <c r="LA19">
        <v>7684.0841</v>
      </c>
      <c r="LB19">
        <v>5013.9872999999998</v>
      </c>
      <c r="LC19">
        <v>5680.4637000000002</v>
      </c>
      <c r="LD19">
        <v>5474.5693000000001</v>
      </c>
      <c r="LE19">
        <v>5175.1550999999999</v>
      </c>
      <c r="LF19">
        <v>5076.8359</v>
      </c>
      <c r="LG19">
        <v>5708.8643000000002</v>
      </c>
      <c r="LH19">
        <v>6041.9903999999997</v>
      </c>
      <c r="LI19">
        <v>4589.0474000000004</v>
      </c>
      <c r="LJ19">
        <v>2519.3334</v>
      </c>
      <c r="LK19">
        <v>2130.6190999999999</v>
      </c>
      <c r="LL19">
        <v>6980.4202999999998</v>
      </c>
      <c r="LM19">
        <v>9479.1776000000009</v>
      </c>
      <c r="LN19">
        <v>10985.3442</v>
      </c>
      <c r="LO19">
        <v>6839.0474000000004</v>
      </c>
      <c r="LP19">
        <v>11931.19</v>
      </c>
      <c r="LQ19">
        <v>6667.3530000000001</v>
      </c>
      <c r="LR19">
        <v>0</v>
      </c>
      <c r="LS19">
        <v>10925.7749</v>
      </c>
      <c r="LT19">
        <v>5269.9309000000003</v>
      </c>
      <c r="LU19">
        <v>6684.9317000000001</v>
      </c>
      <c r="LV19">
        <v>9893.3405000000002</v>
      </c>
      <c r="LW19">
        <v>2075.0954000000002</v>
      </c>
      <c r="LX19">
        <v>7665.9889000000003</v>
      </c>
      <c r="LY19">
        <v>5025.6313</v>
      </c>
      <c r="LZ19">
        <v>6827.6284999999998</v>
      </c>
      <c r="MA19">
        <v>2729.9333999999999</v>
      </c>
      <c r="MB19">
        <v>10259.597599999999</v>
      </c>
      <c r="MC19">
        <v>9218.1162000000004</v>
      </c>
      <c r="MD19">
        <v>2300.0725000000002</v>
      </c>
      <c r="ME19">
        <v>9516.8098000000009</v>
      </c>
      <c r="MF19">
        <v>4029.4796999999999</v>
      </c>
      <c r="MG19">
        <v>10918.3585</v>
      </c>
      <c r="MH19">
        <v>3042.123</v>
      </c>
      <c r="MI19">
        <v>6955.5913</v>
      </c>
      <c r="MJ19">
        <v>2488.5614999999998</v>
      </c>
      <c r="MK19">
        <v>5037.2084000000004</v>
      </c>
      <c r="ML19">
        <v>3733.6251999999999</v>
      </c>
      <c r="MM19">
        <v>9828.2149000000009</v>
      </c>
      <c r="MN19">
        <v>5434.1013999999996</v>
      </c>
      <c r="MO19">
        <v>11626.4848</v>
      </c>
      <c r="MP19">
        <v>16060.5136</v>
      </c>
      <c r="MQ19">
        <v>3026.9322000000002</v>
      </c>
      <c r="MR19">
        <v>4136.7997999999998</v>
      </c>
      <c r="MS19">
        <v>9777.6628999999994</v>
      </c>
      <c r="MT19">
        <v>1795.0062</v>
      </c>
      <c r="MU19">
        <v>6107.8774000000003</v>
      </c>
      <c r="MV19">
        <v>6315.7972</v>
      </c>
      <c r="MW19">
        <v>6269.3653000000004</v>
      </c>
      <c r="MX19">
        <v>7152.2435999999998</v>
      </c>
      <c r="MY19">
        <v>6201.8060999999998</v>
      </c>
      <c r="MZ19">
        <v>5725.2885999999999</v>
      </c>
      <c r="NA19">
        <v>6988.0906000000004</v>
      </c>
      <c r="NB19">
        <v>7203.6156000000001</v>
      </c>
      <c r="NC19">
        <v>2922.5608999999999</v>
      </c>
      <c r="ND19">
        <v>2241.6048000000001</v>
      </c>
      <c r="NE19">
        <v>4037.9618999999998</v>
      </c>
      <c r="NF19">
        <v>3368.788</v>
      </c>
      <c r="NG19">
        <v>4285.3711999999996</v>
      </c>
      <c r="NH19">
        <v>13647.3521</v>
      </c>
      <c r="NI19">
        <v>9514.8240000000005</v>
      </c>
      <c r="NJ19">
        <v>4820.0334000000003</v>
      </c>
      <c r="NK19">
        <v>5707.5218999999997</v>
      </c>
      <c r="NL19">
        <v>3500.4488999999999</v>
      </c>
      <c r="NM19">
        <v>2170.2601</v>
      </c>
      <c r="NN19">
        <v>3566.8993</v>
      </c>
      <c r="NO19">
        <v>3237.8407999999999</v>
      </c>
      <c r="NP19">
        <v>4483.0666000000001</v>
      </c>
      <c r="NQ19">
        <v>14636.8189</v>
      </c>
      <c r="NR19">
        <v>7484.5353999999998</v>
      </c>
      <c r="NS19">
        <v>27177.8174</v>
      </c>
      <c r="NT19">
        <v>2155.9321</v>
      </c>
      <c r="NU19">
        <v>12251.7572</v>
      </c>
      <c r="NV19">
        <v>8211.0355999999992</v>
      </c>
      <c r="NW19">
        <v>4301.8728000000001</v>
      </c>
      <c r="NX19">
        <v>4872.1538</v>
      </c>
      <c r="NY19">
        <v>3907.9364</v>
      </c>
      <c r="NZ19">
        <v>9776.2137000000002</v>
      </c>
      <c r="OA19">
        <v>4584.7390999999998</v>
      </c>
      <c r="OB19">
        <v>3121.0218</v>
      </c>
      <c r="OC19">
        <v>11832.009</v>
      </c>
      <c r="OD19">
        <v>3360.2</v>
      </c>
      <c r="OE19">
        <v>12468.438599999999</v>
      </c>
      <c r="OF19">
        <v>5410.3002999999999</v>
      </c>
      <c r="OG19">
        <v>2632.0007999999998</v>
      </c>
      <c r="OH19">
        <v>3287.2548999999999</v>
      </c>
      <c r="OI19">
        <v>4305.2695999999996</v>
      </c>
      <c r="OJ19">
        <v>9742.0362000000005</v>
      </c>
      <c r="OK19">
        <v>4251.0249000000003</v>
      </c>
      <c r="OL19">
        <v>5076.8603999999996</v>
      </c>
      <c r="OM19">
        <v>4371.3900999999996</v>
      </c>
      <c r="ON19">
        <v>1907.9526000000001</v>
      </c>
      <c r="OO19">
        <v>1374.1126999999999</v>
      </c>
      <c r="OP19">
        <v>3455.7066</v>
      </c>
      <c r="OQ19">
        <v>3201.7669999999998</v>
      </c>
      <c r="OR19">
        <v>3187.7174</v>
      </c>
      <c r="OS19">
        <v>3389.5354000000002</v>
      </c>
      <c r="OT19">
        <v>1677.7986000000001</v>
      </c>
      <c r="OU19">
        <v>6430.4375</v>
      </c>
      <c r="OV19">
        <v>7576.1466</v>
      </c>
      <c r="OW19">
        <v>1776.9827</v>
      </c>
      <c r="OX19">
        <v>1741.1153999999999</v>
      </c>
      <c r="OY19">
        <v>4659.5607</v>
      </c>
      <c r="OZ19">
        <v>3606.5232999999998</v>
      </c>
      <c r="PA19">
        <v>6587.4719999999998</v>
      </c>
      <c r="PB19">
        <v>1957.4775</v>
      </c>
      <c r="PC19">
        <v>1355.1089999999999</v>
      </c>
      <c r="PD19">
        <v>1919.1652999999999</v>
      </c>
      <c r="PE19">
        <v>5442.2604000000001</v>
      </c>
      <c r="PF19">
        <v>7586.8276999999998</v>
      </c>
      <c r="PG19">
        <v>9862.3521999999994</v>
      </c>
      <c r="PH19">
        <v>8957.1576000000005</v>
      </c>
      <c r="PI19">
        <v>9412.0619999999999</v>
      </c>
      <c r="PJ19">
        <v>8035.2043000000003</v>
      </c>
      <c r="PK19">
        <v>5342.9642999999996</v>
      </c>
      <c r="PL19">
        <v>3463.5091000000002</v>
      </c>
      <c r="PM19">
        <v>1871.7918</v>
      </c>
      <c r="PN19">
        <v>1543.2771</v>
      </c>
      <c r="PO19">
        <v>2091.2732999999998</v>
      </c>
      <c r="PP19">
        <v>3477.2359999999999</v>
      </c>
      <c r="PQ19">
        <v>4363.9065000000001</v>
      </c>
      <c r="PR19">
        <v>7404.8148000000001</v>
      </c>
      <c r="PS19">
        <v>3444.7784000000001</v>
      </c>
      <c r="PT19">
        <v>3078.0014999999999</v>
      </c>
      <c r="PU19">
        <v>3822.5255000000002</v>
      </c>
      <c r="PV19">
        <v>4713.0734000000002</v>
      </c>
      <c r="PW19">
        <v>4784.6907000000001</v>
      </c>
      <c r="PX19">
        <v>6545.3806999999997</v>
      </c>
      <c r="PY19">
        <v>13630.1711</v>
      </c>
      <c r="PZ19">
        <v>15557.5363</v>
      </c>
      <c r="QA19">
        <v>7014.7951999999996</v>
      </c>
      <c r="QB19">
        <v>5081.9548999999997</v>
      </c>
      <c r="QC19">
        <v>3155.2348999999999</v>
      </c>
      <c r="QD19">
        <v>1745.8014000000001</v>
      </c>
      <c r="QE19">
        <v>9646.259</v>
      </c>
      <c r="QF19">
        <v>2416.4638</v>
      </c>
      <c r="QG19">
        <v>2524.8881000000001</v>
      </c>
      <c r="QH19">
        <v>2260.8694999999998</v>
      </c>
      <c r="QI19">
        <v>2320.5956000000001</v>
      </c>
      <c r="QJ19">
        <v>2305.4560000000001</v>
      </c>
      <c r="QK19">
        <v>2714.8627999999999</v>
      </c>
      <c r="QL19">
        <v>1963.3016</v>
      </c>
      <c r="QM19">
        <v>2298.5969</v>
      </c>
      <c r="QN19">
        <v>6271.7929999999997</v>
      </c>
      <c r="QO19">
        <v>6542.4242000000004</v>
      </c>
      <c r="QP19">
        <v>4334.3267999999998</v>
      </c>
      <c r="QQ19">
        <v>2538.4994000000002</v>
      </c>
      <c r="QR19">
        <v>5766.8486999999996</v>
      </c>
      <c r="QS19">
        <v>2831.0021999999999</v>
      </c>
      <c r="QT19">
        <v>8584.0709999999999</v>
      </c>
      <c r="QU19">
        <v>2811.3906000000002</v>
      </c>
      <c r="QV19">
        <v>2829.1206000000002</v>
      </c>
      <c r="QW19">
        <v>2972.8449000000001</v>
      </c>
      <c r="QX19">
        <v>2612.0185000000001</v>
      </c>
      <c r="QY19">
        <v>3883.4798000000001</v>
      </c>
      <c r="QZ19">
        <v>4425.8460999999998</v>
      </c>
      <c r="RA19">
        <v>10563.0317</v>
      </c>
      <c r="RB19">
        <v>9392.4698000000008</v>
      </c>
      <c r="RC19">
        <v>15252.2979</v>
      </c>
      <c r="RD19">
        <v>10404.076999999999</v>
      </c>
      <c r="RE19">
        <v>3516.1988000000001</v>
      </c>
      <c r="RF19">
        <v>2996.1983</v>
      </c>
      <c r="RG19">
        <v>2140.5594999999998</v>
      </c>
      <c r="RH19">
        <v>4502.9256999999998</v>
      </c>
      <c r="RI19">
        <v>3208.1538</v>
      </c>
      <c r="RJ19">
        <v>2365.7869999999998</v>
      </c>
      <c r="RK19">
        <v>12261.0249</v>
      </c>
      <c r="RL19">
        <v>7748.2754000000004</v>
      </c>
      <c r="RM19">
        <v>7848.5793999999996</v>
      </c>
      <c r="RN19">
        <v>5002.0551999999998</v>
      </c>
      <c r="RO19">
        <v>4624.6733999999997</v>
      </c>
      <c r="RP19">
        <v>3215.1884</v>
      </c>
      <c r="RQ19">
        <v>5956.4713000000002</v>
      </c>
      <c r="RR19">
        <v>2589.1352999999999</v>
      </c>
      <c r="RS19">
        <v>1670.1987999999999</v>
      </c>
      <c r="RT19">
        <v>1374.577</v>
      </c>
      <c r="RU19">
        <v>1947.3843999999999</v>
      </c>
      <c r="RV19">
        <v>1918.9403</v>
      </c>
      <c r="RW19">
        <v>5190.7224999999999</v>
      </c>
      <c r="RX19">
        <v>3777.3299000000002</v>
      </c>
      <c r="RY19">
        <v>11288.0784</v>
      </c>
      <c r="RZ19">
        <v>4855.1873999999998</v>
      </c>
      <c r="SA19">
        <v>9103.0517</v>
      </c>
      <c r="SB19">
        <v>4410.1935000000003</v>
      </c>
      <c r="SC19">
        <v>3264.2891</v>
      </c>
      <c r="SD19">
        <v>2948.3517000000002</v>
      </c>
      <c r="SE19">
        <v>2865.0663</v>
      </c>
      <c r="SF19">
        <v>3395.6111999999998</v>
      </c>
      <c r="SG19">
        <v>3485.4778000000001</v>
      </c>
      <c r="SH19">
        <v>1006.3357999999999</v>
      </c>
      <c r="SI19">
        <v>6068.8600999999999</v>
      </c>
      <c r="SJ19">
        <v>905.05669999999998</v>
      </c>
      <c r="SK19">
        <v>1653.8743999999999</v>
      </c>
      <c r="SL19">
        <v>2154.2860000000001</v>
      </c>
      <c r="SM19">
        <v>1893.3569</v>
      </c>
      <c r="SN19">
        <v>2806.2316000000001</v>
      </c>
      <c r="SO19">
        <v>3072.9162000000001</v>
      </c>
      <c r="SP19">
        <v>2170.7296000000001</v>
      </c>
      <c r="SQ19">
        <v>3369.6648</v>
      </c>
      <c r="SR19">
        <v>1643.7599</v>
      </c>
      <c r="SS19">
        <v>924.65219999999999</v>
      </c>
      <c r="ST19">
        <v>9577.7541999999994</v>
      </c>
      <c r="SU19">
        <v>8537.2072000000007</v>
      </c>
      <c r="SV19">
        <v>8228.7181</v>
      </c>
      <c r="SW19">
        <v>6654.2114000000001</v>
      </c>
      <c r="SX19">
        <v>4166.4290000000001</v>
      </c>
      <c r="SY19">
        <v>7635.1256999999996</v>
      </c>
      <c r="SZ19">
        <v>6397.6702999999998</v>
      </c>
      <c r="TA19">
        <v>5205.2098999999998</v>
      </c>
      <c r="TB19">
        <v>1589.1627000000001</v>
      </c>
      <c r="TC19">
        <v>2830.4038</v>
      </c>
      <c r="TD19">
        <v>1461.7237</v>
      </c>
      <c r="TE19">
        <v>1227.5875000000001</v>
      </c>
      <c r="TF19">
        <v>4647.3849</v>
      </c>
      <c r="TG19">
        <v>1827.9848999999999</v>
      </c>
      <c r="TH19">
        <v>7882.2251999999999</v>
      </c>
      <c r="TI19">
        <v>6590.6364000000003</v>
      </c>
      <c r="TJ19">
        <v>1463.3669</v>
      </c>
      <c r="TK19">
        <v>5534.4940999999999</v>
      </c>
      <c r="TL19">
        <v>4551.7883000000002</v>
      </c>
      <c r="TM19">
        <v>0</v>
      </c>
      <c r="TN19">
        <v>7118.8441999999995</v>
      </c>
      <c r="TO19">
        <v>0</v>
      </c>
      <c r="TP19">
        <v>14828.811</v>
      </c>
      <c r="TQ19">
        <v>5996.6903000000002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2010.6083000000001</v>
      </c>
      <c r="TY19">
        <v>0</v>
      </c>
      <c r="TZ19">
        <v>0</v>
      </c>
      <c r="UA19">
        <v>21215.344499999999</v>
      </c>
      <c r="UB19">
        <v>13582.0375</v>
      </c>
      <c r="UC19">
        <v>5674.7524000000003</v>
      </c>
      <c r="UD19">
        <v>5556.0528999999997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1987.9591</v>
      </c>
      <c r="UV19">
        <v>0</v>
      </c>
      <c r="UW19">
        <v>0</v>
      </c>
      <c r="UX19">
        <v>4566.1567999999997</v>
      </c>
      <c r="UY19">
        <v>5903.1988000000001</v>
      </c>
      <c r="UZ19">
        <v>13941.261500000001</v>
      </c>
      <c r="VA19">
        <v>0</v>
      </c>
      <c r="VB19">
        <v>6561.9853999999996</v>
      </c>
      <c r="VC19">
        <v>1942.7709</v>
      </c>
      <c r="VD19">
        <v>0</v>
      </c>
      <c r="VE19">
        <v>8112.2888999999996</v>
      </c>
      <c r="VF19">
        <v>2774.9749999999999</v>
      </c>
      <c r="VG19">
        <v>2071.5846000000001</v>
      </c>
      <c r="VH19">
        <v>1919.7360000000001</v>
      </c>
      <c r="VI19">
        <v>5401.5747000000001</v>
      </c>
      <c r="VJ19">
        <v>1918.0215000000001</v>
      </c>
      <c r="VK19">
        <v>3912.6282000000001</v>
      </c>
      <c r="VL19">
        <v>3395.5662000000002</v>
      </c>
      <c r="VM19">
        <v>15053.7477</v>
      </c>
      <c r="VN19">
        <v>2047.6963000000001</v>
      </c>
      <c r="VO19">
        <v>4312.5712000000003</v>
      </c>
      <c r="VP19">
        <v>7097.9939999999997</v>
      </c>
      <c r="VQ19">
        <v>6548.1208999999999</v>
      </c>
      <c r="VR19">
        <v>7949.7974000000004</v>
      </c>
      <c r="VS19">
        <v>8890.9830000000002</v>
      </c>
      <c r="VT19">
        <v>8068.54</v>
      </c>
      <c r="VU19">
        <v>4592.8455999999996</v>
      </c>
      <c r="VV19">
        <v>7490.8036000000002</v>
      </c>
      <c r="VW19">
        <v>9306.4063000000006</v>
      </c>
      <c r="VX19">
        <v>8646.3364000000001</v>
      </c>
      <c r="VY19">
        <v>5741.1889000000001</v>
      </c>
      <c r="VZ19">
        <v>6658.0214999999998</v>
      </c>
      <c r="WA19">
        <v>6673.3654999999999</v>
      </c>
      <c r="WB19">
        <v>6166.4291000000003</v>
      </c>
      <c r="WC19">
        <v>5546.6815999999999</v>
      </c>
      <c r="WD19">
        <v>6134.0207</v>
      </c>
      <c r="WE19">
        <v>2858.1172999999999</v>
      </c>
      <c r="WF19">
        <v>2467.5675000000001</v>
      </c>
      <c r="WG19">
        <v>9048.3510000000006</v>
      </c>
      <c r="WH19">
        <v>11970.8061</v>
      </c>
      <c r="WI19">
        <v>16832.134900000001</v>
      </c>
      <c r="WJ19">
        <v>3136.0536000000002</v>
      </c>
      <c r="WK19">
        <v>11887.4771</v>
      </c>
      <c r="WL19">
        <v>2602.0605</v>
      </c>
      <c r="WM19">
        <v>11299.8892</v>
      </c>
      <c r="WN19">
        <v>4870.2837</v>
      </c>
      <c r="WO19">
        <v>13067.931200000001</v>
      </c>
      <c r="WP19">
        <v>3836.4569999999999</v>
      </c>
      <c r="WQ19">
        <v>7750.3453</v>
      </c>
      <c r="WR19">
        <v>0</v>
      </c>
      <c r="WS19">
        <v>5317.8181000000004</v>
      </c>
      <c r="WT19">
        <v>3991.2568000000001</v>
      </c>
      <c r="WU19">
        <v>10737.839099999999</v>
      </c>
      <c r="WV19">
        <v>5692.0393000000004</v>
      </c>
      <c r="WW19">
        <v>18313.886500000001</v>
      </c>
      <c r="WX19">
        <v>3460.2462999999998</v>
      </c>
      <c r="WY19">
        <v>5168.9490999999998</v>
      </c>
      <c r="WZ19">
        <v>10090.676600000001</v>
      </c>
      <c r="XA19">
        <v>2178.3395999999998</v>
      </c>
      <c r="XB19">
        <v>6893.8005000000003</v>
      </c>
      <c r="XC19">
        <v>8015.0168999999996</v>
      </c>
      <c r="XD19">
        <v>7315.5796</v>
      </c>
      <c r="XE19">
        <v>9442.7973000000002</v>
      </c>
      <c r="XF19">
        <v>6750.8436000000002</v>
      </c>
      <c r="XG19">
        <v>6813.1522000000004</v>
      </c>
      <c r="XH19">
        <v>7479.1511</v>
      </c>
      <c r="XI19">
        <v>8293.9832999999999</v>
      </c>
      <c r="XJ19">
        <v>3433.7411999999999</v>
      </c>
      <c r="XK19">
        <v>3335.9358999999999</v>
      </c>
      <c r="XL19">
        <v>5229.7302</v>
      </c>
      <c r="XM19">
        <v>4219.4759000000004</v>
      </c>
      <c r="XN19">
        <v>5636.5688</v>
      </c>
      <c r="XO19">
        <v>17254.362000000001</v>
      </c>
      <c r="XP19">
        <v>11050.4805</v>
      </c>
      <c r="XQ19">
        <v>7040.0411999999997</v>
      </c>
      <c r="XR19">
        <v>6435.8028999999997</v>
      </c>
      <c r="XS19">
        <v>3886.0744</v>
      </c>
      <c r="XT19">
        <v>3244.6131999999998</v>
      </c>
      <c r="XU19">
        <v>4724.8216000000002</v>
      </c>
      <c r="XV19">
        <v>3593.4726000000001</v>
      </c>
      <c r="XW19">
        <v>6108.0146000000004</v>
      </c>
      <c r="XX19">
        <v>16747.917099999999</v>
      </c>
      <c r="XY19">
        <v>8620.1311999999998</v>
      </c>
      <c r="XZ19">
        <v>34385.393600000003</v>
      </c>
      <c r="YA19">
        <v>2361.9124999999999</v>
      </c>
      <c r="YB19">
        <v>18323.043900000001</v>
      </c>
      <c r="YC19">
        <v>10988.061299999999</v>
      </c>
      <c r="YD19">
        <v>5868.6441000000004</v>
      </c>
      <c r="YE19">
        <v>5804.1387999999997</v>
      </c>
      <c r="YF19">
        <v>5359.3921</v>
      </c>
      <c r="YG19">
        <v>11732.9064</v>
      </c>
      <c r="YH19">
        <v>7199.1538</v>
      </c>
      <c r="YI19">
        <v>3893.1824999999999</v>
      </c>
      <c r="YJ19">
        <v>15429.92</v>
      </c>
      <c r="YK19">
        <v>3804.6959000000002</v>
      </c>
      <c r="YL19">
        <v>15327.1549</v>
      </c>
      <c r="YM19">
        <v>5876.9155000000001</v>
      </c>
      <c r="YN19">
        <v>2869.5086000000001</v>
      </c>
      <c r="YO19">
        <v>4823.6900999999998</v>
      </c>
      <c r="YP19">
        <v>4731.1203999999998</v>
      </c>
      <c r="YQ19">
        <v>10937.804400000001</v>
      </c>
      <c r="YR19">
        <v>5078.1009000000004</v>
      </c>
      <c r="YS19">
        <v>5578.0457999999999</v>
      </c>
      <c r="YT19">
        <v>4768.6445000000003</v>
      </c>
      <c r="YU19">
        <v>2156.5079999999998</v>
      </c>
      <c r="YV19">
        <v>1660.0608</v>
      </c>
      <c r="YW19">
        <v>3524.6561000000002</v>
      </c>
      <c r="YX19">
        <v>3585.9485</v>
      </c>
      <c r="YY19">
        <v>3599.4409999999998</v>
      </c>
      <c r="YZ19">
        <v>1846.2927</v>
      </c>
      <c r="ZA19">
        <v>10829.6055</v>
      </c>
      <c r="ZB19">
        <v>10576.706200000001</v>
      </c>
      <c r="ZC19">
        <v>2441.0046000000002</v>
      </c>
      <c r="ZD19">
        <v>1996.9186999999999</v>
      </c>
      <c r="ZE19">
        <v>5509.8746000000001</v>
      </c>
      <c r="ZF19">
        <v>5504.3392000000003</v>
      </c>
      <c r="ZG19">
        <v>8446.3888999999999</v>
      </c>
      <c r="ZH19">
        <v>3025.2523999999999</v>
      </c>
      <c r="ZI19">
        <v>2080.8492999999999</v>
      </c>
      <c r="ZJ19">
        <v>2976.1277</v>
      </c>
      <c r="ZK19">
        <v>9825.0457000000006</v>
      </c>
      <c r="ZL19">
        <v>10723.9877</v>
      </c>
      <c r="ZM19">
        <v>11915.1662</v>
      </c>
      <c r="ZN19">
        <v>11235.308999999999</v>
      </c>
      <c r="ZO19">
        <v>10724.8364</v>
      </c>
      <c r="ZP19">
        <v>7440.6857</v>
      </c>
      <c r="ZQ19">
        <v>4664.2223999999997</v>
      </c>
      <c r="ZR19">
        <v>5799.2069000000001</v>
      </c>
      <c r="ZS19">
        <v>5659.7779</v>
      </c>
      <c r="ZT19">
        <v>8321.2675999999992</v>
      </c>
      <c r="ZU19">
        <v>17340.2749</v>
      </c>
      <c r="ZV19">
        <v>17789.671200000001</v>
      </c>
      <c r="ZW19">
        <v>8773.0033000000003</v>
      </c>
      <c r="ZX19">
        <v>5614.7930999999999</v>
      </c>
      <c r="ZY19">
        <v>3476.2698</v>
      </c>
      <c r="ZZ19">
        <v>2235.3453</v>
      </c>
      <c r="AAA19">
        <v>10975.740599999999</v>
      </c>
      <c r="AAB19">
        <v>2608.1914999999999</v>
      </c>
      <c r="AAC19">
        <v>2743.3197</v>
      </c>
      <c r="AAD19">
        <v>2463.8289</v>
      </c>
      <c r="AAE19">
        <v>2681.3078999999998</v>
      </c>
      <c r="AAF19">
        <v>2492.1093000000001</v>
      </c>
      <c r="AAG19">
        <v>3123.2775000000001</v>
      </c>
      <c r="AAH19">
        <v>2227.5590999999999</v>
      </c>
      <c r="AAI19">
        <v>2798.538</v>
      </c>
      <c r="AAJ19">
        <v>7963.3262000000004</v>
      </c>
      <c r="AAK19">
        <v>7699.6795000000002</v>
      </c>
      <c r="AAL19">
        <v>4927.1058999999996</v>
      </c>
      <c r="AAM19">
        <v>2696.0756000000001</v>
      </c>
      <c r="AAN19">
        <v>6625.4147000000003</v>
      </c>
      <c r="AAO19">
        <v>3700.7053000000001</v>
      </c>
      <c r="AAP19">
        <v>9879.4603000000006</v>
      </c>
      <c r="AAQ19">
        <v>3544.4054000000001</v>
      </c>
      <c r="AAR19">
        <v>3006.8319999999999</v>
      </c>
      <c r="AAS19">
        <v>3290.2366999999999</v>
      </c>
      <c r="AAT19">
        <v>2816.6641</v>
      </c>
      <c r="AAU19">
        <v>4084.5630000000001</v>
      </c>
      <c r="AAV19">
        <v>5559.6206000000002</v>
      </c>
      <c r="AAW19">
        <v>13988.746300000001</v>
      </c>
      <c r="AAX19">
        <v>12112.983099999999</v>
      </c>
      <c r="AAY19">
        <v>17270.864799999999</v>
      </c>
      <c r="AAZ19">
        <v>12930.1</v>
      </c>
      <c r="ABA19">
        <v>4233.8335999999999</v>
      </c>
      <c r="ABB19">
        <v>3451.7752</v>
      </c>
      <c r="ABC19">
        <v>2456.8492999999999</v>
      </c>
      <c r="ABD19">
        <v>4701.3104000000003</v>
      </c>
      <c r="ABE19">
        <v>3897.5378999999998</v>
      </c>
      <c r="ABF19">
        <v>2547.8742999999999</v>
      </c>
      <c r="ABG19">
        <v>17411.446400000001</v>
      </c>
      <c r="ABH19">
        <v>10630.8902</v>
      </c>
      <c r="ABI19">
        <v>9814.3197</v>
      </c>
      <c r="ABJ19">
        <v>5877.9596000000001</v>
      </c>
      <c r="ABK19">
        <v>6033.6235999999999</v>
      </c>
      <c r="ABL19">
        <v>3598.5812999999998</v>
      </c>
      <c r="ABM19">
        <v>7274.5577000000003</v>
      </c>
      <c r="ABN19">
        <v>2843.2613000000001</v>
      </c>
      <c r="ABO19">
        <v>1882.6993</v>
      </c>
      <c r="ABP19">
        <v>1464.3862999999999</v>
      </c>
      <c r="ABQ19">
        <v>2154.2175000000002</v>
      </c>
      <c r="ABR19">
        <v>2025.8264999999999</v>
      </c>
      <c r="ABS19">
        <v>5435.5564000000004</v>
      </c>
      <c r="ABT19">
        <v>4085.9549999999999</v>
      </c>
      <c r="ABU19">
        <v>14192.9329</v>
      </c>
      <c r="ABV19">
        <v>6191.1229000000003</v>
      </c>
      <c r="ABW19">
        <v>10896.2397</v>
      </c>
      <c r="ABX19">
        <v>6006.5920999999998</v>
      </c>
      <c r="ABY19">
        <v>3441.7195999999999</v>
      </c>
      <c r="ABZ19">
        <v>3203.5045</v>
      </c>
      <c r="ACA19">
        <v>2998.8551000000002</v>
      </c>
      <c r="ACB19">
        <v>3680.9758999999999</v>
      </c>
      <c r="ACC19">
        <v>3667.0340000000001</v>
      </c>
      <c r="ACD19">
        <v>1097.9583</v>
      </c>
      <c r="ACE19">
        <v>1009.2736</v>
      </c>
      <c r="ACF19">
        <v>1835.376</v>
      </c>
      <c r="ACG19">
        <v>2366.2148999999999</v>
      </c>
      <c r="ACH19">
        <v>2291.9137999999998</v>
      </c>
      <c r="ACI19">
        <v>3386.5416</v>
      </c>
      <c r="ACJ19">
        <v>3352.5830999999998</v>
      </c>
      <c r="ACK19">
        <v>2577.3427000000001</v>
      </c>
      <c r="ACL19">
        <v>3577.78</v>
      </c>
      <c r="ACM19">
        <v>1736.4390000000001</v>
      </c>
      <c r="ACN19">
        <v>1119.2763</v>
      </c>
      <c r="ACO19">
        <v>0</v>
      </c>
      <c r="ACP19">
        <v>2001.3766000000001</v>
      </c>
      <c r="ACQ19">
        <v>5949.1413000000002</v>
      </c>
      <c r="ACR19">
        <v>6686.1977999999999</v>
      </c>
      <c r="ACS19">
        <v>0</v>
      </c>
      <c r="ACT19">
        <v>1364.402</v>
      </c>
      <c r="ACU19">
        <v>0</v>
      </c>
      <c r="ACV19">
        <v>7987.56</v>
      </c>
      <c r="ACW19">
        <v>0</v>
      </c>
      <c r="ACX19">
        <v>0</v>
      </c>
      <c r="ACY19">
        <v>7659.7753000000002</v>
      </c>
      <c r="ACZ19">
        <v>0</v>
      </c>
      <c r="ADA19">
        <v>1915.5289</v>
      </c>
      <c r="ADB19">
        <v>1472.7028</v>
      </c>
      <c r="ADC19">
        <v>2504.3478</v>
      </c>
      <c r="ADD19">
        <v>5539.1752999999999</v>
      </c>
      <c r="ADE19">
        <v>1935.2594999999999</v>
      </c>
      <c r="ADF19">
        <v>0</v>
      </c>
      <c r="ADG19">
        <v>5571.0938999999998</v>
      </c>
      <c r="ADH19">
        <v>0</v>
      </c>
      <c r="ADI19">
        <v>6465.6800999999996</v>
      </c>
      <c r="ADJ19">
        <v>1888.7632000000001</v>
      </c>
      <c r="ADK19">
        <v>8745.0576000000001</v>
      </c>
      <c r="ADL19">
        <v>2274.4537999999998</v>
      </c>
      <c r="ADM19">
        <v>0</v>
      </c>
      <c r="ADN19">
        <v>7046.2308999999996</v>
      </c>
      <c r="ADO19">
        <v>0</v>
      </c>
      <c r="ADP19">
        <v>6825.9445999999998</v>
      </c>
      <c r="ADQ19">
        <v>33209.164400000001</v>
      </c>
      <c r="ADR19">
        <v>1970.0830000000001</v>
      </c>
      <c r="ADS19">
        <v>1586.1116</v>
      </c>
      <c r="ADT19">
        <v>0</v>
      </c>
      <c r="ADU19">
        <v>1880.2605000000001</v>
      </c>
      <c r="ADV19">
        <v>2030.2833000000001</v>
      </c>
      <c r="ADW19">
        <v>9950.6352000000006</v>
      </c>
      <c r="ADX19">
        <v>1706.7462</v>
      </c>
      <c r="ADY19">
        <v>4606.1553000000004</v>
      </c>
      <c r="ADZ19">
        <v>3325.2474999999999</v>
      </c>
      <c r="AEA19">
        <v>3190.96</v>
      </c>
      <c r="AEB19">
        <v>6470.3674000000001</v>
      </c>
      <c r="AEC19">
        <v>4412.9547000000002</v>
      </c>
      <c r="AED19">
        <v>8421.9639000000006</v>
      </c>
      <c r="AEE19">
        <v>4288.5596999999998</v>
      </c>
      <c r="AEF19">
        <v>9038.2443000000003</v>
      </c>
      <c r="AEG19">
        <v>2342.2168000000001</v>
      </c>
      <c r="AEH19">
        <v>45072.248200000002</v>
      </c>
      <c r="AEI19">
        <v>1856.2556</v>
      </c>
      <c r="AEJ19">
        <v>4763.616</v>
      </c>
      <c r="AEK19">
        <v>7318.6247999999996</v>
      </c>
      <c r="AEL19">
        <v>1569.3447000000001</v>
      </c>
      <c r="AEM19">
        <v>4681.0944</v>
      </c>
      <c r="AEN19">
        <v>5356.8444</v>
      </c>
      <c r="AEO19">
        <v>4705.3662000000004</v>
      </c>
      <c r="AEP19">
        <v>6545.7587000000003</v>
      </c>
      <c r="AEQ19">
        <v>8038.0830999999998</v>
      </c>
      <c r="AER19">
        <v>3210.1624999999999</v>
      </c>
      <c r="AES19">
        <v>12674.942800000001</v>
      </c>
      <c r="AET19">
        <v>2795.7707999999998</v>
      </c>
      <c r="AEU19">
        <v>2514.0812999999998</v>
      </c>
      <c r="AEV19">
        <v>7162.6886999999997</v>
      </c>
      <c r="AEW19">
        <v>6715.2300999999998</v>
      </c>
      <c r="AEX19">
        <v>5207.3235000000004</v>
      </c>
      <c r="AEY19">
        <v>4081.6675</v>
      </c>
      <c r="AEZ19">
        <v>9253.6795999999995</v>
      </c>
      <c r="AFA19">
        <v>4610.5295999999998</v>
      </c>
      <c r="AFB19">
        <v>4508.1602999999996</v>
      </c>
      <c r="AFC19">
        <v>3173.0839999999998</v>
      </c>
      <c r="AFD19">
        <v>9290.2456000000002</v>
      </c>
      <c r="AFE19">
        <v>7371.5158000000001</v>
      </c>
      <c r="AFF19">
        <v>4086.4319</v>
      </c>
      <c r="AFG19">
        <v>2279.5974999999999</v>
      </c>
      <c r="AFH19">
        <v>1947.1864</v>
      </c>
      <c r="AFI19">
        <v>6054.2812000000004</v>
      </c>
      <c r="AFJ19">
        <v>1383.6169</v>
      </c>
      <c r="AFK19">
        <v>1556.6757</v>
      </c>
      <c r="AFL19">
        <v>4120.8717999999999</v>
      </c>
      <c r="AFM19">
        <v>2258.3869</v>
      </c>
      <c r="AFN19">
        <v>2196.4931999999999</v>
      </c>
      <c r="AFO19">
        <v>1533.8255999999999</v>
      </c>
      <c r="AFP19">
        <v>1739.1404</v>
      </c>
      <c r="AFQ19">
        <v>2949.9274</v>
      </c>
      <c r="AFR19">
        <v>2382.8910999999998</v>
      </c>
      <c r="AFS19">
        <v>4882.8671999999997</v>
      </c>
      <c r="AFT19">
        <v>3447.4904999999999</v>
      </c>
      <c r="AFU19">
        <v>2935.1408000000001</v>
      </c>
      <c r="AFV19">
        <v>2229.9164999999998</v>
      </c>
      <c r="AFW19">
        <v>2346.6538</v>
      </c>
      <c r="AFX19">
        <v>2661.8564000000001</v>
      </c>
      <c r="AFY19">
        <v>2070.9785999999999</v>
      </c>
      <c r="AFZ19">
        <v>2509.2955999999999</v>
      </c>
      <c r="AGA19">
        <v>3364.1073000000001</v>
      </c>
      <c r="AGB19">
        <v>2074.9958000000001</v>
      </c>
      <c r="AGC19">
        <v>6189.6680999999999</v>
      </c>
      <c r="AGD19">
        <v>3373.3501000000001</v>
      </c>
      <c r="AGE19">
        <v>2891.5693000000001</v>
      </c>
      <c r="AGF19">
        <v>1134.9313</v>
      </c>
      <c r="AGG19">
        <v>2983.4555</v>
      </c>
      <c r="AGH19">
        <v>7659.4174000000003</v>
      </c>
      <c r="AGI19">
        <v>7433.1871000000001</v>
      </c>
      <c r="AGJ19">
        <v>0</v>
      </c>
      <c r="AGK19">
        <v>1438.2492</v>
      </c>
      <c r="AGL19">
        <v>0</v>
      </c>
      <c r="AGM19">
        <v>9783.7754999999997</v>
      </c>
      <c r="AGN19">
        <v>0</v>
      </c>
      <c r="AGO19">
        <v>0</v>
      </c>
      <c r="AGP19">
        <v>8189.2056000000002</v>
      </c>
      <c r="AGQ19">
        <v>0</v>
      </c>
      <c r="AGR19">
        <v>2308.7909</v>
      </c>
      <c r="AGS19">
        <v>1915.0145</v>
      </c>
      <c r="AGT19">
        <v>3204.9412000000002</v>
      </c>
      <c r="AGU19">
        <v>6493.6252999999997</v>
      </c>
      <c r="AGV19">
        <v>2884.8364999999999</v>
      </c>
      <c r="AGW19">
        <v>0</v>
      </c>
      <c r="AGX19">
        <v>6798.3710000000001</v>
      </c>
      <c r="AGY19">
        <v>0</v>
      </c>
      <c r="AGZ19">
        <v>7241.3836000000001</v>
      </c>
      <c r="AHA19">
        <v>2194.654</v>
      </c>
      <c r="AHB19">
        <v>12165.365299999999</v>
      </c>
      <c r="AHC19">
        <v>2696.6057999999998</v>
      </c>
      <c r="AHD19">
        <v>0</v>
      </c>
      <c r="AHE19">
        <v>8192.3489000000009</v>
      </c>
      <c r="AHF19">
        <v>0</v>
      </c>
      <c r="AHG19">
        <v>8063.9964</v>
      </c>
      <c r="AHH19">
        <v>52187.1325</v>
      </c>
      <c r="AHI19">
        <v>2411.4288000000001</v>
      </c>
      <c r="AHJ19">
        <v>1818.8517999999999</v>
      </c>
      <c r="AHK19">
        <v>0</v>
      </c>
      <c r="AHL19">
        <v>2456.6257000000001</v>
      </c>
      <c r="AHM19">
        <v>2869.5453000000002</v>
      </c>
      <c r="AHN19">
        <v>11645.2988</v>
      </c>
      <c r="AHO19">
        <v>2289.4198999999999</v>
      </c>
      <c r="AHP19">
        <v>5558.1845999999996</v>
      </c>
      <c r="AHQ19">
        <v>3702.8287</v>
      </c>
      <c r="AHR19">
        <v>3383.0823999999998</v>
      </c>
      <c r="AHS19">
        <v>1677.3358000000001</v>
      </c>
      <c r="AHT19">
        <v>7936.0844999999999</v>
      </c>
      <c r="AHU19">
        <v>14067.6803</v>
      </c>
      <c r="AHV19">
        <v>5198.7629999999999</v>
      </c>
      <c r="AHW19">
        <v>4582.8125</v>
      </c>
      <c r="AHX19">
        <v>7417.8998000000001</v>
      </c>
      <c r="AHY19">
        <v>1491.0886</v>
      </c>
      <c r="AHZ19">
        <v>1640.2429</v>
      </c>
      <c r="AIA19">
        <v>1386.8431</v>
      </c>
      <c r="AIB19">
        <v>2250.1333</v>
      </c>
      <c r="AIC19">
        <v>5133.6067999999996</v>
      </c>
      <c r="AID19">
        <v>1136.6889000000001</v>
      </c>
      <c r="AIE19">
        <v>7182.1602999999996</v>
      </c>
      <c r="AIF19">
        <v>6394.4964</v>
      </c>
      <c r="AIG19">
        <v>3967.7586999999999</v>
      </c>
      <c r="AIH19">
        <v>4484.0338000000002</v>
      </c>
      <c r="AII19">
        <v>2133.2082</v>
      </c>
      <c r="AIJ19">
        <v>4433.3508000000002</v>
      </c>
      <c r="AIK19">
        <v>3858.6898999999999</v>
      </c>
      <c r="AIL19">
        <v>4992.0442999999996</v>
      </c>
      <c r="AIM19">
        <v>19541.146799999999</v>
      </c>
      <c r="AIN19">
        <v>10599.5083</v>
      </c>
      <c r="AIO19">
        <v>7104.5079999999998</v>
      </c>
      <c r="AIP19">
        <v>5305.7874000000002</v>
      </c>
      <c r="AIQ19">
        <v>3065.0016999999998</v>
      </c>
      <c r="AIR19">
        <v>3039.5927000000001</v>
      </c>
      <c r="AIS19">
        <v>2256.9769000000001</v>
      </c>
      <c r="AIT19">
        <v>3729.4211</v>
      </c>
      <c r="AIU19">
        <v>5733.7530999999999</v>
      </c>
      <c r="AIV19">
        <v>6381.3008</v>
      </c>
      <c r="AIW19">
        <v>6052.5369000000001</v>
      </c>
      <c r="AIX19">
        <v>5207.0765000000001</v>
      </c>
      <c r="AIY19">
        <v>1986.6201000000001</v>
      </c>
      <c r="AIZ19">
        <v>3243.4879999999998</v>
      </c>
      <c r="AJA19">
        <v>3529.4005999999999</v>
      </c>
      <c r="AJB19">
        <v>13344.653700000001</v>
      </c>
      <c r="AJC19">
        <v>4236.299</v>
      </c>
      <c r="AJD19">
        <v>16449.293399999999</v>
      </c>
      <c r="AJE19">
        <v>1925.6074000000001</v>
      </c>
      <c r="AJF19">
        <v>1873.85</v>
      </c>
      <c r="AJG19">
        <v>1603.5993000000001</v>
      </c>
      <c r="AJH19">
        <v>7087.9633999999996</v>
      </c>
      <c r="AJI19">
        <v>6268.2736999999997</v>
      </c>
      <c r="AJJ19">
        <v>4857.0411000000004</v>
      </c>
      <c r="AJK19">
        <v>5416.8388999999997</v>
      </c>
      <c r="AJL19">
        <v>2858.3701999999998</v>
      </c>
      <c r="AJM19">
        <v>5023.34</v>
      </c>
      <c r="AJN19">
        <v>5082.2012000000004</v>
      </c>
      <c r="AJO19">
        <v>5219.9570999999996</v>
      </c>
      <c r="AJP19">
        <v>3891.4940999999999</v>
      </c>
      <c r="AJQ19">
        <v>12013.0825</v>
      </c>
      <c r="AJR19">
        <v>3744.7645000000002</v>
      </c>
      <c r="AJS19">
        <v>8683.9339999999993</v>
      </c>
      <c r="AJT19">
        <v>3174.0099</v>
      </c>
      <c r="AJU19">
        <v>5781.3864000000003</v>
      </c>
      <c r="AJV19">
        <v>4669.8563999999997</v>
      </c>
      <c r="AJW19">
        <v>4580.9877999999999</v>
      </c>
      <c r="AJX19">
        <v>12862.080099999999</v>
      </c>
      <c r="AJY19">
        <v>11902.6183</v>
      </c>
      <c r="AJZ19">
        <v>6331.2518</v>
      </c>
      <c r="AKA19">
        <v>6391.2356</v>
      </c>
      <c r="AKB19">
        <v>2459.5101</v>
      </c>
      <c r="AKC19">
        <v>3030.7395000000001</v>
      </c>
      <c r="AKD19">
        <v>1684.1877999999999</v>
      </c>
      <c r="AKE19">
        <v>11721.2608</v>
      </c>
      <c r="AKF19">
        <v>5148.2452000000003</v>
      </c>
      <c r="AKG19">
        <v>16493.3465</v>
      </c>
      <c r="AKH19">
        <v>4173.2663000000002</v>
      </c>
      <c r="AKI19">
        <v>5041.8939</v>
      </c>
      <c r="AKJ19">
        <v>6707.1682000000001</v>
      </c>
      <c r="AKK19">
        <v>12059.137000000001</v>
      </c>
      <c r="AKL19">
        <v>6697.7569999999996</v>
      </c>
      <c r="AKM19">
        <v>9799.2990000000009</v>
      </c>
      <c r="AKN19">
        <v>7400.0730999999996</v>
      </c>
      <c r="AKO19">
        <v>9300.509</v>
      </c>
      <c r="AKP19">
        <v>14992.673699999999</v>
      </c>
      <c r="AKQ19">
        <v>1676.393</v>
      </c>
      <c r="AKR19">
        <v>7870.7248</v>
      </c>
      <c r="AKS19">
        <v>7457.1747999999998</v>
      </c>
      <c r="AKT19">
        <v>7488.3586999999998</v>
      </c>
      <c r="AKU19">
        <v>16100.321599999999</v>
      </c>
      <c r="AKV19">
        <v>16519.968499999999</v>
      </c>
      <c r="AKW19">
        <v>3822.7379000000001</v>
      </c>
      <c r="AKX19">
        <v>10522.433499999999</v>
      </c>
      <c r="AKY19">
        <v>5131.6837999999998</v>
      </c>
      <c r="AKZ19">
        <v>3120.0814</v>
      </c>
      <c r="ALA19">
        <v>2164.5747000000001</v>
      </c>
      <c r="ALB19">
        <v>9987.2477999999992</v>
      </c>
      <c r="ALC19">
        <v>7488.9611999999997</v>
      </c>
      <c r="ALD19">
        <v>11913.441199999999</v>
      </c>
      <c r="ALE19">
        <v>6313.8589000000002</v>
      </c>
      <c r="ALF19">
        <v>9999.3966</v>
      </c>
      <c r="ALG19">
        <v>13385.472299999999</v>
      </c>
      <c r="ALH19">
        <v>2186.3687</v>
      </c>
      <c r="ALI19">
        <v>11190.874100000001</v>
      </c>
      <c r="ALJ19">
        <v>16869.426500000001</v>
      </c>
      <c r="ALK19">
        <v>14961.1191</v>
      </c>
      <c r="ALL19">
        <v>9467.2155999999995</v>
      </c>
      <c r="ALM19">
        <v>19312.153699999999</v>
      </c>
      <c r="ALN19">
        <v>13671.536899999999</v>
      </c>
      <c r="ALO19">
        <v>2214.2060999999999</v>
      </c>
      <c r="ALP19">
        <v>9913.1029999999992</v>
      </c>
      <c r="ALQ19">
        <v>5770.1403</v>
      </c>
      <c r="ALR19">
        <v>1265.7411999999999</v>
      </c>
      <c r="ALS19">
        <v>9075.1198000000004</v>
      </c>
      <c r="ALT19">
        <v>14593.1826</v>
      </c>
      <c r="ALU19">
        <v>7055.6992</v>
      </c>
      <c r="ALV19">
        <v>7832.8013000000001</v>
      </c>
      <c r="ALW19">
        <v>5162.1728999999996</v>
      </c>
      <c r="ALX19">
        <v>11041.4462</v>
      </c>
      <c r="ALY19">
        <v>7411.8532999999998</v>
      </c>
      <c r="ALZ19">
        <v>12119.4265</v>
      </c>
      <c r="AMA19">
        <v>11423.943300000001</v>
      </c>
      <c r="AMB19">
        <v>13014.2736</v>
      </c>
      <c r="AMC19">
        <v>5583.1578</v>
      </c>
      <c r="AMD19">
        <v>16554.488499999999</v>
      </c>
      <c r="AME19">
        <v>1994.4242999999999</v>
      </c>
      <c r="AMF19">
        <v>3267.61</v>
      </c>
      <c r="AMG19">
        <v>4433.2592999999997</v>
      </c>
      <c r="AMH19">
        <v>4645.6067000000003</v>
      </c>
      <c r="AMI19">
        <v>2643.5889999999999</v>
      </c>
      <c r="AMJ19">
        <v>2262.8051</v>
      </c>
      <c r="AMK19">
        <v>2237.0511999999999</v>
      </c>
      <c r="AML19">
        <v>2143.9938000000002</v>
      </c>
      <c r="AMM19">
        <v>4078.1716999999999</v>
      </c>
      <c r="AMN19">
        <v>3566.7595000000001</v>
      </c>
      <c r="AMO19">
        <v>5259.9979999999996</v>
      </c>
      <c r="AMP19">
        <v>25537.365399999999</v>
      </c>
      <c r="AMQ19">
        <v>8907.8084999999992</v>
      </c>
      <c r="AMR19">
        <v>6998.1485000000002</v>
      </c>
      <c r="AMS19">
        <v>4532.9800999999998</v>
      </c>
      <c r="AMT19">
        <v>1624.8352</v>
      </c>
      <c r="AMU19">
        <v>2776.6563999999998</v>
      </c>
      <c r="AMV19">
        <v>4157.1226999999999</v>
      </c>
      <c r="AMW19">
        <v>4520.6031999999996</v>
      </c>
      <c r="AMX19">
        <v>11470.968199999999</v>
      </c>
      <c r="AMY19">
        <v>5885.67</v>
      </c>
      <c r="AMZ19">
        <v>11880.829599999999</v>
      </c>
      <c r="ANA19">
        <v>4584.3308999999999</v>
      </c>
      <c r="ANB19">
        <v>5146.9785000000002</v>
      </c>
      <c r="ANC19">
        <v>1381.8039000000001</v>
      </c>
      <c r="AND19">
        <v>10911.929899999999</v>
      </c>
      <c r="ANE19">
        <v>9927.4714000000004</v>
      </c>
      <c r="ANF19">
        <v>6126.4648999999999</v>
      </c>
      <c r="ANG19">
        <v>12576.1199</v>
      </c>
      <c r="ANH19">
        <v>10561.3959</v>
      </c>
      <c r="ANI19">
        <v>19281.602999999999</v>
      </c>
      <c r="ANJ19">
        <v>46766.5357</v>
      </c>
      <c r="ANK19">
        <v>8569.6926000000003</v>
      </c>
      <c r="ANL19">
        <v>7942.9984999999997</v>
      </c>
      <c r="ANM19">
        <v>24374.076099999998</v>
      </c>
      <c r="ANN19">
        <v>6927.9310999999998</v>
      </c>
      <c r="ANO19">
        <v>5808.4315999999999</v>
      </c>
      <c r="ANP19">
        <v>3483.9830999999999</v>
      </c>
      <c r="ANQ19">
        <v>2605.8868000000002</v>
      </c>
      <c r="ANR19">
        <v>3101.7797</v>
      </c>
      <c r="ANS19">
        <v>1846.298</v>
      </c>
      <c r="ANT19">
        <v>1783.2402999999999</v>
      </c>
      <c r="ANU19">
        <v>3001.7215999999999</v>
      </c>
      <c r="ANV19">
        <v>3011.4549999999999</v>
      </c>
      <c r="ANW19">
        <v>1255.1881000000001</v>
      </c>
      <c r="ANX19">
        <v>2894.0563999999999</v>
      </c>
      <c r="ANY19">
        <v>2759.6626000000001</v>
      </c>
      <c r="ANZ19">
        <v>3727.259</v>
      </c>
      <c r="AOA19">
        <v>20125.883399999999</v>
      </c>
      <c r="AOB19">
        <v>7638.6040000000003</v>
      </c>
      <c r="AOC19">
        <v>4746.0232999999998</v>
      </c>
      <c r="AOD19">
        <v>3914</v>
      </c>
      <c r="AOE19">
        <v>1376.7642000000001</v>
      </c>
      <c r="AOF19">
        <v>1732.6731</v>
      </c>
      <c r="AOG19">
        <v>2703.5421000000001</v>
      </c>
      <c r="AOH19">
        <v>3035.9992000000002</v>
      </c>
      <c r="AOI19">
        <v>8342.0103999999992</v>
      </c>
      <c r="AOJ19">
        <v>4022.5803000000001</v>
      </c>
      <c r="AOK19">
        <v>9437.75</v>
      </c>
      <c r="AOL19">
        <v>3608.7404999999999</v>
      </c>
      <c r="AOM19">
        <v>4646.4436999999998</v>
      </c>
      <c r="AON19">
        <v>1249.3612000000001</v>
      </c>
      <c r="AOO19">
        <v>7420.2793000000001</v>
      </c>
      <c r="AOP19">
        <v>5981.9861000000001</v>
      </c>
      <c r="AOQ19">
        <v>3786.6853000000001</v>
      </c>
      <c r="AOR19">
        <v>8646.5560000000005</v>
      </c>
      <c r="AOS19">
        <v>6791.8226999999997</v>
      </c>
      <c r="AOT19">
        <v>12471.817499999999</v>
      </c>
      <c r="AOU19">
        <v>35050.689899999998</v>
      </c>
      <c r="AOV19">
        <v>6505.8869999999997</v>
      </c>
      <c r="AOW19">
        <v>4767.7336999999998</v>
      </c>
      <c r="AOX19">
        <v>18726.355100000001</v>
      </c>
      <c r="AOY19">
        <v>5990.8996999999999</v>
      </c>
      <c r="AOZ19">
        <v>3630.9146999999998</v>
      </c>
      <c r="APA19">
        <v>2963.3820000000001</v>
      </c>
      <c r="APB19">
        <v>2196.4848999999999</v>
      </c>
      <c r="APC19">
        <v>2659.4969000000001</v>
      </c>
      <c r="APD19">
        <v>1489.4260999999999</v>
      </c>
      <c r="APE19">
        <v>1681.5785000000001</v>
      </c>
      <c r="APF19">
        <v>2581.2262000000001</v>
      </c>
      <c r="APG19">
        <v>2747.3222999999998</v>
      </c>
      <c r="APH19">
        <v>2148.8521999999998</v>
      </c>
      <c r="API19">
        <v>7726.4885000000004</v>
      </c>
      <c r="APJ19">
        <v>13454.058499999999</v>
      </c>
      <c r="APK19">
        <v>4377.7318999999998</v>
      </c>
      <c r="APL19">
        <v>3565.4459999999999</v>
      </c>
      <c r="APM19">
        <v>5542.4197999999997</v>
      </c>
      <c r="APN19">
        <v>6216.3090000000002</v>
      </c>
      <c r="APO19">
        <v>5881.2157999999999</v>
      </c>
      <c r="APP19">
        <v>5021.3854000000001</v>
      </c>
      <c r="APQ19">
        <v>9628.2654000000002</v>
      </c>
      <c r="APR19">
        <v>5731.5968000000003</v>
      </c>
      <c r="APS19">
        <v>13761.2438</v>
      </c>
      <c r="APT19">
        <v>11898.295899999999</v>
      </c>
      <c r="APU19">
        <v>11189.231</v>
      </c>
      <c r="APV19">
        <v>7699.7154</v>
      </c>
      <c r="APW19">
        <v>4977.4328999999998</v>
      </c>
      <c r="APX19">
        <v>9392.4883000000009</v>
      </c>
      <c r="APY19">
        <v>7287.0225</v>
      </c>
      <c r="APZ19">
        <v>2078.2628</v>
      </c>
      <c r="AQA19">
        <v>10916.751</v>
      </c>
      <c r="AQB19">
        <v>12045.445400000001</v>
      </c>
      <c r="AQC19">
        <v>10493.432699999999</v>
      </c>
      <c r="AQD19">
        <v>11154.4059</v>
      </c>
      <c r="AQE19">
        <v>5362.9921999999997</v>
      </c>
      <c r="AQF19">
        <v>5609.8105999999998</v>
      </c>
      <c r="AQG19">
        <v>5813.8534</v>
      </c>
      <c r="AQH19">
        <v>4347.7394999999997</v>
      </c>
      <c r="AQI19">
        <v>5594.1188000000002</v>
      </c>
      <c r="AQJ19">
        <v>4060.4016999999999</v>
      </c>
      <c r="AQK19">
        <v>4949.5941000000003</v>
      </c>
      <c r="AQL19">
        <v>20104.751100000001</v>
      </c>
      <c r="AQM19">
        <v>22236.7389</v>
      </c>
      <c r="AQN19">
        <v>2636.3541</v>
      </c>
      <c r="AQO19">
        <v>6052.3661000000002</v>
      </c>
      <c r="AQP19">
        <v>5681.2772000000004</v>
      </c>
      <c r="AQQ19">
        <v>7001.1063999999997</v>
      </c>
      <c r="AQR19">
        <v>22380.279299999998</v>
      </c>
      <c r="AQS19">
        <v>15337.0507</v>
      </c>
      <c r="AQT19">
        <v>7732.6208999999999</v>
      </c>
      <c r="AQU19">
        <v>7740.7879000000003</v>
      </c>
      <c r="AQV19">
        <v>5899.3558999999996</v>
      </c>
      <c r="AQW19">
        <v>3177.0626000000002</v>
      </c>
      <c r="AQX19">
        <v>9753.5087000000003</v>
      </c>
      <c r="AQY19">
        <v>9552.7700999999997</v>
      </c>
      <c r="AQZ19">
        <v>8783.2975999999999</v>
      </c>
      <c r="ARA19">
        <v>8857.5787</v>
      </c>
      <c r="ARB19">
        <v>2201.0241999999998</v>
      </c>
      <c r="ARC19">
        <v>8135.4187000000002</v>
      </c>
      <c r="ARD19">
        <v>8457.0342000000001</v>
      </c>
      <c r="ARE19">
        <v>2509.8308000000002</v>
      </c>
      <c r="ARF19">
        <v>3554.7586999999999</v>
      </c>
      <c r="ARG19">
        <v>10497.8796</v>
      </c>
      <c r="ARH19">
        <v>22012.169399999999</v>
      </c>
      <c r="ARI19">
        <v>27578.7808</v>
      </c>
      <c r="ARJ19">
        <v>14168.937</v>
      </c>
      <c r="ARK19">
        <v>10062.814700000001</v>
      </c>
      <c r="ARL19">
        <v>8164.4152999999997</v>
      </c>
      <c r="ARM19">
        <v>7691.3082999999997</v>
      </c>
      <c r="ARN19">
        <v>9103.2479000000003</v>
      </c>
      <c r="ARO19">
        <v>1390.8416</v>
      </c>
      <c r="ARP19">
        <v>7846.4389000000001</v>
      </c>
      <c r="ARQ19">
        <v>12201.4324</v>
      </c>
      <c r="ARR19">
        <v>9287.9087999999992</v>
      </c>
      <c r="ARS19">
        <v>9658.4645</v>
      </c>
      <c r="ART19">
        <v>3640.0437999999999</v>
      </c>
      <c r="ARU19">
        <v>7818.4789000000001</v>
      </c>
      <c r="ARV19">
        <v>4821.1193999999996</v>
      </c>
      <c r="ARW19">
        <v>11122.3554</v>
      </c>
      <c r="ARX19">
        <v>3858.2212</v>
      </c>
      <c r="ARY19">
        <v>2044.2083</v>
      </c>
      <c r="ARZ19">
        <v>3503.1961999999999</v>
      </c>
      <c r="ASA19">
        <v>2645.0563999999999</v>
      </c>
      <c r="ASB19">
        <v>5804.1972999999998</v>
      </c>
      <c r="ASC19">
        <v>18754.749299999999</v>
      </c>
      <c r="ASD19">
        <v>4402.1274999999996</v>
      </c>
      <c r="ASE19">
        <v>9327.0651999999991</v>
      </c>
      <c r="ASF19">
        <v>45027.2255</v>
      </c>
      <c r="ASG19">
        <v>3379.3777</v>
      </c>
      <c r="ASH19">
        <v>6526.3828000000003</v>
      </c>
      <c r="ASI19">
        <v>6570.4066000000003</v>
      </c>
      <c r="ASJ19">
        <v>7971.1066000000001</v>
      </c>
      <c r="ASK19">
        <v>1005.123</v>
      </c>
      <c r="ASL19">
        <v>12878.8544</v>
      </c>
      <c r="ASM19">
        <v>4059.4665</v>
      </c>
      <c r="ASN19">
        <v>3324.9623000000001</v>
      </c>
      <c r="ASO19">
        <v>2474.2547</v>
      </c>
      <c r="ASP19">
        <v>19015.309399999998</v>
      </c>
      <c r="ASQ19">
        <v>2614.0907999999999</v>
      </c>
      <c r="ASR19">
        <v>3982.0491999999999</v>
      </c>
      <c r="ASS19">
        <v>4377.5666000000001</v>
      </c>
      <c r="AST19">
        <v>4472.1084000000001</v>
      </c>
      <c r="ASU19">
        <v>3445.5</v>
      </c>
      <c r="ASV19">
        <v>1501.4060999999999</v>
      </c>
      <c r="ASW19">
        <v>12068.2304</v>
      </c>
      <c r="ASX19">
        <v>14336.2407</v>
      </c>
      <c r="ASY19">
        <v>13873.8752</v>
      </c>
      <c r="ASZ19">
        <v>13654.6576</v>
      </c>
      <c r="ATA19">
        <v>5821.4224999999997</v>
      </c>
      <c r="ATB19">
        <v>7480.3615</v>
      </c>
      <c r="ATC19">
        <v>8190.5054</v>
      </c>
      <c r="ATD19">
        <v>7570.4456</v>
      </c>
      <c r="ATE19">
        <v>7887.4116999999997</v>
      </c>
      <c r="ATF19">
        <v>1650.1405999999999</v>
      </c>
      <c r="ATG19">
        <v>6373.7623999999996</v>
      </c>
      <c r="ATH19">
        <v>7495.5077000000001</v>
      </c>
      <c r="ATI19">
        <v>2246.8382999999999</v>
      </c>
      <c r="ATJ19">
        <v>3058.3404</v>
      </c>
      <c r="ATK19">
        <v>9060.2103999999999</v>
      </c>
      <c r="ATL19">
        <v>18055.888599999998</v>
      </c>
      <c r="ATM19">
        <v>25888.916000000001</v>
      </c>
      <c r="ATN19">
        <v>12443.519</v>
      </c>
      <c r="ATO19">
        <v>7638.7602999999999</v>
      </c>
      <c r="ATP19">
        <v>6934.4970999999996</v>
      </c>
      <c r="ATQ19">
        <v>8480.4578999999994</v>
      </c>
      <c r="ATR19">
        <v>1089.0839000000001</v>
      </c>
      <c r="ATS19">
        <v>6708.6639999999998</v>
      </c>
      <c r="ATT19">
        <v>10599.6958</v>
      </c>
      <c r="ATU19">
        <v>8397.1895999999997</v>
      </c>
      <c r="ATV19">
        <v>8098.4966999999997</v>
      </c>
      <c r="ATW19">
        <v>2863.6972000000001</v>
      </c>
      <c r="ATX19">
        <v>6229.2260999999999</v>
      </c>
      <c r="ATY19">
        <v>3844.3651</v>
      </c>
      <c r="ATZ19">
        <v>8810.6692000000003</v>
      </c>
      <c r="AUA19">
        <v>3207.5416</v>
      </c>
      <c r="AUB19">
        <v>1514.2501999999999</v>
      </c>
      <c r="AUC19">
        <v>2429.3636999999999</v>
      </c>
      <c r="AUD19">
        <v>1826.0347999999999</v>
      </c>
      <c r="AUE19">
        <v>4886.7977000000001</v>
      </c>
      <c r="AUF19">
        <v>17381.6476</v>
      </c>
      <c r="AUG19">
        <v>4156.6930000000002</v>
      </c>
      <c r="AUH19">
        <v>8237.9686999999994</v>
      </c>
      <c r="AUI19">
        <v>36019.161</v>
      </c>
      <c r="AUJ19">
        <v>2940.4092000000001</v>
      </c>
      <c r="AUK19">
        <v>5885.0596999999998</v>
      </c>
      <c r="AUL19">
        <v>6092.8199000000004</v>
      </c>
      <c r="AUM19">
        <v>7072.3836000000001</v>
      </c>
      <c r="AUN19">
        <v>821.88990000000001</v>
      </c>
      <c r="AUO19">
        <v>12155.7539</v>
      </c>
      <c r="AUP19">
        <v>3724.3193000000001</v>
      </c>
      <c r="AUQ19">
        <v>2983.9548</v>
      </c>
      <c r="AUR19">
        <v>2072.5210000000002</v>
      </c>
      <c r="AUS19">
        <v>17684.633600000001</v>
      </c>
      <c r="AUT19">
        <v>2010.7349999999999</v>
      </c>
      <c r="AUU19">
        <v>3194.9315999999999</v>
      </c>
      <c r="AUV19">
        <v>4210.7956000000004</v>
      </c>
      <c r="AUW19">
        <v>3860.2282</v>
      </c>
      <c r="AUX19">
        <v>2817.0452</v>
      </c>
      <c r="AUY19">
        <v>1352.5152</v>
      </c>
    </row>
    <row r="20" spans="1:1247" x14ac:dyDescent="0.2">
      <c r="A20" s="1">
        <v>44435</v>
      </c>
      <c r="B20">
        <v>3522.1567</v>
      </c>
      <c r="C20">
        <v>3691.5349999999999</v>
      </c>
      <c r="D20">
        <v>263.59070000000003</v>
      </c>
      <c r="E20">
        <v>3350.6939000000002</v>
      </c>
      <c r="F20">
        <v>2830.5331999999999</v>
      </c>
      <c r="G20">
        <v>5548.9258</v>
      </c>
      <c r="H20">
        <v>4182.1260000000002</v>
      </c>
      <c r="I20">
        <v>2789.7842000000001</v>
      </c>
      <c r="J20">
        <v>6512.5051000000003</v>
      </c>
      <c r="K20">
        <v>9868.9837000000007</v>
      </c>
      <c r="L20">
        <v>2921.7954</v>
      </c>
      <c r="M20">
        <v>3123.049</v>
      </c>
      <c r="N20">
        <v>2976.6583000000001</v>
      </c>
      <c r="O20">
        <v>4960.8311000000003</v>
      </c>
      <c r="P20">
        <v>1108.8806</v>
      </c>
      <c r="Q20">
        <v>1507.6559</v>
      </c>
      <c r="R20">
        <v>1003.5966</v>
      </c>
      <c r="S20">
        <v>1524.6398999999999</v>
      </c>
      <c r="T20">
        <v>3546.0790000000002</v>
      </c>
      <c r="U20">
        <v>814.04430000000002</v>
      </c>
      <c r="V20">
        <v>5076.4764999999998</v>
      </c>
      <c r="W20">
        <v>3815.8690999999999</v>
      </c>
      <c r="X20">
        <v>3098.2222000000002</v>
      </c>
      <c r="Y20">
        <v>2876.0691999999999</v>
      </c>
      <c r="Z20">
        <v>1415.8902</v>
      </c>
      <c r="AA20">
        <v>3294.9775</v>
      </c>
      <c r="AB20">
        <v>3042.9342000000001</v>
      </c>
      <c r="AC20">
        <v>3763.3975</v>
      </c>
      <c r="AD20">
        <v>15962.573899999999</v>
      </c>
      <c r="AE20">
        <v>9113.4786999999997</v>
      </c>
      <c r="AF20">
        <v>4728.7349999999997</v>
      </c>
      <c r="AG20">
        <v>4737.2052999999996</v>
      </c>
      <c r="AH20">
        <v>2681.9103</v>
      </c>
      <c r="AI20">
        <v>2034.5554</v>
      </c>
      <c r="AJ20">
        <v>1583.6215999999999</v>
      </c>
      <c r="AK20">
        <v>2501.9079000000002</v>
      </c>
      <c r="AL20">
        <v>4397.4038</v>
      </c>
      <c r="AM20">
        <v>5347.3397999999997</v>
      </c>
      <c r="AN20">
        <v>4859.4835999999996</v>
      </c>
      <c r="AO20">
        <v>3874.7937000000002</v>
      </c>
      <c r="AP20">
        <v>1479.9586999999999</v>
      </c>
      <c r="AQ20">
        <v>2818.4452000000001</v>
      </c>
      <c r="AR20">
        <v>2484.4252000000001</v>
      </c>
      <c r="AS20">
        <v>9849.1267000000007</v>
      </c>
      <c r="AT20">
        <v>2636.6810999999998</v>
      </c>
      <c r="AU20">
        <v>10483.292799999999</v>
      </c>
      <c r="AV20">
        <v>1350.6937</v>
      </c>
      <c r="AW20">
        <v>1449.1999000000001</v>
      </c>
      <c r="AX20">
        <v>1182.7202</v>
      </c>
      <c r="AY20">
        <v>5184.4367000000002</v>
      </c>
      <c r="AZ20">
        <v>3993.0454</v>
      </c>
      <c r="BA20">
        <v>3955.1242999999999</v>
      </c>
      <c r="BB20">
        <v>3730.1021999999998</v>
      </c>
      <c r="BC20">
        <v>2058.7035000000001</v>
      </c>
      <c r="BD20">
        <v>3285.6543000000001</v>
      </c>
      <c r="BE20">
        <v>3979.3991999999998</v>
      </c>
      <c r="BF20">
        <v>3658.0201000000002</v>
      </c>
      <c r="BG20">
        <v>3003.6662999999999</v>
      </c>
      <c r="BH20">
        <v>10284.657499999999</v>
      </c>
      <c r="BI20">
        <v>2915.7002000000002</v>
      </c>
      <c r="BJ20">
        <v>6931.8218999999999</v>
      </c>
      <c r="BK20">
        <v>2408.7098999999998</v>
      </c>
      <c r="BL20">
        <v>4641.8837999999996</v>
      </c>
      <c r="BM20">
        <v>3702.8042</v>
      </c>
      <c r="BN20">
        <v>3627.6914000000002</v>
      </c>
      <c r="BO20">
        <v>10631.572700000001</v>
      </c>
      <c r="BP20">
        <v>10020.6005</v>
      </c>
      <c r="BQ20">
        <v>4184.7992000000004</v>
      </c>
      <c r="BR20">
        <v>5701.8065999999999</v>
      </c>
      <c r="BS20">
        <v>2187.5355</v>
      </c>
      <c r="BT20">
        <v>2212.9076</v>
      </c>
      <c r="BU20">
        <v>1375.5697</v>
      </c>
      <c r="BV20">
        <v>11219.8786</v>
      </c>
      <c r="BW20">
        <v>3953.3126000000002</v>
      </c>
      <c r="BX20">
        <v>12423.0957</v>
      </c>
      <c r="BY20">
        <v>3145.2948000000001</v>
      </c>
      <c r="BZ20">
        <v>4016.4787999999999</v>
      </c>
      <c r="CA20">
        <v>5388.9728999999998</v>
      </c>
      <c r="CB20">
        <v>10699.191500000001</v>
      </c>
      <c r="CC20">
        <v>4438.3105999999998</v>
      </c>
      <c r="CD20">
        <v>8332.0334999999995</v>
      </c>
      <c r="CE20">
        <v>5103.2084999999997</v>
      </c>
      <c r="CF20">
        <v>7650.6477000000004</v>
      </c>
      <c r="CG20">
        <v>12505.7426</v>
      </c>
      <c r="CH20">
        <v>1361.847</v>
      </c>
      <c r="CI20">
        <v>6572.3959000000004</v>
      </c>
      <c r="CJ20">
        <v>6052.3733000000002</v>
      </c>
      <c r="CK20">
        <v>6004.3684000000003</v>
      </c>
      <c r="CL20">
        <v>13697.3842</v>
      </c>
      <c r="CM20">
        <v>13825.882799999999</v>
      </c>
      <c r="CN20">
        <v>3016.9187999999999</v>
      </c>
      <c r="CO20">
        <v>9485.6543000000001</v>
      </c>
      <c r="CP20">
        <v>4509.1707999999999</v>
      </c>
      <c r="CQ20">
        <v>2232.5765000000001</v>
      </c>
      <c r="CR20">
        <v>1857.0279</v>
      </c>
      <c r="CS20">
        <v>8203.9853000000003</v>
      </c>
      <c r="CT20">
        <v>6145.1508999999996</v>
      </c>
      <c r="CU20">
        <v>8538.4986000000008</v>
      </c>
      <c r="CV20">
        <v>5448.2103999999999</v>
      </c>
      <c r="CW20">
        <v>7803.8023000000003</v>
      </c>
      <c r="CX20">
        <v>11486.8716</v>
      </c>
      <c r="CY20">
        <v>2009.2602999999999</v>
      </c>
      <c r="CZ20">
        <v>8983.7435000000005</v>
      </c>
      <c r="DA20">
        <v>10936.068300000001</v>
      </c>
      <c r="DB20">
        <v>11565.188</v>
      </c>
      <c r="DC20">
        <v>7308.4111000000003</v>
      </c>
      <c r="DD20">
        <v>13100.992200000001</v>
      </c>
      <c r="DE20">
        <v>10102.8871</v>
      </c>
      <c r="DF20">
        <v>2046.539</v>
      </c>
      <c r="DG20">
        <v>8014.2714999999998</v>
      </c>
      <c r="DH20">
        <v>5464.9548000000004</v>
      </c>
      <c r="DI20">
        <v>781.68600000000004</v>
      </c>
      <c r="DJ20">
        <v>7284.009</v>
      </c>
      <c r="DK20">
        <v>10409.9378</v>
      </c>
      <c r="DL20">
        <v>6169.6716999999999</v>
      </c>
      <c r="DM20">
        <v>6064.9174000000003</v>
      </c>
      <c r="DN20">
        <v>4497.0996999999998</v>
      </c>
      <c r="DO20">
        <v>8584.6489000000001</v>
      </c>
      <c r="DP20">
        <v>5958.7380999999996</v>
      </c>
      <c r="DQ20">
        <v>10684.000099999999</v>
      </c>
      <c r="DR20">
        <v>9512.7152999999998</v>
      </c>
      <c r="DS20">
        <v>10520.749100000001</v>
      </c>
      <c r="DT20">
        <v>3092.3537999999999</v>
      </c>
      <c r="DU20">
        <v>10229.497100000001</v>
      </c>
      <c r="DV20">
        <v>1244.8339000000001</v>
      </c>
      <c r="DW20">
        <v>2113.1509999999998</v>
      </c>
      <c r="DX20">
        <v>3145.6145999999999</v>
      </c>
      <c r="DY20">
        <v>3236.5450999999998</v>
      </c>
      <c r="DZ20">
        <v>2363.1390999999999</v>
      </c>
      <c r="EA20">
        <v>3632.4870999999998</v>
      </c>
      <c r="EB20">
        <v>1943.3077000000001</v>
      </c>
      <c r="EC20">
        <v>4827.0433000000003</v>
      </c>
      <c r="ED20">
        <v>6116.6872999999996</v>
      </c>
      <c r="EE20">
        <v>8281.6211999999996</v>
      </c>
      <c r="EF20">
        <v>7993.6940000000004</v>
      </c>
      <c r="EG20">
        <v>6118.1893</v>
      </c>
      <c r="EH20">
        <v>8283.6548000000003</v>
      </c>
      <c r="EI20">
        <v>1480.3135</v>
      </c>
      <c r="EJ20">
        <v>1592.1963000000001</v>
      </c>
      <c r="EK20">
        <v>1604.7177999999999</v>
      </c>
      <c r="EL20">
        <v>1591.6983</v>
      </c>
      <c r="EM20">
        <v>1604.2158999999999</v>
      </c>
      <c r="EN20">
        <v>1591.577</v>
      </c>
      <c r="EO20">
        <v>1604.0935999999999</v>
      </c>
      <c r="EP20">
        <v>4781.7727999999997</v>
      </c>
      <c r="EQ20">
        <v>7560.3033999999998</v>
      </c>
      <c r="ER20">
        <v>6588.5478000000003</v>
      </c>
      <c r="ES20">
        <v>12825.204900000001</v>
      </c>
      <c r="ET20">
        <v>5628.5029999999997</v>
      </c>
      <c r="EU20">
        <v>10870.5458</v>
      </c>
      <c r="EV20">
        <v>28495.814600000002</v>
      </c>
      <c r="EW20">
        <v>13892.7693</v>
      </c>
      <c r="EX20">
        <v>1928.3548000000001</v>
      </c>
      <c r="EY20">
        <v>8866.1898999999994</v>
      </c>
      <c r="EZ20">
        <v>10689.2217</v>
      </c>
      <c r="FA20">
        <v>5537.8338000000003</v>
      </c>
      <c r="FB20">
        <v>13330.772000000001</v>
      </c>
      <c r="FC20">
        <v>28594.5425</v>
      </c>
      <c r="FD20">
        <v>4369.1885000000002</v>
      </c>
      <c r="FE20">
        <v>6263.0883999999996</v>
      </c>
      <c r="FF20">
        <v>7946.5246999999999</v>
      </c>
      <c r="FG20">
        <v>3358.4279000000001</v>
      </c>
      <c r="FH20">
        <v>5746.8397999999997</v>
      </c>
      <c r="FI20">
        <v>9212.0601999999999</v>
      </c>
      <c r="FJ20">
        <v>8209.6370000000006</v>
      </c>
      <c r="FK20">
        <v>1841.5929000000001</v>
      </c>
      <c r="FL20">
        <v>2839.7260999999999</v>
      </c>
      <c r="FM20">
        <v>5294.8136000000004</v>
      </c>
      <c r="FN20">
        <v>2790.7692999999999</v>
      </c>
      <c r="FO20">
        <v>3612.2939000000001</v>
      </c>
      <c r="FP20">
        <v>5749.3571000000002</v>
      </c>
      <c r="FQ20">
        <v>5625.5794999999998</v>
      </c>
      <c r="FR20">
        <v>10082.293</v>
      </c>
      <c r="FS20">
        <v>2277.7937000000002</v>
      </c>
      <c r="FT20">
        <v>8663.7423999999992</v>
      </c>
      <c r="FU20">
        <v>10137.6837</v>
      </c>
      <c r="FV20">
        <v>12910.1284</v>
      </c>
      <c r="FW20">
        <v>6724.1683999999996</v>
      </c>
      <c r="FX20">
        <v>4278.1142</v>
      </c>
      <c r="FY20">
        <v>4974.0668999999998</v>
      </c>
      <c r="FZ20">
        <v>1486.8033</v>
      </c>
      <c r="GA20">
        <v>7680.0780999999997</v>
      </c>
      <c r="GB20">
        <v>1686.8190999999999</v>
      </c>
      <c r="GC20">
        <v>5596.0249000000003</v>
      </c>
      <c r="GD20">
        <v>6080.8598000000002</v>
      </c>
      <c r="GE20">
        <v>4581.9921000000004</v>
      </c>
      <c r="GF20">
        <v>5903.7906999999996</v>
      </c>
      <c r="GG20">
        <v>7180.1088</v>
      </c>
      <c r="GH20">
        <v>5217.99</v>
      </c>
      <c r="GI20">
        <v>6498.8613999999998</v>
      </c>
      <c r="GJ20">
        <v>1389.4674</v>
      </c>
      <c r="GK20">
        <v>3943.9796999999999</v>
      </c>
      <c r="GL20">
        <v>3440.2853</v>
      </c>
      <c r="GM20">
        <v>7672.7101000000002</v>
      </c>
      <c r="GN20">
        <v>27467.499599999999</v>
      </c>
      <c r="GO20">
        <v>14787.2716</v>
      </c>
      <c r="GP20">
        <v>6029.3600999999999</v>
      </c>
      <c r="GQ20">
        <v>2924.5232000000001</v>
      </c>
      <c r="GR20">
        <v>2536.2399999999998</v>
      </c>
      <c r="GS20">
        <v>1861.6425999999999</v>
      </c>
      <c r="GT20">
        <v>6657.2506999999996</v>
      </c>
      <c r="GU20">
        <v>4802.0186000000003</v>
      </c>
      <c r="GV20">
        <v>4971.9669999999996</v>
      </c>
      <c r="GW20">
        <v>4208.0754999999999</v>
      </c>
      <c r="GX20">
        <v>5240.6387999999997</v>
      </c>
      <c r="GY20">
        <v>3833.7928000000002</v>
      </c>
      <c r="GZ20">
        <v>2123.6857</v>
      </c>
      <c r="HA20">
        <v>1845.2252000000001</v>
      </c>
      <c r="HB20">
        <v>2021.1368</v>
      </c>
      <c r="HC20">
        <v>4532.1152000000002</v>
      </c>
      <c r="HD20">
        <v>4320.9777999999997</v>
      </c>
      <c r="HE20">
        <v>6868.7325000000001</v>
      </c>
      <c r="HF20">
        <v>21170.608100000001</v>
      </c>
      <c r="HG20">
        <v>13539.2266</v>
      </c>
      <c r="HH20">
        <v>5699.6531000000004</v>
      </c>
      <c r="HI20">
        <v>5575.1800999999996</v>
      </c>
      <c r="HJ20">
        <v>4431.5123999999996</v>
      </c>
      <c r="HK20">
        <v>2053.2554</v>
      </c>
      <c r="HL20">
        <v>2758.4162999999999</v>
      </c>
      <c r="HM20">
        <v>2391.6060000000002</v>
      </c>
      <c r="HN20">
        <v>5266.0677999999998</v>
      </c>
      <c r="HO20">
        <v>4382.0655999999999</v>
      </c>
      <c r="HP20">
        <v>12911.990400000001</v>
      </c>
      <c r="HQ20">
        <v>1619.2054000000001</v>
      </c>
      <c r="HR20">
        <v>4018.2914000000001</v>
      </c>
      <c r="HS20">
        <v>1563.2628</v>
      </c>
      <c r="HT20">
        <v>6059.6575000000003</v>
      </c>
      <c r="HU20">
        <v>4464.0509000000002</v>
      </c>
      <c r="HV20">
        <v>6566.2695000000003</v>
      </c>
      <c r="HW20">
        <v>1672.2248</v>
      </c>
      <c r="HX20">
        <v>6065.9308000000001</v>
      </c>
      <c r="HY20">
        <v>6094.7871999999998</v>
      </c>
      <c r="HZ20">
        <v>1647.2699</v>
      </c>
      <c r="IA20">
        <v>1612.4944</v>
      </c>
      <c r="IB20">
        <v>1484.8467000000001</v>
      </c>
      <c r="IC20">
        <v>1349.692</v>
      </c>
      <c r="ID20">
        <v>1439.6694</v>
      </c>
      <c r="IE20">
        <v>1784.0207</v>
      </c>
      <c r="IF20">
        <v>6606.1620999999996</v>
      </c>
      <c r="IG20">
        <v>3784.9528</v>
      </c>
      <c r="IH20">
        <v>4798.5114999999996</v>
      </c>
      <c r="II20">
        <v>7460.2388000000001</v>
      </c>
      <c r="IJ20">
        <v>12192.695400000001</v>
      </c>
      <c r="IK20">
        <v>4861.6229999999996</v>
      </c>
      <c r="IL20">
        <v>7796.6989999999996</v>
      </c>
      <c r="IM20">
        <v>5654.9880999999996</v>
      </c>
      <c r="IN20">
        <v>4031.1233999999999</v>
      </c>
      <c r="IO20">
        <v>6011.4920000000002</v>
      </c>
      <c r="IP20">
        <v>1601.7801999999999</v>
      </c>
      <c r="IQ20">
        <v>3565.7186999999999</v>
      </c>
      <c r="IR20">
        <v>4125.9960000000001</v>
      </c>
      <c r="IS20">
        <v>6108.0619999999999</v>
      </c>
      <c r="IT20">
        <v>1806.454</v>
      </c>
      <c r="IU20">
        <v>2988.6073000000001</v>
      </c>
      <c r="IV20">
        <v>16212.983399999999</v>
      </c>
      <c r="IW20">
        <v>6261.6715000000004</v>
      </c>
      <c r="IX20">
        <v>3118.6786999999999</v>
      </c>
      <c r="IY20">
        <v>5986.2975999999999</v>
      </c>
      <c r="IZ20">
        <v>8165.0937999999996</v>
      </c>
      <c r="JA20">
        <v>14527.1585</v>
      </c>
      <c r="JB20">
        <v>4835.6264000000001</v>
      </c>
      <c r="JC20">
        <v>5757.1462000000001</v>
      </c>
      <c r="JD20">
        <v>1884.4745</v>
      </c>
      <c r="JE20">
        <v>4989.3195999999998</v>
      </c>
      <c r="JF20">
        <v>4774.7353999999996</v>
      </c>
      <c r="JG20">
        <v>5651.6148000000003</v>
      </c>
      <c r="JH20">
        <v>18436.262900000002</v>
      </c>
      <c r="JI20">
        <v>13535.8537</v>
      </c>
      <c r="JJ20">
        <v>5482.6558999999997</v>
      </c>
      <c r="JK20">
        <v>7102.2282999999998</v>
      </c>
      <c r="JL20">
        <v>5332.5742</v>
      </c>
      <c r="JM20">
        <v>2267.8850000000002</v>
      </c>
      <c r="JN20">
        <v>2255.8042999999998</v>
      </c>
      <c r="JO20">
        <v>14436.895399999999</v>
      </c>
      <c r="JP20">
        <v>18107.257699999998</v>
      </c>
      <c r="JQ20">
        <v>8157.0707000000002</v>
      </c>
      <c r="JR20">
        <v>8761.2602999999999</v>
      </c>
      <c r="JS20">
        <v>9571.9932000000008</v>
      </c>
      <c r="JT20">
        <v>3257.0715</v>
      </c>
      <c r="JU20">
        <v>6244.6261999999997</v>
      </c>
      <c r="JV20">
        <v>1806.2521999999999</v>
      </c>
      <c r="JW20">
        <v>5345.5811999999996</v>
      </c>
      <c r="JX20">
        <v>8033.4881999999998</v>
      </c>
      <c r="JY20">
        <v>6792.0860000000002</v>
      </c>
      <c r="JZ20">
        <v>4375.8134</v>
      </c>
      <c r="KA20">
        <v>6051.8240999999998</v>
      </c>
      <c r="KB20">
        <v>2672.6642000000002</v>
      </c>
      <c r="KC20">
        <v>11127.543799999999</v>
      </c>
      <c r="KD20">
        <v>13681.3627</v>
      </c>
      <c r="KE20">
        <v>3535.6307000000002</v>
      </c>
      <c r="KF20">
        <v>2439.6867000000002</v>
      </c>
      <c r="KG20">
        <v>2552.7692999999999</v>
      </c>
      <c r="KH20">
        <v>1212.3675000000001</v>
      </c>
      <c r="KI20">
        <v>1279.8107</v>
      </c>
      <c r="KJ20">
        <v>2894.1981999999998</v>
      </c>
      <c r="KK20">
        <v>3213.4657999999999</v>
      </c>
      <c r="KL20">
        <v>938.65099999999995</v>
      </c>
      <c r="KM20">
        <v>1133.7926</v>
      </c>
      <c r="KN20">
        <v>1417.9743000000001</v>
      </c>
      <c r="KO20">
        <v>1183.5879</v>
      </c>
      <c r="KP20">
        <v>983.64070000000004</v>
      </c>
      <c r="KQ20">
        <v>1717.5852</v>
      </c>
      <c r="KR20">
        <v>1398.646</v>
      </c>
      <c r="KS20">
        <v>1989.8973000000001</v>
      </c>
      <c r="KT20">
        <v>1103.3234</v>
      </c>
      <c r="KU20">
        <v>2434.2024999999999</v>
      </c>
      <c r="KV20">
        <v>706.0498</v>
      </c>
      <c r="KW20">
        <v>833.86130000000003</v>
      </c>
      <c r="KX20">
        <v>2358.8355000000001</v>
      </c>
      <c r="KY20">
        <v>4827.0433000000003</v>
      </c>
      <c r="KZ20">
        <v>8578.3127999999997</v>
      </c>
      <c r="LA20">
        <v>7731.2139999999999</v>
      </c>
      <c r="LB20">
        <v>5039.8751000000002</v>
      </c>
      <c r="LC20">
        <v>5710.3837999999996</v>
      </c>
      <c r="LD20">
        <v>5506.2073</v>
      </c>
      <c r="LE20">
        <v>5203.1529</v>
      </c>
      <c r="LF20">
        <v>5100.4112999999998</v>
      </c>
      <c r="LG20">
        <v>5737.0839999999998</v>
      </c>
      <c r="LH20">
        <v>6070.3429999999998</v>
      </c>
      <c r="LI20">
        <v>4596.4005999999999</v>
      </c>
      <c r="LJ20">
        <v>2573.0502999999999</v>
      </c>
      <c r="LK20">
        <v>2122.6750999999999</v>
      </c>
      <c r="LL20">
        <v>7033.9125000000004</v>
      </c>
      <c r="LM20">
        <v>9522.3754000000008</v>
      </c>
      <c r="LN20">
        <v>10958.936400000001</v>
      </c>
      <c r="LO20">
        <v>6915.3883999999998</v>
      </c>
      <c r="LP20">
        <v>11908.453799999999</v>
      </c>
      <c r="LQ20">
        <v>6661.9866000000002</v>
      </c>
      <c r="LR20">
        <v>0</v>
      </c>
      <c r="LS20">
        <v>10961.684800000001</v>
      </c>
      <c r="LT20">
        <v>5228.6248999999998</v>
      </c>
      <c r="LU20">
        <v>6691.5639000000001</v>
      </c>
      <c r="LV20">
        <v>9882.2456000000002</v>
      </c>
      <c r="LW20">
        <v>2065.2465999999999</v>
      </c>
      <c r="LX20">
        <v>7674.4966000000004</v>
      </c>
      <c r="LY20">
        <v>5003.5418</v>
      </c>
      <c r="LZ20">
        <v>6852.4354000000003</v>
      </c>
      <c r="MA20">
        <v>2713.1078000000002</v>
      </c>
      <c r="MB20">
        <v>10338.268599999999</v>
      </c>
      <c r="MC20">
        <v>9298.1543999999994</v>
      </c>
      <c r="MD20">
        <v>2286.6563000000001</v>
      </c>
      <c r="ME20">
        <v>9569.8960999999999</v>
      </c>
      <c r="MF20">
        <v>4045.1259</v>
      </c>
      <c r="MG20">
        <v>11013.888300000001</v>
      </c>
      <c r="MH20">
        <v>3077.8487</v>
      </c>
      <c r="MI20">
        <v>7123.9031999999997</v>
      </c>
      <c r="MJ20">
        <v>2488.5102000000002</v>
      </c>
      <c r="MK20">
        <v>5013.1057000000001</v>
      </c>
      <c r="ML20">
        <v>3678.5974999999999</v>
      </c>
      <c r="MM20">
        <v>9914.7160999999996</v>
      </c>
      <c r="MN20">
        <v>5486.6953999999996</v>
      </c>
      <c r="MO20">
        <v>11683.509700000001</v>
      </c>
      <c r="MP20">
        <v>16084.3567</v>
      </c>
      <c r="MQ20">
        <v>3068.9153000000001</v>
      </c>
      <c r="MR20">
        <v>4112.7048999999997</v>
      </c>
      <c r="MS20">
        <v>9594.4455999999991</v>
      </c>
      <c r="MT20">
        <v>1794.8302000000001</v>
      </c>
      <c r="MU20">
        <v>6128.0240999999996</v>
      </c>
      <c r="MV20">
        <v>6368.5610999999999</v>
      </c>
      <c r="MW20">
        <v>6285.0589</v>
      </c>
      <c r="MX20">
        <v>7206.8177999999998</v>
      </c>
      <c r="MY20">
        <v>6247.2960999999996</v>
      </c>
      <c r="MZ20">
        <v>5773.08</v>
      </c>
      <c r="NA20">
        <v>6995.9979999999996</v>
      </c>
      <c r="NB20">
        <v>7282.7918</v>
      </c>
      <c r="NC20">
        <v>2939.8029000000001</v>
      </c>
      <c r="ND20">
        <v>2262.7550000000001</v>
      </c>
      <c r="NE20">
        <v>4099.9898999999996</v>
      </c>
      <c r="NF20">
        <v>3380.43</v>
      </c>
      <c r="NG20">
        <v>4297.1606000000002</v>
      </c>
      <c r="NH20">
        <v>13653.2104</v>
      </c>
      <c r="NI20">
        <v>9502.4560999999994</v>
      </c>
      <c r="NJ20">
        <v>4843.3069999999998</v>
      </c>
      <c r="NK20">
        <v>5755.9493000000002</v>
      </c>
      <c r="NL20">
        <v>3494.3078</v>
      </c>
      <c r="NM20">
        <v>2179.5740000000001</v>
      </c>
      <c r="NN20">
        <v>3590.8164000000002</v>
      </c>
      <c r="NO20">
        <v>3242.0518999999999</v>
      </c>
      <c r="NP20">
        <v>4459.4656999999997</v>
      </c>
      <c r="NQ20">
        <v>14619.356</v>
      </c>
      <c r="NR20">
        <v>7681.5249999999996</v>
      </c>
      <c r="NS20">
        <v>27131.9961</v>
      </c>
      <c r="NT20">
        <v>2135.3017</v>
      </c>
      <c r="NU20">
        <v>12199.837</v>
      </c>
      <c r="NV20">
        <v>8277.7757000000001</v>
      </c>
      <c r="NW20">
        <v>4324.2789000000002</v>
      </c>
      <c r="NX20">
        <v>4895.4195</v>
      </c>
      <c r="NY20">
        <v>3941.8633</v>
      </c>
      <c r="NZ20">
        <v>9744.1308000000008</v>
      </c>
      <c r="OA20">
        <v>4597.0185000000001</v>
      </c>
      <c r="OB20">
        <v>3145.6846999999998</v>
      </c>
      <c r="OC20">
        <v>11814.8454</v>
      </c>
      <c r="OD20">
        <v>3394.4695999999999</v>
      </c>
      <c r="OE20">
        <v>12515.0131</v>
      </c>
      <c r="OF20">
        <v>5409.9204</v>
      </c>
      <c r="OG20">
        <v>2661.6347000000001</v>
      </c>
      <c r="OH20">
        <v>3307.7150000000001</v>
      </c>
      <c r="OI20">
        <v>4388.9017999999996</v>
      </c>
      <c r="OJ20">
        <v>9871.4434999999994</v>
      </c>
      <c r="OK20">
        <v>4287.7511000000004</v>
      </c>
      <c r="OL20">
        <v>5193.2681000000002</v>
      </c>
      <c r="OM20">
        <v>4391.165</v>
      </c>
      <c r="ON20">
        <v>1931.3941</v>
      </c>
      <c r="OO20">
        <v>1377.4742000000001</v>
      </c>
      <c r="OP20">
        <v>3478.0225</v>
      </c>
      <c r="OQ20">
        <v>3235.4346</v>
      </c>
      <c r="OR20">
        <v>3213.8076999999998</v>
      </c>
      <c r="OS20">
        <v>3398.1302999999998</v>
      </c>
      <c r="OT20">
        <v>1692.8523</v>
      </c>
      <c r="OU20">
        <v>6449.3278</v>
      </c>
      <c r="OV20">
        <v>7693.0351000000001</v>
      </c>
      <c r="OW20">
        <v>1768.8603000000001</v>
      </c>
      <c r="OX20">
        <v>1711.5583999999999</v>
      </c>
      <c r="OY20">
        <v>4704.8806000000004</v>
      </c>
      <c r="OZ20">
        <v>3628.1833999999999</v>
      </c>
      <c r="PA20">
        <v>6565.6922000000004</v>
      </c>
      <c r="PB20">
        <v>1960.0768</v>
      </c>
      <c r="PC20">
        <v>1376.6275000000001</v>
      </c>
      <c r="PD20">
        <v>1929.2511</v>
      </c>
      <c r="PE20">
        <v>5435.9669000000004</v>
      </c>
      <c r="PF20">
        <v>7610.6259</v>
      </c>
      <c r="PG20">
        <v>9884.6316999999999</v>
      </c>
      <c r="PH20">
        <v>8992.6643999999997</v>
      </c>
      <c r="PI20">
        <v>9445.1173999999992</v>
      </c>
      <c r="PJ20">
        <v>8083.2842000000001</v>
      </c>
      <c r="PK20">
        <v>5370.8597</v>
      </c>
      <c r="PL20">
        <v>3530.4517999999998</v>
      </c>
      <c r="PM20">
        <v>1848.0282</v>
      </c>
      <c r="PN20">
        <v>1548.6427000000001</v>
      </c>
      <c r="PO20">
        <v>2105.9299000000001</v>
      </c>
      <c r="PP20">
        <v>3469.3766000000001</v>
      </c>
      <c r="PQ20">
        <v>4376.6913000000004</v>
      </c>
      <c r="PR20">
        <v>7420.7015000000001</v>
      </c>
      <c r="PS20">
        <v>3440.5636</v>
      </c>
      <c r="PT20">
        <v>3074.2354</v>
      </c>
      <c r="PU20">
        <v>3824.134</v>
      </c>
      <c r="PV20">
        <v>4801.0700999999999</v>
      </c>
      <c r="PW20">
        <v>4802.4727999999996</v>
      </c>
      <c r="PX20">
        <v>6535.6031000000003</v>
      </c>
      <c r="PY20">
        <v>13546.142</v>
      </c>
      <c r="PZ20">
        <v>15465.753699999999</v>
      </c>
      <c r="QA20">
        <v>6988.5637999999999</v>
      </c>
      <c r="QB20">
        <v>5106.3932999999997</v>
      </c>
      <c r="QC20">
        <v>3143.8157000000001</v>
      </c>
      <c r="QD20">
        <v>1746.3661999999999</v>
      </c>
      <c r="QE20">
        <v>9693.6887000000006</v>
      </c>
      <c r="QF20">
        <v>2428.3310000000001</v>
      </c>
      <c r="QG20">
        <v>2528.1752000000001</v>
      </c>
      <c r="QH20">
        <v>2250.8326999999999</v>
      </c>
      <c r="QI20">
        <v>2324.9913000000001</v>
      </c>
      <c r="QJ20">
        <v>2303.2217000000001</v>
      </c>
      <c r="QK20">
        <v>2737.1302999999998</v>
      </c>
      <c r="QL20">
        <v>1960.8409999999999</v>
      </c>
      <c r="QM20">
        <v>2309.8861000000002</v>
      </c>
      <c r="QN20">
        <v>6271.7480999999998</v>
      </c>
      <c r="QO20">
        <v>6555.3945000000003</v>
      </c>
      <c r="QP20">
        <v>4337.1152000000002</v>
      </c>
      <c r="QQ20">
        <v>2543.2343000000001</v>
      </c>
      <c r="QR20">
        <v>5834.2505000000001</v>
      </c>
      <c r="QS20">
        <v>2800.1230999999998</v>
      </c>
      <c r="QT20">
        <v>8791.4526000000005</v>
      </c>
      <c r="QU20">
        <v>2847.0918999999999</v>
      </c>
      <c r="QV20">
        <v>2820.7316999999998</v>
      </c>
      <c r="QW20">
        <v>2976.4802</v>
      </c>
      <c r="QX20">
        <v>2628.6880999999998</v>
      </c>
      <c r="QY20">
        <v>3868.5034999999998</v>
      </c>
      <c r="QZ20">
        <v>4444.4751999999999</v>
      </c>
      <c r="RA20">
        <v>10537.5782</v>
      </c>
      <c r="RB20">
        <v>9353.4649000000009</v>
      </c>
      <c r="RC20">
        <v>15164.4414</v>
      </c>
      <c r="RD20">
        <v>10426.279</v>
      </c>
      <c r="RE20">
        <v>3523.0059000000001</v>
      </c>
      <c r="RF20">
        <v>2983.8760000000002</v>
      </c>
      <c r="RG20">
        <v>2137.9951000000001</v>
      </c>
      <c r="RH20">
        <v>4457.0995999999996</v>
      </c>
      <c r="RI20">
        <v>3194.3760000000002</v>
      </c>
      <c r="RJ20">
        <v>2346.4928</v>
      </c>
      <c r="RK20">
        <v>12199.7801</v>
      </c>
      <c r="RL20">
        <v>7732.9038</v>
      </c>
      <c r="RM20">
        <v>7839.0081</v>
      </c>
      <c r="RN20">
        <v>4979.8507</v>
      </c>
      <c r="RO20">
        <v>4634.6036999999997</v>
      </c>
      <c r="RP20">
        <v>3213.8694</v>
      </c>
      <c r="RQ20">
        <v>5965.9242000000004</v>
      </c>
      <c r="RR20">
        <v>2601.4209999999998</v>
      </c>
      <c r="RS20">
        <v>1672.1521</v>
      </c>
      <c r="RT20">
        <v>1383.8996999999999</v>
      </c>
      <c r="RU20">
        <v>1952.13</v>
      </c>
      <c r="RV20">
        <v>1921.9484</v>
      </c>
      <c r="RW20">
        <v>5174.4924000000001</v>
      </c>
      <c r="RX20">
        <v>3768.6826000000001</v>
      </c>
      <c r="RY20">
        <v>11239.9138</v>
      </c>
      <c r="RZ20">
        <v>4891.4655000000002</v>
      </c>
      <c r="SA20">
        <v>9026.7756000000008</v>
      </c>
      <c r="SB20">
        <v>4433.7191000000003</v>
      </c>
      <c r="SC20">
        <v>3255.1691999999998</v>
      </c>
      <c r="SD20">
        <v>2933.5884000000001</v>
      </c>
      <c r="SE20">
        <v>2862.1316999999999</v>
      </c>
      <c r="SF20">
        <v>3378.8265999999999</v>
      </c>
      <c r="SG20">
        <v>3493.8701000000001</v>
      </c>
      <c r="SH20">
        <v>1005.131</v>
      </c>
      <c r="SI20">
        <v>6101.6751000000004</v>
      </c>
      <c r="SJ20">
        <v>902.34649999999999</v>
      </c>
      <c r="SK20">
        <v>1683.5632000000001</v>
      </c>
      <c r="SL20">
        <v>2153.0052999999998</v>
      </c>
      <c r="SM20">
        <v>1890.7599</v>
      </c>
      <c r="SN20">
        <v>2788.3045999999999</v>
      </c>
      <c r="SO20">
        <v>3055.085</v>
      </c>
      <c r="SP20">
        <v>2162.7204000000002</v>
      </c>
      <c r="SQ20">
        <v>3383.5859999999998</v>
      </c>
      <c r="SR20">
        <v>1648.0039999999999</v>
      </c>
      <c r="SS20">
        <v>934.44659999999999</v>
      </c>
      <c r="ST20">
        <v>9582.4768000000004</v>
      </c>
      <c r="SU20">
        <v>8560.2453999999998</v>
      </c>
      <c r="SV20">
        <v>8251.8901000000005</v>
      </c>
      <c r="SW20">
        <v>6830.9737999999998</v>
      </c>
      <c r="SX20">
        <v>4184.9080000000004</v>
      </c>
      <c r="SY20">
        <v>7584.9816000000001</v>
      </c>
      <c r="SZ20">
        <v>6452.8245999999999</v>
      </c>
      <c r="TA20">
        <v>5255.2938000000004</v>
      </c>
      <c r="TB20">
        <v>1585.9711</v>
      </c>
      <c r="TC20">
        <v>2836.0250000000001</v>
      </c>
      <c r="TD20">
        <v>1467.7968000000001</v>
      </c>
      <c r="TE20">
        <v>1248.4429</v>
      </c>
      <c r="TF20">
        <v>4744.2141000000001</v>
      </c>
      <c r="TG20">
        <v>1865.4138</v>
      </c>
      <c r="TH20">
        <v>7820.3068000000003</v>
      </c>
      <c r="TI20">
        <v>6528.6396000000004</v>
      </c>
      <c r="TJ20">
        <v>1468.1146000000001</v>
      </c>
      <c r="TK20">
        <v>5596.0249000000003</v>
      </c>
      <c r="TL20">
        <v>4581.9921000000004</v>
      </c>
      <c r="TM20">
        <v>0</v>
      </c>
      <c r="TN20">
        <v>7180.1088</v>
      </c>
      <c r="TO20">
        <v>0</v>
      </c>
      <c r="TP20">
        <v>14787.2716</v>
      </c>
      <c r="TQ20">
        <v>6029.3600999999999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2021.1368</v>
      </c>
      <c r="TY20">
        <v>0</v>
      </c>
      <c r="TZ20">
        <v>0</v>
      </c>
      <c r="UA20">
        <v>21170.608100000001</v>
      </c>
      <c r="UB20">
        <v>13539.2266</v>
      </c>
      <c r="UC20">
        <v>5699.6531000000004</v>
      </c>
      <c r="UD20">
        <v>5575.1800999999996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1955.2693999999999</v>
      </c>
      <c r="UV20">
        <v>0</v>
      </c>
      <c r="UW20">
        <v>0</v>
      </c>
      <c r="UX20">
        <v>4540.2664000000004</v>
      </c>
      <c r="UY20">
        <v>5920.5347000000002</v>
      </c>
      <c r="UZ20">
        <v>13696.2719</v>
      </c>
      <c r="VA20">
        <v>0</v>
      </c>
      <c r="VB20">
        <v>6563.3323</v>
      </c>
      <c r="VC20">
        <v>1939.9544000000001</v>
      </c>
      <c r="VD20">
        <v>0</v>
      </c>
      <c r="VE20">
        <v>8165.0937999999996</v>
      </c>
      <c r="VF20">
        <v>2773.2258000000002</v>
      </c>
      <c r="VG20">
        <v>2099.2004000000002</v>
      </c>
      <c r="VH20">
        <v>1945.0723</v>
      </c>
      <c r="VI20">
        <v>5361.7254000000003</v>
      </c>
      <c r="VJ20">
        <v>1914.5148999999999</v>
      </c>
      <c r="VK20">
        <v>3965.8885</v>
      </c>
      <c r="VL20">
        <v>3380.8517999999999</v>
      </c>
      <c r="VM20">
        <v>15048.777</v>
      </c>
      <c r="VN20">
        <v>2048.3171000000002</v>
      </c>
      <c r="VO20">
        <v>4344.3881000000001</v>
      </c>
      <c r="VP20">
        <v>7148.2995000000001</v>
      </c>
      <c r="VQ20">
        <v>6591.8923000000004</v>
      </c>
      <c r="VR20">
        <v>7995.6570000000002</v>
      </c>
      <c r="VS20">
        <v>8936.7428999999993</v>
      </c>
      <c r="VT20">
        <v>8086.8627999999999</v>
      </c>
      <c r="VU20">
        <v>4579.9973</v>
      </c>
      <c r="VV20">
        <v>7519.2843999999996</v>
      </c>
      <c r="VW20">
        <v>9333.8582999999999</v>
      </c>
      <c r="VX20">
        <v>8662.6875</v>
      </c>
      <c r="VY20">
        <v>5771.0923000000003</v>
      </c>
      <c r="VZ20">
        <v>6693.4642000000003</v>
      </c>
      <c r="WA20">
        <v>6711.9314999999997</v>
      </c>
      <c r="WB20">
        <v>6200.1770999999999</v>
      </c>
      <c r="WC20">
        <v>5572.6189999999997</v>
      </c>
      <c r="WD20">
        <v>6164.3419999999996</v>
      </c>
      <c r="WE20">
        <v>2919.0576999999998</v>
      </c>
      <c r="WF20">
        <v>2458.6667000000002</v>
      </c>
      <c r="WG20">
        <v>9119.2950999999994</v>
      </c>
      <c r="WH20">
        <v>12027.810799999999</v>
      </c>
      <c r="WI20">
        <v>16798.458299999998</v>
      </c>
      <c r="WJ20">
        <v>3116.7249999999999</v>
      </c>
      <c r="WK20">
        <v>11978.6307</v>
      </c>
      <c r="WL20">
        <v>2586.8827999999999</v>
      </c>
      <c r="WM20">
        <v>11362.9218</v>
      </c>
      <c r="WN20">
        <v>4889.1947</v>
      </c>
      <c r="WO20">
        <v>13182.268599999999</v>
      </c>
      <c r="WP20">
        <v>3882.8193000000001</v>
      </c>
      <c r="WQ20">
        <v>7937.8887000000004</v>
      </c>
      <c r="WR20">
        <v>0</v>
      </c>
      <c r="WS20">
        <v>5292.3728000000001</v>
      </c>
      <c r="WT20">
        <v>3932.4319999999998</v>
      </c>
      <c r="WU20">
        <v>10832.3462</v>
      </c>
      <c r="WV20">
        <v>5747.1297999999997</v>
      </c>
      <c r="WW20">
        <v>18341.0749</v>
      </c>
      <c r="WX20">
        <v>3508.2393999999999</v>
      </c>
      <c r="WY20">
        <v>5138.8424000000005</v>
      </c>
      <c r="WZ20">
        <v>9901.5938999999998</v>
      </c>
      <c r="XA20">
        <v>2178.6824999999999</v>
      </c>
      <c r="XB20">
        <v>6916.5394999999999</v>
      </c>
      <c r="XC20">
        <v>8082.1638000000003</v>
      </c>
      <c r="XD20">
        <v>7333.8921</v>
      </c>
      <c r="XE20">
        <v>9514.8492000000006</v>
      </c>
      <c r="XF20">
        <v>6800.3608000000004</v>
      </c>
      <c r="XG20">
        <v>6870.8316000000004</v>
      </c>
      <c r="XH20">
        <v>7487.6140999999998</v>
      </c>
      <c r="XI20">
        <v>8385.1440000000002</v>
      </c>
      <c r="XJ20">
        <v>3454.2505000000001</v>
      </c>
      <c r="XK20">
        <v>3367.4114</v>
      </c>
      <c r="XL20">
        <v>5310.0653000000002</v>
      </c>
      <c r="XM20">
        <v>4235.0545000000002</v>
      </c>
      <c r="XN20">
        <v>5652.0753999999997</v>
      </c>
      <c r="XO20">
        <v>17261.768599999999</v>
      </c>
      <c r="XP20">
        <v>11036.1165</v>
      </c>
      <c r="XQ20">
        <v>7074.0967000000001</v>
      </c>
      <c r="XR20">
        <v>6490.4097000000002</v>
      </c>
      <c r="XS20">
        <v>3879.3670000000002</v>
      </c>
      <c r="XT20">
        <v>3260.0542</v>
      </c>
      <c r="XU20">
        <v>4757.4022999999997</v>
      </c>
      <c r="XV20">
        <v>3598.1462999999999</v>
      </c>
      <c r="XW20">
        <v>6075.8591999999999</v>
      </c>
      <c r="XX20">
        <v>16727.9355</v>
      </c>
      <c r="XY20">
        <v>8847.0092000000004</v>
      </c>
      <c r="XZ20">
        <v>34327.4205</v>
      </c>
      <c r="YA20">
        <v>2339.3110999999999</v>
      </c>
      <c r="YB20">
        <v>18246.506099999999</v>
      </c>
      <c r="YC20">
        <v>11078.3953</v>
      </c>
      <c r="YD20">
        <v>5899.5324000000001</v>
      </c>
      <c r="YE20">
        <v>5831.9606999999996</v>
      </c>
      <c r="YF20">
        <v>5406.7757000000001</v>
      </c>
      <c r="YG20">
        <v>11694.4022</v>
      </c>
      <c r="YH20">
        <v>7218.4354000000003</v>
      </c>
      <c r="YI20">
        <v>3923.9470999999999</v>
      </c>
      <c r="YJ20">
        <v>15412.7763</v>
      </c>
      <c r="YK20">
        <v>3843.4987999999998</v>
      </c>
      <c r="YL20">
        <v>15384.4079</v>
      </c>
      <c r="YM20">
        <v>5876.5029000000004</v>
      </c>
      <c r="YN20">
        <v>2901.8166000000001</v>
      </c>
      <c r="YO20">
        <v>4854.3919999999998</v>
      </c>
      <c r="YP20">
        <v>4823.0249999999996</v>
      </c>
      <c r="YQ20">
        <v>11083.095600000001</v>
      </c>
      <c r="YR20">
        <v>5122.3635000000004</v>
      </c>
      <c r="YS20">
        <v>5705.9452000000001</v>
      </c>
      <c r="YT20">
        <v>4790.2165000000005</v>
      </c>
      <c r="YU20">
        <v>2183.0032999999999</v>
      </c>
      <c r="YV20">
        <v>1664.1709000000001</v>
      </c>
      <c r="YW20">
        <v>3561.7188999999998</v>
      </c>
      <c r="YX20">
        <v>3615.2982000000002</v>
      </c>
      <c r="YY20">
        <v>3608.5682000000002</v>
      </c>
      <c r="YZ20">
        <v>1862.8581999999999</v>
      </c>
      <c r="ZA20">
        <v>10861.418900000001</v>
      </c>
      <c r="ZB20">
        <v>10739.8889</v>
      </c>
      <c r="ZC20">
        <v>2429.8471</v>
      </c>
      <c r="ZD20">
        <v>1963.0192</v>
      </c>
      <c r="ZE20">
        <v>5563.4647999999997</v>
      </c>
      <c r="ZF20">
        <v>5537.3972000000003</v>
      </c>
      <c r="ZG20">
        <v>8418.7257000000009</v>
      </c>
      <c r="ZH20">
        <v>3030.9475000000002</v>
      </c>
      <c r="ZI20">
        <v>2113.8923</v>
      </c>
      <c r="ZJ20">
        <v>2991.7682</v>
      </c>
      <c r="ZK20">
        <v>9855.8647000000001</v>
      </c>
      <c r="ZL20">
        <v>10748.2137</v>
      </c>
      <c r="ZM20">
        <v>11965.943499999999</v>
      </c>
      <c r="ZN20">
        <v>11274.7677</v>
      </c>
      <c r="ZO20">
        <v>10793.3253</v>
      </c>
      <c r="ZP20">
        <v>7479.5331999999999</v>
      </c>
      <c r="ZQ20">
        <v>4666.1850999999997</v>
      </c>
      <c r="ZR20">
        <v>5907.4826000000003</v>
      </c>
      <c r="ZS20">
        <v>5683.4462999999996</v>
      </c>
      <c r="ZT20">
        <v>8308.8371999999999</v>
      </c>
      <c r="ZU20">
        <v>17233.373299999999</v>
      </c>
      <c r="ZV20">
        <v>17684.7199</v>
      </c>
      <c r="ZW20">
        <v>8740.1972000000005</v>
      </c>
      <c r="ZX20">
        <v>5641.7938000000004</v>
      </c>
      <c r="ZY20">
        <v>3463.6887000000002</v>
      </c>
      <c r="ZZ20">
        <v>2236.6758</v>
      </c>
      <c r="AAA20">
        <v>11029.707200000001</v>
      </c>
      <c r="AAB20">
        <v>2621.0003000000002</v>
      </c>
      <c r="AAC20">
        <v>2746.8912</v>
      </c>
      <c r="AAD20">
        <v>2452.8910999999998</v>
      </c>
      <c r="AAE20">
        <v>2686.3869</v>
      </c>
      <c r="AAF20">
        <v>2489.6941000000002</v>
      </c>
      <c r="AAG20">
        <v>3148.9704000000002</v>
      </c>
      <c r="AAH20">
        <v>2225.0648999999999</v>
      </c>
      <c r="AAI20">
        <v>2812.9512</v>
      </c>
      <c r="AAJ20">
        <v>7964.3559999999998</v>
      </c>
      <c r="AAK20">
        <v>7715.2825000000003</v>
      </c>
      <c r="AAL20">
        <v>4930.2755999999999</v>
      </c>
      <c r="AAM20">
        <v>2701.1044000000002</v>
      </c>
      <c r="AAN20">
        <v>6706.2950000000001</v>
      </c>
      <c r="AAO20">
        <v>3660.34</v>
      </c>
      <c r="AAP20">
        <v>10118.1371</v>
      </c>
      <c r="AAQ20">
        <v>3589.4151000000002</v>
      </c>
      <c r="AAR20">
        <v>2997.9259999999999</v>
      </c>
      <c r="AAS20">
        <v>3294.2601</v>
      </c>
      <c r="AAT20">
        <v>2834.6397000000002</v>
      </c>
      <c r="AAU20">
        <v>4068.8112000000001</v>
      </c>
      <c r="AAV20">
        <v>5585.4894999999997</v>
      </c>
      <c r="AAW20">
        <v>13958.9005</v>
      </c>
      <c r="AAX20">
        <v>12062.6805</v>
      </c>
      <c r="AAY20">
        <v>17171.3809</v>
      </c>
      <c r="AAZ20">
        <v>12961.9468</v>
      </c>
      <c r="ABA20">
        <v>4242.03</v>
      </c>
      <c r="ABB20">
        <v>3437.5792999999999</v>
      </c>
      <c r="ABC20">
        <v>2453.9059999999999</v>
      </c>
      <c r="ABD20">
        <v>4653.4652999999998</v>
      </c>
      <c r="ABE20">
        <v>3881.7480999999998</v>
      </c>
      <c r="ABF20">
        <v>2527.0951</v>
      </c>
      <c r="ABG20">
        <v>17325.490099999999</v>
      </c>
      <c r="ABH20">
        <v>10611.3686</v>
      </c>
      <c r="ABI20">
        <v>9803.5094000000008</v>
      </c>
      <c r="ABJ20">
        <v>5851.8667999999998</v>
      </c>
      <c r="ABK20">
        <v>6046.7335000000003</v>
      </c>
      <c r="ABL20">
        <v>3597.105</v>
      </c>
      <c r="ABM20">
        <v>7286.9556000000002</v>
      </c>
      <c r="ABN20">
        <v>2856.7529</v>
      </c>
      <c r="ABO20">
        <v>1884.9011</v>
      </c>
      <c r="ABP20">
        <v>1474.3181</v>
      </c>
      <c r="ABQ20">
        <v>2159.4670999999998</v>
      </c>
      <c r="ABR20">
        <v>2029.0021999999999</v>
      </c>
      <c r="ABS20">
        <v>5418.5608000000002</v>
      </c>
      <c r="ABT20">
        <v>4076.6012000000001</v>
      </c>
      <c r="ABU20">
        <v>14132.3737</v>
      </c>
      <c r="ABV20">
        <v>6239.3820999999998</v>
      </c>
      <c r="ABW20">
        <v>10804.938099999999</v>
      </c>
      <c r="ABX20">
        <v>6041.4763999999996</v>
      </c>
      <c r="ABY20">
        <v>3432.1039999999998</v>
      </c>
      <c r="ABZ20">
        <v>3187.4874</v>
      </c>
      <c r="ACA20">
        <v>2995.7835</v>
      </c>
      <c r="ACB20">
        <v>3662.8780999999999</v>
      </c>
      <c r="ACC20">
        <v>3675.8634000000002</v>
      </c>
      <c r="ACD20">
        <v>1096.6438000000001</v>
      </c>
      <c r="ACE20">
        <v>1006.2514</v>
      </c>
      <c r="ACF20">
        <v>1868.3228999999999</v>
      </c>
      <c r="ACG20">
        <v>2365.9022</v>
      </c>
      <c r="ACH20">
        <v>2288.7701999999999</v>
      </c>
      <c r="ACI20">
        <v>3364.9074000000001</v>
      </c>
      <c r="ACJ20">
        <v>3333.1291000000001</v>
      </c>
      <c r="ACK20">
        <v>2567.8332</v>
      </c>
      <c r="ACL20">
        <v>3592.5610000000001</v>
      </c>
      <c r="ACM20">
        <v>1740.9223999999999</v>
      </c>
      <c r="ACN20">
        <v>1131.1323</v>
      </c>
      <c r="ACO20">
        <v>0</v>
      </c>
      <c r="ACP20">
        <v>2018.3472999999999</v>
      </c>
      <c r="ACQ20">
        <v>5972.4313000000002</v>
      </c>
      <c r="ACR20">
        <v>6671.0029000000004</v>
      </c>
      <c r="ACS20">
        <v>0</v>
      </c>
      <c r="ACT20">
        <v>1328.5046</v>
      </c>
      <c r="ACU20">
        <v>0</v>
      </c>
      <c r="ACV20">
        <v>7967.9282000000003</v>
      </c>
      <c r="ACW20">
        <v>0</v>
      </c>
      <c r="ACX20">
        <v>0</v>
      </c>
      <c r="ACY20">
        <v>7495.9435000000003</v>
      </c>
      <c r="ACZ20">
        <v>0</v>
      </c>
      <c r="ADA20">
        <v>1929.2717</v>
      </c>
      <c r="ADB20">
        <v>1468.99</v>
      </c>
      <c r="ADC20">
        <v>2544.8996999999999</v>
      </c>
      <c r="ADD20">
        <v>5548.5415000000003</v>
      </c>
      <c r="ADE20">
        <v>1941.1388999999999</v>
      </c>
      <c r="ADF20">
        <v>0</v>
      </c>
      <c r="ADG20">
        <v>5668.3253999999997</v>
      </c>
      <c r="ADH20">
        <v>0</v>
      </c>
      <c r="ADI20">
        <v>6366.8546999999999</v>
      </c>
      <c r="ADJ20">
        <v>1894.1243999999999</v>
      </c>
      <c r="ADK20">
        <v>8738.7523999999994</v>
      </c>
      <c r="ADL20">
        <v>2252.0061999999998</v>
      </c>
      <c r="ADM20">
        <v>0</v>
      </c>
      <c r="ADN20">
        <v>6962.1288999999997</v>
      </c>
      <c r="ADO20">
        <v>0</v>
      </c>
      <c r="ADP20">
        <v>6811.3257000000003</v>
      </c>
      <c r="ADQ20">
        <v>33114.005599999997</v>
      </c>
      <c r="ADR20">
        <v>1977.7306000000001</v>
      </c>
      <c r="ADS20">
        <v>1574.38</v>
      </c>
      <c r="ADT20">
        <v>0</v>
      </c>
      <c r="ADU20">
        <v>1911.0479</v>
      </c>
      <c r="ADV20">
        <v>2020.318</v>
      </c>
      <c r="ADW20">
        <v>9837.6304</v>
      </c>
      <c r="ADX20">
        <v>1704.9016999999999</v>
      </c>
      <c r="ADY20">
        <v>4668.8966</v>
      </c>
      <c r="ADZ20">
        <v>3333.2413000000001</v>
      </c>
      <c r="AEA20">
        <v>3212.3154</v>
      </c>
      <c r="AEB20">
        <v>6467.7628999999997</v>
      </c>
      <c r="AEC20">
        <v>4433.5187999999998</v>
      </c>
      <c r="AED20">
        <v>8351.2824000000001</v>
      </c>
      <c r="AEE20">
        <v>4304.4305999999997</v>
      </c>
      <c r="AEF20">
        <v>9083.4238000000005</v>
      </c>
      <c r="AEG20">
        <v>2341.4614999999999</v>
      </c>
      <c r="AEH20">
        <v>45121.511299999998</v>
      </c>
      <c r="AEI20">
        <v>1866.3440000000001</v>
      </c>
      <c r="AEJ20">
        <v>4788.3419999999996</v>
      </c>
      <c r="AEK20">
        <v>7320.0555000000004</v>
      </c>
      <c r="AEL20">
        <v>1550.9593</v>
      </c>
      <c r="AEM20">
        <v>4684.1194999999998</v>
      </c>
      <c r="AEN20">
        <v>5309.2223000000004</v>
      </c>
      <c r="AEO20">
        <v>4666.0388000000003</v>
      </c>
      <c r="AEP20">
        <v>6573.3743999999997</v>
      </c>
      <c r="AEQ20">
        <v>8196.4843000000001</v>
      </c>
      <c r="AER20">
        <v>3234.8090000000002</v>
      </c>
      <c r="AES20">
        <v>12879.0669</v>
      </c>
      <c r="AET20">
        <v>2866.0531000000001</v>
      </c>
      <c r="AEU20">
        <v>2585.4969000000001</v>
      </c>
      <c r="AEV20">
        <v>7239.4255000000003</v>
      </c>
      <c r="AEW20">
        <v>6743.3968999999997</v>
      </c>
      <c r="AEX20">
        <v>5305.9300999999996</v>
      </c>
      <c r="AEY20">
        <v>4100.5892999999996</v>
      </c>
      <c r="AEZ20">
        <v>9417.0148000000008</v>
      </c>
      <c r="AFA20">
        <v>4644.8176000000003</v>
      </c>
      <c r="AFB20">
        <v>4536.1616999999997</v>
      </c>
      <c r="AFC20">
        <v>3226.5050999999999</v>
      </c>
      <c r="AFD20">
        <v>9249.9475999999995</v>
      </c>
      <c r="AFE20">
        <v>7385.8526000000002</v>
      </c>
      <c r="AFF20">
        <v>4154.6526999999996</v>
      </c>
      <c r="AFG20">
        <v>2260.5167000000001</v>
      </c>
      <c r="AFH20">
        <v>1943.3235999999999</v>
      </c>
      <c r="AFI20">
        <v>6020.7871999999998</v>
      </c>
      <c r="AFJ20">
        <v>1375.2336</v>
      </c>
      <c r="AFK20">
        <v>1550.1152999999999</v>
      </c>
      <c r="AFL20">
        <v>4083.0218</v>
      </c>
      <c r="AFM20">
        <v>2262.8962999999999</v>
      </c>
      <c r="AFN20">
        <v>2231.8906000000002</v>
      </c>
      <c r="AFO20">
        <v>1538.7548999999999</v>
      </c>
      <c r="AFP20">
        <v>1727.3824</v>
      </c>
      <c r="AFQ20">
        <v>3010.6003999999998</v>
      </c>
      <c r="AFR20">
        <v>2372.5942</v>
      </c>
      <c r="AFS20">
        <v>4990.3136000000004</v>
      </c>
      <c r="AFT20">
        <v>3436.8977</v>
      </c>
      <c r="AFU20">
        <v>2926.4965999999999</v>
      </c>
      <c r="AFV20">
        <v>2217.9715999999999</v>
      </c>
      <c r="AFW20">
        <v>2448.0036</v>
      </c>
      <c r="AFX20">
        <v>2672.1605</v>
      </c>
      <c r="AFY20">
        <v>2102.6968999999999</v>
      </c>
      <c r="AFZ20">
        <v>2523.6860000000001</v>
      </c>
      <c r="AGA20">
        <v>3436.3670999999999</v>
      </c>
      <c r="AGB20">
        <v>2047.7578000000001</v>
      </c>
      <c r="AGC20">
        <v>6174.2362999999996</v>
      </c>
      <c r="AGD20">
        <v>3372.24</v>
      </c>
      <c r="AGE20">
        <v>2844.4841000000001</v>
      </c>
      <c r="AGF20">
        <v>1128.6531</v>
      </c>
      <c r="AGG20">
        <v>3008.7537000000002</v>
      </c>
      <c r="AGH20">
        <v>7689.5909000000001</v>
      </c>
      <c r="AGI20">
        <v>7416.2946000000002</v>
      </c>
      <c r="AGJ20">
        <v>0</v>
      </c>
      <c r="AGK20">
        <v>1400.4088999999999</v>
      </c>
      <c r="AGL20">
        <v>0</v>
      </c>
      <c r="AGM20">
        <v>9759.7289000000001</v>
      </c>
      <c r="AGN20">
        <v>0</v>
      </c>
      <c r="AGO20">
        <v>0</v>
      </c>
      <c r="AGP20">
        <v>8014.0501000000004</v>
      </c>
      <c r="AGQ20">
        <v>0</v>
      </c>
      <c r="AGR20">
        <v>2325.3551000000002</v>
      </c>
      <c r="AGS20">
        <v>1910.1866</v>
      </c>
      <c r="AGT20">
        <v>3256.8375000000001</v>
      </c>
      <c r="AGU20">
        <v>6506.2614000000003</v>
      </c>
      <c r="AGV20">
        <v>2894.8125</v>
      </c>
      <c r="AGW20">
        <v>0</v>
      </c>
      <c r="AGX20">
        <v>6917.0219999999999</v>
      </c>
      <c r="AGY20">
        <v>0</v>
      </c>
      <c r="AGZ20">
        <v>7130.7019</v>
      </c>
      <c r="AHA20">
        <v>2200.8834999999999</v>
      </c>
      <c r="AHB20">
        <v>12156.593999999999</v>
      </c>
      <c r="AHC20">
        <v>2669.9917</v>
      </c>
      <c r="AHD20">
        <v>0</v>
      </c>
      <c r="AHE20">
        <v>8094.5671000000002</v>
      </c>
      <c r="AHF20">
        <v>0</v>
      </c>
      <c r="AHG20">
        <v>8046.8226000000004</v>
      </c>
      <c r="AHH20">
        <v>52037.593500000003</v>
      </c>
      <c r="AHI20">
        <v>2420.7896000000001</v>
      </c>
      <c r="AHJ20">
        <v>1805.3987</v>
      </c>
      <c r="AHK20">
        <v>0</v>
      </c>
      <c r="AHL20">
        <v>2496.8505</v>
      </c>
      <c r="AHM20">
        <v>2855.4605999999999</v>
      </c>
      <c r="AHN20">
        <v>11513.048500000001</v>
      </c>
      <c r="AHO20">
        <v>2286.9457000000002</v>
      </c>
      <c r="AHP20">
        <v>5642.8957</v>
      </c>
      <c r="AHQ20">
        <v>3711.7302</v>
      </c>
      <c r="AHR20">
        <v>3405.7395999999999</v>
      </c>
      <c r="AHS20">
        <v>1677.4321</v>
      </c>
      <c r="AHT20">
        <v>7963.0549000000001</v>
      </c>
      <c r="AHU20">
        <v>14193.9139</v>
      </c>
      <c r="AHV20">
        <v>5245.2932000000001</v>
      </c>
      <c r="AHW20">
        <v>4633.5801000000001</v>
      </c>
      <c r="AHX20">
        <v>7466.6767</v>
      </c>
      <c r="AHY20">
        <v>1504.4109000000001</v>
      </c>
      <c r="AHZ20">
        <v>1637.1481000000001</v>
      </c>
      <c r="AIA20">
        <v>1400.9834000000001</v>
      </c>
      <c r="AIB20">
        <v>2265.6574000000001</v>
      </c>
      <c r="AIC20">
        <v>5222.7552999999998</v>
      </c>
      <c r="AID20">
        <v>1137.5983000000001</v>
      </c>
      <c r="AIE20">
        <v>7276.2302</v>
      </c>
      <c r="AIF20">
        <v>6456.0378000000001</v>
      </c>
      <c r="AIG20">
        <v>4005.3996999999999</v>
      </c>
      <c r="AIH20">
        <v>4525.8266000000003</v>
      </c>
      <c r="AII20">
        <v>2147.7723000000001</v>
      </c>
      <c r="AIJ20">
        <v>4483.1008000000002</v>
      </c>
      <c r="AIK20">
        <v>3937.0088999999998</v>
      </c>
      <c r="AIL20">
        <v>5043.6580999999996</v>
      </c>
      <c r="AIM20">
        <v>19546.032899999998</v>
      </c>
      <c r="AIN20">
        <v>10597.501099999999</v>
      </c>
      <c r="AIO20">
        <v>7157.6485000000002</v>
      </c>
      <c r="AIP20">
        <v>5319.8301000000001</v>
      </c>
      <c r="AIQ20">
        <v>3069.4335000000001</v>
      </c>
      <c r="AIR20">
        <v>3051.3917999999999</v>
      </c>
      <c r="AIS20">
        <v>2265.3501999999999</v>
      </c>
      <c r="AIT20">
        <v>3763.0879</v>
      </c>
      <c r="AIU20">
        <v>5766.8689000000004</v>
      </c>
      <c r="AIV20">
        <v>6412.3122999999996</v>
      </c>
      <c r="AIW20">
        <v>6085.0114000000003</v>
      </c>
      <c r="AIX20">
        <v>5248.5848999999998</v>
      </c>
      <c r="AIY20">
        <v>2007.5465999999999</v>
      </c>
      <c r="AIZ20">
        <v>3299.6001999999999</v>
      </c>
      <c r="AJA20">
        <v>3555.0336000000002</v>
      </c>
      <c r="AJB20">
        <v>13412.9809</v>
      </c>
      <c r="AJC20">
        <v>4279.6696000000002</v>
      </c>
      <c r="AJD20">
        <v>16618.131600000001</v>
      </c>
      <c r="AJE20">
        <v>1954.2369000000001</v>
      </c>
      <c r="AJF20">
        <v>1881.1652999999999</v>
      </c>
      <c r="AJG20">
        <v>1609.9059999999999</v>
      </c>
      <c r="AJH20">
        <v>7157.3590000000004</v>
      </c>
      <c r="AJI20">
        <v>6339.3985000000002</v>
      </c>
      <c r="AJJ20">
        <v>4889.1948000000002</v>
      </c>
      <c r="AJK20">
        <v>5467.7623000000003</v>
      </c>
      <c r="AJL20">
        <v>2879.2962000000002</v>
      </c>
      <c r="AJM20">
        <v>5088.3263999999999</v>
      </c>
      <c r="AJN20">
        <v>5118.1544000000004</v>
      </c>
      <c r="AJO20">
        <v>5264.0156999999999</v>
      </c>
      <c r="AJP20">
        <v>3977.6921000000002</v>
      </c>
      <c r="AJQ20">
        <v>12153.8701</v>
      </c>
      <c r="AJR20">
        <v>3812.2474000000002</v>
      </c>
      <c r="AJS20">
        <v>8729.4017000000003</v>
      </c>
      <c r="AJT20">
        <v>3201.1932999999999</v>
      </c>
      <c r="AJU20">
        <v>5870.0636999999997</v>
      </c>
      <c r="AJV20">
        <v>4721.8118000000004</v>
      </c>
      <c r="AJW20">
        <v>4597.0243</v>
      </c>
      <c r="AJX20">
        <v>12787.0113</v>
      </c>
      <c r="AJY20">
        <v>11781.6463</v>
      </c>
      <c r="AJZ20">
        <v>6362.7704000000003</v>
      </c>
      <c r="AKA20">
        <v>6413.2755999999999</v>
      </c>
      <c r="AKB20">
        <v>2460.8631999999998</v>
      </c>
      <c r="AKC20">
        <v>3052.5338999999999</v>
      </c>
      <c r="AKD20">
        <v>1695.299</v>
      </c>
      <c r="AKE20">
        <v>11770.3248</v>
      </c>
      <c r="AKF20">
        <v>5221.5352000000003</v>
      </c>
      <c r="AKG20">
        <v>16592.631600000001</v>
      </c>
      <c r="AKH20">
        <v>4245.4434000000001</v>
      </c>
      <c r="AKI20">
        <v>5103.4796999999999</v>
      </c>
      <c r="AKJ20">
        <v>6728.9530999999997</v>
      </c>
      <c r="AKK20">
        <v>12019.9863</v>
      </c>
      <c r="AKL20">
        <v>6765.0797000000002</v>
      </c>
      <c r="AKM20">
        <v>9835.5454000000009</v>
      </c>
      <c r="AKN20">
        <v>7466.8858</v>
      </c>
      <c r="AKO20">
        <v>9473.5156000000006</v>
      </c>
      <c r="AKP20">
        <v>14916.968999999999</v>
      </c>
      <c r="AKQ20">
        <v>1701.0812000000001</v>
      </c>
      <c r="AKR20">
        <v>8030.0866999999998</v>
      </c>
      <c r="AKS20">
        <v>7477.3864000000003</v>
      </c>
      <c r="AKT20">
        <v>7474.5133999999998</v>
      </c>
      <c r="AKU20">
        <v>15974.3014</v>
      </c>
      <c r="AKV20">
        <v>16183.227000000001</v>
      </c>
      <c r="AKW20">
        <v>3833.1655000000001</v>
      </c>
      <c r="AKX20">
        <v>10530.073399999999</v>
      </c>
      <c r="AKY20">
        <v>5155.0334000000003</v>
      </c>
      <c r="AKZ20">
        <v>3134.9083000000001</v>
      </c>
      <c r="ALA20">
        <v>2210.1828</v>
      </c>
      <c r="ALB20">
        <v>10014.419400000001</v>
      </c>
      <c r="ALC20">
        <v>7445.4269999999997</v>
      </c>
      <c r="ALD20">
        <v>12006.834500000001</v>
      </c>
      <c r="ALE20">
        <v>6301.5099</v>
      </c>
      <c r="ALF20">
        <v>10084.402400000001</v>
      </c>
      <c r="ALG20">
        <v>13262.1378</v>
      </c>
      <c r="ALH20">
        <v>2214.0790999999999</v>
      </c>
      <c r="ALI20">
        <v>11318.500599999999</v>
      </c>
      <c r="ALJ20">
        <v>16994.569800000001</v>
      </c>
      <c r="ALK20">
        <v>15059.702600000001</v>
      </c>
      <c r="ALL20">
        <v>9523.0226999999995</v>
      </c>
      <c r="ALM20">
        <v>19407.402099999999</v>
      </c>
      <c r="ALN20">
        <v>13707.651099999999</v>
      </c>
      <c r="ALO20">
        <v>2189.6720999999998</v>
      </c>
      <c r="ALP20">
        <v>9971.3624</v>
      </c>
      <c r="ALQ20">
        <v>5783.5334999999995</v>
      </c>
      <c r="ALR20">
        <v>1270.5195000000001</v>
      </c>
      <c r="ALS20">
        <v>9106.3147000000008</v>
      </c>
      <c r="ALT20">
        <v>14648.229600000001</v>
      </c>
      <c r="ALU20">
        <v>7105.6265000000003</v>
      </c>
      <c r="ALV20">
        <v>7846.6286</v>
      </c>
      <c r="ALW20">
        <v>5180.4539000000004</v>
      </c>
      <c r="ALX20">
        <v>11077.2129</v>
      </c>
      <c r="ALY20">
        <v>7554.4795999999997</v>
      </c>
      <c r="ALZ20">
        <v>12231.9926</v>
      </c>
      <c r="AMA20">
        <v>11359.954100000001</v>
      </c>
      <c r="AMB20">
        <v>13042.5134</v>
      </c>
      <c r="AMC20">
        <v>5614.8539000000001</v>
      </c>
      <c r="AMD20">
        <v>16733.348699999999</v>
      </c>
      <c r="AME20">
        <v>2018.4305999999999</v>
      </c>
      <c r="AMF20">
        <v>3312.587</v>
      </c>
      <c r="AMG20">
        <v>4468.1260000000002</v>
      </c>
      <c r="AMH20">
        <v>4691.0225</v>
      </c>
      <c r="AMI20">
        <v>2654.384</v>
      </c>
      <c r="AMJ20">
        <v>2288.9856</v>
      </c>
      <c r="AMK20">
        <v>2234.3090000000002</v>
      </c>
      <c r="AML20">
        <v>2147.248</v>
      </c>
      <c r="AMM20">
        <v>4114.0806000000002</v>
      </c>
      <c r="AMN20">
        <v>3648.0320999999999</v>
      </c>
      <c r="AMO20">
        <v>5310.0393999999997</v>
      </c>
      <c r="AMP20">
        <v>25568.734799999998</v>
      </c>
      <c r="AMQ20">
        <v>9009.1720000000005</v>
      </c>
      <c r="AMR20">
        <v>7045.5748000000003</v>
      </c>
      <c r="AMS20">
        <v>4557.7806</v>
      </c>
      <c r="AMT20">
        <v>1620.7016000000001</v>
      </c>
      <c r="AMU20">
        <v>2782.3879000000002</v>
      </c>
      <c r="AMV20">
        <v>4179.3702000000003</v>
      </c>
      <c r="AMW20">
        <v>4550.0083000000004</v>
      </c>
      <c r="AMX20">
        <v>11591.5242</v>
      </c>
      <c r="AMY20">
        <v>5871.5034999999998</v>
      </c>
      <c r="AMZ20">
        <v>12169.4272</v>
      </c>
      <c r="ANA20">
        <v>4618.6131999999998</v>
      </c>
      <c r="ANB20">
        <v>5165.7781000000004</v>
      </c>
      <c r="ANC20">
        <v>1387.5845999999999</v>
      </c>
      <c r="AND20">
        <v>10968.0285</v>
      </c>
      <c r="ANE20">
        <v>10016.805200000001</v>
      </c>
      <c r="ANF20">
        <v>6162.7298000000001</v>
      </c>
      <c r="ANG20">
        <v>12794.025900000001</v>
      </c>
      <c r="ANH20">
        <v>10555.919</v>
      </c>
      <c r="ANI20">
        <v>19402.305499999999</v>
      </c>
      <c r="ANJ20">
        <v>47277.0821</v>
      </c>
      <c r="ANK20">
        <v>8494.0946999999996</v>
      </c>
      <c r="ANL20">
        <v>7929.0338000000002</v>
      </c>
      <c r="ANM20">
        <v>24245.460500000001</v>
      </c>
      <c r="ANN20">
        <v>6749.4970000000003</v>
      </c>
      <c r="ANO20">
        <v>5817.4005999999999</v>
      </c>
      <c r="ANP20">
        <v>3525.2745</v>
      </c>
      <c r="ANQ20">
        <v>2663.5697</v>
      </c>
      <c r="ANR20">
        <v>3119.6736000000001</v>
      </c>
      <c r="ANS20">
        <v>1862.558</v>
      </c>
      <c r="ANT20">
        <v>1766.2864999999999</v>
      </c>
      <c r="ANU20">
        <v>3028.6930000000002</v>
      </c>
      <c r="ANV20">
        <v>3036.6306</v>
      </c>
      <c r="ANW20">
        <v>1257.0932</v>
      </c>
      <c r="ANX20">
        <v>2919.5390000000002</v>
      </c>
      <c r="ANY20">
        <v>2822.5446000000002</v>
      </c>
      <c r="ANZ20">
        <v>3762.7186000000002</v>
      </c>
      <c r="AOA20">
        <v>20150.605500000001</v>
      </c>
      <c r="AOB20">
        <v>7725.5249999999996</v>
      </c>
      <c r="AOC20">
        <v>4778.1369999999997</v>
      </c>
      <c r="AOD20">
        <v>3935.4140000000002</v>
      </c>
      <c r="AOE20">
        <v>1373.2617</v>
      </c>
      <c r="AOF20">
        <v>1736.2496000000001</v>
      </c>
      <c r="AOG20">
        <v>2718.0106000000001</v>
      </c>
      <c r="AOH20">
        <v>3055.7474000000002</v>
      </c>
      <c r="AOI20">
        <v>8429.6821</v>
      </c>
      <c r="AOJ20">
        <v>4012.6817000000001</v>
      </c>
      <c r="AOK20">
        <v>9667.0025999999998</v>
      </c>
      <c r="AOL20">
        <v>3635.7271000000001</v>
      </c>
      <c r="AOM20">
        <v>4663.4152000000004</v>
      </c>
      <c r="AON20">
        <v>1254.5879</v>
      </c>
      <c r="AOO20">
        <v>7458.4272000000001</v>
      </c>
      <c r="AOP20">
        <v>6035.8158999999996</v>
      </c>
      <c r="AOQ20">
        <v>3809.1001000000001</v>
      </c>
      <c r="AOR20">
        <v>8796.3745999999992</v>
      </c>
      <c r="AOS20">
        <v>6788.3006999999998</v>
      </c>
      <c r="AOT20">
        <v>12549.8909</v>
      </c>
      <c r="AOU20">
        <v>35433.335299999999</v>
      </c>
      <c r="AOV20">
        <v>6448.4951000000001</v>
      </c>
      <c r="AOW20">
        <v>4759.3514999999998</v>
      </c>
      <c r="AOX20">
        <v>18627.541000000001</v>
      </c>
      <c r="AOY20">
        <v>5836.5995999999996</v>
      </c>
      <c r="AOZ20">
        <v>3636.5212999999999</v>
      </c>
      <c r="APA20">
        <v>2998.5034000000001</v>
      </c>
      <c r="APB20">
        <v>2245.1055000000001</v>
      </c>
      <c r="APC20">
        <v>2674.8391999999999</v>
      </c>
      <c r="APD20">
        <v>1502.5431000000001</v>
      </c>
      <c r="APE20">
        <v>1665.5912000000001</v>
      </c>
      <c r="APF20">
        <v>2604.4194000000002</v>
      </c>
      <c r="APG20">
        <v>2770.2898</v>
      </c>
      <c r="APH20">
        <v>2148.5484999999999</v>
      </c>
      <c r="API20">
        <v>7752.7466000000004</v>
      </c>
      <c r="APJ20">
        <v>13574.7858</v>
      </c>
      <c r="APK20">
        <v>4426.2276000000002</v>
      </c>
      <c r="APL20">
        <v>3597.6325999999999</v>
      </c>
      <c r="APM20">
        <v>5574.4305000000004</v>
      </c>
      <c r="APN20">
        <v>6246.4784</v>
      </c>
      <c r="APO20">
        <v>5912.7539999999999</v>
      </c>
      <c r="APP20">
        <v>5061.4056</v>
      </c>
      <c r="APQ20">
        <v>9684.8508000000002</v>
      </c>
      <c r="APR20">
        <v>5744.9004999999997</v>
      </c>
      <c r="APS20">
        <v>13773.128000000001</v>
      </c>
      <c r="APT20">
        <v>11933.8153</v>
      </c>
      <c r="APU20">
        <v>11223.401900000001</v>
      </c>
      <c r="APV20">
        <v>7904.2505000000001</v>
      </c>
      <c r="APW20">
        <v>5000.4642999999996</v>
      </c>
      <c r="APX20">
        <v>9330.8026000000009</v>
      </c>
      <c r="APY20">
        <v>7349.8440000000001</v>
      </c>
      <c r="APZ20">
        <v>2044.0880999999999</v>
      </c>
      <c r="AQA20">
        <v>10856.116099999999</v>
      </c>
      <c r="AQB20">
        <v>12449.561100000001</v>
      </c>
      <c r="AQC20">
        <v>10896.9301</v>
      </c>
      <c r="AQD20">
        <v>11142.2916</v>
      </c>
      <c r="AQE20">
        <v>5353.9339</v>
      </c>
      <c r="AQF20">
        <v>5670.9736999999996</v>
      </c>
      <c r="AQG20">
        <v>5877.2412000000004</v>
      </c>
      <c r="AQH20">
        <v>4327.7601999999997</v>
      </c>
      <c r="AQI20">
        <v>5568.4120999999996</v>
      </c>
      <c r="AQJ20">
        <v>4161.0195000000003</v>
      </c>
      <c r="AQK20">
        <v>5072.2464</v>
      </c>
      <c r="AQL20">
        <v>19890.163</v>
      </c>
      <c r="AQM20">
        <v>21999.395100000002</v>
      </c>
      <c r="AQN20">
        <v>2650.2941000000001</v>
      </c>
      <c r="AQO20">
        <v>6143.5713999999998</v>
      </c>
      <c r="AQP20">
        <v>5715.3145999999997</v>
      </c>
      <c r="AQQ20">
        <v>7019.7862999999998</v>
      </c>
      <c r="AQR20">
        <v>22311.407500000001</v>
      </c>
      <c r="AQS20">
        <v>15302.636500000001</v>
      </c>
      <c r="AQT20">
        <v>7759.3261000000002</v>
      </c>
      <c r="AQU20">
        <v>7749.5208000000002</v>
      </c>
      <c r="AQV20">
        <v>5895.6732000000002</v>
      </c>
      <c r="AQW20">
        <v>3196.1015000000002</v>
      </c>
      <c r="AQX20">
        <v>9936.0121999999992</v>
      </c>
      <c r="AQY20">
        <v>9659.9812999999995</v>
      </c>
      <c r="AQZ20">
        <v>8845.2528999999995</v>
      </c>
      <c r="ARA20">
        <v>8984.2641000000003</v>
      </c>
      <c r="ARB20">
        <v>2191.3132999999998</v>
      </c>
      <c r="ARC20">
        <v>8128.4628000000002</v>
      </c>
      <c r="ARD20">
        <v>8356.5563999999995</v>
      </c>
      <c r="ARE20">
        <v>2479.3658999999998</v>
      </c>
      <c r="ARF20">
        <v>3550.9519</v>
      </c>
      <c r="ARG20">
        <v>10330.3104</v>
      </c>
      <c r="ARH20">
        <v>21956.733899999999</v>
      </c>
      <c r="ARI20">
        <v>27338.835800000001</v>
      </c>
      <c r="ARJ20">
        <v>14170.0453</v>
      </c>
      <c r="ARK20">
        <v>10091.7217</v>
      </c>
      <c r="ARL20">
        <v>8158.6387000000004</v>
      </c>
      <c r="ARM20">
        <v>7699.9242999999997</v>
      </c>
      <c r="ARN20">
        <v>9142.1427000000003</v>
      </c>
      <c r="ARO20">
        <v>1433.2146</v>
      </c>
      <c r="ARP20">
        <v>7914.7988999999998</v>
      </c>
      <c r="ARQ20">
        <v>12175.8922</v>
      </c>
      <c r="ARR20">
        <v>9324.8292000000001</v>
      </c>
      <c r="ARS20">
        <v>9588.0625</v>
      </c>
      <c r="ART20">
        <v>3626.1012000000001</v>
      </c>
      <c r="ARU20">
        <v>7837.6769999999997</v>
      </c>
      <c r="ARV20">
        <v>4879.7374</v>
      </c>
      <c r="ARW20">
        <v>11117.5604</v>
      </c>
      <c r="ARX20">
        <v>3860.0248999999999</v>
      </c>
      <c r="ARY20">
        <v>2069.6513</v>
      </c>
      <c r="ARZ20">
        <v>3519.9989</v>
      </c>
      <c r="ASA20">
        <v>2631.9203000000002</v>
      </c>
      <c r="ASB20">
        <v>6032.7762000000002</v>
      </c>
      <c r="ASC20">
        <v>18627.957900000001</v>
      </c>
      <c r="ASD20">
        <v>4460.7492000000002</v>
      </c>
      <c r="ASE20">
        <v>9220.8695000000007</v>
      </c>
      <c r="ASF20">
        <v>44994.736100000002</v>
      </c>
      <c r="ASG20">
        <v>3358.6848</v>
      </c>
      <c r="ASH20">
        <v>6480.4372999999996</v>
      </c>
      <c r="ASI20">
        <v>6536.9233999999997</v>
      </c>
      <c r="ASJ20">
        <v>7955.7560000000003</v>
      </c>
      <c r="ASK20">
        <v>1000.801</v>
      </c>
      <c r="ASL20">
        <v>12612.500599999999</v>
      </c>
      <c r="ASM20">
        <v>4085.8696</v>
      </c>
      <c r="ASN20">
        <v>3294.4652999999998</v>
      </c>
      <c r="ASO20">
        <v>2466.0805999999998</v>
      </c>
      <c r="ASP20">
        <v>18939.3086</v>
      </c>
      <c r="ASQ20">
        <v>2625.7752999999998</v>
      </c>
      <c r="ASR20">
        <v>3988.7464</v>
      </c>
      <c r="ASS20">
        <v>4369.8352000000004</v>
      </c>
      <c r="AST20">
        <v>4471.9651000000003</v>
      </c>
      <c r="ASU20">
        <v>3458.2357000000002</v>
      </c>
      <c r="ASV20">
        <v>1490.252</v>
      </c>
      <c r="ASW20">
        <v>12001.1998</v>
      </c>
      <c r="ASX20">
        <v>14817.2109</v>
      </c>
      <c r="ASY20">
        <v>14407.358700000001</v>
      </c>
      <c r="ASZ20">
        <v>13639.828</v>
      </c>
      <c r="ATA20">
        <v>5811.5898999999999</v>
      </c>
      <c r="ATB20">
        <v>7620.2479999999996</v>
      </c>
      <c r="ATC20">
        <v>8276.8934000000008</v>
      </c>
      <c r="ATD20">
        <v>7622.6451999999999</v>
      </c>
      <c r="ATE20">
        <v>8000.2213000000002</v>
      </c>
      <c r="ATF20">
        <v>1642.8603000000001</v>
      </c>
      <c r="ATG20">
        <v>6368.3127999999997</v>
      </c>
      <c r="ATH20">
        <v>7406.4537</v>
      </c>
      <c r="ATI20">
        <v>2219.5657000000001</v>
      </c>
      <c r="ATJ20">
        <v>3055.0653000000002</v>
      </c>
      <c r="ATK20">
        <v>8915.5895</v>
      </c>
      <c r="ATL20">
        <v>18010.4166</v>
      </c>
      <c r="ATM20">
        <v>25663.673500000001</v>
      </c>
      <c r="ATN20">
        <v>12444.422</v>
      </c>
      <c r="ATO20">
        <v>7633.2784000000001</v>
      </c>
      <c r="ATP20">
        <v>6942.2653</v>
      </c>
      <c r="ATQ20">
        <v>8516.6918000000005</v>
      </c>
      <c r="ATR20">
        <v>1122.2636</v>
      </c>
      <c r="ATS20">
        <v>6767.1113999999998</v>
      </c>
      <c r="ATT20">
        <v>10577.400900000001</v>
      </c>
      <c r="ATU20">
        <v>8430.5692999999992</v>
      </c>
      <c r="ATV20">
        <v>8039.4656000000004</v>
      </c>
      <c r="ATW20">
        <v>2852.7283000000002</v>
      </c>
      <c r="ATX20">
        <v>6244.3910999999998</v>
      </c>
      <c r="ATY20">
        <v>3891.1071999999999</v>
      </c>
      <c r="ATZ20">
        <v>8806.8708000000006</v>
      </c>
      <c r="AUA20">
        <v>3209.0412000000001</v>
      </c>
      <c r="AUB20">
        <v>1533.0971</v>
      </c>
      <c r="AUC20">
        <v>2439.6840999999999</v>
      </c>
      <c r="AUD20">
        <v>1816.9663</v>
      </c>
      <c r="AUE20">
        <v>5079.2479000000003</v>
      </c>
      <c r="AUF20">
        <v>17264.1391</v>
      </c>
      <c r="AUG20">
        <v>4211.8693000000003</v>
      </c>
      <c r="AUH20">
        <v>8144.1732000000002</v>
      </c>
      <c r="AUI20">
        <v>35993.171300000002</v>
      </c>
      <c r="AUJ20">
        <v>2922.4043000000001</v>
      </c>
      <c r="AUK20">
        <v>5843.6292000000003</v>
      </c>
      <c r="AUL20">
        <v>6061.7704999999996</v>
      </c>
      <c r="AUM20">
        <v>7058.7637999999997</v>
      </c>
      <c r="AUN20">
        <v>818.33429999999998</v>
      </c>
      <c r="AUO20">
        <v>11904.3549</v>
      </c>
      <c r="AUP20">
        <v>3748.5427</v>
      </c>
      <c r="AUQ20">
        <v>2956.5855999999999</v>
      </c>
      <c r="AUR20">
        <v>2065.6741000000002</v>
      </c>
      <c r="AUS20">
        <v>17613.951300000001</v>
      </c>
      <c r="AUT20">
        <v>2019.7227</v>
      </c>
      <c r="AUU20">
        <v>3200.3049000000001</v>
      </c>
      <c r="AUV20">
        <v>4203.3588</v>
      </c>
      <c r="AUW20">
        <v>3860.1044999999999</v>
      </c>
      <c r="AUX20">
        <v>2827.4578000000001</v>
      </c>
      <c r="AUY20">
        <v>1342.4672</v>
      </c>
    </row>
    <row r="21" spans="1:1247" x14ac:dyDescent="0.2">
      <c r="A21" s="1">
        <v>44437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1677.6131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</row>
    <row r="22" spans="1:1247" x14ac:dyDescent="0.2">
      <c r="A22" s="1">
        <v>44438</v>
      </c>
      <c r="B22">
        <v>3528.1511999999998</v>
      </c>
      <c r="C22">
        <v>3697.7640000000001</v>
      </c>
      <c r="D22">
        <v>266.42469999999997</v>
      </c>
      <c r="E22">
        <v>3376.0533</v>
      </c>
      <c r="F22">
        <v>2799.3071</v>
      </c>
      <c r="G22">
        <v>5478.0893999999998</v>
      </c>
      <c r="H22">
        <v>4198.5567000000001</v>
      </c>
      <c r="I22">
        <v>2766.0686000000001</v>
      </c>
      <c r="J22">
        <v>6546.165</v>
      </c>
      <c r="K22">
        <v>9859.1427999999996</v>
      </c>
      <c r="L22">
        <v>2944.7292000000002</v>
      </c>
      <c r="M22">
        <v>3112.7022000000002</v>
      </c>
      <c r="N22">
        <v>2981.6810999999998</v>
      </c>
      <c r="O22">
        <v>4878.8302999999996</v>
      </c>
      <c r="P22">
        <v>1103.932</v>
      </c>
      <c r="Q22">
        <v>1509.6032</v>
      </c>
      <c r="R22">
        <v>995.30269999999996</v>
      </c>
      <c r="S22">
        <v>1518.4612</v>
      </c>
      <c r="T22">
        <v>3682.1925999999999</v>
      </c>
      <c r="U22">
        <v>806.99670000000003</v>
      </c>
      <c r="V22">
        <v>5067.8752999999997</v>
      </c>
      <c r="W22">
        <v>3782.6232</v>
      </c>
      <c r="X22">
        <v>3110.9337</v>
      </c>
      <c r="Y22">
        <v>2860.6156999999998</v>
      </c>
      <c r="Z22">
        <v>1470.6258</v>
      </c>
      <c r="AA22">
        <v>3359.4603999999999</v>
      </c>
      <c r="AB22">
        <v>3104.8252000000002</v>
      </c>
      <c r="AC22">
        <v>3765.6905000000002</v>
      </c>
      <c r="AD22">
        <v>15892.144</v>
      </c>
      <c r="AE22">
        <v>9030.8965000000007</v>
      </c>
      <c r="AF22">
        <v>4662.9453999999996</v>
      </c>
      <c r="AG22">
        <v>4667.4970000000003</v>
      </c>
      <c r="AH22">
        <v>2733.6224999999999</v>
      </c>
      <c r="AI22">
        <v>2051.6509000000001</v>
      </c>
      <c r="AJ22">
        <v>1574.6628000000001</v>
      </c>
      <c r="AK22">
        <v>2511.9223000000002</v>
      </c>
      <c r="AL22">
        <v>4408.5742</v>
      </c>
      <c r="AM22">
        <v>5384.5213999999996</v>
      </c>
      <c r="AN22">
        <v>4881.4269999999997</v>
      </c>
      <c r="AO22">
        <v>3878.4090000000001</v>
      </c>
      <c r="AP22">
        <v>1467.7708</v>
      </c>
      <c r="AQ22">
        <v>2849.1016</v>
      </c>
      <c r="AR22">
        <v>2488.3440000000001</v>
      </c>
      <c r="AS22">
        <v>9878.6998999999996</v>
      </c>
      <c r="AT22">
        <v>2617.8676999999998</v>
      </c>
      <c r="AU22">
        <v>10442.9545</v>
      </c>
      <c r="AV22">
        <v>1336.6161999999999</v>
      </c>
      <c r="AW22">
        <v>1446.8353</v>
      </c>
      <c r="AX22">
        <v>1177.5344</v>
      </c>
      <c r="AY22">
        <v>5192.8643000000002</v>
      </c>
      <c r="AZ22">
        <v>3969.0753</v>
      </c>
      <c r="BA22">
        <v>3970.7645000000002</v>
      </c>
      <c r="BB22">
        <v>3721.6957000000002</v>
      </c>
      <c r="BC22">
        <v>2047.6503</v>
      </c>
      <c r="BD22">
        <v>3283.6851999999999</v>
      </c>
      <c r="BE22">
        <v>3971.0662000000002</v>
      </c>
      <c r="BF22">
        <v>3663.0282000000002</v>
      </c>
      <c r="BG22">
        <v>3099.3744999999999</v>
      </c>
      <c r="BH22">
        <v>10444.087799999999</v>
      </c>
      <c r="BI22">
        <v>3007.2606999999998</v>
      </c>
      <c r="BJ22">
        <v>6890.9525999999996</v>
      </c>
      <c r="BK22">
        <v>2493.5709999999999</v>
      </c>
      <c r="BL22">
        <v>4703.8849</v>
      </c>
      <c r="BM22">
        <v>3760.5250999999998</v>
      </c>
      <c r="BN22">
        <v>3632.7982999999999</v>
      </c>
      <c r="BO22">
        <v>10639.794099999999</v>
      </c>
      <c r="BP22">
        <v>9982.4675000000007</v>
      </c>
      <c r="BQ22">
        <v>4140.8598000000002</v>
      </c>
      <c r="BR22">
        <v>5615.6257999999998</v>
      </c>
      <c r="BS22">
        <v>2242.4364</v>
      </c>
      <c r="BT22">
        <v>2251.4391999999998</v>
      </c>
      <c r="BU22">
        <v>1377.6523999999999</v>
      </c>
      <c r="BV22">
        <v>11290.7338</v>
      </c>
      <c r="BW22">
        <v>4056.2184000000002</v>
      </c>
      <c r="BX22">
        <v>12548.617</v>
      </c>
      <c r="BY22">
        <v>3252.4158000000002</v>
      </c>
      <c r="BZ22">
        <v>4074.8471</v>
      </c>
      <c r="CA22">
        <v>5358.7719999999999</v>
      </c>
      <c r="CB22">
        <v>10911.851500000001</v>
      </c>
      <c r="CC22">
        <v>4433.6314000000002</v>
      </c>
      <c r="CD22">
        <v>8400.1404999999995</v>
      </c>
      <c r="CE22">
        <v>5105.3711999999996</v>
      </c>
      <c r="CF22">
        <v>7871.8006999999998</v>
      </c>
      <c r="CG22">
        <v>12389.4588</v>
      </c>
      <c r="CH22">
        <v>1418.4626000000001</v>
      </c>
      <c r="CI22">
        <v>6673.1499000000003</v>
      </c>
      <c r="CJ22">
        <v>6107.9174000000003</v>
      </c>
      <c r="CK22">
        <v>5943.8107</v>
      </c>
      <c r="CL22">
        <v>13624.8986</v>
      </c>
      <c r="CM22">
        <v>13775.596100000001</v>
      </c>
      <c r="CN22">
        <v>2987.9225000000001</v>
      </c>
      <c r="CO22">
        <v>9510.6550000000007</v>
      </c>
      <c r="CP22">
        <v>4438.732</v>
      </c>
      <c r="CQ22">
        <v>2257.1918999999998</v>
      </c>
      <c r="CR22">
        <v>1913.6243999999999</v>
      </c>
      <c r="CS22">
        <v>8243.4156999999996</v>
      </c>
      <c r="CT22">
        <v>6173.7326999999996</v>
      </c>
      <c r="CU22">
        <v>8631.7610999999997</v>
      </c>
      <c r="CV22">
        <v>5458.3388999999997</v>
      </c>
      <c r="CW22">
        <v>7868.4934999999996</v>
      </c>
      <c r="CX22">
        <v>11421.8215</v>
      </c>
      <c r="CY22">
        <v>2046.6704999999999</v>
      </c>
      <c r="CZ22">
        <v>9087.0262999999995</v>
      </c>
      <c r="DA22">
        <v>10837.4301</v>
      </c>
      <c r="DB22">
        <v>11557.0486</v>
      </c>
      <c r="DC22">
        <v>7368.1657999999998</v>
      </c>
      <c r="DD22">
        <v>13011.868200000001</v>
      </c>
      <c r="DE22">
        <v>10178.6453</v>
      </c>
      <c r="DF22">
        <v>2041.4721</v>
      </c>
      <c r="DG22">
        <v>8005.2254000000003</v>
      </c>
      <c r="DH22">
        <v>5376.2646000000004</v>
      </c>
      <c r="DI22">
        <v>772.13130000000001</v>
      </c>
      <c r="DJ22">
        <v>7314.2853999999998</v>
      </c>
      <c r="DK22">
        <v>10429.942800000001</v>
      </c>
      <c r="DL22">
        <v>6247.0675000000001</v>
      </c>
      <c r="DM22">
        <v>6101.2867999999999</v>
      </c>
      <c r="DN22">
        <v>4523.5072</v>
      </c>
      <c r="DO22">
        <v>8622.2888999999996</v>
      </c>
      <c r="DP22">
        <v>6138.2357000000002</v>
      </c>
      <c r="DQ22">
        <v>10991.188399999999</v>
      </c>
      <c r="DR22">
        <v>9428.6425999999992</v>
      </c>
      <c r="DS22">
        <v>10448.210999999999</v>
      </c>
      <c r="DT22">
        <v>3087.4947999999999</v>
      </c>
      <c r="DU22">
        <v>10335.553099999999</v>
      </c>
      <c r="DV22">
        <v>1262.8778</v>
      </c>
      <c r="DW22">
        <v>2115.5319</v>
      </c>
      <c r="DX22">
        <v>3173.5117</v>
      </c>
      <c r="DY22">
        <v>3230.6381999999999</v>
      </c>
      <c r="DZ22">
        <v>2396.7878000000001</v>
      </c>
      <c r="EA22">
        <v>3634.6406999999999</v>
      </c>
      <c r="EB22">
        <v>1969.8811000000001</v>
      </c>
      <c r="EC22">
        <v>4813.2703000000001</v>
      </c>
      <c r="ED22">
        <v>6111.5974999999999</v>
      </c>
      <c r="EE22">
        <v>8274.7299000000003</v>
      </c>
      <c r="EF22">
        <v>7987.0423000000001</v>
      </c>
      <c r="EG22">
        <v>6114.6944999999996</v>
      </c>
      <c r="EH22">
        <v>8278.9231</v>
      </c>
      <c r="EI22">
        <v>1471.4549</v>
      </c>
      <c r="EJ22">
        <v>1585.8761</v>
      </c>
      <c r="EK22">
        <v>1598.3479</v>
      </c>
      <c r="EL22">
        <v>1585.5840000000001</v>
      </c>
      <c r="EM22">
        <v>1598.0535</v>
      </c>
      <c r="EN22">
        <v>1585.8467000000001</v>
      </c>
      <c r="EO22">
        <v>1598.3182999999999</v>
      </c>
      <c r="EP22">
        <v>4915.7614999999996</v>
      </c>
      <c r="EQ22">
        <v>7618.6688000000004</v>
      </c>
      <c r="ER22">
        <v>6526.5802999999996</v>
      </c>
      <c r="ES22">
        <v>12886.3449</v>
      </c>
      <c r="ET22">
        <v>5770.5973000000004</v>
      </c>
      <c r="EU22">
        <v>10817.6422</v>
      </c>
      <c r="EV22">
        <v>28530.624100000001</v>
      </c>
      <c r="EW22">
        <v>13843.198</v>
      </c>
      <c r="EX22">
        <v>1990.2107000000001</v>
      </c>
      <c r="EY22">
        <v>9181.1064000000006</v>
      </c>
      <c r="EZ22">
        <v>10949.016</v>
      </c>
      <c r="FA22">
        <v>5609.5954000000002</v>
      </c>
      <c r="FB22">
        <v>13357.3482</v>
      </c>
      <c r="FC22">
        <v>28631.817299999999</v>
      </c>
      <c r="FD22">
        <v>4268.8642</v>
      </c>
      <c r="FE22">
        <v>6141.8251</v>
      </c>
      <c r="FF22">
        <v>8212.5627000000004</v>
      </c>
      <c r="FG22">
        <v>3483.1927999999998</v>
      </c>
      <c r="FH22">
        <v>5719.7709999999997</v>
      </c>
      <c r="FI22">
        <v>9263.9757000000009</v>
      </c>
      <c r="FJ22">
        <v>8516.9205000000002</v>
      </c>
      <c r="FK22">
        <v>1854.2260000000001</v>
      </c>
      <c r="FL22">
        <v>2855.0493999999999</v>
      </c>
      <c r="FM22">
        <v>5343.9619000000002</v>
      </c>
      <c r="FN22">
        <v>2863.6354999999999</v>
      </c>
      <c r="FO22">
        <v>3613.3114</v>
      </c>
      <c r="FP22">
        <v>5728.9403000000002</v>
      </c>
      <c r="FQ22">
        <v>5679.6741000000002</v>
      </c>
      <c r="FR22">
        <v>10111.4997</v>
      </c>
      <c r="FS22">
        <v>2307.3894</v>
      </c>
      <c r="FT22">
        <v>8694.9472999999998</v>
      </c>
      <c r="FU22">
        <v>10229.975</v>
      </c>
      <c r="FV22">
        <v>12926.5028</v>
      </c>
      <c r="FW22">
        <v>6754.8630000000003</v>
      </c>
      <c r="FX22">
        <v>4308.1170000000002</v>
      </c>
      <c r="FY22">
        <v>4919.8798999999999</v>
      </c>
      <c r="FZ22">
        <v>1482.4363000000001</v>
      </c>
      <c r="GA22">
        <v>7727.7453999999998</v>
      </c>
      <c r="GB22">
        <v>1685.6728000000001</v>
      </c>
      <c r="GC22">
        <v>5629.6441000000004</v>
      </c>
      <c r="GD22">
        <v>6088.4539999999997</v>
      </c>
      <c r="GE22">
        <v>4552.3101999999999</v>
      </c>
      <c r="GF22">
        <v>5922.3398999999999</v>
      </c>
      <c r="GG22">
        <v>7226.8823000000002</v>
      </c>
      <c r="GH22">
        <v>5215.1632</v>
      </c>
      <c r="GI22">
        <v>6529.4733999999999</v>
      </c>
      <c r="GJ22">
        <v>1440.8976</v>
      </c>
      <c r="GK22">
        <v>4045.9337999999998</v>
      </c>
      <c r="GL22">
        <v>3514.0295000000001</v>
      </c>
      <c r="GM22">
        <v>7576.2115999999996</v>
      </c>
      <c r="GN22">
        <v>27386.8999</v>
      </c>
      <c r="GO22">
        <v>14787.3784</v>
      </c>
      <c r="GP22">
        <v>5905.0226000000002</v>
      </c>
      <c r="GQ22">
        <v>2874.9600999999998</v>
      </c>
      <c r="GR22">
        <v>2545.6657</v>
      </c>
      <c r="GS22">
        <v>1838.7917</v>
      </c>
      <c r="GT22">
        <v>6663.2861999999996</v>
      </c>
      <c r="GU22">
        <v>4736.768</v>
      </c>
      <c r="GV22">
        <v>4985.1534000000001</v>
      </c>
      <c r="GW22">
        <v>4171.7945</v>
      </c>
      <c r="GX22">
        <v>5271.5155000000004</v>
      </c>
      <c r="GY22">
        <v>3792.7836000000002</v>
      </c>
      <c r="GZ22">
        <v>2126.7581</v>
      </c>
      <c r="HA22">
        <v>1836.1102000000001</v>
      </c>
      <c r="HB22">
        <v>2088.1682999999998</v>
      </c>
      <c r="HC22">
        <v>4627.1215000000002</v>
      </c>
      <c r="HD22">
        <v>4403.2628999999997</v>
      </c>
      <c r="HE22">
        <v>6797.3882999999996</v>
      </c>
      <c r="HF22">
        <v>21157.93</v>
      </c>
      <c r="HG22">
        <v>13507.9041</v>
      </c>
      <c r="HH22">
        <v>5589.8642</v>
      </c>
      <c r="HI22">
        <v>5505.8478999999998</v>
      </c>
      <c r="HJ22">
        <v>4466.9607999999998</v>
      </c>
      <c r="HK22">
        <v>2061.0018</v>
      </c>
      <c r="HL22">
        <v>2770.8726999999999</v>
      </c>
      <c r="HM22">
        <v>2389.8395999999998</v>
      </c>
      <c r="HN22">
        <v>5229.5977000000003</v>
      </c>
      <c r="HO22">
        <v>4524.9691000000003</v>
      </c>
      <c r="HP22">
        <v>12810.412700000001</v>
      </c>
      <c r="HQ22">
        <v>1607.1215</v>
      </c>
      <c r="HR22">
        <v>4168.6332000000002</v>
      </c>
      <c r="HS22">
        <v>1566.9453000000001</v>
      </c>
      <c r="HT22">
        <v>5959.7659999999996</v>
      </c>
      <c r="HU22">
        <v>4364.2312000000002</v>
      </c>
      <c r="HV22">
        <v>6614.3119999999999</v>
      </c>
      <c r="HW22">
        <v>1664.7219</v>
      </c>
      <c r="HX22">
        <v>5949.6342000000004</v>
      </c>
      <c r="HY22">
        <v>5851.3218999999999</v>
      </c>
      <c r="HZ22">
        <v>1646.7426</v>
      </c>
      <c r="IA22">
        <v>1607.1947</v>
      </c>
      <c r="IB22">
        <v>1485.5014000000001</v>
      </c>
      <c r="IC22">
        <v>1344.0631000000001</v>
      </c>
      <c r="ID22">
        <v>1443.5183</v>
      </c>
      <c r="IE22">
        <v>1782.683</v>
      </c>
      <c r="IF22">
        <v>6493.9790000000003</v>
      </c>
      <c r="IG22">
        <v>3923.2206999999999</v>
      </c>
      <c r="IH22">
        <v>4840.0627999999997</v>
      </c>
      <c r="II22">
        <v>7416.5718999999999</v>
      </c>
      <c r="IJ22">
        <v>12254.1091</v>
      </c>
      <c r="IK22">
        <v>4836.3868000000002</v>
      </c>
      <c r="IL22">
        <v>7860.5991000000004</v>
      </c>
      <c r="IM22">
        <v>5643.6404000000002</v>
      </c>
      <c r="IN22">
        <v>4016.3735999999999</v>
      </c>
      <c r="IO22">
        <v>5997.1737999999996</v>
      </c>
      <c r="IP22">
        <v>1602.0672999999999</v>
      </c>
      <c r="IQ22">
        <v>3566.1255000000001</v>
      </c>
      <c r="IR22">
        <v>4119.9146000000001</v>
      </c>
      <c r="IS22">
        <v>5996.8031000000001</v>
      </c>
      <c r="IT22">
        <v>1805.6293000000001</v>
      </c>
      <c r="IU22">
        <v>3077.4457000000002</v>
      </c>
      <c r="IV22">
        <v>16081.223599999999</v>
      </c>
      <c r="IW22">
        <v>6408.3955999999998</v>
      </c>
      <c r="IX22">
        <v>3089.7964999999999</v>
      </c>
      <c r="IY22">
        <v>6016.1994000000004</v>
      </c>
      <c r="IZ22">
        <v>8225.4071000000004</v>
      </c>
      <c r="JA22">
        <v>14488.5419</v>
      </c>
      <c r="JB22">
        <v>4832.9492</v>
      </c>
      <c r="JC22">
        <v>5762.8428999999996</v>
      </c>
      <c r="JD22">
        <v>1945.6521</v>
      </c>
      <c r="JE22">
        <v>5083.0203000000001</v>
      </c>
      <c r="JF22">
        <v>4839.0739999999996</v>
      </c>
      <c r="JG22">
        <v>5606.2485999999999</v>
      </c>
      <c r="JH22">
        <v>18418.075799999999</v>
      </c>
      <c r="JI22">
        <v>13475.3459</v>
      </c>
      <c r="JJ22">
        <v>5380.3630000000003</v>
      </c>
      <c r="JK22">
        <v>7049.7851000000001</v>
      </c>
      <c r="JL22">
        <v>5359.7093999999997</v>
      </c>
      <c r="JM22">
        <v>2273.3254999999999</v>
      </c>
      <c r="JN22">
        <v>2238.1149999999998</v>
      </c>
      <c r="JO22">
        <v>14423.366</v>
      </c>
      <c r="JP22">
        <v>18090.2886</v>
      </c>
      <c r="JQ22">
        <v>8207.3942999999999</v>
      </c>
      <c r="JR22">
        <v>8716.7962000000007</v>
      </c>
      <c r="JS22">
        <v>9528.5053000000007</v>
      </c>
      <c r="JT22">
        <v>3271.8026</v>
      </c>
      <c r="JU22">
        <v>6225.0149000000001</v>
      </c>
      <c r="JV22">
        <v>1806.1560999999999</v>
      </c>
      <c r="JW22">
        <v>5353.5565999999999</v>
      </c>
      <c r="JX22">
        <v>8106.0618000000004</v>
      </c>
      <c r="JY22">
        <v>6794.6144999999997</v>
      </c>
      <c r="JZ22">
        <v>4395.4418999999998</v>
      </c>
      <c r="KA22">
        <v>6032.4395999999997</v>
      </c>
      <c r="KB22">
        <v>2690.5079999999998</v>
      </c>
      <c r="KC22">
        <v>11130.942300000001</v>
      </c>
      <c r="KD22">
        <v>13689.834199999999</v>
      </c>
      <c r="KE22">
        <v>3548.0160999999998</v>
      </c>
      <c r="KF22">
        <v>2441.1084000000001</v>
      </c>
      <c r="KG22">
        <v>2554.2442999999998</v>
      </c>
      <c r="KH22">
        <v>1217.1375</v>
      </c>
      <c r="KI22">
        <v>1263.5604000000001</v>
      </c>
      <c r="KJ22">
        <v>3005.6352999999999</v>
      </c>
      <c r="KK22">
        <v>3225.7903999999999</v>
      </c>
      <c r="KL22">
        <v>936.62139999999999</v>
      </c>
      <c r="KM22">
        <v>1141.0505000000001</v>
      </c>
      <c r="KN22">
        <v>1423.2925</v>
      </c>
      <c r="KO22">
        <v>1187.4719</v>
      </c>
      <c r="KP22">
        <v>1003.418</v>
      </c>
      <c r="KQ22">
        <v>1722.086</v>
      </c>
      <c r="KR22">
        <v>1365.3786</v>
      </c>
      <c r="KS22">
        <v>1922.7188000000001</v>
      </c>
      <c r="KT22">
        <v>1092.5333000000001</v>
      </c>
      <c r="KU22">
        <v>2414.1239999999998</v>
      </c>
      <c r="KV22">
        <v>709.69240000000002</v>
      </c>
      <c r="KW22">
        <v>829.72460000000001</v>
      </c>
      <c r="KX22">
        <v>2319.1125999999999</v>
      </c>
      <c r="KY22">
        <v>4813.2703000000001</v>
      </c>
      <c r="KZ22">
        <v>8634.4855000000007</v>
      </c>
      <c r="LA22">
        <v>7660.3885</v>
      </c>
      <c r="LB22">
        <v>5040.5625</v>
      </c>
      <c r="LC22">
        <v>5701.1547</v>
      </c>
      <c r="LD22">
        <v>5473.7662</v>
      </c>
      <c r="LE22">
        <v>5183.4589999999998</v>
      </c>
      <c r="LF22">
        <v>5121.2419</v>
      </c>
      <c r="LG22">
        <v>5789.4211999999998</v>
      </c>
      <c r="LH22">
        <v>6079.38</v>
      </c>
      <c r="LI22">
        <v>4626.4841999999999</v>
      </c>
      <c r="LJ22">
        <v>2656.4526999999998</v>
      </c>
      <c r="LK22">
        <v>2111.8195000000001</v>
      </c>
      <c r="LL22">
        <v>6934.3828000000003</v>
      </c>
      <c r="LM22">
        <v>9400.6877000000004</v>
      </c>
      <c r="LN22">
        <v>10770.8786</v>
      </c>
      <c r="LO22">
        <v>6872.1324999999997</v>
      </c>
      <c r="LP22">
        <v>11702.4846</v>
      </c>
      <c r="LQ22">
        <v>6628.1764999999996</v>
      </c>
      <c r="LR22">
        <v>0</v>
      </c>
      <c r="LS22">
        <v>10911.883099999999</v>
      </c>
      <c r="LT22">
        <v>5237.625</v>
      </c>
      <c r="LU22">
        <v>6678.7175999999999</v>
      </c>
      <c r="LV22">
        <v>9846.9699999999993</v>
      </c>
      <c r="LW22">
        <v>2039.4256</v>
      </c>
      <c r="LX22">
        <v>7650.3946999999998</v>
      </c>
      <c r="LY22">
        <v>4975.2965999999997</v>
      </c>
      <c r="LZ22">
        <v>6743.2269999999999</v>
      </c>
      <c r="MA22">
        <v>2741.6891999999998</v>
      </c>
      <c r="MB22">
        <v>10141.8817</v>
      </c>
      <c r="MC22">
        <v>9117.4951000000001</v>
      </c>
      <c r="MD22">
        <v>2294.2687999999998</v>
      </c>
      <c r="ME22">
        <v>9565.8493999999992</v>
      </c>
      <c r="MF22">
        <v>4011.8910999999998</v>
      </c>
      <c r="MG22">
        <v>10718.428599999999</v>
      </c>
      <c r="MH22">
        <v>3062.8022000000001</v>
      </c>
      <c r="MI22">
        <v>7349.9193999999998</v>
      </c>
      <c r="MJ22">
        <v>2479.8591999999999</v>
      </c>
      <c r="MK22">
        <v>5012.6288000000004</v>
      </c>
      <c r="ML22">
        <v>3631.0819000000001</v>
      </c>
      <c r="MM22">
        <v>9943.1473000000005</v>
      </c>
      <c r="MN22">
        <v>5429.9459999999999</v>
      </c>
      <c r="MO22">
        <v>11676.7199</v>
      </c>
      <c r="MP22">
        <v>16116.9187</v>
      </c>
      <c r="MQ22">
        <v>3144.1790999999998</v>
      </c>
      <c r="MR22">
        <v>4020.7514999999999</v>
      </c>
      <c r="MS22">
        <v>9820.8238999999994</v>
      </c>
      <c r="MT22">
        <v>1775.9761000000001</v>
      </c>
      <c r="MU22">
        <v>6136.0990000000002</v>
      </c>
      <c r="MV22">
        <v>6329.9233000000004</v>
      </c>
      <c r="MW22">
        <v>6286.8813</v>
      </c>
      <c r="MX22">
        <v>7092.1719000000003</v>
      </c>
      <c r="MY22">
        <v>6236.7573000000002</v>
      </c>
      <c r="MZ22">
        <v>5824.9458000000004</v>
      </c>
      <c r="NA22">
        <v>7064.8968999999997</v>
      </c>
      <c r="NB22">
        <v>7373.3629000000001</v>
      </c>
      <c r="NC22">
        <v>2931.7631000000001</v>
      </c>
      <c r="ND22">
        <v>2322.67</v>
      </c>
      <c r="NE22">
        <v>4183.8495999999996</v>
      </c>
      <c r="NF22">
        <v>3417.2033999999999</v>
      </c>
      <c r="NG22">
        <v>4250.3289999999997</v>
      </c>
      <c r="NH22">
        <v>13680.7639</v>
      </c>
      <c r="NI22">
        <v>9466.7803999999996</v>
      </c>
      <c r="NJ22">
        <v>4757.6494000000002</v>
      </c>
      <c r="NK22">
        <v>5756.1761999999999</v>
      </c>
      <c r="NL22">
        <v>3531.7476999999999</v>
      </c>
      <c r="NM22">
        <v>2185.9016999999999</v>
      </c>
      <c r="NN22">
        <v>3564.9839999999999</v>
      </c>
      <c r="NO22">
        <v>3246.7696999999998</v>
      </c>
      <c r="NP22">
        <v>4359.3941999999997</v>
      </c>
      <c r="NQ22">
        <v>14571.5689</v>
      </c>
      <c r="NR22">
        <v>7971.0690999999997</v>
      </c>
      <c r="NS22">
        <v>27156.855599999999</v>
      </c>
      <c r="NT22">
        <v>2124.2626</v>
      </c>
      <c r="NU22">
        <v>12105.165800000001</v>
      </c>
      <c r="NV22">
        <v>8219.8647999999994</v>
      </c>
      <c r="NW22">
        <v>4316.8603999999996</v>
      </c>
      <c r="NX22">
        <v>4926.2497000000003</v>
      </c>
      <c r="NY22">
        <v>3946.2064</v>
      </c>
      <c r="NZ22">
        <v>9718.3706000000002</v>
      </c>
      <c r="OA22">
        <v>4562.3477999999996</v>
      </c>
      <c r="OB22">
        <v>3181.0538999999999</v>
      </c>
      <c r="OC22">
        <v>11791.406499999999</v>
      </c>
      <c r="OD22">
        <v>3403.9605999999999</v>
      </c>
      <c r="OE22">
        <v>12584.2201</v>
      </c>
      <c r="OF22">
        <v>5484.7642999999998</v>
      </c>
      <c r="OG22">
        <v>2658.5727999999999</v>
      </c>
      <c r="OH22">
        <v>3311.7316999999998</v>
      </c>
      <c r="OI22">
        <v>4514.8518999999997</v>
      </c>
      <c r="OJ22">
        <v>10049.1127</v>
      </c>
      <c r="OK22">
        <v>4279.6983</v>
      </c>
      <c r="OL22">
        <v>5251.3680999999997</v>
      </c>
      <c r="OM22">
        <v>4438.4629000000004</v>
      </c>
      <c r="ON22">
        <v>1914.5129999999999</v>
      </c>
      <c r="OO22">
        <v>1352.6105</v>
      </c>
      <c r="OP22">
        <v>3460.4488000000001</v>
      </c>
      <c r="OQ22">
        <v>3193.0185000000001</v>
      </c>
      <c r="OR22">
        <v>3249.5531000000001</v>
      </c>
      <c r="OS22">
        <v>3424.9769000000001</v>
      </c>
      <c r="OT22">
        <v>1743.1151</v>
      </c>
      <c r="OU22">
        <v>6345.7556000000004</v>
      </c>
      <c r="OV22">
        <v>7802.7983999999997</v>
      </c>
      <c r="OW22">
        <v>1769.9774</v>
      </c>
      <c r="OX22">
        <v>1697.8416999999999</v>
      </c>
      <c r="OY22">
        <v>4744.8341</v>
      </c>
      <c r="OZ22">
        <v>3727.7069000000001</v>
      </c>
      <c r="PA22">
        <v>6449.6169</v>
      </c>
      <c r="PB22">
        <v>1964.4748</v>
      </c>
      <c r="PC22">
        <v>1416.6023</v>
      </c>
      <c r="PD22">
        <v>1971.8779</v>
      </c>
      <c r="PE22">
        <v>5439.3612999999996</v>
      </c>
      <c r="PF22">
        <v>7524.6072000000004</v>
      </c>
      <c r="PG22">
        <v>9888.2875000000004</v>
      </c>
      <c r="PH22">
        <v>8883.3511999999992</v>
      </c>
      <c r="PI22">
        <v>9426.9372999999996</v>
      </c>
      <c r="PJ22">
        <v>7973.7298000000001</v>
      </c>
      <c r="PK22">
        <v>5349.0889999999999</v>
      </c>
      <c r="PL22">
        <v>3605.6522</v>
      </c>
      <c r="PM22">
        <v>1831.7052000000001</v>
      </c>
      <c r="PN22">
        <v>1538.2786000000001</v>
      </c>
      <c r="PO22">
        <v>2109.9133000000002</v>
      </c>
      <c r="PP22">
        <v>3485.0679</v>
      </c>
      <c r="PQ22">
        <v>4398.8960999999999</v>
      </c>
      <c r="PR22">
        <v>7345.7413999999999</v>
      </c>
      <c r="PS22">
        <v>3437.6902</v>
      </c>
      <c r="PT22">
        <v>3071.6678999999999</v>
      </c>
      <c r="PU22">
        <v>3870.0614999999998</v>
      </c>
      <c r="PV22">
        <v>4885.9218000000001</v>
      </c>
      <c r="PW22">
        <v>4872.3581999999997</v>
      </c>
      <c r="PX22">
        <v>6391.4193999999998</v>
      </c>
      <c r="PY22">
        <v>13565.9071</v>
      </c>
      <c r="PZ22">
        <v>15508.8171</v>
      </c>
      <c r="QA22">
        <v>6811.1754000000001</v>
      </c>
      <c r="QB22">
        <v>5076.0339999999997</v>
      </c>
      <c r="QC22">
        <v>3133.9243000000001</v>
      </c>
      <c r="QD22">
        <v>1738.7095999999999</v>
      </c>
      <c r="QE22">
        <v>9698.0203000000001</v>
      </c>
      <c r="QF22">
        <v>2443.6698999999999</v>
      </c>
      <c r="QG22">
        <v>2533.5340999999999</v>
      </c>
      <c r="QH22">
        <v>2234.7919000000002</v>
      </c>
      <c r="QI22">
        <v>2324.7393999999999</v>
      </c>
      <c r="QJ22">
        <v>2314.7993000000001</v>
      </c>
      <c r="QK22">
        <v>2769.9194000000002</v>
      </c>
      <c r="QL22">
        <v>1952.2739999999999</v>
      </c>
      <c r="QM22">
        <v>2296.1034</v>
      </c>
      <c r="QN22">
        <v>6249.1979000000001</v>
      </c>
      <c r="QO22">
        <v>6549.7671</v>
      </c>
      <c r="QP22">
        <v>4327.0339999999997</v>
      </c>
      <c r="QQ22">
        <v>2552.0943000000002</v>
      </c>
      <c r="QR22">
        <v>5909.6450999999997</v>
      </c>
      <c r="QS22">
        <v>2749.0351000000001</v>
      </c>
      <c r="QT22">
        <v>9036.2937999999995</v>
      </c>
      <c r="QU22">
        <v>2877.2840999999999</v>
      </c>
      <c r="QV22">
        <v>2832.6831000000002</v>
      </c>
      <c r="QW22">
        <v>2981.1390000000001</v>
      </c>
      <c r="QX22">
        <v>2637.6941000000002</v>
      </c>
      <c r="QY22">
        <v>3895.3699000000001</v>
      </c>
      <c r="QZ22">
        <v>4417.0156999999999</v>
      </c>
      <c r="RA22">
        <v>10418.361500000001</v>
      </c>
      <c r="RB22">
        <v>9247.9318000000003</v>
      </c>
      <c r="RC22">
        <v>15183.9694</v>
      </c>
      <c r="RD22">
        <v>10373.392400000001</v>
      </c>
      <c r="RE22">
        <v>3522.1089000000002</v>
      </c>
      <c r="RF22">
        <v>2934.3944999999999</v>
      </c>
      <c r="RG22">
        <v>2108.018</v>
      </c>
      <c r="RH22">
        <v>4411.7262000000001</v>
      </c>
      <c r="RI22">
        <v>3155.8382999999999</v>
      </c>
      <c r="RJ22">
        <v>2338.4629</v>
      </c>
      <c r="RK22">
        <v>12125.7963</v>
      </c>
      <c r="RL22">
        <v>7663.7915999999996</v>
      </c>
      <c r="RM22">
        <v>7782.6697999999997</v>
      </c>
      <c r="RN22">
        <v>4918.4314999999997</v>
      </c>
      <c r="RO22">
        <v>4651.4177</v>
      </c>
      <c r="RP22">
        <v>3212.413</v>
      </c>
      <c r="RQ22">
        <v>5915.4948000000004</v>
      </c>
      <c r="RR22">
        <v>2616.9919</v>
      </c>
      <c r="RS22">
        <v>1675.2419</v>
      </c>
      <c r="RT22">
        <v>1393.9665</v>
      </c>
      <c r="RU22">
        <v>1955.2548999999999</v>
      </c>
      <c r="RV22">
        <v>1935.3269</v>
      </c>
      <c r="RW22">
        <v>5187.9233000000004</v>
      </c>
      <c r="RX22">
        <v>3800.3953999999999</v>
      </c>
      <c r="RY22">
        <v>11268.413200000001</v>
      </c>
      <c r="RZ22">
        <v>4889.3038999999999</v>
      </c>
      <c r="SA22">
        <v>8965.3588</v>
      </c>
      <c r="SB22">
        <v>4424.6932999999999</v>
      </c>
      <c r="SC22">
        <v>3273.0174000000002</v>
      </c>
      <c r="SD22">
        <v>2928.4789000000001</v>
      </c>
      <c r="SE22">
        <v>2864.0109000000002</v>
      </c>
      <c r="SF22">
        <v>3349.6884</v>
      </c>
      <c r="SG22">
        <v>3519.6034</v>
      </c>
      <c r="SH22">
        <v>1002.5267</v>
      </c>
      <c r="SI22">
        <v>6110.7785000000003</v>
      </c>
      <c r="SJ22">
        <v>912.3021</v>
      </c>
      <c r="SK22">
        <v>1717.8155999999999</v>
      </c>
      <c r="SL22">
        <v>2184.8838999999998</v>
      </c>
      <c r="SM22">
        <v>1847.1002000000001</v>
      </c>
      <c r="SN22">
        <v>2798.7278999999999</v>
      </c>
      <c r="SO22">
        <v>3055.1970999999999</v>
      </c>
      <c r="SP22">
        <v>2111.8279000000002</v>
      </c>
      <c r="SQ22">
        <v>3363.5009</v>
      </c>
      <c r="SR22">
        <v>1618.4460999999999</v>
      </c>
      <c r="SS22">
        <v>931.73469999999998</v>
      </c>
      <c r="ST22">
        <v>9416.7940999999992</v>
      </c>
      <c r="SU22">
        <v>8449.9001000000007</v>
      </c>
      <c r="SV22">
        <v>8171.91</v>
      </c>
      <c r="SW22">
        <v>7076.2767000000003</v>
      </c>
      <c r="SX22">
        <v>4193.6935999999996</v>
      </c>
      <c r="SY22">
        <v>7540.5267000000003</v>
      </c>
      <c r="SZ22">
        <v>6487.6162999999997</v>
      </c>
      <c r="TA22">
        <v>5228.1692000000003</v>
      </c>
      <c r="TB22">
        <v>1595.3529000000001</v>
      </c>
      <c r="TC22">
        <v>2842.4114</v>
      </c>
      <c r="TD22">
        <v>1491.0851</v>
      </c>
      <c r="TE22">
        <v>1234.8495</v>
      </c>
      <c r="TF22">
        <v>4905.6761999999999</v>
      </c>
      <c r="TG22">
        <v>1836.5118</v>
      </c>
      <c r="TH22">
        <v>7753.5254000000004</v>
      </c>
      <c r="TI22">
        <v>6640.8762999999999</v>
      </c>
      <c r="TJ22">
        <v>1473.0981999999999</v>
      </c>
      <c r="TK22">
        <v>5629.6441000000004</v>
      </c>
      <c r="TL22">
        <v>4552.3101999999999</v>
      </c>
      <c r="TM22">
        <v>0</v>
      </c>
      <c r="TN22">
        <v>7226.8823000000002</v>
      </c>
      <c r="TO22">
        <v>0</v>
      </c>
      <c r="TP22">
        <v>14787.3784</v>
      </c>
      <c r="TQ22">
        <v>5905.0226000000002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2088.1682999999998</v>
      </c>
      <c r="TY22">
        <v>0</v>
      </c>
      <c r="TZ22">
        <v>0</v>
      </c>
      <c r="UA22">
        <v>21157.93</v>
      </c>
      <c r="UB22">
        <v>13507.9041</v>
      </c>
      <c r="UC22">
        <v>5589.8642</v>
      </c>
      <c r="UD22">
        <v>5505.8478999999998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2008.0183</v>
      </c>
      <c r="UV22">
        <v>0</v>
      </c>
      <c r="UW22">
        <v>0</v>
      </c>
      <c r="UX22">
        <v>4438.7425000000003</v>
      </c>
      <c r="UY22">
        <v>5822.7079999999996</v>
      </c>
      <c r="UZ22">
        <v>14094.024299999999</v>
      </c>
      <c r="VA22">
        <v>0</v>
      </c>
      <c r="VB22">
        <v>6529.8649999999998</v>
      </c>
      <c r="VC22">
        <v>1934.8257000000001</v>
      </c>
      <c r="VD22">
        <v>0</v>
      </c>
      <c r="VE22">
        <v>8225.4071000000004</v>
      </c>
      <c r="VF22">
        <v>2868.6309999999999</v>
      </c>
      <c r="VG22">
        <v>2125.2775000000001</v>
      </c>
      <c r="VH22">
        <v>1960.8406</v>
      </c>
      <c r="VI22">
        <v>5394.5658999999996</v>
      </c>
      <c r="VJ22">
        <v>1922.6709000000001</v>
      </c>
      <c r="VK22">
        <v>3980.1248999999998</v>
      </c>
      <c r="VL22">
        <v>3362.8054000000002</v>
      </c>
      <c r="VM22">
        <v>15191.761399999999</v>
      </c>
      <c r="VN22">
        <v>2121.2710999999999</v>
      </c>
      <c r="VO22">
        <v>4311.5843000000004</v>
      </c>
      <c r="VP22">
        <v>7193.7858999999999</v>
      </c>
      <c r="VQ22">
        <v>6464.1772000000001</v>
      </c>
      <c r="VR22">
        <v>7991.0897999999997</v>
      </c>
      <c r="VS22">
        <v>9017.4763999999996</v>
      </c>
      <c r="VT22">
        <v>8089.8733000000002</v>
      </c>
      <c r="VU22">
        <v>4600.5416999999998</v>
      </c>
      <c r="VV22">
        <v>7495.1994999999997</v>
      </c>
      <c r="VW22">
        <v>9394.9784999999993</v>
      </c>
      <c r="VX22">
        <v>8592.3956999999991</v>
      </c>
      <c r="VY22">
        <v>5771.8793999999998</v>
      </c>
      <c r="VZ22">
        <v>6682.6463000000003</v>
      </c>
      <c r="WA22">
        <v>6672.3865999999998</v>
      </c>
      <c r="WB22">
        <v>6176.7093999999997</v>
      </c>
      <c r="WC22">
        <v>5595.3780999999999</v>
      </c>
      <c r="WD22">
        <v>6220.5769</v>
      </c>
      <c r="WE22">
        <v>3013.6754999999998</v>
      </c>
      <c r="WF22">
        <v>2446.0927000000001</v>
      </c>
      <c r="WG22">
        <v>8990.2572999999993</v>
      </c>
      <c r="WH22">
        <v>11874.105799999999</v>
      </c>
      <c r="WI22">
        <v>16510.192999999999</v>
      </c>
      <c r="WJ22">
        <v>3149.5583000000001</v>
      </c>
      <c r="WK22">
        <v>11751.0833</v>
      </c>
      <c r="WL22">
        <v>2595.4947999999999</v>
      </c>
      <c r="WM22">
        <v>11358.116900000001</v>
      </c>
      <c r="WN22">
        <v>4849.0249999999996</v>
      </c>
      <c r="WO22">
        <v>12828.6397</v>
      </c>
      <c r="WP22">
        <v>3863.8375000000001</v>
      </c>
      <c r="WQ22">
        <v>8189.7298000000001</v>
      </c>
      <c r="WR22">
        <v>0</v>
      </c>
      <c r="WS22">
        <v>5291.8693000000003</v>
      </c>
      <c r="WT22">
        <v>3881.6376</v>
      </c>
      <c r="WU22">
        <v>10863.408799999999</v>
      </c>
      <c r="WV22">
        <v>5687.6867000000002</v>
      </c>
      <c r="WW22">
        <v>18378.2055</v>
      </c>
      <c r="WX22">
        <v>3594.2773999999999</v>
      </c>
      <c r="WY22">
        <v>5023.9462000000003</v>
      </c>
      <c r="WZ22">
        <v>10135.219300000001</v>
      </c>
      <c r="XA22">
        <v>2155.7962000000002</v>
      </c>
      <c r="XB22">
        <v>6925.6535000000003</v>
      </c>
      <c r="XC22">
        <v>8033.1297000000004</v>
      </c>
      <c r="XD22">
        <v>7336.0186000000003</v>
      </c>
      <c r="XE22">
        <v>9363.4871000000003</v>
      </c>
      <c r="XF22">
        <v>6788.8890000000001</v>
      </c>
      <c r="XG22">
        <v>6932.5595999999996</v>
      </c>
      <c r="XH22">
        <v>7561.3545999999997</v>
      </c>
      <c r="XI22">
        <v>8489.4241999999995</v>
      </c>
      <c r="XJ22">
        <v>3444.8038000000001</v>
      </c>
      <c r="XK22">
        <v>3456.5763000000002</v>
      </c>
      <c r="XL22">
        <v>5418.6754000000001</v>
      </c>
      <c r="XM22">
        <v>4281.1247999999996</v>
      </c>
      <c r="XN22">
        <v>5590.4775</v>
      </c>
      <c r="XO22">
        <v>17296.604599999999</v>
      </c>
      <c r="XP22">
        <v>10994.6829</v>
      </c>
      <c r="XQ22">
        <v>6948.9858999999997</v>
      </c>
      <c r="XR22">
        <v>6490.6656000000003</v>
      </c>
      <c r="XS22">
        <v>3920.9326999999998</v>
      </c>
      <c r="XT22">
        <v>3269.5187000000001</v>
      </c>
      <c r="XU22">
        <v>4723.1773999999996</v>
      </c>
      <c r="XV22">
        <v>3603.3823000000002</v>
      </c>
      <c r="XW22">
        <v>5939.5154000000002</v>
      </c>
      <c r="XX22">
        <v>16673.2559</v>
      </c>
      <c r="XY22">
        <v>9180.4845000000005</v>
      </c>
      <c r="XZ22">
        <v>34358.8727</v>
      </c>
      <c r="YA22">
        <v>2327.2172999999998</v>
      </c>
      <c r="YB22">
        <v>18104.912499999999</v>
      </c>
      <c r="YC22">
        <v>11000.8914</v>
      </c>
      <c r="YD22">
        <v>5889.4115000000002</v>
      </c>
      <c r="YE22">
        <v>5868.6890000000003</v>
      </c>
      <c r="YF22">
        <v>5412.7327999999998</v>
      </c>
      <c r="YG22">
        <v>11663.4861</v>
      </c>
      <c r="YH22">
        <v>7163.9939999999997</v>
      </c>
      <c r="YI22">
        <v>3968.0668999999998</v>
      </c>
      <c r="YJ22">
        <v>15382.1996</v>
      </c>
      <c r="YK22">
        <v>3854.2453</v>
      </c>
      <c r="YL22">
        <v>15469.482400000001</v>
      </c>
      <c r="YM22">
        <v>5957.8017</v>
      </c>
      <c r="YN22">
        <v>2898.4784</v>
      </c>
      <c r="YO22">
        <v>4860.2869000000001</v>
      </c>
      <c r="YP22">
        <v>4961.4332999999997</v>
      </c>
      <c r="YQ22">
        <v>11282.5725</v>
      </c>
      <c r="YR22">
        <v>5112.7431999999999</v>
      </c>
      <c r="YS22">
        <v>5769.7808000000005</v>
      </c>
      <c r="YT22">
        <v>4841.8127000000004</v>
      </c>
      <c r="YU22">
        <v>2163.9229999999998</v>
      </c>
      <c r="YV22">
        <v>1634.1323</v>
      </c>
      <c r="YW22">
        <v>3515.0252999999998</v>
      </c>
      <c r="YX22">
        <v>3655.5092</v>
      </c>
      <c r="YY22">
        <v>3637.0774000000001</v>
      </c>
      <c r="YZ22">
        <v>1918.1686</v>
      </c>
      <c r="ZA22">
        <v>10686.9912</v>
      </c>
      <c r="ZB22">
        <v>10893.124400000001</v>
      </c>
      <c r="ZC22">
        <v>2431.3816000000002</v>
      </c>
      <c r="ZD22">
        <v>1947.2873</v>
      </c>
      <c r="ZE22">
        <v>5610.7093999999997</v>
      </c>
      <c r="ZF22">
        <v>5689.2916999999998</v>
      </c>
      <c r="ZG22">
        <v>8269.8904999999995</v>
      </c>
      <c r="ZH22">
        <v>3037.7483000000002</v>
      </c>
      <c r="ZI22">
        <v>2175.2759999999998</v>
      </c>
      <c r="ZJ22">
        <v>3057.8712999999998</v>
      </c>
      <c r="ZK22">
        <v>9744.4693000000007</v>
      </c>
      <c r="ZL22">
        <v>10752.188899999999</v>
      </c>
      <c r="ZM22">
        <v>11820.4877</v>
      </c>
      <c r="ZN22">
        <v>11253.0659</v>
      </c>
      <c r="ZO22">
        <v>10647.0412</v>
      </c>
      <c r="ZP22">
        <v>7449.2150000000001</v>
      </c>
      <c r="ZQ22">
        <v>4722.2255999999998</v>
      </c>
      <c r="ZR22">
        <v>6011.8885</v>
      </c>
      <c r="ZS22">
        <v>5766.1516000000001</v>
      </c>
      <c r="ZT22">
        <v>8125.5337</v>
      </c>
      <c r="ZU22">
        <v>17258.518499999998</v>
      </c>
      <c r="ZV22">
        <v>17733.961800000001</v>
      </c>
      <c r="ZW22">
        <v>8518.3477000000003</v>
      </c>
      <c r="ZX22">
        <v>5608.2514000000001</v>
      </c>
      <c r="ZY22">
        <v>3452.7909</v>
      </c>
      <c r="ZZ22">
        <v>2226.8696</v>
      </c>
      <c r="AAA22">
        <v>11034.6358</v>
      </c>
      <c r="AAB22">
        <v>2637.5563000000002</v>
      </c>
      <c r="AAC22">
        <v>2752.7138</v>
      </c>
      <c r="AAD22">
        <v>2435.4103</v>
      </c>
      <c r="AAE22">
        <v>2686.0958000000001</v>
      </c>
      <c r="AAF22">
        <v>2502.2091</v>
      </c>
      <c r="AAG22">
        <v>3186.6930000000002</v>
      </c>
      <c r="AAH22">
        <v>2215.3434999999999</v>
      </c>
      <c r="AAI22">
        <v>2796.1668</v>
      </c>
      <c r="AAJ22">
        <v>7935.72</v>
      </c>
      <c r="AAK22">
        <v>7708.6593999999996</v>
      </c>
      <c r="AAL22">
        <v>4918.8157000000001</v>
      </c>
      <c r="AAM22">
        <v>2710.5144</v>
      </c>
      <c r="AAN22">
        <v>6792.9588000000003</v>
      </c>
      <c r="AAO22">
        <v>3593.5574999999999</v>
      </c>
      <c r="AAP22">
        <v>10399.926299999999</v>
      </c>
      <c r="AAQ22">
        <v>3627.4793</v>
      </c>
      <c r="AAR22">
        <v>3010.6282000000001</v>
      </c>
      <c r="AAS22">
        <v>3299.4162999999999</v>
      </c>
      <c r="AAT22">
        <v>2844.3512000000001</v>
      </c>
      <c r="AAU22">
        <v>4097.0686999999998</v>
      </c>
      <c r="AAV22">
        <v>5550.9804999999997</v>
      </c>
      <c r="AAW22">
        <v>13800.976699999999</v>
      </c>
      <c r="AAX22">
        <v>11926.579900000001</v>
      </c>
      <c r="AAY22">
        <v>17193.493299999998</v>
      </c>
      <c r="AAZ22">
        <v>12896.198200000001</v>
      </c>
      <c r="ABA22">
        <v>4240.95</v>
      </c>
      <c r="ABB22">
        <v>3380.5740000000001</v>
      </c>
      <c r="ABC22">
        <v>2419.4994999999999</v>
      </c>
      <c r="ABD22">
        <v>4606.0928999999996</v>
      </c>
      <c r="ABE22">
        <v>3834.9178000000002</v>
      </c>
      <c r="ABF22">
        <v>2518.4472000000001</v>
      </c>
      <c r="ABG22">
        <v>17220.422200000001</v>
      </c>
      <c r="ABH22">
        <v>10516.5304</v>
      </c>
      <c r="ABI22">
        <v>9733.0522999999994</v>
      </c>
      <c r="ABJ22">
        <v>5779.6926000000003</v>
      </c>
      <c r="ABK22">
        <v>6068.6706999999997</v>
      </c>
      <c r="ABL22">
        <v>3595.4749999999999</v>
      </c>
      <c r="ABM22">
        <v>7225.3595999999998</v>
      </c>
      <c r="ABN22">
        <v>2873.8521000000001</v>
      </c>
      <c r="ABO22">
        <v>1888.384</v>
      </c>
      <c r="ABP22">
        <v>1485.0426</v>
      </c>
      <c r="ABQ22">
        <v>2162.9238999999998</v>
      </c>
      <c r="ABR22">
        <v>2043.1259</v>
      </c>
      <c r="ABS22">
        <v>5432.6252000000004</v>
      </c>
      <c r="ABT22">
        <v>4110.9050999999999</v>
      </c>
      <c r="ABU22">
        <v>14168.2071</v>
      </c>
      <c r="ABV22">
        <v>6236.6247999999996</v>
      </c>
      <c r="ABW22">
        <v>10731.4229</v>
      </c>
      <c r="ABX22">
        <v>6029.1776</v>
      </c>
      <c r="ABY22">
        <v>3450.9223999999999</v>
      </c>
      <c r="ABZ22">
        <v>3181.9355999999998</v>
      </c>
      <c r="ACA22">
        <v>2997.7505000000001</v>
      </c>
      <c r="ACB22">
        <v>3631.2903000000001</v>
      </c>
      <c r="ACC22">
        <v>3702.9371000000001</v>
      </c>
      <c r="ACD22">
        <v>1093.8024</v>
      </c>
      <c r="ACE22">
        <v>1017.3534</v>
      </c>
      <c r="ACF22">
        <v>1906.3343</v>
      </c>
      <c r="ACG22">
        <v>2400.933</v>
      </c>
      <c r="ACH22">
        <v>2235.92</v>
      </c>
      <c r="ACI22">
        <v>3377.4861000000001</v>
      </c>
      <c r="ACJ22">
        <v>3333.2514000000001</v>
      </c>
      <c r="ACK22">
        <v>2507.4077000000002</v>
      </c>
      <c r="ACL22">
        <v>3571.2354</v>
      </c>
      <c r="ACM22">
        <v>1709.6980000000001</v>
      </c>
      <c r="ACN22">
        <v>1127.8496</v>
      </c>
      <c r="ACO22">
        <v>0</v>
      </c>
      <c r="ACP22">
        <v>2073.4719</v>
      </c>
      <c r="ACQ22">
        <v>5866.0690000000004</v>
      </c>
      <c r="ACR22">
        <v>6654.0691999999999</v>
      </c>
      <c r="ACS22">
        <v>0</v>
      </c>
      <c r="ACT22">
        <v>1327.8824999999999</v>
      </c>
      <c r="ACU22">
        <v>0</v>
      </c>
      <c r="ACV22">
        <v>7967.3714</v>
      </c>
      <c r="ACW22">
        <v>0</v>
      </c>
      <c r="ACX22">
        <v>0</v>
      </c>
      <c r="ACY22">
        <v>7736.7668999999996</v>
      </c>
      <c r="ACZ22">
        <v>0</v>
      </c>
      <c r="ADA22">
        <v>1943.3987</v>
      </c>
      <c r="ADB22">
        <v>1459.2466999999999</v>
      </c>
      <c r="ADC22">
        <v>2555.8036000000002</v>
      </c>
      <c r="ADD22">
        <v>5618.0074999999997</v>
      </c>
      <c r="ADE22">
        <v>1946.3628000000001</v>
      </c>
      <c r="ADF22">
        <v>0</v>
      </c>
      <c r="ADG22">
        <v>5742.4327999999996</v>
      </c>
      <c r="ADH22">
        <v>0</v>
      </c>
      <c r="ADI22">
        <v>6427.6283000000003</v>
      </c>
      <c r="ADJ22">
        <v>1894.171</v>
      </c>
      <c r="ADK22">
        <v>8522.0144999999993</v>
      </c>
      <c r="ADL22">
        <v>2246.6365999999998</v>
      </c>
      <c r="ADM22">
        <v>0</v>
      </c>
      <c r="ADN22">
        <v>7014.8671000000004</v>
      </c>
      <c r="ADO22">
        <v>0</v>
      </c>
      <c r="ADP22">
        <v>6754.4826999999996</v>
      </c>
      <c r="ADQ22">
        <v>32895.8174</v>
      </c>
      <c r="ADR22">
        <v>1993.5710999999999</v>
      </c>
      <c r="ADS22">
        <v>1552.2521999999999</v>
      </c>
      <c r="ADT22">
        <v>0</v>
      </c>
      <c r="ADU22">
        <v>1914.6041</v>
      </c>
      <c r="ADV22">
        <v>2012.5243</v>
      </c>
      <c r="ADW22">
        <v>9940.0581000000002</v>
      </c>
      <c r="ADX22">
        <v>1707.5626999999999</v>
      </c>
      <c r="ADY22">
        <v>4689.4480999999996</v>
      </c>
      <c r="ADZ22">
        <v>3377.7752</v>
      </c>
      <c r="AEA22">
        <v>3252.6030999999998</v>
      </c>
      <c r="AEB22">
        <v>6539.576</v>
      </c>
      <c r="AEC22">
        <v>4419.1625000000004</v>
      </c>
      <c r="AED22">
        <v>8365.5692999999992</v>
      </c>
      <c r="AEE22">
        <v>4345.2586000000001</v>
      </c>
      <c r="AEF22">
        <v>8933.7405999999992</v>
      </c>
      <c r="AEG22">
        <v>2329.0174000000002</v>
      </c>
      <c r="AEH22">
        <v>45101.773800000003</v>
      </c>
      <c r="AEI22">
        <v>1854.8815</v>
      </c>
      <c r="AEJ22">
        <v>4821.8945000000003</v>
      </c>
      <c r="AEK22">
        <v>7293.8806000000004</v>
      </c>
      <c r="AEL22">
        <v>1552.9097999999999</v>
      </c>
      <c r="AEM22">
        <v>4731.1194999999998</v>
      </c>
      <c r="AEN22">
        <v>5278.2485999999999</v>
      </c>
      <c r="AEO22">
        <v>4619.2008999999998</v>
      </c>
      <c r="AEP22">
        <v>6587.8438999999998</v>
      </c>
      <c r="AEQ22">
        <v>8568.0638999999992</v>
      </c>
      <c r="AER22">
        <v>3232.3528000000001</v>
      </c>
      <c r="AES22">
        <v>13147.6129</v>
      </c>
      <c r="AET22">
        <v>2878.2831999999999</v>
      </c>
      <c r="AEU22">
        <v>2503.7058999999999</v>
      </c>
      <c r="AEV22">
        <v>7286.1655000000001</v>
      </c>
      <c r="AEW22">
        <v>6784.7151000000003</v>
      </c>
      <c r="AEX22">
        <v>5592.3967000000002</v>
      </c>
      <c r="AEY22">
        <v>4097.0945000000002</v>
      </c>
      <c r="AEZ22">
        <v>9575.2777000000006</v>
      </c>
      <c r="AFA22">
        <v>4709.1458000000002</v>
      </c>
      <c r="AFB22">
        <v>4675.0118000000002</v>
      </c>
      <c r="AFC22">
        <v>3349.4526999999998</v>
      </c>
      <c r="AFD22">
        <v>9588.7081999999991</v>
      </c>
      <c r="AFE22">
        <v>7415.2219999999998</v>
      </c>
      <c r="AFF22">
        <v>4208.9061000000002</v>
      </c>
      <c r="AFG22">
        <v>2242.1495</v>
      </c>
      <c r="AFH22">
        <v>1899.9463000000001</v>
      </c>
      <c r="AFI22">
        <v>6113.5393999999997</v>
      </c>
      <c r="AFJ22">
        <v>1370.2511999999999</v>
      </c>
      <c r="AFK22">
        <v>1527.1904999999999</v>
      </c>
      <c r="AFL22">
        <v>4181.7458999999999</v>
      </c>
      <c r="AFM22">
        <v>2294.9522000000002</v>
      </c>
      <c r="AFN22">
        <v>2310.8640999999998</v>
      </c>
      <c r="AFO22">
        <v>1570.2918999999999</v>
      </c>
      <c r="AFP22">
        <v>1749.3163</v>
      </c>
      <c r="AFQ22">
        <v>3008.5839000000001</v>
      </c>
      <c r="AFR22">
        <v>2389.4938000000002</v>
      </c>
      <c r="AFS22">
        <v>5076.8850000000002</v>
      </c>
      <c r="AFT22">
        <v>3466.4306999999999</v>
      </c>
      <c r="AFU22">
        <v>2914.3236000000002</v>
      </c>
      <c r="AFV22">
        <v>2264.7334999999998</v>
      </c>
      <c r="AFW22">
        <v>2539.0336000000002</v>
      </c>
      <c r="AFX22">
        <v>2685.7828</v>
      </c>
      <c r="AFY22">
        <v>2133.0994000000001</v>
      </c>
      <c r="AFZ22">
        <v>2507.1885000000002</v>
      </c>
      <c r="AGA22">
        <v>3410.4701</v>
      </c>
      <c r="AGB22">
        <v>2102.0288999999998</v>
      </c>
      <c r="AGC22">
        <v>6219.7767999999996</v>
      </c>
      <c r="AGD22">
        <v>3352.7150999999999</v>
      </c>
      <c r="AGE22">
        <v>2830.1304</v>
      </c>
      <c r="AGF22">
        <v>1118.2934</v>
      </c>
      <c r="AGG22">
        <v>3090.9281000000001</v>
      </c>
      <c r="AGH22">
        <v>7552.6478999999999</v>
      </c>
      <c r="AGI22">
        <v>7397.4691000000003</v>
      </c>
      <c r="AGJ22">
        <v>0</v>
      </c>
      <c r="AGK22">
        <v>1399.7530999999999</v>
      </c>
      <c r="AGL22">
        <v>0</v>
      </c>
      <c r="AGM22">
        <v>9759.0468999999994</v>
      </c>
      <c r="AGN22">
        <v>0</v>
      </c>
      <c r="AGO22">
        <v>0</v>
      </c>
      <c r="AGP22">
        <v>8271.5187999999998</v>
      </c>
      <c r="AGQ22">
        <v>0</v>
      </c>
      <c r="AGR22">
        <v>2342.3824</v>
      </c>
      <c r="AGS22">
        <v>1897.5170000000001</v>
      </c>
      <c r="AGT22">
        <v>3270.7917000000002</v>
      </c>
      <c r="AGU22">
        <v>6587.7177000000001</v>
      </c>
      <c r="AGV22">
        <v>2902.6028999999999</v>
      </c>
      <c r="AGW22">
        <v>0</v>
      </c>
      <c r="AGX22">
        <v>7007.4548000000004</v>
      </c>
      <c r="AGY22">
        <v>0</v>
      </c>
      <c r="AGZ22">
        <v>7198.7667000000001</v>
      </c>
      <c r="AHA22">
        <v>2200.9376999999999</v>
      </c>
      <c r="AHB22">
        <v>11855.087100000001</v>
      </c>
      <c r="AHC22">
        <v>2663.6253999999999</v>
      </c>
      <c r="AHD22">
        <v>0</v>
      </c>
      <c r="AHE22">
        <v>8155.8834999999999</v>
      </c>
      <c r="AHF22">
        <v>0</v>
      </c>
      <c r="AHG22">
        <v>7979.6688999999997</v>
      </c>
      <c r="AHH22">
        <v>51694.717700000001</v>
      </c>
      <c r="AHI22">
        <v>2440.1786999999999</v>
      </c>
      <c r="AHJ22">
        <v>1780.0239999999999</v>
      </c>
      <c r="AHK22">
        <v>0</v>
      </c>
      <c r="AHL22">
        <v>2501.4969000000001</v>
      </c>
      <c r="AHM22">
        <v>2844.4450999999999</v>
      </c>
      <c r="AHN22">
        <v>11632.920400000001</v>
      </c>
      <c r="AHO22">
        <v>2290.5151999999998</v>
      </c>
      <c r="AHP22">
        <v>5667.7344999999996</v>
      </c>
      <c r="AHQ22">
        <v>3761.3209000000002</v>
      </c>
      <c r="AHR22">
        <v>3448.4531999999999</v>
      </c>
      <c r="AHS22">
        <v>1677.7153000000001</v>
      </c>
      <c r="AHT22">
        <v>8004.2120000000004</v>
      </c>
      <c r="AHU22">
        <v>14179.7603</v>
      </c>
      <c r="AHV22">
        <v>5286.4646000000002</v>
      </c>
      <c r="AHW22">
        <v>4618.2290000000003</v>
      </c>
      <c r="AHX22">
        <v>7343.2551999999996</v>
      </c>
      <c r="AHY22">
        <v>1497.6972000000001</v>
      </c>
      <c r="AHZ22">
        <v>1639.2627</v>
      </c>
      <c r="AIA22">
        <v>1389.4055000000001</v>
      </c>
      <c r="AIB22">
        <v>2256.4757</v>
      </c>
      <c r="AIC22">
        <v>5423.2267000000002</v>
      </c>
      <c r="AID22">
        <v>1127.7496000000001</v>
      </c>
      <c r="AIE22">
        <v>7263.9018999999998</v>
      </c>
      <c r="AIF22">
        <v>6399.7893000000004</v>
      </c>
      <c r="AIG22">
        <v>4021.8330999999998</v>
      </c>
      <c r="AIH22">
        <v>4501.5087000000003</v>
      </c>
      <c r="AII22">
        <v>2230.8011000000001</v>
      </c>
      <c r="AIJ22">
        <v>4570.8352999999997</v>
      </c>
      <c r="AIK22">
        <v>4017.0846999999999</v>
      </c>
      <c r="AIL22">
        <v>5046.7311</v>
      </c>
      <c r="AIM22">
        <v>19459.7922</v>
      </c>
      <c r="AIN22">
        <v>10501.4714</v>
      </c>
      <c r="AIO22">
        <v>7058.0661</v>
      </c>
      <c r="AIP22">
        <v>5241.5484999999999</v>
      </c>
      <c r="AIQ22">
        <v>3128.6179000000002</v>
      </c>
      <c r="AIR22">
        <v>3077.0313999999998</v>
      </c>
      <c r="AIS22">
        <v>2252.5347000000002</v>
      </c>
      <c r="AIT22">
        <v>3778.1504</v>
      </c>
      <c r="AIU22">
        <v>5781.518</v>
      </c>
      <c r="AIV22">
        <v>6456.8989000000001</v>
      </c>
      <c r="AIW22">
        <v>6112.4888000000001</v>
      </c>
      <c r="AIX22">
        <v>5253.482</v>
      </c>
      <c r="AIY22">
        <v>1991.0138999999999</v>
      </c>
      <c r="AIZ22">
        <v>3335.4902000000002</v>
      </c>
      <c r="AJA22">
        <v>3560.6412</v>
      </c>
      <c r="AJB22">
        <v>13453.254999999999</v>
      </c>
      <c r="AJC22">
        <v>4249.1331</v>
      </c>
      <c r="AJD22">
        <v>16554.1872</v>
      </c>
      <c r="AJE22">
        <v>1933.8688999999999</v>
      </c>
      <c r="AJF22">
        <v>1878.0959</v>
      </c>
      <c r="AJG22">
        <v>1602.8471</v>
      </c>
      <c r="AJH22">
        <v>7168.9937</v>
      </c>
      <c r="AJI22">
        <v>6301.3432000000003</v>
      </c>
      <c r="AJJ22">
        <v>4908.5286999999998</v>
      </c>
      <c r="AJK22">
        <v>5455.4395999999997</v>
      </c>
      <c r="AJL22">
        <v>2863.8371999999999</v>
      </c>
      <c r="AJM22">
        <v>5085.277</v>
      </c>
      <c r="AJN22">
        <v>5107.4368999999997</v>
      </c>
      <c r="AJO22">
        <v>5271.2226000000001</v>
      </c>
      <c r="AJP22">
        <v>4104.4364999999998</v>
      </c>
      <c r="AJQ22">
        <v>12342.2765</v>
      </c>
      <c r="AJR22">
        <v>3931.9618</v>
      </c>
      <c r="AJS22">
        <v>8677.9341000000004</v>
      </c>
      <c r="AJT22">
        <v>3313.9742999999999</v>
      </c>
      <c r="AJU22">
        <v>5948.4694</v>
      </c>
      <c r="AJV22">
        <v>4795.4174000000003</v>
      </c>
      <c r="AJW22">
        <v>4603.4957999999997</v>
      </c>
      <c r="AJX22">
        <v>12796.899600000001</v>
      </c>
      <c r="AJY22">
        <v>11736.811600000001</v>
      </c>
      <c r="AJZ22">
        <v>6295.9628000000002</v>
      </c>
      <c r="AKA22">
        <v>6316.3411999999998</v>
      </c>
      <c r="AKB22">
        <v>2522.6237000000001</v>
      </c>
      <c r="AKC22">
        <v>3105.6851000000001</v>
      </c>
      <c r="AKD22">
        <v>1697.8658</v>
      </c>
      <c r="AKE22">
        <v>11844.656199999999</v>
      </c>
      <c r="AKF22">
        <v>5357.4531999999999</v>
      </c>
      <c r="AKG22">
        <v>16760.281299999999</v>
      </c>
      <c r="AKH22">
        <v>4390.0326999999997</v>
      </c>
      <c r="AKI22">
        <v>5177.6444000000001</v>
      </c>
      <c r="AKJ22">
        <v>6691.2426999999998</v>
      </c>
      <c r="AKK22">
        <v>12258.8989</v>
      </c>
      <c r="AKL22">
        <v>6757.9476000000004</v>
      </c>
      <c r="AKM22">
        <v>9915.9421999999995</v>
      </c>
      <c r="AKN22">
        <v>7470.0502999999999</v>
      </c>
      <c r="AKO22">
        <v>9747.3611999999994</v>
      </c>
      <c r="AKP22">
        <v>14778.2646</v>
      </c>
      <c r="AKQ22">
        <v>1771.7997</v>
      </c>
      <c r="AKR22">
        <v>8153.1869999999999</v>
      </c>
      <c r="AKS22">
        <v>7546.0082000000002</v>
      </c>
      <c r="AKT22">
        <v>7399.1283999999996</v>
      </c>
      <c r="AKU22">
        <v>15889.7665</v>
      </c>
      <c r="AKV22">
        <v>16124.3662</v>
      </c>
      <c r="AKW22">
        <v>3796.3240000000001</v>
      </c>
      <c r="AKX22">
        <v>10557.8269</v>
      </c>
      <c r="AKY22">
        <v>5074.5054</v>
      </c>
      <c r="AKZ22">
        <v>3169.4722999999999</v>
      </c>
      <c r="ALA22">
        <v>2277.5423999999998</v>
      </c>
      <c r="ALB22">
        <v>10062.551299999999</v>
      </c>
      <c r="ALC22">
        <v>7480.0565999999999</v>
      </c>
      <c r="ALD22">
        <v>12137.9802</v>
      </c>
      <c r="ALE22">
        <v>6313.2248</v>
      </c>
      <c r="ALF22">
        <v>10167.999</v>
      </c>
      <c r="ALG22">
        <v>13187.0344</v>
      </c>
      <c r="ALH22">
        <v>2255.3029000000001</v>
      </c>
      <c r="ALI22">
        <v>11448.6253</v>
      </c>
      <c r="ALJ22">
        <v>16841.286800000002</v>
      </c>
      <c r="ALK22">
        <v>15049.1039</v>
      </c>
      <c r="ALL22">
        <v>9600.8845000000001</v>
      </c>
      <c r="ALM22">
        <v>19275.3766</v>
      </c>
      <c r="ALN22">
        <v>13810.4403</v>
      </c>
      <c r="ALO22">
        <v>2184.2507999999998</v>
      </c>
      <c r="ALP22">
        <v>9960.1072999999997</v>
      </c>
      <c r="ALQ22">
        <v>5689.6731</v>
      </c>
      <c r="ALR22">
        <v>1254.9897000000001</v>
      </c>
      <c r="ALS22">
        <v>9144.1656000000003</v>
      </c>
      <c r="ALT22">
        <v>14676.379499999999</v>
      </c>
      <c r="ALU22">
        <v>7194.7633999999998</v>
      </c>
      <c r="ALV22">
        <v>7893.6823999999997</v>
      </c>
      <c r="ALW22">
        <v>5210.8741</v>
      </c>
      <c r="ALX22">
        <v>11125.7817</v>
      </c>
      <c r="ALY22">
        <v>7782.0464000000002</v>
      </c>
      <c r="ALZ22">
        <v>12583.6891</v>
      </c>
      <c r="AMA22">
        <v>11259.5555</v>
      </c>
      <c r="AMB22">
        <v>12952.588299999999</v>
      </c>
      <c r="AMC22">
        <v>5606.0312999999996</v>
      </c>
      <c r="AMD22">
        <v>16906.834500000001</v>
      </c>
      <c r="AME22">
        <v>2047.6877999999999</v>
      </c>
      <c r="AMF22">
        <v>3316.3193999999999</v>
      </c>
      <c r="AMG22">
        <v>4507.7519000000002</v>
      </c>
      <c r="AMH22">
        <v>4682.4611000000004</v>
      </c>
      <c r="AMI22">
        <v>2692.1797999999999</v>
      </c>
      <c r="AMJ22">
        <v>2320.2858999999999</v>
      </c>
      <c r="AMK22">
        <v>2228.4022</v>
      </c>
      <c r="AML22">
        <v>2227.4144999999999</v>
      </c>
      <c r="AMM22">
        <v>4211.1450999999997</v>
      </c>
      <c r="AMN22">
        <v>3730.3186999999998</v>
      </c>
      <c r="AMO22">
        <v>5327.4736999999996</v>
      </c>
      <c r="AMP22">
        <v>25394.3056</v>
      </c>
      <c r="AMQ22">
        <v>8916.8117000000002</v>
      </c>
      <c r="AMR22">
        <v>6921.9107999999997</v>
      </c>
      <c r="AMS22">
        <v>4472.8233</v>
      </c>
      <c r="AMT22">
        <v>1681.6574000000001</v>
      </c>
      <c r="AMU22">
        <v>2756.2073</v>
      </c>
      <c r="AMV22">
        <v>4143.6993000000002</v>
      </c>
      <c r="AMW22">
        <v>4566.8132999999998</v>
      </c>
      <c r="AMX22">
        <v>11502.3289</v>
      </c>
      <c r="AMY22">
        <v>5880.9964</v>
      </c>
      <c r="AMZ22">
        <v>12483.365400000001</v>
      </c>
      <c r="ANA22">
        <v>4666.1279999999997</v>
      </c>
      <c r="ANB22">
        <v>5131.3829999999998</v>
      </c>
      <c r="ANC22">
        <v>1396.5673999999999</v>
      </c>
      <c r="AND22">
        <v>10823.4884</v>
      </c>
      <c r="ANE22">
        <v>9898.1023999999998</v>
      </c>
      <c r="ANF22">
        <v>6344.4844999999996</v>
      </c>
      <c r="ANG22">
        <v>13019.623600000001</v>
      </c>
      <c r="ANH22">
        <v>10576.957700000001</v>
      </c>
      <c r="ANI22">
        <v>19416.225999999999</v>
      </c>
      <c r="ANJ22">
        <v>47605.571400000001</v>
      </c>
      <c r="ANK22">
        <v>8514.9768999999997</v>
      </c>
      <c r="ANL22">
        <v>7825.8981000000003</v>
      </c>
      <c r="ANM22">
        <v>24075.2693</v>
      </c>
      <c r="ANN22">
        <v>6850.6045000000004</v>
      </c>
      <c r="ANO22">
        <v>5837.1260000000002</v>
      </c>
      <c r="ANP22">
        <v>3577.8555000000001</v>
      </c>
      <c r="ANQ22">
        <v>2689.9007000000001</v>
      </c>
      <c r="ANR22">
        <v>3104.3261000000002</v>
      </c>
      <c r="ANS22">
        <v>1844.3598</v>
      </c>
      <c r="ANT22">
        <v>1754.4974999999999</v>
      </c>
      <c r="ANU22">
        <v>3041.7343999999998</v>
      </c>
      <c r="ANV22">
        <v>3095.4807999999998</v>
      </c>
      <c r="ANW22">
        <v>1304.0262</v>
      </c>
      <c r="ANX22">
        <v>2988.4204</v>
      </c>
      <c r="ANY22">
        <v>2886.2112000000002</v>
      </c>
      <c r="ANZ22">
        <v>3775.0726</v>
      </c>
      <c r="AOA22">
        <v>20013.138599999998</v>
      </c>
      <c r="AOB22">
        <v>7646.3244000000004</v>
      </c>
      <c r="AOC22">
        <v>4694.2710999999999</v>
      </c>
      <c r="AOD22">
        <v>3862.0576000000001</v>
      </c>
      <c r="AOE22">
        <v>1424.9112</v>
      </c>
      <c r="AOF22">
        <v>1719.9126000000001</v>
      </c>
      <c r="AOG22">
        <v>2694.8123999999998</v>
      </c>
      <c r="AOH22">
        <v>3067.0335</v>
      </c>
      <c r="AOI22">
        <v>8364.8168000000005</v>
      </c>
      <c r="AOJ22">
        <v>4019.1693</v>
      </c>
      <c r="AOK22">
        <v>9916.3850999999995</v>
      </c>
      <c r="AOL22">
        <v>3673.1302999999998</v>
      </c>
      <c r="AOM22">
        <v>4632.3648999999996</v>
      </c>
      <c r="AON22">
        <v>1262.7097000000001</v>
      </c>
      <c r="AOO22">
        <v>7360.1377000000002</v>
      </c>
      <c r="AOP22">
        <v>5964.2893000000004</v>
      </c>
      <c r="AOQ22">
        <v>3921.4402</v>
      </c>
      <c r="AOR22">
        <v>8951.4814999999999</v>
      </c>
      <c r="AOS22">
        <v>6801.8302000000003</v>
      </c>
      <c r="AOT22">
        <v>12558.895</v>
      </c>
      <c r="AOU22">
        <v>35679.532200000001</v>
      </c>
      <c r="AOV22">
        <v>6464.3482999999997</v>
      </c>
      <c r="AOW22">
        <v>4697.4449000000004</v>
      </c>
      <c r="AOX22">
        <v>18496.784899999999</v>
      </c>
      <c r="AOY22">
        <v>5924.0317999999997</v>
      </c>
      <c r="AOZ22">
        <v>3648.8519000000001</v>
      </c>
      <c r="APA22">
        <v>3043.2274000000002</v>
      </c>
      <c r="APB22">
        <v>2267.2997</v>
      </c>
      <c r="APC22">
        <v>2661.6801999999998</v>
      </c>
      <c r="APD22">
        <v>1487.8624</v>
      </c>
      <c r="APE22">
        <v>1654.4743000000001</v>
      </c>
      <c r="APF22">
        <v>2615.6338999999998</v>
      </c>
      <c r="APG22">
        <v>2823.9782</v>
      </c>
      <c r="APH22">
        <v>2137.0522999999998</v>
      </c>
      <c r="API22">
        <v>7792.8167000000003</v>
      </c>
      <c r="APJ22">
        <v>13561.249599999999</v>
      </c>
      <c r="APK22">
        <v>4411.5635000000002</v>
      </c>
      <c r="APL22">
        <v>3612.0328</v>
      </c>
      <c r="APM22">
        <v>5588.5906999999997</v>
      </c>
      <c r="APN22">
        <v>6289.9119000000001</v>
      </c>
      <c r="APO22">
        <v>5939.4534999999996</v>
      </c>
      <c r="APP22">
        <v>5066.1279999999997</v>
      </c>
      <c r="APQ22">
        <v>9673.9189999999999</v>
      </c>
      <c r="APR22">
        <v>5651.6670999999997</v>
      </c>
      <c r="APS22">
        <v>13534.9881</v>
      </c>
      <c r="APT22">
        <v>11779.983099999999</v>
      </c>
      <c r="APU22">
        <v>11114.6209</v>
      </c>
      <c r="APV22">
        <v>8188.0951999999997</v>
      </c>
      <c r="APW22">
        <v>5010.9619000000002</v>
      </c>
      <c r="APX22">
        <v>9276.1155999999992</v>
      </c>
      <c r="APY22">
        <v>7389.4721</v>
      </c>
      <c r="APZ22">
        <v>2099.2332000000001</v>
      </c>
      <c r="AQA22">
        <v>10819.986199999999</v>
      </c>
      <c r="AQB22">
        <v>12726.501200000001</v>
      </c>
      <c r="AQC22">
        <v>11025.8534</v>
      </c>
      <c r="AQD22">
        <v>10949.803</v>
      </c>
      <c r="AQE22">
        <v>5380.8883999999998</v>
      </c>
      <c r="AQF22">
        <v>5751.6062000000002</v>
      </c>
      <c r="AQG22">
        <v>5960.8064000000004</v>
      </c>
      <c r="AQH22">
        <v>4256.7089999999998</v>
      </c>
      <c r="AQI22">
        <v>5476.9922999999999</v>
      </c>
      <c r="AQJ22">
        <v>4309.2870999999996</v>
      </c>
      <c r="AQK22">
        <v>5252.9831999999997</v>
      </c>
      <c r="AQL22">
        <v>20182.993200000001</v>
      </c>
      <c r="AQM22">
        <v>22323.278200000001</v>
      </c>
      <c r="AQN22">
        <v>2736.3330999999998</v>
      </c>
      <c r="AQO22">
        <v>6258.9492</v>
      </c>
      <c r="AQP22">
        <v>5792.3272999999999</v>
      </c>
      <c r="AQQ22">
        <v>6963.4377000000004</v>
      </c>
      <c r="AQR22">
        <v>22289.397499999999</v>
      </c>
      <c r="AQS22">
        <v>15234.230799999999</v>
      </c>
      <c r="AQT22">
        <v>7614.5560999999998</v>
      </c>
      <c r="AQU22">
        <v>7692.2979999999998</v>
      </c>
      <c r="AQV22">
        <v>5925.6737999999996</v>
      </c>
      <c r="AQW22">
        <v>3203.7687000000001</v>
      </c>
      <c r="AQX22">
        <v>9995.3047000000006</v>
      </c>
      <c r="AQY22">
        <v>9637.7383000000009</v>
      </c>
      <c r="AQZ22">
        <v>8986.5951999999997</v>
      </c>
      <c r="ARA22">
        <v>9032.4022000000004</v>
      </c>
      <c r="ARB22">
        <v>2189.4238999999998</v>
      </c>
      <c r="ARC22">
        <v>7958.2834999999995</v>
      </c>
      <c r="ARD22">
        <v>8430.6612999999998</v>
      </c>
      <c r="ARE22">
        <v>2470.7265000000002</v>
      </c>
      <c r="ARF22">
        <v>3560.1529</v>
      </c>
      <c r="ARG22">
        <v>10508.489100000001</v>
      </c>
      <c r="ARH22">
        <v>21926.0857</v>
      </c>
      <c r="ARI22">
        <v>26948.5674</v>
      </c>
      <c r="ARJ22">
        <v>14160.9298</v>
      </c>
      <c r="ARK22">
        <v>9925.6641999999993</v>
      </c>
      <c r="ARL22">
        <v>8155.1974</v>
      </c>
      <c r="ARM22">
        <v>7664.8117000000002</v>
      </c>
      <c r="ARN22">
        <v>8946.2077000000008</v>
      </c>
      <c r="ARO22">
        <v>1401.8258000000001</v>
      </c>
      <c r="ARP22">
        <v>8000.8747999999996</v>
      </c>
      <c r="ARQ22">
        <v>12075.0535</v>
      </c>
      <c r="ARR22">
        <v>9293.1458000000002</v>
      </c>
      <c r="ARS22">
        <v>9492.9385999999995</v>
      </c>
      <c r="ART22">
        <v>3604.4000999999998</v>
      </c>
      <c r="ARU22">
        <v>7860.9750999999997</v>
      </c>
      <c r="ARV22">
        <v>4897.7264999999998</v>
      </c>
      <c r="ARW22">
        <v>10829.041800000001</v>
      </c>
      <c r="ARX22">
        <v>3857.3453</v>
      </c>
      <c r="ARY22">
        <v>2118.2388999999998</v>
      </c>
      <c r="ARZ22">
        <v>3528.4663</v>
      </c>
      <c r="ASA22">
        <v>2618.4699000000001</v>
      </c>
      <c r="ASB22">
        <v>6123.7542000000003</v>
      </c>
      <c r="ASC22">
        <v>18566.290700000001</v>
      </c>
      <c r="ASD22">
        <v>4484.0608000000002</v>
      </c>
      <c r="ASE22">
        <v>9315.7086999999992</v>
      </c>
      <c r="ASF22">
        <v>45267.004000000001</v>
      </c>
      <c r="ASG22">
        <v>3373.1633999999999</v>
      </c>
      <c r="ASH22">
        <v>6459.9137000000001</v>
      </c>
      <c r="ASI22">
        <v>6670.5879999999997</v>
      </c>
      <c r="ASJ22">
        <v>7962.5501000000004</v>
      </c>
      <c r="ASK22">
        <v>984.77160000000003</v>
      </c>
      <c r="ASL22">
        <v>12941.3737</v>
      </c>
      <c r="ASM22">
        <v>4128.99</v>
      </c>
      <c r="ASN22">
        <v>3322.3987999999999</v>
      </c>
      <c r="ASO22">
        <v>2448.4133999999999</v>
      </c>
      <c r="ASP22">
        <v>18651.344799999999</v>
      </c>
      <c r="ASQ22">
        <v>2629.8923</v>
      </c>
      <c r="ASR22">
        <v>4041.5403000000001</v>
      </c>
      <c r="ASS22">
        <v>4367.2476999999999</v>
      </c>
      <c r="AST22">
        <v>4292.1000000000004</v>
      </c>
      <c r="ASU22">
        <v>3415.904</v>
      </c>
      <c r="ASV22">
        <v>1469.7074</v>
      </c>
      <c r="ASW22">
        <v>11961.259</v>
      </c>
      <c r="ASX22">
        <v>15146.8194</v>
      </c>
      <c r="ASY22">
        <v>14577.8145</v>
      </c>
      <c r="ASZ22">
        <v>13404.193300000001</v>
      </c>
      <c r="ATA22">
        <v>5840.8485000000001</v>
      </c>
      <c r="ATB22">
        <v>7665.7213000000002</v>
      </c>
      <c r="ATC22">
        <v>8257.8351000000002</v>
      </c>
      <c r="ATD22">
        <v>7744.451</v>
      </c>
      <c r="ATE22">
        <v>8043.0868</v>
      </c>
      <c r="ATF22">
        <v>1641.4437</v>
      </c>
      <c r="ATG22">
        <v>6234.9843000000001</v>
      </c>
      <c r="ATH22">
        <v>7472.1332000000002</v>
      </c>
      <c r="ATI22">
        <v>2211.8314999999998</v>
      </c>
      <c r="ATJ22">
        <v>3062.9812999999999</v>
      </c>
      <c r="ATK22">
        <v>9069.3670000000002</v>
      </c>
      <c r="ATL22">
        <v>17985.276900000001</v>
      </c>
      <c r="ATM22">
        <v>25297.3184</v>
      </c>
      <c r="ATN22">
        <v>12436.416499999999</v>
      </c>
      <c r="ATO22">
        <v>7630.0586999999996</v>
      </c>
      <c r="ATP22">
        <v>6910.6076999999996</v>
      </c>
      <c r="ATQ22">
        <v>8334.1615000000002</v>
      </c>
      <c r="ATR22">
        <v>1097.6849</v>
      </c>
      <c r="ATS22">
        <v>6840.7057999999997</v>
      </c>
      <c r="ATT22">
        <v>10489.8006</v>
      </c>
      <c r="ATU22">
        <v>8401.9243999999999</v>
      </c>
      <c r="ATV22">
        <v>7959.7053999999998</v>
      </c>
      <c r="ATW22">
        <v>2835.6556</v>
      </c>
      <c r="ATX22">
        <v>6262.9530999999997</v>
      </c>
      <c r="ATY22">
        <v>3905.4517000000001</v>
      </c>
      <c r="ATZ22">
        <v>8578.3183000000008</v>
      </c>
      <c r="AUA22">
        <v>3206.8135000000002</v>
      </c>
      <c r="AUB22">
        <v>1569.0885000000001</v>
      </c>
      <c r="AUC22">
        <v>2445.5527000000002</v>
      </c>
      <c r="AUD22">
        <v>1807.6806999999999</v>
      </c>
      <c r="AUE22">
        <v>5155.8460999999998</v>
      </c>
      <c r="AUF22">
        <v>17206.986799999999</v>
      </c>
      <c r="AUG22">
        <v>4233.8802999999998</v>
      </c>
      <c r="AUH22">
        <v>8227.9382999999998</v>
      </c>
      <c r="AUI22">
        <v>36210.969799999999</v>
      </c>
      <c r="AUJ22">
        <v>2935.0021999999999</v>
      </c>
      <c r="AUK22">
        <v>5825.1224000000002</v>
      </c>
      <c r="AUL22">
        <v>6185.7194</v>
      </c>
      <c r="AUM22">
        <v>7064.7919000000002</v>
      </c>
      <c r="AUN22">
        <v>805.22739999999999</v>
      </c>
      <c r="AUO22">
        <v>12214.763000000001</v>
      </c>
      <c r="AUP22">
        <v>3788.1030999999998</v>
      </c>
      <c r="AUQ22">
        <v>2981.6543000000001</v>
      </c>
      <c r="AUR22">
        <v>2050.8753999999999</v>
      </c>
      <c r="AUS22">
        <v>17346.138900000002</v>
      </c>
      <c r="AUT22">
        <v>2022.8894</v>
      </c>
      <c r="AUU22">
        <v>3242.6633000000002</v>
      </c>
      <c r="AUV22">
        <v>4200.8698999999997</v>
      </c>
      <c r="AUW22">
        <v>3704.8487</v>
      </c>
      <c r="AUX22">
        <v>2792.8474000000001</v>
      </c>
      <c r="AUY22">
        <v>1323.96</v>
      </c>
    </row>
    <row r="23" spans="1:1247" x14ac:dyDescent="0.2">
      <c r="A23" s="1">
        <v>44439</v>
      </c>
      <c r="B23">
        <v>3543.9402</v>
      </c>
      <c r="C23">
        <v>3714.3287999999998</v>
      </c>
      <c r="D23">
        <v>266.8716</v>
      </c>
      <c r="E23">
        <v>3379.3469</v>
      </c>
      <c r="F23">
        <v>2822.5365999999999</v>
      </c>
      <c r="G23">
        <v>5621.0068000000001</v>
      </c>
      <c r="H23">
        <v>4270.5668999999998</v>
      </c>
      <c r="I23">
        <v>2787.6538999999998</v>
      </c>
      <c r="J23">
        <v>6580.875</v>
      </c>
      <c r="K23">
        <v>9885.7661000000007</v>
      </c>
      <c r="L23">
        <v>3017.0158000000001</v>
      </c>
      <c r="M23">
        <v>3097.0583999999999</v>
      </c>
      <c r="N23">
        <v>2995.0381000000002</v>
      </c>
      <c r="O23">
        <v>4946.8288000000002</v>
      </c>
      <c r="P23">
        <v>1117.4675999999999</v>
      </c>
      <c r="Q23">
        <v>1498.9944</v>
      </c>
      <c r="R23">
        <v>1006.9852</v>
      </c>
      <c r="S23">
        <v>1561.6593</v>
      </c>
      <c r="T23">
        <v>3805.2285000000002</v>
      </c>
      <c r="U23">
        <v>819.71410000000003</v>
      </c>
      <c r="V23">
        <v>5016.0879999999997</v>
      </c>
      <c r="W23">
        <v>3849.3901999999998</v>
      </c>
      <c r="X23">
        <v>3080.1381000000001</v>
      </c>
      <c r="Y23">
        <v>2909.1594</v>
      </c>
      <c r="Z23">
        <v>1544.6089999999999</v>
      </c>
      <c r="AA23">
        <v>3424.6707000000001</v>
      </c>
      <c r="AB23">
        <v>3111.2377000000001</v>
      </c>
      <c r="AC23">
        <v>3749.1522</v>
      </c>
      <c r="AD23">
        <v>15592.8745</v>
      </c>
      <c r="AE23">
        <v>8970.9801000000007</v>
      </c>
      <c r="AF23">
        <v>4730.6544000000004</v>
      </c>
      <c r="AG23">
        <v>4531.8594000000003</v>
      </c>
      <c r="AH23">
        <v>2713.7413999999999</v>
      </c>
      <c r="AI23">
        <v>2067.5356000000002</v>
      </c>
      <c r="AJ23">
        <v>1596.8371</v>
      </c>
      <c r="AK23">
        <v>2515.5985000000001</v>
      </c>
      <c r="AL23">
        <v>4472.2024000000001</v>
      </c>
      <c r="AM23">
        <v>5422.0280000000002</v>
      </c>
      <c r="AN23">
        <v>4935.5245999999997</v>
      </c>
      <c r="AO23">
        <v>3892.9223000000002</v>
      </c>
      <c r="AP23">
        <v>1481.4991</v>
      </c>
      <c r="AQ23">
        <v>2778.6804000000002</v>
      </c>
      <c r="AR23">
        <v>2494.4506999999999</v>
      </c>
      <c r="AS23">
        <v>9982.8212000000003</v>
      </c>
      <c r="AT23">
        <v>2648.7035000000001</v>
      </c>
      <c r="AU23">
        <v>10626.1484</v>
      </c>
      <c r="AV23">
        <v>1354.3206</v>
      </c>
      <c r="AW23">
        <v>1471.8871999999999</v>
      </c>
      <c r="AX23">
        <v>1194.9543000000001</v>
      </c>
      <c r="AY23">
        <v>5129.1004000000003</v>
      </c>
      <c r="AZ23">
        <v>4037.3733000000002</v>
      </c>
      <c r="BA23">
        <v>3934.0230000000001</v>
      </c>
      <c r="BB23">
        <v>3786.9501</v>
      </c>
      <c r="BC23">
        <v>2060.1813000000002</v>
      </c>
      <c r="BD23">
        <v>3309.0127000000002</v>
      </c>
      <c r="BE23">
        <v>3952.5189999999998</v>
      </c>
      <c r="BF23">
        <v>3680.7114000000001</v>
      </c>
      <c r="BG23">
        <v>3211.7946999999999</v>
      </c>
      <c r="BH23">
        <v>10472.655199999999</v>
      </c>
      <c r="BI23">
        <v>3121.614</v>
      </c>
      <c r="BJ23">
        <v>6809.2151000000003</v>
      </c>
      <c r="BK23">
        <v>2603.7584000000002</v>
      </c>
      <c r="BL23">
        <v>4793.4625999999998</v>
      </c>
      <c r="BM23">
        <v>3818.1716000000001</v>
      </c>
      <c r="BN23">
        <v>3615.3928999999998</v>
      </c>
      <c r="BO23">
        <v>10452.875400000001</v>
      </c>
      <c r="BP23">
        <v>9924.9912000000004</v>
      </c>
      <c r="BQ23">
        <v>4207.0527000000002</v>
      </c>
      <c r="BR23">
        <v>5478.6274000000003</v>
      </c>
      <c r="BS23">
        <v>2241.1632</v>
      </c>
      <c r="BT23">
        <v>2250.1369</v>
      </c>
      <c r="BU23">
        <v>1382.4141</v>
      </c>
      <c r="BV23">
        <v>11364.164000000001</v>
      </c>
      <c r="BW23">
        <v>4136.1138000000001</v>
      </c>
      <c r="BX23">
        <v>12667.552100000001</v>
      </c>
      <c r="BY23">
        <v>3369.7127999999998</v>
      </c>
      <c r="BZ23">
        <v>4070.4303</v>
      </c>
      <c r="CA23">
        <v>5310.0136000000002</v>
      </c>
      <c r="CB23">
        <v>10985.2086</v>
      </c>
      <c r="CC23">
        <v>4514.3433000000005</v>
      </c>
      <c r="CD23">
        <v>8515.6101999999992</v>
      </c>
      <c r="CE23">
        <v>5194.6382000000003</v>
      </c>
      <c r="CF23">
        <v>8090.9023999999999</v>
      </c>
      <c r="CG23">
        <v>12276.0098</v>
      </c>
      <c r="CH23">
        <v>1494.6142</v>
      </c>
      <c r="CI23">
        <v>6813.2722000000003</v>
      </c>
      <c r="CJ23">
        <v>6115.7064</v>
      </c>
      <c r="CK23">
        <v>5947.2665999999999</v>
      </c>
      <c r="CL23">
        <v>13589.5219</v>
      </c>
      <c r="CM23">
        <v>13800.670899999999</v>
      </c>
      <c r="CN23">
        <v>3021.3955999999998</v>
      </c>
      <c r="CO23">
        <v>9298.5794000000005</v>
      </c>
      <c r="CP23">
        <v>4442.4092000000001</v>
      </c>
      <c r="CQ23">
        <v>2265.4605999999999</v>
      </c>
      <c r="CR23">
        <v>1906.433</v>
      </c>
      <c r="CS23">
        <v>8294.4817999999996</v>
      </c>
      <c r="CT23">
        <v>6151.3639000000003</v>
      </c>
      <c r="CU23">
        <v>8794.3359999999993</v>
      </c>
      <c r="CV23">
        <v>5431.2749000000003</v>
      </c>
      <c r="CW23">
        <v>7985.8723</v>
      </c>
      <c r="CX23">
        <v>11374.826800000001</v>
      </c>
      <c r="CY23">
        <v>2052.0216999999998</v>
      </c>
      <c r="CZ23">
        <v>9035.9501999999993</v>
      </c>
      <c r="DA23">
        <v>10925.7991</v>
      </c>
      <c r="DB23">
        <v>11408.986000000001</v>
      </c>
      <c r="DC23">
        <v>7488.2281999999996</v>
      </c>
      <c r="DD23">
        <v>13309.558000000001</v>
      </c>
      <c r="DE23">
        <v>10325.0519</v>
      </c>
      <c r="DF23">
        <v>2033.8218999999999</v>
      </c>
      <c r="DG23">
        <v>7999.6822000000002</v>
      </c>
      <c r="DH23">
        <v>5345.6642000000002</v>
      </c>
      <c r="DI23">
        <v>783.57090000000005</v>
      </c>
      <c r="DJ23">
        <v>7351.8474999999999</v>
      </c>
      <c r="DK23">
        <v>10597.238499999999</v>
      </c>
      <c r="DL23">
        <v>6262.4697999999999</v>
      </c>
      <c r="DM23">
        <v>6181.4539000000004</v>
      </c>
      <c r="DN23">
        <v>4536.1867000000002</v>
      </c>
      <c r="DO23">
        <v>8692.0530999999992</v>
      </c>
      <c r="DP23">
        <v>6372.4835999999996</v>
      </c>
      <c r="DQ23">
        <v>11182.6067</v>
      </c>
      <c r="DR23">
        <v>9306.3845000000001</v>
      </c>
      <c r="DS23">
        <v>10388.5245</v>
      </c>
      <c r="DT23">
        <v>3162.7939999999999</v>
      </c>
      <c r="DU23">
        <v>10606.7129</v>
      </c>
      <c r="DV23">
        <v>1309.7689</v>
      </c>
      <c r="DW23">
        <v>2164.0412999999999</v>
      </c>
      <c r="DX23">
        <v>3173.4499000000001</v>
      </c>
      <c r="DY23">
        <v>3230.9326000000001</v>
      </c>
      <c r="DZ23">
        <v>2392.9760000000001</v>
      </c>
      <c r="EA23">
        <v>3647.1511999999998</v>
      </c>
      <c r="EB23">
        <v>2025.3175000000001</v>
      </c>
      <c r="EC23">
        <v>4805.6099000000004</v>
      </c>
      <c r="ED23">
        <v>6104.4813000000004</v>
      </c>
      <c r="EE23">
        <v>8265.0951000000005</v>
      </c>
      <c r="EF23">
        <v>7977.7425000000003</v>
      </c>
      <c r="EG23">
        <v>6107.7509</v>
      </c>
      <c r="EH23">
        <v>8269.5218999999997</v>
      </c>
      <c r="EI23">
        <v>1441.1733999999999</v>
      </c>
      <c r="EJ23">
        <v>1553.9043999999999</v>
      </c>
      <c r="EK23">
        <v>1566.1248000000001</v>
      </c>
      <c r="EL23">
        <v>1554.7925</v>
      </c>
      <c r="EM23">
        <v>1567.0198</v>
      </c>
      <c r="EN23">
        <v>1555.0691999999999</v>
      </c>
      <c r="EO23">
        <v>1567.2988</v>
      </c>
      <c r="EP23">
        <v>4991.4512999999997</v>
      </c>
      <c r="EQ23">
        <v>7688.18</v>
      </c>
      <c r="ER23">
        <v>6643.8086999999996</v>
      </c>
      <c r="ES23">
        <v>13121.660900000001</v>
      </c>
      <c r="ET23">
        <v>5969.9192000000003</v>
      </c>
      <c r="EU23">
        <v>10734.1495</v>
      </c>
      <c r="EV23">
        <v>27985.058499999999</v>
      </c>
      <c r="EW23">
        <v>13677.088400000001</v>
      </c>
      <c r="EX23">
        <v>2075.9542999999999</v>
      </c>
      <c r="EY23">
        <v>9467.1021999999994</v>
      </c>
      <c r="EZ23">
        <v>10823.959500000001</v>
      </c>
      <c r="FA23">
        <v>5581.2910000000002</v>
      </c>
      <c r="FB23">
        <v>13191.670099999999</v>
      </c>
      <c r="FC23">
        <v>28084.749299999999</v>
      </c>
      <c r="FD23">
        <v>4374.7316000000001</v>
      </c>
      <c r="FE23">
        <v>6226.3756000000003</v>
      </c>
      <c r="FF23">
        <v>8403.2497999999996</v>
      </c>
      <c r="FG23">
        <v>3678.4783000000002</v>
      </c>
      <c r="FH23">
        <v>5846.3635999999997</v>
      </c>
      <c r="FI23">
        <v>9515.1959999999999</v>
      </c>
      <c r="FJ23">
        <v>8742.1955999999991</v>
      </c>
      <c r="FK23">
        <v>1908.7849000000001</v>
      </c>
      <c r="FL23">
        <v>2937.4605000000001</v>
      </c>
      <c r="FM23">
        <v>5441.4944999999998</v>
      </c>
      <c r="FN23">
        <v>2825.8733999999999</v>
      </c>
      <c r="FO23">
        <v>3611.2885000000001</v>
      </c>
      <c r="FP23">
        <v>5825.9641000000001</v>
      </c>
      <c r="FQ23">
        <v>5680.9746999999998</v>
      </c>
      <c r="FR23">
        <v>10236.837100000001</v>
      </c>
      <c r="FS23">
        <v>2366.4497999999999</v>
      </c>
      <c r="FT23">
        <v>8655.6795000000002</v>
      </c>
      <c r="FU23">
        <v>10160.6073</v>
      </c>
      <c r="FV23">
        <v>12781.9998</v>
      </c>
      <c r="FW23">
        <v>6795.3864000000003</v>
      </c>
      <c r="FX23">
        <v>4270.3635999999997</v>
      </c>
      <c r="FY23">
        <v>4941.3253999999997</v>
      </c>
      <c r="FZ23">
        <v>1506.8634</v>
      </c>
      <c r="GA23">
        <v>7728.4216999999999</v>
      </c>
      <c r="GB23">
        <v>1684.6029000000001</v>
      </c>
      <c r="GC23">
        <v>5758.6018000000004</v>
      </c>
      <c r="GD23">
        <v>6085.1244999999999</v>
      </c>
      <c r="GE23">
        <v>4543.5398999999998</v>
      </c>
      <c r="GF23">
        <v>5916.1648999999998</v>
      </c>
      <c r="GG23">
        <v>7255.3418000000001</v>
      </c>
      <c r="GH23">
        <v>5214.0293000000001</v>
      </c>
      <c r="GI23">
        <v>6537.8175000000001</v>
      </c>
      <c r="GJ23">
        <v>1510.0948000000001</v>
      </c>
      <c r="GK23">
        <v>4112.2876999999999</v>
      </c>
      <c r="GL23">
        <v>3493.1269000000002</v>
      </c>
      <c r="GM23">
        <v>7516.2124999999996</v>
      </c>
      <c r="GN23">
        <v>26952.687000000002</v>
      </c>
      <c r="GO23">
        <v>14495.0764</v>
      </c>
      <c r="GP23">
        <v>5993.5136000000002</v>
      </c>
      <c r="GQ23">
        <v>2827.7710000000002</v>
      </c>
      <c r="GR23">
        <v>2540.6795000000002</v>
      </c>
      <c r="GS23">
        <v>1868.4639</v>
      </c>
      <c r="GT23">
        <v>6551.8837000000003</v>
      </c>
      <c r="GU23">
        <v>4809.6298999999999</v>
      </c>
      <c r="GV23">
        <v>4911.1890999999996</v>
      </c>
      <c r="GW23">
        <v>4223.7102999999997</v>
      </c>
      <c r="GX23">
        <v>5385.9776000000002</v>
      </c>
      <c r="GY23">
        <v>3853.6867000000002</v>
      </c>
      <c r="GZ23">
        <v>2152.6406000000002</v>
      </c>
      <c r="HA23">
        <v>1858.2804000000001</v>
      </c>
      <c r="HB23">
        <v>2184.6087000000002</v>
      </c>
      <c r="HC23">
        <v>4705.8343999999997</v>
      </c>
      <c r="HD23">
        <v>4398.8321999999998</v>
      </c>
      <c r="HE23">
        <v>6762.2921999999999</v>
      </c>
      <c r="HF23">
        <v>20868.653399999999</v>
      </c>
      <c r="HG23">
        <v>13282.717500000001</v>
      </c>
      <c r="HH23">
        <v>5672.4883</v>
      </c>
      <c r="HI23">
        <v>5403.3748999999998</v>
      </c>
      <c r="HJ23">
        <v>4448.3001999999997</v>
      </c>
      <c r="HK23">
        <v>2083.3337999999999</v>
      </c>
      <c r="HL23">
        <v>2742.1549</v>
      </c>
      <c r="HM23">
        <v>2385.9937</v>
      </c>
      <c r="HN23">
        <v>5308.8433999999997</v>
      </c>
      <c r="HO23">
        <v>4422.8134</v>
      </c>
      <c r="HP23">
        <v>12654.114</v>
      </c>
      <c r="HQ23">
        <v>1604.8864000000001</v>
      </c>
      <c r="HR23">
        <v>4301.7857999999997</v>
      </c>
      <c r="HS23">
        <v>1571.5603000000001</v>
      </c>
      <c r="HT23">
        <v>6045.8868000000002</v>
      </c>
      <c r="HU23">
        <v>4485.7987000000003</v>
      </c>
      <c r="HV23">
        <v>6660.9859999999999</v>
      </c>
      <c r="HW23">
        <v>1711.0916</v>
      </c>
      <c r="HX23">
        <v>6034.4188000000004</v>
      </c>
      <c r="HY23">
        <v>6015.7628999999997</v>
      </c>
      <c r="HZ23">
        <v>1663.6960999999999</v>
      </c>
      <c r="IA23">
        <v>1624.4501</v>
      </c>
      <c r="IB23">
        <v>1501.9958999999999</v>
      </c>
      <c r="IC23">
        <v>1357.8894</v>
      </c>
      <c r="ID23">
        <v>1446.4177999999999</v>
      </c>
      <c r="IE23">
        <v>1761.8842999999999</v>
      </c>
      <c r="IF23">
        <v>6553.8157000000001</v>
      </c>
      <c r="IG23">
        <v>4047.1487999999999</v>
      </c>
      <c r="IH23">
        <v>4815.3647000000001</v>
      </c>
      <c r="II23">
        <v>7327.9757</v>
      </c>
      <c r="IJ23">
        <v>12210</v>
      </c>
      <c r="IK23">
        <v>4920.0474000000004</v>
      </c>
      <c r="IL23">
        <v>7955.4726000000001</v>
      </c>
      <c r="IM23">
        <v>5734.1743999999999</v>
      </c>
      <c r="IN23">
        <v>4065.0358000000001</v>
      </c>
      <c r="IO23">
        <v>5939.5832</v>
      </c>
      <c r="IP23">
        <v>1638.2374</v>
      </c>
      <c r="IQ23">
        <v>3558.5989</v>
      </c>
      <c r="IR23">
        <v>4130.1767</v>
      </c>
      <c r="IS23">
        <v>6077.268</v>
      </c>
      <c r="IT23">
        <v>1798.1341</v>
      </c>
      <c r="IU23">
        <v>3018.5722999999998</v>
      </c>
      <c r="IV23">
        <v>15954.394700000001</v>
      </c>
      <c r="IW23">
        <v>6571.0442000000003</v>
      </c>
      <c r="IX23">
        <v>3099.3470000000002</v>
      </c>
      <c r="IY23">
        <v>6074.8290999999999</v>
      </c>
      <c r="IZ23">
        <v>8276.8045000000002</v>
      </c>
      <c r="JA23">
        <v>14271.700500000001</v>
      </c>
      <c r="JB23">
        <v>4859.7386999999999</v>
      </c>
      <c r="JC23">
        <v>5759.2564000000002</v>
      </c>
      <c r="JD23">
        <v>2031.4636</v>
      </c>
      <c r="JE23">
        <v>5169.4727999999996</v>
      </c>
      <c r="JF23">
        <v>4820.1954999999998</v>
      </c>
      <c r="JG23">
        <v>5587.5427</v>
      </c>
      <c r="JH23">
        <v>18175.094700000001</v>
      </c>
      <c r="JI23">
        <v>13323.7045</v>
      </c>
      <c r="JJ23">
        <v>5462.3928999999998</v>
      </c>
      <c r="JK23">
        <v>6927.9832999999999</v>
      </c>
      <c r="JL23">
        <v>5315.4038</v>
      </c>
      <c r="JM23">
        <v>2291.8793000000001</v>
      </c>
      <c r="JN23">
        <v>2209.0756000000001</v>
      </c>
      <c r="JO23">
        <v>14328.381799999999</v>
      </c>
      <c r="JP23">
        <v>17971.155999999999</v>
      </c>
      <c r="JQ23">
        <v>8008.8708999999999</v>
      </c>
      <c r="JR23">
        <v>8638.3713000000007</v>
      </c>
      <c r="JS23">
        <v>9478.4683000000005</v>
      </c>
      <c r="JT23">
        <v>3214.1169</v>
      </c>
      <c r="JU23">
        <v>6178.7731000000003</v>
      </c>
      <c r="JV23">
        <v>1797.5582999999999</v>
      </c>
      <c r="JW23">
        <v>5333.7653</v>
      </c>
      <c r="JX23">
        <v>8102.7846</v>
      </c>
      <c r="JY23">
        <v>6758.0316000000003</v>
      </c>
      <c r="JZ23">
        <v>4327.6839</v>
      </c>
      <c r="KA23">
        <v>6020.2290000000003</v>
      </c>
      <c r="KB23">
        <v>2691.4657000000002</v>
      </c>
      <c r="KC23">
        <v>11081.927299999999</v>
      </c>
      <c r="KD23">
        <v>13642.503199999999</v>
      </c>
      <c r="KE23">
        <v>3495.5992999999999</v>
      </c>
      <c r="KF23">
        <v>2429.8634000000002</v>
      </c>
      <c r="KG23">
        <v>2542.5156999999999</v>
      </c>
      <c r="KH23">
        <v>1199.4929</v>
      </c>
      <c r="KI23">
        <v>1270.3335</v>
      </c>
      <c r="KJ23">
        <v>3142.7417</v>
      </c>
      <c r="KK23">
        <v>3200.0754999999999</v>
      </c>
      <c r="KL23">
        <v>946.65920000000006</v>
      </c>
      <c r="KM23">
        <v>1154.2402</v>
      </c>
      <c r="KN23">
        <v>1419.9721999999999</v>
      </c>
      <c r="KO23">
        <v>1184.1143999999999</v>
      </c>
      <c r="KP23">
        <v>997.30499999999995</v>
      </c>
      <c r="KQ23">
        <v>1706.2868000000001</v>
      </c>
      <c r="KR23">
        <v>1384.9698000000001</v>
      </c>
      <c r="KS23">
        <v>1959.7723000000001</v>
      </c>
      <c r="KT23">
        <v>1090.9064000000001</v>
      </c>
      <c r="KU23">
        <v>2399.6233999999999</v>
      </c>
      <c r="KV23">
        <v>739.12630000000001</v>
      </c>
      <c r="KW23">
        <v>840.07320000000004</v>
      </c>
      <c r="KX23">
        <v>2394.7365</v>
      </c>
      <c r="KY23">
        <v>4805.6099000000004</v>
      </c>
      <c r="KZ23">
        <v>8644.6003999999994</v>
      </c>
      <c r="LA23">
        <v>7596.4189999999999</v>
      </c>
      <c r="LB23">
        <v>5037.8549000000003</v>
      </c>
      <c r="LC23">
        <v>5674.9465</v>
      </c>
      <c r="LD23">
        <v>5457.6054999999997</v>
      </c>
      <c r="LE23">
        <v>5171.5474000000004</v>
      </c>
      <c r="LF23">
        <v>5116.4854999999998</v>
      </c>
      <c r="LG23">
        <v>5825.1809000000003</v>
      </c>
      <c r="LH23">
        <v>6078.2030000000004</v>
      </c>
      <c r="LI23">
        <v>4597.9960000000001</v>
      </c>
      <c r="LJ23">
        <v>2748.913</v>
      </c>
      <c r="LK23">
        <v>2109.9049</v>
      </c>
      <c r="LL23">
        <v>7016.7772000000004</v>
      </c>
      <c r="LM23">
        <v>9428.0807000000004</v>
      </c>
      <c r="LN23">
        <v>10779.4475</v>
      </c>
      <c r="LO23">
        <v>6796.9215999999997</v>
      </c>
      <c r="LP23">
        <v>11551.658799999999</v>
      </c>
      <c r="LQ23">
        <v>6568.5429000000004</v>
      </c>
      <c r="LR23">
        <v>0</v>
      </c>
      <c r="LS23">
        <v>10854.5816</v>
      </c>
      <c r="LT23">
        <v>5216.4516999999996</v>
      </c>
      <c r="LU23">
        <v>6586.0133999999998</v>
      </c>
      <c r="LV23">
        <v>9730.8227000000006</v>
      </c>
      <c r="LW23">
        <v>2028.106</v>
      </c>
      <c r="LX23">
        <v>7593.5646999999999</v>
      </c>
      <c r="LY23">
        <v>4908.7766000000001</v>
      </c>
      <c r="LZ23">
        <v>6811.8973999999998</v>
      </c>
      <c r="MA23">
        <v>2756.9162000000001</v>
      </c>
      <c r="MB23">
        <v>10124.588400000001</v>
      </c>
      <c r="MC23">
        <v>9102.3145000000004</v>
      </c>
      <c r="MD23">
        <v>2302.2871</v>
      </c>
      <c r="ME23">
        <v>9582.8394000000008</v>
      </c>
      <c r="MF23">
        <v>4047.2806</v>
      </c>
      <c r="MG23">
        <v>10701.0044</v>
      </c>
      <c r="MH23">
        <v>3070.8382000000001</v>
      </c>
      <c r="MI23">
        <v>7285.7491</v>
      </c>
      <c r="MJ23">
        <v>2504.2156</v>
      </c>
      <c r="MK23">
        <v>4966.3805000000002</v>
      </c>
      <c r="ML23">
        <v>3603.3161</v>
      </c>
      <c r="MM23">
        <v>9755.7229000000007</v>
      </c>
      <c r="MN23">
        <v>5306.3638000000001</v>
      </c>
      <c r="MO23">
        <v>11450.1446</v>
      </c>
      <c r="MP23">
        <v>15891.8125</v>
      </c>
      <c r="MQ23">
        <v>3203.4458</v>
      </c>
      <c r="MR23">
        <v>4125.7294000000002</v>
      </c>
      <c r="MS23">
        <v>9864.1288999999997</v>
      </c>
      <c r="MT23">
        <v>1781.1937</v>
      </c>
      <c r="MU23">
        <v>6048.2677999999996</v>
      </c>
      <c r="MV23">
        <v>6420.5676000000003</v>
      </c>
      <c r="MW23">
        <v>6148.0657000000001</v>
      </c>
      <c r="MX23">
        <v>7181.25</v>
      </c>
      <c r="MY23">
        <v>6224.3851000000004</v>
      </c>
      <c r="MZ23">
        <v>5914.808</v>
      </c>
      <c r="NA23">
        <v>7076.0535</v>
      </c>
      <c r="NB23">
        <v>7515.3266999999996</v>
      </c>
      <c r="NC23">
        <v>2918.654</v>
      </c>
      <c r="ND23">
        <v>2412.8335999999999</v>
      </c>
      <c r="NE23">
        <v>4250.8878999999997</v>
      </c>
      <c r="NF23">
        <v>3429.6822000000002</v>
      </c>
      <c r="NG23">
        <v>4238.6363000000001</v>
      </c>
      <c r="NH23">
        <v>13504.4979</v>
      </c>
      <c r="NI23">
        <v>9346.4773999999998</v>
      </c>
      <c r="NJ23">
        <v>4821.9411</v>
      </c>
      <c r="NK23">
        <v>5617.9732000000004</v>
      </c>
      <c r="NL23">
        <v>3496.6453000000001</v>
      </c>
      <c r="NM23">
        <v>2208.0866999999998</v>
      </c>
      <c r="NN23">
        <v>3578.7220000000002</v>
      </c>
      <c r="NO23">
        <v>3247.2051999999999</v>
      </c>
      <c r="NP23">
        <v>4468.1076999999996</v>
      </c>
      <c r="NQ23">
        <v>14379.6911</v>
      </c>
      <c r="NR23">
        <v>8186.6823000000004</v>
      </c>
      <c r="NS23">
        <v>26643.623200000002</v>
      </c>
      <c r="NT23">
        <v>2113.9582</v>
      </c>
      <c r="NU23">
        <v>12074.1052</v>
      </c>
      <c r="NV23">
        <v>8257.7441999999992</v>
      </c>
      <c r="NW23">
        <v>4308.5037000000002</v>
      </c>
      <c r="NX23">
        <v>4937.0963000000002</v>
      </c>
      <c r="NY23">
        <v>3964.0891999999999</v>
      </c>
      <c r="NZ23">
        <v>9581.2785999999996</v>
      </c>
      <c r="OA23">
        <v>4643.3720000000003</v>
      </c>
      <c r="OB23">
        <v>3151.2948000000001</v>
      </c>
      <c r="OC23">
        <v>11874.8703</v>
      </c>
      <c r="OD23">
        <v>3402.4274999999998</v>
      </c>
      <c r="OE23">
        <v>12784.281999999999</v>
      </c>
      <c r="OF23">
        <v>5506.9700999999995</v>
      </c>
      <c r="OG23">
        <v>2643.4971999999998</v>
      </c>
      <c r="OH23">
        <v>3364.6304</v>
      </c>
      <c r="OI23">
        <v>4444.8644999999997</v>
      </c>
      <c r="OJ23">
        <v>10101.457700000001</v>
      </c>
      <c r="OK23">
        <v>4252.4480999999996</v>
      </c>
      <c r="OL23">
        <v>5202.5473000000002</v>
      </c>
      <c r="OM23">
        <v>4421.8806000000004</v>
      </c>
      <c r="ON23">
        <v>1934.4917</v>
      </c>
      <c r="OO23">
        <v>1378.6157000000001</v>
      </c>
      <c r="OP23">
        <v>3449.6484</v>
      </c>
      <c r="OQ23">
        <v>3180.2476999999999</v>
      </c>
      <c r="OR23">
        <v>3164.8135000000002</v>
      </c>
      <c r="OS23">
        <v>3416.2586999999999</v>
      </c>
      <c r="OT23">
        <v>1762.9160999999999</v>
      </c>
      <c r="OU23">
        <v>6439.2555000000002</v>
      </c>
      <c r="OV23">
        <v>7706.8588</v>
      </c>
      <c r="OW23">
        <v>1774.0513000000001</v>
      </c>
      <c r="OX23">
        <v>1713.0071</v>
      </c>
      <c r="OY23">
        <v>4781.8500000000004</v>
      </c>
      <c r="OZ23">
        <v>3894.1264999999999</v>
      </c>
      <c r="PA23">
        <v>6600.7031999999999</v>
      </c>
      <c r="PB23">
        <v>1983.9793999999999</v>
      </c>
      <c r="PC23">
        <v>1453.904</v>
      </c>
      <c r="PD23">
        <v>2069.3915000000002</v>
      </c>
      <c r="PE23">
        <v>5344.1922000000004</v>
      </c>
      <c r="PF23">
        <v>7518.3242</v>
      </c>
      <c r="PG23">
        <v>9793.6651999999995</v>
      </c>
      <c r="PH23">
        <v>8915.5177000000003</v>
      </c>
      <c r="PI23">
        <v>9326.0252</v>
      </c>
      <c r="PJ23">
        <v>8008.0733</v>
      </c>
      <c r="PK23">
        <v>5360.0258000000003</v>
      </c>
      <c r="PL23">
        <v>3593.1421</v>
      </c>
      <c r="PM23">
        <v>1822.1912</v>
      </c>
      <c r="PN23">
        <v>1525.9661000000001</v>
      </c>
      <c r="PO23">
        <v>2126.7901000000002</v>
      </c>
      <c r="PP23">
        <v>3423.6221</v>
      </c>
      <c r="PQ23">
        <v>4337.6773999999996</v>
      </c>
      <c r="PR23">
        <v>7270.9560000000001</v>
      </c>
      <c r="PS23">
        <v>3397.2012</v>
      </c>
      <c r="PT23">
        <v>3035.4899</v>
      </c>
      <c r="PU23">
        <v>3943.7350000000001</v>
      </c>
      <c r="PV23">
        <v>4940.9348</v>
      </c>
      <c r="PW23">
        <v>4813.8815999999997</v>
      </c>
      <c r="PX23">
        <v>6355.4005999999999</v>
      </c>
      <c r="PY23">
        <v>13396.1597</v>
      </c>
      <c r="PZ23">
        <v>15189.547200000001</v>
      </c>
      <c r="QA23">
        <v>6912.0016999999998</v>
      </c>
      <c r="QB23">
        <v>5014.0502999999999</v>
      </c>
      <c r="QC23">
        <v>3103.6534000000001</v>
      </c>
      <c r="QD23">
        <v>1765.1041</v>
      </c>
      <c r="QE23">
        <v>9656.5575000000008</v>
      </c>
      <c r="QF23">
        <v>2426.3110000000001</v>
      </c>
      <c r="QG23">
        <v>2508.6075999999998</v>
      </c>
      <c r="QH23">
        <v>2203.9407000000001</v>
      </c>
      <c r="QI23">
        <v>2330.9115999999999</v>
      </c>
      <c r="QJ23">
        <v>2301.5074</v>
      </c>
      <c r="QK23">
        <v>2789.1648</v>
      </c>
      <c r="QL23">
        <v>1929.4703999999999</v>
      </c>
      <c r="QM23">
        <v>2316.9888000000001</v>
      </c>
      <c r="QN23">
        <v>6220.9463999999998</v>
      </c>
      <c r="QO23">
        <v>6541.2609000000002</v>
      </c>
      <c r="QP23">
        <v>4316.8600999999999</v>
      </c>
      <c r="QQ23">
        <v>2514.4346999999998</v>
      </c>
      <c r="QR23">
        <v>5852.2726000000002</v>
      </c>
      <c r="QS23">
        <v>2815.7285999999999</v>
      </c>
      <c r="QT23">
        <v>8998.7839999999997</v>
      </c>
      <c r="QU23">
        <v>2908.8244</v>
      </c>
      <c r="QV23">
        <v>2789.0288</v>
      </c>
      <c r="QW23">
        <v>2950.7240999999999</v>
      </c>
      <c r="QX23">
        <v>2617.8744999999999</v>
      </c>
      <c r="QY23">
        <v>3817.8085999999998</v>
      </c>
      <c r="QZ23">
        <v>4410.2244000000001</v>
      </c>
      <c r="RA23">
        <v>10458.18</v>
      </c>
      <c r="RB23">
        <v>9159.4545999999991</v>
      </c>
      <c r="RC23">
        <v>14870.056699999999</v>
      </c>
      <c r="RD23">
        <v>10458.329100000001</v>
      </c>
      <c r="RE23">
        <v>3559.2565</v>
      </c>
      <c r="RF23">
        <v>2902.5704999999998</v>
      </c>
      <c r="RG23">
        <v>2088.239</v>
      </c>
      <c r="RH23">
        <v>4306.5958000000001</v>
      </c>
      <c r="RI23">
        <v>3128.1345999999999</v>
      </c>
      <c r="RJ23">
        <v>2346.9562000000001</v>
      </c>
      <c r="RK23">
        <v>12159.6674</v>
      </c>
      <c r="RL23">
        <v>7631.3401000000003</v>
      </c>
      <c r="RM23">
        <v>7757.4625999999998</v>
      </c>
      <c r="RN23">
        <v>4896.6592000000001</v>
      </c>
      <c r="RO23">
        <v>4650.7344999999996</v>
      </c>
      <c r="RP23">
        <v>3185.0430000000001</v>
      </c>
      <c r="RQ23">
        <v>5963.9133000000002</v>
      </c>
      <c r="RR23">
        <v>2588.4511000000002</v>
      </c>
      <c r="RS23">
        <v>1682.9998000000001</v>
      </c>
      <c r="RT23">
        <v>1386.1839</v>
      </c>
      <c r="RU23">
        <v>1950.539</v>
      </c>
      <c r="RV23">
        <v>1915.7411</v>
      </c>
      <c r="RW23">
        <v>5098.1990999999998</v>
      </c>
      <c r="RX23">
        <v>3781.4969999999998</v>
      </c>
      <c r="RY23">
        <v>11202.1013</v>
      </c>
      <c r="RZ23">
        <v>4854.116</v>
      </c>
      <c r="SA23">
        <v>8872.3616999999995</v>
      </c>
      <c r="SB23">
        <v>4495.8963000000003</v>
      </c>
      <c r="SC23">
        <v>3211.4688000000001</v>
      </c>
      <c r="SD23">
        <v>2879.3741</v>
      </c>
      <c r="SE23">
        <v>2841.701</v>
      </c>
      <c r="SF23">
        <v>3325.2982000000002</v>
      </c>
      <c r="SG23">
        <v>3483.7819</v>
      </c>
      <c r="SH23">
        <v>995.52070000000003</v>
      </c>
      <c r="SI23">
        <v>6088.1878999999999</v>
      </c>
      <c r="SJ23">
        <v>935.38530000000003</v>
      </c>
      <c r="SK23">
        <v>1735.4756</v>
      </c>
      <c r="SL23">
        <v>2156.0686999999998</v>
      </c>
      <c r="SM23">
        <v>1841.2370000000001</v>
      </c>
      <c r="SN23">
        <v>2757.9580999999998</v>
      </c>
      <c r="SO23">
        <v>2997.2127999999998</v>
      </c>
      <c r="SP23">
        <v>2140.7447000000002</v>
      </c>
      <c r="SQ23">
        <v>3318.7049000000002</v>
      </c>
      <c r="SR23">
        <v>1612.6935000000001</v>
      </c>
      <c r="SS23">
        <v>948.4683</v>
      </c>
      <c r="ST23">
        <v>9518.6293000000005</v>
      </c>
      <c r="SU23">
        <v>8546.2103000000006</v>
      </c>
      <c r="SV23">
        <v>8257.6023999999998</v>
      </c>
      <c r="SW23">
        <v>7285.7313000000004</v>
      </c>
      <c r="SX23">
        <v>4149.8046999999997</v>
      </c>
      <c r="SY23">
        <v>7444.5652</v>
      </c>
      <c r="SZ23">
        <v>6481.7659000000003</v>
      </c>
      <c r="TA23">
        <v>5097.0526</v>
      </c>
      <c r="TB23">
        <v>1573.5944999999999</v>
      </c>
      <c r="TC23">
        <v>2852.9061000000002</v>
      </c>
      <c r="TD23">
        <v>1537.5884000000001</v>
      </c>
      <c r="TE23">
        <v>1259.8119999999999</v>
      </c>
      <c r="TF23">
        <v>4853.1494000000002</v>
      </c>
      <c r="TG23">
        <v>1848.7630999999999</v>
      </c>
      <c r="TH23">
        <v>7685.6288999999997</v>
      </c>
      <c r="TI23">
        <v>6598.0295999999998</v>
      </c>
      <c r="TJ23">
        <v>1466.3287</v>
      </c>
      <c r="TK23">
        <v>5758.6018000000004</v>
      </c>
      <c r="TL23">
        <v>4543.5398999999998</v>
      </c>
      <c r="TM23">
        <v>0</v>
      </c>
      <c r="TN23">
        <v>7255.3418000000001</v>
      </c>
      <c r="TO23">
        <v>0</v>
      </c>
      <c r="TP23">
        <v>14495.0764</v>
      </c>
      <c r="TQ23">
        <v>5993.5136000000002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2184.6087000000002</v>
      </c>
      <c r="TY23">
        <v>0</v>
      </c>
      <c r="TZ23">
        <v>0</v>
      </c>
      <c r="UA23">
        <v>20868.653399999999</v>
      </c>
      <c r="UB23">
        <v>13282.717500000001</v>
      </c>
      <c r="UC23">
        <v>5672.4883</v>
      </c>
      <c r="UD23">
        <v>5403.3748999999998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2019.6516999999999</v>
      </c>
      <c r="UV23">
        <v>0</v>
      </c>
      <c r="UW23">
        <v>0</v>
      </c>
      <c r="UX23">
        <v>4562.3855000000003</v>
      </c>
      <c r="UY23">
        <v>5920.5277999999998</v>
      </c>
      <c r="UZ23">
        <v>14114.69</v>
      </c>
      <c r="VA23">
        <v>0</v>
      </c>
      <c r="VB23">
        <v>6475.9117999999999</v>
      </c>
      <c r="VC23">
        <v>1954.6913999999999</v>
      </c>
      <c r="VD23">
        <v>0</v>
      </c>
      <c r="VE23">
        <v>8276.8045000000002</v>
      </c>
      <c r="VF23">
        <v>3001.6815999999999</v>
      </c>
      <c r="VG23">
        <v>2185.5282000000002</v>
      </c>
      <c r="VH23">
        <v>1994.5092</v>
      </c>
      <c r="VI23">
        <v>5281.5111999999999</v>
      </c>
      <c r="VJ23">
        <v>1899.8646000000001</v>
      </c>
      <c r="VK23">
        <v>4092.59</v>
      </c>
      <c r="VL23">
        <v>3313.701</v>
      </c>
      <c r="VM23">
        <v>14903.2955</v>
      </c>
      <c r="VN23">
        <v>2231.8393999999998</v>
      </c>
      <c r="VO23">
        <v>4289.4358000000002</v>
      </c>
      <c r="VP23">
        <v>7233.1180999999997</v>
      </c>
      <c r="VQ23">
        <v>6552.8316999999997</v>
      </c>
      <c r="VR23">
        <v>7982.0154000000002</v>
      </c>
      <c r="VS23">
        <v>9013.8307000000004</v>
      </c>
      <c r="VT23">
        <v>8046.3164999999999</v>
      </c>
      <c r="VU23">
        <v>4529.6220000000003</v>
      </c>
      <c r="VV23">
        <v>7480.0280000000002</v>
      </c>
      <c r="VW23">
        <v>9405.9843000000001</v>
      </c>
      <c r="VX23">
        <v>8636.3757999999998</v>
      </c>
      <c r="VY23">
        <v>5768.7790000000005</v>
      </c>
      <c r="VZ23">
        <v>6651.9261999999999</v>
      </c>
      <c r="WA23">
        <v>6652.6872000000003</v>
      </c>
      <c r="WB23">
        <v>6162.5153</v>
      </c>
      <c r="WC23">
        <v>5590.1814000000004</v>
      </c>
      <c r="WD23">
        <v>6258.9997999999996</v>
      </c>
      <c r="WE23">
        <v>3118.5693000000001</v>
      </c>
      <c r="WF23">
        <v>2443.8751000000002</v>
      </c>
      <c r="WG23">
        <v>9097.0795999999991</v>
      </c>
      <c r="WH23">
        <v>11908.706200000001</v>
      </c>
      <c r="WI23">
        <v>16523.3279</v>
      </c>
      <c r="WJ23">
        <v>3167.0504999999998</v>
      </c>
      <c r="WK23">
        <v>11731.0461</v>
      </c>
      <c r="WL23">
        <v>2604.5659000000001</v>
      </c>
      <c r="WM23">
        <v>11378.290199999999</v>
      </c>
      <c r="WN23">
        <v>4891.799</v>
      </c>
      <c r="WO23">
        <v>12807.785099999999</v>
      </c>
      <c r="WP23">
        <v>3873.9751999999999</v>
      </c>
      <c r="WQ23">
        <v>8118.2273999999998</v>
      </c>
      <c r="WR23">
        <v>0</v>
      </c>
      <c r="WS23">
        <v>5243.0447000000004</v>
      </c>
      <c r="WT23">
        <v>3851.9558999999999</v>
      </c>
      <c r="WU23">
        <v>10658.6378</v>
      </c>
      <c r="WV23">
        <v>5558.2385000000004</v>
      </c>
      <c r="WW23">
        <v>18121.515800000001</v>
      </c>
      <c r="WX23">
        <v>3662.0282999999999</v>
      </c>
      <c r="WY23">
        <v>5155.1165000000001</v>
      </c>
      <c r="WZ23">
        <v>10179.9107</v>
      </c>
      <c r="XA23">
        <v>2162.1297</v>
      </c>
      <c r="XB23">
        <v>6826.5207</v>
      </c>
      <c r="XC23">
        <v>8148.1638999999996</v>
      </c>
      <c r="XD23">
        <v>7174.0379000000003</v>
      </c>
      <c r="XE23">
        <v>9481.0930000000008</v>
      </c>
      <c r="XF23">
        <v>6775.4215999999997</v>
      </c>
      <c r="XG23">
        <v>7039.5091000000002</v>
      </c>
      <c r="XH23">
        <v>7573.2951999999996</v>
      </c>
      <c r="XI23">
        <v>8652.8762000000006</v>
      </c>
      <c r="XJ23">
        <v>3429.4007000000001</v>
      </c>
      <c r="XK23">
        <v>3590.7568999999999</v>
      </c>
      <c r="XL23">
        <v>5505.4994999999999</v>
      </c>
      <c r="XM23">
        <v>4296.7583999999997</v>
      </c>
      <c r="XN23">
        <v>5575.0981000000002</v>
      </c>
      <c r="XO23">
        <v>17073.7513</v>
      </c>
      <c r="XP23">
        <v>10854.963400000001</v>
      </c>
      <c r="XQ23">
        <v>7042.8899000000001</v>
      </c>
      <c r="XR23">
        <v>6334.8279000000002</v>
      </c>
      <c r="XS23">
        <v>3881.9621999999999</v>
      </c>
      <c r="XT23">
        <v>3302.7013999999999</v>
      </c>
      <c r="XU23">
        <v>4741.3786</v>
      </c>
      <c r="XV23">
        <v>3603.8656000000001</v>
      </c>
      <c r="XW23">
        <v>6087.6334999999999</v>
      </c>
      <c r="XX23">
        <v>16453.7032</v>
      </c>
      <c r="XY23">
        <v>9428.8117999999995</v>
      </c>
      <c r="XZ23">
        <v>33709.5308</v>
      </c>
      <c r="YA23">
        <v>2315.9283999999998</v>
      </c>
      <c r="YB23">
        <v>18058.457200000001</v>
      </c>
      <c r="YC23">
        <v>11051.586499999999</v>
      </c>
      <c r="YD23">
        <v>5878.0105999999996</v>
      </c>
      <c r="YE23">
        <v>5881.6107000000002</v>
      </c>
      <c r="YF23">
        <v>5437.2614000000003</v>
      </c>
      <c r="YG23">
        <v>11498.955400000001</v>
      </c>
      <c r="YH23">
        <v>7291.2215999999999</v>
      </c>
      <c r="YI23">
        <v>3930.9452000000001</v>
      </c>
      <c r="YJ23">
        <v>15491.080400000001</v>
      </c>
      <c r="YK23">
        <v>3852.5093999999999</v>
      </c>
      <c r="YL23">
        <v>15715.4138</v>
      </c>
      <c r="YM23">
        <v>5981.9225999999999</v>
      </c>
      <c r="YN23">
        <v>2882.0423999999998</v>
      </c>
      <c r="YO23">
        <v>4937.9209000000001</v>
      </c>
      <c r="YP23">
        <v>4884.5231999999996</v>
      </c>
      <c r="YQ23">
        <v>11341.342500000001</v>
      </c>
      <c r="YR23">
        <v>5080.1886999999997</v>
      </c>
      <c r="YS23">
        <v>5716.1404000000002</v>
      </c>
      <c r="YT23">
        <v>4823.7235000000001</v>
      </c>
      <c r="YU23">
        <v>2186.5043999999998</v>
      </c>
      <c r="YV23">
        <v>1665.55</v>
      </c>
      <c r="YW23">
        <v>3500.9666000000002</v>
      </c>
      <c r="YX23">
        <v>3560.1833999999999</v>
      </c>
      <c r="YY23">
        <v>3627.8193000000001</v>
      </c>
      <c r="YZ23">
        <v>1939.9581000000001</v>
      </c>
      <c r="ZA23">
        <v>10844.455900000001</v>
      </c>
      <c r="ZB23">
        <v>10759.187599999999</v>
      </c>
      <c r="ZC23">
        <v>2436.9778999999999</v>
      </c>
      <c r="ZD23">
        <v>1964.6808000000001</v>
      </c>
      <c r="ZE23">
        <v>5654.4802</v>
      </c>
      <c r="ZF23">
        <v>5943.2843000000003</v>
      </c>
      <c r="ZG23">
        <v>8463.6178999999993</v>
      </c>
      <c r="ZH23">
        <v>3067.9090000000001</v>
      </c>
      <c r="ZI23">
        <v>2232.5549000000001</v>
      </c>
      <c r="ZJ23">
        <v>3209.0895999999998</v>
      </c>
      <c r="ZK23">
        <v>9736.3327000000008</v>
      </c>
      <c r="ZL23">
        <v>10649.299800000001</v>
      </c>
      <c r="ZM23">
        <v>11863.289500000001</v>
      </c>
      <c r="ZN23">
        <v>11132.6057</v>
      </c>
      <c r="ZO23">
        <v>10692.8989</v>
      </c>
      <c r="ZP23">
        <v>7464.4457000000002</v>
      </c>
      <c r="ZQ23">
        <v>4812.1216000000004</v>
      </c>
      <c r="ZR23">
        <v>6079.5793000000003</v>
      </c>
      <c r="ZS23">
        <v>5696.9480000000003</v>
      </c>
      <c r="ZT23">
        <v>8079.7422999999999</v>
      </c>
      <c r="ZU23">
        <v>17042.566200000001</v>
      </c>
      <c r="ZV23">
        <v>17368.884300000002</v>
      </c>
      <c r="ZW23">
        <v>8644.4454000000005</v>
      </c>
      <c r="ZX23">
        <v>5539.7686999999996</v>
      </c>
      <c r="ZY23">
        <v>3419.44</v>
      </c>
      <c r="ZZ23">
        <v>2260.6745999999998</v>
      </c>
      <c r="AAA23">
        <v>10987.4584</v>
      </c>
      <c r="AAB23">
        <v>2618.8200999999999</v>
      </c>
      <c r="AAC23">
        <v>2725.6309000000001</v>
      </c>
      <c r="AAD23">
        <v>2401.7896000000001</v>
      </c>
      <c r="AAE23">
        <v>2693.2274000000002</v>
      </c>
      <c r="AAF23">
        <v>2487.8411000000001</v>
      </c>
      <c r="AAG23">
        <v>3208.8341999999998</v>
      </c>
      <c r="AAH23">
        <v>2189.4670999999998</v>
      </c>
      <c r="AAI23">
        <v>2821.6007</v>
      </c>
      <c r="AAJ23">
        <v>7899.8440000000001</v>
      </c>
      <c r="AAK23">
        <v>7698.6481000000003</v>
      </c>
      <c r="AAL23">
        <v>4907.2503999999999</v>
      </c>
      <c r="AAM23">
        <v>2670.5171</v>
      </c>
      <c r="AAN23">
        <v>6727.0109000000002</v>
      </c>
      <c r="AAO23">
        <v>3680.7397000000001</v>
      </c>
      <c r="AAP23">
        <v>10356.756100000001</v>
      </c>
      <c r="AAQ23">
        <v>3667.2431000000001</v>
      </c>
      <c r="AAR23">
        <v>2964.2316000000001</v>
      </c>
      <c r="AAS23">
        <v>3265.7541999999999</v>
      </c>
      <c r="AAT23">
        <v>2822.9787999999999</v>
      </c>
      <c r="AAU23">
        <v>4015.4913000000001</v>
      </c>
      <c r="AAV23">
        <v>5542.4457000000002</v>
      </c>
      <c r="AAW23">
        <v>13853.723400000001</v>
      </c>
      <c r="AAX23">
        <v>11812.475399999999</v>
      </c>
      <c r="AAY23">
        <v>16838.035800000001</v>
      </c>
      <c r="AAZ23">
        <v>13001.791499999999</v>
      </c>
      <c r="ABA23">
        <v>4285.6791999999996</v>
      </c>
      <c r="ABB23">
        <v>3343.9110999999998</v>
      </c>
      <c r="ABC23">
        <v>2396.7979</v>
      </c>
      <c r="ABD23">
        <v>4496.3307999999997</v>
      </c>
      <c r="ABE23">
        <v>3801.2528000000002</v>
      </c>
      <c r="ABF23">
        <v>2527.5942</v>
      </c>
      <c r="ABG23">
        <v>17268.5242</v>
      </c>
      <c r="ABH23">
        <v>10471.999299999999</v>
      </c>
      <c r="ABI23">
        <v>9701.5280999999995</v>
      </c>
      <c r="ABJ23">
        <v>5754.1076999999996</v>
      </c>
      <c r="ABK23">
        <v>6067.7793000000001</v>
      </c>
      <c r="ABL23">
        <v>3564.8411999999998</v>
      </c>
      <c r="ABM23">
        <v>7284.4993000000004</v>
      </c>
      <c r="ABN23">
        <v>2842.51</v>
      </c>
      <c r="ABO23">
        <v>1897.1288999999999</v>
      </c>
      <c r="ABP23">
        <v>1476.7515000000001</v>
      </c>
      <c r="ABQ23">
        <v>2157.7071000000001</v>
      </c>
      <c r="ABR23">
        <v>2022.4491</v>
      </c>
      <c r="ABS23">
        <v>5338.6689999999999</v>
      </c>
      <c r="ABT23">
        <v>4090.4625999999998</v>
      </c>
      <c r="ABU23">
        <v>14084.830599999999</v>
      </c>
      <c r="ABV23">
        <v>6191.7403999999997</v>
      </c>
      <c r="ABW23">
        <v>10620.106599999999</v>
      </c>
      <c r="ABX23">
        <v>6126.2003000000004</v>
      </c>
      <c r="ABY23">
        <v>3386.0284000000001</v>
      </c>
      <c r="ABZ23">
        <v>3128.5808000000002</v>
      </c>
      <c r="ACA23">
        <v>2974.3987999999999</v>
      </c>
      <c r="ACB23">
        <v>3604.8496</v>
      </c>
      <c r="ACC23">
        <v>3665.2496999999998</v>
      </c>
      <c r="ACD23">
        <v>1086.1585</v>
      </c>
      <c r="ACE23">
        <v>1043.0947000000001</v>
      </c>
      <c r="ACF23">
        <v>1925.9322999999999</v>
      </c>
      <c r="ACG23">
        <v>2369.2685000000001</v>
      </c>
      <c r="ACH23">
        <v>2228.8226</v>
      </c>
      <c r="ACI23">
        <v>3328.2854000000002</v>
      </c>
      <c r="ACJ23">
        <v>3269.9899</v>
      </c>
      <c r="ACK23">
        <v>2541.7411000000002</v>
      </c>
      <c r="ACL23">
        <v>3523.6727999999998</v>
      </c>
      <c r="ACM23">
        <v>1703.6211000000001</v>
      </c>
      <c r="ACN23">
        <v>1148.1053999999999</v>
      </c>
      <c r="ACO23">
        <v>0</v>
      </c>
      <c r="ACP23">
        <v>2148.2855</v>
      </c>
      <c r="ACQ23">
        <v>5969.0568000000003</v>
      </c>
      <c r="ACR23">
        <v>6586.3410000000003</v>
      </c>
      <c r="ACS23">
        <v>0</v>
      </c>
      <c r="ACT23">
        <v>1354.3576</v>
      </c>
      <c r="ACU23">
        <v>0</v>
      </c>
      <c r="ACV23">
        <v>7926.3271999999997</v>
      </c>
      <c r="ACW23">
        <v>0</v>
      </c>
      <c r="ACX23">
        <v>0</v>
      </c>
      <c r="ACY23">
        <v>7744.4639999999999</v>
      </c>
      <c r="ACZ23">
        <v>0</v>
      </c>
      <c r="ADA23">
        <v>1961.1767</v>
      </c>
      <c r="ADB23">
        <v>1453.4259999999999</v>
      </c>
      <c r="ADC23">
        <v>2611.0369999999998</v>
      </c>
      <c r="ADD23">
        <v>5600.5666000000001</v>
      </c>
      <c r="ADE23">
        <v>1964.2283</v>
      </c>
      <c r="ADF23">
        <v>0</v>
      </c>
      <c r="ADG23">
        <v>5752.7426999999998</v>
      </c>
      <c r="ADH23">
        <v>0</v>
      </c>
      <c r="ADI23">
        <v>6349.2536</v>
      </c>
      <c r="ADJ23">
        <v>1904.0087000000001</v>
      </c>
      <c r="ADK23">
        <v>8528.5275000000001</v>
      </c>
      <c r="ADL23">
        <v>2253.9231</v>
      </c>
      <c r="ADM23">
        <v>0</v>
      </c>
      <c r="ADN23">
        <v>7009.3975</v>
      </c>
      <c r="ADO23">
        <v>0</v>
      </c>
      <c r="ADP23">
        <v>6710.7298000000001</v>
      </c>
      <c r="ADQ23">
        <v>32919.1754</v>
      </c>
      <c r="ADR23">
        <v>1991.8842</v>
      </c>
      <c r="ADS23">
        <v>1575.5549000000001</v>
      </c>
      <c r="ADT23">
        <v>0</v>
      </c>
      <c r="ADU23">
        <v>1973.7547</v>
      </c>
      <c r="ADV23">
        <v>2048.8906999999999</v>
      </c>
      <c r="ADW23">
        <v>9914.4285999999993</v>
      </c>
      <c r="ADX23">
        <v>1751.6510000000001</v>
      </c>
      <c r="ADY23">
        <v>4613.7727000000004</v>
      </c>
      <c r="ADZ23">
        <v>3350.8557999999998</v>
      </c>
      <c r="AEA23">
        <v>3233.027</v>
      </c>
      <c r="AEB23">
        <v>6569.1090999999997</v>
      </c>
      <c r="AEC23">
        <v>4437.3015999999998</v>
      </c>
      <c r="AED23">
        <v>8316.6396999999997</v>
      </c>
      <c r="AEE23">
        <v>4365.8314</v>
      </c>
      <c r="AEF23">
        <v>8896.7783999999992</v>
      </c>
      <c r="AEG23">
        <v>2351.085</v>
      </c>
      <c r="AEH23">
        <v>44652.368499999997</v>
      </c>
      <c r="AEI23">
        <v>1864.5781999999999</v>
      </c>
      <c r="AEJ23">
        <v>4860.1606000000002</v>
      </c>
      <c r="AEK23">
        <v>7377.3940000000002</v>
      </c>
      <c r="AEL23">
        <v>1556.5777</v>
      </c>
      <c r="AEM23">
        <v>4725.4372000000003</v>
      </c>
      <c r="AEN23">
        <v>5212.6743999999999</v>
      </c>
      <c r="AEO23">
        <v>4628.1487999999999</v>
      </c>
      <c r="AEP23">
        <v>6600.5156999999999</v>
      </c>
      <c r="AEQ23">
        <v>8766.2096000000001</v>
      </c>
      <c r="AER23">
        <v>3224.9485</v>
      </c>
      <c r="AES23">
        <v>13793.3923</v>
      </c>
      <c r="AET23">
        <v>2822.6466999999998</v>
      </c>
      <c r="AEU23">
        <v>2524.4447</v>
      </c>
      <c r="AEV23">
        <v>7329.7416999999996</v>
      </c>
      <c r="AEW23">
        <v>6954.2003000000004</v>
      </c>
      <c r="AEX23">
        <v>5399.6401999999998</v>
      </c>
      <c r="AEY23">
        <v>4104.8586999999998</v>
      </c>
      <c r="AEZ23">
        <v>9529.6785999999993</v>
      </c>
      <c r="AFA23">
        <v>4644.7520000000004</v>
      </c>
      <c r="AFB23">
        <v>4925.7722000000003</v>
      </c>
      <c r="AFC23">
        <v>3448.3622999999998</v>
      </c>
      <c r="AFD23">
        <v>9371.2520000000004</v>
      </c>
      <c r="AFE23">
        <v>7382.9074000000001</v>
      </c>
      <c r="AFF23">
        <v>4209.3873000000003</v>
      </c>
      <c r="AFG23">
        <v>2255.2554</v>
      </c>
      <c r="AFH23">
        <v>1881.3249000000001</v>
      </c>
      <c r="AFI23">
        <v>5968.6268</v>
      </c>
      <c r="AFJ23">
        <v>1375.3942</v>
      </c>
      <c r="AFK23">
        <v>1516.8279</v>
      </c>
      <c r="AFL23">
        <v>4167.6162000000004</v>
      </c>
      <c r="AFM23">
        <v>2292.3049999999998</v>
      </c>
      <c r="AFN23">
        <v>2273.0884000000001</v>
      </c>
      <c r="AFO23">
        <v>1562.3417999999999</v>
      </c>
      <c r="AFP23">
        <v>1720.7883999999999</v>
      </c>
      <c r="AFQ23">
        <v>3029.7775000000001</v>
      </c>
      <c r="AFR23">
        <v>2343.5324000000001</v>
      </c>
      <c r="AFS23">
        <v>5025.6142</v>
      </c>
      <c r="AFT23">
        <v>3458.5794000000001</v>
      </c>
      <c r="AFU23">
        <v>2901.6201999999998</v>
      </c>
      <c r="AFV23">
        <v>2388.2874999999999</v>
      </c>
      <c r="AFW23">
        <v>2601.8472000000002</v>
      </c>
      <c r="AFX23">
        <v>2656.6716000000001</v>
      </c>
      <c r="AFY23">
        <v>2093.9288999999999</v>
      </c>
      <c r="AFZ23">
        <v>2502.2244999999998</v>
      </c>
      <c r="AGA23">
        <v>3376.9423999999999</v>
      </c>
      <c r="AGB23">
        <v>2091.6693</v>
      </c>
      <c r="AGC23">
        <v>6135.4718999999996</v>
      </c>
      <c r="AGD23">
        <v>3309.3103999999998</v>
      </c>
      <c r="AGE23">
        <v>2762.5983000000001</v>
      </c>
      <c r="AGF23">
        <v>1091.7546</v>
      </c>
      <c r="AGG23">
        <v>3202.4528</v>
      </c>
      <c r="AGH23">
        <v>7685.2461999999996</v>
      </c>
      <c r="AGI23">
        <v>7322.1742999999997</v>
      </c>
      <c r="AGJ23">
        <v>0</v>
      </c>
      <c r="AGK23">
        <v>1427.6611</v>
      </c>
      <c r="AGL23">
        <v>0</v>
      </c>
      <c r="AGM23">
        <v>9708.7728000000006</v>
      </c>
      <c r="AGN23">
        <v>0</v>
      </c>
      <c r="AGO23">
        <v>0</v>
      </c>
      <c r="AGP23">
        <v>8279.7479999999996</v>
      </c>
      <c r="AGQ23">
        <v>0</v>
      </c>
      <c r="AGR23">
        <v>2363.8103000000001</v>
      </c>
      <c r="AGS23">
        <v>1889.9481000000001</v>
      </c>
      <c r="AGT23">
        <v>3341.4767000000002</v>
      </c>
      <c r="AGU23">
        <v>6567.2663000000002</v>
      </c>
      <c r="AGV23">
        <v>2929.2456000000002</v>
      </c>
      <c r="AGW23">
        <v>0</v>
      </c>
      <c r="AGX23">
        <v>7020.0358999999999</v>
      </c>
      <c r="AGY23">
        <v>0</v>
      </c>
      <c r="AGZ23">
        <v>7110.9892</v>
      </c>
      <c r="AHA23">
        <v>2212.3685999999998</v>
      </c>
      <c r="AHB23">
        <v>11864.1474</v>
      </c>
      <c r="AHC23">
        <v>2672.2642999999998</v>
      </c>
      <c r="AHD23">
        <v>0</v>
      </c>
      <c r="AHE23">
        <v>8149.5241999999998</v>
      </c>
      <c r="AHF23">
        <v>0</v>
      </c>
      <c r="AHG23">
        <v>7927.9796999999999</v>
      </c>
      <c r="AHH23">
        <v>51731.424099999997</v>
      </c>
      <c r="AHI23">
        <v>2438.1138999999998</v>
      </c>
      <c r="AHJ23">
        <v>1806.7461000000001</v>
      </c>
      <c r="AHK23">
        <v>0</v>
      </c>
      <c r="AHL23">
        <v>2578.7791999999999</v>
      </c>
      <c r="AHM23">
        <v>2895.8443000000002</v>
      </c>
      <c r="AHN23">
        <v>11602.926100000001</v>
      </c>
      <c r="AHO23">
        <v>2349.6550000000002</v>
      </c>
      <c r="AHP23">
        <v>5576.2722000000003</v>
      </c>
      <c r="AHQ23">
        <v>3731.3447999999999</v>
      </c>
      <c r="AHR23">
        <v>3427.6984000000002</v>
      </c>
      <c r="AHS23">
        <v>1677.8177000000001</v>
      </c>
      <c r="AHT23">
        <v>8046.6531000000004</v>
      </c>
      <c r="AHU23">
        <v>14218.050800000001</v>
      </c>
      <c r="AHV23">
        <v>5416.2356</v>
      </c>
      <c r="AHW23">
        <v>4595.0186999999996</v>
      </c>
      <c r="AHX23">
        <v>7445.6014999999998</v>
      </c>
      <c r="AHY23">
        <v>1516.0608999999999</v>
      </c>
      <c r="AHZ23">
        <v>1627.7426</v>
      </c>
      <c r="AIA23">
        <v>1405.7138</v>
      </c>
      <c r="AIB23">
        <v>2320.6693</v>
      </c>
      <c r="AIC23">
        <v>5604.4372000000003</v>
      </c>
      <c r="AID23">
        <v>1145.5216</v>
      </c>
      <c r="AIE23">
        <v>7189.674</v>
      </c>
      <c r="AIF23">
        <v>6512.7518</v>
      </c>
      <c r="AIG23">
        <v>3982.0205000000001</v>
      </c>
      <c r="AIH23">
        <v>4577.8977999999997</v>
      </c>
      <c r="AII23">
        <v>2343.0266999999999</v>
      </c>
      <c r="AIJ23">
        <v>4659.5595000000003</v>
      </c>
      <c r="AIK23">
        <v>4025.3813</v>
      </c>
      <c r="AIL23">
        <v>5024.5667999999996</v>
      </c>
      <c r="AIM23">
        <v>19093.339199999999</v>
      </c>
      <c r="AIN23">
        <v>10431.798199999999</v>
      </c>
      <c r="AIO23">
        <v>7160.5537000000004</v>
      </c>
      <c r="AIP23">
        <v>5089.2287999999999</v>
      </c>
      <c r="AIQ23">
        <v>3105.8640999999998</v>
      </c>
      <c r="AIR23">
        <v>3100.855</v>
      </c>
      <c r="AIS23">
        <v>2284.2548000000002</v>
      </c>
      <c r="AIT23">
        <v>3783.6797999999999</v>
      </c>
      <c r="AIU23">
        <v>5864.9615999999996</v>
      </c>
      <c r="AIV23">
        <v>6501.8753999999999</v>
      </c>
      <c r="AIW23">
        <v>6180.2294000000002</v>
      </c>
      <c r="AIX23">
        <v>5273.1409000000003</v>
      </c>
      <c r="AIY23">
        <v>2009.6360999999999</v>
      </c>
      <c r="AIZ23">
        <v>3253.0468000000001</v>
      </c>
      <c r="AJA23">
        <v>3569.3793999999998</v>
      </c>
      <c r="AJB23">
        <v>13595.052</v>
      </c>
      <c r="AJC23">
        <v>4299.1835000000001</v>
      </c>
      <c r="AJD23">
        <v>16844.586500000001</v>
      </c>
      <c r="AJE23">
        <v>1959.4844000000001</v>
      </c>
      <c r="AJF23">
        <v>1910.6149</v>
      </c>
      <c r="AJG23">
        <v>1626.5589</v>
      </c>
      <c r="AJH23">
        <v>7080.9646000000002</v>
      </c>
      <c r="AJI23">
        <v>6409.7739000000001</v>
      </c>
      <c r="AJJ23">
        <v>4863.1100999999999</v>
      </c>
      <c r="AJK23">
        <v>5551.0927000000001</v>
      </c>
      <c r="AJL23">
        <v>2881.3629999999998</v>
      </c>
      <c r="AJM23">
        <v>5124.5003999999999</v>
      </c>
      <c r="AJN23">
        <v>5083.5821999999998</v>
      </c>
      <c r="AJO23">
        <v>5296.6692999999996</v>
      </c>
      <c r="AJP23">
        <v>4253.3122000000003</v>
      </c>
      <c r="AJQ23">
        <v>12376.036</v>
      </c>
      <c r="AJR23">
        <v>4081.4776000000002</v>
      </c>
      <c r="AJS23">
        <v>8575.0002000000004</v>
      </c>
      <c r="AJT23">
        <v>3460.4142999999999</v>
      </c>
      <c r="AJU23">
        <v>6061.7482</v>
      </c>
      <c r="AJV23">
        <v>4868.9282000000003</v>
      </c>
      <c r="AJW23">
        <v>4581.4396999999999</v>
      </c>
      <c r="AJX23">
        <v>12572.0851</v>
      </c>
      <c r="AJY23">
        <v>11669.2343</v>
      </c>
      <c r="AJZ23">
        <v>6396.6055999999999</v>
      </c>
      <c r="AKA23">
        <v>6162.2482</v>
      </c>
      <c r="AKB23">
        <v>2521.1914999999999</v>
      </c>
      <c r="AKC23">
        <v>3103.8888000000002</v>
      </c>
      <c r="AKD23">
        <v>1703.7344000000001</v>
      </c>
      <c r="AKE23">
        <v>11921.6888</v>
      </c>
      <c r="AKF23">
        <v>5462.9790000000003</v>
      </c>
      <c r="AKG23">
        <v>16919.1342</v>
      </c>
      <c r="AKH23">
        <v>4548.3573999999999</v>
      </c>
      <c r="AKI23">
        <v>5172.0324000000001</v>
      </c>
      <c r="AKJ23">
        <v>6630.3604999999998</v>
      </c>
      <c r="AKK23">
        <v>12341.311799999999</v>
      </c>
      <c r="AKL23">
        <v>6880.9723999999997</v>
      </c>
      <c r="AKM23">
        <v>10052.248299999999</v>
      </c>
      <c r="AKN23">
        <v>7600.6634000000004</v>
      </c>
      <c r="AKO23">
        <v>10018.666800000001</v>
      </c>
      <c r="AKP23">
        <v>14642.941500000001</v>
      </c>
      <c r="AKQ23">
        <v>1866.9205999999999</v>
      </c>
      <c r="AKR23">
        <v>8324.3868999999995</v>
      </c>
      <c r="AKS23">
        <v>7555.6310999999996</v>
      </c>
      <c r="AKT23">
        <v>7403.4305000000004</v>
      </c>
      <c r="AKU23">
        <v>15848.509099999999</v>
      </c>
      <c r="AKV23">
        <v>16153.716399999999</v>
      </c>
      <c r="AKW23">
        <v>3838.8535000000002</v>
      </c>
      <c r="AKX23">
        <v>10322.400600000001</v>
      </c>
      <c r="AKY23">
        <v>5078.7093000000004</v>
      </c>
      <c r="AKZ23">
        <v>3181.0830000000001</v>
      </c>
      <c r="ALA23">
        <v>2268.9834000000001</v>
      </c>
      <c r="ALB23">
        <v>10124.886500000001</v>
      </c>
      <c r="ALC23">
        <v>7452.9547000000002</v>
      </c>
      <c r="ALD23">
        <v>12366.593000000001</v>
      </c>
      <c r="ALE23">
        <v>6281.9219999999996</v>
      </c>
      <c r="ALF23">
        <v>10319.680899999999</v>
      </c>
      <c r="ALG23">
        <v>13132.776900000001</v>
      </c>
      <c r="ALH23">
        <v>2261.1995000000002</v>
      </c>
      <c r="ALI23">
        <v>11384.2752</v>
      </c>
      <c r="ALJ23">
        <v>16978.6116</v>
      </c>
      <c r="ALK23">
        <v>14856.303</v>
      </c>
      <c r="ALL23">
        <v>9757.3284000000003</v>
      </c>
      <c r="ALM23">
        <v>19716.365099999999</v>
      </c>
      <c r="ALN23">
        <v>14009.085499999999</v>
      </c>
      <c r="ALO23">
        <v>2176.0655999999999</v>
      </c>
      <c r="ALP23">
        <v>9953.2103999999999</v>
      </c>
      <c r="ALQ23">
        <v>5657.2888000000003</v>
      </c>
      <c r="ALR23">
        <v>1273.5830000000001</v>
      </c>
      <c r="ALS23">
        <v>9191.1249000000007</v>
      </c>
      <c r="ALT23">
        <v>14911.7878</v>
      </c>
      <c r="ALU23">
        <v>7212.5021999999999</v>
      </c>
      <c r="ALV23">
        <v>7997.4004999999997</v>
      </c>
      <c r="ALW23">
        <v>5225.4802</v>
      </c>
      <c r="ALX23">
        <v>11215.802100000001</v>
      </c>
      <c r="ALY23">
        <v>8079.0255999999999</v>
      </c>
      <c r="ALZ23">
        <v>12802.841700000001</v>
      </c>
      <c r="AMA23">
        <v>11113.5566</v>
      </c>
      <c r="AMB23">
        <v>12878.595300000001</v>
      </c>
      <c r="AMC23">
        <v>5742.7537000000002</v>
      </c>
      <c r="AMD23">
        <v>17350.396000000001</v>
      </c>
      <c r="AME23">
        <v>2123.7192</v>
      </c>
      <c r="AMF23">
        <v>3392.3629000000001</v>
      </c>
      <c r="AMG23">
        <v>4507.6642000000002</v>
      </c>
      <c r="AMH23">
        <v>4682.8878000000004</v>
      </c>
      <c r="AMI23">
        <v>2687.8982000000001</v>
      </c>
      <c r="AMJ23">
        <v>2385.5834</v>
      </c>
      <c r="AMK23">
        <v>2251.2820999999999</v>
      </c>
      <c r="AML23">
        <v>2334.7107000000001</v>
      </c>
      <c r="AMM23">
        <v>4300.6652000000004</v>
      </c>
      <c r="AMN23">
        <v>3741.6559999999999</v>
      </c>
      <c r="AMO23">
        <v>5266.4372000000003</v>
      </c>
      <c r="AMP23">
        <v>24946.351299999998</v>
      </c>
      <c r="AMQ23">
        <v>8853.7661000000007</v>
      </c>
      <c r="AMR23">
        <v>7020.3427000000001</v>
      </c>
      <c r="AMS23">
        <v>4323.9763000000003</v>
      </c>
      <c r="AMT23">
        <v>1663.1310000000001</v>
      </c>
      <c r="AMU23">
        <v>2793.4501</v>
      </c>
      <c r="AMV23">
        <v>4137.5425999999998</v>
      </c>
      <c r="AMW23">
        <v>4570.1193000000003</v>
      </c>
      <c r="AMX23">
        <v>11513.545</v>
      </c>
      <c r="AMY23">
        <v>5952.0118000000002</v>
      </c>
      <c r="AMZ23">
        <v>12553.3436</v>
      </c>
      <c r="ANA23">
        <v>4780.5690000000004</v>
      </c>
      <c r="ANB23">
        <v>5004.3734000000004</v>
      </c>
      <c r="ANC23">
        <v>1392.3028999999999</v>
      </c>
      <c r="AND23">
        <v>10901.3881</v>
      </c>
      <c r="ANE23">
        <v>9975.3894999999993</v>
      </c>
      <c r="ANF23">
        <v>6542.8500999999997</v>
      </c>
      <c r="ANG23">
        <v>13311.788200000001</v>
      </c>
      <c r="ANH23">
        <v>10686.398999999999</v>
      </c>
      <c r="ANI23">
        <v>19320.947199999999</v>
      </c>
      <c r="ANJ23">
        <v>47805.315199999997</v>
      </c>
      <c r="ANK23">
        <v>8561.0195999999996</v>
      </c>
      <c r="ANL23">
        <v>7977.3643000000002</v>
      </c>
      <c r="ANM23">
        <v>23595.236099999998</v>
      </c>
      <c r="ANN23">
        <v>6808.1139999999996</v>
      </c>
      <c r="ANO23">
        <v>5906.9517999999998</v>
      </c>
      <c r="ANP23">
        <v>3613.2730000000001</v>
      </c>
      <c r="ANQ23">
        <v>2731.8328999999999</v>
      </c>
      <c r="ANR23">
        <v>3068.3472000000002</v>
      </c>
      <c r="ANS23">
        <v>1898.9501</v>
      </c>
      <c r="ANT23">
        <v>1743.4383</v>
      </c>
      <c r="ANU23">
        <v>3072.8597</v>
      </c>
      <c r="ANV23">
        <v>3130.7076000000002</v>
      </c>
      <c r="ANW23">
        <v>1366.8422</v>
      </c>
      <c r="ANX23">
        <v>3051.9479000000001</v>
      </c>
      <c r="ANY23">
        <v>2894.9830000000002</v>
      </c>
      <c r="ANZ23">
        <v>3731.8218999999999</v>
      </c>
      <c r="AOA23">
        <v>19660.107800000002</v>
      </c>
      <c r="AOB23">
        <v>7592.2617</v>
      </c>
      <c r="AOC23">
        <v>4761.0253000000002</v>
      </c>
      <c r="AOD23">
        <v>3733.5356999999999</v>
      </c>
      <c r="AOE23">
        <v>1409.2132999999999</v>
      </c>
      <c r="AOF23">
        <v>1743.1525999999999</v>
      </c>
      <c r="AOG23">
        <v>2690.8083999999999</v>
      </c>
      <c r="AOH23">
        <v>3069.2538</v>
      </c>
      <c r="AOI23">
        <v>8372.9735000000001</v>
      </c>
      <c r="AOJ23">
        <v>4067.7024000000001</v>
      </c>
      <c r="AOK23">
        <v>9971.9735999999994</v>
      </c>
      <c r="AOL23">
        <v>3763.2172</v>
      </c>
      <c r="AOM23">
        <v>4517.7067999999999</v>
      </c>
      <c r="AON23">
        <v>1258.8539000000001</v>
      </c>
      <c r="AOO23">
        <v>7413.1107000000002</v>
      </c>
      <c r="AOP23">
        <v>6010.8600999999999</v>
      </c>
      <c r="AOQ23">
        <v>4044.0473999999999</v>
      </c>
      <c r="AOR23">
        <v>9152.3557000000001</v>
      </c>
      <c r="AOS23">
        <v>6872.2097999999996</v>
      </c>
      <c r="AOT23">
        <v>12497.266299999999</v>
      </c>
      <c r="AOU23">
        <v>35829.236700000001</v>
      </c>
      <c r="AOV23">
        <v>6499.3027000000002</v>
      </c>
      <c r="AOW23">
        <v>4788.3615</v>
      </c>
      <c r="AOX23">
        <v>18127.980299999999</v>
      </c>
      <c r="AOY23">
        <v>5887.2884000000004</v>
      </c>
      <c r="AOZ23">
        <v>3692.5007999999998</v>
      </c>
      <c r="APA23">
        <v>3073.3525</v>
      </c>
      <c r="APB23">
        <v>2302.6439999999998</v>
      </c>
      <c r="APC23">
        <v>2630.8314</v>
      </c>
      <c r="APD23">
        <v>1531.9010000000001</v>
      </c>
      <c r="APE23">
        <v>1644.0455999999999</v>
      </c>
      <c r="APF23">
        <v>2642.3989000000001</v>
      </c>
      <c r="APG23">
        <v>2856.1152999999999</v>
      </c>
      <c r="APH23">
        <v>2098.7044999999998</v>
      </c>
      <c r="API23">
        <v>7834.1369000000004</v>
      </c>
      <c r="APJ23">
        <v>13597.8699</v>
      </c>
      <c r="APK23">
        <v>4389.3918999999996</v>
      </c>
      <c r="APL23">
        <v>3617.3191000000002</v>
      </c>
      <c r="APM23">
        <v>5669.2498999999998</v>
      </c>
      <c r="APN23">
        <v>6333.7251999999999</v>
      </c>
      <c r="APO23">
        <v>6005.2766000000001</v>
      </c>
      <c r="APP23">
        <v>5085.0859</v>
      </c>
      <c r="APQ23">
        <v>9667.2203000000009</v>
      </c>
      <c r="APR23">
        <v>5619.4991</v>
      </c>
      <c r="APS23">
        <v>13681.358399999999</v>
      </c>
      <c r="APT23">
        <v>11914.248900000001</v>
      </c>
      <c r="APU23">
        <v>11231.1713</v>
      </c>
      <c r="APV23">
        <v>8430.4591999999993</v>
      </c>
      <c r="APW23">
        <v>4958.5200000000004</v>
      </c>
      <c r="APX23">
        <v>9158.0668000000005</v>
      </c>
      <c r="APY23">
        <v>7382.8083999999999</v>
      </c>
      <c r="APZ23">
        <v>2111.395</v>
      </c>
      <c r="AQA23">
        <v>10897.288399999999</v>
      </c>
      <c r="AQB23">
        <v>12787.060799999999</v>
      </c>
      <c r="AQC23">
        <v>10981.1435</v>
      </c>
      <c r="AQD23">
        <v>11103.004499999999</v>
      </c>
      <c r="AQE23">
        <v>5317.8671000000004</v>
      </c>
      <c r="AQF23">
        <v>5672.5060000000003</v>
      </c>
      <c r="AQG23">
        <v>5878.8292000000001</v>
      </c>
      <c r="AQH23">
        <v>4353.4332999999997</v>
      </c>
      <c r="AQI23">
        <v>5601.4449000000004</v>
      </c>
      <c r="AQJ23">
        <v>4442.3698999999997</v>
      </c>
      <c r="AQK23">
        <v>5415.21</v>
      </c>
      <c r="AQL23">
        <v>19557.243900000001</v>
      </c>
      <c r="AQM23">
        <v>21631.171900000001</v>
      </c>
      <c r="AQN23">
        <v>2857.0171</v>
      </c>
      <c r="AQO23">
        <v>6365.402</v>
      </c>
      <c r="AQP23">
        <v>5769.7299000000003</v>
      </c>
      <c r="AQQ23">
        <v>6940.2034000000003</v>
      </c>
      <c r="AQR23">
        <v>21995.344000000001</v>
      </c>
      <c r="AQS23">
        <v>15062.7963</v>
      </c>
      <c r="AQT23">
        <v>7730.6489000000001</v>
      </c>
      <c r="AQU23">
        <v>7559.3951999999999</v>
      </c>
      <c r="AQV23">
        <v>5876.6895999999997</v>
      </c>
      <c r="AQW23">
        <v>3229.9162999999999</v>
      </c>
      <c r="AQX23">
        <v>9997.5229999999992</v>
      </c>
      <c r="AQY23">
        <v>9651.6725000000006</v>
      </c>
      <c r="AQZ23">
        <v>8943.4282999999996</v>
      </c>
      <c r="ARA23">
        <v>9041.5053000000007</v>
      </c>
      <c r="ARB23">
        <v>2194.2026000000001</v>
      </c>
      <c r="ARC23">
        <v>7910.1851999999999</v>
      </c>
      <c r="ARD23">
        <v>8404.2515000000003</v>
      </c>
      <c r="ARE23">
        <v>2492.8879000000002</v>
      </c>
      <c r="ARF23">
        <v>3590.6406999999999</v>
      </c>
      <c r="ARG23">
        <v>10373.7639</v>
      </c>
      <c r="ARH23">
        <v>21644.561300000001</v>
      </c>
      <c r="ARI23">
        <v>26495.968700000001</v>
      </c>
      <c r="ARJ23">
        <v>14019.0666</v>
      </c>
      <c r="ARK23">
        <v>10068.804400000001</v>
      </c>
      <c r="ARL23">
        <v>8058.6229000000003</v>
      </c>
      <c r="ARM23">
        <v>7558.8991999999998</v>
      </c>
      <c r="ARN23">
        <v>8661.6851000000006</v>
      </c>
      <c r="ARO23">
        <v>1389.1264000000001</v>
      </c>
      <c r="ARP23">
        <v>7994.0297</v>
      </c>
      <c r="ARQ23">
        <v>12007.7387</v>
      </c>
      <c r="ARR23">
        <v>9156.3335000000006</v>
      </c>
      <c r="ARS23">
        <v>9318.3669000000009</v>
      </c>
      <c r="ART23">
        <v>3599.3391999999999</v>
      </c>
      <c r="ARU23">
        <v>7910.0663000000004</v>
      </c>
      <c r="ARV23">
        <v>5025.3095999999996</v>
      </c>
      <c r="ARW23">
        <v>10697.9714</v>
      </c>
      <c r="ARX23">
        <v>3875.0502999999999</v>
      </c>
      <c r="ARY23">
        <v>2168.183</v>
      </c>
      <c r="ARZ23">
        <v>3569.0032999999999</v>
      </c>
      <c r="ASA23">
        <v>2665.3616999999999</v>
      </c>
      <c r="ASB23">
        <v>6238.3516</v>
      </c>
      <c r="ASC23">
        <v>18363.023499999999</v>
      </c>
      <c r="ASD23">
        <v>4400.6936999999998</v>
      </c>
      <c r="ASE23">
        <v>9292.8212999999996</v>
      </c>
      <c r="ASF23">
        <v>44549.627800000002</v>
      </c>
      <c r="ASG23">
        <v>3411.7370000000001</v>
      </c>
      <c r="ASH23">
        <v>6381.4386999999997</v>
      </c>
      <c r="ASI23">
        <v>6881.1025</v>
      </c>
      <c r="ASJ23">
        <v>7875.3253000000004</v>
      </c>
      <c r="ASK23">
        <v>1006.0178</v>
      </c>
      <c r="ASL23">
        <v>12923.3143</v>
      </c>
      <c r="ASM23">
        <v>4181.4272000000001</v>
      </c>
      <c r="ASN23">
        <v>3330.7161000000001</v>
      </c>
      <c r="ASO23">
        <v>2422.8978000000002</v>
      </c>
      <c r="ASP23">
        <v>18567.7268</v>
      </c>
      <c r="ASQ23">
        <v>2683.9225000000001</v>
      </c>
      <c r="ASR23">
        <v>4105.7375000000002</v>
      </c>
      <c r="ASS23">
        <v>4329.4703</v>
      </c>
      <c r="AST23">
        <v>4243.6373000000003</v>
      </c>
      <c r="ASU23">
        <v>3459.9866000000002</v>
      </c>
      <c r="ASV23">
        <v>1491.6705999999999</v>
      </c>
      <c r="ASW23">
        <v>12046.714900000001</v>
      </c>
      <c r="ASX23">
        <v>15218.8961</v>
      </c>
      <c r="ASY23">
        <v>14518.701300000001</v>
      </c>
      <c r="ASZ23">
        <v>13591.734700000001</v>
      </c>
      <c r="ATA23">
        <v>5772.4400999999998</v>
      </c>
      <c r="ATB23">
        <v>7667.4224999999997</v>
      </c>
      <c r="ATC23">
        <v>8269.7741999999998</v>
      </c>
      <c r="ATD23">
        <v>7707.2506999999996</v>
      </c>
      <c r="ATE23">
        <v>8051.1929</v>
      </c>
      <c r="ATF23">
        <v>1645.0264</v>
      </c>
      <c r="ATG23">
        <v>6197.3013000000001</v>
      </c>
      <c r="ATH23">
        <v>7448.7259999999997</v>
      </c>
      <c r="ATI23">
        <v>2231.6707000000001</v>
      </c>
      <c r="ATJ23">
        <v>3089.2116000000001</v>
      </c>
      <c r="ATK23">
        <v>8953.0920999999998</v>
      </c>
      <c r="ATL23">
        <v>17754.351299999998</v>
      </c>
      <c r="ATM23">
        <v>24872.452300000001</v>
      </c>
      <c r="ATN23">
        <v>12311.829400000001</v>
      </c>
      <c r="ATO23">
        <v>7539.7029000000002</v>
      </c>
      <c r="ATP23">
        <v>6815.1167999999998</v>
      </c>
      <c r="ATQ23">
        <v>8069.1041999999998</v>
      </c>
      <c r="ATR23">
        <v>1087.7408</v>
      </c>
      <c r="ATS23">
        <v>6834.8532999999998</v>
      </c>
      <c r="ATT23">
        <v>10431.3231</v>
      </c>
      <c r="ATU23">
        <v>8278.2325000000001</v>
      </c>
      <c r="ATV23">
        <v>7813.3293999999996</v>
      </c>
      <c r="ATW23">
        <v>2831.6741000000002</v>
      </c>
      <c r="ATX23">
        <v>6302.0646999999999</v>
      </c>
      <c r="ATY23">
        <v>4007.1866</v>
      </c>
      <c r="ATZ23">
        <v>8474.4897000000001</v>
      </c>
      <c r="AUA23">
        <v>3221.5324999999998</v>
      </c>
      <c r="AUB23">
        <v>1606.0847000000001</v>
      </c>
      <c r="AUC23">
        <v>2473.6486</v>
      </c>
      <c r="AUD23">
        <v>1840.0527999999999</v>
      </c>
      <c r="AUE23">
        <v>5252.3305</v>
      </c>
      <c r="AUF23">
        <v>17018.601500000001</v>
      </c>
      <c r="AUG23">
        <v>4155.1644999999999</v>
      </c>
      <c r="AUH23">
        <v>8207.7234000000008</v>
      </c>
      <c r="AUI23">
        <v>35637.110500000003</v>
      </c>
      <c r="AUJ23">
        <v>2968.5652</v>
      </c>
      <c r="AUK23">
        <v>5754.3588</v>
      </c>
      <c r="AUL23">
        <v>6380.9321</v>
      </c>
      <c r="AUM23">
        <v>6987.4013999999997</v>
      </c>
      <c r="AUN23">
        <v>822.6</v>
      </c>
      <c r="AUO23">
        <v>12197.717500000001</v>
      </c>
      <c r="AUP23">
        <v>3836.2109999999998</v>
      </c>
      <c r="AUQ23">
        <v>2989.1185999999998</v>
      </c>
      <c r="AUR23">
        <v>2029.5027</v>
      </c>
      <c r="AUS23">
        <v>17268.3724</v>
      </c>
      <c r="AUT23">
        <v>2064.4488999999999</v>
      </c>
      <c r="AUU23">
        <v>3294.1707999999999</v>
      </c>
      <c r="AUV23">
        <v>4164.5316000000003</v>
      </c>
      <c r="AUW23">
        <v>3663.0167999999999</v>
      </c>
      <c r="AUX23">
        <v>2828.8892999999998</v>
      </c>
      <c r="AUY23">
        <v>1343.7451000000001</v>
      </c>
    </row>
    <row r="24" spans="1:1247" x14ac:dyDescent="0.2">
      <c r="A24" s="1">
        <v>44440</v>
      </c>
      <c r="B24">
        <v>3567.1008000000002</v>
      </c>
      <c r="C24">
        <v>3738.6179000000002</v>
      </c>
      <c r="D24">
        <v>267.95429999999999</v>
      </c>
      <c r="E24">
        <v>3366.6057000000001</v>
      </c>
      <c r="F24">
        <v>2906.9386</v>
      </c>
      <c r="G24">
        <v>5902.3667999999998</v>
      </c>
      <c r="H24">
        <v>4362.1994000000004</v>
      </c>
      <c r="I24">
        <v>2841.3975999999998</v>
      </c>
      <c r="J24">
        <v>6546.8287</v>
      </c>
      <c r="K24">
        <v>10039.931699999999</v>
      </c>
      <c r="L24">
        <v>3010.3874000000001</v>
      </c>
      <c r="M24">
        <v>3165.0371</v>
      </c>
      <c r="N24">
        <v>3014.6235000000001</v>
      </c>
      <c r="O24">
        <v>5105.3607000000002</v>
      </c>
      <c r="P24">
        <v>1137.9577999999999</v>
      </c>
      <c r="Q24">
        <v>1484.3664000000001</v>
      </c>
      <c r="R24">
        <v>1030.0669</v>
      </c>
      <c r="S24">
        <v>1623.8228999999999</v>
      </c>
      <c r="T24">
        <v>3625.8633</v>
      </c>
      <c r="U24">
        <v>830.49030000000005</v>
      </c>
      <c r="V24">
        <v>5085.4776000000002</v>
      </c>
      <c r="W24">
        <v>3963.5753</v>
      </c>
      <c r="X24">
        <v>3095.8092999999999</v>
      </c>
      <c r="Y24">
        <v>2976.2584999999999</v>
      </c>
      <c r="Z24">
        <v>1509.0648000000001</v>
      </c>
      <c r="AA24">
        <v>3351.8753000000002</v>
      </c>
      <c r="AB24">
        <v>3106.2982000000002</v>
      </c>
      <c r="AC24">
        <v>3800.0412000000001</v>
      </c>
      <c r="AD24">
        <v>15982.295</v>
      </c>
      <c r="AE24">
        <v>9036.2680999999993</v>
      </c>
      <c r="AF24">
        <v>4881.4723000000004</v>
      </c>
      <c r="AG24">
        <v>4526.0078999999996</v>
      </c>
      <c r="AH24">
        <v>2736.8072999999999</v>
      </c>
      <c r="AI24">
        <v>2095.6307000000002</v>
      </c>
      <c r="AJ24">
        <v>1636.6251999999999</v>
      </c>
      <c r="AK24">
        <v>2589.4200999999998</v>
      </c>
      <c r="AL24">
        <v>4499.6165000000001</v>
      </c>
      <c r="AM24">
        <v>5382.7006000000001</v>
      </c>
      <c r="AN24">
        <v>4936.2619000000004</v>
      </c>
      <c r="AO24">
        <v>3931.8382999999999</v>
      </c>
      <c r="AP24">
        <v>1519.4516000000001</v>
      </c>
      <c r="AQ24">
        <v>2751.5830000000001</v>
      </c>
      <c r="AR24">
        <v>2532.8948999999998</v>
      </c>
      <c r="AS24">
        <v>10074.250099999999</v>
      </c>
      <c r="AT24">
        <v>2724.0617999999999</v>
      </c>
      <c r="AU24">
        <v>10896.1548</v>
      </c>
      <c r="AV24">
        <v>1385.7738999999999</v>
      </c>
      <c r="AW24">
        <v>1502.5284999999999</v>
      </c>
      <c r="AX24">
        <v>1223.1346000000001</v>
      </c>
      <c r="AY24">
        <v>5194.7281999999996</v>
      </c>
      <c r="AZ24">
        <v>4127.0393999999997</v>
      </c>
      <c r="BA24">
        <v>3954.6586000000002</v>
      </c>
      <c r="BB24">
        <v>3843.3991000000001</v>
      </c>
      <c r="BC24">
        <v>2104.4614999999999</v>
      </c>
      <c r="BD24">
        <v>3356.0145000000002</v>
      </c>
      <c r="BE24">
        <v>4017.0437000000002</v>
      </c>
      <c r="BF24">
        <v>3743.2761</v>
      </c>
      <c r="BG24">
        <v>3065.6298000000002</v>
      </c>
      <c r="BH24">
        <v>10348.243</v>
      </c>
      <c r="BI24">
        <v>2973.1017999999999</v>
      </c>
      <c r="BJ24">
        <v>6942.3545999999997</v>
      </c>
      <c r="BK24">
        <v>2517.9962999999998</v>
      </c>
      <c r="BL24">
        <v>4683.857</v>
      </c>
      <c r="BM24">
        <v>3822.3948999999998</v>
      </c>
      <c r="BN24">
        <v>3651.3924000000002</v>
      </c>
      <c r="BO24">
        <v>10711.2297</v>
      </c>
      <c r="BP24">
        <v>10018.9488</v>
      </c>
      <c r="BQ24">
        <v>4336.0276000000003</v>
      </c>
      <c r="BR24">
        <v>5484.0136000000002</v>
      </c>
      <c r="BS24">
        <v>2293.5336000000002</v>
      </c>
      <c r="BT24">
        <v>2258.1264999999999</v>
      </c>
      <c r="BU24">
        <v>1390.8415</v>
      </c>
      <c r="BV24">
        <v>11201.4887</v>
      </c>
      <c r="BW24">
        <v>4001.7914000000001</v>
      </c>
      <c r="BX24">
        <v>12727.082</v>
      </c>
      <c r="BY24">
        <v>3204.0976999999998</v>
      </c>
      <c r="BZ24">
        <v>4052.3980999999999</v>
      </c>
      <c r="CA24">
        <v>5421.2627000000002</v>
      </c>
      <c r="CB24">
        <v>10859.142900000001</v>
      </c>
      <c r="CC24">
        <v>4609.2584999999999</v>
      </c>
      <c r="CD24">
        <v>8458.2780999999995</v>
      </c>
      <c r="CE24">
        <v>5280.6702999999998</v>
      </c>
      <c r="CF24">
        <v>7825.4566999999997</v>
      </c>
      <c r="CG24">
        <v>12473.559800000001</v>
      </c>
      <c r="CH24">
        <v>1442.3738000000001</v>
      </c>
      <c r="CI24">
        <v>6599.6489000000001</v>
      </c>
      <c r="CJ24">
        <v>6087.4018999999998</v>
      </c>
      <c r="CK24">
        <v>5981.1684999999998</v>
      </c>
      <c r="CL24">
        <v>13884.908799999999</v>
      </c>
      <c r="CM24">
        <v>14021.873900000001</v>
      </c>
      <c r="CN24">
        <v>3060.9533999999999</v>
      </c>
      <c r="CO24">
        <v>9258.3634999999995</v>
      </c>
      <c r="CP24">
        <v>4447.2004999999999</v>
      </c>
      <c r="CQ24">
        <v>2281.3602000000001</v>
      </c>
      <c r="CR24">
        <v>1851.8616999999999</v>
      </c>
      <c r="CS24">
        <v>8267.2891</v>
      </c>
      <c r="CT24">
        <v>6146.5893999999998</v>
      </c>
      <c r="CU24">
        <v>8750.2579000000005</v>
      </c>
      <c r="CV24">
        <v>5416.2291999999998</v>
      </c>
      <c r="CW24">
        <v>7926.9238999999998</v>
      </c>
      <c r="CX24">
        <v>11488.1787</v>
      </c>
      <c r="CY24">
        <v>2028.4105</v>
      </c>
      <c r="CZ24">
        <v>9000.1180999999997</v>
      </c>
      <c r="DA24">
        <v>11234.336499999999</v>
      </c>
      <c r="DB24">
        <v>11661.5281</v>
      </c>
      <c r="DC24">
        <v>7468.3834999999999</v>
      </c>
      <c r="DD24">
        <v>13612.422200000001</v>
      </c>
      <c r="DE24">
        <v>10414.250599999999</v>
      </c>
      <c r="DF24">
        <v>2057.9349000000002</v>
      </c>
      <c r="DG24">
        <v>7968.4989999999998</v>
      </c>
      <c r="DH24">
        <v>5263.5299000000005</v>
      </c>
      <c r="DI24">
        <v>802.09270000000004</v>
      </c>
      <c r="DJ24">
        <v>7390.3723</v>
      </c>
      <c r="DK24">
        <v>10790.946099999999</v>
      </c>
      <c r="DL24">
        <v>6108.9835999999996</v>
      </c>
      <c r="DM24">
        <v>6238.9534999999996</v>
      </c>
      <c r="DN24">
        <v>4497.1628000000001</v>
      </c>
      <c r="DO24">
        <v>8680.1697999999997</v>
      </c>
      <c r="DP24">
        <v>6031.7914000000001</v>
      </c>
      <c r="DQ24">
        <v>10940.671899999999</v>
      </c>
      <c r="DR24">
        <v>9500.0455999999995</v>
      </c>
      <c r="DS24">
        <v>10542.678900000001</v>
      </c>
      <c r="DT24">
        <v>3236.3362000000002</v>
      </c>
      <c r="DU24">
        <v>10407.089900000001</v>
      </c>
      <c r="DV24">
        <v>1302.606</v>
      </c>
      <c r="DW24">
        <v>2159.3143</v>
      </c>
      <c r="DX24">
        <v>3162.5599000000002</v>
      </c>
      <c r="DY24">
        <v>3284.5464999999999</v>
      </c>
      <c r="DZ24">
        <v>2348.7031000000002</v>
      </c>
      <c r="EA24">
        <v>3685.2118999999998</v>
      </c>
      <c r="EB24">
        <v>2057.9785000000002</v>
      </c>
      <c r="EC24">
        <v>4869.4587000000001</v>
      </c>
      <c r="ED24">
        <v>6180.9645</v>
      </c>
      <c r="EE24">
        <v>8368.6484999999993</v>
      </c>
      <c r="EF24">
        <v>8077.6957000000002</v>
      </c>
      <c r="EG24">
        <v>6186.3320000000003</v>
      </c>
      <c r="EH24">
        <v>8375.9159</v>
      </c>
      <c r="EI24">
        <v>1424.6641999999999</v>
      </c>
      <c r="EJ24">
        <v>1534.9558999999999</v>
      </c>
      <c r="EK24">
        <v>1547.0273</v>
      </c>
      <c r="EL24">
        <v>1537.1008999999999</v>
      </c>
      <c r="EM24">
        <v>1549.1892</v>
      </c>
      <c r="EN24">
        <v>1537.9006999999999</v>
      </c>
      <c r="EO24">
        <v>1549.9952000000001</v>
      </c>
      <c r="EP24">
        <v>4809.9749000000002</v>
      </c>
      <c r="EQ24">
        <v>7643.9625999999998</v>
      </c>
      <c r="ER24">
        <v>6810.9715999999999</v>
      </c>
      <c r="ES24">
        <v>13181.5874</v>
      </c>
      <c r="ET24">
        <v>5720.9669999999996</v>
      </c>
      <c r="EU24">
        <v>10932.805</v>
      </c>
      <c r="EV24">
        <v>28885.124899999999</v>
      </c>
      <c r="EW24">
        <v>13822.960999999999</v>
      </c>
      <c r="EX24">
        <v>2032.2197000000001</v>
      </c>
      <c r="EY24">
        <v>8808.5445999999993</v>
      </c>
      <c r="EZ24">
        <v>10542.0785</v>
      </c>
      <c r="FA24">
        <v>5482.4211999999998</v>
      </c>
      <c r="FB24">
        <v>13368.3786</v>
      </c>
      <c r="FC24">
        <v>28973.554100000001</v>
      </c>
      <c r="FD24">
        <v>4534.7298000000001</v>
      </c>
      <c r="FE24">
        <v>6419.6698999999999</v>
      </c>
      <c r="FF24">
        <v>7839.2227000000003</v>
      </c>
      <c r="FG24">
        <v>3552.2379999999998</v>
      </c>
      <c r="FH24">
        <v>5977.8482000000004</v>
      </c>
      <c r="FI24">
        <v>9433.8305</v>
      </c>
      <c r="FJ24">
        <v>8177.0992999999999</v>
      </c>
      <c r="FK24">
        <v>1904.9866999999999</v>
      </c>
      <c r="FL24">
        <v>2941.8388</v>
      </c>
      <c r="FM24">
        <v>5401.1850999999997</v>
      </c>
      <c r="FN24">
        <v>2716.5817000000002</v>
      </c>
      <c r="FO24">
        <v>3603.8964999999998</v>
      </c>
      <c r="FP24">
        <v>5969.7727000000004</v>
      </c>
      <c r="FQ24">
        <v>5567.4787999999999</v>
      </c>
      <c r="FR24">
        <v>10283.9069</v>
      </c>
      <c r="FS24">
        <v>2338.7284</v>
      </c>
      <c r="FT24">
        <v>8621.7484999999997</v>
      </c>
      <c r="FU24">
        <v>10030.598900000001</v>
      </c>
      <c r="FV24">
        <v>12962.0393</v>
      </c>
      <c r="FW24">
        <v>6802.0645999999997</v>
      </c>
      <c r="FX24">
        <v>4253.5245000000004</v>
      </c>
      <c r="FY24">
        <v>5076.6927999999998</v>
      </c>
      <c r="FZ24">
        <v>1530.9798000000001</v>
      </c>
      <c r="GA24">
        <v>7606.8742000000002</v>
      </c>
      <c r="GB24">
        <v>1694.0841</v>
      </c>
      <c r="GC24">
        <v>5888.3020999999999</v>
      </c>
      <c r="GD24">
        <v>6086.2344000000003</v>
      </c>
      <c r="GE24">
        <v>4647.3716999999997</v>
      </c>
      <c r="GF24">
        <v>5902.1379999999999</v>
      </c>
      <c r="GG24">
        <v>7193.1</v>
      </c>
      <c r="GH24">
        <v>5254.8563000000004</v>
      </c>
      <c r="GI24">
        <v>6503.357</v>
      </c>
      <c r="GJ24">
        <v>1499.2692999999999</v>
      </c>
      <c r="GK24">
        <v>4028.3811999999998</v>
      </c>
      <c r="GL24">
        <v>3462.0174000000002</v>
      </c>
      <c r="GM24">
        <v>7622.4040999999997</v>
      </c>
      <c r="GN24">
        <v>27893.9712</v>
      </c>
      <c r="GO24">
        <v>14684.476699999999</v>
      </c>
      <c r="GP24">
        <v>6190.9102999999996</v>
      </c>
      <c r="GQ24">
        <v>2843.1511999999998</v>
      </c>
      <c r="GR24">
        <v>2571.5345000000002</v>
      </c>
      <c r="GS24">
        <v>1915.5787</v>
      </c>
      <c r="GT24">
        <v>6641.8512000000001</v>
      </c>
      <c r="GU24">
        <v>4934.5428000000002</v>
      </c>
      <c r="GV24">
        <v>4949.6866</v>
      </c>
      <c r="GW24">
        <v>4303.5531000000001</v>
      </c>
      <c r="GX24">
        <v>5361.02</v>
      </c>
      <c r="GY24">
        <v>3969.9313999999999</v>
      </c>
      <c r="GZ24">
        <v>2174.9724999999999</v>
      </c>
      <c r="HA24">
        <v>1895.9909</v>
      </c>
      <c r="HB24">
        <v>2154.1350000000002</v>
      </c>
      <c r="HC24">
        <v>4586.5708000000004</v>
      </c>
      <c r="HD24">
        <v>4340.1634999999997</v>
      </c>
      <c r="HE24">
        <v>6831.8211000000001</v>
      </c>
      <c r="HF24">
        <v>21486.2228</v>
      </c>
      <c r="HG24">
        <v>13435.971600000001</v>
      </c>
      <c r="HH24">
        <v>5852.8705</v>
      </c>
      <c r="HI24">
        <v>5432.8446000000004</v>
      </c>
      <c r="HJ24">
        <v>4492.2004999999999</v>
      </c>
      <c r="HK24">
        <v>2113.9220999999998</v>
      </c>
      <c r="HL24">
        <v>2713.7629999999999</v>
      </c>
      <c r="HM24">
        <v>2384.7064</v>
      </c>
      <c r="HN24">
        <v>5424.8101999999999</v>
      </c>
      <c r="HO24">
        <v>4221.4002</v>
      </c>
      <c r="HP24">
        <v>12959.9166</v>
      </c>
      <c r="HQ24">
        <v>1605.3726999999999</v>
      </c>
      <c r="HR24">
        <v>4071.2984999999999</v>
      </c>
      <c r="HS24">
        <v>1596.4114999999999</v>
      </c>
      <c r="HT24">
        <v>6184.8743999999997</v>
      </c>
      <c r="HU24">
        <v>4674.4353000000001</v>
      </c>
      <c r="HV24">
        <v>6657.3388999999997</v>
      </c>
      <c r="HW24">
        <v>1777.9102</v>
      </c>
      <c r="HX24">
        <v>6184.7096000000001</v>
      </c>
      <c r="HY24">
        <v>6347.2914000000001</v>
      </c>
      <c r="HZ24">
        <v>1682.2964999999999</v>
      </c>
      <c r="IA24">
        <v>1658.5797</v>
      </c>
      <c r="IB24">
        <v>1518.2659000000001</v>
      </c>
      <c r="IC24">
        <v>1386.9658999999999</v>
      </c>
      <c r="ID24">
        <v>1470.9838999999999</v>
      </c>
      <c r="IE24">
        <v>1775.3614</v>
      </c>
      <c r="IF24">
        <v>6761.7838000000002</v>
      </c>
      <c r="IG24">
        <v>3842.3501999999999</v>
      </c>
      <c r="IH24">
        <v>4777.2080999999998</v>
      </c>
      <c r="II24">
        <v>7481.7224999999999</v>
      </c>
      <c r="IJ24">
        <v>12104.9583</v>
      </c>
      <c r="IK24">
        <v>5026.9768999999997</v>
      </c>
      <c r="IL24">
        <v>7926.4979000000003</v>
      </c>
      <c r="IM24">
        <v>5823.9703</v>
      </c>
      <c r="IN24">
        <v>4128.9223000000002</v>
      </c>
      <c r="IO24">
        <v>6009.8783000000003</v>
      </c>
      <c r="IP24">
        <v>1675.5808999999999</v>
      </c>
      <c r="IQ24">
        <v>3588.7687000000001</v>
      </c>
      <c r="IR24">
        <v>4196.9186</v>
      </c>
      <c r="IS24">
        <v>6262.53</v>
      </c>
      <c r="IT24">
        <v>1801.0465999999999</v>
      </c>
      <c r="IU24">
        <v>2891.8422999999998</v>
      </c>
      <c r="IV24">
        <v>16090.805</v>
      </c>
      <c r="IW24">
        <v>6340.6207000000004</v>
      </c>
      <c r="IX24">
        <v>3177.2215999999999</v>
      </c>
      <c r="IY24">
        <v>6129.7052999999996</v>
      </c>
      <c r="IZ24">
        <v>8237.5123000000003</v>
      </c>
      <c r="JA24">
        <v>14147.4982</v>
      </c>
      <c r="JB24">
        <v>4915.4597999999996</v>
      </c>
      <c r="JC24">
        <v>5761.8693000000003</v>
      </c>
      <c r="JD24">
        <v>1987.5254</v>
      </c>
      <c r="JE24">
        <v>5010.7380999999996</v>
      </c>
      <c r="JF24">
        <v>4739.3072000000002</v>
      </c>
      <c r="JG24">
        <v>5630.1064999999999</v>
      </c>
      <c r="JH24">
        <v>18677.143100000001</v>
      </c>
      <c r="JI24">
        <v>13462.0761</v>
      </c>
      <c r="JJ24">
        <v>5632.9985999999999</v>
      </c>
      <c r="JK24">
        <v>6930.1081000000004</v>
      </c>
      <c r="JL24">
        <v>5341.8865999999998</v>
      </c>
      <c r="JM24">
        <v>2308.1653999999999</v>
      </c>
      <c r="JN24">
        <v>2224.2021</v>
      </c>
      <c r="JO24">
        <v>14314.0861</v>
      </c>
      <c r="JP24">
        <v>17953.2258</v>
      </c>
      <c r="JQ24">
        <v>8027.9832999999999</v>
      </c>
      <c r="JR24">
        <v>8694.0130000000008</v>
      </c>
      <c r="JS24">
        <v>9445.5409</v>
      </c>
      <c r="JT24">
        <v>3186.8498</v>
      </c>
      <c r="JU24">
        <v>6187.39</v>
      </c>
      <c r="JV24">
        <v>1786.3431</v>
      </c>
      <c r="JW24">
        <v>5277.5110000000004</v>
      </c>
      <c r="JX24">
        <v>7978.6003000000001</v>
      </c>
      <c r="JY24">
        <v>6734.4048000000003</v>
      </c>
      <c r="JZ24">
        <v>4284.9636</v>
      </c>
      <c r="KA24">
        <v>6025.9430000000002</v>
      </c>
      <c r="KB24">
        <v>2650.1496999999999</v>
      </c>
      <c r="KC24">
        <v>11034.2022</v>
      </c>
      <c r="KD24">
        <v>13533.073200000001</v>
      </c>
      <c r="KE24">
        <v>3456.7664</v>
      </c>
      <c r="KF24">
        <v>2417.8894</v>
      </c>
      <c r="KG24">
        <v>2529.9497000000001</v>
      </c>
      <c r="KH24">
        <v>1205.4005</v>
      </c>
      <c r="KI24">
        <v>1304.0084999999999</v>
      </c>
      <c r="KJ24">
        <v>3095.3661000000002</v>
      </c>
      <c r="KK24">
        <v>3159.0691000000002</v>
      </c>
      <c r="KL24">
        <v>946.04830000000004</v>
      </c>
      <c r="KM24">
        <v>1160.6878999999999</v>
      </c>
      <c r="KN24">
        <v>1421.3884</v>
      </c>
      <c r="KO24">
        <v>1211.5745999999999</v>
      </c>
      <c r="KP24">
        <v>1004.6426</v>
      </c>
      <c r="KQ24">
        <v>1721.9019000000001</v>
      </c>
      <c r="KR24">
        <v>1422.5759</v>
      </c>
      <c r="KS24">
        <v>2037.4256</v>
      </c>
      <c r="KT24">
        <v>1105.6395</v>
      </c>
      <c r="KU24">
        <v>2417.5488</v>
      </c>
      <c r="KV24">
        <v>735.54359999999997</v>
      </c>
      <c r="KW24">
        <v>851.32090000000005</v>
      </c>
      <c r="KX24">
        <v>2182.7420000000002</v>
      </c>
      <c r="KY24">
        <v>4869.4587000000001</v>
      </c>
      <c r="KZ24">
        <v>8510.9878000000008</v>
      </c>
      <c r="LA24">
        <v>7756.8995999999997</v>
      </c>
      <c r="LB24">
        <v>5063.7476999999999</v>
      </c>
      <c r="LC24">
        <v>5735.7592000000004</v>
      </c>
      <c r="LD24">
        <v>5568.0190000000002</v>
      </c>
      <c r="LE24">
        <v>5243.5895</v>
      </c>
      <c r="LF24">
        <v>5095.4040000000005</v>
      </c>
      <c r="LG24">
        <v>5743.8582999999999</v>
      </c>
      <c r="LH24">
        <v>6080.1787000000004</v>
      </c>
      <c r="LI24">
        <v>4605.2977000000001</v>
      </c>
      <c r="LJ24">
        <v>2619.4283</v>
      </c>
      <c r="LK24">
        <v>2137.6527999999998</v>
      </c>
      <c r="LL24">
        <v>7243.2687999999998</v>
      </c>
      <c r="LM24">
        <v>9743.9105</v>
      </c>
      <c r="LN24">
        <v>11091.307500000001</v>
      </c>
      <c r="LO24">
        <v>6828.7991000000002</v>
      </c>
      <c r="LP24">
        <v>11845.7636</v>
      </c>
      <c r="LQ24">
        <v>6610.8523999999998</v>
      </c>
      <c r="LR24">
        <v>0</v>
      </c>
      <c r="LS24">
        <v>10816.8737</v>
      </c>
      <c r="LT24">
        <v>5230.7053999999998</v>
      </c>
      <c r="LU24">
        <v>6595.8892999999998</v>
      </c>
      <c r="LV24">
        <v>9704.5812999999998</v>
      </c>
      <c r="LW24">
        <v>2069.1776</v>
      </c>
      <c r="LX24">
        <v>7604.1547</v>
      </c>
      <c r="LY24">
        <v>4979.1890999999996</v>
      </c>
      <c r="LZ24">
        <v>6912.7974000000004</v>
      </c>
      <c r="MA24">
        <v>2736.0074</v>
      </c>
      <c r="MB24">
        <v>10185.134400000001</v>
      </c>
      <c r="MC24">
        <v>9186.6208999999999</v>
      </c>
      <c r="MD24">
        <v>2346.0497999999998</v>
      </c>
      <c r="ME24">
        <v>9671.7289000000001</v>
      </c>
      <c r="MF24">
        <v>4140.0778</v>
      </c>
      <c r="MG24">
        <v>10917.1574</v>
      </c>
      <c r="MH24">
        <v>3146.8436999999999</v>
      </c>
      <c r="MI24">
        <v>6963.8563999999997</v>
      </c>
      <c r="MJ24">
        <v>2569.3467999999998</v>
      </c>
      <c r="MK24">
        <v>4946.9072999999999</v>
      </c>
      <c r="ML24">
        <v>3677.6790999999998</v>
      </c>
      <c r="MM24">
        <v>9717.7347000000009</v>
      </c>
      <c r="MN24">
        <v>5371.4304000000002</v>
      </c>
      <c r="MO24">
        <v>11539.2538</v>
      </c>
      <c r="MP24">
        <v>16313.9648</v>
      </c>
      <c r="MQ24">
        <v>3100.9895999999999</v>
      </c>
      <c r="MR24">
        <v>4273.0843999999997</v>
      </c>
      <c r="MS24">
        <v>9640.6178</v>
      </c>
      <c r="MT24">
        <v>1812.9409000000001</v>
      </c>
      <c r="MU24">
        <v>6075.1860999999999</v>
      </c>
      <c r="MV24">
        <v>6534.0880999999999</v>
      </c>
      <c r="MW24">
        <v>6227.8703999999998</v>
      </c>
      <c r="MX24">
        <v>7400.9031999999997</v>
      </c>
      <c r="MY24">
        <v>6205.6424999999999</v>
      </c>
      <c r="MZ24">
        <v>5906.616</v>
      </c>
      <c r="NA24">
        <v>6930.9616999999998</v>
      </c>
      <c r="NB24">
        <v>7470.9839000000002</v>
      </c>
      <c r="NC24">
        <v>2962.2381</v>
      </c>
      <c r="ND24">
        <v>2373.7064</v>
      </c>
      <c r="NE24">
        <v>4124.9638999999997</v>
      </c>
      <c r="NF24">
        <v>3405.8525</v>
      </c>
      <c r="NG24">
        <v>4298.0460999999996</v>
      </c>
      <c r="NH24">
        <v>13820.573200000001</v>
      </c>
      <c r="NI24">
        <v>9437.4246000000003</v>
      </c>
      <c r="NJ24">
        <v>4968.7732999999998</v>
      </c>
      <c r="NK24">
        <v>5585.3737000000001</v>
      </c>
      <c r="NL24">
        <v>3513.3463999999999</v>
      </c>
      <c r="NM24">
        <v>2246.5648000000001</v>
      </c>
      <c r="NN24">
        <v>3657.7728000000002</v>
      </c>
      <c r="NO24">
        <v>3255.7462999999998</v>
      </c>
      <c r="NP24">
        <v>4624.8784999999998</v>
      </c>
      <c r="NQ24">
        <v>14519.006100000001</v>
      </c>
      <c r="NR24">
        <v>7643.5853999999999</v>
      </c>
      <c r="NS24">
        <v>27513.276600000001</v>
      </c>
      <c r="NT24">
        <v>2168.8582000000001</v>
      </c>
      <c r="NU24">
        <v>12310.554899999999</v>
      </c>
      <c r="NV24">
        <v>8402.0373999999993</v>
      </c>
      <c r="NW24">
        <v>4347.9308000000001</v>
      </c>
      <c r="NX24">
        <v>4895.2646000000004</v>
      </c>
      <c r="NY24">
        <v>3973.2161000000001</v>
      </c>
      <c r="NZ24">
        <v>9774.5897999999997</v>
      </c>
      <c r="OA24">
        <v>4762.7380000000003</v>
      </c>
      <c r="OB24">
        <v>3125.2768000000001</v>
      </c>
      <c r="OC24">
        <v>12027.639300000001</v>
      </c>
      <c r="OD24">
        <v>3366.4337</v>
      </c>
      <c r="OE24">
        <v>12854.691000000001</v>
      </c>
      <c r="OF24">
        <v>5336.7383</v>
      </c>
      <c r="OG24">
        <v>2595.4499999999998</v>
      </c>
      <c r="OH24">
        <v>3393.4911999999999</v>
      </c>
      <c r="OI24">
        <v>4222.9031999999997</v>
      </c>
      <c r="OJ24">
        <v>9790.9742000000006</v>
      </c>
      <c r="OK24">
        <v>4297.6629999999996</v>
      </c>
      <c r="OL24">
        <v>4990.0702000000001</v>
      </c>
      <c r="OM24">
        <v>4375.1048000000001</v>
      </c>
      <c r="ON24">
        <v>1931.6518000000001</v>
      </c>
      <c r="OO24">
        <v>1433.5254</v>
      </c>
      <c r="OP24">
        <v>3478.5675000000001</v>
      </c>
      <c r="OQ24">
        <v>3240.1232</v>
      </c>
      <c r="OR24">
        <v>3153.9639999999999</v>
      </c>
      <c r="OS24">
        <v>3377.7927</v>
      </c>
      <c r="OT24">
        <v>1724.5310999999999</v>
      </c>
      <c r="OU24">
        <v>6591.6012000000001</v>
      </c>
      <c r="OV24">
        <v>7419.3481000000002</v>
      </c>
      <c r="OW24">
        <v>1801.3107</v>
      </c>
      <c r="OX24">
        <v>1741.2998</v>
      </c>
      <c r="OY24">
        <v>4743.0387000000001</v>
      </c>
      <c r="OZ24">
        <v>3765.7428</v>
      </c>
      <c r="PA24">
        <v>6856.9822000000004</v>
      </c>
      <c r="PB24">
        <v>2015.8919000000001</v>
      </c>
      <c r="PC24">
        <v>1427.1166000000001</v>
      </c>
      <c r="PD24">
        <v>2028.3913</v>
      </c>
      <c r="PE24">
        <v>5376.9061000000002</v>
      </c>
      <c r="PF24">
        <v>7730.183</v>
      </c>
      <c r="PG24">
        <v>9701.5506000000005</v>
      </c>
      <c r="PH24">
        <v>9139.3431</v>
      </c>
      <c r="PI24">
        <v>9384.6473999999998</v>
      </c>
      <c r="PJ24">
        <v>8109.1063999999997</v>
      </c>
      <c r="PK24">
        <v>5463.7592000000004</v>
      </c>
      <c r="PL24">
        <v>3481.0709999999999</v>
      </c>
      <c r="PM24">
        <v>1868.5051000000001</v>
      </c>
      <c r="PN24">
        <v>1525.1747</v>
      </c>
      <c r="PO24">
        <v>2126.6251000000002</v>
      </c>
      <c r="PP24">
        <v>3394.5776999999998</v>
      </c>
      <c r="PQ24">
        <v>4297.9695000000002</v>
      </c>
      <c r="PR24">
        <v>7271.8869999999997</v>
      </c>
      <c r="PS24">
        <v>3388.6741000000002</v>
      </c>
      <c r="PT24">
        <v>3027.8706999999999</v>
      </c>
      <c r="PU24">
        <v>3862.9286000000002</v>
      </c>
      <c r="PV24">
        <v>4763.4187000000002</v>
      </c>
      <c r="PW24">
        <v>4688.3522999999996</v>
      </c>
      <c r="PX24">
        <v>6386.8380999999999</v>
      </c>
      <c r="PY24">
        <v>13839.829299999999</v>
      </c>
      <c r="PZ24">
        <v>15384.3724</v>
      </c>
      <c r="QA24">
        <v>7121.4120999999996</v>
      </c>
      <c r="QB24">
        <v>4998.4799999999996</v>
      </c>
      <c r="QC24">
        <v>3109.4124999999999</v>
      </c>
      <c r="QD24">
        <v>1791.1583000000001</v>
      </c>
      <c r="QE24">
        <v>9588.1584000000003</v>
      </c>
      <c r="QF24">
        <v>2390.3766000000001</v>
      </c>
      <c r="QG24">
        <v>2489.4733999999999</v>
      </c>
      <c r="QH24">
        <v>2209.5109000000002</v>
      </c>
      <c r="QI24">
        <v>2340.9373000000001</v>
      </c>
      <c r="QJ24">
        <v>2266.2514000000001</v>
      </c>
      <c r="QK24">
        <v>2759.8726000000001</v>
      </c>
      <c r="QL24">
        <v>1938.1012000000001</v>
      </c>
      <c r="QM24">
        <v>2332.7249999999999</v>
      </c>
      <c r="QN24">
        <v>6257.0803999999998</v>
      </c>
      <c r="QO24">
        <v>6525.4615999999996</v>
      </c>
      <c r="QP24">
        <v>4316.4485000000004</v>
      </c>
      <c r="QQ24">
        <v>2481.9052000000001</v>
      </c>
      <c r="QR24">
        <v>5703.0222999999996</v>
      </c>
      <c r="QS24">
        <v>2916.5443</v>
      </c>
      <c r="QT24">
        <v>8517.1134999999995</v>
      </c>
      <c r="QU24">
        <v>2817.6010000000001</v>
      </c>
      <c r="QV24">
        <v>2762.6664999999998</v>
      </c>
      <c r="QW24">
        <v>2926.4189999999999</v>
      </c>
      <c r="QX24">
        <v>2579.4168</v>
      </c>
      <c r="QY24">
        <v>3772.2105000000001</v>
      </c>
      <c r="QZ24">
        <v>4457.8562000000002</v>
      </c>
      <c r="RA24">
        <v>10682.492700000001</v>
      </c>
      <c r="RB24">
        <v>9343.3739999999998</v>
      </c>
      <c r="RC24">
        <v>15055.285900000001</v>
      </c>
      <c r="RD24">
        <v>10470.8272</v>
      </c>
      <c r="RE24">
        <v>3589.9432999999999</v>
      </c>
      <c r="RF24">
        <v>2947.3166999999999</v>
      </c>
      <c r="RG24">
        <v>2130.6430999999998</v>
      </c>
      <c r="RH24">
        <v>4301.2493000000004</v>
      </c>
      <c r="RI24">
        <v>3162.5844000000002</v>
      </c>
      <c r="RJ24">
        <v>2409.5880000000002</v>
      </c>
      <c r="RK24">
        <v>12292.5993</v>
      </c>
      <c r="RL24">
        <v>7741.1460999999999</v>
      </c>
      <c r="RM24">
        <v>7793.5487999999996</v>
      </c>
      <c r="RN24">
        <v>4935.8280000000004</v>
      </c>
      <c r="RO24">
        <v>4627.0922</v>
      </c>
      <c r="RP24">
        <v>3188.3589999999999</v>
      </c>
      <c r="RQ24">
        <v>6043.5672000000004</v>
      </c>
      <c r="RR24">
        <v>2538.8494999999998</v>
      </c>
      <c r="RS24">
        <v>1695.4133999999999</v>
      </c>
      <c r="RT24">
        <v>1356.3819000000001</v>
      </c>
      <c r="RU24">
        <v>1958.1692</v>
      </c>
      <c r="RV24">
        <v>1878.5509</v>
      </c>
      <c r="RW24">
        <v>5069.8231999999998</v>
      </c>
      <c r="RX24">
        <v>3733.7193000000002</v>
      </c>
      <c r="RY24">
        <v>11453.303599999999</v>
      </c>
      <c r="RZ24">
        <v>4815.9421000000002</v>
      </c>
      <c r="SA24">
        <v>9082.3153000000002</v>
      </c>
      <c r="SB24">
        <v>4517.6674000000003</v>
      </c>
      <c r="SC24">
        <v>3190.558</v>
      </c>
      <c r="SD24">
        <v>2911.4074000000001</v>
      </c>
      <c r="SE24">
        <v>2866.7795999999998</v>
      </c>
      <c r="SF24">
        <v>3345.0567000000001</v>
      </c>
      <c r="SG24">
        <v>3500.5405000000001</v>
      </c>
      <c r="SH24">
        <v>989.70550000000003</v>
      </c>
      <c r="SI24">
        <v>6023.9768999999997</v>
      </c>
      <c r="SJ24">
        <v>928.52509999999995</v>
      </c>
      <c r="SK24">
        <v>1675.2449999999999</v>
      </c>
      <c r="SL24">
        <v>2100.7676999999999</v>
      </c>
      <c r="SM24">
        <v>1863.7601</v>
      </c>
      <c r="SN24">
        <v>2844.7948999999999</v>
      </c>
      <c r="SO24">
        <v>3032.3404</v>
      </c>
      <c r="SP24">
        <v>2197.6352999999999</v>
      </c>
      <c r="SQ24">
        <v>3312.5491999999999</v>
      </c>
      <c r="SR24">
        <v>1622.1237000000001</v>
      </c>
      <c r="SS24">
        <v>970.39639999999997</v>
      </c>
      <c r="ST24">
        <v>9669.0411999999997</v>
      </c>
      <c r="SU24">
        <v>8659.0169000000005</v>
      </c>
      <c r="SV24">
        <v>8348.6854000000003</v>
      </c>
      <c r="SW24">
        <v>6855.0171</v>
      </c>
      <c r="SX24">
        <v>4081.6352999999999</v>
      </c>
      <c r="SY24">
        <v>7578.1818000000003</v>
      </c>
      <c r="SZ24">
        <v>6408.8851000000004</v>
      </c>
      <c r="TA24">
        <v>5070.6550999999999</v>
      </c>
      <c r="TB24">
        <v>1639.6583000000001</v>
      </c>
      <c r="TC24">
        <v>2873.8308999999999</v>
      </c>
      <c r="TD24">
        <v>1517.8773000000001</v>
      </c>
      <c r="TE24">
        <v>1299.8942</v>
      </c>
      <c r="TF24">
        <v>4579.4110000000001</v>
      </c>
      <c r="TG24">
        <v>1913.9119000000001</v>
      </c>
      <c r="TH24">
        <v>7841.1976000000004</v>
      </c>
      <c r="TI24">
        <v>6502.98</v>
      </c>
      <c r="TJ24">
        <v>1466.9265</v>
      </c>
      <c r="TK24">
        <v>5888.3020999999999</v>
      </c>
      <c r="TL24">
        <v>4647.3716999999997</v>
      </c>
      <c r="TM24">
        <v>0</v>
      </c>
      <c r="TN24">
        <v>7193.1</v>
      </c>
      <c r="TO24">
        <v>0</v>
      </c>
      <c r="TP24">
        <v>14684.476699999999</v>
      </c>
      <c r="TQ24">
        <v>6190.9102999999996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2154.1350000000002</v>
      </c>
      <c r="TY24">
        <v>0</v>
      </c>
      <c r="TZ24">
        <v>0</v>
      </c>
      <c r="UA24">
        <v>21486.2228</v>
      </c>
      <c r="UB24">
        <v>13435.971600000001</v>
      </c>
      <c r="UC24">
        <v>5852.8705</v>
      </c>
      <c r="UD24">
        <v>5432.8446000000004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1955.5443</v>
      </c>
      <c r="UV24">
        <v>0</v>
      </c>
      <c r="UW24">
        <v>0</v>
      </c>
      <c r="UX24">
        <v>4754.2426999999998</v>
      </c>
      <c r="UY24">
        <v>6139.4459999999999</v>
      </c>
      <c r="UZ24">
        <v>13620.2906</v>
      </c>
      <c r="VA24">
        <v>0</v>
      </c>
      <c r="VB24">
        <v>6531.2170999999998</v>
      </c>
      <c r="VC24">
        <v>1975.2145</v>
      </c>
      <c r="VD24">
        <v>0</v>
      </c>
      <c r="VE24">
        <v>8237.5123000000003</v>
      </c>
      <c r="VF24">
        <v>2868.0210999999999</v>
      </c>
      <c r="VG24">
        <v>2218.7566000000002</v>
      </c>
      <c r="VH24">
        <v>1990.5496000000001</v>
      </c>
      <c r="VI24">
        <v>5329.3595999999998</v>
      </c>
      <c r="VJ24">
        <v>1911.6188999999999</v>
      </c>
      <c r="VK24">
        <v>4210.1409999999996</v>
      </c>
      <c r="VL24">
        <v>3320.1565000000001</v>
      </c>
      <c r="VM24">
        <v>15422.9702</v>
      </c>
      <c r="VN24">
        <v>2145.7224999999999</v>
      </c>
      <c r="VO24">
        <v>4393.1094999999996</v>
      </c>
      <c r="VP24">
        <v>7212.0461999999998</v>
      </c>
      <c r="VQ24">
        <v>6757.3204999999998</v>
      </c>
      <c r="VR24">
        <v>8084.7103999999999</v>
      </c>
      <c r="VS24">
        <v>8875.6836000000003</v>
      </c>
      <c r="VT24">
        <v>8018.1857</v>
      </c>
      <c r="VU24">
        <v>4484.9083000000001</v>
      </c>
      <c r="VV24">
        <v>7487.1274999999996</v>
      </c>
      <c r="VW24">
        <v>9260.6036000000004</v>
      </c>
      <c r="VX24">
        <v>8812.8466000000008</v>
      </c>
      <c r="VY24">
        <v>5798.4285</v>
      </c>
      <c r="VZ24">
        <v>6723.2082</v>
      </c>
      <c r="WA24">
        <v>6787.2785999999996</v>
      </c>
      <c r="WB24">
        <v>6248.3621000000003</v>
      </c>
      <c r="WC24">
        <v>5567.1481000000003</v>
      </c>
      <c r="WD24">
        <v>6171.6208999999999</v>
      </c>
      <c r="WE24">
        <v>2971.6723999999999</v>
      </c>
      <c r="WF24">
        <v>2476.0151999999998</v>
      </c>
      <c r="WG24">
        <v>9390.7204999999994</v>
      </c>
      <c r="WH24">
        <v>12307.634099999999</v>
      </c>
      <c r="WI24">
        <v>17001.364000000001</v>
      </c>
      <c r="WJ24">
        <v>3143.0311999999999</v>
      </c>
      <c r="WK24">
        <v>11801.198899999999</v>
      </c>
      <c r="WL24">
        <v>2654.0744</v>
      </c>
      <c r="WM24">
        <v>11483.8341</v>
      </c>
      <c r="WN24">
        <v>5003.9594999999999</v>
      </c>
      <c r="WO24">
        <v>13066.4936</v>
      </c>
      <c r="WP24">
        <v>3969.8589999999999</v>
      </c>
      <c r="WQ24">
        <v>7759.5549000000001</v>
      </c>
      <c r="WR24">
        <v>0</v>
      </c>
      <c r="WS24">
        <v>5222.4867000000004</v>
      </c>
      <c r="WT24">
        <v>3931.4502000000002</v>
      </c>
      <c r="WU24">
        <v>10617.1337</v>
      </c>
      <c r="WV24">
        <v>5626.3936000000003</v>
      </c>
      <c r="WW24">
        <v>18602.898300000001</v>
      </c>
      <c r="WX24">
        <v>3544.9052000000001</v>
      </c>
      <c r="WY24">
        <v>5339.2371000000003</v>
      </c>
      <c r="WZ24">
        <v>9949.2443000000003</v>
      </c>
      <c r="XA24">
        <v>2200.6664999999998</v>
      </c>
      <c r="XB24">
        <v>6856.9026999999996</v>
      </c>
      <c r="XC24">
        <v>8292.2296000000006</v>
      </c>
      <c r="XD24">
        <v>7267.1602000000003</v>
      </c>
      <c r="XE24">
        <v>9771.0915999999997</v>
      </c>
      <c r="XF24">
        <v>6755.0196999999998</v>
      </c>
      <c r="XG24">
        <v>7029.7593999999999</v>
      </c>
      <c r="XH24">
        <v>7418.0075999999999</v>
      </c>
      <c r="XI24">
        <v>8601.8215</v>
      </c>
      <c r="XJ24">
        <v>3480.6116999999999</v>
      </c>
      <c r="XK24">
        <v>3532.5281</v>
      </c>
      <c r="XL24">
        <v>5342.4101000000001</v>
      </c>
      <c r="XM24">
        <v>4266.9041999999999</v>
      </c>
      <c r="XN24">
        <v>5653.2401</v>
      </c>
      <c r="XO24">
        <v>17473.365600000001</v>
      </c>
      <c r="XP24">
        <v>10960.5892</v>
      </c>
      <c r="XQ24">
        <v>7257.3518999999997</v>
      </c>
      <c r="XR24">
        <v>6298.0686999999998</v>
      </c>
      <c r="XS24">
        <v>3900.5037000000002</v>
      </c>
      <c r="XT24">
        <v>3360.2543000000001</v>
      </c>
      <c r="XU24">
        <v>4846.1115</v>
      </c>
      <c r="XV24">
        <v>3613.3447999999999</v>
      </c>
      <c r="XW24">
        <v>6301.2280000000001</v>
      </c>
      <c r="XX24">
        <v>16613.1119</v>
      </c>
      <c r="XY24">
        <v>8803.3132000000005</v>
      </c>
      <c r="XZ24">
        <v>34809.816800000001</v>
      </c>
      <c r="YA24">
        <v>2376.0736000000002</v>
      </c>
      <c r="YB24">
        <v>18412.099699999999</v>
      </c>
      <c r="YC24">
        <v>11244.698399999999</v>
      </c>
      <c r="YD24">
        <v>5931.8002999999999</v>
      </c>
      <c r="YE24">
        <v>5831.7762000000002</v>
      </c>
      <c r="YF24">
        <v>5449.7800999999999</v>
      </c>
      <c r="YG24">
        <v>11730.9575</v>
      </c>
      <c r="YH24">
        <v>7478.6552000000001</v>
      </c>
      <c r="YI24">
        <v>3898.4901</v>
      </c>
      <c r="YJ24">
        <v>15690.3716</v>
      </c>
      <c r="YK24">
        <v>3811.7541999999999</v>
      </c>
      <c r="YL24">
        <v>15801.965899999999</v>
      </c>
      <c r="YM24">
        <v>5797.009</v>
      </c>
      <c r="YN24">
        <v>2829.6595000000002</v>
      </c>
      <c r="YO24">
        <v>4980.2768999999998</v>
      </c>
      <c r="YP24">
        <v>4640.6068999999998</v>
      </c>
      <c r="YQ24">
        <v>10992.749299999999</v>
      </c>
      <c r="YR24">
        <v>5134.2047000000002</v>
      </c>
      <c r="YS24">
        <v>5482.6876000000002</v>
      </c>
      <c r="YT24">
        <v>4772.6968999999999</v>
      </c>
      <c r="YU24">
        <v>2183.2945</v>
      </c>
      <c r="YV24">
        <v>1731.8880999999999</v>
      </c>
      <c r="YW24">
        <v>3566.8804</v>
      </c>
      <c r="YX24">
        <v>3547.9785000000002</v>
      </c>
      <c r="YY24">
        <v>3586.9712</v>
      </c>
      <c r="YZ24">
        <v>1897.7182</v>
      </c>
      <c r="ZA24">
        <v>11101.023800000001</v>
      </c>
      <c r="ZB24">
        <v>10357.807199999999</v>
      </c>
      <c r="ZC24">
        <v>2474.4234999999999</v>
      </c>
      <c r="ZD24">
        <v>1997.1302000000001</v>
      </c>
      <c r="ZE24">
        <v>5608.5862999999999</v>
      </c>
      <c r="ZF24">
        <v>5747.3428000000004</v>
      </c>
      <c r="ZG24">
        <v>8792.2265000000007</v>
      </c>
      <c r="ZH24">
        <v>3117.2566000000002</v>
      </c>
      <c r="ZI24">
        <v>2191.4212000000002</v>
      </c>
      <c r="ZJ24">
        <v>3145.5088999999998</v>
      </c>
      <c r="ZK24">
        <v>10010.692800000001</v>
      </c>
      <c r="ZL24">
        <v>10549.137500000001</v>
      </c>
      <c r="ZM24">
        <v>12161.1191</v>
      </c>
      <c r="ZN24">
        <v>11202.5838</v>
      </c>
      <c r="ZO24">
        <v>10827.8048</v>
      </c>
      <c r="ZP24">
        <v>7608.9062999999996</v>
      </c>
      <c r="ZQ24">
        <v>4713.5222000000003</v>
      </c>
      <c r="ZR24">
        <v>5861.1544000000004</v>
      </c>
      <c r="ZS24">
        <v>5548.3914000000004</v>
      </c>
      <c r="ZT24">
        <v>8119.7093999999997</v>
      </c>
      <c r="ZU24">
        <v>17607.001799999998</v>
      </c>
      <c r="ZV24">
        <v>17591.6623</v>
      </c>
      <c r="ZW24">
        <v>8906.3430000000008</v>
      </c>
      <c r="ZX24">
        <v>5522.5658999999996</v>
      </c>
      <c r="ZY24">
        <v>3425.7851000000001</v>
      </c>
      <c r="ZZ24">
        <v>2294.0437000000002</v>
      </c>
      <c r="AAA24">
        <v>10909.632299999999</v>
      </c>
      <c r="AAB24">
        <v>2580.0346</v>
      </c>
      <c r="AAC24">
        <v>2704.8413999999998</v>
      </c>
      <c r="AAD24">
        <v>2407.8598000000002</v>
      </c>
      <c r="AAE24">
        <v>2704.8114999999998</v>
      </c>
      <c r="AAF24">
        <v>2449.7307000000001</v>
      </c>
      <c r="AAG24">
        <v>3175.1345000000001</v>
      </c>
      <c r="AAH24">
        <v>2199.2609000000002</v>
      </c>
      <c r="AAI24">
        <v>2840.7640999999999</v>
      </c>
      <c r="AAJ24">
        <v>7945.7298000000001</v>
      </c>
      <c r="AAK24">
        <v>7680.0533999999998</v>
      </c>
      <c r="AAL24">
        <v>4906.7825000000003</v>
      </c>
      <c r="AAM24">
        <v>2635.9683</v>
      </c>
      <c r="AAN24">
        <v>6555.4521999999997</v>
      </c>
      <c r="AAO24">
        <v>3812.5266999999999</v>
      </c>
      <c r="AAP24">
        <v>9802.3984999999993</v>
      </c>
      <c r="AAQ24">
        <v>3552.2350000000001</v>
      </c>
      <c r="AAR24">
        <v>2936.2132999999999</v>
      </c>
      <c r="AAS24">
        <v>3238.8542000000002</v>
      </c>
      <c r="AAT24">
        <v>2781.5079999999998</v>
      </c>
      <c r="AAU24">
        <v>3967.5322000000001</v>
      </c>
      <c r="AAV24">
        <v>5602.3059000000003</v>
      </c>
      <c r="AAW24">
        <v>14150.865599999999</v>
      </c>
      <c r="AAX24">
        <v>12049.666800000001</v>
      </c>
      <c r="AAY24">
        <v>17047.779200000001</v>
      </c>
      <c r="AAZ24">
        <v>13017.329100000001</v>
      </c>
      <c r="ABA24">
        <v>4322.6288999999997</v>
      </c>
      <c r="ABB24">
        <v>3395.4609999999998</v>
      </c>
      <c r="ABC24">
        <v>2445.4675999999999</v>
      </c>
      <c r="ABD24">
        <v>4490.7488000000003</v>
      </c>
      <c r="ABE24">
        <v>3843.1156000000001</v>
      </c>
      <c r="ABF24">
        <v>2595.0466000000001</v>
      </c>
      <c r="ABG24">
        <v>17457.307199999999</v>
      </c>
      <c r="ABH24">
        <v>10622.679099999999</v>
      </c>
      <c r="ABI24">
        <v>9746.6576999999997</v>
      </c>
      <c r="ABJ24">
        <v>5800.1352999999999</v>
      </c>
      <c r="ABK24">
        <v>6036.9332999999997</v>
      </c>
      <c r="ABL24">
        <v>3568.5527000000002</v>
      </c>
      <c r="ABM24">
        <v>7381.7909</v>
      </c>
      <c r="ABN24">
        <v>2788.0399000000002</v>
      </c>
      <c r="ABO24">
        <v>1911.1219000000001</v>
      </c>
      <c r="ABP24">
        <v>1445.0023000000001</v>
      </c>
      <c r="ABQ24">
        <v>2166.1477</v>
      </c>
      <c r="ABR24">
        <v>1983.1874</v>
      </c>
      <c r="ABS24">
        <v>5308.9547000000002</v>
      </c>
      <c r="ABT24">
        <v>4038.7813000000001</v>
      </c>
      <c r="ABU24">
        <v>14400.676799999999</v>
      </c>
      <c r="ABV24">
        <v>6143.0470999999998</v>
      </c>
      <c r="ABW24">
        <v>10871.4185</v>
      </c>
      <c r="ABX24">
        <v>6155.8661000000002</v>
      </c>
      <c r="ABY24">
        <v>3363.9810000000002</v>
      </c>
      <c r="ABZ24">
        <v>3163.3865999999998</v>
      </c>
      <c r="ACA24">
        <v>3000.6484999999998</v>
      </c>
      <c r="ACB24">
        <v>3626.2691</v>
      </c>
      <c r="ACC24">
        <v>3682.8813</v>
      </c>
      <c r="ACD24">
        <v>1079.8139000000001</v>
      </c>
      <c r="ACE24">
        <v>1035.4446</v>
      </c>
      <c r="ACF24">
        <v>1859.0917999999999</v>
      </c>
      <c r="ACG24">
        <v>2308.4991</v>
      </c>
      <c r="ACH24">
        <v>2256.0868999999998</v>
      </c>
      <c r="ACI24">
        <v>3433.0794000000001</v>
      </c>
      <c r="ACJ24">
        <v>3308.3145</v>
      </c>
      <c r="ACK24">
        <v>2609.2883000000002</v>
      </c>
      <c r="ACL24">
        <v>3517.1369</v>
      </c>
      <c r="ACM24">
        <v>1713.5830000000001</v>
      </c>
      <c r="ACN24">
        <v>1174.6491000000001</v>
      </c>
      <c r="ACO24">
        <v>0</v>
      </c>
      <c r="ACP24">
        <v>2105.0277000000001</v>
      </c>
      <c r="ACQ24">
        <v>6200.3764000000001</v>
      </c>
      <c r="ACR24">
        <v>6651.4812000000002</v>
      </c>
      <c r="ACS24">
        <v>0</v>
      </c>
      <c r="ACT24">
        <v>1388.5225</v>
      </c>
      <c r="ACU24">
        <v>0</v>
      </c>
      <c r="ACV24">
        <v>7998.5218000000004</v>
      </c>
      <c r="ACW24">
        <v>0</v>
      </c>
      <c r="ACX24">
        <v>0</v>
      </c>
      <c r="ACY24">
        <v>7441.3032999999996</v>
      </c>
      <c r="ACZ24">
        <v>0</v>
      </c>
      <c r="ADA24">
        <v>2003.6704999999999</v>
      </c>
      <c r="ADB24">
        <v>1466.1054999999999</v>
      </c>
      <c r="ADC24">
        <v>2649.7305000000001</v>
      </c>
      <c r="ADD24">
        <v>5490.4856</v>
      </c>
      <c r="ADE24">
        <v>1987.5918999999999</v>
      </c>
      <c r="ADF24">
        <v>0</v>
      </c>
      <c r="ADG24">
        <v>5597.6539000000002</v>
      </c>
      <c r="ADH24">
        <v>0</v>
      </c>
      <c r="ADI24">
        <v>6331.7610000000004</v>
      </c>
      <c r="ADJ24">
        <v>1915.1978999999999</v>
      </c>
      <c r="ADK24">
        <v>8749.8029999999999</v>
      </c>
      <c r="ADL24">
        <v>2289.4780000000001</v>
      </c>
      <c r="ADM24">
        <v>0</v>
      </c>
      <c r="ADN24">
        <v>7222.0798999999997</v>
      </c>
      <c r="ADO24">
        <v>0</v>
      </c>
      <c r="ADP24">
        <v>6817.2281999999996</v>
      </c>
      <c r="ADQ24">
        <v>33506.357000000004</v>
      </c>
      <c r="ADR24">
        <v>2011.4686999999999</v>
      </c>
      <c r="ADS24">
        <v>1604.9709</v>
      </c>
      <c r="ADT24">
        <v>0</v>
      </c>
      <c r="ADU24">
        <v>2039.9771000000001</v>
      </c>
      <c r="ADV24">
        <v>2085.2791999999999</v>
      </c>
      <c r="ADW24">
        <v>10180.662200000001</v>
      </c>
      <c r="ADX24">
        <v>1758.5400999999999</v>
      </c>
      <c r="ADY24">
        <v>4533.8828000000003</v>
      </c>
      <c r="ADZ24">
        <v>3367.4043999999999</v>
      </c>
      <c r="AEA24">
        <v>3155.9722000000002</v>
      </c>
      <c r="AEB24">
        <v>6485.3377</v>
      </c>
      <c r="AEC24">
        <v>4495.8055000000004</v>
      </c>
      <c r="AED24">
        <v>8289.7811999999994</v>
      </c>
      <c r="AEE24">
        <v>4257.9892</v>
      </c>
      <c r="AEF24">
        <v>8957.3227999999999</v>
      </c>
      <c r="AEG24">
        <v>2376.2665000000002</v>
      </c>
      <c r="AEH24">
        <v>45948.690300000002</v>
      </c>
      <c r="AEI24">
        <v>1852.5471</v>
      </c>
      <c r="AEJ24">
        <v>4809.3878000000004</v>
      </c>
      <c r="AEK24">
        <v>7250.6391000000003</v>
      </c>
      <c r="AEL24">
        <v>1548.8722</v>
      </c>
      <c r="AEM24">
        <v>4664.5950999999995</v>
      </c>
      <c r="AEN24">
        <v>5227.2885999999999</v>
      </c>
      <c r="AEO24">
        <v>4616.5536000000002</v>
      </c>
      <c r="AEP24">
        <v>6569.598</v>
      </c>
      <c r="AEQ24">
        <v>8321.5401000000002</v>
      </c>
      <c r="AER24">
        <v>3194.2948000000001</v>
      </c>
      <c r="AES24">
        <v>13823.865</v>
      </c>
      <c r="AET24">
        <v>2768.4310999999998</v>
      </c>
      <c r="AEU24">
        <v>2461.2903999999999</v>
      </c>
      <c r="AEV24">
        <v>7330.6602999999996</v>
      </c>
      <c r="AEW24">
        <v>6808.8873999999996</v>
      </c>
      <c r="AEX24">
        <v>5192.2646999999997</v>
      </c>
      <c r="AEY24">
        <v>4164.1749</v>
      </c>
      <c r="AEZ24">
        <v>9453.4009999999998</v>
      </c>
      <c r="AFA24">
        <v>4565.3397000000004</v>
      </c>
      <c r="AFB24">
        <v>4883.0095000000001</v>
      </c>
      <c r="AFC24">
        <v>3441.9337</v>
      </c>
      <c r="AFD24">
        <v>9308.4295000000002</v>
      </c>
      <c r="AFE24">
        <v>7350.1502</v>
      </c>
      <c r="AFF24">
        <v>4240.1975000000002</v>
      </c>
      <c r="AFG24">
        <v>2293.163</v>
      </c>
      <c r="AFH24">
        <v>1911.0645999999999</v>
      </c>
      <c r="AFI24">
        <v>6179.8924999999999</v>
      </c>
      <c r="AFJ24">
        <v>1373.3749</v>
      </c>
      <c r="AFK24">
        <v>1527.2973999999999</v>
      </c>
      <c r="AFL24">
        <v>4097.7241999999997</v>
      </c>
      <c r="AFM24">
        <v>2333.1478000000002</v>
      </c>
      <c r="AFN24">
        <v>2243.8595</v>
      </c>
      <c r="AFO24">
        <v>1583.1188</v>
      </c>
      <c r="AFP24">
        <v>1649.5507</v>
      </c>
      <c r="AFQ24">
        <v>2934.6522</v>
      </c>
      <c r="AFR24">
        <v>2375.4694</v>
      </c>
      <c r="AFS24">
        <v>4974.4835999999996</v>
      </c>
      <c r="AFT24">
        <v>3378.4357</v>
      </c>
      <c r="AFU24">
        <v>2947.7458999999999</v>
      </c>
      <c r="AFV24">
        <v>2321.4798000000001</v>
      </c>
      <c r="AFW24">
        <v>2392.3939999999998</v>
      </c>
      <c r="AFX24">
        <v>2641.1992</v>
      </c>
      <c r="AFY24">
        <v>2039.9961000000001</v>
      </c>
      <c r="AFZ24">
        <v>2488.5255999999999</v>
      </c>
      <c r="AGA24">
        <v>3292.0122000000001</v>
      </c>
      <c r="AGB24">
        <v>2028.9303</v>
      </c>
      <c r="AGC24">
        <v>5980.8446000000004</v>
      </c>
      <c r="AGD24">
        <v>3297.3568</v>
      </c>
      <c r="AGE24">
        <v>2694.8173999999999</v>
      </c>
      <c r="AGF24">
        <v>1093.9007999999999</v>
      </c>
      <c r="AGG24">
        <v>3137.9684000000002</v>
      </c>
      <c r="AGH24">
        <v>7983.0735000000004</v>
      </c>
      <c r="AGI24">
        <v>7394.5919999999996</v>
      </c>
      <c r="AGJ24">
        <v>0</v>
      </c>
      <c r="AGK24">
        <v>1463.6750999999999</v>
      </c>
      <c r="AGL24">
        <v>0</v>
      </c>
      <c r="AGM24">
        <v>9797.2023000000008</v>
      </c>
      <c r="AGN24">
        <v>0</v>
      </c>
      <c r="AGO24">
        <v>0</v>
      </c>
      <c r="AGP24">
        <v>7955.6333000000004</v>
      </c>
      <c r="AGQ24">
        <v>0</v>
      </c>
      <c r="AGR24">
        <v>2415.0281</v>
      </c>
      <c r="AGS24">
        <v>1906.4358</v>
      </c>
      <c r="AGT24">
        <v>3390.9947999999999</v>
      </c>
      <c r="AGU24">
        <v>6438.1845000000003</v>
      </c>
      <c r="AGV24">
        <v>2964.0877</v>
      </c>
      <c r="AGW24">
        <v>0</v>
      </c>
      <c r="AGX24">
        <v>6830.7820000000002</v>
      </c>
      <c r="AGY24">
        <v>0</v>
      </c>
      <c r="AGZ24">
        <v>7091.3980000000001</v>
      </c>
      <c r="AHA24">
        <v>2225.3699000000001</v>
      </c>
      <c r="AHB24">
        <v>12171.966700000001</v>
      </c>
      <c r="AHC24">
        <v>2714.4184</v>
      </c>
      <c r="AHD24">
        <v>0</v>
      </c>
      <c r="AHE24">
        <v>8396.8008000000009</v>
      </c>
      <c r="AHF24">
        <v>0</v>
      </c>
      <c r="AHG24">
        <v>8053.7956999999997</v>
      </c>
      <c r="AHH24">
        <v>52654.161</v>
      </c>
      <c r="AHI24">
        <v>2462.0857999999998</v>
      </c>
      <c r="AHJ24">
        <v>1840.4784999999999</v>
      </c>
      <c r="AHK24">
        <v>0</v>
      </c>
      <c r="AHL24">
        <v>2665.3009999999999</v>
      </c>
      <c r="AHM24">
        <v>2947.2748000000001</v>
      </c>
      <c r="AHN24">
        <v>11914.501099999999</v>
      </c>
      <c r="AHO24">
        <v>2358.8960000000002</v>
      </c>
      <c r="AHP24">
        <v>5479.7160999999996</v>
      </c>
      <c r="AHQ24">
        <v>3749.7725</v>
      </c>
      <c r="AHR24">
        <v>3346.0039000000002</v>
      </c>
      <c r="AHS24">
        <v>1677.9139</v>
      </c>
      <c r="AHT24">
        <v>8005.0235000000002</v>
      </c>
      <c r="AHU24">
        <v>14439.777099999999</v>
      </c>
      <c r="AHV24">
        <v>5404.3361999999997</v>
      </c>
      <c r="AHW24">
        <v>4695.8768</v>
      </c>
      <c r="AHX24">
        <v>7684.2120000000004</v>
      </c>
      <c r="AHY24">
        <v>1543.8598</v>
      </c>
      <c r="AHZ24">
        <v>1611.8583000000001</v>
      </c>
      <c r="AIA24">
        <v>1437.9349999999999</v>
      </c>
      <c r="AIB24">
        <v>2413.0459999999998</v>
      </c>
      <c r="AIC24">
        <v>5340.2636000000002</v>
      </c>
      <c r="AID24">
        <v>1160.5809999999999</v>
      </c>
      <c r="AIE24">
        <v>7289.1318000000001</v>
      </c>
      <c r="AIF24">
        <v>6705.9405999999999</v>
      </c>
      <c r="AIG24">
        <v>4002.2802000000001</v>
      </c>
      <c r="AIH24">
        <v>4683.4858999999997</v>
      </c>
      <c r="AII24">
        <v>2289.1095</v>
      </c>
      <c r="AIJ24">
        <v>4560.5150999999996</v>
      </c>
      <c r="AIK24">
        <v>4018.9904000000001</v>
      </c>
      <c r="AIL24">
        <v>5092.7676000000001</v>
      </c>
      <c r="AIM24">
        <v>19570.181199999999</v>
      </c>
      <c r="AIN24">
        <v>10507.7176</v>
      </c>
      <c r="AIO24">
        <v>7388.8391000000001</v>
      </c>
      <c r="AIP24">
        <v>5082.6576999999997</v>
      </c>
      <c r="AIQ24">
        <v>3132.2628</v>
      </c>
      <c r="AIR24">
        <v>3142.9915000000001</v>
      </c>
      <c r="AIS24">
        <v>2341.1711</v>
      </c>
      <c r="AIT24">
        <v>3894.7139000000002</v>
      </c>
      <c r="AIU24">
        <v>5900.9133000000002</v>
      </c>
      <c r="AIV24">
        <v>6454.7156000000004</v>
      </c>
      <c r="AIW24">
        <v>6181.1526999999996</v>
      </c>
      <c r="AIX24">
        <v>5325.8544000000002</v>
      </c>
      <c r="AIY24">
        <v>2061.1183000000001</v>
      </c>
      <c r="AIZ24">
        <v>3221.3236000000002</v>
      </c>
      <c r="AJA24">
        <v>3624.3903</v>
      </c>
      <c r="AJB24">
        <v>13719.564</v>
      </c>
      <c r="AJC24">
        <v>4421.4997000000003</v>
      </c>
      <c r="AJD24">
        <v>17272.600999999999</v>
      </c>
      <c r="AJE24">
        <v>2004.9922999999999</v>
      </c>
      <c r="AJF24">
        <v>1950.3896</v>
      </c>
      <c r="AJG24">
        <v>1664.9176</v>
      </c>
      <c r="AJH24">
        <v>7171.567</v>
      </c>
      <c r="AJI24">
        <v>6552.1286</v>
      </c>
      <c r="AJJ24">
        <v>4888.6190999999999</v>
      </c>
      <c r="AJK24">
        <v>5633.8383999999996</v>
      </c>
      <c r="AJL24">
        <v>2943.2932000000001</v>
      </c>
      <c r="AJM24">
        <v>5197.2897000000003</v>
      </c>
      <c r="AJN24">
        <v>5166.5713999999998</v>
      </c>
      <c r="AJO24">
        <v>5386.7021999999997</v>
      </c>
      <c r="AJP24">
        <v>4059.7491</v>
      </c>
      <c r="AJQ24">
        <v>12229.0121</v>
      </c>
      <c r="AJR24">
        <v>3887.2995000000001</v>
      </c>
      <c r="AJS24">
        <v>8742.6659</v>
      </c>
      <c r="AJT24">
        <v>3346.4358000000002</v>
      </c>
      <c r="AJU24">
        <v>5923.1423999999997</v>
      </c>
      <c r="AJV24">
        <v>4874.3136999999997</v>
      </c>
      <c r="AJW24">
        <v>4627.0583999999999</v>
      </c>
      <c r="AJX24">
        <v>12882.817999999999</v>
      </c>
      <c r="AJY24">
        <v>11779.704299999999</v>
      </c>
      <c r="AJZ24">
        <v>6592.7052000000003</v>
      </c>
      <c r="AKA24">
        <v>6168.3064999999997</v>
      </c>
      <c r="AKB24">
        <v>2580.1055000000001</v>
      </c>
      <c r="AKC24">
        <v>3114.9097999999999</v>
      </c>
      <c r="AKD24">
        <v>1714.1205</v>
      </c>
      <c r="AKE24">
        <v>11751.0327</v>
      </c>
      <c r="AKF24">
        <v>5285.5658999999996</v>
      </c>
      <c r="AKG24">
        <v>16998.644100000001</v>
      </c>
      <c r="AKH24">
        <v>4324.8141999999998</v>
      </c>
      <c r="AKI24">
        <v>5149.1201000000001</v>
      </c>
      <c r="AKJ24">
        <v>6769.2718999999997</v>
      </c>
      <c r="AKK24">
        <v>12199.683499999999</v>
      </c>
      <c r="AKL24">
        <v>7025.6466</v>
      </c>
      <c r="AKM24">
        <v>9984.5707000000002</v>
      </c>
      <c r="AKN24">
        <v>7726.5434999999998</v>
      </c>
      <c r="AKO24">
        <v>9689.9750999999997</v>
      </c>
      <c r="AKP24">
        <v>14878.581</v>
      </c>
      <c r="AKQ24">
        <v>1801.6670999999999</v>
      </c>
      <c r="AKR24">
        <v>8063.3842000000004</v>
      </c>
      <c r="AKS24">
        <v>7520.6623</v>
      </c>
      <c r="AKT24">
        <v>7445.6331</v>
      </c>
      <c r="AKU24">
        <v>16192.9982</v>
      </c>
      <c r="AKV24">
        <v>16412.634900000001</v>
      </c>
      <c r="AKW24">
        <v>3889.1138999999998</v>
      </c>
      <c r="AKX24">
        <v>10277.756799999999</v>
      </c>
      <c r="AKY24">
        <v>5084.1868999999997</v>
      </c>
      <c r="AKZ24">
        <v>3203.4087</v>
      </c>
      <c r="ALA24">
        <v>2204.0340999999999</v>
      </c>
      <c r="ALB24">
        <v>10091.692999999999</v>
      </c>
      <c r="ALC24">
        <v>7447.17</v>
      </c>
      <c r="ALD24">
        <v>12304.6104</v>
      </c>
      <c r="ALE24">
        <v>6264.5199000000002</v>
      </c>
      <c r="ALF24">
        <v>10243.505300000001</v>
      </c>
      <c r="ALG24">
        <v>13263.6469</v>
      </c>
      <c r="ALH24">
        <v>2235.1813999999999</v>
      </c>
      <c r="ALI24">
        <v>11339.130800000001</v>
      </c>
      <c r="ALJ24">
        <v>17458.076400000002</v>
      </c>
      <c r="ALK24">
        <v>15185.152700000001</v>
      </c>
      <c r="ALL24">
        <v>9731.4704000000002</v>
      </c>
      <c r="ALM24">
        <v>20165.018700000001</v>
      </c>
      <c r="ALN24">
        <v>14130.110699999999</v>
      </c>
      <c r="ALO24">
        <v>2201.8649999999998</v>
      </c>
      <c r="ALP24">
        <v>9914.4122000000007</v>
      </c>
      <c r="ALQ24">
        <v>5570.3665000000001</v>
      </c>
      <c r="ALR24">
        <v>1303.6876999999999</v>
      </c>
      <c r="ALS24">
        <v>9239.2878000000001</v>
      </c>
      <c r="ALT24">
        <v>15184.3614</v>
      </c>
      <c r="ALU24">
        <v>7035.7318999999998</v>
      </c>
      <c r="ALV24">
        <v>8071.7920000000004</v>
      </c>
      <c r="ALW24">
        <v>5180.5264999999999</v>
      </c>
      <c r="ALX24">
        <v>11200.468500000001</v>
      </c>
      <c r="ALY24">
        <v>7647.0964999999997</v>
      </c>
      <c r="ALZ24">
        <v>12525.8532</v>
      </c>
      <c r="AMA24">
        <v>11344.8241</v>
      </c>
      <c r="AMB24">
        <v>13069.6996</v>
      </c>
      <c r="AMC24">
        <v>5876.2858999999999</v>
      </c>
      <c r="AMD24">
        <v>17023.853999999999</v>
      </c>
      <c r="AME24">
        <v>2112.1048999999998</v>
      </c>
      <c r="AMF24">
        <v>3384.9529000000002</v>
      </c>
      <c r="AMG24">
        <v>4492.1956</v>
      </c>
      <c r="AMH24">
        <v>4760.5953</v>
      </c>
      <c r="AMI24">
        <v>2638.1687999999999</v>
      </c>
      <c r="AMJ24">
        <v>2424.0542</v>
      </c>
      <c r="AMK24">
        <v>2274.9191999999998</v>
      </c>
      <c r="AML24">
        <v>2316.9924000000001</v>
      </c>
      <c r="AMM24">
        <v>4230.3113000000003</v>
      </c>
      <c r="AMN24">
        <v>3724.8573000000001</v>
      </c>
      <c r="AMO24">
        <v>5372.8137999999999</v>
      </c>
      <c r="AMP24">
        <v>25819.805799999998</v>
      </c>
      <c r="AMQ24">
        <v>8917.1306999999997</v>
      </c>
      <c r="AMR24">
        <v>7255.0056999999997</v>
      </c>
      <c r="AMS24">
        <v>4319.1643000000004</v>
      </c>
      <c r="AMT24">
        <v>1675.6233</v>
      </c>
      <c r="AMU24">
        <v>2860.6626000000001</v>
      </c>
      <c r="AMV24">
        <v>4240.9076999999997</v>
      </c>
      <c r="AMW24">
        <v>4636.9912999999997</v>
      </c>
      <c r="AMX24">
        <v>11715.013499999999</v>
      </c>
      <c r="AMY24">
        <v>5979.9745999999996</v>
      </c>
      <c r="AMZ24">
        <v>12467.247600000001</v>
      </c>
      <c r="ANA24">
        <v>4744.4400999999998</v>
      </c>
      <c r="ANB24">
        <v>5021.7273999999998</v>
      </c>
      <c r="ANC24">
        <v>1426.3353</v>
      </c>
      <c r="AND24">
        <v>11212.9053</v>
      </c>
      <c r="ANE24">
        <v>10277.2806</v>
      </c>
      <c r="ANF24">
        <v>6484.1379999999999</v>
      </c>
      <c r="ANG24">
        <v>12920.254300000001</v>
      </c>
      <c r="ANH24">
        <v>10708.8397</v>
      </c>
      <c r="ANI24">
        <v>19320.337899999999</v>
      </c>
      <c r="ANJ24">
        <v>48734.995499999997</v>
      </c>
      <c r="ANK24">
        <v>8586.4660000000003</v>
      </c>
      <c r="ANL24">
        <v>8165.4445999999998</v>
      </c>
      <c r="ANM24">
        <v>24261.182499999999</v>
      </c>
      <c r="ANN24">
        <v>6808.28</v>
      </c>
      <c r="ANO24">
        <v>5919.7191000000003</v>
      </c>
      <c r="ANP24">
        <v>3531.8141999999998</v>
      </c>
      <c r="ANQ24">
        <v>2720.9425000000001</v>
      </c>
      <c r="ANR24">
        <v>3129.6541000000002</v>
      </c>
      <c r="ANS24">
        <v>1970.3929000000001</v>
      </c>
      <c r="ANT24">
        <v>1735.5451</v>
      </c>
      <c r="ANU24">
        <v>3095.9049</v>
      </c>
      <c r="ANV24">
        <v>3124.1763999999998</v>
      </c>
      <c r="ANW24">
        <v>1356.4691</v>
      </c>
      <c r="ANX24">
        <v>3002.0216</v>
      </c>
      <c r="ANY24">
        <v>2881.9856</v>
      </c>
      <c r="ANZ24">
        <v>3807.2008999999998</v>
      </c>
      <c r="AOA24">
        <v>20348.473399999999</v>
      </c>
      <c r="AOB24">
        <v>7646.598</v>
      </c>
      <c r="AOC24">
        <v>4920.1679999999997</v>
      </c>
      <c r="AOD24">
        <v>3729.3807999999999</v>
      </c>
      <c r="AOE24">
        <v>1419.7982999999999</v>
      </c>
      <c r="AOF24">
        <v>1785.0942</v>
      </c>
      <c r="AOG24">
        <v>2758.0309000000002</v>
      </c>
      <c r="AOH24">
        <v>3114.1644999999999</v>
      </c>
      <c r="AOI24">
        <v>8519.4869999999992</v>
      </c>
      <c r="AOJ24">
        <v>4086.8126999999999</v>
      </c>
      <c r="AOK24">
        <v>9903.5815999999995</v>
      </c>
      <c r="AOL24">
        <v>3734.7768999999998</v>
      </c>
      <c r="AOM24">
        <v>4533.3730999999998</v>
      </c>
      <c r="AON24">
        <v>1289.6243999999999</v>
      </c>
      <c r="AOO24">
        <v>7624.9471999999996</v>
      </c>
      <c r="AOP24">
        <v>6192.7703000000001</v>
      </c>
      <c r="AOQ24">
        <v>4007.7582000000002</v>
      </c>
      <c r="AOR24">
        <v>8883.1614000000009</v>
      </c>
      <c r="AOS24">
        <v>6886.6409000000003</v>
      </c>
      <c r="AOT24">
        <v>12496.8722</v>
      </c>
      <c r="AOU24">
        <v>36526.015599999999</v>
      </c>
      <c r="AOV24">
        <v>6518.6210000000001</v>
      </c>
      <c r="AOW24">
        <v>4901.2555000000002</v>
      </c>
      <c r="AOX24">
        <v>18639.6201</v>
      </c>
      <c r="AOY24">
        <v>5887.4318999999996</v>
      </c>
      <c r="AOZ24">
        <v>3700.4816999999998</v>
      </c>
      <c r="APA24">
        <v>3004.0659999999998</v>
      </c>
      <c r="APB24">
        <v>2293.4645999999998</v>
      </c>
      <c r="APC24">
        <v>2683.3966999999998</v>
      </c>
      <c r="APD24">
        <v>1589.5345</v>
      </c>
      <c r="APE24">
        <v>1636.6024</v>
      </c>
      <c r="APF24">
        <v>2662.2159000000001</v>
      </c>
      <c r="APG24">
        <v>2850.1570000000002</v>
      </c>
      <c r="APH24">
        <v>2101.9061000000002</v>
      </c>
      <c r="API24">
        <v>7793.6067999999996</v>
      </c>
      <c r="APJ24">
        <v>13809.9247</v>
      </c>
      <c r="APK24">
        <v>4485.7366000000002</v>
      </c>
      <c r="APL24">
        <v>3723.4713000000002</v>
      </c>
      <c r="APM24">
        <v>5704.0019000000002</v>
      </c>
      <c r="APN24">
        <v>6287.7849999999999</v>
      </c>
      <c r="APO24">
        <v>6006.1736000000001</v>
      </c>
      <c r="APP24">
        <v>5135.9193999999998</v>
      </c>
      <c r="APQ24">
        <v>9629.5368999999992</v>
      </c>
      <c r="APR24">
        <v>5533.1575000000003</v>
      </c>
      <c r="APS24">
        <v>13897.5491</v>
      </c>
      <c r="APT24">
        <v>12071.512199999999</v>
      </c>
      <c r="APU24">
        <v>11355.0532</v>
      </c>
      <c r="APV24">
        <v>7932.0716000000002</v>
      </c>
      <c r="APW24">
        <v>4877.0657000000001</v>
      </c>
      <c r="APX24">
        <v>9322.4377999999997</v>
      </c>
      <c r="APY24">
        <v>7299.7964000000002</v>
      </c>
      <c r="APZ24">
        <v>2044.3756000000001</v>
      </c>
      <c r="AQA24">
        <v>11025.1394</v>
      </c>
      <c r="AQB24">
        <v>12384.606100000001</v>
      </c>
      <c r="AQC24">
        <v>10824.409</v>
      </c>
      <c r="AQD24">
        <v>11481.921200000001</v>
      </c>
      <c r="AQE24">
        <v>5329.2875999999997</v>
      </c>
      <c r="AQF24">
        <v>5407.76</v>
      </c>
      <c r="AQG24">
        <v>5604.4535999999998</v>
      </c>
      <c r="AQH24">
        <v>4490.5702000000001</v>
      </c>
      <c r="AQI24">
        <v>5777.8951999999999</v>
      </c>
      <c r="AQJ24">
        <v>4151.0793000000003</v>
      </c>
      <c r="AQK24">
        <v>5060.1292999999996</v>
      </c>
      <c r="AQL24">
        <v>19833.981899999999</v>
      </c>
      <c r="AQM24">
        <v>21937.256300000001</v>
      </c>
      <c r="AQN24">
        <v>2795.2231000000002</v>
      </c>
      <c r="AQO24">
        <v>6169.9449000000004</v>
      </c>
      <c r="AQP24">
        <v>5672.9074000000001</v>
      </c>
      <c r="AQQ24">
        <v>6993.0712000000003</v>
      </c>
      <c r="AQR24">
        <v>22602.918699999998</v>
      </c>
      <c r="AQS24">
        <v>15219.228999999999</v>
      </c>
      <c r="AQT24">
        <v>7972.0985000000001</v>
      </c>
      <c r="AQU24">
        <v>7561.7136</v>
      </c>
      <c r="AQV24">
        <v>5905.9688999999998</v>
      </c>
      <c r="AQW24">
        <v>3252.8681999999999</v>
      </c>
      <c r="AQX24">
        <v>9863.1450999999997</v>
      </c>
      <c r="AQY24">
        <v>9748.7931000000008</v>
      </c>
      <c r="AQZ24">
        <v>8748.7970000000005</v>
      </c>
      <c r="ARA24">
        <v>9006.4719999999998</v>
      </c>
      <c r="ARB24">
        <v>2226.4285</v>
      </c>
      <c r="ARC24">
        <v>8044.9639999999999</v>
      </c>
      <c r="ARD24">
        <v>8592.8824000000004</v>
      </c>
      <c r="ARE24">
        <v>2536.1518000000001</v>
      </c>
      <c r="ARF24">
        <v>3617.712</v>
      </c>
      <c r="ARG24">
        <v>10512.193600000001</v>
      </c>
      <c r="ARH24">
        <v>22258.5373</v>
      </c>
      <c r="ARI24">
        <v>26522.477299999999</v>
      </c>
      <c r="ARJ24">
        <v>14203.0417</v>
      </c>
      <c r="ARK24">
        <v>10299.7693</v>
      </c>
      <c r="ARL24">
        <v>8129.7838000000002</v>
      </c>
      <c r="ARM24">
        <v>7504.8058000000001</v>
      </c>
      <c r="ARN24">
        <v>8688.1969000000008</v>
      </c>
      <c r="ARO24">
        <v>1439.4911999999999</v>
      </c>
      <c r="ARP24">
        <v>7776.0290999999997</v>
      </c>
      <c r="ARQ24">
        <v>12167.127699999999</v>
      </c>
      <c r="ARR24">
        <v>9044.0321000000004</v>
      </c>
      <c r="ARS24">
        <v>9527.9470999999994</v>
      </c>
      <c r="ART24">
        <v>3619.4484000000002</v>
      </c>
      <c r="ARU24">
        <v>7821.9393</v>
      </c>
      <c r="ARV24">
        <v>5165.9754999999996</v>
      </c>
      <c r="ARW24">
        <v>10878.450699999999</v>
      </c>
      <c r="ARX24">
        <v>3908.4915999999998</v>
      </c>
      <c r="ARY24">
        <v>2161.0524</v>
      </c>
      <c r="ARZ24">
        <v>3612.4892</v>
      </c>
      <c r="ASA24">
        <v>2712.5695999999998</v>
      </c>
      <c r="ASB24">
        <v>6050.0252</v>
      </c>
      <c r="ASC24">
        <v>18327.6397</v>
      </c>
      <c r="ASD24">
        <v>4432.9839000000002</v>
      </c>
      <c r="ASE24">
        <v>9512.7698999999993</v>
      </c>
      <c r="ASF24">
        <v>45966.616300000002</v>
      </c>
      <c r="ASG24">
        <v>3465.6412</v>
      </c>
      <c r="ASH24">
        <v>6445.3651</v>
      </c>
      <c r="ASI24">
        <v>6861.0847999999996</v>
      </c>
      <c r="ASJ24">
        <v>7947.1354000000001</v>
      </c>
      <c r="ASK24">
        <v>1043.2929999999999</v>
      </c>
      <c r="ASL24">
        <v>12414.9719</v>
      </c>
      <c r="ASM24">
        <v>4206.6558999999997</v>
      </c>
      <c r="ASN24">
        <v>3334.5066000000002</v>
      </c>
      <c r="ASO24">
        <v>2450.8760000000002</v>
      </c>
      <c r="ASP24">
        <v>18580.677199999998</v>
      </c>
      <c r="ASQ24">
        <v>2697.5434</v>
      </c>
      <c r="ASR24">
        <v>4104.9859999999999</v>
      </c>
      <c r="ASS24">
        <v>4459.9566999999997</v>
      </c>
      <c r="AST24">
        <v>4241.4218000000001</v>
      </c>
      <c r="ASU24">
        <v>3513.8348999999998</v>
      </c>
      <c r="ASV24">
        <v>1519.1286</v>
      </c>
      <c r="ASW24">
        <v>12188.051299999999</v>
      </c>
      <c r="ASX24">
        <v>14739.9028</v>
      </c>
      <c r="ASY24">
        <v>14311.4751</v>
      </c>
      <c r="ASZ24">
        <v>14055.585300000001</v>
      </c>
      <c r="ATA24">
        <v>5784.8368</v>
      </c>
      <c r="ATB24">
        <v>7564.3638000000001</v>
      </c>
      <c r="ATC24">
        <v>8352.9894000000004</v>
      </c>
      <c r="ATD24">
        <v>7539.5216</v>
      </c>
      <c r="ATE24">
        <v>8019.9966999999997</v>
      </c>
      <c r="ATF24">
        <v>1669.1866</v>
      </c>
      <c r="ATG24">
        <v>6302.8950000000004</v>
      </c>
      <c r="ATH24">
        <v>7615.9105</v>
      </c>
      <c r="ATI24">
        <v>2270.4013</v>
      </c>
      <c r="ATJ24">
        <v>3112.5023999999999</v>
      </c>
      <c r="ATK24">
        <v>9072.5640999999996</v>
      </c>
      <c r="ATL24">
        <v>18257.9764</v>
      </c>
      <c r="ATM24">
        <v>24897.336599999999</v>
      </c>
      <c r="ATN24">
        <v>12473.4</v>
      </c>
      <c r="ATO24">
        <v>7606.2816000000003</v>
      </c>
      <c r="ATP24">
        <v>6766.3460999999998</v>
      </c>
      <c r="ATQ24">
        <v>8093.8023000000003</v>
      </c>
      <c r="ATR24">
        <v>1127.1784</v>
      </c>
      <c r="ATS24">
        <v>6648.4639999999999</v>
      </c>
      <c r="ATT24">
        <v>10569.787</v>
      </c>
      <c r="ATU24">
        <v>8176.7008999999998</v>
      </c>
      <c r="ATV24">
        <v>7989.0595999999996</v>
      </c>
      <c r="ATW24">
        <v>2847.4942999999998</v>
      </c>
      <c r="ATX24">
        <v>6231.8526000000002</v>
      </c>
      <c r="ATY24">
        <v>4119.3536999999997</v>
      </c>
      <c r="ATZ24">
        <v>8617.4580000000005</v>
      </c>
      <c r="AUA24">
        <v>3249.3341</v>
      </c>
      <c r="AUB24">
        <v>1600.8027</v>
      </c>
      <c r="AUC24">
        <v>2503.7883000000002</v>
      </c>
      <c r="AUD24">
        <v>1872.6431</v>
      </c>
      <c r="AUE24">
        <v>5093.7704999999996</v>
      </c>
      <c r="AUF24">
        <v>16985.808300000001</v>
      </c>
      <c r="AUG24">
        <v>4185.6531000000004</v>
      </c>
      <c r="AUH24">
        <v>8401.9891000000007</v>
      </c>
      <c r="AUI24">
        <v>36770.618900000001</v>
      </c>
      <c r="AUJ24">
        <v>3015.4675000000002</v>
      </c>
      <c r="AUK24">
        <v>5812.0033000000003</v>
      </c>
      <c r="AUL24">
        <v>6362.3694999999998</v>
      </c>
      <c r="AUM24">
        <v>7051.1151</v>
      </c>
      <c r="AUN24">
        <v>853.07910000000004</v>
      </c>
      <c r="AUO24">
        <v>11717.9167</v>
      </c>
      <c r="AUP24">
        <v>3859.3569000000002</v>
      </c>
      <c r="AUQ24">
        <v>2992.5203000000001</v>
      </c>
      <c r="AUR24">
        <v>2052.9382000000001</v>
      </c>
      <c r="AUS24">
        <v>17280.416499999999</v>
      </c>
      <c r="AUT24">
        <v>2074.9259999999999</v>
      </c>
      <c r="AUU24">
        <v>3293.5679</v>
      </c>
      <c r="AUV24">
        <v>4290.0469999999996</v>
      </c>
      <c r="AUW24">
        <v>3661.1044000000002</v>
      </c>
      <c r="AUX24">
        <v>2872.9159</v>
      </c>
      <c r="AUY24">
        <v>1368.4802</v>
      </c>
    </row>
    <row r="25" spans="1:1247" x14ac:dyDescent="0.2">
      <c r="A25" s="1">
        <v>44441</v>
      </c>
      <c r="B25">
        <v>3597.0426000000002</v>
      </c>
      <c r="C25">
        <v>3770.0122000000001</v>
      </c>
      <c r="D25">
        <v>269.63600000000002</v>
      </c>
      <c r="E25">
        <v>3396.7953000000002</v>
      </c>
      <c r="F25">
        <v>2913.6221999999998</v>
      </c>
      <c r="G25">
        <v>6000.3822</v>
      </c>
      <c r="H25">
        <v>4472.8254999999999</v>
      </c>
      <c r="I25">
        <v>2853.5650999999998</v>
      </c>
      <c r="J25">
        <v>6637.0902999999998</v>
      </c>
      <c r="K25">
        <v>10102.763199999999</v>
      </c>
      <c r="L25">
        <v>3076.4034000000001</v>
      </c>
      <c r="M25">
        <v>3167.0972000000002</v>
      </c>
      <c r="N25">
        <v>3039.9382000000001</v>
      </c>
      <c r="O25">
        <v>5152.3042999999998</v>
      </c>
      <c r="P25">
        <v>1152.4984999999999</v>
      </c>
      <c r="Q25">
        <v>1486.6615999999999</v>
      </c>
      <c r="R25">
        <v>1040.5544</v>
      </c>
      <c r="S25">
        <v>1674.1306999999999</v>
      </c>
      <c r="T25">
        <v>3718.3413999999998</v>
      </c>
      <c r="U25">
        <v>829.94100000000003</v>
      </c>
      <c r="V25">
        <v>5101.0586999999996</v>
      </c>
      <c r="W25">
        <v>4014.7244000000001</v>
      </c>
      <c r="X25">
        <v>3101.7341999999999</v>
      </c>
      <c r="Y25">
        <v>3009.3022999999998</v>
      </c>
      <c r="Z25">
        <v>1567.2272</v>
      </c>
      <c r="AA25">
        <v>3421.2836000000002</v>
      </c>
      <c r="AB25">
        <v>3192.8530000000001</v>
      </c>
      <c r="AC25">
        <v>3799.1857</v>
      </c>
      <c r="AD25">
        <v>15748.2377</v>
      </c>
      <c r="AE25">
        <v>8830.2847999999994</v>
      </c>
      <c r="AF25">
        <v>4925.2164000000002</v>
      </c>
      <c r="AG25">
        <v>4420.6495999999997</v>
      </c>
      <c r="AH25">
        <v>2723.2390999999998</v>
      </c>
      <c r="AI25">
        <v>2193.0427</v>
      </c>
      <c r="AJ25">
        <v>1650.3797999999999</v>
      </c>
      <c r="AK25">
        <v>2585.5048000000002</v>
      </c>
      <c r="AL25">
        <v>4565.9454999999998</v>
      </c>
      <c r="AM25">
        <v>5465.2039000000004</v>
      </c>
      <c r="AN25">
        <v>5010.3116</v>
      </c>
      <c r="AO25">
        <v>3965.0322000000001</v>
      </c>
      <c r="AP25">
        <v>1532.7464</v>
      </c>
      <c r="AQ25">
        <v>2770.9827</v>
      </c>
      <c r="AR25">
        <v>2535.6432</v>
      </c>
      <c r="AS25">
        <v>10216.556399999999</v>
      </c>
      <c r="AT25">
        <v>2743.8411000000001</v>
      </c>
      <c r="AU25">
        <v>11060.6952</v>
      </c>
      <c r="AV25">
        <v>1395.5088000000001</v>
      </c>
      <c r="AW25">
        <v>1509.5237</v>
      </c>
      <c r="AX25">
        <v>1231.1585</v>
      </c>
      <c r="AY25">
        <v>5204.4180999999999</v>
      </c>
      <c r="AZ25">
        <v>4194.2425000000003</v>
      </c>
      <c r="BA25">
        <v>3963.5382</v>
      </c>
      <c r="BB25">
        <v>3900.2237</v>
      </c>
      <c r="BC25">
        <v>2106.7813000000001</v>
      </c>
      <c r="BD25">
        <v>3394.0635000000002</v>
      </c>
      <c r="BE25">
        <v>4012.8624</v>
      </c>
      <c r="BF25">
        <v>3746.6776</v>
      </c>
      <c r="BG25">
        <v>3170.2150999999999</v>
      </c>
      <c r="BH25">
        <v>10383.510399999999</v>
      </c>
      <c r="BI25">
        <v>3055.8998999999999</v>
      </c>
      <c r="BJ25">
        <v>6839.8675000000003</v>
      </c>
      <c r="BK25">
        <v>2643.7523999999999</v>
      </c>
      <c r="BL25">
        <v>4795.9456</v>
      </c>
      <c r="BM25">
        <v>3932.3733000000002</v>
      </c>
      <c r="BN25">
        <v>3661.6662999999999</v>
      </c>
      <c r="BO25">
        <v>10646.260200000001</v>
      </c>
      <c r="BP25">
        <v>9877.1952000000001</v>
      </c>
      <c r="BQ25">
        <v>4359.5255999999999</v>
      </c>
      <c r="BR25">
        <v>5366.2665999999999</v>
      </c>
      <c r="BS25">
        <v>2286.4814999999999</v>
      </c>
      <c r="BT25">
        <v>2382.915</v>
      </c>
      <c r="BU25">
        <v>1403.7609</v>
      </c>
      <c r="BV25">
        <v>11470.5211</v>
      </c>
      <c r="BW25">
        <v>4113.6091999999999</v>
      </c>
      <c r="BX25">
        <v>12925.0625</v>
      </c>
      <c r="BY25">
        <v>3292.0990000000002</v>
      </c>
      <c r="BZ25">
        <v>4124.0609000000004</v>
      </c>
      <c r="CA25">
        <v>5374.2268999999997</v>
      </c>
      <c r="CB25">
        <v>11204.664000000001</v>
      </c>
      <c r="CC25">
        <v>4690.3901999999998</v>
      </c>
      <c r="CD25">
        <v>8649.1342999999997</v>
      </c>
      <c r="CE25">
        <v>5377.7375000000002</v>
      </c>
      <c r="CF25">
        <v>8104.9665000000005</v>
      </c>
      <c r="CG25">
        <v>12259.539000000001</v>
      </c>
      <c r="CH25">
        <v>1528.4878000000001</v>
      </c>
      <c r="CI25">
        <v>6747.5357999999997</v>
      </c>
      <c r="CJ25">
        <v>6216.0267000000003</v>
      </c>
      <c r="CK25">
        <v>6005.7249000000002</v>
      </c>
      <c r="CL25">
        <v>13802.027</v>
      </c>
      <c r="CM25">
        <v>13854.0818</v>
      </c>
      <c r="CN25">
        <v>3069.5686999999998</v>
      </c>
      <c r="CO25">
        <v>9217.3739999999998</v>
      </c>
      <c r="CP25">
        <v>4436.2079999999996</v>
      </c>
      <c r="CQ25">
        <v>2405.1462000000001</v>
      </c>
      <c r="CR25">
        <v>1918.6871000000001</v>
      </c>
      <c r="CS25">
        <v>8392.5799000000006</v>
      </c>
      <c r="CT25">
        <v>6188.0371999999998</v>
      </c>
      <c r="CU25">
        <v>9038.3117999999995</v>
      </c>
      <c r="CV25">
        <v>5429.8266000000003</v>
      </c>
      <c r="CW25">
        <v>8118.7201999999997</v>
      </c>
      <c r="CX25">
        <v>11335.745500000001</v>
      </c>
      <c r="CY25">
        <v>2067.8824</v>
      </c>
      <c r="CZ25">
        <v>9051.86</v>
      </c>
      <c r="DA25">
        <v>11308.2245</v>
      </c>
      <c r="DB25">
        <v>11558.206099999999</v>
      </c>
      <c r="DC25">
        <v>7652.9647000000004</v>
      </c>
      <c r="DD25">
        <v>13813.0898</v>
      </c>
      <c r="DE25">
        <v>10612.1926</v>
      </c>
      <c r="DF25">
        <v>2042.316</v>
      </c>
      <c r="DG25">
        <v>8104.5020000000004</v>
      </c>
      <c r="DH25">
        <v>5255.5897999999997</v>
      </c>
      <c r="DI25">
        <v>806.35649999999998</v>
      </c>
      <c r="DJ25">
        <v>7485.1311999999998</v>
      </c>
      <c r="DK25">
        <v>10950.121300000001</v>
      </c>
      <c r="DL25">
        <v>6197.5308000000005</v>
      </c>
      <c r="DM25">
        <v>6357.3801000000003</v>
      </c>
      <c r="DN25">
        <v>4539.0303000000004</v>
      </c>
      <c r="DO25">
        <v>8842.6690999999992</v>
      </c>
      <c r="DP25">
        <v>6200.3720999999996</v>
      </c>
      <c r="DQ25">
        <v>11373.2243</v>
      </c>
      <c r="DR25">
        <v>9379.3628000000008</v>
      </c>
      <c r="DS25">
        <v>10502.751399999999</v>
      </c>
      <c r="DT25">
        <v>3268.0133000000001</v>
      </c>
      <c r="DU25">
        <v>10724.3078</v>
      </c>
      <c r="DV25">
        <v>1339.6841999999999</v>
      </c>
      <c r="DW25">
        <v>2209.1516999999999</v>
      </c>
      <c r="DX25">
        <v>3226.3533000000002</v>
      </c>
      <c r="DY25">
        <v>3290.2658000000001</v>
      </c>
      <c r="DZ25">
        <v>2456.2984999999999</v>
      </c>
      <c r="EA25">
        <v>3715.5868999999998</v>
      </c>
      <c r="EB25">
        <v>2121.1664000000001</v>
      </c>
      <c r="EC25">
        <v>4869.4112999999998</v>
      </c>
      <c r="ED25">
        <v>6180.2623000000003</v>
      </c>
      <c r="EE25">
        <v>8367.6977999999999</v>
      </c>
      <c r="EF25">
        <v>8076.7781000000004</v>
      </c>
      <c r="EG25">
        <v>6185.5014000000001</v>
      </c>
      <c r="EH25">
        <v>8374.7913000000008</v>
      </c>
      <c r="EI25">
        <v>1399.4817</v>
      </c>
      <c r="EJ25">
        <v>1507.6672000000001</v>
      </c>
      <c r="EK25">
        <v>1519.5239999999999</v>
      </c>
      <c r="EL25">
        <v>1509.9650999999999</v>
      </c>
      <c r="EM25">
        <v>1521.8398999999999</v>
      </c>
      <c r="EN25">
        <v>1510.9117000000001</v>
      </c>
      <c r="EO25">
        <v>1522.7938999999999</v>
      </c>
      <c r="EP25">
        <v>4922.2049999999999</v>
      </c>
      <c r="EQ25">
        <v>7793.9066999999995</v>
      </c>
      <c r="ER25">
        <v>6911.7713000000003</v>
      </c>
      <c r="ES25">
        <v>13399.218699999999</v>
      </c>
      <c r="ET25">
        <v>5888.4951000000001</v>
      </c>
      <c r="EU25">
        <v>10803.0224</v>
      </c>
      <c r="EV25">
        <v>28397.934000000001</v>
      </c>
      <c r="EW25">
        <v>13438.138199999999</v>
      </c>
      <c r="EX25">
        <v>2111.4915999999998</v>
      </c>
      <c r="EY25">
        <v>8982.6334999999999</v>
      </c>
      <c r="EZ25">
        <v>10844.677100000001</v>
      </c>
      <c r="FA25">
        <v>5596.7731000000003</v>
      </c>
      <c r="FB25">
        <v>12959.6885</v>
      </c>
      <c r="FC25">
        <v>28540.7402</v>
      </c>
      <c r="FD25">
        <v>4616.1445000000003</v>
      </c>
      <c r="FE25">
        <v>6490.7366000000002</v>
      </c>
      <c r="FF25">
        <v>7988.8027000000002</v>
      </c>
      <c r="FG25">
        <v>3740.3400999999999</v>
      </c>
      <c r="FH25">
        <v>6025.9988999999996</v>
      </c>
      <c r="FI25">
        <v>9647.2919999999995</v>
      </c>
      <c r="FJ25">
        <v>8337.7371999999996</v>
      </c>
      <c r="FK25">
        <v>1948.0429999999999</v>
      </c>
      <c r="FL25">
        <v>3004.0205999999998</v>
      </c>
      <c r="FM25">
        <v>5492.808</v>
      </c>
      <c r="FN25">
        <v>2791.9783000000002</v>
      </c>
      <c r="FO25">
        <v>3607.8148999999999</v>
      </c>
      <c r="FP25">
        <v>6054.9492</v>
      </c>
      <c r="FQ25">
        <v>5651.5648000000001</v>
      </c>
      <c r="FR25">
        <v>10460.9422</v>
      </c>
      <c r="FS25">
        <v>2423.1394</v>
      </c>
      <c r="FT25">
        <v>8712.9562999999998</v>
      </c>
      <c r="FU25">
        <v>10153.3614</v>
      </c>
      <c r="FV25">
        <v>12623.7894</v>
      </c>
      <c r="FW25">
        <v>6889.9921000000004</v>
      </c>
      <c r="FX25">
        <v>4241.9735000000001</v>
      </c>
      <c r="FY25">
        <v>5087.549</v>
      </c>
      <c r="FZ25">
        <v>1559.5449000000001</v>
      </c>
      <c r="GA25">
        <v>7690.8589000000002</v>
      </c>
      <c r="GB25">
        <v>1699.6840999999999</v>
      </c>
      <c r="GC25">
        <v>6002.6148000000003</v>
      </c>
      <c r="GD25">
        <v>6125.8707000000004</v>
      </c>
      <c r="GE25">
        <v>4643.9355999999998</v>
      </c>
      <c r="GF25">
        <v>5909.3069999999998</v>
      </c>
      <c r="GG25">
        <v>7307.0083999999997</v>
      </c>
      <c r="GH25">
        <v>5275.2444999999998</v>
      </c>
      <c r="GI25">
        <v>6555.5286999999998</v>
      </c>
      <c r="GJ25">
        <v>1527.5422000000001</v>
      </c>
      <c r="GK25">
        <v>4078.5644000000002</v>
      </c>
      <c r="GL25">
        <v>3532.3991000000001</v>
      </c>
      <c r="GM25">
        <v>7556.2174999999997</v>
      </c>
      <c r="GN25">
        <v>27502.331900000001</v>
      </c>
      <c r="GO25">
        <v>14180.579400000001</v>
      </c>
      <c r="GP25">
        <v>6262.8438999999998</v>
      </c>
      <c r="GQ25">
        <v>2797.1356999999998</v>
      </c>
      <c r="GR25">
        <v>2542.4935</v>
      </c>
      <c r="GS25">
        <v>1958.5253</v>
      </c>
      <c r="GT25">
        <v>6565.4558999999999</v>
      </c>
      <c r="GU25">
        <v>4996.0411999999997</v>
      </c>
      <c r="GV25">
        <v>4903.1734999999999</v>
      </c>
      <c r="GW25">
        <v>4344.7161999999998</v>
      </c>
      <c r="GX25">
        <v>5448.1189999999997</v>
      </c>
      <c r="GY25">
        <v>4018.4468999999999</v>
      </c>
      <c r="GZ25">
        <v>2204.0679</v>
      </c>
      <c r="HA25">
        <v>1913.7539999999999</v>
      </c>
      <c r="HB25">
        <v>2226.7489999999998</v>
      </c>
      <c r="HC25">
        <v>4673.6891999999998</v>
      </c>
      <c r="HD25">
        <v>4435.6803</v>
      </c>
      <c r="HE25">
        <v>6811.1418999999996</v>
      </c>
      <c r="HF25">
        <v>21144.365000000002</v>
      </c>
      <c r="HG25">
        <v>13072.430899999999</v>
      </c>
      <c r="HH25">
        <v>5921.8280999999997</v>
      </c>
      <c r="HI25">
        <v>5357.97</v>
      </c>
      <c r="HJ25">
        <v>4458.9267</v>
      </c>
      <c r="HK25">
        <v>2204.0772999999999</v>
      </c>
      <c r="HL25">
        <v>2728.8524000000002</v>
      </c>
      <c r="HM25">
        <v>2424.0169999999998</v>
      </c>
      <c r="HN25">
        <v>5500.9308000000001</v>
      </c>
      <c r="HO25">
        <v>4350.8747999999996</v>
      </c>
      <c r="HP25">
        <v>12796.186600000001</v>
      </c>
      <c r="HQ25">
        <v>1591.9608000000001</v>
      </c>
      <c r="HR25">
        <v>4168.9120000000003</v>
      </c>
      <c r="HS25">
        <v>1593.798</v>
      </c>
      <c r="HT25">
        <v>6242.1072999999997</v>
      </c>
      <c r="HU25">
        <v>4757.3194000000003</v>
      </c>
      <c r="HV25">
        <v>6729.4407000000001</v>
      </c>
      <c r="HW25">
        <v>1829.7312999999999</v>
      </c>
      <c r="HX25">
        <v>6249.1428999999998</v>
      </c>
      <c r="HY25">
        <v>6474.6252000000004</v>
      </c>
      <c r="HZ25">
        <v>1695.1659999999999</v>
      </c>
      <c r="IA25">
        <v>1660.7315000000001</v>
      </c>
      <c r="IB25">
        <v>1533.6328000000001</v>
      </c>
      <c r="IC25">
        <v>1393.8114</v>
      </c>
      <c r="ID25">
        <v>1460.6033</v>
      </c>
      <c r="IE25">
        <v>1768.7592</v>
      </c>
      <c r="IF25">
        <v>6809.7794000000004</v>
      </c>
      <c r="IG25">
        <v>3932.4479999999999</v>
      </c>
      <c r="IH25">
        <v>4822.3850000000002</v>
      </c>
      <c r="II25">
        <v>7372.357</v>
      </c>
      <c r="IJ25">
        <v>12030.6013</v>
      </c>
      <c r="IK25">
        <v>5106.4287000000004</v>
      </c>
      <c r="IL25">
        <v>8091.4232000000002</v>
      </c>
      <c r="IM25">
        <v>5922.8584000000001</v>
      </c>
      <c r="IN25">
        <v>4178.9555</v>
      </c>
      <c r="IO25">
        <v>5966.1207000000004</v>
      </c>
      <c r="IP25">
        <v>1713.6965</v>
      </c>
      <c r="IQ25">
        <v>3574.9436999999998</v>
      </c>
      <c r="IR25">
        <v>4217.6741000000002</v>
      </c>
      <c r="IS25">
        <v>6331.9561999999996</v>
      </c>
      <c r="IT25">
        <v>1827.2824000000001</v>
      </c>
      <c r="IU25">
        <v>2965.8238000000001</v>
      </c>
      <c r="IV25">
        <v>15833.154</v>
      </c>
      <c r="IW25">
        <v>6528.8711000000003</v>
      </c>
      <c r="IX25">
        <v>3175.6545999999998</v>
      </c>
      <c r="IY25">
        <v>6184.5041000000001</v>
      </c>
      <c r="IZ25">
        <v>8378.5761999999995</v>
      </c>
      <c r="JA25">
        <v>14161.3842</v>
      </c>
      <c r="JB25">
        <v>4941.8531000000003</v>
      </c>
      <c r="JC25">
        <v>5798.4843000000001</v>
      </c>
      <c r="JD25">
        <v>2066.6750000000002</v>
      </c>
      <c r="JE25">
        <v>5122.9228999999996</v>
      </c>
      <c r="JF25">
        <v>4837.9690000000001</v>
      </c>
      <c r="JG25">
        <v>5631.6794</v>
      </c>
      <c r="JH25">
        <v>18412.344499999999</v>
      </c>
      <c r="JI25">
        <v>13153.1947</v>
      </c>
      <c r="JJ25">
        <v>5699.9946</v>
      </c>
      <c r="JK25">
        <v>6856.0707000000002</v>
      </c>
      <c r="JL25">
        <v>5310.4390000000003</v>
      </c>
      <c r="JM25">
        <v>2411.6320999999998</v>
      </c>
      <c r="JN25">
        <v>2194.6129999999998</v>
      </c>
      <c r="JO25">
        <v>14277.3392</v>
      </c>
      <c r="JP25">
        <v>17907.136500000001</v>
      </c>
      <c r="JQ25">
        <v>8107.9411</v>
      </c>
      <c r="JR25">
        <v>8621.8292000000001</v>
      </c>
      <c r="JS25">
        <v>9432.2893999999997</v>
      </c>
      <c r="JT25">
        <v>3138.8033999999998</v>
      </c>
      <c r="JU25">
        <v>6161.8770000000004</v>
      </c>
      <c r="JV25">
        <v>1791.6168</v>
      </c>
      <c r="JW25">
        <v>5308.8361000000004</v>
      </c>
      <c r="JX25">
        <v>8090.0517</v>
      </c>
      <c r="JY25">
        <v>6741.8509000000004</v>
      </c>
      <c r="JZ25">
        <v>4247.1787999999997</v>
      </c>
      <c r="KA25">
        <v>6043.6248999999998</v>
      </c>
      <c r="KB25">
        <v>2699.9387999999999</v>
      </c>
      <c r="KC25">
        <v>11084.034299999999</v>
      </c>
      <c r="KD25">
        <v>13613.239600000001</v>
      </c>
      <c r="KE25">
        <v>3447.1187</v>
      </c>
      <c r="KF25">
        <v>2427.7696999999998</v>
      </c>
      <c r="KG25">
        <v>2540.2662</v>
      </c>
      <c r="KH25">
        <v>1217.2844</v>
      </c>
      <c r="KI25">
        <v>1282.7674</v>
      </c>
      <c r="KJ25">
        <v>3233.2213000000002</v>
      </c>
      <c r="KK25">
        <v>3168.4926999999998</v>
      </c>
      <c r="KL25">
        <v>985.65729999999996</v>
      </c>
      <c r="KM25">
        <v>1183.364</v>
      </c>
      <c r="KN25">
        <v>1432.4857</v>
      </c>
      <c r="KO25">
        <v>1205.5925999999999</v>
      </c>
      <c r="KP25">
        <v>1011.0727000000001</v>
      </c>
      <c r="KQ25">
        <v>1715.864</v>
      </c>
      <c r="KR25">
        <v>1452.2565999999999</v>
      </c>
      <c r="KS25">
        <v>2069.6563999999998</v>
      </c>
      <c r="KT25">
        <v>1102.9606000000001</v>
      </c>
      <c r="KU25">
        <v>2376.7363999999998</v>
      </c>
      <c r="KV25">
        <v>750.28039999999999</v>
      </c>
      <c r="KW25">
        <v>859.01030000000003</v>
      </c>
      <c r="KX25">
        <v>2204.5985999999998</v>
      </c>
      <c r="KY25">
        <v>4869.4112999999998</v>
      </c>
      <c r="KZ25">
        <v>8668.8068000000003</v>
      </c>
      <c r="LA25">
        <v>7715.9795999999997</v>
      </c>
      <c r="LB25">
        <v>5084.0735000000004</v>
      </c>
      <c r="LC25">
        <v>5720.8865999999998</v>
      </c>
      <c r="LD25">
        <v>5562.5239000000001</v>
      </c>
      <c r="LE25">
        <v>5236.8373000000001</v>
      </c>
      <c r="LF25">
        <v>5149.4898000000003</v>
      </c>
      <c r="LG25">
        <v>5828.2597999999998</v>
      </c>
      <c r="LH25">
        <v>6124.0109000000002</v>
      </c>
      <c r="LI25">
        <v>4639.8527999999997</v>
      </c>
      <c r="LJ25">
        <v>2686.8258999999998</v>
      </c>
      <c r="LK25">
        <v>2152.1979999999999</v>
      </c>
      <c r="LL25">
        <v>7274.2479999999996</v>
      </c>
      <c r="LM25">
        <v>9701.5632999999998</v>
      </c>
      <c r="LN25">
        <v>11095.837</v>
      </c>
      <c r="LO25">
        <v>6679.1346999999996</v>
      </c>
      <c r="LP25">
        <v>11682.1867</v>
      </c>
      <c r="LQ25">
        <v>6555.9645</v>
      </c>
      <c r="LR25">
        <v>0</v>
      </c>
      <c r="LS25">
        <v>10801.6983</v>
      </c>
      <c r="LT25">
        <v>5215.5373</v>
      </c>
      <c r="LU25">
        <v>6529.9524000000001</v>
      </c>
      <c r="LV25">
        <v>9590.5692999999992</v>
      </c>
      <c r="LW25">
        <v>2044.6866</v>
      </c>
      <c r="LX25">
        <v>7572.7997999999998</v>
      </c>
      <c r="LY25">
        <v>4894.3251</v>
      </c>
      <c r="LZ25">
        <v>7009.8710000000001</v>
      </c>
      <c r="MA25">
        <v>2748.2806</v>
      </c>
      <c r="MB25">
        <v>10217.460800000001</v>
      </c>
      <c r="MC25">
        <v>9245.277</v>
      </c>
      <c r="MD25">
        <v>2340.846</v>
      </c>
      <c r="ME25">
        <v>9671.1412999999993</v>
      </c>
      <c r="MF25">
        <v>4137.0357000000004</v>
      </c>
      <c r="MG25">
        <v>10936.5321</v>
      </c>
      <c r="MH25">
        <v>3141.0922999999998</v>
      </c>
      <c r="MI25">
        <v>7136.1280999999999</v>
      </c>
      <c r="MJ25">
        <v>2616.3968</v>
      </c>
      <c r="MK25">
        <v>4960.2965999999997</v>
      </c>
      <c r="ML25">
        <v>3672.1095999999998</v>
      </c>
      <c r="MM25">
        <v>9645.5642000000007</v>
      </c>
      <c r="MN25">
        <v>5248.1403</v>
      </c>
      <c r="MO25">
        <v>11386.683499999999</v>
      </c>
      <c r="MP25">
        <v>16200.0694</v>
      </c>
      <c r="MQ25">
        <v>3176.4706999999999</v>
      </c>
      <c r="MR25">
        <v>4346.1271999999999</v>
      </c>
      <c r="MS25">
        <v>9603.8487000000005</v>
      </c>
      <c r="MT25">
        <v>1804.5649000000001</v>
      </c>
      <c r="MU25">
        <v>6018.6769000000004</v>
      </c>
      <c r="MV25">
        <v>6647.3851000000004</v>
      </c>
      <c r="MW25">
        <v>6123.7605000000003</v>
      </c>
      <c r="MX25">
        <v>7466.1467000000002</v>
      </c>
      <c r="MY25">
        <v>6219.0529999999999</v>
      </c>
      <c r="MZ25">
        <v>6087.8725000000004</v>
      </c>
      <c r="NA25">
        <v>6975.1689999999999</v>
      </c>
      <c r="NB25">
        <v>7718.1638000000003</v>
      </c>
      <c r="NC25">
        <v>2967.8</v>
      </c>
      <c r="ND25">
        <v>2458.683</v>
      </c>
      <c r="NE25">
        <v>4206.2428</v>
      </c>
      <c r="NF25">
        <v>3467.5621000000001</v>
      </c>
      <c r="NG25">
        <v>4288.5288</v>
      </c>
      <c r="NH25">
        <v>13703.9395</v>
      </c>
      <c r="NI25">
        <v>9175.5949000000001</v>
      </c>
      <c r="NJ25">
        <v>5023.5649000000003</v>
      </c>
      <c r="NK25">
        <v>5540.6988000000001</v>
      </c>
      <c r="NL25">
        <v>3489.2673</v>
      </c>
      <c r="NM25">
        <v>2335.3292000000001</v>
      </c>
      <c r="NN25">
        <v>3661.37</v>
      </c>
      <c r="NO25">
        <v>3249.2465999999999</v>
      </c>
      <c r="NP25">
        <v>4705.1247000000003</v>
      </c>
      <c r="NQ25">
        <v>14086.5852</v>
      </c>
      <c r="NR25">
        <v>7774.0195000000003</v>
      </c>
      <c r="NS25">
        <v>27074.509600000001</v>
      </c>
      <c r="NT25">
        <v>2154.1282999999999</v>
      </c>
      <c r="NU25">
        <v>12246.6659</v>
      </c>
      <c r="NV25">
        <v>8436.2744000000002</v>
      </c>
      <c r="NW25">
        <v>4355.8541999999998</v>
      </c>
      <c r="NX25">
        <v>4956.0106999999998</v>
      </c>
      <c r="NY25">
        <v>4014.1181999999999</v>
      </c>
      <c r="NZ25">
        <v>9640.3364999999994</v>
      </c>
      <c r="OA25">
        <v>4820.5378000000001</v>
      </c>
      <c r="OB25">
        <v>3100.4546999999998</v>
      </c>
      <c r="OC25">
        <v>12174.937900000001</v>
      </c>
      <c r="OD25">
        <v>3417.1579000000002</v>
      </c>
      <c r="OE25">
        <v>13058.100899999999</v>
      </c>
      <c r="OF25">
        <v>5397.7817999999997</v>
      </c>
      <c r="OG25">
        <v>2674.8678</v>
      </c>
      <c r="OH25">
        <v>3435.8584000000001</v>
      </c>
      <c r="OI25">
        <v>4324.2197999999999</v>
      </c>
      <c r="OJ25">
        <v>9982.7939000000006</v>
      </c>
      <c r="OK25">
        <v>4296.8136000000004</v>
      </c>
      <c r="OL25">
        <v>5041.4974000000002</v>
      </c>
      <c r="OM25">
        <v>4377.0645999999997</v>
      </c>
      <c r="ON25">
        <v>1960.1188</v>
      </c>
      <c r="OO25">
        <v>1454.9421</v>
      </c>
      <c r="OP25">
        <v>3469.5729999999999</v>
      </c>
      <c r="OQ25">
        <v>3211.4767000000002</v>
      </c>
      <c r="OR25">
        <v>3102.4236000000001</v>
      </c>
      <c r="OS25">
        <v>3446.8580999999999</v>
      </c>
      <c r="OT25">
        <v>1789.4175</v>
      </c>
      <c r="OU25">
        <v>6652.9790999999996</v>
      </c>
      <c r="OV25">
        <v>7408.3317999999999</v>
      </c>
      <c r="OW25">
        <v>1803.5106000000001</v>
      </c>
      <c r="OX25">
        <v>1752.5248999999999</v>
      </c>
      <c r="OY25">
        <v>4832.9803000000002</v>
      </c>
      <c r="OZ25">
        <v>3961.6716000000001</v>
      </c>
      <c r="PA25">
        <v>6983.4382999999998</v>
      </c>
      <c r="PB25">
        <v>2112.9740999999999</v>
      </c>
      <c r="PC25">
        <v>1489.3842</v>
      </c>
      <c r="PD25">
        <v>2075.2926000000002</v>
      </c>
      <c r="PE25">
        <v>5134.3982999999998</v>
      </c>
      <c r="PF25">
        <v>7723.1495999999997</v>
      </c>
      <c r="PG25">
        <v>9650.982</v>
      </c>
      <c r="PH25">
        <v>9115.7602999999999</v>
      </c>
      <c r="PI25">
        <v>9313.3678</v>
      </c>
      <c r="PJ25">
        <v>8139.5834999999997</v>
      </c>
      <c r="PK25">
        <v>5462.8491000000004</v>
      </c>
      <c r="PL25">
        <v>3550.4090000000001</v>
      </c>
      <c r="PM25">
        <v>1852.5623000000001</v>
      </c>
      <c r="PN25">
        <v>1511.7571</v>
      </c>
      <c r="PO25">
        <v>2162.7352999999998</v>
      </c>
      <c r="PP25">
        <v>3343.3995</v>
      </c>
      <c r="PQ25">
        <v>4261.3582999999999</v>
      </c>
      <c r="PR25">
        <v>7194.9871000000003</v>
      </c>
      <c r="PS25">
        <v>3352.7712000000001</v>
      </c>
      <c r="PT25">
        <v>2995.7905000000001</v>
      </c>
      <c r="PU25">
        <v>4044.9789000000001</v>
      </c>
      <c r="PV25">
        <v>4843.6076999999996</v>
      </c>
      <c r="PW25">
        <v>4743.0828000000001</v>
      </c>
      <c r="PX25">
        <v>6371.31</v>
      </c>
      <c r="PY25">
        <v>13573.071</v>
      </c>
      <c r="PZ25">
        <v>14843.959800000001</v>
      </c>
      <c r="QA25">
        <v>7311.5933000000005</v>
      </c>
      <c r="QB25">
        <v>4953.9192999999996</v>
      </c>
      <c r="QC25">
        <v>3087.4225000000001</v>
      </c>
      <c r="QD25">
        <v>1874.0668000000001</v>
      </c>
      <c r="QE25">
        <v>9627.7083999999995</v>
      </c>
      <c r="QF25">
        <v>2408.4994999999999</v>
      </c>
      <c r="QG25">
        <v>2481.7871</v>
      </c>
      <c r="QH25">
        <v>2174.4879000000001</v>
      </c>
      <c r="QI25">
        <v>2358.3368999999998</v>
      </c>
      <c r="QJ25">
        <v>2290.0403000000001</v>
      </c>
      <c r="QK25">
        <v>2836.6298999999999</v>
      </c>
      <c r="QL25">
        <v>1917.4686999999999</v>
      </c>
      <c r="QM25">
        <v>2375.1396</v>
      </c>
      <c r="QN25">
        <v>6235.5162</v>
      </c>
      <c r="QO25">
        <v>6552.5290999999997</v>
      </c>
      <c r="QP25">
        <v>4336.4463999999998</v>
      </c>
      <c r="QQ25">
        <v>2450.7629999999999</v>
      </c>
      <c r="QR25">
        <v>5730.4760999999999</v>
      </c>
      <c r="QS25">
        <v>2971.9693000000002</v>
      </c>
      <c r="QT25">
        <v>8633.8714</v>
      </c>
      <c r="QU25">
        <v>2870.5369999999998</v>
      </c>
      <c r="QV25">
        <v>2740.7561999999998</v>
      </c>
      <c r="QW25">
        <v>2901.7201</v>
      </c>
      <c r="QX25">
        <v>2573.4074999999998</v>
      </c>
      <c r="QY25">
        <v>3710.5835999999999</v>
      </c>
      <c r="QZ25">
        <v>4477.3860999999997</v>
      </c>
      <c r="RA25">
        <v>10730.268</v>
      </c>
      <c r="RB25">
        <v>9232.9758000000002</v>
      </c>
      <c r="RC25">
        <v>14556.1415</v>
      </c>
      <c r="RD25">
        <v>10631.981</v>
      </c>
      <c r="RE25">
        <v>3639.8172</v>
      </c>
      <c r="RF25">
        <v>2931.4690000000001</v>
      </c>
      <c r="RG25">
        <v>2119.4466000000002</v>
      </c>
      <c r="RH25">
        <v>4174.1988000000001</v>
      </c>
      <c r="RI25">
        <v>3133.6035000000002</v>
      </c>
      <c r="RJ25">
        <v>2410.6961000000001</v>
      </c>
      <c r="RK25">
        <v>12262.6666</v>
      </c>
      <c r="RL25">
        <v>7691.8909999999996</v>
      </c>
      <c r="RM25">
        <v>7785.7085999999999</v>
      </c>
      <c r="RN25">
        <v>4937.0711000000001</v>
      </c>
      <c r="RO25">
        <v>4652.0793999999996</v>
      </c>
      <c r="RP25">
        <v>3167.4757</v>
      </c>
      <c r="RQ25">
        <v>6090.9570000000003</v>
      </c>
      <c r="RR25">
        <v>2524.8867</v>
      </c>
      <c r="RS25">
        <v>1709.9992999999999</v>
      </c>
      <c r="RT25">
        <v>1364.7316000000001</v>
      </c>
      <c r="RU25">
        <v>1969.7734</v>
      </c>
      <c r="RV25">
        <v>1876.4997000000001</v>
      </c>
      <c r="RW25">
        <v>4994.8612000000003</v>
      </c>
      <c r="RX25">
        <v>3751.2323999999999</v>
      </c>
      <c r="RY25">
        <v>11320.4578</v>
      </c>
      <c r="RZ25">
        <v>4846.3249999999998</v>
      </c>
      <c r="SA25">
        <v>8912.6646000000001</v>
      </c>
      <c r="SB25">
        <v>4544.9255000000003</v>
      </c>
      <c r="SC25">
        <v>3141.7181</v>
      </c>
      <c r="SD25">
        <v>2834.5192999999999</v>
      </c>
      <c r="SE25">
        <v>2857.2579999999998</v>
      </c>
      <c r="SF25">
        <v>3324.4920999999999</v>
      </c>
      <c r="SG25">
        <v>3511.5646000000002</v>
      </c>
      <c r="SH25">
        <v>990.8098</v>
      </c>
      <c r="SI25">
        <v>6059.7326999999996</v>
      </c>
      <c r="SJ25">
        <v>966.00049999999999</v>
      </c>
      <c r="SK25">
        <v>1700.4049</v>
      </c>
      <c r="SL25">
        <v>2126.7464</v>
      </c>
      <c r="SM25">
        <v>1857.5688</v>
      </c>
      <c r="SN25">
        <v>2786.7465000000002</v>
      </c>
      <c r="SO25">
        <v>2936.9421000000002</v>
      </c>
      <c r="SP25">
        <v>2244.3971000000001</v>
      </c>
      <c r="SQ25">
        <v>3274.9351999999999</v>
      </c>
      <c r="SR25">
        <v>1605.3542</v>
      </c>
      <c r="SS25">
        <v>1011.1772</v>
      </c>
      <c r="ST25">
        <v>9778.9370999999992</v>
      </c>
      <c r="SU25">
        <v>8762.4632999999994</v>
      </c>
      <c r="SV25">
        <v>8456.4662000000008</v>
      </c>
      <c r="SW25">
        <v>7008.1079</v>
      </c>
      <c r="SX25">
        <v>4090.4618999999998</v>
      </c>
      <c r="SY25">
        <v>7425.3494000000001</v>
      </c>
      <c r="SZ25">
        <v>6487.4106000000002</v>
      </c>
      <c r="TA25">
        <v>5011.3564999999999</v>
      </c>
      <c r="TB25">
        <v>1639.5473999999999</v>
      </c>
      <c r="TC25">
        <v>2898.7498000000001</v>
      </c>
      <c r="TD25">
        <v>1554.9068</v>
      </c>
      <c r="TE25">
        <v>1325.8665000000001</v>
      </c>
      <c r="TF25">
        <v>4726.0892999999996</v>
      </c>
      <c r="TG25">
        <v>1926.7070000000001</v>
      </c>
      <c r="TH25">
        <v>7728.8527999999997</v>
      </c>
      <c r="TI25">
        <v>6479.1508000000003</v>
      </c>
      <c r="TJ25">
        <v>1478.6840999999999</v>
      </c>
      <c r="TK25">
        <v>6002.6148000000003</v>
      </c>
      <c r="TL25">
        <v>4643.9355999999998</v>
      </c>
      <c r="TM25">
        <v>0</v>
      </c>
      <c r="TN25">
        <v>7307.0083999999997</v>
      </c>
      <c r="TO25">
        <v>0</v>
      </c>
      <c r="TP25">
        <v>14180.579400000001</v>
      </c>
      <c r="TQ25">
        <v>6262.8438999999998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2226.7489999999998</v>
      </c>
      <c r="TY25">
        <v>0</v>
      </c>
      <c r="TZ25">
        <v>0</v>
      </c>
      <c r="UA25">
        <v>21144.365000000002</v>
      </c>
      <c r="UB25">
        <v>13072.430899999999</v>
      </c>
      <c r="UC25">
        <v>5921.8280999999997</v>
      </c>
      <c r="UD25">
        <v>5357.97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1953.3375000000001</v>
      </c>
      <c r="UV25">
        <v>0</v>
      </c>
      <c r="UW25">
        <v>0</v>
      </c>
      <c r="UX25">
        <v>4838.5419000000002</v>
      </c>
      <c r="UY25">
        <v>6223.0227000000004</v>
      </c>
      <c r="UZ25">
        <v>13590.0744</v>
      </c>
      <c r="VA25">
        <v>0</v>
      </c>
      <c r="VB25">
        <v>6477.2915000000003</v>
      </c>
      <c r="VC25">
        <v>1986.0879</v>
      </c>
      <c r="VD25">
        <v>0</v>
      </c>
      <c r="VE25">
        <v>8378.5761999999995</v>
      </c>
      <c r="VF25">
        <v>3044.4780000000001</v>
      </c>
      <c r="VG25">
        <v>2289.3153000000002</v>
      </c>
      <c r="VH25">
        <v>2033.3616999999999</v>
      </c>
      <c r="VI25">
        <v>5106.2285000000002</v>
      </c>
      <c r="VJ25">
        <v>1886.3441</v>
      </c>
      <c r="VK25">
        <v>4383.3797999999997</v>
      </c>
      <c r="VL25">
        <v>3297.7003</v>
      </c>
      <c r="VM25">
        <v>15161.825800000001</v>
      </c>
      <c r="VN25">
        <v>2262.5697</v>
      </c>
      <c r="VO25">
        <v>4377.1130000000003</v>
      </c>
      <c r="VP25">
        <v>7298.4888000000001</v>
      </c>
      <c r="VQ25">
        <v>6832.0595000000003</v>
      </c>
      <c r="VR25">
        <v>8083.6248999999998</v>
      </c>
      <c r="VS25">
        <v>8999.6661999999997</v>
      </c>
      <c r="VT25">
        <v>8027.0513000000001</v>
      </c>
      <c r="VU25">
        <v>4445.3603999999996</v>
      </c>
      <c r="VV25">
        <v>7509.0968999999996</v>
      </c>
      <c r="VW25">
        <v>9432.3227000000006</v>
      </c>
      <c r="VX25">
        <v>8783.1795999999995</v>
      </c>
      <c r="VY25">
        <v>5821.7033000000001</v>
      </c>
      <c r="VZ25">
        <v>6705.7752</v>
      </c>
      <c r="WA25">
        <v>6780.5802000000003</v>
      </c>
      <c r="WB25">
        <v>6240.3161</v>
      </c>
      <c r="WC25">
        <v>5626.2412999999997</v>
      </c>
      <c r="WD25">
        <v>6262.308</v>
      </c>
      <c r="WE25">
        <v>3048.1332000000002</v>
      </c>
      <c r="WF25">
        <v>2492.8627000000001</v>
      </c>
      <c r="WG25">
        <v>9430.8842999999997</v>
      </c>
      <c r="WH25">
        <v>12254.144899999999</v>
      </c>
      <c r="WI25">
        <v>17008.307000000001</v>
      </c>
      <c r="WJ25">
        <v>3157.1302000000001</v>
      </c>
      <c r="WK25">
        <v>11838.654500000001</v>
      </c>
      <c r="WL25">
        <v>2648.1873999999998</v>
      </c>
      <c r="WM25">
        <v>11483.136399999999</v>
      </c>
      <c r="WN25">
        <v>5000.2826999999997</v>
      </c>
      <c r="WO25">
        <v>13089.682699999999</v>
      </c>
      <c r="WP25">
        <v>3962.6034</v>
      </c>
      <c r="WQ25">
        <v>7951.5105999999996</v>
      </c>
      <c r="WR25">
        <v>0</v>
      </c>
      <c r="WS25">
        <v>5236.6217999999999</v>
      </c>
      <c r="WT25">
        <v>3925.4964</v>
      </c>
      <c r="WU25">
        <v>10538.283600000001</v>
      </c>
      <c r="WV25">
        <v>5497.2514000000001</v>
      </c>
      <c r="WW25">
        <v>18473.022700000001</v>
      </c>
      <c r="WX25">
        <v>3631.1916999999999</v>
      </c>
      <c r="WY25">
        <v>5430.5045</v>
      </c>
      <c r="WZ25">
        <v>9911.2981</v>
      </c>
      <c r="XA25">
        <v>2190.4992000000002</v>
      </c>
      <c r="XB25">
        <v>6793.1223</v>
      </c>
      <c r="XC25">
        <v>8436.0116999999991</v>
      </c>
      <c r="XD25">
        <v>7145.6768000000002</v>
      </c>
      <c r="XE25">
        <v>9857.2297999999992</v>
      </c>
      <c r="XF25">
        <v>6769.6174000000001</v>
      </c>
      <c r="XG25">
        <v>7245.4818999999998</v>
      </c>
      <c r="XH25">
        <v>7465.3213999999998</v>
      </c>
      <c r="XI25">
        <v>8886.4154999999992</v>
      </c>
      <c r="XJ25">
        <v>3487.1469000000002</v>
      </c>
      <c r="XK25">
        <v>3658.9895000000001</v>
      </c>
      <c r="XL25">
        <v>5447.6778000000004</v>
      </c>
      <c r="XM25">
        <v>4344.2150000000001</v>
      </c>
      <c r="XN25">
        <v>5640.7219999999998</v>
      </c>
      <c r="XO25">
        <v>17325.905500000001</v>
      </c>
      <c r="XP25">
        <v>10656.501099999999</v>
      </c>
      <c r="XQ25">
        <v>7337.38</v>
      </c>
      <c r="XR25">
        <v>6247.6932999999999</v>
      </c>
      <c r="XS25">
        <v>3873.7710999999999</v>
      </c>
      <c r="XT25">
        <v>3493.0219000000002</v>
      </c>
      <c r="XU25">
        <v>4850.8774000000003</v>
      </c>
      <c r="XV25">
        <v>3606.1311999999998</v>
      </c>
      <c r="XW25">
        <v>6410.5604999999996</v>
      </c>
      <c r="XX25">
        <v>16118.322099999999</v>
      </c>
      <c r="XY25">
        <v>8953.5375000000004</v>
      </c>
      <c r="XZ25">
        <v>34254.688499999997</v>
      </c>
      <c r="YA25">
        <v>2359.9364</v>
      </c>
      <c r="YB25">
        <v>18316.545099999999</v>
      </c>
      <c r="YC25">
        <v>11290.5188</v>
      </c>
      <c r="YD25">
        <v>5942.6100999999999</v>
      </c>
      <c r="YE25">
        <v>5904.1436999999996</v>
      </c>
      <c r="YF25">
        <v>5505.8825999999999</v>
      </c>
      <c r="YG25">
        <v>11569.8336</v>
      </c>
      <c r="YH25">
        <v>7569.4148999999998</v>
      </c>
      <c r="YI25">
        <v>3867.5268000000001</v>
      </c>
      <c r="YJ25">
        <v>15882.5265</v>
      </c>
      <c r="YK25">
        <v>3869.1882999999998</v>
      </c>
      <c r="YL25">
        <v>16052.0128</v>
      </c>
      <c r="YM25">
        <v>5863.3172000000004</v>
      </c>
      <c r="YN25">
        <v>2916.2438999999999</v>
      </c>
      <c r="YO25">
        <v>5042.4548999999997</v>
      </c>
      <c r="YP25">
        <v>4751.9452000000001</v>
      </c>
      <c r="YQ25">
        <v>11208.113600000001</v>
      </c>
      <c r="YR25">
        <v>5133.1899999999996</v>
      </c>
      <c r="YS25">
        <v>5539.1917000000003</v>
      </c>
      <c r="YT25">
        <v>4774.8347999999996</v>
      </c>
      <c r="YU25">
        <v>2215.4699999999998</v>
      </c>
      <c r="YV25">
        <v>1757.7621999999999</v>
      </c>
      <c r="YW25">
        <v>3535.3449999999998</v>
      </c>
      <c r="YX25">
        <v>3489.9994000000002</v>
      </c>
      <c r="YY25">
        <v>3660.3137000000002</v>
      </c>
      <c r="YZ25">
        <v>1969.1207999999999</v>
      </c>
      <c r="ZA25">
        <v>11204.3914</v>
      </c>
      <c r="ZB25">
        <v>10342.427900000001</v>
      </c>
      <c r="ZC25">
        <v>2477.4454999999998</v>
      </c>
      <c r="ZD25">
        <v>2010.0045</v>
      </c>
      <c r="ZE25">
        <v>5714.9412000000002</v>
      </c>
      <c r="ZF25">
        <v>6046.3726999999999</v>
      </c>
      <c r="ZG25">
        <v>8954.3723000000009</v>
      </c>
      <c r="ZH25">
        <v>3267.3787000000002</v>
      </c>
      <c r="ZI25">
        <v>2287.0367999999999</v>
      </c>
      <c r="ZJ25">
        <v>3218.2406000000001</v>
      </c>
      <c r="ZK25">
        <v>10001.5844</v>
      </c>
      <c r="ZL25">
        <v>10494.150900000001</v>
      </c>
      <c r="ZM25">
        <v>12129.739</v>
      </c>
      <c r="ZN25">
        <v>11117.4964</v>
      </c>
      <c r="ZO25">
        <v>10868.4998</v>
      </c>
      <c r="ZP25">
        <v>7607.6388999999999</v>
      </c>
      <c r="ZQ25">
        <v>4935.6588000000002</v>
      </c>
      <c r="ZR25">
        <v>5959.8230999999996</v>
      </c>
      <c r="ZS25">
        <v>5613.1616999999997</v>
      </c>
      <c r="ZT25">
        <v>8099.9682000000003</v>
      </c>
      <c r="ZU25">
        <v>17267.632399999999</v>
      </c>
      <c r="ZV25">
        <v>16973.713400000001</v>
      </c>
      <c r="ZW25">
        <v>9144.1916999999994</v>
      </c>
      <c r="ZX25">
        <v>5473.3330999999998</v>
      </c>
      <c r="ZY25">
        <v>3401.5576999999998</v>
      </c>
      <c r="ZZ25">
        <v>2400.2296000000001</v>
      </c>
      <c r="AAA25">
        <v>10954.6332</v>
      </c>
      <c r="AAB25">
        <v>2599.5954000000002</v>
      </c>
      <c r="AAC25">
        <v>2696.4902000000002</v>
      </c>
      <c r="AAD25">
        <v>2369.6927999999998</v>
      </c>
      <c r="AAE25">
        <v>2724.9155999999998</v>
      </c>
      <c r="AAF25">
        <v>2475.4456</v>
      </c>
      <c r="AAG25">
        <v>3263.4409999999998</v>
      </c>
      <c r="AAH25">
        <v>2175.8481999999999</v>
      </c>
      <c r="AAI25">
        <v>2892.4160999999999</v>
      </c>
      <c r="AAJ25">
        <v>7918.3459000000003</v>
      </c>
      <c r="AAK25">
        <v>7711.9101000000001</v>
      </c>
      <c r="AAL25">
        <v>4929.5154000000002</v>
      </c>
      <c r="AAM25">
        <v>2602.893</v>
      </c>
      <c r="AAN25">
        <v>6587.0095000000001</v>
      </c>
      <c r="AAO25">
        <v>3884.9785999999999</v>
      </c>
      <c r="AAP25">
        <v>9936.7759000000005</v>
      </c>
      <c r="AAQ25">
        <v>3618.973</v>
      </c>
      <c r="AAR25">
        <v>2912.9265999999998</v>
      </c>
      <c r="AAS25">
        <v>3211.5183999999999</v>
      </c>
      <c r="AAT25">
        <v>2775.0279</v>
      </c>
      <c r="AAU25">
        <v>3902.7143999999998</v>
      </c>
      <c r="AAV25">
        <v>5626.8496999999998</v>
      </c>
      <c r="AAW25">
        <v>14214.1525</v>
      </c>
      <c r="AAX25">
        <v>11907.2919</v>
      </c>
      <c r="AAY25">
        <v>16482.575499999999</v>
      </c>
      <c r="AAZ25">
        <v>13217.675499999999</v>
      </c>
      <c r="ABA25">
        <v>4382.6817000000001</v>
      </c>
      <c r="ABB25">
        <v>3377.2035999999998</v>
      </c>
      <c r="ABC25">
        <v>2432.6167999999998</v>
      </c>
      <c r="ABD25">
        <v>4358.1008000000002</v>
      </c>
      <c r="ABE25">
        <v>3807.8984999999998</v>
      </c>
      <c r="ABF25">
        <v>2596.2399999999998</v>
      </c>
      <c r="ABG25">
        <v>17414.7984</v>
      </c>
      <c r="ABH25">
        <v>10555.0895</v>
      </c>
      <c r="ABI25">
        <v>9736.8526000000002</v>
      </c>
      <c r="ABJ25">
        <v>5801.5959999999995</v>
      </c>
      <c r="ABK25">
        <v>6069.5339000000004</v>
      </c>
      <c r="ABL25">
        <v>3545.1792</v>
      </c>
      <c r="ABM25">
        <v>7439.6742000000004</v>
      </c>
      <c r="ABN25">
        <v>2772.7067000000002</v>
      </c>
      <c r="ABO25">
        <v>1927.5636</v>
      </c>
      <c r="ABP25">
        <v>1453.8975</v>
      </c>
      <c r="ABQ25">
        <v>2178.9843999999998</v>
      </c>
      <c r="ABR25">
        <v>1981.0219999999999</v>
      </c>
      <c r="ABS25">
        <v>5230.4570000000003</v>
      </c>
      <c r="ABT25">
        <v>4057.7253000000001</v>
      </c>
      <c r="ABU25">
        <v>14233.644700000001</v>
      </c>
      <c r="ABV25">
        <v>6181.8023999999996</v>
      </c>
      <c r="ABW25">
        <v>10668.3488</v>
      </c>
      <c r="ABX25">
        <v>6193.0084999999999</v>
      </c>
      <c r="ABY25">
        <v>3312.4863999999998</v>
      </c>
      <c r="ABZ25">
        <v>3079.8438999999998</v>
      </c>
      <c r="ACA25">
        <v>2990.6822999999999</v>
      </c>
      <c r="ACB25">
        <v>3603.9757</v>
      </c>
      <c r="ACC25">
        <v>3694.4796999999999</v>
      </c>
      <c r="ACD25">
        <v>1081.0187000000001</v>
      </c>
      <c r="ACE25">
        <v>1077.2353000000001</v>
      </c>
      <c r="ACF25">
        <v>1887.0128999999999</v>
      </c>
      <c r="ACG25">
        <v>2337.0466000000001</v>
      </c>
      <c r="ACH25">
        <v>2248.5922999999998</v>
      </c>
      <c r="ACI25">
        <v>3363.027</v>
      </c>
      <c r="ACJ25">
        <v>3204.2339000000002</v>
      </c>
      <c r="ACK25">
        <v>2664.8094000000001</v>
      </c>
      <c r="ACL25">
        <v>3477.1997999999999</v>
      </c>
      <c r="ACM25">
        <v>1695.8679</v>
      </c>
      <c r="ACN25">
        <v>1224.0136</v>
      </c>
      <c r="ACO25">
        <v>0</v>
      </c>
      <c r="ACP25">
        <v>2187.8852000000002</v>
      </c>
      <c r="ACQ25">
        <v>6290.9656000000004</v>
      </c>
      <c r="ACR25">
        <v>6616.3474999999999</v>
      </c>
      <c r="ACS25">
        <v>0</v>
      </c>
      <c r="ACT25">
        <v>1396.4803999999999</v>
      </c>
      <c r="ACU25">
        <v>0</v>
      </c>
      <c r="ACV25">
        <v>7918.7290000000003</v>
      </c>
      <c r="ACW25">
        <v>0</v>
      </c>
      <c r="ACX25">
        <v>0</v>
      </c>
      <c r="ACY25">
        <v>7465.0613000000003</v>
      </c>
      <c r="ACZ25">
        <v>0</v>
      </c>
      <c r="ADA25">
        <v>1995.0945999999999</v>
      </c>
      <c r="ADB25">
        <v>1470.1756</v>
      </c>
      <c r="ADC25">
        <v>2717.9845999999998</v>
      </c>
      <c r="ADD25">
        <v>5603.8173999999999</v>
      </c>
      <c r="ADE25">
        <v>2072.4495999999999</v>
      </c>
      <c r="ADF25">
        <v>0</v>
      </c>
      <c r="ADG25">
        <v>5743.9125000000004</v>
      </c>
      <c r="ADH25">
        <v>0</v>
      </c>
      <c r="ADI25">
        <v>6212.5544</v>
      </c>
      <c r="ADJ25">
        <v>1942.2617</v>
      </c>
      <c r="ADK25">
        <v>8673.3534999999993</v>
      </c>
      <c r="ADL25">
        <v>2283.6341000000002</v>
      </c>
      <c r="ADM25">
        <v>0</v>
      </c>
      <c r="ADN25">
        <v>7162.6850000000004</v>
      </c>
      <c r="ADO25">
        <v>0</v>
      </c>
      <c r="ADP25">
        <v>6747.6869999999999</v>
      </c>
      <c r="ADQ25">
        <v>33313.980900000002</v>
      </c>
      <c r="ADR25">
        <v>2044.4179999999999</v>
      </c>
      <c r="ADS25">
        <v>1619.0965000000001</v>
      </c>
      <c r="ADT25">
        <v>0</v>
      </c>
      <c r="ADU25">
        <v>2118.4958000000001</v>
      </c>
      <c r="ADV25">
        <v>2102.5037000000002</v>
      </c>
      <c r="ADW25">
        <v>10087.0052</v>
      </c>
      <c r="ADX25">
        <v>1781.7428</v>
      </c>
      <c r="ADY25">
        <v>4676.1016</v>
      </c>
      <c r="ADZ25">
        <v>3339.3968</v>
      </c>
      <c r="AEA25">
        <v>3197.0774999999999</v>
      </c>
      <c r="AEB25">
        <v>6543.4877999999999</v>
      </c>
      <c r="AEC25">
        <v>4509.9008999999996</v>
      </c>
      <c r="AED25">
        <v>8346.3399000000009</v>
      </c>
      <c r="AEE25">
        <v>4376.6880000000001</v>
      </c>
      <c r="AEF25">
        <v>9000.6221999999998</v>
      </c>
      <c r="AEG25">
        <v>2407.1550999999999</v>
      </c>
      <c r="AEH25">
        <v>45952.455300000001</v>
      </c>
      <c r="AEI25">
        <v>1874.8928000000001</v>
      </c>
      <c r="AEJ25">
        <v>4873.2970999999998</v>
      </c>
      <c r="AEK25">
        <v>7321.5691999999999</v>
      </c>
      <c r="AEL25">
        <v>1562.9172000000001</v>
      </c>
      <c r="AEM25">
        <v>4684.1098000000002</v>
      </c>
      <c r="AEN25">
        <v>5224.1061</v>
      </c>
      <c r="AEO25">
        <v>4582.7927</v>
      </c>
      <c r="AEP25">
        <v>6637.4111999999996</v>
      </c>
      <c r="AEQ25">
        <v>8351.8026000000009</v>
      </c>
      <c r="AER25">
        <v>3260.7033000000001</v>
      </c>
      <c r="AES25">
        <v>14122.0098</v>
      </c>
      <c r="AET25">
        <v>2880.5749999999998</v>
      </c>
      <c r="AEU25">
        <v>2545.7334000000001</v>
      </c>
      <c r="AEV25">
        <v>7384.3391000000001</v>
      </c>
      <c r="AEW25">
        <v>6902.8207000000002</v>
      </c>
      <c r="AEX25">
        <v>5325.4483</v>
      </c>
      <c r="AEY25">
        <v>4175.2939999999999</v>
      </c>
      <c r="AEZ25">
        <v>9524.4616999999998</v>
      </c>
      <c r="AFA25">
        <v>4548.6701999999996</v>
      </c>
      <c r="AFB25">
        <v>5085.8271000000004</v>
      </c>
      <c r="AFC25">
        <v>3643.6154999999999</v>
      </c>
      <c r="AFD25">
        <v>9204.3806999999997</v>
      </c>
      <c r="AFE25">
        <v>7441.5941000000003</v>
      </c>
      <c r="AFF25">
        <v>4186.8382000000001</v>
      </c>
      <c r="AFG25">
        <v>2277.2536</v>
      </c>
      <c r="AFH25">
        <v>1898.6448</v>
      </c>
      <c r="AFI25">
        <v>6029.1391000000003</v>
      </c>
      <c r="AFJ25">
        <v>1378.7021</v>
      </c>
      <c r="AFK25">
        <v>1541.2822000000001</v>
      </c>
      <c r="AFL25">
        <v>4158.6449000000002</v>
      </c>
      <c r="AFM25">
        <v>2349.6534000000001</v>
      </c>
      <c r="AFN25">
        <v>2276.9711000000002</v>
      </c>
      <c r="AFO25">
        <v>1575.9681</v>
      </c>
      <c r="AFP25">
        <v>1694.7081000000001</v>
      </c>
      <c r="AFQ25">
        <v>3025.9618999999998</v>
      </c>
      <c r="AFR25">
        <v>2316.0540000000001</v>
      </c>
      <c r="AFS25">
        <v>5228.7956000000004</v>
      </c>
      <c r="AFT25">
        <v>3385.3982000000001</v>
      </c>
      <c r="AFU25">
        <v>2982.6846</v>
      </c>
      <c r="AFV25">
        <v>2362.4431</v>
      </c>
      <c r="AFW25">
        <v>2425.1667000000002</v>
      </c>
      <c r="AFX25">
        <v>2658.6369</v>
      </c>
      <c r="AFY25">
        <v>2104.3434999999999</v>
      </c>
      <c r="AFZ25">
        <v>2468.5877</v>
      </c>
      <c r="AGA25">
        <v>3323.9382000000001</v>
      </c>
      <c r="AGB25">
        <v>2043.5435</v>
      </c>
      <c r="AGC25">
        <v>6043.2536</v>
      </c>
      <c r="AGD25">
        <v>3282.2734</v>
      </c>
      <c r="AGE25">
        <v>2672.4101999999998</v>
      </c>
      <c r="AGF25">
        <v>1083.9695999999999</v>
      </c>
      <c r="AGG25">
        <v>3261.4841999999999</v>
      </c>
      <c r="AGH25">
        <v>8099.7084000000004</v>
      </c>
      <c r="AGI25">
        <v>7355.5330999999996</v>
      </c>
      <c r="AGJ25">
        <v>0</v>
      </c>
      <c r="AGK25">
        <v>1472.0636999999999</v>
      </c>
      <c r="AGL25">
        <v>0</v>
      </c>
      <c r="AGM25">
        <v>9699.4658999999992</v>
      </c>
      <c r="AGN25">
        <v>0</v>
      </c>
      <c r="AGO25">
        <v>0</v>
      </c>
      <c r="AGP25">
        <v>7981.0334000000003</v>
      </c>
      <c r="AGQ25">
        <v>0</v>
      </c>
      <c r="AGR25">
        <v>2404.6916000000001</v>
      </c>
      <c r="AGS25">
        <v>1911.7283</v>
      </c>
      <c r="AGT25">
        <v>3478.3431</v>
      </c>
      <c r="AGU25">
        <v>6571.0781999999999</v>
      </c>
      <c r="AGV25">
        <v>3090.6356000000001</v>
      </c>
      <c r="AGW25">
        <v>0</v>
      </c>
      <c r="AGX25">
        <v>7009.2604000000001</v>
      </c>
      <c r="AGY25">
        <v>0</v>
      </c>
      <c r="AGZ25">
        <v>6957.8899000000001</v>
      </c>
      <c r="AHA25">
        <v>2256.8168000000001</v>
      </c>
      <c r="AHB25">
        <v>12065.6168</v>
      </c>
      <c r="AHC25">
        <v>2707.4897999999998</v>
      </c>
      <c r="AHD25">
        <v>0</v>
      </c>
      <c r="AHE25">
        <v>8327.7448999999997</v>
      </c>
      <c r="AHF25">
        <v>0</v>
      </c>
      <c r="AHG25">
        <v>7971.6405000000004</v>
      </c>
      <c r="AHH25">
        <v>52351.8482</v>
      </c>
      <c r="AHI25">
        <v>2502.4164999999998</v>
      </c>
      <c r="AHJ25">
        <v>1856.6768</v>
      </c>
      <c r="AHK25">
        <v>0</v>
      </c>
      <c r="AHL25">
        <v>2767.8883999999998</v>
      </c>
      <c r="AHM25">
        <v>2971.6194</v>
      </c>
      <c r="AHN25">
        <v>11804.893599999999</v>
      </c>
      <c r="AHO25">
        <v>2390.02</v>
      </c>
      <c r="AHP25">
        <v>5651.6037999999999</v>
      </c>
      <c r="AHQ25">
        <v>3718.5846000000001</v>
      </c>
      <c r="AHR25">
        <v>3389.5843</v>
      </c>
      <c r="AHS25">
        <v>1678.0096000000001</v>
      </c>
      <c r="AHT25">
        <v>8115.3892999999998</v>
      </c>
      <c r="AHU25">
        <v>14530.143599999999</v>
      </c>
      <c r="AHV25">
        <v>5522.8500999999997</v>
      </c>
      <c r="AHW25">
        <v>4698.9332000000004</v>
      </c>
      <c r="AHX25">
        <v>7754.8680999999997</v>
      </c>
      <c r="AHY25">
        <v>1563.5871</v>
      </c>
      <c r="AHZ25">
        <v>1614.3506</v>
      </c>
      <c r="AIA25">
        <v>1452.5752</v>
      </c>
      <c r="AIB25">
        <v>2487.8049000000001</v>
      </c>
      <c r="AIC25">
        <v>5476.4677000000001</v>
      </c>
      <c r="AID25">
        <v>1159.8134</v>
      </c>
      <c r="AIE25">
        <v>7311.4643999999998</v>
      </c>
      <c r="AIF25">
        <v>6792.4794000000002</v>
      </c>
      <c r="AIG25">
        <v>4009.94</v>
      </c>
      <c r="AIH25">
        <v>4735.4841999999999</v>
      </c>
      <c r="AII25">
        <v>2377.3362999999999</v>
      </c>
      <c r="AIJ25">
        <v>4654.9511000000002</v>
      </c>
      <c r="AIK25">
        <v>4130.9768000000004</v>
      </c>
      <c r="AIL25">
        <v>5091.6208999999999</v>
      </c>
      <c r="AIM25">
        <v>19283.580099999999</v>
      </c>
      <c r="AIN25">
        <v>10268.1924</v>
      </c>
      <c r="AIO25">
        <v>7455.0524999999998</v>
      </c>
      <c r="AIP25">
        <v>4964.3415000000005</v>
      </c>
      <c r="AIQ25">
        <v>3116.7341999999999</v>
      </c>
      <c r="AIR25">
        <v>3289.0884000000001</v>
      </c>
      <c r="AIS25">
        <v>2360.8469</v>
      </c>
      <c r="AIT25">
        <v>3888.8249999999998</v>
      </c>
      <c r="AIU25">
        <v>5987.8987999999999</v>
      </c>
      <c r="AIV25">
        <v>6553.6500999999998</v>
      </c>
      <c r="AIW25">
        <v>6273.8770999999997</v>
      </c>
      <c r="AIX25">
        <v>5370.817</v>
      </c>
      <c r="AIY25">
        <v>2079.1525999999999</v>
      </c>
      <c r="AIZ25">
        <v>3244.0349999999999</v>
      </c>
      <c r="AJA25">
        <v>3628.3229000000001</v>
      </c>
      <c r="AJB25">
        <v>13913.3631</v>
      </c>
      <c r="AJC25">
        <v>4453.6039000000001</v>
      </c>
      <c r="AJD25">
        <v>17533.430799999998</v>
      </c>
      <c r="AJE25">
        <v>2019.0771999999999</v>
      </c>
      <c r="AJF25">
        <v>1959.4699000000001</v>
      </c>
      <c r="AJG25">
        <v>1675.8396</v>
      </c>
      <c r="AJH25">
        <v>7184.9441999999999</v>
      </c>
      <c r="AJI25">
        <v>6658.8209999999999</v>
      </c>
      <c r="AJJ25">
        <v>4899.5959000000003</v>
      </c>
      <c r="AJK25">
        <v>5717.1346000000003</v>
      </c>
      <c r="AJL25">
        <v>2946.5376999999999</v>
      </c>
      <c r="AJM25">
        <v>5256.2142000000003</v>
      </c>
      <c r="AJN25">
        <v>5161.1935999999996</v>
      </c>
      <c r="AJO25">
        <v>5391.5969999999998</v>
      </c>
      <c r="AJP25">
        <v>4198.2493000000004</v>
      </c>
      <c r="AJQ25">
        <v>12270.689399999999</v>
      </c>
      <c r="AJR25">
        <v>3995.5571</v>
      </c>
      <c r="AJS25">
        <v>8613.6013999999996</v>
      </c>
      <c r="AJT25">
        <v>3513.5666000000001</v>
      </c>
      <c r="AJU25">
        <v>6064.8882000000003</v>
      </c>
      <c r="AJV25">
        <v>5014.558</v>
      </c>
      <c r="AJW25">
        <v>4640.0775000000003</v>
      </c>
      <c r="AJX25">
        <v>12804.676600000001</v>
      </c>
      <c r="AJY25">
        <v>11613.038500000001</v>
      </c>
      <c r="AJZ25">
        <v>6628.4327999999996</v>
      </c>
      <c r="AKA25">
        <v>6035.8670000000002</v>
      </c>
      <c r="AKB25">
        <v>2572.1723000000002</v>
      </c>
      <c r="AKC25">
        <v>3287.0457999999999</v>
      </c>
      <c r="AKD25">
        <v>1730.0428999999999</v>
      </c>
      <c r="AKE25">
        <v>12033.263800000001</v>
      </c>
      <c r="AKF25">
        <v>5433.2548999999999</v>
      </c>
      <c r="AKG25">
        <v>17263.072400000001</v>
      </c>
      <c r="AKH25">
        <v>4443.5962</v>
      </c>
      <c r="AKI25">
        <v>5240.1772000000001</v>
      </c>
      <c r="AKJ25">
        <v>6710.5406000000003</v>
      </c>
      <c r="AKK25">
        <v>12587.858399999999</v>
      </c>
      <c r="AKL25">
        <v>7149.3113000000003</v>
      </c>
      <c r="AKM25">
        <v>10209.8668</v>
      </c>
      <c r="AKN25">
        <v>7868.5697</v>
      </c>
      <c r="AKO25">
        <v>10036.081899999999</v>
      </c>
      <c r="AKP25">
        <v>14623.295</v>
      </c>
      <c r="AKQ25">
        <v>1909.232</v>
      </c>
      <c r="AKR25">
        <v>8244.0707999999995</v>
      </c>
      <c r="AKS25">
        <v>7679.5716000000002</v>
      </c>
      <c r="AKT25">
        <v>7476.2020000000002</v>
      </c>
      <c r="AKU25">
        <v>16096.339</v>
      </c>
      <c r="AKV25">
        <v>16216.233899999999</v>
      </c>
      <c r="AKW25">
        <v>3900.0601999999999</v>
      </c>
      <c r="AKX25">
        <v>10232.2541</v>
      </c>
      <c r="AKY25">
        <v>5071.6198999999997</v>
      </c>
      <c r="AKZ25">
        <v>3377.2248</v>
      </c>
      <c r="ALA25">
        <v>2283.5677999999998</v>
      </c>
      <c r="ALB25">
        <v>10244.6327</v>
      </c>
      <c r="ALC25">
        <v>7497.3878000000004</v>
      </c>
      <c r="ALD25">
        <v>12709.6718</v>
      </c>
      <c r="ALE25">
        <v>6280.2469000000001</v>
      </c>
      <c r="ALF25">
        <v>10491.352500000001</v>
      </c>
      <c r="ALG25">
        <v>13087.6556</v>
      </c>
      <c r="ALH25">
        <v>2278.6770999999999</v>
      </c>
      <c r="ALI25">
        <v>11404.3197</v>
      </c>
      <c r="ALJ25">
        <v>17572.8979</v>
      </c>
      <c r="ALK25">
        <v>15050.611199999999</v>
      </c>
      <c r="ALL25">
        <v>9971.9838</v>
      </c>
      <c r="ALM25">
        <v>20462.2814</v>
      </c>
      <c r="ALN25">
        <v>14398.679599999999</v>
      </c>
      <c r="ALO25">
        <v>2185.1536999999998</v>
      </c>
      <c r="ALP25">
        <v>10083.6273</v>
      </c>
      <c r="ALQ25">
        <v>5561.9636</v>
      </c>
      <c r="ALR25">
        <v>1310.6179</v>
      </c>
      <c r="ALS25">
        <v>9357.7533999999996</v>
      </c>
      <c r="ALT25">
        <v>15408.343000000001</v>
      </c>
      <c r="ALU25">
        <v>7137.7118</v>
      </c>
      <c r="ALV25">
        <v>8225.009</v>
      </c>
      <c r="ALW25">
        <v>5228.7559000000001</v>
      </c>
      <c r="ALX25">
        <v>11410.1497</v>
      </c>
      <c r="ALY25">
        <v>7860.8229000000001</v>
      </c>
      <c r="ALZ25">
        <v>13021.0777</v>
      </c>
      <c r="AMA25">
        <v>11200.7063</v>
      </c>
      <c r="AMB25">
        <v>13020.2017</v>
      </c>
      <c r="AMC25">
        <v>5933.8027000000002</v>
      </c>
      <c r="AMD25">
        <v>17542.757000000001</v>
      </c>
      <c r="AME25">
        <v>2172.2251999999999</v>
      </c>
      <c r="AMF25">
        <v>3463.0781999999999</v>
      </c>
      <c r="AMG25">
        <v>4582.8096999999998</v>
      </c>
      <c r="AMH25">
        <v>4768.8847999999998</v>
      </c>
      <c r="AMI25">
        <v>2759.0248000000001</v>
      </c>
      <c r="AMJ25">
        <v>2498.482</v>
      </c>
      <c r="AMK25">
        <v>2287.4425000000001</v>
      </c>
      <c r="AML25">
        <v>2361.4508000000001</v>
      </c>
      <c r="AMM25">
        <v>4317.3774000000003</v>
      </c>
      <c r="AMN25">
        <v>3841.5691999999999</v>
      </c>
      <c r="AMO25">
        <v>5317.0429000000004</v>
      </c>
      <c r="AMP25">
        <v>25594.931100000002</v>
      </c>
      <c r="AMQ25">
        <v>8682.2850999999991</v>
      </c>
      <c r="AMR25">
        <v>7325.7955000000002</v>
      </c>
      <c r="AMS25">
        <v>4188.5425999999998</v>
      </c>
      <c r="AMT25">
        <v>1658.9029</v>
      </c>
      <c r="AMU25">
        <v>2923.6084000000001</v>
      </c>
      <c r="AMV25">
        <v>4207.058</v>
      </c>
      <c r="AMW25">
        <v>4664.058</v>
      </c>
      <c r="AMX25">
        <v>11843.063</v>
      </c>
      <c r="AMY25">
        <v>5979.6971000000003</v>
      </c>
      <c r="AMZ25">
        <v>12869.9938</v>
      </c>
      <c r="ANA25">
        <v>4834.9204</v>
      </c>
      <c r="ANB25">
        <v>4924.6755999999996</v>
      </c>
      <c r="ANC25">
        <v>1429.1316999999999</v>
      </c>
      <c r="AND25">
        <v>11241.817800000001</v>
      </c>
      <c r="ANE25">
        <v>10343.207399999999</v>
      </c>
      <c r="ANF25">
        <v>6591.9673000000003</v>
      </c>
      <c r="ANG25">
        <v>13289.610199999999</v>
      </c>
      <c r="ANH25">
        <v>11003.2204</v>
      </c>
      <c r="ANI25">
        <v>19190.3426</v>
      </c>
      <c r="ANJ25">
        <v>49418.6924</v>
      </c>
      <c r="ANK25">
        <v>8663.4840999999997</v>
      </c>
      <c r="ANL25">
        <v>8223.9385000000002</v>
      </c>
      <c r="ANM25">
        <v>24274.053899999999</v>
      </c>
      <c r="ANN25">
        <v>6932.4884000000002</v>
      </c>
      <c r="ANO25">
        <v>6173.3567999999996</v>
      </c>
      <c r="ANP25">
        <v>3608.2231000000002</v>
      </c>
      <c r="ANQ25">
        <v>2795.5682999999999</v>
      </c>
      <c r="ANR25">
        <v>3075.5027</v>
      </c>
      <c r="ANS25">
        <v>2029.3121000000001</v>
      </c>
      <c r="ANT25">
        <v>1753.2757999999999</v>
      </c>
      <c r="ANU25">
        <v>3137.2186000000002</v>
      </c>
      <c r="ANV25">
        <v>3193.6779999999999</v>
      </c>
      <c r="ANW25">
        <v>1382.4970000000001</v>
      </c>
      <c r="ANX25">
        <v>3063.8076999999998</v>
      </c>
      <c r="ANY25">
        <v>2972.2876000000001</v>
      </c>
      <c r="ANZ25">
        <v>3767.6813000000002</v>
      </c>
      <c r="AOA25">
        <v>20171.250700000001</v>
      </c>
      <c r="AOB25">
        <v>7445.2136</v>
      </c>
      <c r="AOC25">
        <v>4968.1759000000002</v>
      </c>
      <c r="AOD25">
        <v>3616.5956000000001</v>
      </c>
      <c r="AOE25">
        <v>1405.6306999999999</v>
      </c>
      <c r="AOF25">
        <v>1824.3732</v>
      </c>
      <c r="AOG25">
        <v>2736.0169999999998</v>
      </c>
      <c r="AOH25">
        <v>3132.3422</v>
      </c>
      <c r="AOI25">
        <v>8612.6082999999999</v>
      </c>
      <c r="AOJ25">
        <v>4086.623</v>
      </c>
      <c r="AOK25">
        <v>10223.5103</v>
      </c>
      <c r="AOL25">
        <v>3806.0021000000002</v>
      </c>
      <c r="AOM25">
        <v>4445.7593999999999</v>
      </c>
      <c r="AON25">
        <v>1292.1528000000001</v>
      </c>
      <c r="AOO25">
        <v>7644.6081999999997</v>
      </c>
      <c r="AOP25">
        <v>6232.4957000000004</v>
      </c>
      <c r="AOQ25">
        <v>4074.4059999999999</v>
      </c>
      <c r="AOR25">
        <v>9137.1074000000008</v>
      </c>
      <c r="AOS25">
        <v>7075.9512999999997</v>
      </c>
      <c r="AOT25">
        <v>12412.788</v>
      </c>
      <c r="AOU25">
        <v>37038.434300000001</v>
      </c>
      <c r="AOV25">
        <v>6577.0910999999996</v>
      </c>
      <c r="AOW25">
        <v>4936.3661000000002</v>
      </c>
      <c r="AOX25">
        <v>18649.509099999999</v>
      </c>
      <c r="AOY25">
        <v>5994.8406000000004</v>
      </c>
      <c r="AOZ25">
        <v>3859.0335</v>
      </c>
      <c r="APA25">
        <v>3069.0572999999999</v>
      </c>
      <c r="APB25">
        <v>2356.3661999999999</v>
      </c>
      <c r="APC25">
        <v>2636.9666000000002</v>
      </c>
      <c r="APD25">
        <v>1637.0652</v>
      </c>
      <c r="APE25">
        <v>1653.3223</v>
      </c>
      <c r="APF25">
        <v>2697.7422000000001</v>
      </c>
      <c r="APG25">
        <v>2913.5626999999999</v>
      </c>
      <c r="APH25">
        <v>2072.2073</v>
      </c>
      <c r="API25">
        <v>7901.0577999999996</v>
      </c>
      <c r="APJ25">
        <v>13896.349399999999</v>
      </c>
      <c r="APK25">
        <v>4488.6562000000004</v>
      </c>
      <c r="APL25">
        <v>3717.8413</v>
      </c>
      <c r="APM25">
        <v>5788.0847000000003</v>
      </c>
      <c r="APN25">
        <v>6384.1610000000001</v>
      </c>
      <c r="APO25">
        <v>6096.2731999999996</v>
      </c>
      <c r="APP25">
        <v>5179.2785999999996</v>
      </c>
      <c r="APQ25">
        <v>9793.8899000000001</v>
      </c>
      <c r="APR25">
        <v>5524.8107</v>
      </c>
      <c r="APS25">
        <v>14055.5052</v>
      </c>
      <c r="APT25">
        <v>12215.7266</v>
      </c>
      <c r="APU25">
        <v>11501.646000000001</v>
      </c>
      <c r="APV25">
        <v>8109.2157999999999</v>
      </c>
      <c r="APW25">
        <v>4887.6124</v>
      </c>
      <c r="APX25">
        <v>9134.4282999999996</v>
      </c>
      <c r="APY25">
        <v>7389.2377999999999</v>
      </c>
      <c r="APZ25">
        <v>2042.0685000000001</v>
      </c>
      <c r="AQA25">
        <v>10981.1209</v>
      </c>
      <c r="AQB25">
        <v>12723.573</v>
      </c>
      <c r="AQC25">
        <v>11000.509</v>
      </c>
      <c r="AQD25">
        <v>11600.356</v>
      </c>
      <c r="AQE25">
        <v>5298.5924999999997</v>
      </c>
      <c r="AQF25">
        <v>5458.5403999999999</v>
      </c>
      <c r="AQG25">
        <v>5657.0811000000003</v>
      </c>
      <c r="AQH25">
        <v>4562.8033999999998</v>
      </c>
      <c r="AQI25">
        <v>5870.8357999999998</v>
      </c>
      <c r="AQJ25">
        <v>4237.9278000000004</v>
      </c>
      <c r="AQK25">
        <v>5165.9967999999999</v>
      </c>
      <c r="AQL25">
        <v>18998.928100000001</v>
      </c>
      <c r="AQM25">
        <v>21013.65</v>
      </c>
      <c r="AQN25">
        <v>2906.5378000000001</v>
      </c>
      <c r="AQO25">
        <v>6308.0830999999998</v>
      </c>
      <c r="AQP25">
        <v>5791.0046000000002</v>
      </c>
      <c r="AQQ25">
        <v>6995.0249000000003</v>
      </c>
      <c r="AQR25">
        <v>22282.4617</v>
      </c>
      <c r="AQS25">
        <v>14870.030500000001</v>
      </c>
      <c r="AQT25">
        <v>8066.9147000000003</v>
      </c>
      <c r="AQU25">
        <v>7480.9285</v>
      </c>
      <c r="AQV25">
        <v>5871.2006000000001</v>
      </c>
      <c r="AQW25">
        <v>3398.6824000000001</v>
      </c>
      <c r="AQX25">
        <v>9983.5224999999991</v>
      </c>
      <c r="AQY25">
        <v>9817.8752999999997</v>
      </c>
      <c r="AQZ25">
        <v>8962.4051999999992</v>
      </c>
      <c r="ARA25">
        <v>9067.5252999999993</v>
      </c>
      <c r="ARB25">
        <v>2233.4128000000001</v>
      </c>
      <c r="ARC25">
        <v>8000.0596999999998</v>
      </c>
      <c r="ARD25">
        <v>8480.8091000000004</v>
      </c>
      <c r="ARE25">
        <v>2550.5210000000002</v>
      </c>
      <c r="ARF25">
        <v>3673.9512</v>
      </c>
      <c r="ARG25">
        <v>10508.4367</v>
      </c>
      <c r="ARH25">
        <v>21944.889599999999</v>
      </c>
      <c r="ARI25">
        <v>25826.736000000001</v>
      </c>
      <c r="ARJ25">
        <v>13893.8264</v>
      </c>
      <c r="ARK25">
        <v>10395.0785</v>
      </c>
      <c r="ARL25">
        <v>8093.8606</v>
      </c>
      <c r="ARM25">
        <v>7497.4048000000003</v>
      </c>
      <c r="ARN25">
        <v>8356.1129000000001</v>
      </c>
      <c r="ARO25">
        <v>1441.3465000000001</v>
      </c>
      <c r="ARP25">
        <v>7982.5084999999999</v>
      </c>
      <c r="ARQ25">
        <v>12102.113600000001</v>
      </c>
      <c r="ARR25">
        <v>9071.4372000000003</v>
      </c>
      <c r="ARS25">
        <v>9435.4973000000009</v>
      </c>
      <c r="ART25">
        <v>3636.4198999999999</v>
      </c>
      <c r="ARU25">
        <v>7901.0607</v>
      </c>
      <c r="ARV25">
        <v>5367.3415999999997</v>
      </c>
      <c r="ARW25">
        <v>10796.795400000001</v>
      </c>
      <c r="ARX25">
        <v>3964.8892999999998</v>
      </c>
      <c r="ARY25">
        <v>2216.4666999999999</v>
      </c>
      <c r="ARZ25">
        <v>3790.8966999999998</v>
      </c>
      <c r="ASA25">
        <v>2733.7379999999998</v>
      </c>
      <c r="ASB25">
        <v>6147.8652000000002</v>
      </c>
      <c r="ASC25">
        <v>18183.699199999999</v>
      </c>
      <c r="ASD25">
        <v>4427.3069999999998</v>
      </c>
      <c r="ASE25">
        <v>9391.0275999999994</v>
      </c>
      <c r="ASF25">
        <v>45203.197200000002</v>
      </c>
      <c r="ASG25">
        <v>3506.9648999999999</v>
      </c>
      <c r="ASH25">
        <v>6360.7367000000004</v>
      </c>
      <c r="ASI25">
        <v>7100.7138000000004</v>
      </c>
      <c r="ASJ25">
        <v>7985.6481999999996</v>
      </c>
      <c r="ASK25">
        <v>1062.3905999999999</v>
      </c>
      <c r="ASL25">
        <v>12441.6</v>
      </c>
      <c r="ASM25">
        <v>4247.4336999999996</v>
      </c>
      <c r="ASN25">
        <v>3349.9690999999998</v>
      </c>
      <c r="ASO25">
        <v>2460.7015000000001</v>
      </c>
      <c r="ASP25">
        <v>18090.835599999999</v>
      </c>
      <c r="ASQ25">
        <v>2733.9784</v>
      </c>
      <c r="ASR25">
        <v>4148.2560000000003</v>
      </c>
      <c r="ASS25">
        <v>4464.6635999999999</v>
      </c>
      <c r="AST25">
        <v>4319.5263999999997</v>
      </c>
      <c r="ASU25">
        <v>3533.5855000000001</v>
      </c>
      <c r="ASV25">
        <v>1532.3598999999999</v>
      </c>
      <c r="ASW25">
        <v>12139.3899</v>
      </c>
      <c r="ASX25">
        <v>15143.334199999999</v>
      </c>
      <c r="ASY25">
        <v>14544.305399999999</v>
      </c>
      <c r="ASZ25">
        <v>14200.5672</v>
      </c>
      <c r="ATA25">
        <v>5751.5178999999998</v>
      </c>
      <c r="ATB25">
        <v>7656.6850999999997</v>
      </c>
      <c r="ATC25">
        <v>8412.1805999999997</v>
      </c>
      <c r="ATD25">
        <v>7723.6045999999997</v>
      </c>
      <c r="ATE25">
        <v>8074.3629000000001</v>
      </c>
      <c r="ATF25">
        <v>1674.4228000000001</v>
      </c>
      <c r="ATG25">
        <v>6267.7142999999996</v>
      </c>
      <c r="ATH25">
        <v>7516.5793999999996</v>
      </c>
      <c r="ATI25">
        <v>2283.2647999999999</v>
      </c>
      <c r="ATJ25">
        <v>3160.8878</v>
      </c>
      <c r="ATK25">
        <v>9069.3217000000004</v>
      </c>
      <c r="ATL25">
        <v>18000.701099999998</v>
      </c>
      <c r="ATM25">
        <v>24244.226200000001</v>
      </c>
      <c r="ATN25">
        <v>12201.840899999999</v>
      </c>
      <c r="ATO25">
        <v>7572.6715000000004</v>
      </c>
      <c r="ATP25">
        <v>6759.6733000000004</v>
      </c>
      <c r="ATQ25">
        <v>7784.4373999999998</v>
      </c>
      <c r="ATR25">
        <v>1128.6312</v>
      </c>
      <c r="ATS25">
        <v>6825.0028000000002</v>
      </c>
      <c r="ATT25">
        <v>10513.308199999999</v>
      </c>
      <c r="ATU25">
        <v>8201.4778999999999</v>
      </c>
      <c r="ATV25">
        <v>7911.5415999999996</v>
      </c>
      <c r="ATW25">
        <v>2860.8462</v>
      </c>
      <c r="ATX25">
        <v>6294.8897999999999</v>
      </c>
      <c r="ATY25">
        <v>4279.9232000000002</v>
      </c>
      <c r="ATZ25">
        <v>8552.7741000000005</v>
      </c>
      <c r="AUA25">
        <v>3296.2204999999999</v>
      </c>
      <c r="AUB25">
        <v>1641.8508999999999</v>
      </c>
      <c r="AUC25">
        <v>2627.4412000000002</v>
      </c>
      <c r="AUD25">
        <v>1887.2569000000001</v>
      </c>
      <c r="AUE25">
        <v>5176.1462000000001</v>
      </c>
      <c r="AUF25">
        <v>16852.406200000001</v>
      </c>
      <c r="AUG25">
        <v>4180.2929000000004</v>
      </c>
      <c r="AUH25">
        <v>8294.4624000000003</v>
      </c>
      <c r="AUI25">
        <v>36159.928</v>
      </c>
      <c r="AUJ25">
        <v>3051.4234000000001</v>
      </c>
      <c r="AUK25">
        <v>5735.6911</v>
      </c>
      <c r="AUL25">
        <v>6584.5803999999998</v>
      </c>
      <c r="AUM25">
        <v>7085.2857000000004</v>
      </c>
      <c r="AUN25">
        <v>868.69489999999996</v>
      </c>
      <c r="AUO25">
        <v>11743.0497</v>
      </c>
      <c r="AUP25">
        <v>3896.7680999999998</v>
      </c>
      <c r="AUQ25">
        <v>3006.3969000000002</v>
      </c>
      <c r="AUR25">
        <v>2061.1684</v>
      </c>
      <c r="AUS25">
        <v>16824.8537</v>
      </c>
      <c r="AUT25">
        <v>2102.9515000000001</v>
      </c>
      <c r="AUU25">
        <v>3328.2847999999999</v>
      </c>
      <c r="AUV25">
        <v>4294.5744999999997</v>
      </c>
      <c r="AUW25">
        <v>3728.5227</v>
      </c>
      <c r="AUX25">
        <v>2889.0639000000001</v>
      </c>
      <c r="AUY25">
        <v>1380.3993</v>
      </c>
    </row>
    <row r="26" spans="1:1247" x14ac:dyDescent="0.2">
      <c r="A26" s="1">
        <v>44442</v>
      </c>
      <c r="B26">
        <v>3581.7343999999998</v>
      </c>
      <c r="C26">
        <v>3753.9546</v>
      </c>
      <c r="D26">
        <v>269.07569999999998</v>
      </c>
      <c r="E26">
        <v>3366.0990000000002</v>
      </c>
      <c r="F26">
        <v>2926.1754000000001</v>
      </c>
      <c r="G26">
        <v>5936.8107</v>
      </c>
      <c r="H26">
        <v>4473.5955999999996</v>
      </c>
      <c r="I26">
        <v>2864.8398000000002</v>
      </c>
      <c r="J26">
        <v>6599.7276000000002</v>
      </c>
      <c r="K26">
        <v>10057.5293</v>
      </c>
      <c r="L26">
        <v>3067.4447</v>
      </c>
      <c r="M26">
        <v>3175.8791000000001</v>
      </c>
      <c r="N26">
        <v>3026.9902000000002</v>
      </c>
      <c r="O26">
        <v>5147.6968999999999</v>
      </c>
      <c r="P26">
        <v>1148.3467000000001</v>
      </c>
      <c r="Q26">
        <v>1478.3945000000001</v>
      </c>
      <c r="R26">
        <v>1036.6912</v>
      </c>
      <c r="S26">
        <v>1667.7833000000001</v>
      </c>
      <c r="T26">
        <v>3608.8667999999998</v>
      </c>
      <c r="U26">
        <v>847.97389999999996</v>
      </c>
      <c r="V26">
        <v>5068.0676000000003</v>
      </c>
      <c r="W26">
        <v>4009.5486999999998</v>
      </c>
      <c r="X26">
        <v>3077.3002999999999</v>
      </c>
      <c r="Y26">
        <v>2996.8270000000002</v>
      </c>
      <c r="Z26">
        <v>1556.8827000000001</v>
      </c>
      <c r="AA26">
        <v>3325.2968000000001</v>
      </c>
      <c r="AB26">
        <v>3116.1713</v>
      </c>
      <c r="AC26">
        <v>3788.0711000000001</v>
      </c>
      <c r="AD26">
        <v>15857.952600000001</v>
      </c>
      <c r="AE26">
        <v>8927.8565999999992</v>
      </c>
      <c r="AF26">
        <v>4927.9991</v>
      </c>
      <c r="AG26">
        <v>4433.1724999999997</v>
      </c>
      <c r="AH26">
        <v>2716.8616999999999</v>
      </c>
      <c r="AI26">
        <v>2241.6055000000001</v>
      </c>
      <c r="AJ26">
        <v>1644.7270000000001</v>
      </c>
      <c r="AK26">
        <v>2585.7413999999999</v>
      </c>
      <c r="AL26">
        <v>4496.1162999999997</v>
      </c>
      <c r="AM26">
        <v>5429.5250999999998</v>
      </c>
      <c r="AN26">
        <v>4953.1722</v>
      </c>
      <c r="AO26">
        <v>3945.3074000000001</v>
      </c>
      <c r="AP26">
        <v>1524.636</v>
      </c>
      <c r="AQ26">
        <v>2727.7710000000002</v>
      </c>
      <c r="AR26">
        <v>2534.3692000000001</v>
      </c>
      <c r="AS26">
        <v>10118.3472</v>
      </c>
      <c r="AT26">
        <v>2742.6633000000002</v>
      </c>
      <c r="AU26">
        <v>11013.700699999999</v>
      </c>
      <c r="AV26">
        <v>1396.5586000000001</v>
      </c>
      <c r="AW26">
        <v>1501.9448</v>
      </c>
      <c r="AX26">
        <v>1227.0419999999999</v>
      </c>
      <c r="AY26">
        <v>5184.5796</v>
      </c>
      <c r="AZ26">
        <v>4186.3418000000001</v>
      </c>
      <c r="BA26">
        <v>3941.9793</v>
      </c>
      <c r="BB26">
        <v>3882.6531</v>
      </c>
      <c r="BC26">
        <v>2091.7557999999999</v>
      </c>
      <c r="BD26">
        <v>3373.0771</v>
      </c>
      <c r="BE26">
        <v>4008.3301000000001</v>
      </c>
      <c r="BF26">
        <v>3754.0346</v>
      </c>
      <c r="BG26">
        <v>3096.2148000000002</v>
      </c>
      <c r="BH26">
        <v>10207.613499999999</v>
      </c>
      <c r="BI26">
        <v>2976.1750000000002</v>
      </c>
      <c r="BJ26">
        <v>6897.0343000000003</v>
      </c>
      <c r="BK26">
        <v>2608.7019</v>
      </c>
      <c r="BL26">
        <v>4682.7806</v>
      </c>
      <c r="BM26">
        <v>3831.5934000000002</v>
      </c>
      <c r="BN26">
        <v>3684.4969000000001</v>
      </c>
      <c r="BO26">
        <v>10737.9038</v>
      </c>
      <c r="BP26">
        <v>9958.7407000000003</v>
      </c>
      <c r="BQ26">
        <v>4372.2761</v>
      </c>
      <c r="BR26">
        <v>5390.9315999999999</v>
      </c>
      <c r="BS26">
        <v>2274.9893000000002</v>
      </c>
      <c r="BT26">
        <v>2438.5844999999999</v>
      </c>
      <c r="BU26">
        <v>1396.8967</v>
      </c>
      <c r="BV26">
        <v>11422.1906</v>
      </c>
      <c r="BW26">
        <v>4011.7478000000001</v>
      </c>
      <c r="BX26">
        <v>12883.0911</v>
      </c>
      <c r="BY26">
        <v>3205.4484000000002</v>
      </c>
      <c r="BZ26">
        <v>4035.2649000000001</v>
      </c>
      <c r="CA26">
        <v>5437.7172</v>
      </c>
      <c r="CB26">
        <v>10884.2376</v>
      </c>
      <c r="CC26">
        <v>4673.8946999999998</v>
      </c>
      <c r="CD26">
        <v>8605.9341000000004</v>
      </c>
      <c r="CE26">
        <v>5357.5708999999997</v>
      </c>
      <c r="CF26">
        <v>7841.6251000000002</v>
      </c>
      <c r="CG26">
        <v>12397.0658</v>
      </c>
      <c r="CH26">
        <v>1508.2260000000001</v>
      </c>
      <c r="CI26">
        <v>6588.1104999999998</v>
      </c>
      <c r="CJ26">
        <v>6154.6536999999998</v>
      </c>
      <c r="CK26">
        <v>5994.1723000000002</v>
      </c>
      <c r="CL26">
        <v>13938.7898</v>
      </c>
      <c r="CM26">
        <v>13964.389800000001</v>
      </c>
      <c r="CN26">
        <v>3097.2402000000002</v>
      </c>
      <c r="CO26">
        <v>9167.4441999999999</v>
      </c>
      <c r="CP26">
        <v>4432.6547</v>
      </c>
      <c r="CQ26">
        <v>2450.7696999999998</v>
      </c>
      <c r="CR26">
        <v>1892.0558000000001</v>
      </c>
      <c r="CS26">
        <v>8362.8052000000007</v>
      </c>
      <c r="CT26">
        <v>6146.9364999999998</v>
      </c>
      <c r="CU26">
        <v>8986.3238000000001</v>
      </c>
      <c r="CV26">
        <v>5400.0964000000004</v>
      </c>
      <c r="CW26">
        <v>8071.8869999999997</v>
      </c>
      <c r="CX26">
        <v>11422.262000000001</v>
      </c>
      <c r="CY26">
        <v>2073.4477999999999</v>
      </c>
      <c r="CZ26">
        <v>8929.6668000000009</v>
      </c>
      <c r="DA26">
        <v>11321.4264</v>
      </c>
      <c r="DB26">
        <v>11590.7701</v>
      </c>
      <c r="DC26">
        <v>7644.8481000000002</v>
      </c>
      <c r="DD26">
        <v>13769.2937</v>
      </c>
      <c r="DE26">
        <v>10666.628699999999</v>
      </c>
      <c r="DF26">
        <v>2056.4157</v>
      </c>
      <c r="DG26">
        <v>8033.299</v>
      </c>
      <c r="DH26">
        <v>5240.2534999999998</v>
      </c>
      <c r="DI26">
        <v>809.39350000000002</v>
      </c>
      <c r="DJ26">
        <v>7372.9165000000003</v>
      </c>
      <c r="DK26">
        <v>10948.0543</v>
      </c>
      <c r="DL26">
        <v>6081.2569000000003</v>
      </c>
      <c r="DM26">
        <v>6427.3509999999997</v>
      </c>
      <c r="DN26">
        <v>4492.2313999999997</v>
      </c>
      <c r="DO26">
        <v>8838.0800999999992</v>
      </c>
      <c r="DP26">
        <v>6009.0874999999996</v>
      </c>
      <c r="DQ26">
        <v>10963.9272</v>
      </c>
      <c r="DR26">
        <v>9457.0565000000006</v>
      </c>
      <c r="DS26">
        <v>10577.179599999999</v>
      </c>
      <c r="DT26">
        <v>3254.1884</v>
      </c>
      <c r="DU26">
        <v>10665.4262</v>
      </c>
      <c r="DV26">
        <v>1329.6204</v>
      </c>
      <c r="DW26">
        <v>2203.0693000000001</v>
      </c>
      <c r="DX26">
        <v>3193.9856</v>
      </c>
      <c r="DY26">
        <v>3280.8436999999999</v>
      </c>
      <c r="DZ26">
        <v>2412.1527999999998</v>
      </c>
      <c r="EA26">
        <v>3697.8478</v>
      </c>
      <c r="EB26">
        <v>2095.5758000000001</v>
      </c>
      <c r="EC26">
        <v>4843.0623999999998</v>
      </c>
      <c r="ED26">
        <v>6148.1994999999997</v>
      </c>
      <c r="EE26">
        <v>8324.2867999999999</v>
      </c>
      <c r="EF26">
        <v>8034.8762999999999</v>
      </c>
      <c r="EG26">
        <v>6154.5852999999997</v>
      </c>
      <c r="EH26">
        <v>8332.9326999999994</v>
      </c>
      <c r="EI26">
        <v>1400.8902</v>
      </c>
      <c r="EJ26">
        <v>1509.5233000000001</v>
      </c>
      <c r="EK26">
        <v>1521.3947000000001</v>
      </c>
      <c r="EL26">
        <v>1512.232</v>
      </c>
      <c r="EM26">
        <v>1524.1246000000001</v>
      </c>
      <c r="EN26">
        <v>1513.2134000000001</v>
      </c>
      <c r="EO26">
        <v>1525.1138000000001</v>
      </c>
      <c r="EP26">
        <v>4777.3388999999997</v>
      </c>
      <c r="EQ26">
        <v>7763.4045999999998</v>
      </c>
      <c r="ER26">
        <v>6902.5911999999998</v>
      </c>
      <c r="ES26">
        <v>13465.7212</v>
      </c>
      <c r="ET26">
        <v>5760.2434999999996</v>
      </c>
      <c r="EU26">
        <v>10853.751</v>
      </c>
      <c r="EV26">
        <v>28684.2968</v>
      </c>
      <c r="EW26">
        <v>13521.913</v>
      </c>
      <c r="EX26">
        <v>2086.7383</v>
      </c>
      <c r="EY26">
        <v>8658.5486000000001</v>
      </c>
      <c r="EZ26">
        <v>10544.106299999999</v>
      </c>
      <c r="FA26">
        <v>5452.5646999999999</v>
      </c>
      <c r="FB26">
        <v>13039.4926</v>
      </c>
      <c r="FC26">
        <v>28791.489699999998</v>
      </c>
      <c r="FD26">
        <v>4642.4598999999998</v>
      </c>
      <c r="FE26">
        <v>6476.9382999999998</v>
      </c>
      <c r="FF26">
        <v>7681.5532999999996</v>
      </c>
      <c r="FG26">
        <v>3636.8764000000001</v>
      </c>
      <c r="FH26">
        <v>5981.8671999999997</v>
      </c>
      <c r="FI26">
        <v>9637.5629000000008</v>
      </c>
      <c r="FJ26">
        <v>8033.5685999999996</v>
      </c>
      <c r="FK26">
        <v>1937.3565000000001</v>
      </c>
      <c r="FL26">
        <v>2983.5070000000001</v>
      </c>
      <c r="FM26">
        <v>5443.1940000000004</v>
      </c>
      <c r="FN26">
        <v>2720.7545</v>
      </c>
      <c r="FO26">
        <v>3554.1279</v>
      </c>
      <c r="FP26">
        <v>6057.6997000000001</v>
      </c>
      <c r="FQ26">
        <v>5597.3735999999999</v>
      </c>
      <c r="FR26">
        <v>10558.2052</v>
      </c>
      <c r="FS26">
        <v>2414.4095000000002</v>
      </c>
      <c r="FT26">
        <v>8639.7384000000002</v>
      </c>
      <c r="FU26">
        <v>10053.231900000001</v>
      </c>
      <c r="FV26">
        <v>12694.3133</v>
      </c>
      <c r="FW26">
        <v>6865.7996000000003</v>
      </c>
      <c r="FX26">
        <v>4179.3</v>
      </c>
      <c r="FY26">
        <v>5097.6550999999999</v>
      </c>
      <c r="FZ26">
        <v>1546.2301</v>
      </c>
      <c r="GA26">
        <v>7630.8413</v>
      </c>
      <c r="GB26">
        <v>1688.6581000000001</v>
      </c>
      <c r="GC26">
        <v>5948.2727000000004</v>
      </c>
      <c r="GD26">
        <v>6092.8939</v>
      </c>
      <c r="GE26">
        <v>4644.1067999999996</v>
      </c>
      <c r="GF26">
        <v>5823.4128000000001</v>
      </c>
      <c r="GG26">
        <v>7278.6809000000003</v>
      </c>
      <c r="GH26">
        <v>5248.7101000000002</v>
      </c>
      <c r="GI26">
        <v>6493.0266000000001</v>
      </c>
      <c r="GJ26">
        <v>1532.4076</v>
      </c>
      <c r="GK26">
        <v>3941.0333999999998</v>
      </c>
      <c r="GL26">
        <v>3439.9317000000001</v>
      </c>
      <c r="GM26">
        <v>7519.7678999999998</v>
      </c>
      <c r="GN26">
        <v>28012.8145</v>
      </c>
      <c r="GO26">
        <v>14254.6772</v>
      </c>
      <c r="GP26">
        <v>6246.2294000000002</v>
      </c>
      <c r="GQ26">
        <v>2794.8069</v>
      </c>
      <c r="GR26">
        <v>2546.1386000000002</v>
      </c>
      <c r="GS26">
        <v>1987.836</v>
      </c>
      <c r="GT26">
        <v>6535.4409999999998</v>
      </c>
      <c r="GU26">
        <v>4971.3233</v>
      </c>
      <c r="GV26">
        <v>4878.5896000000002</v>
      </c>
      <c r="GW26">
        <v>4319.4791999999998</v>
      </c>
      <c r="GX26">
        <v>5431.9273000000003</v>
      </c>
      <c r="GY26">
        <v>4010.5389</v>
      </c>
      <c r="GZ26">
        <v>2193.8519999999999</v>
      </c>
      <c r="HA26">
        <v>1909.0346999999999</v>
      </c>
      <c r="HB26">
        <v>2201.9944999999998</v>
      </c>
      <c r="HC26">
        <v>4550.7448999999997</v>
      </c>
      <c r="HD26">
        <v>4339.9180999999999</v>
      </c>
      <c r="HE26">
        <v>6781.7775000000001</v>
      </c>
      <c r="HF26">
        <v>21454.4601</v>
      </c>
      <c r="HG26">
        <v>13142.437</v>
      </c>
      <c r="HH26">
        <v>5914.4084000000003</v>
      </c>
      <c r="HI26">
        <v>5362.1171000000004</v>
      </c>
      <c r="HJ26">
        <v>4462.1913999999997</v>
      </c>
      <c r="HK26">
        <v>2251.9400999999998</v>
      </c>
      <c r="HL26">
        <v>2705.2168999999999</v>
      </c>
      <c r="HM26">
        <v>2410.9621000000002</v>
      </c>
      <c r="HN26">
        <v>5489.5662000000002</v>
      </c>
      <c r="HO26">
        <v>4217.9836999999998</v>
      </c>
      <c r="HP26">
        <v>12893.866099999999</v>
      </c>
      <c r="HQ26">
        <v>1583.2906</v>
      </c>
      <c r="HR26">
        <v>4047.0234</v>
      </c>
      <c r="HS26">
        <v>1605.1092000000001</v>
      </c>
      <c r="HT26">
        <v>6253.9553999999998</v>
      </c>
      <c r="HU26">
        <v>4771.3558999999996</v>
      </c>
      <c r="HV26">
        <v>6804.3647000000001</v>
      </c>
      <c r="HW26">
        <v>1824.1443999999999</v>
      </c>
      <c r="HX26">
        <v>6264.5751</v>
      </c>
      <c r="HY26">
        <v>6417.13</v>
      </c>
      <c r="HZ26">
        <v>1692.4565</v>
      </c>
      <c r="IA26">
        <v>1657.5974000000001</v>
      </c>
      <c r="IB26">
        <v>1529.1657</v>
      </c>
      <c r="IC26">
        <v>1392.1632999999999</v>
      </c>
      <c r="ID26">
        <v>1468.0311999999999</v>
      </c>
      <c r="IE26">
        <v>1754.0199</v>
      </c>
      <c r="IF26">
        <v>6791.8471</v>
      </c>
      <c r="IG26">
        <v>3819.9928</v>
      </c>
      <c r="IH26">
        <v>4735.5057999999999</v>
      </c>
      <c r="II26">
        <v>7437.3912</v>
      </c>
      <c r="IJ26">
        <v>11828.415800000001</v>
      </c>
      <c r="IK26">
        <v>5093.1864999999998</v>
      </c>
      <c r="IL26">
        <v>8055.1806999999999</v>
      </c>
      <c r="IM26">
        <v>5904.8663999999999</v>
      </c>
      <c r="IN26">
        <v>4143.8869999999997</v>
      </c>
      <c r="IO26">
        <v>5944.7075000000004</v>
      </c>
      <c r="IP26">
        <v>1704.0217</v>
      </c>
      <c r="IQ26">
        <v>3555.3616000000002</v>
      </c>
      <c r="IR26">
        <v>4198.7941000000001</v>
      </c>
      <c r="IS26">
        <v>6322.4521000000004</v>
      </c>
      <c r="IT26">
        <v>1796.7702999999999</v>
      </c>
      <c r="IU26">
        <v>2879.7211000000002</v>
      </c>
      <c r="IV26">
        <v>15947.726699999999</v>
      </c>
      <c r="IW26">
        <v>6411.6863000000003</v>
      </c>
      <c r="IX26">
        <v>3178.0266000000001</v>
      </c>
      <c r="IY26">
        <v>6167.1562999999996</v>
      </c>
      <c r="IZ26">
        <v>8365.5332999999991</v>
      </c>
      <c r="JA26">
        <v>14260.7811</v>
      </c>
      <c r="JB26">
        <v>4906.9093999999996</v>
      </c>
      <c r="JC26">
        <v>5767.8760000000002</v>
      </c>
      <c r="JD26">
        <v>2041.7534000000001</v>
      </c>
      <c r="JE26">
        <v>4996.1683000000003</v>
      </c>
      <c r="JF26">
        <v>4752.1512000000002</v>
      </c>
      <c r="JG26">
        <v>5623.6665000000003</v>
      </c>
      <c r="JH26">
        <v>18684.095600000001</v>
      </c>
      <c r="JI26">
        <v>13248.288699999999</v>
      </c>
      <c r="JJ26">
        <v>5693.9908999999998</v>
      </c>
      <c r="JK26">
        <v>6862.2527</v>
      </c>
      <c r="JL26">
        <v>5319.5334000000003</v>
      </c>
      <c r="JM26">
        <v>2451.9414999999999</v>
      </c>
      <c r="JN26">
        <v>2205.4992000000002</v>
      </c>
      <c r="JO26">
        <v>14179.8642</v>
      </c>
      <c r="JP26">
        <v>17784.88</v>
      </c>
      <c r="JQ26">
        <v>8063.8471</v>
      </c>
      <c r="JR26">
        <v>8550.7661000000007</v>
      </c>
      <c r="JS26">
        <v>9330.6666999999998</v>
      </c>
      <c r="JT26">
        <v>3102.1448999999998</v>
      </c>
      <c r="JU26">
        <v>6116.6895000000004</v>
      </c>
      <c r="JV26">
        <v>1777.1023</v>
      </c>
      <c r="JW26">
        <v>5281.3525</v>
      </c>
      <c r="JX26">
        <v>8054.0234</v>
      </c>
      <c r="JY26">
        <v>6698.0941000000003</v>
      </c>
      <c r="JZ26">
        <v>4209.9618</v>
      </c>
      <c r="KA26">
        <v>6007.0073000000002</v>
      </c>
      <c r="KB26">
        <v>2686.7029000000002</v>
      </c>
      <c r="KC26">
        <v>11022.105799999999</v>
      </c>
      <c r="KD26">
        <v>13523.0308</v>
      </c>
      <c r="KE26">
        <v>3426.6091000000001</v>
      </c>
      <c r="KF26">
        <v>2414.2964000000002</v>
      </c>
      <c r="KG26">
        <v>2526.1614</v>
      </c>
      <c r="KH26">
        <v>1212.8357000000001</v>
      </c>
      <c r="KI26">
        <v>1335.1123</v>
      </c>
      <c r="KJ26">
        <v>3131.2638999999999</v>
      </c>
      <c r="KK26">
        <v>3139.9099000000001</v>
      </c>
      <c r="KL26">
        <v>991.20090000000005</v>
      </c>
      <c r="KM26">
        <v>1181.9000000000001</v>
      </c>
      <c r="KN26">
        <v>1436.9446</v>
      </c>
      <c r="KO26">
        <v>1204.6402</v>
      </c>
      <c r="KP26">
        <v>1022.265</v>
      </c>
      <c r="KQ26">
        <v>1721.0958000000001</v>
      </c>
      <c r="KR26">
        <v>1444.4161999999999</v>
      </c>
      <c r="KS26">
        <v>2073.8033</v>
      </c>
      <c r="KT26">
        <v>1109.2157999999999</v>
      </c>
      <c r="KU26">
        <v>2388.0769</v>
      </c>
      <c r="KV26">
        <v>739.3134</v>
      </c>
      <c r="KW26">
        <v>860.06420000000003</v>
      </c>
      <c r="KX26">
        <v>2034.7849000000001</v>
      </c>
      <c r="KY26">
        <v>4843.0623999999998</v>
      </c>
      <c r="KZ26">
        <v>8637.2342000000008</v>
      </c>
      <c r="LA26">
        <v>7724.5964999999997</v>
      </c>
      <c r="LB26">
        <v>5054.0697</v>
      </c>
      <c r="LC26">
        <v>5691.1494000000002</v>
      </c>
      <c r="LD26">
        <v>5559.3882000000003</v>
      </c>
      <c r="LE26">
        <v>5210.9732999999997</v>
      </c>
      <c r="LF26">
        <v>5107.7039999999997</v>
      </c>
      <c r="LG26">
        <v>5790.3442999999997</v>
      </c>
      <c r="LH26">
        <v>6090.1394</v>
      </c>
      <c r="LI26">
        <v>4630.3481000000002</v>
      </c>
      <c r="LJ26">
        <v>2618.9357</v>
      </c>
      <c r="LK26">
        <v>2173.3665000000001</v>
      </c>
      <c r="LL26">
        <v>7266.1589999999997</v>
      </c>
      <c r="LM26">
        <v>9730.4151999999995</v>
      </c>
      <c r="LN26">
        <v>11130.088</v>
      </c>
      <c r="LO26">
        <v>6582.4975000000004</v>
      </c>
      <c r="LP26">
        <v>11743.781300000001</v>
      </c>
      <c r="LQ26">
        <v>6501.9287999999997</v>
      </c>
      <c r="LR26">
        <v>0</v>
      </c>
      <c r="LS26">
        <v>10685.3217</v>
      </c>
      <c r="LT26">
        <v>5183.5914000000002</v>
      </c>
      <c r="LU26">
        <v>6467.7231000000002</v>
      </c>
      <c r="LV26">
        <v>9482.9251000000004</v>
      </c>
      <c r="LW26">
        <v>2047.1967999999999</v>
      </c>
      <c r="LX26">
        <v>7517.2654000000002</v>
      </c>
      <c r="LY26">
        <v>4873.3161</v>
      </c>
      <c r="LZ26">
        <v>7006.1773000000003</v>
      </c>
      <c r="MA26">
        <v>2726.9670000000001</v>
      </c>
      <c r="MB26">
        <v>10149.812</v>
      </c>
      <c r="MC26">
        <v>9218.5108999999993</v>
      </c>
      <c r="MD26">
        <v>2360.0344</v>
      </c>
      <c r="ME26">
        <v>9567.5918000000001</v>
      </c>
      <c r="MF26">
        <v>4113.9156000000003</v>
      </c>
      <c r="MG26">
        <v>10883.425300000001</v>
      </c>
      <c r="MH26">
        <v>3132.5201000000002</v>
      </c>
      <c r="MI26">
        <v>6926.4619000000002</v>
      </c>
      <c r="MJ26">
        <v>2616.5448000000001</v>
      </c>
      <c r="MK26">
        <v>4947.3927000000003</v>
      </c>
      <c r="ML26">
        <v>3677.6655000000001</v>
      </c>
      <c r="MM26">
        <v>9498.0118000000002</v>
      </c>
      <c r="MN26">
        <v>5216.9759000000004</v>
      </c>
      <c r="MO26">
        <v>11328.3395</v>
      </c>
      <c r="MP26">
        <v>16396.844300000001</v>
      </c>
      <c r="MQ26">
        <v>3108.7375000000002</v>
      </c>
      <c r="MR26">
        <v>4371.2843999999996</v>
      </c>
      <c r="MS26">
        <v>9284.5848000000005</v>
      </c>
      <c r="MT26">
        <v>1795.6410000000001</v>
      </c>
      <c r="MU26">
        <v>5988.2918</v>
      </c>
      <c r="MV26">
        <v>6645.6179000000002</v>
      </c>
      <c r="MW26">
        <v>6127.1030000000001</v>
      </c>
      <c r="MX26">
        <v>7464.4853999999996</v>
      </c>
      <c r="MY26">
        <v>6088.424</v>
      </c>
      <c r="MZ26">
        <v>6096.9611999999997</v>
      </c>
      <c r="NA26">
        <v>6931.3067000000001</v>
      </c>
      <c r="NB26">
        <v>7699.6265000000003</v>
      </c>
      <c r="NC26">
        <v>2958.8171000000002</v>
      </c>
      <c r="ND26">
        <v>2438.1001000000001</v>
      </c>
      <c r="NE26">
        <v>4090.5185000000001</v>
      </c>
      <c r="NF26">
        <v>3406.2440000000001</v>
      </c>
      <c r="NG26">
        <v>4278.1253999999999</v>
      </c>
      <c r="NH26">
        <v>13853.266299999999</v>
      </c>
      <c r="NI26">
        <v>9238.0184000000008</v>
      </c>
      <c r="NJ26">
        <v>5016.6234999999997</v>
      </c>
      <c r="NK26">
        <v>5496.6794</v>
      </c>
      <c r="NL26">
        <v>3489.0754999999999</v>
      </c>
      <c r="NM26">
        <v>2384.1570999999999</v>
      </c>
      <c r="NN26">
        <v>3681.2655</v>
      </c>
      <c r="NO26">
        <v>3206.4304999999999</v>
      </c>
      <c r="NP26">
        <v>4733.8508000000002</v>
      </c>
      <c r="NQ26">
        <v>14175.234</v>
      </c>
      <c r="NR26">
        <v>7503.0614999999998</v>
      </c>
      <c r="NS26">
        <v>27351.849200000001</v>
      </c>
      <c r="NT26">
        <v>2165.2991999999999</v>
      </c>
      <c r="NU26">
        <v>12225.9406</v>
      </c>
      <c r="NV26">
        <v>8421.9359000000004</v>
      </c>
      <c r="NW26">
        <v>4330.6950999999999</v>
      </c>
      <c r="NX26">
        <v>4919.3118000000004</v>
      </c>
      <c r="NY26">
        <v>3945.3062</v>
      </c>
      <c r="NZ26">
        <v>9742.8655999999992</v>
      </c>
      <c r="OA26">
        <v>4830.0663999999997</v>
      </c>
      <c r="OB26">
        <v>3042.8409000000001</v>
      </c>
      <c r="OC26">
        <v>12244.6729</v>
      </c>
      <c r="OD26">
        <v>3374.3060999999998</v>
      </c>
      <c r="OE26">
        <v>13108.1666</v>
      </c>
      <c r="OF26">
        <v>5312.0325999999995</v>
      </c>
      <c r="OG26">
        <v>2669.2060999999999</v>
      </c>
      <c r="OH26">
        <v>3435.9227999999998</v>
      </c>
      <c r="OI26">
        <v>4165.5114999999996</v>
      </c>
      <c r="OJ26">
        <v>9795.4302000000007</v>
      </c>
      <c r="OK26">
        <v>4279.4630999999999</v>
      </c>
      <c r="OL26">
        <v>4843.1665999999996</v>
      </c>
      <c r="OM26">
        <v>4339.5167000000001</v>
      </c>
      <c r="ON26">
        <v>1948.8134</v>
      </c>
      <c r="OO26">
        <v>1442.6215</v>
      </c>
      <c r="OP26">
        <v>3473.9234000000001</v>
      </c>
      <c r="OQ26">
        <v>3213.9355</v>
      </c>
      <c r="OR26">
        <v>3056.3011000000001</v>
      </c>
      <c r="OS26">
        <v>3424.8126000000002</v>
      </c>
      <c r="OT26">
        <v>1783.289</v>
      </c>
      <c r="OU26">
        <v>6666.3985000000002</v>
      </c>
      <c r="OV26">
        <v>7120.8179</v>
      </c>
      <c r="OW26">
        <v>1815.4535000000001</v>
      </c>
      <c r="OX26">
        <v>1750.3028999999999</v>
      </c>
      <c r="OY26">
        <v>4868.5734000000002</v>
      </c>
      <c r="OZ26">
        <v>3870.7835</v>
      </c>
      <c r="PA26">
        <v>6906.5519999999997</v>
      </c>
      <c r="PB26">
        <v>2168.5527999999999</v>
      </c>
      <c r="PC26">
        <v>1502.6479999999999</v>
      </c>
      <c r="PD26">
        <v>2027.1352999999999</v>
      </c>
      <c r="PE26">
        <v>5120.6009000000004</v>
      </c>
      <c r="PF26">
        <v>7746.9642000000003</v>
      </c>
      <c r="PG26">
        <v>9552.7018000000007</v>
      </c>
      <c r="PH26">
        <v>9130.9501999999993</v>
      </c>
      <c r="PI26">
        <v>9228.6589999999997</v>
      </c>
      <c r="PJ26">
        <v>8107.2984999999999</v>
      </c>
      <c r="PK26">
        <v>5481.0508</v>
      </c>
      <c r="PL26">
        <v>3465.8485000000001</v>
      </c>
      <c r="PM26">
        <v>1858.6902</v>
      </c>
      <c r="PN26">
        <v>1498.8140000000001</v>
      </c>
      <c r="PO26">
        <v>2170.3640999999998</v>
      </c>
      <c r="PP26">
        <v>3304.3515000000002</v>
      </c>
      <c r="PQ26">
        <v>4200.1458000000002</v>
      </c>
      <c r="PR26">
        <v>7135.5419000000002</v>
      </c>
      <c r="PS26">
        <v>3316.1734000000001</v>
      </c>
      <c r="PT26">
        <v>2963.0893999999998</v>
      </c>
      <c r="PU26">
        <v>3923.8728999999998</v>
      </c>
      <c r="PV26">
        <v>4729.8669</v>
      </c>
      <c r="PW26">
        <v>4649.8842999999997</v>
      </c>
      <c r="PX26">
        <v>6306.1225999999997</v>
      </c>
      <c r="PY26">
        <v>13843.1829</v>
      </c>
      <c r="PZ26">
        <v>14859.4884</v>
      </c>
      <c r="QA26">
        <v>7301.0451000000003</v>
      </c>
      <c r="QB26">
        <v>4919.2079000000003</v>
      </c>
      <c r="QC26">
        <v>3109.1158</v>
      </c>
      <c r="QD26">
        <v>1929.9536000000001</v>
      </c>
      <c r="QE26">
        <v>9559.4220000000005</v>
      </c>
      <c r="QF26">
        <v>2394.6952000000001</v>
      </c>
      <c r="QG26">
        <v>2460.0675999999999</v>
      </c>
      <c r="QH26">
        <v>2157.5137</v>
      </c>
      <c r="QI26">
        <v>2364.9596000000001</v>
      </c>
      <c r="QJ26">
        <v>2275.8283999999999</v>
      </c>
      <c r="QK26">
        <v>2834.3449999999998</v>
      </c>
      <c r="QL26">
        <v>1907.1518000000001</v>
      </c>
      <c r="QM26">
        <v>2374.1235999999999</v>
      </c>
      <c r="QN26">
        <v>6190.8708999999999</v>
      </c>
      <c r="QO26">
        <v>6531.9651000000003</v>
      </c>
      <c r="QP26">
        <v>4324.0897000000004</v>
      </c>
      <c r="QQ26">
        <v>2432.529</v>
      </c>
      <c r="QR26">
        <v>5647.8073000000004</v>
      </c>
      <c r="QS26">
        <v>3006.8166999999999</v>
      </c>
      <c r="QT26">
        <v>8366.7873</v>
      </c>
      <c r="QU26">
        <v>2826.8658</v>
      </c>
      <c r="QV26">
        <v>2718.2619</v>
      </c>
      <c r="QW26">
        <v>2865.6855999999998</v>
      </c>
      <c r="QX26">
        <v>2534.1534000000001</v>
      </c>
      <c r="QY26">
        <v>3665.6060000000002</v>
      </c>
      <c r="QZ26">
        <v>4447.6122999999998</v>
      </c>
      <c r="RA26">
        <v>10735.683000000001</v>
      </c>
      <c r="RB26">
        <v>9288.4303</v>
      </c>
      <c r="RC26">
        <v>14571.1266</v>
      </c>
      <c r="RD26">
        <v>10612.1075</v>
      </c>
      <c r="RE26">
        <v>3660.9344000000001</v>
      </c>
      <c r="RF26">
        <v>2920.3105</v>
      </c>
      <c r="RG26">
        <v>2119.3335000000002</v>
      </c>
      <c r="RH26">
        <v>4165.0873000000001</v>
      </c>
      <c r="RI26">
        <v>3125.1217999999999</v>
      </c>
      <c r="RJ26">
        <v>2420.2937999999999</v>
      </c>
      <c r="RK26">
        <v>12239.6518</v>
      </c>
      <c r="RL26">
        <v>7647.0870999999997</v>
      </c>
      <c r="RM26">
        <v>7775.3398999999999</v>
      </c>
      <c r="RN26">
        <v>4933.6336000000001</v>
      </c>
      <c r="RO26">
        <v>4641.4750000000004</v>
      </c>
      <c r="RP26">
        <v>3156.2871</v>
      </c>
      <c r="RQ26">
        <v>6102.1120000000001</v>
      </c>
      <c r="RR26">
        <v>2487.7467000000001</v>
      </c>
      <c r="RS26">
        <v>1714.3068000000001</v>
      </c>
      <c r="RT26">
        <v>1348.7724000000001</v>
      </c>
      <c r="RU26">
        <v>1975.8311000000001</v>
      </c>
      <c r="RV26">
        <v>1857.5139999999999</v>
      </c>
      <c r="RW26">
        <v>4928.2638999999999</v>
      </c>
      <c r="RX26">
        <v>3739.0708</v>
      </c>
      <c r="RY26">
        <v>11497.771699999999</v>
      </c>
      <c r="RZ26">
        <v>4748.4078</v>
      </c>
      <c r="SA26">
        <v>9037.116</v>
      </c>
      <c r="SB26">
        <v>4523.3209999999999</v>
      </c>
      <c r="SC26">
        <v>3103.3033999999998</v>
      </c>
      <c r="SD26">
        <v>2845.9576999999999</v>
      </c>
      <c r="SE26">
        <v>2870.6666</v>
      </c>
      <c r="SF26">
        <v>3370.6190000000001</v>
      </c>
      <c r="SG26">
        <v>3548.3984</v>
      </c>
      <c r="SH26">
        <v>986.05560000000003</v>
      </c>
      <c r="SI26">
        <v>6028.3617000000004</v>
      </c>
      <c r="SJ26">
        <v>931.43820000000005</v>
      </c>
      <c r="SK26">
        <v>1659.4811999999999</v>
      </c>
      <c r="SL26">
        <v>2085.8292000000001</v>
      </c>
      <c r="SM26">
        <v>1846.6958999999999</v>
      </c>
      <c r="SN26">
        <v>2842.6196</v>
      </c>
      <c r="SO26">
        <v>2942.9625000000001</v>
      </c>
      <c r="SP26">
        <v>2233.4358999999999</v>
      </c>
      <c r="SQ26">
        <v>3254.4825000000001</v>
      </c>
      <c r="SR26">
        <v>1613.2004999999999</v>
      </c>
      <c r="SS26">
        <v>1038.5325</v>
      </c>
      <c r="ST26">
        <v>9771.8592000000008</v>
      </c>
      <c r="SU26">
        <v>8756.8834999999999</v>
      </c>
      <c r="SV26">
        <v>8451.1201000000001</v>
      </c>
      <c r="SW26">
        <v>6742.6590999999999</v>
      </c>
      <c r="SX26">
        <v>4026.1104999999998</v>
      </c>
      <c r="SY26">
        <v>7455.5194000000001</v>
      </c>
      <c r="SZ26">
        <v>6462.4885000000004</v>
      </c>
      <c r="TA26">
        <v>4971.0451999999996</v>
      </c>
      <c r="TB26">
        <v>1649.2915</v>
      </c>
      <c r="TC26">
        <v>2922.5864000000001</v>
      </c>
      <c r="TD26">
        <v>1552.1715999999999</v>
      </c>
      <c r="TE26">
        <v>1299.1449</v>
      </c>
      <c r="TF26">
        <v>4564.6081999999997</v>
      </c>
      <c r="TG26">
        <v>1932.1994</v>
      </c>
      <c r="TH26">
        <v>7798.7861000000003</v>
      </c>
      <c r="TI26">
        <v>6402.3433000000005</v>
      </c>
      <c r="TJ26">
        <v>1484.8068000000001</v>
      </c>
      <c r="TK26">
        <v>5948.2727000000004</v>
      </c>
      <c r="TL26">
        <v>4644.1067999999996</v>
      </c>
      <c r="TM26">
        <v>0</v>
      </c>
      <c r="TN26">
        <v>7278.6809000000003</v>
      </c>
      <c r="TO26">
        <v>0</v>
      </c>
      <c r="TP26">
        <v>14254.6772</v>
      </c>
      <c r="TQ26">
        <v>6246.2294000000002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2201.9944999999998</v>
      </c>
      <c r="TY26">
        <v>0</v>
      </c>
      <c r="TZ26">
        <v>0</v>
      </c>
      <c r="UA26">
        <v>21454.4601</v>
      </c>
      <c r="UB26">
        <v>13142.437</v>
      </c>
      <c r="UC26">
        <v>5914.4084000000003</v>
      </c>
      <c r="UD26">
        <v>5362.1171000000004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1874.4583</v>
      </c>
      <c r="UV26">
        <v>0</v>
      </c>
      <c r="UW26">
        <v>0</v>
      </c>
      <c r="UX26">
        <v>4852.8180000000002</v>
      </c>
      <c r="UY26">
        <v>6181.7725</v>
      </c>
      <c r="UZ26">
        <v>13075.2156</v>
      </c>
      <c r="VA26">
        <v>0</v>
      </c>
      <c r="VB26">
        <v>6432.0316999999995</v>
      </c>
      <c r="VC26">
        <v>1971.6375</v>
      </c>
      <c r="VD26">
        <v>0</v>
      </c>
      <c r="VE26">
        <v>8365.5332999999991</v>
      </c>
      <c r="VF26">
        <v>2961.1603</v>
      </c>
      <c r="VG26">
        <v>2266.7637</v>
      </c>
      <c r="VH26">
        <v>2023.8896</v>
      </c>
      <c r="VI26">
        <v>5110.9120999999996</v>
      </c>
      <c r="VJ26">
        <v>1889.9512999999999</v>
      </c>
      <c r="VK26">
        <v>4322.8395</v>
      </c>
      <c r="VL26">
        <v>3304.9578999999999</v>
      </c>
      <c r="VM26">
        <v>15301.872300000001</v>
      </c>
      <c r="VN26">
        <v>2198.5679</v>
      </c>
      <c r="VO26">
        <v>4382.2139999999999</v>
      </c>
      <c r="VP26">
        <v>7371.7606999999998</v>
      </c>
      <c r="VQ26">
        <v>6817.2529000000004</v>
      </c>
      <c r="VR26">
        <v>8043.2215999999999</v>
      </c>
      <c r="VS26">
        <v>8959.5869999999995</v>
      </c>
      <c r="VT26">
        <v>7974.9531999999999</v>
      </c>
      <c r="VU26">
        <v>4406.4067999999997</v>
      </c>
      <c r="VV26">
        <v>7463.6000999999997</v>
      </c>
      <c r="VW26">
        <v>9398.0517</v>
      </c>
      <c r="VX26">
        <v>8760.6736999999994</v>
      </c>
      <c r="VY26">
        <v>5787.3464000000004</v>
      </c>
      <c r="VZ26">
        <v>6670.9186</v>
      </c>
      <c r="WA26">
        <v>6776.7578999999996</v>
      </c>
      <c r="WB26">
        <v>6209.4961000000003</v>
      </c>
      <c r="WC26">
        <v>5580.5869000000002</v>
      </c>
      <c r="WD26">
        <v>6221.5688</v>
      </c>
      <c r="WE26">
        <v>2971.1134999999999</v>
      </c>
      <c r="WF26">
        <v>2517.3818999999999</v>
      </c>
      <c r="WG26">
        <v>9420.3971000000001</v>
      </c>
      <c r="WH26">
        <v>12290.588</v>
      </c>
      <c r="WI26">
        <v>17060.808799999999</v>
      </c>
      <c r="WJ26">
        <v>3132.6459</v>
      </c>
      <c r="WK26">
        <v>11760.2719</v>
      </c>
      <c r="WL26">
        <v>2669.8951000000002</v>
      </c>
      <c r="WM26">
        <v>11360.1857</v>
      </c>
      <c r="WN26">
        <v>4972.3383000000003</v>
      </c>
      <c r="WO26">
        <v>13026.1203</v>
      </c>
      <c r="WP26">
        <v>3951.7892000000002</v>
      </c>
      <c r="WQ26">
        <v>7717.8877000000002</v>
      </c>
      <c r="WR26">
        <v>0</v>
      </c>
      <c r="WS26">
        <v>5222.9991</v>
      </c>
      <c r="WT26">
        <v>3931.4355999999998</v>
      </c>
      <c r="WU26">
        <v>10377.0749</v>
      </c>
      <c r="WV26">
        <v>5464.6077999999998</v>
      </c>
      <c r="WW26">
        <v>18697.4061</v>
      </c>
      <c r="WX26">
        <v>3553.7622999999999</v>
      </c>
      <c r="WY26">
        <v>5461.9386000000004</v>
      </c>
      <c r="WZ26">
        <v>9581.8135000000002</v>
      </c>
      <c r="XA26">
        <v>2179.6668</v>
      </c>
      <c r="XB26">
        <v>6758.8274000000001</v>
      </c>
      <c r="XC26">
        <v>8433.7690999999995</v>
      </c>
      <c r="XD26">
        <v>7149.5771000000004</v>
      </c>
      <c r="XE26">
        <v>9855.0364000000009</v>
      </c>
      <c r="XF26">
        <v>6627.424</v>
      </c>
      <c r="XG26">
        <v>7256.2988999999998</v>
      </c>
      <c r="XH26">
        <v>7418.3768</v>
      </c>
      <c r="XI26">
        <v>8865.0722999999998</v>
      </c>
      <c r="XJ26">
        <v>3476.5920999999998</v>
      </c>
      <c r="XK26">
        <v>3628.3582000000001</v>
      </c>
      <c r="XL26">
        <v>5297.7984999999999</v>
      </c>
      <c r="XM26">
        <v>4267.3948</v>
      </c>
      <c r="XN26">
        <v>5627.0383000000002</v>
      </c>
      <c r="XO26">
        <v>17514.6996</v>
      </c>
      <c r="XP26">
        <v>10728.9995</v>
      </c>
      <c r="XQ26">
        <v>7327.2415000000001</v>
      </c>
      <c r="XR26">
        <v>6198.0569999999998</v>
      </c>
      <c r="XS26">
        <v>3873.5581000000002</v>
      </c>
      <c r="XT26">
        <v>3566.0551999999998</v>
      </c>
      <c r="XU26">
        <v>4877.2366000000002</v>
      </c>
      <c r="XV26">
        <v>3558.6124</v>
      </c>
      <c r="XW26">
        <v>6449.6986999999999</v>
      </c>
      <c r="XX26">
        <v>16219.757</v>
      </c>
      <c r="XY26">
        <v>8641.4681999999993</v>
      </c>
      <c r="XZ26">
        <v>34605.578800000003</v>
      </c>
      <c r="YA26">
        <v>2372.1745000000001</v>
      </c>
      <c r="YB26">
        <v>18285.547600000002</v>
      </c>
      <c r="YC26">
        <v>11271.329100000001</v>
      </c>
      <c r="YD26">
        <v>5908.2860000000001</v>
      </c>
      <c r="YE26">
        <v>5860.424</v>
      </c>
      <c r="YF26">
        <v>5411.4980999999998</v>
      </c>
      <c r="YG26">
        <v>11692.8837</v>
      </c>
      <c r="YH26">
        <v>7584.3770999999997</v>
      </c>
      <c r="YI26">
        <v>3795.6590000000001</v>
      </c>
      <c r="YJ26">
        <v>15973.497600000001</v>
      </c>
      <c r="YK26">
        <v>3820.6678999999999</v>
      </c>
      <c r="YL26">
        <v>16113.5574</v>
      </c>
      <c r="YM26">
        <v>5770.1724999999997</v>
      </c>
      <c r="YN26">
        <v>2910.0713000000001</v>
      </c>
      <c r="YO26">
        <v>5042.5495000000001</v>
      </c>
      <c r="YP26">
        <v>4577.5384000000004</v>
      </c>
      <c r="YQ26">
        <v>10997.7523</v>
      </c>
      <c r="YR26">
        <v>5112.4623000000001</v>
      </c>
      <c r="YS26">
        <v>5321.2816999999995</v>
      </c>
      <c r="YT26">
        <v>4733.8747000000003</v>
      </c>
      <c r="YU26">
        <v>2202.6918000000001</v>
      </c>
      <c r="YV26">
        <v>1742.8773000000001</v>
      </c>
      <c r="YW26">
        <v>3538.0517</v>
      </c>
      <c r="YX26">
        <v>3438.1149</v>
      </c>
      <c r="YY26">
        <v>3636.9029999999998</v>
      </c>
      <c r="YZ26">
        <v>1962.3769</v>
      </c>
      <c r="ZA26">
        <v>11226.9912</v>
      </c>
      <c r="ZB26">
        <v>9941.0431000000008</v>
      </c>
      <c r="ZC26">
        <v>2493.8512000000001</v>
      </c>
      <c r="ZD26">
        <v>2007.4559999999999</v>
      </c>
      <c r="ZE26">
        <v>5757.0297</v>
      </c>
      <c r="ZF26">
        <v>5907.6575999999995</v>
      </c>
      <c r="ZG26">
        <v>8855.7864000000009</v>
      </c>
      <c r="ZH26">
        <v>3353.3224</v>
      </c>
      <c r="ZI26">
        <v>2307.4041999999999</v>
      </c>
      <c r="ZJ26">
        <v>3143.5612000000001</v>
      </c>
      <c r="ZK26">
        <v>10032.4247</v>
      </c>
      <c r="ZL26">
        <v>10387.2844</v>
      </c>
      <c r="ZM26">
        <v>12149.951300000001</v>
      </c>
      <c r="ZN26">
        <v>11016.3783</v>
      </c>
      <c r="ZO26">
        <v>10825.390799999999</v>
      </c>
      <c r="ZP26">
        <v>7632.9867999999997</v>
      </c>
      <c r="ZQ26">
        <v>4787.8860999999997</v>
      </c>
      <c r="ZR26">
        <v>5819.8706000000002</v>
      </c>
      <c r="ZS26">
        <v>5502.8666999999996</v>
      </c>
      <c r="ZT26">
        <v>8017.0941999999995</v>
      </c>
      <c r="ZU26">
        <v>17611.268199999999</v>
      </c>
      <c r="ZV26">
        <v>16991.47</v>
      </c>
      <c r="ZW26">
        <v>9130.9995999999992</v>
      </c>
      <c r="ZX26">
        <v>5434.9822999999997</v>
      </c>
      <c r="ZY26">
        <v>3425.4582</v>
      </c>
      <c r="ZZ26">
        <v>2471.8072000000002</v>
      </c>
      <c r="AAA26">
        <v>10876.9354</v>
      </c>
      <c r="AAB26">
        <v>2584.6958</v>
      </c>
      <c r="AAC26">
        <v>2672.8917000000001</v>
      </c>
      <c r="AAD26">
        <v>2351.1948000000002</v>
      </c>
      <c r="AAE26">
        <v>2732.5677000000001</v>
      </c>
      <c r="AAF26">
        <v>2460.0830999999998</v>
      </c>
      <c r="AAG26">
        <v>3260.8123999999998</v>
      </c>
      <c r="AAH26">
        <v>2164.1410999999998</v>
      </c>
      <c r="AAI26">
        <v>2891.1788999999999</v>
      </c>
      <c r="AAJ26">
        <v>7861.6517999999996</v>
      </c>
      <c r="AAK26">
        <v>7687.7075999999997</v>
      </c>
      <c r="AAL26">
        <v>4915.4687999999996</v>
      </c>
      <c r="AAM26">
        <v>2583.5270999999998</v>
      </c>
      <c r="AAN26">
        <v>6491.9841999999999</v>
      </c>
      <c r="AAO26">
        <v>3930.5313000000001</v>
      </c>
      <c r="AAP26">
        <v>9629.3870999999999</v>
      </c>
      <c r="AAQ26">
        <v>3563.9153999999999</v>
      </c>
      <c r="AAR26">
        <v>2889.0192000000002</v>
      </c>
      <c r="AAS26">
        <v>3171.6368000000002</v>
      </c>
      <c r="AAT26">
        <v>2732.6984000000002</v>
      </c>
      <c r="AAU26">
        <v>3855.4078</v>
      </c>
      <c r="AAV26">
        <v>5589.4322000000002</v>
      </c>
      <c r="AAW26">
        <v>14221.3256</v>
      </c>
      <c r="AAX26">
        <v>11978.8087</v>
      </c>
      <c r="AAY26">
        <v>16499.543799999999</v>
      </c>
      <c r="AAZ26">
        <v>13192.968699999999</v>
      </c>
      <c r="ABA26">
        <v>4408.1088</v>
      </c>
      <c r="ABB26">
        <v>3364.3483999999999</v>
      </c>
      <c r="ABC26">
        <v>2432.4870000000001</v>
      </c>
      <c r="ABD26">
        <v>4348.5879000000004</v>
      </c>
      <c r="ABE26">
        <v>3797.5916000000002</v>
      </c>
      <c r="ABF26">
        <v>2606.5763999999999</v>
      </c>
      <c r="ABG26">
        <v>17382.114000000001</v>
      </c>
      <c r="ABH26">
        <v>10493.608</v>
      </c>
      <c r="ABI26">
        <v>9723.8853999999992</v>
      </c>
      <c r="ABJ26">
        <v>5797.5565999999999</v>
      </c>
      <c r="ABK26">
        <v>6055.6985000000004</v>
      </c>
      <c r="ABL26">
        <v>3532.6563999999998</v>
      </c>
      <c r="ABM26">
        <v>7453.2992000000004</v>
      </c>
      <c r="ABN26">
        <v>2731.9214000000002</v>
      </c>
      <c r="ABO26">
        <v>1932.4192</v>
      </c>
      <c r="ABP26">
        <v>1436.8956000000001</v>
      </c>
      <c r="ABQ26">
        <v>2185.6855</v>
      </c>
      <c r="ABR26">
        <v>1960.9788000000001</v>
      </c>
      <c r="ABS26">
        <v>5160.7184999999999</v>
      </c>
      <c r="ABT26">
        <v>4044.57</v>
      </c>
      <c r="ABU26">
        <v>14456.5882</v>
      </c>
      <c r="ABV26">
        <v>6056.9026999999996</v>
      </c>
      <c r="ABW26">
        <v>10817.3156</v>
      </c>
      <c r="ABX26">
        <v>6163.5698000000002</v>
      </c>
      <c r="ABY26">
        <v>3271.9837000000002</v>
      </c>
      <c r="ABZ26">
        <v>3092.2721999999999</v>
      </c>
      <c r="ACA26">
        <v>3004.7170999999998</v>
      </c>
      <c r="ACB26">
        <v>3653.9803999999999</v>
      </c>
      <c r="ACC26">
        <v>3733.2321000000002</v>
      </c>
      <c r="ACD26">
        <v>1075.8317</v>
      </c>
      <c r="ACE26">
        <v>1038.6931999999999</v>
      </c>
      <c r="ACF26">
        <v>1841.5980999999999</v>
      </c>
      <c r="ACG26">
        <v>2292.0834</v>
      </c>
      <c r="ACH26">
        <v>2235.4306999999999</v>
      </c>
      <c r="ACI26">
        <v>3430.4542999999999</v>
      </c>
      <c r="ACJ26">
        <v>3210.8022000000001</v>
      </c>
      <c r="ACK26">
        <v>2651.7950000000001</v>
      </c>
      <c r="ACL26">
        <v>3455.4839000000002</v>
      </c>
      <c r="ACM26">
        <v>1704.1566</v>
      </c>
      <c r="ACN26">
        <v>1257.1267</v>
      </c>
      <c r="ACO26">
        <v>0</v>
      </c>
      <c r="ACP26">
        <v>2166.5196000000001</v>
      </c>
      <c r="ACQ26">
        <v>6242.2492000000002</v>
      </c>
      <c r="ACR26">
        <v>6667.4206999999997</v>
      </c>
      <c r="ACS26">
        <v>0</v>
      </c>
      <c r="ACT26">
        <v>1392.5329999999999</v>
      </c>
      <c r="ACU26">
        <v>0</v>
      </c>
      <c r="ACV26">
        <v>8000.9097000000002</v>
      </c>
      <c r="ACW26">
        <v>0</v>
      </c>
      <c r="ACX26">
        <v>0</v>
      </c>
      <c r="ACY26">
        <v>7156.4823999999999</v>
      </c>
      <c r="ACZ26">
        <v>0</v>
      </c>
      <c r="ADA26">
        <v>1979.6398999999999</v>
      </c>
      <c r="ADB26">
        <v>1484.6063999999999</v>
      </c>
      <c r="ADC26">
        <v>2680.6997999999999</v>
      </c>
      <c r="ADD26">
        <v>5491.4243999999999</v>
      </c>
      <c r="ADE26">
        <v>2113.9458</v>
      </c>
      <c r="ADF26">
        <v>0</v>
      </c>
      <c r="ADG26">
        <v>5602.4898999999996</v>
      </c>
      <c r="ADH26">
        <v>0</v>
      </c>
      <c r="ADI26">
        <v>6226.8379000000004</v>
      </c>
      <c r="ADJ26">
        <v>1962.2904000000001</v>
      </c>
      <c r="ADK26">
        <v>8715.9272999999994</v>
      </c>
      <c r="ADL26">
        <v>2311.3806</v>
      </c>
      <c r="ADM26">
        <v>0</v>
      </c>
      <c r="ADN26">
        <v>7377.9432999999999</v>
      </c>
      <c r="ADO26">
        <v>0</v>
      </c>
      <c r="ADP26">
        <v>6814.8505999999998</v>
      </c>
      <c r="ADQ26">
        <v>33382.3488</v>
      </c>
      <c r="ADR26">
        <v>2065.4656</v>
      </c>
      <c r="ADS26">
        <v>1657.3705</v>
      </c>
      <c r="ADT26">
        <v>0</v>
      </c>
      <c r="ADU26">
        <v>2083.1334000000002</v>
      </c>
      <c r="ADV26">
        <v>2120.6603</v>
      </c>
      <c r="ADW26">
        <v>10394.5568</v>
      </c>
      <c r="ADX26">
        <v>1781.1610000000001</v>
      </c>
      <c r="ADY26">
        <v>4638.3864000000003</v>
      </c>
      <c r="ADZ26">
        <v>3325.1653000000001</v>
      </c>
      <c r="AEA26">
        <v>3164.9818</v>
      </c>
      <c r="AEB26">
        <v>6493.9769999999999</v>
      </c>
      <c r="AEC26">
        <v>4530.4058000000005</v>
      </c>
      <c r="AED26">
        <v>8299.1669000000002</v>
      </c>
      <c r="AEE26">
        <v>4278.1638000000003</v>
      </c>
      <c r="AEF26">
        <v>8980.5131000000001</v>
      </c>
      <c r="AEG26">
        <v>2421.9223999999999</v>
      </c>
      <c r="AEH26">
        <v>46760.149599999997</v>
      </c>
      <c r="AEI26">
        <v>1853.6343999999999</v>
      </c>
      <c r="AEJ26">
        <v>4786.2186000000002</v>
      </c>
      <c r="AEK26">
        <v>7256.6481999999996</v>
      </c>
      <c r="AEL26">
        <v>1550.3788999999999</v>
      </c>
      <c r="AEM26">
        <v>4654.3276999999998</v>
      </c>
      <c r="AEN26">
        <v>5223.1527999999998</v>
      </c>
      <c r="AEO26">
        <v>4588.6706000000004</v>
      </c>
      <c r="AEP26">
        <v>6618.2577000000001</v>
      </c>
      <c r="AEQ26">
        <v>8099.2031999999999</v>
      </c>
      <c r="AER26">
        <v>3238.9697999999999</v>
      </c>
      <c r="AES26">
        <v>13691.4609</v>
      </c>
      <c r="AET26">
        <v>2820.8162000000002</v>
      </c>
      <c r="AEU26">
        <v>2435.9185000000002</v>
      </c>
      <c r="AEV26">
        <v>7297.4480000000003</v>
      </c>
      <c r="AEW26">
        <v>6777.9340000000002</v>
      </c>
      <c r="AEX26">
        <v>5167.7821000000004</v>
      </c>
      <c r="AEY26">
        <v>4146.8491999999997</v>
      </c>
      <c r="AEZ26">
        <v>9432.9228000000003</v>
      </c>
      <c r="AFA26">
        <v>4499.9686000000002</v>
      </c>
      <c r="AFB26">
        <v>4805.1695</v>
      </c>
      <c r="AFC26">
        <v>3776.1084999999998</v>
      </c>
      <c r="AFD26">
        <v>8965.8294000000005</v>
      </c>
      <c r="AFE26">
        <v>7376.1284999999998</v>
      </c>
      <c r="AFF26">
        <v>4120.8406999999997</v>
      </c>
      <c r="AFG26">
        <v>2323.6981000000001</v>
      </c>
      <c r="AFH26">
        <v>1898.4902999999999</v>
      </c>
      <c r="AFI26">
        <v>6117.7570999999998</v>
      </c>
      <c r="AFJ26">
        <v>1395.0137</v>
      </c>
      <c r="AFK26">
        <v>1534.6131</v>
      </c>
      <c r="AFL26">
        <v>4089.8312000000001</v>
      </c>
      <c r="AFM26">
        <v>2386.6484999999998</v>
      </c>
      <c r="AFN26">
        <v>2362.9018999999998</v>
      </c>
      <c r="AFO26">
        <v>1599.5869</v>
      </c>
      <c r="AFP26">
        <v>1615.7793999999999</v>
      </c>
      <c r="AFQ26">
        <v>2951.0252</v>
      </c>
      <c r="AFR26">
        <v>2317.8126000000002</v>
      </c>
      <c r="AFS26">
        <v>5151.9678999999996</v>
      </c>
      <c r="AFT26">
        <v>3310.4277000000002</v>
      </c>
      <c r="AFU26">
        <v>2976.7429000000002</v>
      </c>
      <c r="AFV26">
        <v>2347.2629999999999</v>
      </c>
      <c r="AFW26">
        <v>2306.1853999999998</v>
      </c>
      <c r="AFX26">
        <v>2664.3364999999999</v>
      </c>
      <c r="AFY26">
        <v>2125.8901000000001</v>
      </c>
      <c r="AFZ26">
        <v>2452.3049999999998</v>
      </c>
      <c r="AGA26">
        <v>3237.509</v>
      </c>
      <c r="AGB26">
        <v>1990.6780000000001</v>
      </c>
      <c r="AGC26">
        <v>5963.8158999999996</v>
      </c>
      <c r="AGD26">
        <v>3273.2583</v>
      </c>
      <c r="AGE26">
        <v>2692.0819000000001</v>
      </c>
      <c r="AGF26">
        <v>1104.5077000000001</v>
      </c>
      <c r="AGG26">
        <v>3229.6343999999999</v>
      </c>
      <c r="AGH26">
        <v>8036.9853999999996</v>
      </c>
      <c r="AGI26">
        <v>7412.3122000000003</v>
      </c>
      <c r="AGJ26">
        <v>0</v>
      </c>
      <c r="AGK26">
        <v>1467.9025999999999</v>
      </c>
      <c r="AGL26">
        <v>0</v>
      </c>
      <c r="AGM26">
        <v>9800.1270999999997</v>
      </c>
      <c r="AGN26">
        <v>0</v>
      </c>
      <c r="AGO26">
        <v>0</v>
      </c>
      <c r="AGP26">
        <v>7651.1261000000004</v>
      </c>
      <c r="AGQ26">
        <v>0</v>
      </c>
      <c r="AGR26">
        <v>2386.0639999999999</v>
      </c>
      <c r="AGS26">
        <v>1930.4933000000001</v>
      </c>
      <c r="AGT26">
        <v>3430.6279</v>
      </c>
      <c r="AGU26">
        <v>6439.2852999999996</v>
      </c>
      <c r="AGV26">
        <v>3152.5187000000001</v>
      </c>
      <c r="AGW26">
        <v>0</v>
      </c>
      <c r="AGX26">
        <v>6836.8798999999999</v>
      </c>
      <c r="AGY26">
        <v>0</v>
      </c>
      <c r="AGZ26">
        <v>6973.8870999999999</v>
      </c>
      <c r="AHA26">
        <v>2280.0891999999999</v>
      </c>
      <c r="AHB26">
        <v>12124.8418</v>
      </c>
      <c r="AHC26">
        <v>2740.3861999999999</v>
      </c>
      <c r="AHD26">
        <v>0</v>
      </c>
      <c r="AHE26">
        <v>8578.0164999999997</v>
      </c>
      <c r="AHF26">
        <v>0</v>
      </c>
      <c r="AHG26">
        <v>8050.9867999999997</v>
      </c>
      <c r="AHH26">
        <v>52459.286200000002</v>
      </c>
      <c r="AHI26">
        <v>2528.1792999999998</v>
      </c>
      <c r="AHJ26">
        <v>1900.567</v>
      </c>
      <c r="AHK26">
        <v>0</v>
      </c>
      <c r="AHL26">
        <v>2721.6862000000001</v>
      </c>
      <c r="AHM26">
        <v>2997.2813999999998</v>
      </c>
      <c r="AHN26">
        <v>12164.823399999999</v>
      </c>
      <c r="AHO26">
        <v>2389.2395999999999</v>
      </c>
      <c r="AHP26">
        <v>5606.0207</v>
      </c>
      <c r="AHQ26">
        <v>3702.7372</v>
      </c>
      <c r="AHR26">
        <v>3355.556</v>
      </c>
      <c r="AHS26">
        <v>1678.1084000000001</v>
      </c>
      <c r="AHT26">
        <v>8069.7047000000002</v>
      </c>
      <c r="AHU26">
        <v>14465.086600000001</v>
      </c>
      <c r="AHV26">
        <v>5506.7671</v>
      </c>
      <c r="AHW26">
        <v>4711.9628000000002</v>
      </c>
      <c r="AHX26">
        <v>7747.9333999999999</v>
      </c>
      <c r="AHY26">
        <v>1557.9544000000001</v>
      </c>
      <c r="AHZ26">
        <v>1605.3733999999999</v>
      </c>
      <c r="AIA26">
        <v>1447.1822999999999</v>
      </c>
      <c r="AIB26">
        <v>2478.3724000000002</v>
      </c>
      <c r="AIC26">
        <v>5315.2307000000001</v>
      </c>
      <c r="AID26">
        <v>1185.0137</v>
      </c>
      <c r="AIE26">
        <v>7264.1776</v>
      </c>
      <c r="AIF26">
        <v>6783.7227000000003</v>
      </c>
      <c r="AIG26">
        <v>3978.3517999999999</v>
      </c>
      <c r="AIH26">
        <v>4715.8527999999997</v>
      </c>
      <c r="AII26">
        <v>2361.6446999999998</v>
      </c>
      <c r="AIJ26">
        <v>4524.3527999999997</v>
      </c>
      <c r="AIK26">
        <v>4031.7645000000002</v>
      </c>
      <c r="AIL26">
        <v>5076.7253000000001</v>
      </c>
      <c r="AIM26">
        <v>19417.924999999999</v>
      </c>
      <c r="AIN26">
        <v>10381.652599999999</v>
      </c>
      <c r="AIO26">
        <v>7459.2644</v>
      </c>
      <c r="AIP26">
        <v>4978.4045999999998</v>
      </c>
      <c r="AIQ26">
        <v>3109.4351999999999</v>
      </c>
      <c r="AIR26">
        <v>3361.9220999999998</v>
      </c>
      <c r="AIS26">
        <v>2352.7606999999998</v>
      </c>
      <c r="AIT26">
        <v>3889.1808000000001</v>
      </c>
      <c r="AIU26">
        <v>5896.3230000000003</v>
      </c>
      <c r="AIV26">
        <v>6510.8656000000001</v>
      </c>
      <c r="AIW26">
        <v>6202.3275999999996</v>
      </c>
      <c r="AIX26">
        <v>5344.0989</v>
      </c>
      <c r="AIY26">
        <v>2068.1509000000001</v>
      </c>
      <c r="AIZ26">
        <v>3193.4463999999998</v>
      </c>
      <c r="AJA26">
        <v>3626.4998999999998</v>
      </c>
      <c r="AJB26">
        <v>13779.617399999999</v>
      </c>
      <c r="AJC26">
        <v>4451.6922999999997</v>
      </c>
      <c r="AJD26">
        <v>17458.9349</v>
      </c>
      <c r="AJE26">
        <v>2020.5959</v>
      </c>
      <c r="AJF26">
        <v>1949.6319000000001</v>
      </c>
      <c r="AJG26">
        <v>1670.2363</v>
      </c>
      <c r="AJH26">
        <v>7157.5563000000002</v>
      </c>
      <c r="AJI26">
        <v>6646.2777999999998</v>
      </c>
      <c r="AJJ26">
        <v>4872.9454999999998</v>
      </c>
      <c r="AJK26">
        <v>5691.3787000000002</v>
      </c>
      <c r="AJL26">
        <v>2925.5230999999999</v>
      </c>
      <c r="AJM26">
        <v>5223.7137000000002</v>
      </c>
      <c r="AJN26">
        <v>5155.3643000000002</v>
      </c>
      <c r="AJO26">
        <v>5402.1839</v>
      </c>
      <c r="AJP26">
        <v>4100.2521999999999</v>
      </c>
      <c r="AJQ26">
        <v>12062.8236</v>
      </c>
      <c r="AJR26">
        <v>3891.3175999999999</v>
      </c>
      <c r="AJS26">
        <v>8685.5930000000008</v>
      </c>
      <c r="AJT26">
        <v>3466.9841999999999</v>
      </c>
      <c r="AJU26">
        <v>5921.7812999999996</v>
      </c>
      <c r="AJV26">
        <v>4886.0437000000002</v>
      </c>
      <c r="AJW26">
        <v>4669.0084999999999</v>
      </c>
      <c r="AJX26">
        <v>12914.9</v>
      </c>
      <c r="AJY26">
        <v>11708.915000000001</v>
      </c>
      <c r="AJZ26">
        <v>6647.8193000000001</v>
      </c>
      <c r="AKA26">
        <v>6063.6097</v>
      </c>
      <c r="AKB26">
        <v>2559.2440999999999</v>
      </c>
      <c r="AKC26">
        <v>3363.8375000000001</v>
      </c>
      <c r="AKD26">
        <v>1721.5831000000001</v>
      </c>
      <c r="AKE26">
        <v>11982.5623</v>
      </c>
      <c r="AKF26">
        <v>5298.7164000000002</v>
      </c>
      <c r="AKG26">
        <v>17207.014200000001</v>
      </c>
      <c r="AKH26">
        <v>4326.6373000000003</v>
      </c>
      <c r="AKI26">
        <v>5127.3499000000002</v>
      </c>
      <c r="AKJ26">
        <v>6789.8177999999998</v>
      </c>
      <c r="AKK26">
        <v>12227.876</v>
      </c>
      <c r="AKL26">
        <v>7124.1680999999999</v>
      </c>
      <c r="AKM26">
        <v>10158.8712</v>
      </c>
      <c r="AKN26">
        <v>7839.0623999999998</v>
      </c>
      <c r="AKO26">
        <v>9709.9958999999999</v>
      </c>
      <c r="AKP26">
        <v>14787.338299999999</v>
      </c>
      <c r="AKQ26">
        <v>1883.923</v>
      </c>
      <c r="AKR26">
        <v>8049.2866999999997</v>
      </c>
      <c r="AKS26">
        <v>7603.7484000000004</v>
      </c>
      <c r="AKT26">
        <v>7461.8208999999997</v>
      </c>
      <c r="AKU26">
        <v>16255.8359</v>
      </c>
      <c r="AKV26">
        <v>16345.349700000001</v>
      </c>
      <c r="AKW26">
        <v>3935.2183</v>
      </c>
      <c r="AKX26">
        <v>10176.826800000001</v>
      </c>
      <c r="AKY26">
        <v>5067.5576000000001</v>
      </c>
      <c r="AKZ26">
        <v>3441.2876999999999</v>
      </c>
      <c r="ALA26">
        <v>2251.8719999999998</v>
      </c>
      <c r="ALB26">
        <v>10208.2873</v>
      </c>
      <c r="ALC26">
        <v>7447.5905000000002</v>
      </c>
      <c r="ALD26">
        <v>12636.5663</v>
      </c>
      <c r="ALE26">
        <v>6245.8603999999996</v>
      </c>
      <c r="ALF26">
        <v>10430.832700000001</v>
      </c>
      <c r="ALG26">
        <v>13187.543</v>
      </c>
      <c r="ALH26">
        <v>2284.8098</v>
      </c>
      <c r="ALI26">
        <v>11250.370199999999</v>
      </c>
      <c r="ALJ26">
        <v>17593.413499999999</v>
      </c>
      <c r="ALK26">
        <v>15093.0147</v>
      </c>
      <c r="ALL26">
        <v>9961.4076999999997</v>
      </c>
      <c r="ALM26">
        <v>20397.403200000001</v>
      </c>
      <c r="ALN26">
        <v>14472.538699999999</v>
      </c>
      <c r="ALO26">
        <v>2200.2395999999999</v>
      </c>
      <c r="ALP26">
        <v>9995.0365000000002</v>
      </c>
      <c r="ALQ26">
        <v>5545.7332999999999</v>
      </c>
      <c r="ALR26">
        <v>1315.5541000000001</v>
      </c>
      <c r="ALS26">
        <v>9217.4650000000001</v>
      </c>
      <c r="ALT26">
        <v>15405.434499999999</v>
      </c>
      <c r="ALU26">
        <v>7003.7988999999998</v>
      </c>
      <c r="ALV26">
        <v>8315.5355999999992</v>
      </c>
      <c r="ALW26">
        <v>5174.8458000000001</v>
      </c>
      <c r="ALX26">
        <v>11404.2282</v>
      </c>
      <c r="ALY26">
        <v>7618.3125</v>
      </c>
      <c r="ALZ26">
        <v>12552.477999999999</v>
      </c>
      <c r="AMA26">
        <v>11293.4871</v>
      </c>
      <c r="AMB26">
        <v>13112.4699</v>
      </c>
      <c r="AMC26">
        <v>5908.7003999999997</v>
      </c>
      <c r="AMD26">
        <v>17446.438999999998</v>
      </c>
      <c r="AME26">
        <v>2155.9074000000001</v>
      </c>
      <c r="AMF26">
        <v>3453.5435000000002</v>
      </c>
      <c r="AMG26">
        <v>4536.8337000000001</v>
      </c>
      <c r="AMH26">
        <v>4755.2286000000004</v>
      </c>
      <c r="AMI26">
        <v>2709.4384</v>
      </c>
      <c r="AMJ26">
        <v>2468.3393999999998</v>
      </c>
      <c r="AMK26">
        <v>2270.7995000000001</v>
      </c>
      <c r="AML26">
        <v>2369.7388999999998</v>
      </c>
      <c r="AMM26">
        <v>4180.7834000000003</v>
      </c>
      <c r="AMN26">
        <v>3741.0545000000002</v>
      </c>
      <c r="AMO26">
        <v>5319.6467000000002</v>
      </c>
      <c r="AMP26">
        <v>26005.352500000001</v>
      </c>
      <c r="AMQ26">
        <v>8801.5105999999996</v>
      </c>
      <c r="AMR26">
        <v>7318.5680000000002</v>
      </c>
      <c r="AMS26">
        <v>4209.8827000000001</v>
      </c>
      <c r="AMT26">
        <v>1652.5278000000001</v>
      </c>
      <c r="AMU26">
        <v>2966.5679</v>
      </c>
      <c r="AMV26">
        <v>4211.3335999999999</v>
      </c>
      <c r="AMW26">
        <v>4637.6778000000004</v>
      </c>
      <c r="AMX26">
        <v>11839.080900000001</v>
      </c>
      <c r="AMY26">
        <v>5954.0352999999996</v>
      </c>
      <c r="AMZ26">
        <v>12639.5095</v>
      </c>
      <c r="ANA26">
        <v>4741.6404000000002</v>
      </c>
      <c r="ANB26">
        <v>4946.5447000000004</v>
      </c>
      <c r="ANC26">
        <v>1435.9925000000001</v>
      </c>
      <c r="AND26">
        <v>11293.3968</v>
      </c>
      <c r="ANE26">
        <v>10378.2354</v>
      </c>
      <c r="ANF26">
        <v>6628.6686</v>
      </c>
      <c r="ANG26">
        <v>13175.1873</v>
      </c>
      <c r="ANH26">
        <v>10919.0532</v>
      </c>
      <c r="ANI26">
        <v>19090.226200000001</v>
      </c>
      <c r="ANJ26">
        <v>49673.895600000003</v>
      </c>
      <c r="ANK26">
        <v>8745.9364000000005</v>
      </c>
      <c r="ANL26">
        <v>8251.4855000000007</v>
      </c>
      <c r="ANM26">
        <v>24282.277900000001</v>
      </c>
      <c r="ANN26">
        <v>6962.7383</v>
      </c>
      <c r="ANO26">
        <v>6243.8566000000001</v>
      </c>
      <c r="ANP26">
        <v>3542.3377</v>
      </c>
      <c r="ANQ26">
        <v>2741.7793999999999</v>
      </c>
      <c r="ANR26">
        <v>3101.6514999999999</v>
      </c>
      <c r="ANS26">
        <v>2016.752</v>
      </c>
      <c r="ANT26">
        <v>1774.0097000000001</v>
      </c>
      <c r="ANU26">
        <v>3118.1957000000002</v>
      </c>
      <c r="ANV26">
        <v>3202.7471</v>
      </c>
      <c r="ANW26">
        <v>1387.3492000000001</v>
      </c>
      <c r="ANX26">
        <v>2966.8742999999999</v>
      </c>
      <c r="ANY26">
        <v>2894.5176000000001</v>
      </c>
      <c r="ANZ26">
        <v>3769.5264000000002</v>
      </c>
      <c r="AOA26">
        <v>20494.702000000001</v>
      </c>
      <c r="AOB26">
        <v>7547.4516999999996</v>
      </c>
      <c r="AOC26">
        <v>4963.2744000000002</v>
      </c>
      <c r="AOD26">
        <v>3635.0216</v>
      </c>
      <c r="AOE26">
        <v>1400.2289000000001</v>
      </c>
      <c r="AOF26">
        <v>1851.1804999999999</v>
      </c>
      <c r="AOG26">
        <v>2738.7975999999999</v>
      </c>
      <c r="AOH26">
        <v>3114.6255000000001</v>
      </c>
      <c r="AOI26">
        <v>8609.7124000000003</v>
      </c>
      <c r="AOJ26">
        <v>4069.0853000000002</v>
      </c>
      <c r="AOK26">
        <v>10040.420899999999</v>
      </c>
      <c r="AOL26">
        <v>3732.5729999999999</v>
      </c>
      <c r="AOM26">
        <v>4465.5019000000002</v>
      </c>
      <c r="AON26">
        <v>1298.356</v>
      </c>
      <c r="AOO26">
        <v>7679.6827000000003</v>
      </c>
      <c r="AOP26">
        <v>6253.6025</v>
      </c>
      <c r="AOQ26">
        <v>4097.0906000000004</v>
      </c>
      <c r="AOR26">
        <v>9058.4374000000007</v>
      </c>
      <c r="AOS26">
        <v>7021.8249999999998</v>
      </c>
      <c r="AOT26">
        <v>12348.0303</v>
      </c>
      <c r="AOU26">
        <v>37229.704599999997</v>
      </c>
      <c r="AOV26">
        <v>6639.6867000000002</v>
      </c>
      <c r="AOW26">
        <v>4952.9009999999998</v>
      </c>
      <c r="AOX26">
        <v>18655.827499999999</v>
      </c>
      <c r="AOY26">
        <v>6020.9989999999998</v>
      </c>
      <c r="AOZ26">
        <v>3903.1037000000001</v>
      </c>
      <c r="APA26">
        <v>3013.0169000000001</v>
      </c>
      <c r="APB26">
        <v>2311.0279</v>
      </c>
      <c r="APC26">
        <v>2659.3869</v>
      </c>
      <c r="APD26">
        <v>1626.9329</v>
      </c>
      <c r="APE26">
        <v>1672.8742</v>
      </c>
      <c r="APF26">
        <v>2681.3841000000002</v>
      </c>
      <c r="APG26">
        <v>2921.8362999999999</v>
      </c>
      <c r="APH26">
        <v>2068.5761000000002</v>
      </c>
      <c r="API26">
        <v>7856.5797000000002</v>
      </c>
      <c r="APJ26">
        <v>13834.1302</v>
      </c>
      <c r="APK26">
        <v>4501.1027000000004</v>
      </c>
      <c r="APL26">
        <v>3718.1813999999999</v>
      </c>
      <c r="APM26">
        <v>5699.5648000000001</v>
      </c>
      <c r="APN26">
        <v>6342.4829</v>
      </c>
      <c r="APO26">
        <v>6026.7491</v>
      </c>
      <c r="APP26">
        <v>5153.5132999999996</v>
      </c>
      <c r="APQ26">
        <v>9707.8446000000004</v>
      </c>
      <c r="APR26">
        <v>5508.6886999999997</v>
      </c>
      <c r="APS26">
        <v>14045.331899999999</v>
      </c>
      <c r="APT26">
        <v>12207.947899999999</v>
      </c>
      <c r="APU26">
        <v>11494.374900000001</v>
      </c>
      <c r="APV26">
        <v>7802.0599000000002</v>
      </c>
      <c r="APW26">
        <v>4810.7203</v>
      </c>
      <c r="APX26">
        <v>9171.5424000000003</v>
      </c>
      <c r="APY26">
        <v>7360.8513000000003</v>
      </c>
      <c r="APZ26">
        <v>1959.6061999999999</v>
      </c>
      <c r="AQA26">
        <v>11288.946900000001</v>
      </c>
      <c r="AQB26">
        <v>12160.1265</v>
      </c>
      <c r="AQC26">
        <v>10756.9923</v>
      </c>
      <c r="AQD26">
        <v>11630.7384</v>
      </c>
      <c r="AQE26">
        <v>5323.7488000000003</v>
      </c>
      <c r="AQF26">
        <v>5288.9853999999996</v>
      </c>
      <c r="AQG26">
        <v>5481.3589000000002</v>
      </c>
      <c r="AQH26">
        <v>4583.2057000000004</v>
      </c>
      <c r="AQI26">
        <v>5897.0868</v>
      </c>
      <c r="AQJ26">
        <v>4086.8112999999998</v>
      </c>
      <c r="AQK26">
        <v>4981.7871999999998</v>
      </c>
      <c r="AQL26">
        <v>18834.561699999998</v>
      </c>
      <c r="AQM26">
        <v>20831.853500000001</v>
      </c>
      <c r="AQN26">
        <v>2871.4884999999999</v>
      </c>
      <c r="AQO26">
        <v>6152.0717999999997</v>
      </c>
      <c r="AQP26">
        <v>5688.2816000000003</v>
      </c>
      <c r="AQQ26">
        <v>6985.0722999999998</v>
      </c>
      <c r="AQR26">
        <v>22611.3325</v>
      </c>
      <c r="AQS26">
        <v>14977.5368</v>
      </c>
      <c r="AQT26">
        <v>8058.4179000000004</v>
      </c>
      <c r="AQU26">
        <v>7487.6738999999998</v>
      </c>
      <c r="AQV26">
        <v>5881.2552999999998</v>
      </c>
      <c r="AQW26">
        <v>3455.4899</v>
      </c>
      <c r="AQX26">
        <v>9795.5876000000007</v>
      </c>
      <c r="AQY26">
        <v>9641.7662999999993</v>
      </c>
      <c r="AQZ26">
        <v>8768.3916000000008</v>
      </c>
      <c r="ARA26">
        <v>9017.0710999999992</v>
      </c>
      <c r="ARB26">
        <v>2249.5688</v>
      </c>
      <c r="ARC26">
        <v>8034.5043999999998</v>
      </c>
      <c r="ARD26">
        <v>8771.9424999999992</v>
      </c>
      <c r="ARE26">
        <v>2553.1669000000002</v>
      </c>
      <c r="ARF26">
        <v>3724.2692000000002</v>
      </c>
      <c r="ARG26">
        <v>10578.217699999999</v>
      </c>
      <c r="ARH26">
        <v>22273.7952</v>
      </c>
      <c r="ARI26">
        <v>25909.7628</v>
      </c>
      <c r="ARJ26">
        <v>14002.393</v>
      </c>
      <c r="ARK26">
        <v>10414.727500000001</v>
      </c>
      <c r="ARL26">
        <v>8148.6909999999998</v>
      </c>
      <c r="ARM26">
        <v>7471.0625</v>
      </c>
      <c r="ARN26">
        <v>8372.9043999999994</v>
      </c>
      <c r="ARO26">
        <v>1446.7659000000001</v>
      </c>
      <c r="ARP26">
        <v>7857.1084000000001</v>
      </c>
      <c r="ARQ26">
        <v>12253.694</v>
      </c>
      <c r="ARR26">
        <v>9028.1041999999998</v>
      </c>
      <c r="ARS26">
        <v>9538.9418000000005</v>
      </c>
      <c r="ART26">
        <v>3665.8703999999998</v>
      </c>
      <c r="ARU26">
        <v>7802.0222000000003</v>
      </c>
      <c r="ARV26">
        <v>5293.8465999999999</v>
      </c>
      <c r="ARW26">
        <v>10818.994500000001</v>
      </c>
      <c r="ARX26">
        <v>4019.2139000000002</v>
      </c>
      <c r="ARY26">
        <v>2229.2561999999998</v>
      </c>
      <c r="ARZ26">
        <v>3876.7085000000002</v>
      </c>
      <c r="ASA26">
        <v>2757.4940000000001</v>
      </c>
      <c r="ASB26">
        <v>6092.8948</v>
      </c>
      <c r="ASC26">
        <v>18308.815999999999</v>
      </c>
      <c r="ASD26">
        <v>4464.8308999999999</v>
      </c>
      <c r="ASE26">
        <v>9734.6805000000004</v>
      </c>
      <c r="ASF26">
        <v>45626.709199999998</v>
      </c>
      <c r="ASG26">
        <v>3497.4182999999998</v>
      </c>
      <c r="ASH26">
        <v>6409.5192999999999</v>
      </c>
      <c r="ASI26">
        <v>7175.0753999999997</v>
      </c>
      <c r="ASJ26">
        <v>7883.5774000000001</v>
      </c>
      <c r="ASK26">
        <v>1052.5518999999999</v>
      </c>
      <c r="ASL26">
        <v>11993.295899999999</v>
      </c>
      <c r="ASM26">
        <v>4269.3734000000004</v>
      </c>
      <c r="ASN26">
        <v>3360.8310000000001</v>
      </c>
      <c r="ASO26">
        <v>2509.0718999999999</v>
      </c>
      <c r="ASP26">
        <v>18155.309700000002</v>
      </c>
      <c r="ASQ26">
        <v>2738.2078000000001</v>
      </c>
      <c r="ASR26">
        <v>4168.2352000000001</v>
      </c>
      <c r="ASS26">
        <v>4492.5967000000001</v>
      </c>
      <c r="AST26">
        <v>4321.1558999999997</v>
      </c>
      <c r="ASU26">
        <v>3503.3883000000001</v>
      </c>
      <c r="ASV26">
        <v>1570.0530000000001</v>
      </c>
      <c r="ASW26">
        <v>12479.684800000001</v>
      </c>
      <c r="ASX26">
        <v>14473.9683</v>
      </c>
      <c r="ASY26">
        <v>14222.340200000001</v>
      </c>
      <c r="ASZ26">
        <v>14237.759700000001</v>
      </c>
      <c r="ATA26">
        <v>5778.8245999999999</v>
      </c>
      <c r="ATB26">
        <v>7512.5518000000002</v>
      </c>
      <c r="ATC26">
        <v>8261.2862999999998</v>
      </c>
      <c r="ATD26">
        <v>7556.4079000000002</v>
      </c>
      <c r="ATE26">
        <v>8029.4350000000004</v>
      </c>
      <c r="ATF26">
        <v>1686.5352</v>
      </c>
      <c r="ATG26">
        <v>6294.7002000000002</v>
      </c>
      <c r="ATH26">
        <v>7774.6121999999996</v>
      </c>
      <c r="ATI26">
        <v>2285.6334999999999</v>
      </c>
      <c r="ATJ26">
        <v>3204.1790000000001</v>
      </c>
      <c r="ATK26">
        <v>9129.5463999999993</v>
      </c>
      <c r="ATL26">
        <v>18270.491999999998</v>
      </c>
      <c r="ATM26">
        <v>24322.1656</v>
      </c>
      <c r="ATN26">
        <v>12297.186299999999</v>
      </c>
      <c r="ATO26">
        <v>7623.9712</v>
      </c>
      <c r="ATP26">
        <v>6735.9229999999998</v>
      </c>
      <c r="ATQ26">
        <v>7800.0802000000003</v>
      </c>
      <c r="ATR26">
        <v>1132.8748000000001</v>
      </c>
      <c r="ATS26">
        <v>6717.7864</v>
      </c>
      <c r="ATT26">
        <v>10644.988600000001</v>
      </c>
      <c r="ATU26">
        <v>8162.3005000000003</v>
      </c>
      <c r="ATV26">
        <v>7998.2785000000003</v>
      </c>
      <c r="ATW26">
        <v>2884.0155</v>
      </c>
      <c r="ATX26">
        <v>6215.9844000000003</v>
      </c>
      <c r="ATY26">
        <v>4221.3181999999997</v>
      </c>
      <c r="ATZ26">
        <v>8570.3593000000001</v>
      </c>
      <c r="AUA26">
        <v>3341.3833</v>
      </c>
      <c r="AUB26">
        <v>1651.3246999999999</v>
      </c>
      <c r="AUC26">
        <v>2686.9167000000002</v>
      </c>
      <c r="AUD26">
        <v>1903.6569999999999</v>
      </c>
      <c r="AUE26">
        <v>5129.8643000000002</v>
      </c>
      <c r="AUF26">
        <v>16968.362700000001</v>
      </c>
      <c r="AUG26">
        <v>4215.7232000000004</v>
      </c>
      <c r="AUH26">
        <v>8597.9879000000001</v>
      </c>
      <c r="AUI26">
        <v>36498.713000000003</v>
      </c>
      <c r="AUJ26">
        <v>3043.1169</v>
      </c>
      <c r="AUK26">
        <v>5779.68</v>
      </c>
      <c r="AUL26">
        <v>6653.5369000000001</v>
      </c>
      <c r="AUM26">
        <v>6994.7232000000004</v>
      </c>
      <c r="AUN26">
        <v>860.6499</v>
      </c>
      <c r="AUO26">
        <v>11319.9162</v>
      </c>
      <c r="AUP26">
        <v>3916.8964999999998</v>
      </c>
      <c r="AUQ26">
        <v>3016.1448</v>
      </c>
      <c r="AUR26">
        <v>2101.6851000000001</v>
      </c>
      <c r="AUS26">
        <v>16884.815999999999</v>
      </c>
      <c r="AUT26">
        <v>2106.2046999999998</v>
      </c>
      <c r="AUU26">
        <v>3344.3148000000001</v>
      </c>
      <c r="AUV26">
        <v>4321.4435000000003</v>
      </c>
      <c r="AUW26">
        <v>3729.9292</v>
      </c>
      <c r="AUX26">
        <v>2864.3746999999998</v>
      </c>
      <c r="AUY26">
        <v>1414.3544999999999</v>
      </c>
    </row>
    <row r="27" spans="1:1247" x14ac:dyDescent="0.2">
      <c r="A27" s="1">
        <v>44444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1678.2869000000001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</row>
    <row r="28" spans="1:1247" x14ac:dyDescent="0.2">
      <c r="A28" s="1">
        <v>44445</v>
      </c>
      <c r="B28">
        <v>3621.8593000000001</v>
      </c>
      <c r="C28">
        <v>3796.0084000000002</v>
      </c>
      <c r="D28">
        <v>272.11070000000001</v>
      </c>
      <c r="E28">
        <v>3408.0414000000001</v>
      </c>
      <c r="F28">
        <v>2974.9371999999998</v>
      </c>
      <c r="G28">
        <v>5940.4027999999998</v>
      </c>
      <c r="H28">
        <v>4558.29</v>
      </c>
      <c r="I28">
        <v>2881.6790999999998</v>
      </c>
      <c r="J28">
        <v>6695.5101000000004</v>
      </c>
      <c r="K28">
        <v>10175.951499999999</v>
      </c>
      <c r="L28">
        <v>3095.1900999999998</v>
      </c>
      <c r="M28">
        <v>3211.1979999999999</v>
      </c>
      <c r="N28">
        <v>3060.9000999999998</v>
      </c>
      <c r="O28">
        <v>5172.0361999999996</v>
      </c>
      <c r="P28">
        <v>1157.7081000000001</v>
      </c>
      <c r="Q28">
        <v>1507.6085</v>
      </c>
      <c r="R28">
        <v>1045.0228</v>
      </c>
      <c r="S28">
        <v>1704.3958</v>
      </c>
      <c r="T28">
        <v>3647.5225</v>
      </c>
      <c r="U28">
        <v>849.16489999999999</v>
      </c>
      <c r="V28">
        <v>5144.9798000000001</v>
      </c>
      <c r="W28">
        <v>4033.7714000000001</v>
      </c>
      <c r="X28">
        <v>3132.0047</v>
      </c>
      <c r="Y28">
        <v>3016.8977</v>
      </c>
      <c r="Z28">
        <v>1593.9672</v>
      </c>
      <c r="AA28">
        <v>3339.7953000000002</v>
      </c>
      <c r="AB28">
        <v>3129.6185999999998</v>
      </c>
      <c r="AC28">
        <v>3857.6129000000001</v>
      </c>
      <c r="AD28">
        <v>16303.060100000001</v>
      </c>
      <c r="AE28">
        <v>9317.2523000000001</v>
      </c>
      <c r="AF28">
        <v>4939.1072999999997</v>
      </c>
      <c r="AG28">
        <v>4563.8431</v>
      </c>
      <c r="AH28">
        <v>2742.404</v>
      </c>
      <c r="AI28">
        <v>2285.0745000000002</v>
      </c>
      <c r="AJ28">
        <v>1653.0569</v>
      </c>
      <c r="AK28">
        <v>2629.4018999999998</v>
      </c>
      <c r="AL28">
        <v>4553.5195999999996</v>
      </c>
      <c r="AM28">
        <v>5495.4881999999998</v>
      </c>
      <c r="AN28">
        <v>5015.0451999999996</v>
      </c>
      <c r="AO28">
        <v>3992.1190000000001</v>
      </c>
      <c r="AP28">
        <v>1536.0990999999999</v>
      </c>
      <c r="AQ28">
        <v>2771.8571999999999</v>
      </c>
      <c r="AR28">
        <v>2572.5527999999999</v>
      </c>
      <c r="AS28">
        <v>10253.2675</v>
      </c>
      <c r="AT28">
        <v>2757.6779999999999</v>
      </c>
      <c r="AU28">
        <v>11109.140299999999</v>
      </c>
      <c r="AV28">
        <v>1409.71</v>
      </c>
      <c r="AW28">
        <v>1526.2659000000001</v>
      </c>
      <c r="AX28">
        <v>1239.1981000000001</v>
      </c>
      <c r="AY28">
        <v>5266.9858999999997</v>
      </c>
      <c r="AZ28">
        <v>4207.6075000000001</v>
      </c>
      <c r="BA28">
        <v>4009.1952999999999</v>
      </c>
      <c r="BB28">
        <v>3908.3856000000001</v>
      </c>
      <c r="BC28">
        <v>2126.9331000000002</v>
      </c>
      <c r="BD28">
        <v>3386.6615000000002</v>
      </c>
      <c r="BE28">
        <v>4081.4358000000002</v>
      </c>
      <c r="BF28">
        <v>3818.3141999999998</v>
      </c>
      <c r="BG28">
        <v>3124.0255999999999</v>
      </c>
      <c r="BH28">
        <v>10358.0735</v>
      </c>
      <c r="BI28">
        <v>3009.0371</v>
      </c>
      <c r="BJ28">
        <v>7108.5591999999997</v>
      </c>
      <c r="BK28">
        <v>2663.9306000000001</v>
      </c>
      <c r="BL28">
        <v>4670.7070000000003</v>
      </c>
      <c r="BM28">
        <v>3848.1853000000001</v>
      </c>
      <c r="BN28">
        <v>3744.0868999999998</v>
      </c>
      <c r="BO28">
        <v>11089.745699999999</v>
      </c>
      <c r="BP28">
        <v>10278.286</v>
      </c>
      <c r="BQ28">
        <v>4400.8032999999996</v>
      </c>
      <c r="BR28">
        <v>5519.4270999999999</v>
      </c>
      <c r="BS28">
        <v>2312.4404</v>
      </c>
      <c r="BT28">
        <v>2503.4110000000001</v>
      </c>
      <c r="BU28">
        <v>1413.6376</v>
      </c>
      <c r="BV28">
        <v>11537.883</v>
      </c>
      <c r="BW28">
        <v>4033.6347999999998</v>
      </c>
      <c r="BX28">
        <v>13098.4316</v>
      </c>
      <c r="BY28">
        <v>3238.2156</v>
      </c>
      <c r="BZ28">
        <v>4065.5567999999998</v>
      </c>
      <c r="CA28">
        <v>5571.9722000000002</v>
      </c>
      <c r="CB28">
        <v>10845.674300000001</v>
      </c>
      <c r="CC28">
        <v>4716.9083000000001</v>
      </c>
      <c r="CD28">
        <v>8674.9940000000006</v>
      </c>
      <c r="CE28">
        <v>5405.8815999999997</v>
      </c>
      <c r="CF28">
        <v>7863.7272999999996</v>
      </c>
      <c r="CG28">
        <v>12869.836499999999</v>
      </c>
      <c r="CH28">
        <v>1551.1513</v>
      </c>
      <c r="CI28">
        <v>6567.3734000000004</v>
      </c>
      <c r="CJ28">
        <v>6210.8460999999998</v>
      </c>
      <c r="CK28">
        <v>6136.7379000000001</v>
      </c>
      <c r="CL28">
        <v>14385.7528</v>
      </c>
      <c r="CM28">
        <v>14497.573399999999</v>
      </c>
      <c r="CN28">
        <v>3080.8701000000001</v>
      </c>
      <c r="CO28">
        <v>9403.8050000000003</v>
      </c>
      <c r="CP28">
        <v>4453.1683000000003</v>
      </c>
      <c r="CQ28">
        <v>2519.9225000000001</v>
      </c>
      <c r="CR28">
        <v>1887.7025000000001</v>
      </c>
      <c r="CS28">
        <v>8485.0105999999996</v>
      </c>
      <c r="CT28">
        <v>6256.6687000000002</v>
      </c>
      <c r="CU28">
        <v>9055.0494999999992</v>
      </c>
      <c r="CV28">
        <v>5501.2272000000003</v>
      </c>
      <c r="CW28">
        <v>8158.2910000000002</v>
      </c>
      <c r="CX28">
        <v>11740.063700000001</v>
      </c>
      <c r="CY28">
        <v>2066.7815999999998</v>
      </c>
      <c r="CZ28">
        <v>9062.6926999999996</v>
      </c>
      <c r="DA28">
        <v>11432.935100000001</v>
      </c>
      <c r="DB28">
        <v>11860.2947</v>
      </c>
      <c r="DC28">
        <v>7734.8687</v>
      </c>
      <c r="DD28">
        <v>13933.349099999999</v>
      </c>
      <c r="DE28">
        <v>10833.408799999999</v>
      </c>
      <c r="DF28">
        <v>2102.0576000000001</v>
      </c>
      <c r="DG28">
        <v>8127.5554000000002</v>
      </c>
      <c r="DH28">
        <v>5323.7932000000001</v>
      </c>
      <c r="DI28">
        <v>806.77530000000002</v>
      </c>
      <c r="DJ28">
        <v>7464.8651</v>
      </c>
      <c r="DK28">
        <v>11073.333500000001</v>
      </c>
      <c r="DL28">
        <v>6137.09</v>
      </c>
      <c r="DM28">
        <v>6534.7002000000002</v>
      </c>
      <c r="DN28">
        <v>4549.1767</v>
      </c>
      <c r="DO28">
        <v>8983.8968000000004</v>
      </c>
      <c r="DP28">
        <v>6069.6696000000002</v>
      </c>
      <c r="DQ28">
        <v>10908.654699999999</v>
      </c>
      <c r="DR28">
        <v>9763.1959000000006</v>
      </c>
      <c r="DS28">
        <v>10829.037</v>
      </c>
      <c r="DT28">
        <v>3274.9362999999998</v>
      </c>
      <c r="DU28">
        <v>10816.5605</v>
      </c>
      <c r="DV28">
        <v>1339.7753</v>
      </c>
      <c r="DW28">
        <v>2228.9821999999999</v>
      </c>
      <c r="DX28">
        <v>3227.0554000000002</v>
      </c>
      <c r="DY28">
        <v>3317.576</v>
      </c>
      <c r="DZ28">
        <v>2417.3681999999999</v>
      </c>
      <c r="EA28">
        <v>3743.8312999999998</v>
      </c>
      <c r="EB28">
        <v>2111.1120000000001</v>
      </c>
      <c r="EC28">
        <v>4933.7262000000001</v>
      </c>
      <c r="ED28">
        <v>6269.1508000000003</v>
      </c>
      <c r="EE28">
        <v>8488.0475000000006</v>
      </c>
      <c r="EF28">
        <v>8192.9434999999994</v>
      </c>
      <c r="EG28">
        <v>6273.9647000000004</v>
      </c>
      <c r="EH28">
        <v>8494.5651999999991</v>
      </c>
      <c r="EI28">
        <v>1438.9953</v>
      </c>
      <c r="EJ28">
        <v>1552.0327</v>
      </c>
      <c r="EK28">
        <v>1564.2384</v>
      </c>
      <c r="EL28">
        <v>1554.4942000000001</v>
      </c>
      <c r="EM28">
        <v>1566.7192</v>
      </c>
      <c r="EN28">
        <v>1555.1759999999999</v>
      </c>
      <c r="EO28">
        <v>1567.4064000000001</v>
      </c>
      <c r="EP28">
        <v>4844.3879999999999</v>
      </c>
      <c r="EQ28">
        <v>7833.0088999999998</v>
      </c>
      <c r="ER28">
        <v>6989.1365999999998</v>
      </c>
      <c r="ES28">
        <v>13641.6983</v>
      </c>
      <c r="ET28">
        <v>5816.8440000000001</v>
      </c>
      <c r="EU28">
        <v>11144.2551</v>
      </c>
      <c r="EV28">
        <v>29450.158800000001</v>
      </c>
      <c r="EW28">
        <v>14185.353999999999</v>
      </c>
      <c r="EX28">
        <v>2139.5738999999999</v>
      </c>
      <c r="EY28">
        <v>8760.7281000000003</v>
      </c>
      <c r="EZ28">
        <v>10671.6206</v>
      </c>
      <c r="FA28">
        <v>5528.4939000000004</v>
      </c>
      <c r="FB28">
        <v>13619.3915</v>
      </c>
      <c r="FC28">
        <v>29556.861400000002</v>
      </c>
      <c r="FD28">
        <v>4591.5379999999996</v>
      </c>
      <c r="FE28">
        <v>6529.3867</v>
      </c>
      <c r="FF28">
        <v>7761.0255999999999</v>
      </c>
      <c r="FG28">
        <v>3740.0394000000001</v>
      </c>
      <c r="FH28">
        <v>6020.1401999999998</v>
      </c>
      <c r="FI28">
        <v>9784.1941999999999</v>
      </c>
      <c r="FJ28">
        <v>8101.3815000000004</v>
      </c>
      <c r="FK28">
        <v>1958.9873</v>
      </c>
      <c r="FL28">
        <v>3008.0538000000001</v>
      </c>
      <c r="FM28">
        <v>5461.3891000000003</v>
      </c>
      <c r="FN28">
        <v>2753.2503000000002</v>
      </c>
      <c r="FO28">
        <v>3625.8467000000001</v>
      </c>
      <c r="FP28">
        <v>6118.0192999999999</v>
      </c>
      <c r="FQ28">
        <v>5642.1934000000001</v>
      </c>
      <c r="FR28">
        <v>10692.3027</v>
      </c>
      <c r="FS28">
        <v>2426.3026</v>
      </c>
      <c r="FT28">
        <v>8762.7620000000006</v>
      </c>
      <c r="FU28">
        <v>10184.0394</v>
      </c>
      <c r="FV28">
        <v>13235.142</v>
      </c>
      <c r="FW28">
        <v>6953.9942000000001</v>
      </c>
      <c r="FX28">
        <v>4279.8802999999998</v>
      </c>
      <c r="FY28">
        <v>5171.9152000000004</v>
      </c>
      <c r="FZ28">
        <v>1571.3204000000001</v>
      </c>
      <c r="GA28">
        <v>7735.0995999999996</v>
      </c>
      <c r="GB28">
        <v>1719.4332999999999</v>
      </c>
      <c r="GC28">
        <v>6035.1926000000003</v>
      </c>
      <c r="GD28">
        <v>6190.8501999999999</v>
      </c>
      <c r="GE28">
        <v>4721.7259999999997</v>
      </c>
      <c r="GF28">
        <v>5952.2918</v>
      </c>
      <c r="GG28">
        <v>7355.4013000000004</v>
      </c>
      <c r="GH28">
        <v>5336.2909</v>
      </c>
      <c r="GI28">
        <v>6601.2109</v>
      </c>
      <c r="GJ28">
        <v>1570.1286</v>
      </c>
      <c r="GK28">
        <v>4005.6523999999999</v>
      </c>
      <c r="GL28">
        <v>3479.8243000000002</v>
      </c>
      <c r="GM28">
        <v>7748.3293000000003</v>
      </c>
      <c r="GN28">
        <v>28527.518</v>
      </c>
      <c r="GO28">
        <v>14979.7667</v>
      </c>
      <c r="GP28">
        <v>6290.0933999999997</v>
      </c>
      <c r="GQ28">
        <v>2863.7165</v>
      </c>
      <c r="GR28">
        <v>2579.6307000000002</v>
      </c>
      <c r="GS28">
        <v>2002.3357000000001</v>
      </c>
      <c r="GT28">
        <v>6729.0914000000002</v>
      </c>
      <c r="GU28">
        <v>5004.6803</v>
      </c>
      <c r="GV28">
        <v>5011.5613000000003</v>
      </c>
      <c r="GW28">
        <v>4363.4128000000001</v>
      </c>
      <c r="GX28">
        <v>5482.7048000000004</v>
      </c>
      <c r="GY28">
        <v>4046.1493999999998</v>
      </c>
      <c r="GZ28">
        <v>2212.8825999999999</v>
      </c>
      <c r="HA28">
        <v>1927.8998999999999</v>
      </c>
      <c r="HB28">
        <v>2263.3512000000001</v>
      </c>
      <c r="HC28">
        <v>4603.5328</v>
      </c>
      <c r="HD28">
        <v>4374.3831</v>
      </c>
      <c r="HE28">
        <v>6947.0456000000004</v>
      </c>
      <c r="HF28">
        <v>21997.754400000002</v>
      </c>
      <c r="HG28">
        <v>13732.7354</v>
      </c>
      <c r="HH28">
        <v>5956.0510999999997</v>
      </c>
      <c r="HI28">
        <v>5478.7156999999997</v>
      </c>
      <c r="HJ28">
        <v>4524.5138999999999</v>
      </c>
      <c r="HK28">
        <v>2285.8593000000001</v>
      </c>
      <c r="HL28">
        <v>2757.8987999999999</v>
      </c>
      <c r="HM28">
        <v>2438.0405999999998</v>
      </c>
      <c r="HN28">
        <v>5541.5424999999996</v>
      </c>
      <c r="HO28">
        <v>4273.0173999999997</v>
      </c>
      <c r="HP28">
        <v>13219.1731</v>
      </c>
      <c r="HQ28">
        <v>1616.239</v>
      </c>
      <c r="HR28">
        <v>4097.4808000000003</v>
      </c>
      <c r="HS28">
        <v>1627.5219</v>
      </c>
      <c r="HT28">
        <v>6245.6989000000003</v>
      </c>
      <c r="HU28">
        <v>4730.8918000000003</v>
      </c>
      <c r="HV28">
        <v>6817.0738000000001</v>
      </c>
      <c r="HW28">
        <v>1861.4422</v>
      </c>
      <c r="HX28">
        <v>6244.2604000000001</v>
      </c>
      <c r="HY28">
        <v>6334.9966999999997</v>
      </c>
      <c r="HZ28">
        <v>1713.701</v>
      </c>
      <c r="IA28">
        <v>1684.3610000000001</v>
      </c>
      <c r="IB28">
        <v>1545.7982</v>
      </c>
      <c r="IC28">
        <v>1410.1067</v>
      </c>
      <c r="ID28">
        <v>1493.123</v>
      </c>
      <c r="IE28">
        <v>1793.9380000000001</v>
      </c>
      <c r="IF28">
        <v>6863.2632000000003</v>
      </c>
      <c r="IG28">
        <v>3873.0025999999998</v>
      </c>
      <c r="IH28">
        <v>4797.3630000000003</v>
      </c>
      <c r="II28">
        <v>7659.9013999999997</v>
      </c>
      <c r="IJ28">
        <v>12107.410099999999</v>
      </c>
      <c r="IK28">
        <v>5142.6548000000003</v>
      </c>
      <c r="IL28">
        <v>8139.7174000000005</v>
      </c>
      <c r="IM28">
        <v>5963.3050999999996</v>
      </c>
      <c r="IN28">
        <v>4180.2124999999996</v>
      </c>
      <c r="IO28">
        <v>6091.9931999999999</v>
      </c>
      <c r="IP28">
        <v>1725.2401</v>
      </c>
      <c r="IQ28">
        <v>3634.9933999999998</v>
      </c>
      <c r="IR28">
        <v>4249.9489999999996</v>
      </c>
      <c r="IS28">
        <v>6379.2434999999996</v>
      </c>
      <c r="IT28">
        <v>1828.3576</v>
      </c>
      <c r="IU28">
        <v>2917.8652999999999</v>
      </c>
      <c r="IV28">
        <v>16488.0527</v>
      </c>
      <c r="IW28">
        <v>6448.4525999999996</v>
      </c>
      <c r="IX28">
        <v>3234.3874999999998</v>
      </c>
      <c r="IY28">
        <v>6287.49</v>
      </c>
      <c r="IZ28">
        <v>8449.1170000000002</v>
      </c>
      <c r="JA28">
        <v>14593.8637</v>
      </c>
      <c r="JB28">
        <v>4995.5883000000003</v>
      </c>
      <c r="JC28">
        <v>5861.8134</v>
      </c>
      <c r="JD28">
        <v>2095.3202000000001</v>
      </c>
      <c r="JE28">
        <v>5027.4134000000004</v>
      </c>
      <c r="JF28">
        <v>4812.1823999999997</v>
      </c>
      <c r="JG28">
        <v>5738.5088999999998</v>
      </c>
      <c r="JH28">
        <v>19109.816699999999</v>
      </c>
      <c r="JI28">
        <v>13839.387000000001</v>
      </c>
      <c r="JJ28">
        <v>5734.2087000000001</v>
      </c>
      <c r="JK28">
        <v>7002.2563</v>
      </c>
      <c r="JL28">
        <v>5398.9670999999998</v>
      </c>
      <c r="JM28">
        <v>2490.2107000000001</v>
      </c>
      <c r="JN28">
        <v>2245.8240000000001</v>
      </c>
      <c r="JO28">
        <v>14546.604799999999</v>
      </c>
      <c r="JP28">
        <v>18244.9764</v>
      </c>
      <c r="JQ28">
        <v>8148.7655999999997</v>
      </c>
      <c r="JR28">
        <v>8835.8922999999995</v>
      </c>
      <c r="JS28">
        <v>9594.7777000000006</v>
      </c>
      <c r="JT28">
        <v>3228.0877999999998</v>
      </c>
      <c r="JU28">
        <v>6288.6387000000004</v>
      </c>
      <c r="JV28">
        <v>1815.7466999999999</v>
      </c>
      <c r="JW28">
        <v>5364.4359000000004</v>
      </c>
      <c r="JX28">
        <v>8125.6129000000001</v>
      </c>
      <c r="JY28">
        <v>6848.6183000000001</v>
      </c>
      <c r="JZ28">
        <v>4354.3306000000002</v>
      </c>
      <c r="KA28">
        <v>6119.6701999999996</v>
      </c>
      <c r="KB28">
        <v>2704.2260000000001</v>
      </c>
      <c r="KC28">
        <v>11242.0057</v>
      </c>
      <c r="KD28">
        <v>13767.8398</v>
      </c>
      <c r="KE28">
        <v>3526.1367</v>
      </c>
      <c r="KF28">
        <v>2463.3616999999999</v>
      </c>
      <c r="KG28">
        <v>2577.5383999999999</v>
      </c>
      <c r="KH28">
        <v>1225.1792</v>
      </c>
      <c r="KI28">
        <v>1356.6355000000001</v>
      </c>
      <c r="KJ28">
        <v>3151.3874999999998</v>
      </c>
      <c r="KK28">
        <v>3205.3040999999998</v>
      </c>
      <c r="KL28">
        <v>998.72500000000002</v>
      </c>
      <c r="KM28">
        <v>1197.8514</v>
      </c>
      <c r="KN28">
        <v>1448.2981</v>
      </c>
      <c r="KO28">
        <v>1254.2095999999999</v>
      </c>
      <c r="KP28">
        <v>1023.6695</v>
      </c>
      <c r="KQ28">
        <v>1745.1177</v>
      </c>
      <c r="KR28">
        <v>1486.8094000000001</v>
      </c>
      <c r="KS28">
        <v>2052.4757</v>
      </c>
      <c r="KT28">
        <v>1116.6731</v>
      </c>
      <c r="KU28">
        <v>2497.2671999999998</v>
      </c>
      <c r="KV28">
        <v>742.8442</v>
      </c>
      <c r="KW28">
        <v>865.00340000000006</v>
      </c>
      <c r="KX28">
        <v>1953.4441999999999</v>
      </c>
      <c r="KY28">
        <v>4933.7262000000001</v>
      </c>
      <c r="KZ28">
        <v>8704.5422999999992</v>
      </c>
      <c r="LA28">
        <v>7892.5578999999998</v>
      </c>
      <c r="LB28">
        <v>5143.7677999999996</v>
      </c>
      <c r="LC28">
        <v>5811.1828999999998</v>
      </c>
      <c r="LD28">
        <v>5666.9835000000003</v>
      </c>
      <c r="LE28">
        <v>5317.2642999999998</v>
      </c>
      <c r="LF28">
        <v>5186.7950000000001</v>
      </c>
      <c r="LG28">
        <v>5855.2727999999997</v>
      </c>
      <c r="LH28">
        <v>6184.0401000000002</v>
      </c>
      <c r="LI28">
        <v>4673.9952000000003</v>
      </c>
      <c r="LJ28">
        <v>2647.9953999999998</v>
      </c>
      <c r="LK28">
        <v>2219.5805</v>
      </c>
      <c r="LL28">
        <v>7326.3428000000004</v>
      </c>
      <c r="LM28">
        <v>9887.4372000000003</v>
      </c>
      <c r="LN28">
        <v>11321.482</v>
      </c>
      <c r="LO28">
        <v>6802.2101000000002</v>
      </c>
      <c r="LP28">
        <v>12082.087</v>
      </c>
      <c r="LQ28">
        <v>6718.7362999999996</v>
      </c>
      <c r="LR28">
        <v>0</v>
      </c>
      <c r="LS28">
        <v>10987.777099999999</v>
      </c>
      <c r="LT28">
        <v>5308.3528999999999</v>
      </c>
      <c r="LU28">
        <v>6707.2763000000004</v>
      </c>
      <c r="LV28">
        <v>9826.9711000000007</v>
      </c>
      <c r="LW28">
        <v>2101.1394</v>
      </c>
      <c r="LX28">
        <v>7728.5868</v>
      </c>
      <c r="LY28">
        <v>5059.6952000000001</v>
      </c>
      <c r="LZ28">
        <v>7102.732</v>
      </c>
      <c r="MA28">
        <v>2786.2986000000001</v>
      </c>
      <c r="MB28">
        <v>10360.095300000001</v>
      </c>
      <c r="MC28">
        <v>9351.3678</v>
      </c>
      <c r="MD28">
        <v>2394.7087999999999</v>
      </c>
      <c r="ME28">
        <v>9786.4002999999993</v>
      </c>
      <c r="MF28">
        <v>4219.8042999999998</v>
      </c>
      <c r="MG28">
        <v>11067.9239</v>
      </c>
      <c r="MH28">
        <v>3171.17</v>
      </c>
      <c r="MI28">
        <v>7031.9480000000003</v>
      </c>
      <c r="MJ28">
        <v>2678.4976000000001</v>
      </c>
      <c r="MK28">
        <v>5001.0603000000001</v>
      </c>
      <c r="ML28">
        <v>3739.9712</v>
      </c>
      <c r="MM28">
        <v>9804.5674999999992</v>
      </c>
      <c r="MN28">
        <v>5326.8702000000003</v>
      </c>
      <c r="MO28">
        <v>11648.924999999999</v>
      </c>
      <c r="MP28">
        <v>16661.458600000002</v>
      </c>
      <c r="MQ28">
        <v>3134.2878999999998</v>
      </c>
      <c r="MR28">
        <v>4330.1642000000002</v>
      </c>
      <c r="MS28">
        <v>9391.4915000000001</v>
      </c>
      <c r="MT28">
        <v>1837.1322</v>
      </c>
      <c r="MU28">
        <v>6156.19</v>
      </c>
      <c r="MV28">
        <v>6691.0088999999998</v>
      </c>
      <c r="MW28">
        <v>6334.634</v>
      </c>
      <c r="MX28">
        <v>7512.0174999999999</v>
      </c>
      <c r="MY28">
        <v>6203.1697999999997</v>
      </c>
      <c r="MZ28">
        <v>6151.2353999999996</v>
      </c>
      <c r="NA28">
        <v>7043.0703000000003</v>
      </c>
      <c r="NB28">
        <v>7746.7546000000002</v>
      </c>
      <c r="NC28">
        <v>3006.5904999999998</v>
      </c>
      <c r="ND28">
        <v>2495.1651000000002</v>
      </c>
      <c r="NE28">
        <v>4132.317</v>
      </c>
      <c r="NF28">
        <v>3461.9306000000001</v>
      </c>
      <c r="NG28">
        <v>4382.0290000000005</v>
      </c>
      <c r="NH28">
        <v>14115.567800000001</v>
      </c>
      <c r="NI28">
        <v>9683.4326000000001</v>
      </c>
      <c r="NJ28">
        <v>5059.5261</v>
      </c>
      <c r="NK28">
        <v>5600.3419000000004</v>
      </c>
      <c r="NL28">
        <v>3547.4679000000001</v>
      </c>
      <c r="NM28">
        <v>2424.3379</v>
      </c>
      <c r="NN28">
        <v>3716.9344999999998</v>
      </c>
      <c r="NO28">
        <v>3286.6455999999998</v>
      </c>
      <c r="NP28">
        <v>4684.8858</v>
      </c>
      <c r="NQ28">
        <v>14883.5362</v>
      </c>
      <c r="NR28">
        <v>7584.009</v>
      </c>
      <c r="NS28">
        <v>28086.218000000001</v>
      </c>
      <c r="NT28">
        <v>2213.2203</v>
      </c>
      <c r="NU28">
        <v>12587.166300000001</v>
      </c>
      <c r="NV28">
        <v>8585.0373</v>
      </c>
      <c r="NW28">
        <v>4413.4355999999998</v>
      </c>
      <c r="NX28">
        <v>4986.2105000000001</v>
      </c>
      <c r="NY28">
        <v>4031.0722000000001</v>
      </c>
      <c r="NZ28">
        <v>10010.342699999999</v>
      </c>
      <c r="OA28">
        <v>4881.6239999999998</v>
      </c>
      <c r="OB28">
        <v>3127.2941000000001</v>
      </c>
      <c r="OC28">
        <v>12443.711300000001</v>
      </c>
      <c r="OD28">
        <v>3400.2487999999998</v>
      </c>
      <c r="OE28">
        <v>13243.7248</v>
      </c>
      <c r="OF28">
        <v>5379.0787</v>
      </c>
      <c r="OG28">
        <v>2665.7145</v>
      </c>
      <c r="OH28">
        <v>3471.3708000000001</v>
      </c>
      <c r="OI28">
        <v>4246.9588000000003</v>
      </c>
      <c r="OJ28">
        <v>9875.7361000000001</v>
      </c>
      <c r="OK28">
        <v>4353.6152000000002</v>
      </c>
      <c r="OL28">
        <v>4993.1611999999996</v>
      </c>
      <c r="OM28">
        <v>4394.6828999999998</v>
      </c>
      <c r="ON28">
        <v>1983.7744</v>
      </c>
      <c r="OO28">
        <v>1479.5918999999999</v>
      </c>
      <c r="OP28">
        <v>3549.7514999999999</v>
      </c>
      <c r="OQ28">
        <v>3292.7752</v>
      </c>
      <c r="OR28">
        <v>3158.35</v>
      </c>
      <c r="OS28">
        <v>3473.1138000000001</v>
      </c>
      <c r="OT28">
        <v>1803.0030999999999</v>
      </c>
      <c r="OU28">
        <v>6655.3366999999998</v>
      </c>
      <c r="OV28">
        <v>7433.2294000000002</v>
      </c>
      <c r="OW28">
        <v>1838.0753</v>
      </c>
      <c r="OX28">
        <v>1761.6405</v>
      </c>
      <c r="OY28">
        <v>4842.0272999999997</v>
      </c>
      <c r="OZ28">
        <v>3963.1424000000002</v>
      </c>
      <c r="PA28">
        <v>7113.6949999999997</v>
      </c>
      <c r="PB28">
        <v>2206.7091999999998</v>
      </c>
      <c r="PC28">
        <v>1538.7768000000001</v>
      </c>
      <c r="PD28">
        <v>2037.8136</v>
      </c>
      <c r="PE28">
        <v>5406.9630999999999</v>
      </c>
      <c r="PF28">
        <v>7870.7066000000004</v>
      </c>
      <c r="PG28">
        <v>9770.1417000000001</v>
      </c>
      <c r="PH28">
        <v>9251.7857999999997</v>
      </c>
      <c r="PI28">
        <v>9487.3662000000004</v>
      </c>
      <c r="PJ28">
        <v>8199.5056999999997</v>
      </c>
      <c r="PK28">
        <v>5554.5491000000002</v>
      </c>
      <c r="PL28">
        <v>3523.9148</v>
      </c>
      <c r="PM28">
        <v>1902.8733</v>
      </c>
      <c r="PN28">
        <v>1538.9547</v>
      </c>
      <c r="PO28">
        <v>2187.5855999999999</v>
      </c>
      <c r="PP28">
        <v>3438.5037000000002</v>
      </c>
      <c r="PQ28">
        <v>4338.9668000000001</v>
      </c>
      <c r="PR28">
        <v>7274.4297999999999</v>
      </c>
      <c r="PS28">
        <v>3440.3723</v>
      </c>
      <c r="PT28">
        <v>3074.0644000000002</v>
      </c>
      <c r="PU28">
        <v>4054.9983000000002</v>
      </c>
      <c r="PV28">
        <v>4810.0182000000004</v>
      </c>
      <c r="PW28">
        <v>4741.3756999999996</v>
      </c>
      <c r="PX28">
        <v>6515.4371000000001</v>
      </c>
      <c r="PY28">
        <v>14184.456899999999</v>
      </c>
      <c r="PZ28">
        <v>15650.0074</v>
      </c>
      <c r="QA28">
        <v>7499.2718000000004</v>
      </c>
      <c r="QB28">
        <v>5002.4259000000002</v>
      </c>
      <c r="QC28">
        <v>3169.8152</v>
      </c>
      <c r="QD28">
        <v>1947.1251999999999</v>
      </c>
      <c r="QE28">
        <v>9749.9771999999994</v>
      </c>
      <c r="QF28">
        <v>2429.7692000000002</v>
      </c>
      <c r="QG28">
        <v>2528.7112000000002</v>
      </c>
      <c r="QH28">
        <v>2241.2826</v>
      </c>
      <c r="QI28">
        <v>2397.7988999999998</v>
      </c>
      <c r="QJ28">
        <v>2302.6864</v>
      </c>
      <c r="QK28">
        <v>2838.7044000000001</v>
      </c>
      <c r="QL28">
        <v>1965.6457</v>
      </c>
      <c r="QM28">
        <v>2397.6641</v>
      </c>
      <c r="QN28">
        <v>6352.4107000000004</v>
      </c>
      <c r="QO28">
        <v>6641.0056000000004</v>
      </c>
      <c r="QP28">
        <v>4407.9269000000004</v>
      </c>
      <c r="QQ28">
        <v>2490.4110000000001</v>
      </c>
      <c r="QR28">
        <v>5740.5276000000003</v>
      </c>
      <c r="QS28">
        <v>2972.5337</v>
      </c>
      <c r="QT28">
        <v>8592.5723999999991</v>
      </c>
      <c r="QU28">
        <v>2882.4331999999999</v>
      </c>
      <c r="QV28">
        <v>2809.2489</v>
      </c>
      <c r="QW28">
        <v>2957.0587</v>
      </c>
      <c r="QX28">
        <v>2606.5909000000001</v>
      </c>
      <c r="QY28">
        <v>3812.2716</v>
      </c>
      <c r="QZ28">
        <v>4526.0518000000002</v>
      </c>
      <c r="RA28">
        <v>10940.2804</v>
      </c>
      <c r="RB28">
        <v>9558.4357999999993</v>
      </c>
      <c r="RC28">
        <v>15308.643599999999</v>
      </c>
      <c r="RD28">
        <v>10871.491</v>
      </c>
      <c r="RE28">
        <v>3708.6019000000001</v>
      </c>
      <c r="RF28">
        <v>2991.77</v>
      </c>
      <c r="RG28">
        <v>2173.9243000000001</v>
      </c>
      <c r="RH28">
        <v>4299.3490000000002</v>
      </c>
      <c r="RI28">
        <v>3234.6109999999999</v>
      </c>
      <c r="RJ28">
        <v>2453.4659999999999</v>
      </c>
      <c r="RK28">
        <v>12576.098599999999</v>
      </c>
      <c r="RL28">
        <v>7856.6684999999998</v>
      </c>
      <c r="RM28">
        <v>7947.6293999999998</v>
      </c>
      <c r="RN28">
        <v>5029.2947999999997</v>
      </c>
      <c r="RO28">
        <v>4708.7959000000001</v>
      </c>
      <c r="RP28">
        <v>3234.0007999999998</v>
      </c>
      <c r="RQ28">
        <v>6182.2527</v>
      </c>
      <c r="RR28">
        <v>2553.9254000000001</v>
      </c>
      <c r="RS28">
        <v>1732.971</v>
      </c>
      <c r="RT28">
        <v>1374.2655</v>
      </c>
      <c r="RU28">
        <v>1999.7373</v>
      </c>
      <c r="RV28">
        <v>1897.8596</v>
      </c>
      <c r="RW28">
        <v>5146.625</v>
      </c>
      <c r="RX28">
        <v>3838.3615</v>
      </c>
      <c r="RY28">
        <v>11746.897300000001</v>
      </c>
      <c r="RZ28">
        <v>4898.2386999999999</v>
      </c>
      <c r="SA28">
        <v>9345.6563999999998</v>
      </c>
      <c r="SB28">
        <v>4580.2650000000003</v>
      </c>
      <c r="SC28">
        <v>3242.1747</v>
      </c>
      <c r="SD28">
        <v>2978.4117999999999</v>
      </c>
      <c r="SE28">
        <v>2920.1776</v>
      </c>
      <c r="SF28">
        <v>3460.2080000000001</v>
      </c>
      <c r="SG28">
        <v>3594.1867999999999</v>
      </c>
      <c r="SH28">
        <v>1008.029</v>
      </c>
      <c r="SI28">
        <v>6123.1967000000004</v>
      </c>
      <c r="SJ28">
        <v>964.83199999999999</v>
      </c>
      <c r="SK28">
        <v>1690.8584000000001</v>
      </c>
      <c r="SL28">
        <v>2139.4996000000001</v>
      </c>
      <c r="SM28">
        <v>1904.1002000000001</v>
      </c>
      <c r="SN28">
        <v>2911.3755000000001</v>
      </c>
      <c r="SO28">
        <v>3093.0088999999998</v>
      </c>
      <c r="SP28">
        <v>2297.8847000000001</v>
      </c>
      <c r="SQ28">
        <v>3314.2393999999999</v>
      </c>
      <c r="SR28">
        <v>1645.8625999999999</v>
      </c>
      <c r="SS28">
        <v>1049.5012999999999</v>
      </c>
      <c r="ST28">
        <v>9912.3233999999993</v>
      </c>
      <c r="SU28">
        <v>8869.9932000000008</v>
      </c>
      <c r="SV28">
        <v>8558.9586999999992</v>
      </c>
      <c r="SW28">
        <v>6801.3534</v>
      </c>
      <c r="SX28">
        <v>4120.2815000000001</v>
      </c>
      <c r="SY28">
        <v>7739.0357999999997</v>
      </c>
      <c r="SZ28">
        <v>6540.3217000000004</v>
      </c>
      <c r="TA28">
        <v>5082.3245999999999</v>
      </c>
      <c r="TB28">
        <v>1681.1139000000001</v>
      </c>
      <c r="TC28">
        <v>2947.3998999999999</v>
      </c>
      <c r="TD28">
        <v>1563.7979</v>
      </c>
      <c r="TE28">
        <v>1322.2910999999999</v>
      </c>
      <c r="TF28">
        <v>4607.3200999999999</v>
      </c>
      <c r="TG28">
        <v>1947.6214</v>
      </c>
      <c r="TH28">
        <v>7996.933</v>
      </c>
      <c r="TI28">
        <v>6489.3374000000003</v>
      </c>
      <c r="TJ28">
        <v>1496.7483999999999</v>
      </c>
      <c r="TK28">
        <v>6035.1926000000003</v>
      </c>
      <c r="TL28">
        <v>4721.7259999999997</v>
      </c>
      <c r="TM28">
        <v>0</v>
      </c>
      <c r="TN28">
        <v>7355.4013000000004</v>
      </c>
      <c r="TO28">
        <v>0</v>
      </c>
      <c r="TP28">
        <v>14979.7667</v>
      </c>
      <c r="TQ28">
        <v>6290.0933999999997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2263.3512000000001</v>
      </c>
      <c r="TY28">
        <v>0</v>
      </c>
      <c r="TZ28">
        <v>0</v>
      </c>
      <c r="UA28">
        <v>21997.754400000002</v>
      </c>
      <c r="UB28">
        <v>13732.7354</v>
      </c>
      <c r="UC28">
        <v>5956.0510999999997</v>
      </c>
      <c r="UD28">
        <v>5478.7156999999997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1899.9819</v>
      </c>
      <c r="UV28">
        <v>0</v>
      </c>
      <c r="UW28">
        <v>0</v>
      </c>
      <c r="UX28">
        <v>4811.6630999999998</v>
      </c>
      <c r="UY28">
        <v>6329.4260999999997</v>
      </c>
      <c r="UZ28">
        <v>13270.057699999999</v>
      </c>
      <c r="VA28">
        <v>0</v>
      </c>
      <c r="VB28">
        <v>6623.5312999999996</v>
      </c>
      <c r="VC28">
        <v>2001.8526999999999</v>
      </c>
      <c r="VD28">
        <v>0</v>
      </c>
      <c r="VE28">
        <v>8449.1170000000002</v>
      </c>
      <c r="VF28">
        <v>3021.4515999999999</v>
      </c>
      <c r="VG28">
        <v>2286.0362</v>
      </c>
      <c r="VH28">
        <v>2031.4241999999999</v>
      </c>
      <c r="VI28">
        <v>5384.2907999999998</v>
      </c>
      <c r="VJ28">
        <v>1919.6704999999999</v>
      </c>
      <c r="VK28">
        <v>4405.1058999999996</v>
      </c>
      <c r="VL28">
        <v>3370.5282000000002</v>
      </c>
      <c r="VM28">
        <v>15827.2477</v>
      </c>
      <c r="VN28">
        <v>2253.4477999999999</v>
      </c>
      <c r="VO28">
        <v>4452.5407999999998</v>
      </c>
      <c r="VP28">
        <v>7369.058</v>
      </c>
      <c r="VQ28">
        <v>6873.8801000000003</v>
      </c>
      <c r="VR28">
        <v>8199.2347000000009</v>
      </c>
      <c r="VS28">
        <v>9039.3894</v>
      </c>
      <c r="VT28">
        <v>8154.2151999999996</v>
      </c>
      <c r="VU28">
        <v>4557.5122000000001</v>
      </c>
      <c r="VV28">
        <v>7603.6472000000003</v>
      </c>
      <c r="VW28">
        <v>9471.2886999999992</v>
      </c>
      <c r="VX28">
        <v>8931.1632000000009</v>
      </c>
      <c r="VY28">
        <v>5890.0753000000004</v>
      </c>
      <c r="VZ28">
        <v>6811.6166999999996</v>
      </c>
      <c r="WA28">
        <v>6907.9139999999998</v>
      </c>
      <c r="WB28">
        <v>6336.1544999999996</v>
      </c>
      <c r="WC28">
        <v>5667.0002999999997</v>
      </c>
      <c r="WD28">
        <v>6291.4373999999998</v>
      </c>
      <c r="WE28">
        <v>3004.0808999999999</v>
      </c>
      <c r="WF28">
        <v>2570.9108999999999</v>
      </c>
      <c r="WG28">
        <v>9498.4240000000009</v>
      </c>
      <c r="WH28">
        <v>12488.924199999999</v>
      </c>
      <c r="WI28">
        <v>17354.187999999998</v>
      </c>
      <c r="WJ28">
        <v>3200.8040000000001</v>
      </c>
      <c r="WK28">
        <v>12003.920599999999</v>
      </c>
      <c r="WL28">
        <v>2709.1221</v>
      </c>
      <c r="WM28">
        <v>11619.990400000001</v>
      </c>
      <c r="WN28">
        <v>5100.3221000000003</v>
      </c>
      <c r="WO28">
        <v>13246.9424</v>
      </c>
      <c r="WP28">
        <v>4000.5475000000001</v>
      </c>
      <c r="WQ28">
        <v>7835.4267</v>
      </c>
      <c r="WR28">
        <v>0</v>
      </c>
      <c r="WS28">
        <v>5279.6563999999998</v>
      </c>
      <c r="WT28">
        <v>3998.0405999999998</v>
      </c>
      <c r="WU28">
        <v>10712.0031</v>
      </c>
      <c r="WV28">
        <v>5579.7184999999999</v>
      </c>
      <c r="WW28">
        <v>18999.147099999998</v>
      </c>
      <c r="WX28">
        <v>3582.9703</v>
      </c>
      <c r="WY28">
        <v>5410.5587999999998</v>
      </c>
      <c r="WZ28">
        <v>9692.1425999999992</v>
      </c>
      <c r="XA28">
        <v>2230.0315999999998</v>
      </c>
      <c r="XB28">
        <v>6948.3296</v>
      </c>
      <c r="XC28">
        <v>8491.3736000000008</v>
      </c>
      <c r="XD28">
        <v>7391.7403000000004</v>
      </c>
      <c r="XE28">
        <v>9917.7909999999993</v>
      </c>
      <c r="XF28">
        <v>6752.3280999999997</v>
      </c>
      <c r="XG28">
        <v>7320.8933999999999</v>
      </c>
      <c r="XH28">
        <v>7537.9940999999999</v>
      </c>
      <c r="XI28">
        <v>8919.3338999999996</v>
      </c>
      <c r="XJ28">
        <v>3532.7255</v>
      </c>
      <c r="XK28">
        <v>3713.2818000000002</v>
      </c>
      <c r="XL28">
        <v>5352.0481</v>
      </c>
      <c r="XM28">
        <v>4337.1598000000004</v>
      </c>
      <c r="XN28">
        <v>5763.7031999999999</v>
      </c>
      <c r="XO28">
        <v>17846.327600000001</v>
      </c>
      <c r="XP28">
        <v>11246.301799999999</v>
      </c>
      <c r="XQ28">
        <v>7389.9047</v>
      </c>
      <c r="XR28">
        <v>6314.9467999999997</v>
      </c>
      <c r="XS28">
        <v>3938.3851</v>
      </c>
      <c r="XT28">
        <v>3626.1547999999998</v>
      </c>
      <c r="XU28">
        <v>4924.4938000000002</v>
      </c>
      <c r="XV28">
        <v>3647.6379999999999</v>
      </c>
      <c r="XW28">
        <v>6382.9856</v>
      </c>
      <c r="XX28">
        <v>17030.219099999998</v>
      </c>
      <c r="XY28">
        <v>8735.2245000000003</v>
      </c>
      <c r="XZ28">
        <v>35534.702700000002</v>
      </c>
      <c r="YA28">
        <v>2424.674</v>
      </c>
      <c r="YB28">
        <v>18825.809399999998</v>
      </c>
      <c r="YC28">
        <v>11489.6126</v>
      </c>
      <c r="YD28">
        <v>6021.1673000000001</v>
      </c>
      <c r="YE28">
        <v>5940.1647000000003</v>
      </c>
      <c r="YF28">
        <v>5529.1373000000003</v>
      </c>
      <c r="YG28">
        <v>12013.8958</v>
      </c>
      <c r="YH28">
        <v>7665.3351000000002</v>
      </c>
      <c r="YI28">
        <v>3901.0065</v>
      </c>
      <c r="YJ28">
        <v>16233.1484</v>
      </c>
      <c r="YK28">
        <v>3850.0423999999998</v>
      </c>
      <c r="YL28">
        <v>16280.195900000001</v>
      </c>
      <c r="YM28">
        <v>5843.7996000000003</v>
      </c>
      <c r="YN28">
        <v>2906.2646</v>
      </c>
      <c r="YO28">
        <v>5094.5729000000001</v>
      </c>
      <c r="YP28">
        <v>4667.0420000000004</v>
      </c>
      <c r="YQ28">
        <v>11087.915199999999</v>
      </c>
      <c r="YR28">
        <v>5201.0481</v>
      </c>
      <c r="YS28">
        <v>5486.0837000000001</v>
      </c>
      <c r="YT28">
        <v>4794.0541999999996</v>
      </c>
      <c r="YU28">
        <v>2242.2073</v>
      </c>
      <c r="YV28">
        <v>1787.5424</v>
      </c>
      <c r="YW28">
        <v>3624.8420999999998</v>
      </c>
      <c r="YX28">
        <v>3552.9124999999999</v>
      </c>
      <c r="YY28">
        <v>3688.1954000000001</v>
      </c>
      <c r="YZ28">
        <v>1984.0708</v>
      </c>
      <c r="ZA28">
        <v>11208.3619</v>
      </c>
      <c r="ZB28">
        <v>10377.186299999999</v>
      </c>
      <c r="ZC28">
        <v>2524.9263000000001</v>
      </c>
      <c r="ZD28">
        <v>2020.4593</v>
      </c>
      <c r="ZE28">
        <v>5725.6392999999998</v>
      </c>
      <c r="ZF28">
        <v>6048.6174000000001</v>
      </c>
      <c r="ZG28">
        <v>9121.3914000000004</v>
      </c>
      <c r="ZH28">
        <v>3412.3252000000002</v>
      </c>
      <c r="ZI28">
        <v>2362.8820000000001</v>
      </c>
      <c r="ZJ28">
        <v>3160.1205</v>
      </c>
      <c r="ZK28">
        <v>10192.6728</v>
      </c>
      <c r="ZL28">
        <v>10623.7212</v>
      </c>
      <c r="ZM28">
        <v>12310.7392</v>
      </c>
      <c r="ZN28">
        <v>11325.200699999999</v>
      </c>
      <c r="ZO28">
        <v>10948.5118</v>
      </c>
      <c r="ZP28">
        <v>7735.3415000000005</v>
      </c>
      <c r="ZQ28">
        <v>4947.8845000000001</v>
      </c>
      <c r="ZR28">
        <v>5918.7406000000001</v>
      </c>
      <c r="ZS28">
        <v>5611.1414000000004</v>
      </c>
      <c r="ZT28">
        <v>8283.1996999999992</v>
      </c>
      <c r="ZU28">
        <v>18045.436300000001</v>
      </c>
      <c r="ZV28">
        <v>17895.409500000002</v>
      </c>
      <c r="ZW28">
        <v>9378.9104000000007</v>
      </c>
      <c r="ZX28">
        <v>5526.9256999999998</v>
      </c>
      <c r="ZY28">
        <v>3492.3335000000002</v>
      </c>
      <c r="ZZ28">
        <v>2493.7999</v>
      </c>
      <c r="AAA28">
        <v>11093.906499999999</v>
      </c>
      <c r="AAB28">
        <v>2622.6048000000001</v>
      </c>
      <c r="AAC28">
        <v>2747.4967000000001</v>
      </c>
      <c r="AAD28">
        <v>2442.5279999999998</v>
      </c>
      <c r="AAE28">
        <v>2770.6057000000001</v>
      </c>
      <c r="AAF28">
        <v>2489.2446</v>
      </c>
      <c r="AAG28">
        <v>3265.8278</v>
      </c>
      <c r="AAH28">
        <v>2230.5412999999999</v>
      </c>
      <c r="AAI28">
        <v>2919.8462</v>
      </c>
      <c r="AAJ28">
        <v>8066.7875999999997</v>
      </c>
      <c r="AAK28">
        <v>7816.0412999999999</v>
      </c>
      <c r="AAL28">
        <v>5010.7718999999997</v>
      </c>
      <c r="AAM28">
        <v>2645.0021000000002</v>
      </c>
      <c r="AAN28">
        <v>6598.5634</v>
      </c>
      <c r="AAO28">
        <v>3885.7163</v>
      </c>
      <c r="AAP28">
        <v>9889.2445000000007</v>
      </c>
      <c r="AAQ28">
        <v>3633.9708999999998</v>
      </c>
      <c r="AAR28">
        <v>2985.7219</v>
      </c>
      <c r="AAS28">
        <v>3272.7651999999998</v>
      </c>
      <c r="AAT28">
        <v>2810.8112000000001</v>
      </c>
      <c r="AAU28">
        <v>4009.6676000000002</v>
      </c>
      <c r="AAV28">
        <v>5688.0092000000004</v>
      </c>
      <c r="AAW28">
        <v>14492.3514</v>
      </c>
      <c r="AAX28">
        <v>12327.0209</v>
      </c>
      <c r="AAY28">
        <v>17334.667600000001</v>
      </c>
      <c r="AAZ28">
        <v>13515.4342</v>
      </c>
      <c r="ABA28">
        <v>4465.5048999999999</v>
      </c>
      <c r="ABB28">
        <v>3446.6734999999999</v>
      </c>
      <c r="ABC28">
        <v>2495.1442000000002</v>
      </c>
      <c r="ABD28">
        <v>4488.7647999999999</v>
      </c>
      <c r="ABE28">
        <v>3930.6408999999999</v>
      </c>
      <c r="ABF28">
        <v>2642.3017</v>
      </c>
      <c r="ABG28">
        <v>17859.9182</v>
      </c>
      <c r="ABH28">
        <v>10781.2032</v>
      </c>
      <c r="ABI28">
        <v>9939.3516999999993</v>
      </c>
      <c r="ABJ28">
        <v>5909.9688999999998</v>
      </c>
      <c r="ABK28">
        <v>6143.8130000000001</v>
      </c>
      <c r="ABL28">
        <v>3619.6370000000002</v>
      </c>
      <c r="ABM28">
        <v>7551.1854000000003</v>
      </c>
      <c r="ABN28">
        <v>2804.5956000000001</v>
      </c>
      <c r="ABO28">
        <v>1953.4581000000001</v>
      </c>
      <c r="ABP28">
        <v>1464.3376000000001</v>
      </c>
      <c r="ABQ28">
        <v>2212.1307999999999</v>
      </c>
      <c r="ABR28">
        <v>2003.7508</v>
      </c>
      <c r="ABS28">
        <v>5389.3792000000003</v>
      </c>
      <c r="ABT28">
        <v>4151.9732000000004</v>
      </c>
      <c r="ABU28">
        <v>14769.823399999999</v>
      </c>
      <c r="ABV28">
        <v>6248.0218000000004</v>
      </c>
      <c r="ABW28">
        <v>11186.634700000001</v>
      </c>
      <c r="ABX28">
        <v>6241.1629000000003</v>
      </c>
      <c r="ABY28">
        <v>3418.4032999999999</v>
      </c>
      <c r="ABZ28">
        <v>3236.19</v>
      </c>
      <c r="ACA28">
        <v>3056.5401000000002</v>
      </c>
      <c r="ACB28">
        <v>3751.1010000000001</v>
      </c>
      <c r="ACC28">
        <v>3781.4056</v>
      </c>
      <c r="ACD28">
        <v>1099.8055999999999</v>
      </c>
      <c r="ACE28">
        <v>1075.9322999999999</v>
      </c>
      <c r="ACF28">
        <v>1876.5083999999999</v>
      </c>
      <c r="ACG28">
        <v>2351.0608999999999</v>
      </c>
      <c r="ACH28">
        <v>2304.9187999999999</v>
      </c>
      <c r="ACI28">
        <v>3513.4283999999998</v>
      </c>
      <c r="ACJ28">
        <v>3374.5043999999998</v>
      </c>
      <c r="ACK28">
        <v>2728.3161</v>
      </c>
      <c r="ACL28">
        <v>3518.9313999999999</v>
      </c>
      <c r="ACM28">
        <v>1738.6602</v>
      </c>
      <c r="ACN28">
        <v>1270.4042999999999</v>
      </c>
      <c r="ACO28">
        <v>0</v>
      </c>
      <c r="ACP28">
        <v>2214.9758000000002</v>
      </c>
      <c r="ACQ28">
        <v>6400.5388999999996</v>
      </c>
      <c r="ACR28">
        <v>6815.0820999999996</v>
      </c>
      <c r="ACS28">
        <v>0</v>
      </c>
      <c r="ACT28">
        <v>1407.4449</v>
      </c>
      <c r="ACU28">
        <v>0</v>
      </c>
      <c r="ACV28">
        <v>8286.0385000000006</v>
      </c>
      <c r="ACW28">
        <v>0</v>
      </c>
      <c r="ACX28">
        <v>0</v>
      </c>
      <c r="ACY28">
        <v>7233.1781000000001</v>
      </c>
      <c r="ACZ28">
        <v>0</v>
      </c>
      <c r="ADA28">
        <v>1994.1573000000001</v>
      </c>
      <c r="ADB28">
        <v>1512.0904</v>
      </c>
      <c r="ADC28">
        <v>2729.7285999999999</v>
      </c>
      <c r="ADD28">
        <v>5565.7127</v>
      </c>
      <c r="ADE28">
        <v>2150.2955999999999</v>
      </c>
      <c r="ADF28">
        <v>0</v>
      </c>
      <c r="ADG28">
        <v>5632.0889999999999</v>
      </c>
      <c r="ADH28">
        <v>0</v>
      </c>
      <c r="ADI28">
        <v>6332.1449000000002</v>
      </c>
      <c r="ADJ28">
        <v>1969.826</v>
      </c>
      <c r="ADK28">
        <v>8895.6255000000001</v>
      </c>
      <c r="ADL28">
        <v>2346.9627</v>
      </c>
      <c r="ADM28">
        <v>0</v>
      </c>
      <c r="ADN28">
        <v>7382.0700999999999</v>
      </c>
      <c r="ADO28">
        <v>0</v>
      </c>
      <c r="ADP28">
        <v>7048.8672999999999</v>
      </c>
      <c r="ADQ28">
        <v>34074.340900000003</v>
      </c>
      <c r="ADR28">
        <v>2080.6806999999999</v>
      </c>
      <c r="ADS28">
        <v>1667.2868000000001</v>
      </c>
      <c r="ADT28">
        <v>0</v>
      </c>
      <c r="ADU28">
        <v>2124.578</v>
      </c>
      <c r="ADV28">
        <v>2139.8081000000002</v>
      </c>
      <c r="ADW28">
        <v>10407.045700000001</v>
      </c>
      <c r="ADX28">
        <v>1788.7449999999999</v>
      </c>
      <c r="ADY28">
        <v>4651.6792999999998</v>
      </c>
      <c r="ADZ28">
        <v>3375.6109999999999</v>
      </c>
      <c r="AEA28">
        <v>3195.9200999999998</v>
      </c>
      <c r="AEB28">
        <v>6635.5681000000004</v>
      </c>
      <c r="AEC28">
        <v>4603.2669999999998</v>
      </c>
      <c r="AED28">
        <v>8515.6581000000006</v>
      </c>
      <c r="AEE28">
        <v>4296.0920999999998</v>
      </c>
      <c r="AEF28">
        <v>9124.5982999999997</v>
      </c>
      <c r="AEG28">
        <v>2451.8622</v>
      </c>
      <c r="AEH28">
        <v>47183.137999999999</v>
      </c>
      <c r="AEI28">
        <v>1871.0549000000001</v>
      </c>
      <c r="AEJ28">
        <v>4803.2128000000002</v>
      </c>
      <c r="AEK28">
        <v>7345.5748000000003</v>
      </c>
      <c r="AEL28">
        <v>1563.7080000000001</v>
      </c>
      <c r="AEM28">
        <v>4718.5974999999999</v>
      </c>
      <c r="AEN28">
        <v>5315.5115999999998</v>
      </c>
      <c r="AEO28">
        <v>4766.6810999999998</v>
      </c>
      <c r="AEP28">
        <v>6714.1030000000001</v>
      </c>
      <c r="AEQ28">
        <v>8252.2878999999994</v>
      </c>
      <c r="AER28">
        <v>3264.0540000000001</v>
      </c>
      <c r="AES28">
        <v>13772.838599999999</v>
      </c>
      <c r="AET28">
        <v>2836.5128</v>
      </c>
      <c r="AEU28">
        <v>2428.1307999999999</v>
      </c>
      <c r="AEV28">
        <v>7390.7260999999999</v>
      </c>
      <c r="AEW28">
        <v>6988.1815999999999</v>
      </c>
      <c r="AEX28">
        <v>5223.2624999999998</v>
      </c>
      <c r="AEY28">
        <v>4216.4488000000001</v>
      </c>
      <c r="AEZ28">
        <v>9517.2098000000005</v>
      </c>
      <c r="AFA28">
        <v>4571.2046</v>
      </c>
      <c r="AFB28">
        <v>4765.0558000000001</v>
      </c>
      <c r="AFC28">
        <v>3820.9511000000002</v>
      </c>
      <c r="AFD28">
        <v>9236.6967000000004</v>
      </c>
      <c r="AFE28">
        <v>7471.5077000000001</v>
      </c>
      <c r="AFF28">
        <v>4219.2752</v>
      </c>
      <c r="AFG28">
        <v>2351.6482000000001</v>
      </c>
      <c r="AFH28">
        <v>1953.8905999999999</v>
      </c>
      <c r="AFI28">
        <v>6287.7338</v>
      </c>
      <c r="AFJ28">
        <v>1405.0986</v>
      </c>
      <c r="AFK28">
        <v>1573.7940000000001</v>
      </c>
      <c r="AFL28">
        <v>4209.6309000000001</v>
      </c>
      <c r="AFM28">
        <v>2391.0120000000002</v>
      </c>
      <c r="AFN28">
        <v>2385.0353</v>
      </c>
      <c r="AFO28">
        <v>1616.712</v>
      </c>
      <c r="AFP28">
        <v>1606.2075</v>
      </c>
      <c r="AFQ28">
        <v>2978.7891</v>
      </c>
      <c r="AFR28">
        <v>2406.4207000000001</v>
      </c>
      <c r="AFS28">
        <v>5156.5532999999996</v>
      </c>
      <c r="AFT28">
        <v>3366.9186</v>
      </c>
      <c r="AFU28">
        <v>3023.9564999999998</v>
      </c>
      <c r="AFV28">
        <v>2389.1902</v>
      </c>
      <c r="AFW28">
        <v>2337.4159</v>
      </c>
      <c r="AFX28">
        <v>2661.2478999999998</v>
      </c>
      <c r="AFY28">
        <v>2130.5171999999998</v>
      </c>
      <c r="AFZ28">
        <v>2524.5967000000001</v>
      </c>
      <c r="AGA28">
        <v>3378.6006000000002</v>
      </c>
      <c r="AGB28">
        <v>2028.5139999999999</v>
      </c>
      <c r="AGC28">
        <v>6109.6760000000004</v>
      </c>
      <c r="AGD28">
        <v>3326.0828999999999</v>
      </c>
      <c r="AGE28">
        <v>2738.2851000000001</v>
      </c>
      <c r="AGF28">
        <v>1127.7856999999999</v>
      </c>
      <c r="AGG28">
        <v>3301.8681999999999</v>
      </c>
      <c r="AGH28">
        <v>8240.7857000000004</v>
      </c>
      <c r="AGI28">
        <v>7576.4705000000004</v>
      </c>
      <c r="AGJ28">
        <v>0</v>
      </c>
      <c r="AGK28">
        <v>1483.6215999999999</v>
      </c>
      <c r="AGL28">
        <v>0</v>
      </c>
      <c r="AGM28">
        <v>10149.3747</v>
      </c>
      <c r="AGN28">
        <v>0</v>
      </c>
      <c r="AGO28">
        <v>0</v>
      </c>
      <c r="AGP28">
        <v>7733.1229000000003</v>
      </c>
      <c r="AGQ28">
        <v>0</v>
      </c>
      <c r="AGR28">
        <v>2403.5619000000002</v>
      </c>
      <c r="AGS28">
        <v>1966.2319</v>
      </c>
      <c r="AGT28">
        <v>3493.3724999999999</v>
      </c>
      <c r="AGU28">
        <v>6526.3963999999996</v>
      </c>
      <c r="AGV28">
        <v>3206.7269999999999</v>
      </c>
      <c r="AGW28">
        <v>0</v>
      </c>
      <c r="AGX28">
        <v>6873.0005000000001</v>
      </c>
      <c r="AGY28">
        <v>0</v>
      </c>
      <c r="AGZ28">
        <v>7091.8280000000004</v>
      </c>
      <c r="AHA28">
        <v>2288.8452000000002</v>
      </c>
      <c r="AHB28">
        <v>12374.822399999999</v>
      </c>
      <c r="AHC28">
        <v>2782.5726</v>
      </c>
      <c r="AHD28">
        <v>0</v>
      </c>
      <c r="AHE28">
        <v>8582.8145000000004</v>
      </c>
      <c r="AHF28">
        <v>0</v>
      </c>
      <c r="AHG28">
        <v>8327.4514999999992</v>
      </c>
      <c r="AHH28">
        <v>53546.729500000001</v>
      </c>
      <c r="AHI28">
        <v>2546.8029999999999</v>
      </c>
      <c r="AHJ28">
        <v>1911.9383</v>
      </c>
      <c r="AHK28">
        <v>0</v>
      </c>
      <c r="AHL28">
        <v>2775.8348999999998</v>
      </c>
      <c r="AHM28">
        <v>3024.3443000000002</v>
      </c>
      <c r="AHN28">
        <v>12179.4393</v>
      </c>
      <c r="AHO28">
        <v>2399.4126999999999</v>
      </c>
      <c r="AHP28">
        <v>5622.0866999999998</v>
      </c>
      <c r="AHQ28">
        <v>3758.9110000000001</v>
      </c>
      <c r="AHR28">
        <v>3388.3571999999999</v>
      </c>
      <c r="AHS28">
        <v>1678.3824999999999</v>
      </c>
      <c r="AHT28">
        <v>8186.8212000000003</v>
      </c>
      <c r="AHU28">
        <v>14635.405500000001</v>
      </c>
      <c r="AHV28">
        <v>5556.5763999999999</v>
      </c>
      <c r="AHW28">
        <v>4764.3643000000002</v>
      </c>
      <c r="AHX28">
        <v>7784.5671000000002</v>
      </c>
      <c r="AHY28">
        <v>1570.6549</v>
      </c>
      <c r="AHZ28">
        <v>1637.0966000000001</v>
      </c>
      <c r="AIA28">
        <v>1458.8130000000001</v>
      </c>
      <c r="AIB28">
        <v>2532.7795999999998</v>
      </c>
      <c r="AIC28">
        <v>5372.1638000000003</v>
      </c>
      <c r="AID28">
        <v>1186.6782000000001</v>
      </c>
      <c r="AIE28">
        <v>7374.4175999999998</v>
      </c>
      <c r="AIF28">
        <v>6824.7048999999997</v>
      </c>
      <c r="AIG28">
        <v>4049.0738999999999</v>
      </c>
      <c r="AIH28">
        <v>4747.4363999999996</v>
      </c>
      <c r="AII28">
        <v>2417.8984</v>
      </c>
      <c r="AIJ28">
        <v>4544.0792000000001</v>
      </c>
      <c r="AIK28">
        <v>4049.1628999999998</v>
      </c>
      <c r="AIL28">
        <v>5169.9243999999999</v>
      </c>
      <c r="AIM28">
        <v>19962.955300000001</v>
      </c>
      <c r="AIN28">
        <v>10834.4568</v>
      </c>
      <c r="AIO28">
        <v>7476.0783000000001</v>
      </c>
      <c r="AIP28">
        <v>5125.1463000000003</v>
      </c>
      <c r="AIQ28">
        <v>3138.6682999999998</v>
      </c>
      <c r="AIR28">
        <v>3427.1161999999999</v>
      </c>
      <c r="AIS28">
        <v>2364.6765</v>
      </c>
      <c r="AIT28">
        <v>3954.8499000000002</v>
      </c>
      <c r="AIU28">
        <v>5971.6031999999996</v>
      </c>
      <c r="AIV28">
        <v>6589.9659000000001</v>
      </c>
      <c r="AIW28">
        <v>6279.8045000000002</v>
      </c>
      <c r="AIX28">
        <v>5407.5074000000004</v>
      </c>
      <c r="AIY28">
        <v>2083.7004000000002</v>
      </c>
      <c r="AIZ28">
        <v>3245.0589</v>
      </c>
      <c r="AJA28">
        <v>3681.1379000000002</v>
      </c>
      <c r="AJB28">
        <v>13963.358</v>
      </c>
      <c r="AJC28">
        <v>4476.0631000000003</v>
      </c>
      <c r="AJD28">
        <v>17610.225999999999</v>
      </c>
      <c r="AJE28">
        <v>2039.624</v>
      </c>
      <c r="AJF28">
        <v>1981.2025000000001</v>
      </c>
      <c r="AJG28">
        <v>1686.7829999999999</v>
      </c>
      <c r="AJH28">
        <v>7271.3220000000001</v>
      </c>
      <c r="AJI28">
        <v>6680.0393000000004</v>
      </c>
      <c r="AJJ28">
        <v>4956.0356000000002</v>
      </c>
      <c r="AJK28">
        <v>5729.0986999999996</v>
      </c>
      <c r="AJL28">
        <v>2974.7219</v>
      </c>
      <c r="AJM28">
        <v>5244.7511000000004</v>
      </c>
      <c r="AJN28">
        <v>5249.3901999999998</v>
      </c>
      <c r="AJO28">
        <v>5494.6845000000003</v>
      </c>
      <c r="AJP28">
        <v>4137.0814</v>
      </c>
      <c r="AJQ28">
        <v>12240.629300000001</v>
      </c>
      <c r="AJR28">
        <v>3934.2844</v>
      </c>
      <c r="AJS28">
        <v>8951.9711000000007</v>
      </c>
      <c r="AJT28">
        <v>3540.3836000000001</v>
      </c>
      <c r="AJU28">
        <v>5906.5131000000001</v>
      </c>
      <c r="AJV28">
        <v>4907.2016000000003</v>
      </c>
      <c r="AJW28">
        <v>4744.5210999999999</v>
      </c>
      <c r="AJX28">
        <v>13338.0741</v>
      </c>
      <c r="AJY28">
        <v>12084.617899999999</v>
      </c>
      <c r="AJZ28">
        <v>6691.1932999999999</v>
      </c>
      <c r="AKA28">
        <v>6208.1388999999999</v>
      </c>
      <c r="AKB28">
        <v>2601.3746000000001</v>
      </c>
      <c r="AKC28">
        <v>3453.2606999999998</v>
      </c>
      <c r="AKD28">
        <v>1742.2153000000001</v>
      </c>
      <c r="AKE28">
        <v>12103.9305</v>
      </c>
      <c r="AKF28">
        <v>5327.6247999999996</v>
      </c>
      <c r="AKG28">
        <v>17494.6289</v>
      </c>
      <c r="AKH28">
        <v>4370.8657000000003</v>
      </c>
      <c r="AKI28">
        <v>5165.8398999999999</v>
      </c>
      <c r="AKJ28">
        <v>6957.4556000000002</v>
      </c>
      <c r="AKK28">
        <v>12184.5522</v>
      </c>
      <c r="AKL28">
        <v>7189.7313000000004</v>
      </c>
      <c r="AKM28">
        <v>10240.392900000001</v>
      </c>
      <c r="AKN28">
        <v>7909.7493999999997</v>
      </c>
      <c r="AKO28">
        <v>9737.3642</v>
      </c>
      <c r="AKP28">
        <v>15351.2637</v>
      </c>
      <c r="AKQ28">
        <v>1937.5409</v>
      </c>
      <c r="AKR28">
        <v>8023.9503000000004</v>
      </c>
      <c r="AKS28">
        <v>7673.1710999999996</v>
      </c>
      <c r="AKT28">
        <v>7639.2929999999997</v>
      </c>
      <c r="AKU28">
        <v>16777.0975</v>
      </c>
      <c r="AKV28">
        <v>16969.442200000001</v>
      </c>
      <c r="AKW28">
        <v>3914.4191999999998</v>
      </c>
      <c r="AKX28">
        <v>10439.212100000001</v>
      </c>
      <c r="AKY28">
        <v>5091.0095000000001</v>
      </c>
      <c r="AKZ28">
        <v>3538.3897999999999</v>
      </c>
      <c r="ALA28">
        <v>2246.6907999999999</v>
      </c>
      <c r="ALB28">
        <v>10357.4607</v>
      </c>
      <c r="ALC28">
        <v>7580.5412999999999</v>
      </c>
      <c r="ALD28">
        <v>12733.208199999999</v>
      </c>
      <c r="ALE28">
        <v>6362.8302999999996</v>
      </c>
      <c r="ALF28">
        <v>10542.4876</v>
      </c>
      <c r="ALG28">
        <v>13554.4601</v>
      </c>
      <c r="ALH28">
        <v>2277.4639999999999</v>
      </c>
      <c r="ALI28">
        <v>11417.967699999999</v>
      </c>
      <c r="ALJ28">
        <v>17766.697199999999</v>
      </c>
      <c r="ALK28">
        <v>15443.978300000001</v>
      </c>
      <c r="ALL28">
        <v>10078.7066</v>
      </c>
      <c r="ALM28">
        <v>20640.429800000002</v>
      </c>
      <c r="ALN28">
        <v>14698.826800000001</v>
      </c>
      <c r="ALO28">
        <v>2249.0736000000002</v>
      </c>
      <c r="ALP28">
        <v>10112.3104</v>
      </c>
      <c r="ALQ28">
        <v>5634.1428999999998</v>
      </c>
      <c r="ALR28">
        <v>1311.2985000000001</v>
      </c>
      <c r="ALS28">
        <v>9332.4171000000006</v>
      </c>
      <c r="ALT28">
        <v>15581.7196</v>
      </c>
      <c r="ALU28">
        <v>7068.1019999999999</v>
      </c>
      <c r="ALV28">
        <v>8454.4212000000007</v>
      </c>
      <c r="ALW28">
        <v>5240.4441999999999</v>
      </c>
      <c r="ALX28">
        <v>11592.383</v>
      </c>
      <c r="ALY28">
        <v>7695.1184999999996</v>
      </c>
      <c r="ALZ28">
        <v>12489.197099999999</v>
      </c>
      <c r="AMA28">
        <v>11659.074500000001</v>
      </c>
      <c r="AMB28">
        <v>13424.6962</v>
      </c>
      <c r="AMC28">
        <v>5946.3729000000003</v>
      </c>
      <c r="AMD28">
        <v>17693.663499999999</v>
      </c>
      <c r="AME28">
        <v>2172.373</v>
      </c>
      <c r="AMF28">
        <v>3494.1646999999998</v>
      </c>
      <c r="AMG28">
        <v>4583.8069999999998</v>
      </c>
      <c r="AMH28">
        <v>4808.4679999999998</v>
      </c>
      <c r="AMI28">
        <v>2715.2966000000001</v>
      </c>
      <c r="AMJ28">
        <v>2486.6392000000001</v>
      </c>
      <c r="AMK28">
        <v>2305.5992999999999</v>
      </c>
      <c r="AML28">
        <v>2429.4016000000001</v>
      </c>
      <c r="AMM28">
        <v>4206.5005000000001</v>
      </c>
      <c r="AMN28">
        <v>3751.1055999999999</v>
      </c>
      <c r="AMO28">
        <v>5425.4372999999996</v>
      </c>
      <c r="AMP28">
        <v>26430.8498</v>
      </c>
      <c r="AMQ28">
        <v>9244.0105000000003</v>
      </c>
      <c r="AMR28">
        <v>7344.1581999999999</v>
      </c>
      <c r="AMS28">
        <v>4353.4934000000003</v>
      </c>
      <c r="AMT28">
        <v>1666.5547999999999</v>
      </c>
      <c r="AMU28">
        <v>2983.3126000000002</v>
      </c>
      <c r="AMV28">
        <v>4269.201</v>
      </c>
      <c r="AMW28">
        <v>4731.0744000000004</v>
      </c>
      <c r="AMX28">
        <v>11850.9215</v>
      </c>
      <c r="AMY28">
        <v>6081.0195999999996</v>
      </c>
      <c r="AMZ28">
        <v>12597.9115</v>
      </c>
      <c r="ANA28">
        <v>4803.9949999999999</v>
      </c>
      <c r="ANB28">
        <v>5063.1637000000001</v>
      </c>
      <c r="ANC28">
        <v>1442.6509000000001</v>
      </c>
      <c r="AND28">
        <v>11412.3928</v>
      </c>
      <c r="ANE28">
        <v>10445.089900000001</v>
      </c>
      <c r="ANF28">
        <v>6716.4009999999998</v>
      </c>
      <c r="ANG28">
        <v>13085.907800000001</v>
      </c>
      <c r="ANH28">
        <v>11042.216399999999</v>
      </c>
      <c r="ANI28">
        <v>19444.009399999999</v>
      </c>
      <c r="ANJ28">
        <v>51443.911999999997</v>
      </c>
      <c r="ANK28">
        <v>8900.7577999999994</v>
      </c>
      <c r="ANL28">
        <v>8217.4171000000006</v>
      </c>
      <c r="ANM28">
        <v>25135.776900000001</v>
      </c>
      <c r="ANN28">
        <v>7095.9840000000004</v>
      </c>
      <c r="ANO28">
        <v>6447.6131999999998</v>
      </c>
      <c r="ANP28">
        <v>3570.0790000000002</v>
      </c>
      <c r="ANQ28">
        <v>2757.9411</v>
      </c>
      <c r="ANR28">
        <v>3199.1516999999999</v>
      </c>
      <c r="ANS28">
        <v>2035.8407</v>
      </c>
      <c r="ANT28">
        <v>1797.2715000000001</v>
      </c>
      <c r="ANU28">
        <v>3156.8247000000001</v>
      </c>
      <c r="ANV28">
        <v>3217.9227999999998</v>
      </c>
      <c r="ANW28">
        <v>1422.2783999999999</v>
      </c>
      <c r="ANX28">
        <v>2985.1242999999999</v>
      </c>
      <c r="ANY28">
        <v>2902.2943</v>
      </c>
      <c r="ANZ28">
        <v>3844.4901</v>
      </c>
      <c r="AOA28">
        <v>20830.034500000002</v>
      </c>
      <c r="AOB28">
        <v>7926.9031999999997</v>
      </c>
      <c r="AOC28">
        <v>4980.6289999999999</v>
      </c>
      <c r="AOD28">
        <v>3759.0221999999999</v>
      </c>
      <c r="AOE28">
        <v>1412.1143</v>
      </c>
      <c r="AOF28">
        <v>1861.6295</v>
      </c>
      <c r="AOG28">
        <v>2776.4310999999998</v>
      </c>
      <c r="AOH28">
        <v>3177.3499000000002</v>
      </c>
      <c r="AOI28">
        <v>8618.3230999999996</v>
      </c>
      <c r="AOJ28">
        <v>4155.8684000000003</v>
      </c>
      <c r="AOK28">
        <v>10007.3768</v>
      </c>
      <c r="AOL28">
        <v>3781.6579999999999</v>
      </c>
      <c r="AOM28">
        <v>4570.7798000000003</v>
      </c>
      <c r="AON28">
        <v>1304.3761999999999</v>
      </c>
      <c r="AOO28">
        <v>7760.6017000000002</v>
      </c>
      <c r="AOP28">
        <v>6293.8869000000004</v>
      </c>
      <c r="AOQ28">
        <v>4151.3167999999996</v>
      </c>
      <c r="AOR28">
        <v>8997.0544000000009</v>
      </c>
      <c r="AOS28">
        <v>7101.0288</v>
      </c>
      <c r="AOT28">
        <v>12576.866</v>
      </c>
      <c r="AOU28">
        <v>38556.300600000002</v>
      </c>
      <c r="AOV28">
        <v>6757.223</v>
      </c>
      <c r="AOW28">
        <v>4932.4516999999996</v>
      </c>
      <c r="AOX28">
        <v>19311.562099999999</v>
      </c>
      <c r="AOY28">
        <v>6136.2227999999996</v>
      </c>
      <c r="AOZ28">
        <v>4030.4742000000001</v>
      </c>
      <c r="APA28">
        <v>3036.6129999999998</v>
      </c>
      <c r="APB28">
        <v>2324.6505000000002</v>
      </c>
      <c r="APC28">
        <v>2742.9845999999998</v>
      </c>
      <c r="APD28">
        <v>1642.3318999999999</v>
      </c>
      <c r="APE28">
        <v>1694.8097</v>
      </c>
      <c r="APF28">
        <v>2714.6017000000002</v>
      </c>
      <c r="APG28">
        <v>2935.681</v>
      </c>
      <c r="APH28">
        <v>2113.3355000000001</v>
      </c>
      <c r="API28">
        <v>7970.6031000000003</v>
      </c>
      <c r="APJ28">
        <v>13997.019899999999</v>
      </c>
      <c r="APK28">
        <v>4551.1593000000003</v>
      </c>
      <c r="APL28">
        <v>3780.9632000000001</v>
      </c>
      <c r="APM28">
        <v>5772.3329000000003</v>
      </c>
      <c r="APN28">
        <v>6419.5375000000004</v>
      </c>
      <c r="APO28">
        <v>6102.0328</v>
      </c>
      <c r="APP28">
        <v>5214.6605</v>
      </c>
      <c r="APQ28">
        <v>9821.7487999999994</v>
      </c>
      <c r="APR28">
        <v>5596.5078000000003</v>
      </c>
      <c r="APS28">
        <v>14247.2245</v>
      </c>
      <c r="APT28">
        <v>12365.6337</v>
      </c>
      <c r="APU28">
        <v>11641.0461</v>
      </c>
      <c r="APV28">
        <v>7870.5654999999997</v>
      </c>
      <c r="APW28">
        <v>4923.2433000000001</v>
      </c>
      <c r="APX28">
        <v>9520.3153000000002</v>
      </c>
      <c r="APY28">
        <v>7449.5042000000003</v>
      </c>
      <c r="APZ28">
        <v>1986.2891999999999</v>
      </c>
      <c r="AQA28">
        <v>11365.9452</v>
      </c>
      <c r="AQB28">
        <v>12203.347400000001</v>
      </c>
      <c r="AQC28">
        <v>11017.735699999999</v>
      </c>
      <c r="AQD28">
        <v>11755.8087</v>
      </c>
      <c r="AQE28">
        <v>5408.4177</v>
      </c>
      <c r="AQF28">
        <v>5442.4076999999997</v>
      </c>
      <c r="AQG28">
        <v>5640.3616000000002</v>
      </c>
      <c r="AQH28">
        <v>4546.2394000000004</v>
      </c>
      <c r="AQI28">
        <v>5849.5232999999998</v>
      </c>
      <c r="AQJ28">
        <v>4113.2671</v>
      </c>
      <c r="AQK28">
        <v>5014.2231000000002</v>
      </c>
      <c r="AQL28">
        <v>19690.6603</v>
      </c>
      <c r="AQM28">
        <v>21778.736199999999</v>
      </c>
      <c r="AQN28">
        <v>2946.8238999999999</v>
      </c>
      <c r="AQO28">
        <v>6190.6104999999998</v>
      </c>
      <c r="AQP28">
        <v>5760.1382999999996</v>
      </c>
      <c r="AQQ28">
        <v>7127.7161999999998</v>
      </c>
      <c r="AQR28">
        <v>23126.536499999998</v>
      </c>
      <c r="AQS28">
        <v>15645.7888</v>
      </c>
      <c r="AQT28">
        <v>8115.3361999999997</v>
      </c>
      <c r="AQU28">
        <v>7640.4373999999998</v>
      </c>
      <c r="AQV28">
        <v>5969.0769</v>
      </c>
      <c r="AQW28">
        <v>3509.4223000000002</v>
      </c>
      <c r="AQX28">
        <v>10020.1765</v>
      </c>
      <c r="AQY28">
        <v>9787.8914999999997</v>
      </c>
      <c r="AQZ28">
        <v>8875.0522000000001</v>
      </c>
      <c r="ARA28">
        <v>9178.2090000000007</v>
      </c>
      <c r="ARB28">
        <v>2275.0954999999999</v>
      </c>
      <c r="ARC28">
        <v>8187.3741</v>
      </c>
      <c r="ARD28">
        <v>8791.9123</v>
      </c>
      <c r="ARE28">
        <v>2566.2064</v>
      </c>
      <c r="ARF28">
        <v>3738.2168999999999</v>
      </c>
      <c r="ARG28">
        <v>10711.4593</v>
      </c>
      <c r="ARH28">
        <v>22785.041700000002</v>
      </c>
      <c r="ARI28">
        <v>27172.064699999999</v>
      </c>
      <c r="ARJ28">
        <v>14578.2304</v>
      </c>
      <c r="ARK28">
        <v>10401.6333</v>
      </c>
      <c r="ARL28">
        <v>8310.8621999999996</v>
      </c>
      <c r="ARM28">
        <v>7607.1094999999996</v>
      </c>
      <c r="ARN28">
        <v>8582.7716999999993</v>
      </c>
      <c r="ARO28">
        <v>1449.4568999999999</v>
      </c>
      <c r="ARP28">
        <v>7916.8852999999999</v>
      </c>
      <c r="ARQ28">
        <v>12595.1589</v>
      </c>
      <c r="ARR28">
        <v>9178.9220000000005</v>
      </c>
      <c r="ARS28">
        <v>9724.3120999999992</v>
      </c>
      <c r="ART28">
        <v>3737.0369000000001</v>
      </c>
      <c r="ARU28">
        <v>7922.1932999999999</v>
      </c>
      <c r="ARV28">
        <v>5391.3697000000002</v>
      </c>
      <c r="ARW28">
        <v>11028.965</v>
      </c>
      <c r="ARX28">
        <v>4036.2734</v>
      </c>
      <c r="ARY28">
        <v>2287.0299</v>
      </c>
      <c r="ARZ28">
        <v>3926.3944999999999</v>
      </c>
      <c r="ASA28">
        <v>2780.3137999999999</v>
      </c>
      <c r="ASB28">
        <v>6159.665</v>
      </c>
      <c r="ASC28">
        <v>18830.253000000001</v>
      </c>
      <c r="ASD28">
        <v>4489.0765000000001</v>
      </c>
      <c r="ASE28">
        <v>9761.1113999999998</v>
      </c>
      <c r="ASF28">
        <v>47168.214599999999</v>
      </c>
      <c r="ASG28">
        <v>3495.8380999999999</v>
      </c>
      <c r="ASH28">
        <v>6507.5252</v>
      </c>
      <c r="ASI28">
        <v>7172.1112999999996</v>
      </c>
      <c r="ASJ28">
        <v>7856.4973</v>
      </c>
      <c r="ASK28">
        <v>1082.5336</v>
      </c>
      <c r="ASL28">
        <v>12131.4478</v>
      </c>
      <c r="ASM28">
        <v>4451.8419000000004</v>
      </c>
      <c r="ASN28">
        <v>3409.5810000000001</v>
      </c>
      <c r="ASO28">
        <v>2528.4621999999999</v>
      </c>
      <c r="ASP28">
        <v>18942.4499</v>
      </c>
      <c r="ASQ28">
        <v>2744.8969999999999</v>
      </c>
      <c r="ASR28">
        <v>4209.4228000000003</v>
      </c>
      <c r="ASS28">
        <v>4565.7025999999996</v>
      </c>
      <c r="AST28">
        <v>4341.0136000000002</v>
      </c>
      <c r="ASU28">
        <v>3527.8490000000002</v>
      </c>
      <c r="ASV28">
        <v>1578.8202000000001</v>
      </c>
      <c r="ASW28">
        <v>12564.804700000001</v>
      </c>
      <c r="ASX28">
        <v>14525.4133</v>
      </c>
      <c r="ASY28">
        <v>14567.0816</v>
      </c>
      <c r="ASZ28">
        <v>14390.8644</v>
      </c>
      <c r="ATA28">
        <v>5870.7309999999998</v>
      </c>
      <c r="ATB28">
        <v>7684.7963</v>
      </c>
      <c r="ATC28">
        <v>8386.4897000000001</v>
      </c>
      <c r="ATD28">
        <v>7648.3256000000001</v>
      </c>
      <c r="ATE28">
        <v>8172.9234999999999</v>
      </c>
      <c r="ATF28">
        <v>1705.673</v>
      </c>
      <c r="ATG28">
        <v>6414.4673000000003</v>
      </c>
      <c r="ATH28">
        <v>7792.3116</v>
      </c>
      <c r="ATI28">
        <v>2297.3065999999999</v>
      </c>
      <c r="ATJ28">
        <v>3216.1788999999999</v>
      </c>
      <c r="ATK28">
        <v>9244.5406999999996</v>
      </c>
      <c r="ATL28">
        <v>18689.8514</v>
      </c>
      <c r="ATM28">
        <v>25507.121200000001</v>
      </c>
      <c r="ATN28">
        <v>12802.8984</v>
      </c>
      <c r="ATO28">
        <v>7775.6997000000001</v>
      </c>
      <c r="ATP28">
        <v>6858.5833000000002</v>
      </c>
      <c r="ATQ28">
        <v>7995.5896000000002</v>
      </c>
      <c r="ATR28">
        <v>1134.9819</v>
      </c>
      <c r="ATS28">
        <v>6768.8953000000001</v>
      </c>
      <c r="ATT28">
        <v>10941.6248</v>
      </c>
      <c r="ATU28">
        <v>8298.6548000000003</v>
      </c>
      <c r="ATV28">
        <v>8153.7091</v>
      </c>
      <c r="ATW28">
        <v>2940.0037000000002</v>
      </c>
      <c r="ATX28">
        <v>6311.7264999999998</v>
      </c>
      <c r="ATY28">
        <v>4299.0833000000002</v>
      </c>
      <c r="ATZ28">
        <v>8736.6892000000007</v>
      </c>
      <c r="AUA28">
        <v>3355.5657999999999</v>
      </c>
      <c r="AUB28">
        <v>1694.1206999999999</v>
      </c>
      <c r="AUC28">
        <v>2721.3537000000001</v>
      </c>
      <c r="AUD28">
        <v>1919.4108000000001</v>
      </c>
      <c r="AUE28">
        <v>5186.0808999999999</v>
      </c>
      <c r="AUF28">
        <v>17451.6234</v>
      </c>
      <c r="AUG28">
        <v>4238.6161000000002</v>
      </c>
      <c r="AUH28">
        <v>8621.3325000000004</v>
      </c>
      <c r="AUI28">
        <v>37731.827700000002</v>
      </c>
      <c r="AUJ28">
        <v>3041.7419</v>
      </c>
      <c r="AUK28">
        <v>5868.0551999999998</v>
      </c>
      <c r="AUL28">
        <v>6650.7882</v>
      </c>
      <c r="AUM28">
        <v>6970.6962999999996</v>
      </c>
      <c r="AUN28">
        <v>885.16539999999998</v>
      </c>
      <c r="AUO28">
        <v>11450.311400000001</v>
      </c>
      <c r="AUP28">
        <v>4084.3004999999998</v>
      </c>
      <c r="AUQ28">
        <v>3059.895</v>
      </c>
      <c r="AUR28">
        <v>2117.9270000000001</v>
      </c>
      <c r="AUS28">
        <v>17616.8727</v>
      </c>
      <c r="AUT28">
        <v>2111.35</v>
      </c>
      <c r="AUU28">
        <v>3377.3609999999999</v>
      </c>
      <c r="AUV28">
        <v>4391.7642999999998</v>
      </c>
      <c r="AUW28">
        <v>3747.0699</v>
      </c>
      <c r="AUX28">
        <v>2884.3737999999998</v>
      </c>
      <c r="AUY28">
        <v>1422.2523000000001</v>
      </c>
    </row>
    <row r="29" spans="1:1247" x14ac:dyDescent="0.2">
      <c r="A29" s="1">
        <v>44446</v>
      </c>
      <c r="B29">
        <v>3676.5866000000001</v>
      </c>
      <c r="C29">
        <v>3853.3861999999999</v>
      </c>
      <c r="D29">
        <v>275.3698</v>
      </c>
      <c r="E29">
        <v>3460.7359000000001</v>
      </c>
      <c r="F29">
        <v>3008.4937</v>
      </c>
      <c r="G29">
        <v>5969.0448999999999</v>
      </c>
      <c r="H29">
        <v>4638.4625999999998</v>
      </c>
      <c r="I29">
        <v>2925.5392000000002</v>
      </c>
      <c r="J29">
        <v>6807.3163999999997</v>
      </c>
      <c r="K29">
        <v>10324.857400000001</v>
      </c>
      <c r="L29">
        <v>3172.3096</v>
      </c>
      <c r="M29">
        <v>3248.0524</v>
      </c>
      <c r="N29">
        <v>3107.1666</v>
      </c>
      <c r="O29">
        <v>5267.3211000000001</v>
      </c>
      <c r="P29">
        <v>1176.1188</v>
      </c>
      <c r="Q29">
        <v>1527.6960999999999</v>
      </c>
      <c r="R29">
        <v>1061.2625</v>
      </c>
      <c r="S29">
        <v>1737.8797</v>
      </c>
      <c r="T29">
        <v>3753.2129</v>
      </c>
      <c r="U29">
        <v>865.07240000000002</v>
      </c>
      <c r="V29">
        <v>5210.4916000000003</v>
      </c>
      <c r="W29">
        <v>4114.2326000000003</v>
      </c>
      <c r="X29">
        <v>3169.8796000000002</v>
      </c>
      <c r="Y29">
        <v>3072.8587000000002</v>
      </c>
      <c r="Z29">
        <v>1658.9023999999999</v>
      </c>
      <c r="AA29">
        <v>3442.0149999999999</v>
      </c>
      <c r="AB29">
        <v>3183.8818999999999</v>
      </c>
      <c r="AC29">
        <v>3923.5675999999999</v>
      </c>
      <c r="AD29">
        <v>16356.468199999999</v>
      </c>
      <c r="AE29">
        <v>9311.6813999999995</v>
      </c>
      <c r="AF29">
        <v>5017.1612999999998</v>
      </c>
      <c r="AG29">
        <v>4583.5748000000003</v>
      </c>
      <c r="AH29">
        <v>2758.0255000000002</v>
      </c>
      <c r="AI29">
        <v>2288.5095999999999</v>
      </c>
      <c r="AJ29">
        <v>1680.1382000000001</v>
      </c>
      <c r="AK29">
        <v>2664.5594999999998</v>
      </c>
      <c r="AL29">
        <v>4641.9504999999999</v>
      </c>
      <c r="AM29">
        <v>5597.8876</v>
      </c>
      <c r="AN29">
        <v>5110.6787999999997</v>
      </c>
      <c r="AO29">
        <v>4054.4063000000001</v>
      </c>
      <c r="AP29">
        <v>1559.633</v>
      </c>
      <c r="AQ29">
        <v>2803.2487000000001</v>
      </c>
      <c r="AR29">
        <v>2602.5346</v>
      </c>
      <c r="AS29">
        <v>10424.183999999999</v>
      </c>
      <c r="AT29">
        <v>2798.2840000000001</v>
      </c>
      <c r="AU29">
        <v>11307.0659</v>
      </c>
      <c r="AV29">
        <v>1430.8597</v>
      </c>
      <c r="AW29">
        <v>1555.5555999999999</v>
      </c>
      <c r="AX29">
        <v>1260.9521999999999</v>
      </c>
      <c r="AY29">
        <v>5322.7273999999998</v>
      </c>
      <c r="AZ29">
        <v>4294.9591</v>
      </c>
      <c r="BA29">
        <v>4054.2954</v>
      </c>
      <c r="BB29">
        <v>3986.7235000000001</v>
      </c>
      <c r="BC29">
        <v>2164.9641000000001</v>
      </c>
      <c r="BD29">
        <v>3451.4393</v>
      </c>
      <c r="BE29">
        <v>4117.7200999999995</v>
      </c>
      <c r="BF29">
        <v>3853.4762999999998</v>
      </c>
      <c r="BG29">
        <v>3250.6064999999999</v>
      </c>
      <c r="BH29">
        <v>10524.6785</v>
      </c>
      <c r="BI29">
        <v>3107.9023999999999</v>
      </c>
      <c r="BJ29">
        <v>7153.8915999999999</v>
      </c>
      <c r="BK29">
        <v>2805.7855</v>
      </c>
      <c r="BL29">
        <v>4818.4690000000001</v>
      </c>
      <c r="BM29">
        <v>3921.5572000000002</v>
      </c>
      <c r="BN29">
        <v>3793.9625000000001</v>
      </c>
      <c r="BO29">
        <v>11168.9643</v>
      </c>
      <c r="BP29">
        <v>10312.8534</v>
      </c>
      <c r="BQ29">
        <v>4450.2245999999996</v>
      </c>
      <c r="BR29">
        <v>5521.2975999999999</v>
      </c>
      <c r="BS29">
        <v>2331.7004999999999</v>
      </c>
      <c r="BT29">
        <v>2526.2615000000001</v>
      </c>
      <c r="BU29">
        <v>1436.3051</v>
      </c>
      <c r="BV29">
        <v>11811.944100000001</v>
      </c>
      <c r="BW29">
        <v>4171.2803999999996</v>
      </c>
      <c r="BX29">
        <v>13298.358</v>
      </c>
      <c r="BY29">
        <v>3338.9418999999998</v>
      </c>
      <c r="BZ29">
        <v>4154.3521000000001</v>
      </c>
      <c r="CA29">
        <v>5603.7761</v>
      </c>
      <c r="CB29">
        <v>11037.8601</v>
      </c>
      <c r="CC29">
        <v>4801.9664000000002</v>
      </c>
      <c r="CD29">
        <v>8883.9897000000001</v>
      </c>
      <c r="CE29">
        <v>5508.5254999999997</v>
      </c>
      <c r="CF29">
        <v>8047.0460999999996</v>
      </c>
      <c r="CG29">
        <v>12886.7752</v>
      </c>
      <c r="CH29">
        <v>1629.9037000000001</v>
      </c>
      <c r="CI29">
        <v>6788.7982000000002</v>
      </c>
      <c r="CJ29">
        <v>6314.6670999999997</v>
      </c>
      <c r="CK29">
        <v>6208.5992999999999</v>
      </c>
      <c r="CL29">
        <v>14704.8536</v>
      </c>
      <c r="CM29">
        <v>14647.8009</v>
      </c>
      <c r="CN29">
        <v>3102.4245999999998</v>
      </c>
      <c r="CO29">
        <v>9402.2216000000008</v>
      </c>
      <c r="CP29">
        <v>4442.5105999999996</v>
      </c>
      <c r="CQ29">
        <v>2529.1163999999999</v>
      </c>
      <c r="CR29">
        <v>1913.9795999999999</v>
      </c>
      <c r="CS29">
        <v>8642.8151999999991</v>
      </c>
      <c r="CT29">
        <v>6337.5874999999996</v>
      </c>
      <c r="CU29">
        <v>9268.8078000000005</v>
      </c>
      <c r="CV29">
        <v>5563.4119000000001</v>
      </c>
      <c r="CW29">
        <v>8334.5781000000006</v>
      </c>
      <c r="CX29">
        <v>11794.7906</v>
      </c>
      <c r="CY29">
        <v>2114.1945999999998</v>
      </c>
      <c r="CZ29">
        <v>9240.8271000000004</v>
      </c>
      <c r="DA29">
        <v>11564.654699999999</v>
      </c>
      <c r="DB29">
        <v>11976.2345</v>
      </c>
      <c r="DC29">
        <v>7882.6052</v>
      </c>
      <c r="DD29">
        <v>14146.811900000001</v>
      </c>
      <c r="DE29">
        <v>10964.5173</v>
      </c>
      <c r="DF29">
        <v>2109.5956999999999</v>
      </c>
      <c r="DG29">
        <v>8292.1944000000003</v>
      </c>
      <c r="DH29">
        <v>5391.1193999999996</v>
      </c>
      <c r="DI29">
        <v>819.43989999999997</v>
      </c>
      <c r="DJ29">
        <v>7595.6503000000002</v>
      </c>
      <c r="DK29">
        <v>11215.6173</v>
      </c>
      <c r="DL29">
        <v>6277.5962</v>
      </c>
      <c r="DM29">
        <v>6617.9098000000004</v>
      </c>
      <c r="DN29">
        <v>4637.0101999999997</v>
      </c>
      <c r="DO29">
        <v>9108.6229999999996</v>
      </c>
      <c r="DP29">
        <v>6272.2938999999997</v>
      </c>
      <c r="DQ29">
        <v>11127.920400000001</v>
      </c>
      <c r="DR29">
        <v>9785.4280999999992</v>
      </c>
      <c r="DS29">
        <v>10894.621300000001</v>
      </c>
      <c r="DT29">
        <v>3330.3229999999999</v>
      </c>
      <c r="DU29">
        <v>11124.243</v>
      </c>
      <c r="DV29">
        <v>1381.7927999999999</v>
      </c>
      <c r="DW29">
        <v>2304.7615000000001</v>
      </c>
      <c r="DX29">
        <v>3283.4337</v>
      </c>
      <c r="DY29">
        <v>3360.3447000000001</v>
      </c>
      <c r="DZ29">
        <v>2477.9877000000001</v>
      </c>
      <c r="EA29">
        <v>3800.846</v>
      </c>
      <c r="EB29">
        <v>2162.2707999999998</v>
      </c>
      <c r="EC29">
        <v>4992.8293999999996</v>
      </c>
      <c r="ED29">
        <v>6340.1172999999999</v>
      </c>
      <c r="EE29">
        <v>8584.1316999999999</v>
      </c>
      <c r="EF29">
        <v>8285.6872000000003</v>
      </c>
      <c r="EG29">
        <v>6343.5932000000003</v>
      </c>
      <c r="EH29">
        <v>8588.8379000000004</v>
      </c>
      <c r="EI29">
        <v>1438.5690999999999</v>
      </c>
      <c r="EJ29">
        <v>1550.5618999999999</v>
      </c>
      <c r="EK29">
        <v>1562.7560000000001</v>
      </c>
      <c r="EL29">
        <v>1553.2415000000001</v>
      </c>
      <c r="EM29">
        <v>1565.4567</v>
      </c>
      <c r="EN29">
        <v>1553.6125999999999</v>
      </c>
      <c r="EO29">
        <v>1565.8307</v>
      </c>
      <c r="EP29">
        <v>5015.2941000000001</v>
      </c>
      <c r="EQ29">
        <v>7981.3073999999997</v>
      </c>
      <c r="ER29">
        <v>7091.3118999999997</v>
      </c>
      <c r="ES29">
        <v>13884.124599999999</v>
      </c>
      <c r="ET29">
        <v>5984.9234999999999</v>
      </c>
      <c r="EU29">
        <v>11207.109399999999</v>
      </c>
      <c r="EV29">
        <v>29585.889599999999</v>
      </c>
      <c r="EW29">
        <v>14141.459699999999</v>
      </c>
      <c r="EX29">
        <v>2225.1534000000001</v>
      </c>
      <c r="EY29">
        <v>8979.2394000000004</v>
      </c>
      <c r="EZ29">
        <v>10817.981100000001</v>
      </c>
      <c r="FA29">
        <v>5771.6787000000004</v>
      </c>
      <c r="FB29">
        <v>13593.641600000001</v>
      </c>
      <c r="FC29">
        <v>29639.302899999999</v>
      </c>
      <c r="FD29">
        <v>4594.1710000000003</v>
      </c>
      <c r="FE29">
        <v>6673.0784000000003</v>
      </c>
      <c r="FF29">
        <v>7953.1590999999999</v>
      </c>
      <c r="FG29">
        <v>3930.7157000000002</v>
      </c>
      <c r="FH29">
        <v>6122.9558999999999</v>
      </c>
      <c r="FI29">
        <v>10059.2389</v>
      </c>
      <c r="FJ29">
        <v>8292.5357999999997</v>
      </c>
      <c r="FK29">
        <v>2010.3233</v>
      </c>
      <c r="FL29">
        <v>3108.5409</v>
      </c>
      <c r="FM29">
        <v>5565.2608</v>
      </c>
      <c r="FN29">
        <v>2828.0853000000002</v>
      </c>
      <c r="FO29">
        <v>3681.3191000000002</v>
      </c>
      <c r="FP29">
        <v>6193.2533999999996</v>
      </c>
      <c r="FQ29">
        <v>5748.3379000000004</v>
      </c>
      <c r="FR29">
        <v>10868.169900000001</v>
      </c>
      <c r="FS29">
        <v>2500.8074000000001</v>
      </c>
      <c r="FT29">
        <v>8921.3952000000008</v>
      </c>
      <c r="FU29">
        <v>10388.5136</v>
      </c>
      <c r="FV29">
        <v>13224.2655</v>
      </c>
      <c r="FW29">
        <v>7071.5844999999999</v>
      </c>
      <c r="FX29">
        <v>4342.308</v>
      </c>
      <c r="FY29">
        <v>5223.2999</v>
      </c>
      <c r="FZ29">
        <v>1600.4838</v>
      </c>
      <c r="GA29">
        <v>7878.3487999999998</v>
      </c>
      <c r="GB29">
        <v>1740.9809</v>
      </c>
      <c r="GC29">
        <v>6155.2312000000002</v>
      </c>
      <c r="GD29">
        <v>6277.7524999999996</v>
      </c>
      <c r="GE29">
        <v>4766.857</v>
      </c>
      <c r="GF29">
        <v>6047.9614000000001</v>
      </c>
      <c r="GG29">
        <v>7498.9255000000003</v>
      </c>
      <c r="GH29">
        <v>5410.1575999999995</v>
      </c>
      <c r="GI29">
        <v>6717.9651000000003</v>
      </c>
      <c r="GJ29">
        <v>1608.242</v>
      </c>
      <c r="GK29">
        <v>4129.0555999999997</v>
      </c>
      <c r="GL29">
        <v>3534.5106000000001</v>
      </c>
      <c r="GM29">
        <v>7843.2332999999999</v>
      </c>
      <c r="GN29">
        <v>28523.961599999999</v>
      </c>
      <c r="GO29">
        <v>14955.7466</v>
      </c>
      <c r="GP29">
        <v>6416.7192999999997</v>
      </c>
      <c r="GQ29">
        <v>2870.5852</v>
      </c>
      <c r="GR29">
        <v>2574.6325000000002</v>
      </c>
      <c r="GS29">
        <v>1998.211</v>
      </c>
      <c r="GT29">
        <v>6792.9998999999998</v>
      </c>
      <c r="GU29">
        <v>5100.3041000000003</v>
      </c>
      <c r="GV29">
        <v>5053.0398999999998</v>
      </c>
      <c r="GW29">
        <v>4432.1401999999998</v>
      </c>
      <c r="GX29">
        <v>5592.5496000000003</v>
      </c>
      <c r="GY29">
        <v>4115.3017</v>
      </c>
      <c r="GZ29">
        <v>2254.0387999999998</v>
      </c>
      <c r="HA29">
        <v>1960.2589</v>
      </c>
      <c r="HB29">
        <v>2334.8656999999998</v>
      </c>
      <c r="HC29">
        <v>4760.3868000000002</v>
      </c>
      <c r="HD29">
        <v>4454.5294999999996</v>
      </c>
      <c r="HE29">
        <v>7044.5051000000003</v>
      </c>
      <c r="HF29">
        <v>22055.0514</v>
      </c>
      <c r="HG29">
        <v>13715.5481</v>
      </c>
      <c r="HH29">
        <v>6066.4470000000001</v>
      </c>
      <c r="HI29">
        <v>5496.8465999999999</v>
      </c>
      <c r="HJ29">
        <v>4518.2407000000003</v>
      </c>
      <c r="HK29">
        <v>2289.4992000000002</v>
      </c>
      <c r="HL29">
        <v>2792.5192000000002</v>
      </c>
      <c r="HM29">
        <v>2470.1446000000001</v>
      </c>
      <c r="HN29">
        <v>5631.5664999999999</v>
      </c>
      <c r="HO29">
        <v>4372.049</v>
      </c>
      <c r="HP29">
        <v>13300.2014</v>
      </c>
      <c r="HQ29">
        <v>1617.875</v>
      </c>
      <c r="HR29">
        <v>4203.2389999999996</v>
      </c>
      <c r="HS29">
        <v>1650.4594999999999</v>
      </c>
      <c r="HT29">
        <v>6357.8176000000003</v>
      </c>
      <c r="HU29">
        <v>4744.2537000000002</v>
      </c>
      <c r="HV29">
        <v>6912.6523999999999</v>
      </c>
      <c r="HW29">
        <v>1892.924</v>
      </c>
      <c r="HX29">
        <v>6369.3831</v>
      </c>
      <c r="HY29">
        <v>6358.4300999999996</v>
      </c>
      <c r="HZ29">
        <v>1739.1362999999999</v>
      </c>
      <c r="IA29">
        <v>1705.4544000000001</v>
      </c>
      <c r="IB29">
        <v>1571.2447999999999</v>
      </c>
      <c r="IC29">
        <v>1429.8425999999999</v>
      </c>
      <c r="ID29">
        <v>1508.9646</v>
      </c>
      <c r="IE29">
        <v>1810.9297999999999</v>
      </c>
      <c r="IF29">
        <v>6948.0155999999997</v>
      </c>
      <c r="IG29">
        <v>3971.6257000000001</v>
      </c>
      <c r="IH29">
        <v>4887.1287000000002</v>
      </c>
      <c r="II29">
        <v>7685.1122999999998</v>
      </c>
      <c r="IJ29">
        <v>12229.8981</v>
      </c>
      <c r="IK29">
        <v>5230.1185999999998</v>
      </c>
      <c r="IL29">
        <v>8312.3140999999996</v>
      </c>
      <c r="IM29">
        <v>6070.6225999999997</v>
      </c>
      <c r="IN29">
        <v>4268.1061</v>
      </c>
      <c r="IO29">
        <v>6131.9686000000002</v>
      </c>
      <c r="IP29">
        <v>1751.3714</v>
      </c>
      <c r="IQ29">
        <v>3672.0639000000001</v>
      </c>
      <c r="IR29">
        <v>4309.4075000000003</v>
      </c>
      <c r="IS29">
        <v>6508.9485000000004</v>
      </c>
      <c r="IT29">
        <v>1862.9019000000001</v>
      </c>
      <c r="IU29">
        <v>2990.1500999999998</v>
      </c>
      <c r="IV29">
        <v>16473.078699999998</v>
      </c>
      <c r="IW29">
        <v>6654.45</v>
      </c>
      <c r="IX29">
        <v>3261.4967999999999</v>
      </c>
      <c r="IY29">
        <v>6370.8458000000001</v>
      </c>
      <c r="IZ29">
        <v>8607.7598999999991</v>
      </c>
      <c r="JA29">
        <v>14616.6749</v>
      </c>
      <c r="JB29">
        <v>5063.1113999999998</v>
      </c>
      <c r="JC29">
        <v>5943.9520000000002</v>
      </c>
      <c r="JD29">
        <v>2180.1091999999999</v>
      </c>
      <c r="JE29">
        <v>5198.7946000000002</v>
      </c>
      <c r="JF29">
        <v>4894.4344000000001</v>
      </c>
      <c r="JG29">
        <v>5809.8298000000004</v>
      </c>
      <c r="JH29">
        <v>19170.470700000002</v>
      </c>
      <c r="JI29">
        <v>13835.016100000001</v>
      </c>
      <c r="JJ29">
        <v>5836.5226000000002</v>
      </c>
      <c r="JK29">
        <v>7031.0122000000001</v>
      </c>
      <c r="JL29">
        <v>5412.0342000000001</v>
      </c>
      <c r="JM29">
        <v>2504.3955000000001</v>
      </c>
      <c r="JN29">
        <v>2249.6113999999998</v>
      </c>
      <c r="JO29">
        <v>14702.898499999999</v>
      </c>
      <c r="JP29">
        <v>18441.006700000002</v>
      </c>
      <c r="JQ29">
        <v>8206.0362000000005</v>
      </c>
      <c r="JR29">
        <v>8897.8006000000005</v>
      </c>
      <c r="JS29">
        <v>9674.8410999999996</v>
      </c>
      <c r="JT29">
        <v>3251.4866000000002</v>
      </c>
      <c r="JU29">
        <v>6347.4301999999998</v>
      </c>
      <c r="JV29">
        <v>1837.1025</v>
      </c>
      <c r="JW29">
        <v>5444.8261000000002</v>
      </c>
      <c r="JX29">
        <v>8272.3534</v>
      </c>
      <c r="JY29">
        <v>6929.9107999999997</v>
      </c>
      <c r="JZ29">
        <v>4388.2530999999999</v>
      </c>
      <c r="KA29">
        <v>6195.4597999999996</v>
      </c>
      <c r="KB29">
        <v>2750.9184</v>
      </c>
      <c r="KC29">
        <v>11376.936600000001</v>
      </c>
      <c r="KD29">
        <v>13925.498799999999</v>
      </c>
      <c r="KE29">
        <v>3554.2212</v>
      </c>
      <c r="KF29">
        <v>2490.6412</v>
      </c>
      <c r="KG29">
        <v>2606.0895</v>
      </c>
      <c r="KH29">
        <v>1236.4150999999999</v>
      </c>
      <c r="KI29">
        <v>1351.3683000000001</v>
      </c>
      <c r="KJ29">
        <v>3234.1767</v>
      </c>
      <c r="KK29">
        <v>3243.1143000000002</v>
      </c>
      <c r="KL29">
        <v>1005.1222</v>
      </c>
      <c r="KM29">
        <v>1217.7498000000001</v>
      </c>
      <c r="KN29">
        <v>1470.6799000000001</v>
      </c>
      <c r="KO29">
        <v>1245.6414</v>
      </c>
      <c r="KP29">
        <v>1033.6599000000001</v>
      </c>
      <c r="KQ29">
        <v>1761.6703</v>
      </c>
      <c r="KR29">
        <v>1529.7835</v>
      </c>
      <c r="KS29">
        <v>2062.6543999999999</v>
      </c>
      <c r="KT29">
        <v>1133.5844</v>
      </c>
      <c r="KU29">
        <v>2499.6651999999999</v>
      </c>
      <c r="KV29">
        <v>745.54549999999995</v>
      </c>
      <c r="KW29">
        <v>874.54079999999999</v>
      </c>
      <c r="KX29">
        <v>2084.9151999999999</v>
      </c>
      <c r="KY29">
        <v>4992.8293999999996</v>
      </c>
      <c r="KZ29">
        <v>8863.9032000000007</v>
      </c>
      <c r="LA29">
        <v>7941.9822999999997</v>
      </c>
      <c r="LB29">
        <v>5214.3150999999998</v>
      </c>
      <c r="LC29">
        <v>5869.7968000000001</v>
      </c>
      <c r="LD29">
        <v>5718.9888000000001</v>
      </c>
      <c r="LE29">
        <v>5373.9928</v>
      </c>
      <c r="LF29">
        <v>5274.2466999999997</v>
      </c>
      <c r="LG29">
        <v>5976.0061999999998</v>
      </c>
      <c r="LH29">
        <v>6273.0456000000004</v>
      </c>
      <c r="LI29">
        <v>4725.6234999999997</v>
      </c>
      <c r="LJ29">
        <v>2726.9009999999998</v>
      </c>
      <c r="LK29">
        <v>2242.0043000000001</v>
      </c>
      <c r="LL29">
        <v>7422.5430999999999</v>
      </c>
      <c r="LM29">
        <v>9960.5</v>
      </c>
      <c r="LN29">
        <v>11439.6463</v>
      </c>
      <c r="LO29">
        <v>6802.5326999999997</v>
      </c>
      <c r="LP29">
        <v>12099.7207</v>
      </c>
      <c r="LQ29">
        <v>6765.8108000000002</v>
      </c>
      <c r="LR29">
        <v>0</v>
      </c>
      <c r="LS29">
        <v>11079.4643</v>
      </c>
      <c r="LT29">
        <v>5401.11</v>
      </c>
      <c r="LU29">
        <v>6747.7608</v>
      </c>
      <c r="LV29">
        <v>9852.6964000000007</v>
      </c>
      <c r="LW29">
        <v>2110.0500000000002</v>
      </c>
      <c r="LX29">
        <v>7800.8401000000003</v>
      </c>
      <c r="LY29">
        <v>5087.6959999999999</v>
      </c>
      <c r="LZ29">
        <v>7209.8590000000004</v>
      </c>
      <c r="MA29">
        <v>2830.4564</v>
      </c>
      <c r="MB29">
        <v>10464.9681</v>
      </c>
      <c r="MC29">
        <v>9470.0097000000005</v>
      </c>
      <c r="MD29">
        <v>2420.904</v>
      </c>
      <c r="ME29">
        <v>9911.8073999999997</v>
      </c>
      <c r="MF29">
        <v>4292.6247000000003</v>
      </c>
      <c r="MG29">
        <v>11198.9184</v>
      </c>
      <c r="MH29">
        <v>3205.9088000000002</v>
      </c>
      <c r="MI29">
        <v>7151.4408000000003</v>
      </c>
      <c r="MJ29">
        <v>2708.1889000000001</v>
      </c>
      <c r="MK29">
        <v>5065.4004999999997</v>
      </c>
      <c r="ML29">
        <v>3794.7141000000001</v>
      </c>
      <c r="MM29">
        <v>9861.0364000000009</v>
      </c>
      <c r="MN29">
        <v>5345.2132000000001</v>
      </c>
      <c r="MO29">
        <v>11697.517599999999</v>
      </c>
      <c r="MP29">
        <v>16740.9611</v>
      </c>
      <c r="MQ29">
        <v>3239.0934999999999</v>
      </c>
      <c r="MR29">
        <v>4337.6904999999997</v>
      </c>
      <c r="MS29">
        <v>9503.0612999999994</v>
      </c>
      <c r="MT29">
        <v>1853.5142000000001</v>
      </c>
      <c r="MU29">
        <v>6223.2704999999996</v>
      </c>
      <c r="MV29">
        <v>6832.2911000000004</v>
      </c>
      <c r="MW29">
        <v>6376.9458000000004</v>
      </c>
      <c r="MX29">
        <v>7656.4251999999997</v>
      </c>
      <c r="MY29">
        <v>6311.0019000000002</v>
      </c>
      <c r="MZ29">
        <v>6280.3091000000004</v>
      </c>
      <c r="NA29">
        <v>7183.9537</v>
      </c>
      <c r="NB29">
        <v>7963.3028999999997</v>
      </c>
      <c r="NC29">
        <v>3043.8818999999999</v>
      </c>
      <c r="ND29">
        <v>2579.7534999999998</v>
      </c>
      <c r="NE29">
        <v>4276.1642000000002</v>
      </c>
      <c r="NF29">
        <v>3505.9760000000001</v>
      </c>
      <c r="NG29">
        <v>4441.7448000000004</v>
      </c>
      <c r="NH29">
        <v>14183.5339</v>
      </c>
      <c r="NI29">
        <v>9652.9581999999991</v>
      </c>
      <c r="NJ29">
        <v>5160.7183999999997</v>
      </c>
      <c r="NK29">
        <v>5652.2741999999998</v>
      </c>
      <c r="NL29">
        <v>3557.9816000000001</v>
      </c>
      <c r="NM29">
        <v>2430.7896999999998</v>
      </c>
      <c r="NN29">
        <v>3771.5273000000002</v>
      </c>
      <c r="NO29">
        <v>3325.5064000000002</v>
      </c>
      <c r="NP29">
        <v>4685.5718999999999</v>
      </c>
      <c r="NQ29">
        <v>14829.025900000001</v>
      </c>
      <c r="NR29">
        <v>7764.8828000000003</v>
      </c>
      <c r="NS29">
        <v>28211.5969</v>
      </c>
      <c r="NT29">
        <v>2235.9038</v>
      </c>
      <c r="NU29">
        <v>12674.9805</v>
      </c>
      <c r="NV29">
        <v>8663.5020000000004</v>
      </c>
      <c r="NW29">
        <v>4467.6819999999998</v>
      </c>
      <c r="NX29">
        <v>5078.5352999999996</v>
      </c>
      <c r="NY29">
        <v>4102.4308000000001</v>
      </c>
      <c r="NZ29">
        <v>10029.8413</v>
      </c>
      <c r="OA29">
        <v>4950.6229999999996</v>
      </c>
      <c r="OB29">
        <v>3160.5808999999999</v>
      </c>
      <c r="OC29">
        <v>12555.395699999999</v>
      </c>
      <c r="OD29">
        <v>3470.2433999999998</v>
      </c>
      <c r="OE29">
        <v>13471.6037</v>
      </c>
      <c r="OF29">
        <v>5487.5029000000004</v>
      </c>
      <c r="OG29">
        <v>2740.9773</v>
      </c>
      <c r="OH29">
        <v>3520.4324999999999</v>
      </c>
      <c r="OI29">
        <v>4340.7591000000002</v>
      </c>
      <c r="OJ29">
        <v>10176.3616</v>
      </c>
      <c r="OK29">
        <v>4415.4115000000002</v>
      </c>
      <c r="OL29">
        <v>5184.0641999999998</v>
      </c>
      <c r="OM29">
        <v>4434.7098999999998</v>
      </c>
      <c r="ON29">
        <v>2011.0393999999999</v>
      </c>
      <c r="OO29">
        <v>1516.4571000000001</v>
      </c>
      <c r="OP29">
        <v>3572.0542</v>
      </c>
      <c r="OQ29">
        <v>3297.0634</v>
      </c>
      <c r="OR29">
        <v>3187.8150999999998</v>
      </c>
      <c r="OS29">
        <v>3525.3604</v>
      </c>
      <c r="OT29">
        <v>1841.6257000000001</v>
      </c>
      <c r="OU29">
        <v>6776.5578999999998</v>
      </c>
      <c r="OV29">
        <v>7611.1004999999996</v>
      </c>
      <c r="OW29">
        <v>1864.2777000000001</v>
      </c>
      <c r="OX29">
        <v>1789.5498</v>
      </c>
      <c r="OY29">
        <v>4877.4705000000004</v>
      </c>
      <c r="OZ29">
        <v>4134.3914000000004</v>
      </c>
      <c r="PA29">
        <v>7304.3741</v>
      </c>
      <c r="PB29">
        <v>2210.6291000000001</v>
      </c>
      <c r="PC29">
        <v>1595.3068000000001</v>
      </c>
      <c r="PD29">
        <v>2134.4002999999998</v>
      </c>
      <c r="PE29">
        <v>5394.1112000000003</v>
      </c>
      <c r="PF29">
        <v>7923.9458000000004</v>
      </c>
      <c r="PG29">
        <v>9825.1118000000006</v>
      </c>
      <c r="PH29">
        <v>9338.8021000000008</v>
      </c>
      <c r="PI29">
        <v>9634.1223000000009</v>
      </c>
      <c r="PJ29">
        <v>8273.5318000000007</v>
      </c>
      <c r="PK29">
        <v>5608.4870000000001</v>
      </c>
      <c r="PL29">
        <v>3589.3606</v>
      </c>
      <c r="PM29">
        <v>1931.0766000000001</v>
      </c>
      <c r="PN29">
        <v>1547.3054</v>
      </c>
      <c r="PO29">
        <v>2220.1558</v>
      </c>
      <c r="PP29">
        <v>3463.4277000000002</v>
      </c>
      <c r="PQ29">
        <v>4396.3176000000003</v>
      </c>
      <c r="PR29">
        <v>7315.8046999999997</v>
      </c>
      <c r="PS29">
        <v>3456.2217999999998</v>
      </c>
      <c r="PT29">
        <v>3088.2262999999998</v>
      </c>
      <c r="PU29">
        <v>4222.4530999999997</v>
      </c>
      <c r="PV29">
        <v>4974.3139000000001</v>
      </c>
      <c r="PW29">
        <v>4791.4955</v>
      </c>
      <c r="PX29">
        <v>6563.7860000000001</v>
      </c>
      <c r="PY29">
        <v>14232.551299999999</v>
      </c>
      <c r="PZ29">
        <v>15567.1052</v>
      </c>
      <c r="QA29">
        <v>7697.3725000000004</v>
      </c>
      <c r="QB29">
        <v>5036.9642000000003</v>
      </c>
      <c r="QC29">
        <v>3149.7071000000001</v>
      </c>
      <c r="QD29">
        <v>1952.8395</v>
      </c>
      <c r="QE29">
        <v>9869.2849000000006</v>
      </c>
      <c r="QF29">
        <v>2473.0169000000001</v>
      </c>
      <c r="QG29">
        <v>2554.1487999999999</v>
      </c>
      <c r="QH29">
        <v>2253.0037000000002</v>
      </c>
      <c r="QI29">
        <v>2423.2257</v>
      </c>
      <c r="QJ29">
        <v>2329.5873999999999</v>
      </c>
      <c r="QK29">
        <v>2898.1842000000001</v>
      </c>
      <c r="QL29">
        <v>1979.2751000000001</v>
      </c>
      <c r="QM29">
        <v>2437.0700000000002</v>
      </c>
      <c r="QN29">
        <v>6418.1230999999998</v>
      </c>
      <c r="QO29">
        <v>6723.8035</v>
      </c>
      <c r="QP29">
        <v>4459.9310999999998</v>
      </c>
      <c r="QQ29">
        <v>2511.1684</v>
      </c>
      <c r="QR29">
        <v>5821.2668000000003</v>
      </c>
      <c r="QS29">
        <v>2979.3119000000002</v>
      </c>
      <c r="QT29">
        <v>8815.1113999999998</v>
      </c>
      <c r="QU29">
        <v>2993.4947000000002</v>
      </c>
      <c r="QV29">
        <v>2832.5835999999999</v>
      </c>
      <c r="QW29">
        <v>2982.0320000000002</v>
      </c>
      <c r="QX29">
        <v>2636.9272999999998</v>
      </c>
      <c r="QY29">
        <v>3835.4252000000001</v>
      </c>
      <c r="QZ29">
        <v>4595.9009999999998</v>
      </c>
      <c r="RA29">
        <v>11052.4131</v>
      </c>
      <c r="RB29">
        <v>9610.1641999999993</v>
      </c>
      <c r="RC29">
        <v>15239.775299999999</v>
      </c>
      <c r="RD29">
        <v>11030.475</v>
      </c>
      <c r="RE29">
        <v>3764.2696999999998</v>
      </c>
      <c r="RF29">
        <v>3007.8152</v>
      </c>
      <c r="RG29">
        <v>2174.5337</v>
      </c>
      <c r="RH29">
        <v>4329.4979000000003</v>
      </c>
      <c r="RI29">
        <v>3232.0111000000002</v>
      </c>
      <c r="RJ29">
        <v>2490.6635999999999</v>
      </c>
      <c r="RK29">
        <v>12693.4053</v>
      </c>
      <c r="RL29">
        <v>7931.3630000000003</v>
      </c>
      <c r="RM29">
        <v>8035.1036000000004</v>
      </c>
      <c r="RN29">
        <v>5083.9844000000003</v>
      </c>
      <c r="RO29">
        <v>4777.9812000000002</v>
      </c>
      <c r="RP29">
        <v>3252.3452000000002</v>
      </c>
      <c r="RQ29">
        <v>6243.0407999999998</v>
      </c>
      <c r="RR29">
        <v>2587.181</v>
      </c>
      <c r="RS29">
        <v>1751.9940999999999</v>
      </c>
      <c r="RT29">
        <v>1396.5768</v>
      </c>
      <c r="RU29">
        <v>2023.5051000000001</v>
      </c>
      <c r="RV29">
        <v>1922.8163999999999</v>
      </c>
      <c r="RW29">
        <v>5172.9861000000001</v>
      </c>
      <c r="RX29">
        <v>3904.3112000000001</v>
      </c>
      <c r="RY29">
        <v>11845.048199999999</v>
      </c>
      <c r="RZ29">
        <v>4949.5635000000002</v>
      </c>
      <c r="SA29">
        <v>9339.2613999999994</v>
      </c>
      <c r="SB29">
        <v>4639.5536000000002</v>
      </c>
      <c r="SC29">
        <v>3273.5672</v>
      </c>
      <c r="SD29">
        <v>2969.7219</v>
      </c>
      <c r="SE29">
        <v>2949.1729999999998</v>
      </c>
      <c r="SF29">
        <v>3468.5122000000001</v>
      </c>
      <c r="SG29">
        <v>3625.7098999999998</v>
      </c>
      <c r="SH29">
        <v>1015.3546</v>
      </c>
      <c r="SI29">
        <v>6214.9575000000004</v>
      </c>
      <c r="SJ29">
        <v>1004.8374</v>
      </c>
      <c r="SK29">
        <v>1749.8518999999999</v>
      </c>
      <c r="SL29">
        <v>2157.2478000000001</v>
      </c>
      <c r="SM29">
        <v>1921.3402000000001</v>
      </c>
      <c r="SN29">
        <v>2923.4077000000002</v>
      </c>
      <c r="SO29">
        <v>3078.5527999999999</v>
      </c>
      <c r="SP29">
        <v>2361.9791</v>
      </c>
      <c r="SQ29">
        <v>3335.3103999999998</v>
      </c>
      <c r="SR29">
        <v>1633.8997999999999</v>
      </c>
      <c r="SS29">
        <v>1052.3788999999999</v>
      </c>
      <c r="ST29">
        <v>10056.790000000001</v>
      </c>
      <c r="SU29">
        <v>9009.7369999999992</v>
      </c>
      <c r="SV29">
        <v>8697.8269999999993</v>
      </c>
      <c r="SW29">
        <v>6958.4268000000002</v>
      </c>
      <c r="SX29">
        <v>4175.6578</v>
      </c>
      <c r="SY29">
        <v>7748.8743999999997</v>
      </c>
      <c r="SZ29">
        <v>6671.5578999999998</v>
      </c>
      <c r="TA29">
        <v>5108.5869000000002</v>
      </c>
      <c r="TB29">
        <v>1723.6334999999999</v>
      </c>
      <c r="TC29">
        <v>2973.857</v>
      </c>
      <c r="TD29">
        <v>1574.1762000000001</v>
      </c>
      <c r="TE29">
        <v>1333.6032</v>
      </c>
      <c r="TF29">
        <v>4735.6144999999997</v>
      </c>
      <c r="TG29">
        <v>1972.6170999999999</v>
      </c>
      <c r="TH29">
        <v>8064.3469999999998</v>
      </c>
      <c r="TI29">
        <v>6544.4803000000002</v>
      </c>
      <c r="TJ29">
        <v>1514.0781999999999</v>
      </c>
      <c r="TK29">
        <v>6155.2312000000002</v>
      </c>
      <c r="TL29">
        <v>4766.857</v>
      </c>
      <c r="TM29">
        <v>0</v>
      </c>
      <c r="TN29">
        <v>7498.9255000000003</v>
      </c>
      <c r="TO29">
        <v>0</v>
      </c>
      <c r="TP29">
        <v>14955.7466</v>
      </c>
      <c r="TQ29">
        <v>6416.7192999999997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2334.8656999999998</v>
      </c>
      <c r="TY29">
        <v>0</v>
      </c>
      <c r="TZ29">
        <v>0</v>
      </c>
      <c r="UA29">
        <v>22055.0514</v>
      </c>
      <c r="UB29">
        <v>13715.5481</v>
      </c>
      <c r="UC29">
        <v>6066.4470000000001</v>
      </c>
      <c r="UD29">
        <v>5496.8465999999999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1915.3970999999999</v>
      </c>
      <c r="UV29">
        <v>0</v>
      </c>
      <c r="UW29">
        <v>0</v>
      </c>
      <c r="UX29">
        <v>4825.2530999999999</v>
      </c>
      <c r="UY29">
        <v>6468.7129999999997</v>
      </c>
      <c r="UZ29">
        <v>13438.760899999999</v>
      </c>
      <c r="VA29">
        <v>0</v>
      </c>
      <c r="VB29">
        <v>6680.7419</v>
      </c>
      <c r="VC29">
        <v>2030.4429</v>
      </c>
      <c r="VD29">
        <v>0</v>
      </c>
      <c r="VE29">
        <v>8607.7598999999991</v>
      </c>
      <c r="VF29">
        <v>3181.2772</v>
      </c>
      <c r="VG29">
        <v>2337.8357000000001</v>
      </c>
      <c r="VH29">
        <v>2071.9919</v>
      </c>
      <c r="VI29">
        <v>5378.1048000000001</v>
      </c>
      <c r="VJ29">
        <v>1927.914</v>
      </c>
      <c r="VK29">
        <v>4526.3027000000002</v>
      </c>
      <c r="VL29">
        <v>3396.7208999999998</v>
      </c>
      <c r="VM29">
        <v>15933.1576</v>
      </c>
      <c r="VN29">
        <v>2369.6026000000002</v>
      </c>
      <c r="VO29">
        <v>4489.4603999999999</v>
      </c>
      <c r="VP29">
        <v>7442.6940999999997</v>
      </c>
      <c r="VQ29">
        <v>7025.4717000000001</v>
      </c>
      <c r="VR29">
        <v>8290.2297999999992</v>
      </c>
      <c r="VS29">
        <v>9202.6316999999999</v>
      </c>
      <c r="VT29">
        <v>8251.0051000000003</v>
      </c>
      <c r="VU29">
        <v>4593.0174999999999</v>
      </c>
      <c r="VV29">
        <v>7697.8153000000002</v>
      </c>
      <c r="VW29">
        <v>9644.8642</v>
      </c>
      <c r="VX29">
        <v>9013.1414000000004</v>
      </c>
      <c r="VY29">
        <v>5970.8582999999999</v>
      </c>
      <c r="VZ29">
        <v>6880.3212999999996</v>
      </c>
      <c r="WA29">
        <v>6971.3072000000002</v>
      </c>
      <c r="WB29">
        <v>6403.7533000000003</v>
      </c>
      <c r="WC29">
        <v>5762.5484999999999</v>
      </c>
      <c r="WD29">
        <v>6421.1643000000004</v>
      </c>
      <c r="WE29">
        <v>3093.5972000000002</v>
      </c>
      <c r="WF29">
        <v>2596.884</v>
      </c>
      <c r="WG29">
        <v>9623.1453999999994</v>
      </c>
      <c r="WH29">
        <v>12581.2106</v>
      </c>
      <c r="WI29">
        <v>17535.316699999999</v>
      </c>
      <c r="WJ29">
        <v>3251.5309999999999</v>
      </c>
      <c r="WK29">
        <v>12125.4334</v>
      </c>
      <c r="WL29">
        <v>2738.7566000000002</v>
      </c>
      <c r="WM29">
        <v>11768.893899999999</v>
      </c>
      <c r="WN29">
        <v>5188.3374000000003</v>
      </c>
      <c r="WO29">
        <v>13403.726699999999</v>
      </c>
      <c r="WP29">
        <v>4044.3717999999999</v>
      </c>
      <c r="WQ29">
        <v>7968.5729000000001</v>
      </c>
      <c r="WR29">
        <v>0</v>
      </c>
      <c r="WS29">
        <v>5347.5808999999999</v>
      </c>
      <c r="WT29">
        <v>4056.5608999999999</v>
      </c>
      <c r="WU29">
        <v>10773.6983</v>
      </c>
      <c r="WV29">
        <v>5598.9322000000002</v>
      </c>
      <c r="WW29">
        <v>19089.804199999999</v>
      </c>
      <c r="WX29">
        <v>3702.7791999999999</v>
      </c>
      <c r="WY29">
        <v>5419.9629999999997</v>
      </c>
      <c r="WZ29">
        <v>9807.2841000000008</v>
      </c>
      <c r="XA29">
        <v>2249.9171000000001</v>
      </c>
      <c r="XB29">
        <v>7024.0415999999996</v>
      </c>
      <c r="XC29">
        <v>8670.6708999999992</v>
      </c>
      <c r="XD29">
        <v>7441.1130000000003</v>
      </c>
      <c r="XE29">
        <v>10108.4462</v>
      </c>
      <c r="XF29">
        <v>6869.7065000000002</v>
      </c>
      <c r="XG29">
        <v>7474.5104000000001</v>
      </c>
      <c r="XH29">
        <v>7688.7775000000001</v>
      </c>
      <c r="XI29">
        <v>9168.6597999999994</v>
      </c>
      <c r="XJ29">
        <v>3576.5427</v>
      </c>
      <c r="XK29">
        <v>3839.1655000000001</v>
      </c>
      <c r="XL29">
        <v>5538.3545000000004</v>
      </c>
      <c r="XM29">
        <v>4392.3406000000004</v>
      </c>
      <c r="XN29">
        <v>5842.2475999999997</v>
      </c>
      <c r="XO29">
        <v>17932.2572</v>
      </c>
      <c r="XP29">
        <v>11210.9089</v>
      </c>
      <c r="XQ29">
        <v>7537.7052999999996</v>
      </c>
      <c r="XR29">
        <v>6373.5056999999997</v>
      </c>
      <c r="XS29">
        <v>3950.0574000000001</v>
      </c>
      <c r="XT29">
        <v>3635.8049999999998</v>
      </c>
      <c r="XU29">
        <v>4996.8226999999997</v>
      </c>
      <c r="XV29">
        <v>3690.7671</v>
      </c>
      <c r="XW29">
        <v>6383.9204</v>
      </c>
      <c r="XX29">
        <v>16967.846600000001</v>
      </c>
      <c r="XY29">
        <v>8943.5540999999994</v>
      </c>
      <c r="XZ29">
        <v>35693.332199999997</v>
      </c>
      <c r="YA29">
        <v>2449.5246999999999</v>
      </c>
      <c r="YB29">
        <v>18957.147400000002</v>
      </c>
      <c r="YC29">
        <v>11594.624299999999</v>
      </c>
      <c r="YD29">
        <v>6095.1746000000003</v>
      </c>
      <c r="YE29">
        <v>6050.1529</v>
      </c>
      <c r="YF29">
        <v>5627.0149000000001</v>
      </c>
      <c r="YG29">
        <v>12037.297</v>
      </c>
      <c r="YH29">
        <v>7773.6803</v>
      </c>
      <c r="YI29">
        <v>3942.5286000000001</v>
      </c>
      <c r="YJ29">
        <v>16378.843699999999</v>
      </c>
      <c r="YK29">
        <v>3929.2959999999998</v>
      </c>
      <c r="YL29">
        <v>16560.322</v>
      </c>
      <c r="YM29">
        <v>5961.5910000000003</v>
      </c>
      <c r="YN29">
        <v>2988.319</v>
      </c>
      <c r="YO29">
        <v>5166.5757000000003</v>
      </c>
      <c r="YP29">
        <v>4770.1205</v>
      </c>
      <c r="YQ29">
        <v>11425.440500000001</v>
      </c>
      <c r="YR29">
        <v>5274.8730999999998</v>
      </c>
      <c r="YS29">
        <v>5695.8325999999997</v>
      </c>
      <c r="YT29">
        <v>4837.7187000000004</v>
      </c>
      <c r="YU29">
        <v>2273.0241999999998</v>
      </c>
      <c r="YV29">
        <v>1832.0804000000001</v>
      </c>
      <c r="YW29">
        <v>3629.5628000000002</v>
      </c>
      <c r="YX29">
        <v>3586.0585999999998</v>
      </c>
      <c r="YY29">
        <v>3743.6774999999998</v>
      </c>
      <c r="YZ29">
        <v>2026.5721000000001</v>
      </c>
      <c r="ZA29">
        <v>11412.512500000001</v>
      </c>
      <c r="ZB29">
        <v>10625.5039</v>
      </c>
      <c r="ZC29">
        <v>2560.92</v>
      </c>
      <c r="ZD29">
        <v>2052.4690000000001</v>
      </c>
      <c r="ZE29">
        <v>5767.5505000000003</v>
      </c>
      <c r="ZF29">
        <v>6309.9805999999999</v>
      </c>
      <c r="ZG29">
        <v>9365.8858</v>
      </c>
      <c r="ZH29">
        <v>3418.3867</v>
      </c>
      <c r="ZI29">
        <v>2449.6871000000001</v>
      </c>
      <c r="ZJ29">
        <v>3309.9014999999999</v>
      </c>
      <c r="ZK29">
        <v>10261.6183</v>
      </c>
      <c r="ZL29">
        <v>10683.4938</v>
      </c>
      <c r="ZM29">
        <v>12426.526099999999</v>
      </c>
      <c r="ZN29">
        <v>11500.3855</v>
      </c>
      <c r="ZO29">
        <v>11047.356299999999</v>
      </c>
      <c r="ZP29">
        <v>7810.4561000000003</v>
      </c>
      <c r="ZQ29">
        <v>5152.2119000000002</v>
      </c>
      <c r="ZR29">
        <v>6120.9069</v>
      </c>
      <c r="ZS29">
        <v>5670.4552000000003</v>
      </c>
      <c r="ZT29">
        <v>8344.6664999999994</v>
      </c>
      <c r="ZU29">
        <v>18106.621899999998</v>
      </c>
      <c r="ZV29">
        <v>17800.612799999999</v>
      </c>
      <c r="ZW29">
        <v>9626.6635999999999</v>
      </c>
      <c r="ZX29">
        <v>5565.0852999999997</v>
      </c>
      <c r="ZY29">
        <v>3470.1795000000002</v>
      </c>
      <c r="ZZ29">
        <v>2501.1185999999998</v>
      </c>
      <c r="AAA29">
        <v>11229.6595</v>
      </c>
      <c r="AAB29">
        <v>2669.2847999999999</v>
      </c>
      <c r="AAC29">
        <v>2775.1352000000002</v>
      </c>
      <c r="AAD29">
        <v>2455.3015999999998</v>
      </c>
      <c r="AAE29">
        <v>2799.9857999999999</v>
      </c>
      <c r="AAF29">
        <v>2518.3249999999998</v>
      </c>
      <c r="AAG29">
        <v>3334.2572</v>
      </c>
      <c r="AAH29">
        <v>2246.0075000000002</v>
      </c>
      <c r="AAI29">
        <v>2967.8341999999998</v>
      </c>
      <c r="AAJ29">
        <v>8150.2343000000001</v>
      </c>
      <c r="AAK29">
        <v>7913.4892</v>
      </c>
      <c r="AAL29">
        <v>5069.8883999999998</v>
      </c>
      <c r="AAM29">
        <v>2667.0479999999998</v>
      </c>
      <c r="AAN29">
        <v>6691.3706000000002</v>
      </c>
      <c r="AAO29">
        <v>3894.5767999999998</v>
      </c>
      <c r="AAP29">
        <v>10145.366</v>
      </c>
      <c r="AAQ29">
        <v>3773.9893999999999</v>
      </c>
      <c r="AAR29">
        <v>3010.5225</v>
      </c>
      <c r="AAS29">
        <v>3300.4047999999998</v>
      </c>
      <c r="AAT29">
        <v>2843.5243999999998</v>
      </c>
      <c r="AAU29">
        <v>4034.0201000000002</v>
      </c>
      <c r="AAV29">
        <v>5775.7905000000001</v>
      </c>
      <c r="AAW29">
        <v>14640.8912</v>
      </c>
      <c r="AAX29">
        <v>12393.732400000001</v>
      </c>
      <c r="AAY29">
        <v>17256.6849</v>
      </c>
      <c r="AAZ29">
        <v>13713.0831</v>
      </c>
      <c r="ABA29">
        <v>4532.5342000000001</v>
      </c>
      <c r="ABB29">
        <v>3465.1583999999998</v>
      </c>
      <c r="ABC29">
        <v>2495.8436999999999</v>
      </c>
      <c r="ABD29">
        <v>4520.2419</v>
      </c>
      <c r="ABE29">
        <v>3927.4816000000001</v>
      </c>
      <c r="ABF29">
        <v>2682.3622</v>
      </c>
      <c r="ABG29">
        <v>18026.510999999999</v>
      </c>
      <c r="ABH29">
        <v>10883.7017</v>
      </c>
      <c r="ABI29">
        <v>10048.7474</v>
      </c>
      <c r="ABJ29">
        <v>5974.2350999999999</v>
      </c>
      <c r="ABK29">
        <v>6234.0828000000001</v>
      </c>
      <c r="ABL29">
        <v>3640.1689000000001</v>
      </c>
      <c r="ABM29">
        <v>7625.4337999999998</v>
      </c>
      <c r="ABN29">
        <v>2841.1152000000002</v>
      </c>
      <c r="ABO29">
        <v>1974.9014999999999</v>
      </c>
      <c r="ABP29">
        <v>1488.1112000000001</v>
      </c>
      <c r="ABQ29">
        <v>2238.4229999999998</v>
      </c>
      <c r="ABR29">
        <v>2030.1</v>
      </c>
      <c r="ABS29">
        <v>5416.9836999999998</v>
      </c>
      <c r="ABT29">
        <v>4223.3113000000003</v>
      </c>
      <c r="ABU29">
        <v>14893.2323</v>
      </c>
      <c r="ABV29">
        <v>6313.4898999999996</v>
      </c>
      <c r="ABW29">
        <v>11178.9799</v>
      </c>
      <c r="ABX29">
        <v>6321.9507999999996</v>
      </c>
      <c r="ABY29">
        <v>3451.5021000000002</v>
      </c>
      <c r="ABZ29">
        <v>3226.8553000000002</v>
      </c>
      <c r="ACA29">
        <v>3086.8895000000002</v>
      </c>
      <c r="ACB29">
        <v>3760.5700999999999</v>
      </c>
      <c r="ACC29">
        <v>3814.5707000000002</v>
      </c>
      <c r="ACD29">
        <v>1107.7981</v>
      </c>
      <c r="ACE29">
        <v>1120.5443</v>
      </c>
      <c r="ACF29">
        <v>1941.9792</v>
      </c>
      <c r="ACG29">
        <v>2370.5641999999998</v>
      </c>
      <c r="ACH29">
        <v>2325.7878000000001</v>
      </c>
      <c r="ACI29">
        <v>3527.9488000000001</v>
      </c>
      <c r="ACJ29">
        <v>3358.7325999999998</v>
      </c>
      <c r="ACK29">
        <v>2804.4164000000001</v>
      </c>
      <c r="ACL29">
        <v>3541.3038000000001</v>
      </c>
      <c r="ACM29">
        <v>1726.0228999999999</v>
      </c>
      <c r="ACN29">
        <v>1273.8876</v>
      </c>
      <c r="ACO29">
        <v>0</v>
      </c>
      <c r="ACP29">
        <v>2294.8568</v>
      </c>
      <c r="ACQ29">
        <v>6552.0330000000004</v>
      </c>
      <c r="ACR29">
        <v>6884.2370000000001</v>
      </c>
      <c r="ACS29">
        <v>0</v>
      </c>
      <c r="ACT29">
        <v>1437.855</v>
      </c>
      <c r="ACU29">
        <v>0</v>
      </c>
      <c r="ACV29">
        <v>8307.3508000000002</v>
      </c>
      <c r="ACW29">
        <v>0</v>
      </c>
      <c r="ACX29">
        <v>0</v>
      </c>
      <c r="ACY29">
        <v>7335.1592000000001</v>
      </c>
      <c r="ACZ29">
        <v>0</v>
      </c>
      <c r="ADA29">
        <v>2028.3587</v>
      </c>
      <c r="ADB29">
        <v>1527.8451</v>
      </c>
      <c r="ADC29">
        <v>2786.2042000000001</v>
      </c>
      <c r="ADD29">
        <v>5637.2114000000001</v>
      </c>
      <c r="ADE29">
        <v>2160.8216000000002</v>
      </c>
      <c r="ADF29">
        <v>0</v>
      </c>
      <c r="ADG29">
        <v>5899.8190000000004</v>
      </c>
      <c r="ADH29">
        <v>0</v>
      </c>
      <c r="ADI29">
        <v>6443.9344000000001</v>
      </c>
      <c r="ADJ29">
        <v>1995.1855</v>
      </c>
      <c r="ADK29">
        <v>8941.4874999999993</v>
      </c>
      <c r="ADL29">
        <v>2355.0342000000001</v>
      </c>
      <c r="ADM29">
        <v>0</v>
      </c>
      <c r="ADN29">
        <v>7412.4249</v>
      </c>
      <c r="ADO29">
        <v>0</v>
      </c>
      <c r="ADP29">
        <v>7055.2030999999997</v>
      </c>
      <c r="ADQ29">
        <v>34054.728600000002</v>
      </c>
      <c r="ADR29">
        <v>2078.2619</v>
      </c>
      <c r="ADS29">
        <v>1678.9005999999999</v>
      </c>
      <c r="ADT29">
        <v>0</v>
      </c>
      <c r="ADU29">
        <v>2184.0884999999998</v>
      </c>
      <c r="ADV29">
        <v>2182.3762999999999</v>
      </c>
      <c r="ADW29">
        <v>10453.921700000001</v>
      </c>
      <c r="ADX29">
        <v>1797.0714</v>
      </c>
      <c r="ADY29">
        <v>4716.1790000000001</v>
      </c>
      <c r="ADZ29">
        <v>3381.7968999999998</v>
      </c>
      <c r="AEA29">
        <v>3242.6707000000001</v>
      </c>
      <c r="AEB29">
        <v>6751.7749000000003</v>
      </c>
      <c r="AEC29">
        <v>4648.1229000000003</v>
      </c>
      <c r="AED29">
        <v>8590.3611000000001</v>
      </c>
      <c r="AEE29">
        <v>4344.0438000000004</v>
      </c>
      <c r="AEF29">
        <v>9240.9436000000005</v>
      </c>
      <c r="AEG29">
        <v>2480.1545000000001</v>
      </c>
      <c r="AEH29">
        <v>47275.294199999997</v>
      </c>
      <c r="AEI29">
        <v>1887.3936000000001</v>
      </c>
      <c r="AEJ29">
        <v>4890.0451000000003</v>
      </c>
      <c r="AEK29">
        <v>7467.6207999999997</v>
      </c>
      <c r="AEL29">
        <v>1585.0516</v>
      </c>
      <c r="AEM29">
        <v>4776.2695999999996</v>
      </c>
      <c r="AEN29">
        <v>5377.46</v>
      </c>
      <c r="AEO29">
        <v>4816.2070999999996</v>
      </c>
      <c r="AEP29">
        <v>6807.4895999999999</v>
      </c>
      <c r="AEQ29">
        <v>8373.7973999999995</v>
      </c>
      <c r="AER29">
        <v>3338.2118</v>
      </c>
      <c r="AES29">
        <v>14202.993200000001</v>
      </c>
      <c r="AET29">
        <v>2872.8009000000002</v>
      </c>
      <c r="AEU29">
        <v>2451.4140000000002</v>
      </c>
      <c r="AEV29">
        <v>7492.4017999999996</v>
      </c>
      <c r="AEW29">
        <v>7235.0052999999998</v>
      </c>
      <c r="AEX29">
        <v>5303.9579000000003</v>
      </c>
      <c r="AEY29">
        <v>4297.3393999999998</v>
      </c>
      <c r="AEZ29">
        <v>9642.0241999999998</v>
      </c>
      <c r="AFA29">
        <v>4657.9314000000004</v>
      </c>
      <c r="AFB29">
        <v>4865.5277999999998</v>
      </c>
      <c r="AFC29">
        <v>3942.3881999999999</v>
      </c>
      <c r="AFD29">
        <v>9471.0264999999999</v>
      </c>
      <c r="AFE29">
        <v>7608.2529000000004</v>
      </c>
      <c r="AFF29">
        <v>4277.6187</v>
      </c>
      <c r="AFG29">
        <v>2368.8899000000001</v>
      </c>
      <c r="AFH29">
        <v>1990.5779</v>
      </c>
      <c r="AFI29">
        <v>6319.1596</v>
      </c>
      <c r="AFJ29">
        <v>1410.1449</v>
      </c>
      <c r="AFK29">
        <v>1588.2828</v>
      </c>
      <c r="AFL29">
        <v>4219.3791000000001</v>
      </c>
      <c r="AFM29">
        <v>2419.8141000000001</v>
      </c>
      <c r="AFN29">
        <v>2396.0608000000002</v>
      </c>
      <c r="AFO29">
        <v>1640.653</v>
      </c>
      <c r="AFP29">
        <v>1667.2047</v>
      </c>
      <c r="AFQ29">
        <v>3099.0556000000001</v>
      </c>
      <c r="AFR29">
        <v>2405.9656</v>
      </c>
      <c r="AFS29">
        <v>5316.5264999999999</v>
      </c>
      <c r="AFT29">
        <v>3463.8854999999999</v>
      </c>
      <c r="AFU29">
        <v>3058.5810000000001</v>
      </c>
      <c r="AFV29">
        <v>2516.576</v>
      </c>
      <c r="AFW29">
        <v>2375.5511000000001</v>
      </c>
      <c r="AFX29">
        <v>2686.5659999999998</v>
      </c>
      <c r="AFY29">
        <v>2157.9823000000001</v>
      </c>
      <c r="AFZ29">
        <v>2529.2509</v>
      </c>
      <c r="AGA29">
        <v>3379.9937</v>
      </c>
      <c r="AGB29">
        <v>2076.5327000000002</v>
      </c>
      <c r="AGC29">
        <v>6201.7357000000002</v>
      </c>
      <c r="AGD29">
        <v>3335.5684000000001</v>
      </c>
      <c r="AGE29">
        <v>2736.07</v>
      </c>
      <c r="AGF29">
        <v>1146.3063</v>
      </c>
      <c r="AGG29">
        <v>3420.9468999999999</v>
      </c>
      <c r="AGH29">
        <v>8435.8364999999994</v>
      </c>
      <c r="AGI29">
        <v>7653.3514999999998</v>
      </c>
      <c r="AGJ29">
        <v>0</v>
      </c>
      <c r="AGK29">
        <v>1515.6776</v>
      </c>
      <c r="AGL29">
        <v>0</v>
      </c>
      <c r="AGM29">
        <v>10175.4797</v>
      </c>
      <c r="AGN29">
        <v>0</v>
      </c>
      <c r="AGO29">
        <v>0</v>
      </c>
      <c r="AGP29">
        <v>7842.1526999999996</v>
      </c>
      <c r="AGQ29">
        <v>0</v>
      </c>
      <c r="AGR29">
        <v>2444.7849000000001</v>
      </c>
      <c r="AGS29">
        <v>1986.7184</v>
      </c>
      <c r="AGT29">
        <v>3565.6471999999999</v>
      </c>
      <c r="AGU29">
        <v>6610.2362999999996</v>
      </c>
      <c r="AGV29">
        <v>3222.4243000000001</v>
      </c>
      <c r="AGW29">
        <v>0</v>
      </c>
      <c r="AGX29">
        <v>7199.7191000000003</v>
      </c>
      <c r="AGY29">
        <v>0</v>
      </c>
      <c r="AGZ29">
        <v>7217.0291999999999</v>
      </c>
      <c r="AHA29">
        <v>2318.3117000000002</v>
      </c>
      <c r="AHB29">
        <v>12438.6217</v>
      </c>
      <c r="AHC29">
        <v>2792.1423</v>
      </c>
      <c r="AHD29">
        <v>0</v>
      </c>
      <c r="AHE29">
        <v>8618.1067000000003</v>
      </c>
      <c r="AHF29">
        <v>0</v>
      </c>
      <c r="AHG29">
        <v>8334.9366000000009</v>
      </c>
      <c r="AHH29">
        <v>53515.909299999999</v>
      </c>
      <c r="AHI29">
        <v>2543.8422999999998</v>
      </c>
      <c r="AHJ29">
        <v>1925.2563</v>
      </c>
      <c r="AHK29">
        <v>0</v>
      </c>
      <c r="AHL29">
        <v>2853.5875000000001</v>
      </c>
      <c r="AHM29">
        <v>3084.5091000000002</v>
      </c>
      <c r="AHN29">
        <v>12234.2986</v>
      </c>
      <c r="AHO29">
        <v>2410.5817000000002</v>
      </c>
      <c r="AHP29">
        <v>5700.0420000000004</v>
      </c>
      <c r="AHQ29">
        <v>3765.7993000000001</v>
      </c>
      <c r="AHR29">
        <v>3438.0014999999999</v>
      </c>
      <c r="AHS29">
        <v>1678.4783</v>
      </c>
      <c r="AHT29">
        <v>8323.5305000000008</v>
      </c>
      <c r="AHU29">
        <v>14849.5672</v>
      </c>
      <c r="AHV29">
        <v>5695.0236999999997</v>
      </c>
      <c r="AHW29">
        <v>4819.0442000000003</v>
      </c>
      <c r="AHX29">
        <v>7927.9829</v>
      </c>
      <c r="AHY29">
        <v>1595.6325999999999</v>
      </c>
      <c r="AHZ29">
        <v>1658.9095</v>
      </c>
      <c r="AIA29">
        <v>1481.4829</v>
      </c>
      <c r="AIB29">
        <v>2582.5376000000001</v>
      </c>
      <c r="AIC29">
        <v>5527.8272999999999</v>
      </c>
      <c r="AID29">
        <v>1208.9083000000001</v>
      </c>
      <c r="AIE29">
        <v>7468.3172000000004</v>
      </c>
      <c r="AIF29">
        <v>6960.8365000000003</v>
      </c>
      <c r="AIG29">
        <v>4098.0387000000001</v>
      </c>
      <c r="AIH29">
        <v>4835.4975000000004</v>
      </c>
      <c r="AII29">
        <v>2516.3989000000001</v>
      </c>
      <c r="AIJ29">
        <v>4683.1580000000004</v>
      </c>
      <c r="AIK29">
        <v>4119.3698000000004</v>
      </c>
      <c r="AIL29">
        <v>5258.3159999999998</v>
      </c>
      <c r="AIM29">
        <v>20028.3531</v>
      </c>
      <c r="AIN29">
        <v>10827.9787</v>
      </c>
      <c r="AIO29">
        <v>7594.2248</v>
      </c>
      <c r="AIP29">
        <v>5147.3046999999997</v>
      </c>
      <c r="AIQ29">
        <v>3156.547</v>
      </c>
      <c r="AIR29">
        <v>3432.2680999999998</v>
      </c>
      <c r="AIS29">
        <v>2403.4158000000002</v>
      </c>
      <c r="AIT29">
        <v>4007.7301000000002</v>
      </c>
      <c r="AIU29">
        <v>6087.5736999999999</v>
      </c>
      <c r="AIV29">
        <v>6712.759</v>
      </c>
      <c r="AIW29">
        <v>6399.5563000000002</v>
      </c>
      <c r="AIX29">
        <v>5491.8783999999996</v>
      </c>
      <c r="AIY29">
        <v>2115.6239</v>
      </c>
      <c r="AIZ29">
        <v>3281.8094000000001</v>
      </c>
      <c r="AJA29">
        <v>3724.0398</v>
      </c>
      <c r="AJB29">
        <v>14196.1196</v>
      </c>
      <c r="AJC29">
        <v>4541.9717000000001</v>
      </c>
      <c r="AJD29">
        <v>17923.977900000002</v>
      </c>
      <c r="AJE29">
        <v>2070.2240999999999</v>
      </c>
      <c r="AJF29">
        <v>2019.2226000000001</v>
      </c>
      <c r="AJG29">
        <v>1716.3945000000001</v>
      </c>
      <c r="AJH29">
        <v>7348.2758000000003</v>
      </c>
      <c r="AJI29">
        <v>6818.7196000000004</v>
      </c>
      <c r="AJJ29">
        <v>5011.7869000000001</v>
      </c>
      <c r="AJK29">
        <v>5843.9300999999996</v>
      </c>
      <c r="AJL29">
        <v>3027.9119999999998</v>
      </c>
      <c r="AJM29">
        <v>5345.0691999999999</v>
      </c>
      <c r="AJN29">
        <v>5296.0576000000001</v>
      </c>
      <c r="AJO29">
        <v>5545.2839000000004</v>
      </c>
      <c r="AJP29">
        <v>4304.7097999999996</v>
      </c>
      <c r="AJQ29">
        <v>12437.514499999999</v>
      </c>
      <c r="AJR29">
        <v>4063.5497</v>
      </c>
      <c r="AJS29">
        <v>9009.0591999999997</v>
      </c>
      <c r="AJT29">
        <v>3728.9097000000002</v>
      </c>
      <c r="AJU29">
        <v>6093.3708999999999</v>
      </c>
      <c r="AJV29">
        <v>5000.7653</v>
      </c>
      <c r="AJW29">
        <v>4807.7236999999996</v>
      </c>
      <c r="AJX29">
        <v>13433.3534</v>
      </c>
      <c r="AJY29">
        <v>12125.260399999999</v>
      </c>
      <c r="AJZ29">
        <v>6766.3359</v>
      </c>
      <c r="AKA29">
        <v>6210.2428</v>
      </c>
      <c r="AKB29">
        <v>2623.0412000000001</v>
      </c>
      <c r="AKC29">
        <v>3484.7811999999999</v>
      </c>
      <c r="AKD29">
        <v>1770.1599000000001</v>
      </c>
      <c r="AKE29">
        <v>12391.437</v>
      </c>
      <c r="AKF29">
        <v>5509.4269999999997</v>
      </c>
      <c r="AKG29">
        <v>17761.6561</v>
      </c>
      <c r="AKH29">
        <v>4506.8235999999997</v>
      </c>
      <c r="AKI29">
        <v>5278.6662999999999</v>
      </c>
      <c r="AKJ29">
        <v>6997.1675999999998</v>
      </c>
      <c r="AKK29">
        <v>12400.463</v>
      </c>
      <c r="AKL29">
        <v>7319.3809000000001</v>
      </c>
      <c r="AKM29">
        <v>10487.1018</v>
      </c>
      <c r="AKN29">
        <v>8059.9354000000003</v>
      </c>
      <c r="AKO29">
        <v>9964.3611999999994</v>
      </c>
      <c r="AKP29">
        <v>15371.4683</v>
      </c>
      <c r="AKQ29">
        <v>2035.9104</v>
      </c>
      <c r="AKR29">
        <v>8294.4848000000002</v>
      </c>
      <c r="AKS29">
        <v>7801.4364999999998</v>
      </c>
      <c r="AKT29">
        <v>7728.7493999999997</v>
      </c>
      <c r="AKU29">
        <v>17149.2425</v>
      </c>
      <c r="AKV29">
        <v>17145.283899999999</v>
      </c>
      <c r="AKW29">
        <v>3941.8054000000002</v>
      </c>
      <c r="AKX29">
        <v>10437.454400000001</v>
      </c>
      <c r="AKY29">
        <v>5078.8252000000002</v>
      </c>
      <c r="AKZ29">
        <v>3551.2995000000001</v>
      </c>
      <c r="ALA29">
        <v>2277.9650999999999</v>
      </c>
      <c r="ALB29">
        <v>10550.0892</v>
      </c>
      <c r="ALC29">
        <v>7678.5820999999996</v>
      </c>
      <c r="ALD29">
        <v>13033.795099999999</v>
      </c>
      <c r="ALE29">
        <v>6434.7542999999996</v>
      </c>
      <c r="ALF29">
        <v>10770.2932</v>
      </c>
      <c r="ALG29">
        <v>13617.644899999999</v>
      </c>
      <c r="ALH29">
        <v>2329.7102</v>
      </c>
      <c r="ALI29">
        <v>11642.3969</v>
      </c>
      <c r="ALJ29">
        <v>17971.388500000001</v>
      </c>
      <c r="ALK29">
        <v>15594.9501</v>
      </c>
      <c r="ALL29">
        <v>10271.210499999999</v>
      </c>
      <c r="ALM29">
        <v>20956.647000000001</v>
      </c>
      <c r="ALN29">
        <v>14876.7155</v>
      </c>
      <c r="ALO29">
        <v>2257.1390000000001</v>
      </c>
      <c r="ALP29">
        <v>10317.1543</v>
      </c>
      <c r="ALQ29">
        <v>5705.3939</v>
      </c>
      <c r="ALR29">
        <v>1331.8831</v>
      </c>
      <c r="ALS29">
        <v>9495.9220000000005</v>
      </c>
      <c r="ALT29">
        <v>15781.932699999999</v>
      </c>
      <c r="ALU29">
        <v>7229.9233000000004</v>
      </c>
      <c r="ALV29">
        <v>8562.0755000000008</v>
      </c>
      <c r="ALW29">
        <v>5341.6243999999997</v>
      </c>
      <c r="ALX29">
        <v>11753.3236</v>
      </c>
      <c r="ALY29">
        <v>7952.0051999999996</v>
      </c>
      <c r="ALZ29">
        <v>12740.232</v>
      </c>
      <c r="AMA29">
        <v>11685.623900000001</v>
      </c>
      <c r="AMB29">
        <v>13506.000599999999</v>
      </c>
      <c r="AMC29">
        <v>6046.9396999999999</v>
      </c>
      <c r="AMD29">
        <v>18196.968499999999</v>
      </c>
      <c r="AME29">
        <v>2240.5021000000002</v>
      </c>
      <c r="AMF29">
        <v>3612.9567000000002</v>
      </c>
      <c r="AMG29">
        <v>4668.7143999999998</v>
      </c>
      <c r="AMH29">
        <v>4870.4566000000004</v>
      </c>
      <c r="AMI29">
        <v>2783.3870999999999</v>
      </c>
      <c r="AMJ29">
        <v>2546.8982000000001</v>
      </c>
      <c r="AMK29">
        <v>2338.5275999999999</v>
      </c>
      <c r="AML29">
        <v>2486.2037</v>
      </c>
      <c r="AMM29">
        <v>4340.1971999999996</v>
      </c>
      <c r="AMN29">
        <v>3824.5439999999999</v>
      </c>
      <c r="AMO29">
        <v>5532.6016</v>
      </c>
      <c r="AMP29">
        <v>26413.259699999999</v>
      </c>
      <c r="AMQ29">
        <v>9226.8611000000001</v>
      </c>
      <c r="AMR29">
        <v>7474.4691999999995</v>
      </c>
      <c r="AMS29">
        <v>4394.9589999999998</v>
      </c>
      <c r="AMT29">
        <v>1683.1085</v>
      </c>
      <c r="AMU29">
        <v>2980.6770000000001</v>
      </c>
      <c r="AMV29">
        <v>4320.0721999999996</v>
      </c>
      <c r="AMW29">
        <v>4801.1763000000001</v>
      </c>
      <c r="AMX29">
        <v>12002.4493</v>
      </c>
      <c r="AMY29">
        <v>6147.1219000000001</v>
      </c>
      <c r="AMZ29">
        <v>12836.4228</v>
      </c>
      <c r="ANA29">
        <v>4939.2705999999998</v>
      </c>
      <c r="ANB29">
        <v>5097.5658000000003</v>
      </c>
      <c r="ANC29">
        <v>1465.6215999999999</v>
      </c>
      <c r="AND29">
        <v>11552.582899999999</v>
      </c>
      <c r="ANE29">
        <v>10579.3539</v>
      </c>
      <c r="ANF29">
        <v>6890.1805999999997</v>
      </c>
      <c r="ANG29">
        <v>13633.4974</v>
      </c>
      <c r="ANH29">
        <v>11261.8069</v>
      </c>
      <c r="ANI29">
        <v>19718.143899999999</v>
      </c>
      <c r="ANJ29">
        <v>51865.446000000004</v>
      </c>
      <c r="ANK29">
        <v>8910.7564000000002</v>
      </c>
      <c r="ANL29">
        <v>8289.2888000000003</v>
      </c>
      <c r="ANM29">
        <v>25242.2251</v>
      </c>
      <c r="ANN29">
        <v>7162.6751999999997</v>
      </c>
      <c r="ANO29">
        <v>6497.6283999999996</v>
      </c>
      <c r="ANP29">
        <v>3633.7141000000001</v>
      </c>
      <c r="ANQ29">
        <v>2809.2707</v>
      </c>
      <c r="ANR29">
        <v>3216.9580000000001</v>
      </c>
      <c r="ANS29">
        <v>2065.0682000000002</v>
      </c>
      <c r="ANT29">
        <v>1808.1087</v>
      </c>
      <c r="ANU29">
        <v>3197.4881</v>
      </c>
      <c r="ANV29">
        <v>3242.9425999999999</v>
      </c>
      <c r="ANW29">
        <v>1455.5328</v>
      </c>
      <c r="ANX29">
        <v>3080.0016000000001</v>
      </c>
      <c r="ANY29">
        <v>2959.1149</v>
      </c>
      <c r="ANZ29">
        <v>3920.4272000000001</v>
      </c>
      <c r="AOA29">
        <v>20816.1718</v>
      </c>
      <c r="AOB29">
        <v>7912.1971999999996</v>
      </c>
      <c r="AOC29">
        <v>5069.0028000000002</v>
      </c>
      <c r="AOD29">
        <v>3794.8256999999999</v>
      </c>
      <c r="AOE29">
        <v>1426.1406999999999</v>
      </c>
      <c r="AOF29">
        <v>1859.9848</v>
      </c>
      <c r="AOG29">
        <v>2809.5147000000002</v>
      </c>
      <c r="AOH29">
        <v>3224.4297000000001</v>
      </c>
      <c r="AOI29">
        <v>8728.5184000000008</v>
      </c>
      <c r="AOJ29">
        <v>4201.0438000000004</v>
      </c>
      <c r="AOK29">
        <v>10196.8426</v>
      </c>
      <c r="AOL29">
        <v>3888.1455999999998</v>
      </c>
      <c r="AOM29">
        <v>4601.8364000000001</v>
      </c>
      <c r="AON29">
        <v>1325.1451999999999</v>
      </c>
      <c r="AOO29">
        <v>7855.9332000000004</v>
      </c>
      <c r="AOP29">
        <v>6374.7902999999997</v>
      </c>
      <c r="AOQ29">
        <v>4258.7277000000004</v>
      </c>
      <c r="AOR29">
        <v>9373.5427999999993</v>
      </c>
      <c r="AOS29">
        <v>7242.2430999999997</v>
      </c>
      <c r="AOT29">
        <v>12754.183000000001</v>
      </c>
      <c r="AOU29">
        <v>38872.232799999998</v>
      </c>
      <c r="AOV29">
        <v>6764.8136999999997</v>
      </c>
      <c r="AOW29">
        <v>4975.5922</v>
      </c>
      <c r="AOX29">
        <v>19393.3452</v>
      </c>
      <c r="AOY29">
        <v>6193.8936999999996</v>
      </c>
      <c r="AOZ29">
        <v>4045.1561999999999</v>
      </c>
      <c r="APA29">
        <v>3090.7392</v>
      </c>
      <c r="APB29">
        <v>2367.9158000000002</v>
      </c>
      <c r="APC29">
        <v>2758.2518</v>
      </c>
      <c r="APD29">
        <v>1665.91</v>
      </c>
      <c r="APE29">
        <v>1705.0291</v>
      </c>
      <c r="APF29">
        <v>2749.5688</v>
      </c>
      <c r="APG29">
        <v>2958.5063</v>
      </c>
      <c r="APH29">
        <v>2117.1956</v>
      </c>
      <c r="API29">
        <v>8103.7017999999998</v>
      </c>
      <c r="APJ29">
        <v>14201.84</v>
      </c>
      <c r="APK29">
        <v>4603.3922000000002</v>
      </c>
      <c r="APL29">
        <v>3831.5183000000002</v>
      </c>
      <c r="APM29">
        <v>5884.4335000000001</v>
      </c>
      <c r="APN29">
        <v>6539.1549999999997</v>
      </c>
      <c r="APO29">
        <v>6218.3945999999996</v>
      </c>
      <c r="APP29">
        <v>5296.0225</v>
      </c>
      <c r="APQ29">
        <v>10020.706899999999</v>
      </c>
      <c r="APR29">
        <v>5667.2829000000002</v>
      </c>
      <c r="APS29">
        <v>14454.8699</v>
      </c>
      <c r="APT29">
        <v>12560.4503</v>
      </c>
      <c r="APU29">
        <v>11829.921</v>
      </c>
      <c r="APV29">
        <v>8052.3317999999999</v>
      </c>
      <c r="APW29">
        <v>4989.4114</v>
      </c>
      <c r="APX29">
        <v>9532.4184000000005</v>
      </c>
      <c r="APY29">
        <v>7598.9836999999998</v>
      </c>
      <c r="APZ29">
        <v>2002.4046000000001</v>
      </c>
      <c r="AQA29">
        <v>11393.2389</v>
      </c>
      <c r="AQB29">
        <v>12803.026099999999</v>
      </c>
      <c r="AQC29">
        <v>11270.6764</v>
      </c>
      <c r="AQD29">
        <v>11834.3691</v>
      </c>
      <c r="AQE29">
        <v>5410.9467000000004</v>
      </c>
      <c r="AQF29">
        <v>5685.4710999999998</v>
      </c>
      <c r="AQG29">
        <v>5892.2659000000003</v>
      </c>
      <c r="AQH29">
        <v>4555.3873999999996</v>
      </c>
      <c r="AQI29">
        <v>5861.2938000000004</v>
      </c>
      <c r="AQJ29">
        <v>4222.4458000000004</v>
      </c>
      <c r="AQK29">
        <v>5147.3159999999998</v>
      </c>
      <c r="AQL29">
        <v>19638.339199999999</v>
      </c>
      <c r="AQM29">
        <v>21720.866900000001</v>
      </c>
      <c r="AQN29">
        <v>3066.0698000000002</v>
      </c>
      <c r="AQO29">
        <v>6401.6444000000001</v>
      </c>
      <c r="AQP29">
        <v>5858.5932000000003</v>
      </c>
      <c r="AQQ29">
        <v>7216.3028000000004</v>
      </c>
      <c r="AQR29">
        <v>23199.9395</v>
      </c>
      <c r="AQS29">
        <v>15641.154500000001</v>
      </c>
      <c r="AQT29">
        <v>8260.1357000000007</v>
      </c>
      <c r="AQU29">
        <v>7671.8140999999996</v>
      </c>
      <c r="AQV29">
        <v>5983.5237999999999</v>
      </c>
      <c r="AQW29">
        <v>3529.4126999999999</v>
      </c>
      <c r="AQX29">
        <v>10184.0841</v>
      </c>
      <c r="AQY29">
        <v>9888.6594999999998</v>
      </c>
      <c r="AQZ29">
        <v>9029.4649000000009</v>
      </c>
      <c r="ARA29">
        <v>9349.1782000000003</v>
      </c>
      <c r="ARB29">
        <v>2310.4762999999998</v>
      </c>
      <c r="ARC29">
        <v>8245.4871999999996</v>
      </c>
      <c r="ARD29">
        <v>8826.0298000000003</v>
      </c>
      <c r="ARE29">
        <v>2601.4205000000002</v>
      </c>
      <c r="ARF29">
        <v>3772.0617000000002</v>
      </c>
      <c r="ARG29">
        <v>10763.5059</v>
      </c>
      <c r="ARH29">
        <v>22851.108899999999</v>
      </c>
      <c r="ARI29">
        <v>27140.2853</v>
      </c>
      <c r="ARJ29">
        <v>14600.8845</v>
      </c>
      <c r="ARK29">
        <v>10588.3447</v>
      </c>
      <c r="ARL29">
        <v>8370.6664999999994</v>
      </c>
      <c r="ARM29">
        <v>7635.1758</v>
      </c>
      <c r="ARN29">
        <v>8595.3101999999999</v>
      </c>
      <c r="ARO29">
        <v>1466.8035</v>
      </c>
      <c r="ARP29">
        <v>8251.6124</v>
      </c>
      <c r="ARQ29">
        <v>12633.909799999999</v>
      </c>
      <c r="ARR29">
        <v>9222.0458999999992</v>
      </c>
      <c r="ARS29">
        <v>9783.8523000000005</v>
      </c>
      <c r="ART29">
        <v>3770.0841999999998</v>
      </c>
      <c r="ARU29">
        <v>8021.1887999999999</v>
      </c>
      <c r="ARV29">
        <v>5532.3849</v>
      </c>
      <c r="ARW29">
        <v>11091.681399999999</v>
      </c>
      <c r="ARX29">
        <v>4037.0124000000001</v>
      </c>
      <c r="ARY29">
        <v>2351.4839000000002</v>
      </c>
      <c r="ARZ29">
        <v>3936.0133000000001</v>
      </c>
      <c r="ASA29">
        <v>2832.5943000000002</v>
      </c>
      <c r="ASB29">
        <v>6389.3476000000001</v>
      </c>
      <c r="ASC29">
        <v>18894.126400000001</v>
      </c>
      <c r="ASD29">
        <v>4502.5060999999996</v>
      </c>
      <c r="ASE29">
        <v>9795.4297999999999</v>
      </c>
      <c r="ASF29">
        <v>47449.889799999997</v>
      </c>
      <c r="ASG29">
        <v>3553.7845000000002</v>
      </c>
      <c r="ASH29">
        <v>6547.2257</v>
      </c>
      <c r="ASI29">
        <v>7440.0382</v>
      </c>
      <c r="ASJ29">
        <v>7875.2347</v>
      </c>
      <c r="ASK29">
        <v>1109.3753999999999</v>
      </c>
      <c r="ASL29">
        <v>12315.9414</v>
      </c>
      <c r="ASM29">
        <v>4532.3468000000003</v>
      </c>
      <c r="ASN29">
        <v>3458.1958</v>
      </c>
      <c r="ASO29">
        <v>2623.4636999999998</v>
      </c>
      <c r="ASP29">
        <v>18906.8613</v>
      </c>
      <c r="ASQ29">
        <v>2757.8467000000001</v>
      </c>
      <c r="ASR29">
        <v>4226.326</v>
      </c>
      <c r="ASS29">
        <v>4641.1144000000004</v>
      </c>
      <c r="AST29">
        <v>4381.1890000000003</v>
      </c>
      <c r="ASU29">
        <v>3580.1889000000001</v>
      </c>
      <c r="ASV29">
        <v>1589.4255000000001</v>
      </c>
      <c r="ASW29">
        <v>12594.9774</v>
      </c>
      <c r="ASX29">
        <v>15239.199500000001</v>
      </c>
      <c r="ASY29">
        <v>14901.5067</v>
      </c>
      <c r="ASZ29">
        <v>14487.034100000001</v>
      </c>
      <c r="ATA29">
        <v>5873.4760999999999</v>
      </c>
      <c r="ATB29">
        <v>7810.5023000000001</v>
      </c>
      <c r="ATC29">
        <v>8472.8300999999992</v>
      </c>
      <c r="ATD29">
        <v>7781.3950999999997</v>
      </c>
      <c r="ATE29">
        <v>8325.1664999999994</v>
      </c>
      <c r="ATF29">
        <v>1732.1985</v>
      </c>
      <c r="ATG29">
        <v>6459.9965000000002</v>
      </c>
      <c r="ATH29">
        <v>7822.5501000000004</v>
      </c>
      <c r="ATI29">
        <v>2328.8308000000002</v>
      </c>
      <c r="ATJ29">
        <v>3245.2973000000002</v>
      </c>
      <c r="ATK29">
        <v>9289.4596000000001</v>
      </c>
      <c r="ATL29">
        <v>18744.0442</v>
      </c>
      <c r="ATM29">
        <v>25474.955900000001</v>
      </c>
      <c r="ATN29">
        <v>12822.7937</v>
      </c>
      <c r="ATO29">
        <v>7831.6531000000004</v>
      </c>
      <c r="ATP29">
        <v>6883.8878999999997</v>
      </c>
      <c r="ATQ29">
        <v>8007.2703000000001</v>
      </c>
      <c r="ATR29">
        <v>1148.5650000000001</v>
      </c>
      <c r="ATS29">
        <v>7055.0852000000004</v>
      </c>
      <c r="ATT29">
        <v>10975.288500000001</v>
      </c>
      <c r="ATU29">
        <v>8337.6430999999993</v>
      </c>
      <c r="ATV29">
        <v>8203.6327000000001</v>
      </c>
      <c r="ATW29">
        <v>2966.0025999999998</v>
      </c>
      <c r="ATX29">
        <v>6390.5976000000001</v>
      </c>
      <c r="ATY29">
        <v>4411.5289000000002</v>
      </c>
      <c r="ATZ29">
        <v>8786.3706000000002</v>
      </c>
      <c r="AUA29">
        <v>3356.1801</v>
      </c>
      <c r="AUB29">
        <v>1741.8651</v>
      </c>
      <c r="AUC29">
        <v>2728.0203999999999</v>
      </c>
      <c r="AUD29">
        <v>1955.5030999999999</v>
      </c>
      <c r="AUE29">
        <v>5379.4603999999999</v>
      </c>
      <c r="AUF29">
        <v>17510.820500000002</v>
      </c>
      <c r="AUG29">
        <v>4251.2965000000004</v>
      </c>
      <c r="AUH29">
        <v>8651.6437000000005</v>
      </c>
      <c r="AUI29">
        <v>37957.151400000002</v>
      </c>
      <c r="AUJ29">
        <v>3092.1613000000002</v>
      </c>
      <c r="AUK29">
        <v>5903.8545000000004</v>
      </c>
      <c r="AUL29">
        <v>6899.2402000000002</v>
      </c>
      <c r="AUM29">
        <v>6987.3211000000001</v>
      </c>
      <c r="AUN29">
        <v>907.11329999999998</v>
      </c>
      <c r="AUO29">
        <v>11624.4463</v>
      </c>
      <c r="AUP29">
        <v>4158.1589000000004</v>
      </c>
      <c r="AUQ29">
        <v>3103.5239999999999</v>
      </c>
      <c r="AUR29">
        <v>2197.5036</v>
      </c>
      <c r="AUS29">
        <v>17581.377199999999</v>
      </c>
      <c r="AUT29">
        <v>2121.3108000000002</v>
      </c>
      <c r="AUU29">
        <v>3390.9229999999998</v>
      </c>
      <c r="AUV29">
        <v>4464.3031000000001</v>
      </c>
      <c r="AUW29">
        <v>3781.7483999999999</v>
      </c>
      <c r="AUX29">
        <v>2927.1669000000002</v>
      </c>
      <c r="AUY29">
        <v>1431.8059000000001</v>
      </c>
    </row>
    <row r="30" spans="1:1247" x14ac:dyDescent="0.2">
      <c r="A30" s="1">
        <v>44447</v>
      </c>
      <c r="B30">
        <v>3675.1864999999998</v>
      </c>
      <c r="C30">
        <v>3851.8984999999998</v>
      </c>
      <c r="D30">
        <v>276.16739999999999</v>
      </c>
      <c r="E30">
        <v>3450.6181999999999</v>
      </c>
      <c r="F30">
        <v>3006.355</v>
      </c>
      <c r="G30">
        <v>5979.0609000000004</v>
      </c>
      <c r="H30">
        <v>4738.6548000000003</v>
      </c>
      <c r="I30">
        <v>2926.3054999999999</v>
      </c>
      <c r="J30">
        <v>6823.7740999999996</v>
      </c>
      <c r="K30">
        <v>10254.831700000001</v>
      </c>
      <c r="L30">
        <v>3215.8020999999999</v>
      </c>
      <c r="M30">
        <v>3213.2566999999999</v>
      </c>
      <c r="N30">
        <v>3105.9670000000001</v>
      </c>
      <c r="O30">
        <v>5249.8720999999996</v>
      </c>
      <c r="P30">
        <v>1176.375</v>
      </c>
      <c r="Q30">
        <v>1525.9675999999999</v>
      </c>
      <c r="R30">
        <v>1058.9186</v>
      </c>
      <c r="S30">
        <v>1768.6967</v>
      </c>
      <c r="T30">
        <v>3733.2633999999998</v>
      </c>
      <c r="U30">
        <v>868.1902</v>
      </c>
      <c r="V30">
        <v>5144.8819000000003</v>
      </c>
      <c r="W30">
        <v>4113.7497000000003</v>
      </c>
      <c r="X30">
        <v>3132.5839000000001</v>
      </c>
      <c r="Y30">
        <v>3070.5554999999999</v>
      </c>
      <c r="Z30">
        <v>1684.8785</v>
      </c>
      <c r="AA30">
        <v>3455.0871000000002</v>
      </c>
      <c r="AB30">
        <v>3145.1601999999998</v>
      </c>
      <c r="AC30">
        <v>3891.4117999999999</v>
      </c>
      <c r="AD30">
        <v>16132.653399999999</v>
      </c>
      <c r="AE30">
        <v>9239.2922999999992</v>
      </c>
      <c r="AF30">
        <v>4990.5437000000002</v>
      </c>
      <c r="AG30">
        <v>4572.0321999999996</v>
      </c>
      <c r="AH30">
        <v>2737.6149999999998</v>
      </c>
      <c r="AI30">
        <v>2383.2327</v>
      </c>
      <c r="AJ30">
        <v>1679.3761999999999</v>
      </c>
      <c r="AK30">
        <v>2632.0484999999999</v>
      </c>
      <c r="AL30">
        <v>4637.9250000000002</v>
      </c>
      <c r="AM30">
        <v>5618.7365</v>
      </c>
      <c r="AN30">
        <v>5116.7120999999997</v>
      </c>
      <c r="AO30">
        <v>4037.2680999999998</v>
      </c>
      <c r="AP30">
        <v>1551.8651</v>
      </c>
      <c r="AQ30">
        <v>2765.8442</v>
      </c>
      <c r="AR30">
        <v>2582.9987000000001</v>
      </c>
      <c r="AS30">
        <v>10401.370800000001</v>
      </c>
      <c r="AT30">
        <v>2786.5077999999999</v>
      </c>
      <c r="AU30">
        <v>11303.601199999999</v>
      </c>
      <c r="AV30">
        <v>1426.316</v>
      </c>
      <c r="AW30">
        <v>1543.7826</v>
      </c>
      <c r="AX30">
        <v>1255.4342999999999</v>
      </c>
      <c r="AY30">
        <v>5252.7073</v>
      </c>
      <c r="AZ30">
        <v>4302.8193000000001</v>
      </c>
      <c r="BA30">
        <v>4010.6718999999998</v>
      </c>
      <c r="BB30">
        <v>3996.2105999999999</v>
      </c>
      <c r="BC30">
        <v>2160.4859000000001</v>
      </c>
      <c r="BD30">
        <v>3425.8069999999998</v>
      </c>
      <c r="BE30">
        <v>4090.5711000000001</v>
      </c>
      <c r="BF30">
        <v>3852.6493999999998</v>
      </c>
      <c r="BG30">
        <v>3307.5607</v>
      </c>
      <c r="BH30">
        <v>10425.9365</v>
      </c>
      <c r="BI30">
        <v>3128.9935999999998</v>
      </c>
      <c r="BJ30">
        <v>7072.4515000000001</v>
      </c>
      <c r="BK30">
        <v>2863.9767999999999</v>
      </c>
      <c r="BL30">
        <v>4863.5865999999996</v>
      </c>
      <c r="BM30">
        <v>3899.2168999999999</v>
      </c>
      <c r="BN30">
        <v>3786.4535000000001</v>
      </c>
      <c r="BO30">
        <v>11056.825000000001</v>
      </c>
      <c r="BP30">
        <v>10262.931500000001</v>
      </c>
      <c r="BQ30">
        <v>4440.4400999999998</v>
      </c>
      <c r="BR30">
        <v>5509.6360999999997</v>
      </c>
      <c r="BS30">
        <v>2341.5835000000002</v>
      </c>
      <c r="BT30">
        <v>2596.3215</v>
      </c>
      <c r="BU30">
        <v>1433.8227999999999</v>
      </c>
      <c r="BV30">
        <v>11958.693300000001</v>
      </c>
      <c r="BW30">
        <v>4216.7493999999997</v>
      </c>
      <c r="BX30">
        <v>13308.957</v>
      </c>
      <c r="BY30">
        <v>3350.1596</v>
      </c>
      <c r="BZ30">
        <v>4131.7605999999996</v>
      </c>
      <c r="CA30">
        <v>5552.3087999999998</v>
      </c>
      <c r="CB30">
        <v>10923.2731</v>
      </c>
      <c r="CC30">
        <v>4820.7174999999997</v>
      </c>
      <c r="CD30">
        <v>8967.3973999999998</v>
      </c>
      <c r="CE30">
        <v>5534.8198000000002</v>
      </c>
      <c r="CF30">
        <v>7981.2677000000003</v>
      </c>
      <c r="CG30">
        <v>12792.9892</v>
      </c>
      <c r="CH30">
        <v>1656.4513999999999</v>
      </c>
      <c r="CI30">
        <v>6852.2965000000004</v>
      </c>
      <c r="CJ30">
        <v>6306.7601000000004</v>
      </c>
      <c r="CK30">
        <v>6196.0465999999997</v>
      </c>
      <c r="CL30">
        <v>14632.6248</v>
      </c>
      <c r="CM30">
        <v>14446.1263</v>
      </c>
      <c r="CN30">
        <v>3118.9765000000002</v>
      </c>
      <c r="CO30">
        <v>9365.2559000000001</v>
      </c>
      <c r="CP30">
        <v>4391.6956</v>
      </c>
      <c r="CQ30">
        <v>2624.6008000000002</v>
      </c>
      <c r="CR30">
        <v>1904.7710999999999</v>
      </c>
      <c r="CS30">
        <v>8689.6826999999994</v>
      </c>
      <c r="CT30">
        <v>6291.5904</v>
      </c>
      <c r="CU30">
        <v>9392.9344000000001</v>
      </c>
      <c r="CV30">
        <v>5528.7016000000003</v>
      </c>
      <c r="CW30">
        <v>8419.7306000000008</v>
      </c>
      <c r="CX30">
        <v>11724.6245</v>
      </c>
      <c r="CY30">
        <v>2130.2129</v>
      </c>
      <c r="CZ30">
        <v>9149.7237000000005</v>
      </c>
      <c r="DA30">
        <v>11508.4426</v>
      </c>
      <c r="DB30">
        <v>11832.3434</v>
      </c>
      <c r="DC30">
        <v>7984.5868</v>
      </c>
      <c r="DD30">
        <v>14230.7991</v>
      </c>
      <c r="DE30">
        <v>11104.867899999999</v>
      </c>
      <c r="DF30">
        <v>2123.0794000000001</v>
      </c>
      <c r="DG30">
        <v>8249.2801999999992</v>
      </c>
      <c r="DH30">
        <v>5393.3203999999996</v>
      </c>
      <c r="DI30">
        <v>818.59109999999998</v>
      </c>
      <c r="DJ30">
        <v>7548.3710000000001</v>
      </c>
      <c r="DK30">
        <v>11349.8179</v>
      </c>
      <c r="DL30">
        <v>6280.4515000000001</v>
      </c>
      <c r="DM30">
        <v>6693.8230999999996</v>
      </c>
      <c r="DN30">
        <v>4627.9531999999999</v>
      </c>
      <c r="DO30">
        <v>9173.8989999999994</v>
      </c>
      <c r="DP30">
        <v>6326.4263000000001</v>
      </c>
      <c r="DQ30">
        <v>10942.491099999999</v>
      </c>
      <c r="DR30">
        <v>9714.3441999999995</v>
      </c>
      <c r="DS30">
        <v>10797.8387</v>
      </c>
      <c r="DT30">
        <v>3345.3834000000002</v>
      </c>
      <c r="DU30">
        <v>11251.163200000001</v>
      </c>
      <c r="DV30">
        <v>1399.2502999999999</v>
      </c>
      <c r="DW30">
        <v>2352.0439999999999</v>
      </c>
      <c r="DX30">
        <v>3313.8038999999999</v>
      </c>
      <c r="DY30">
        <v>3331.3681000000001</v>
      </c>
      <c r="DZ30">
        <v>2464.1623</v>
      </c>
      <c r="EA30">
        <v>3785.3429000000001</v>
      </c>
      <c r="EB30">
        <v>2163.7190000000001</v>
      </c>
      <c r="EC30">
        <v>4972.1324000000004</v>
      </c>
      <c r="ED30">
        <v>6310.4261999999999</v>
      </c>
      <c r="EE30">
        <v>8543.9318999999996</v>
      </c>
      <c r="EF30">
        <v>8246.8850000000002</v>
      </c>
      <c r="EG30">
        <v>6312.0520999999999</v>
      </c>
      <c r="EH30">
        <v>8546.1332000000002</v>
      </c>
      <c r="EI30">
        <v>1412.7231999999999</v>
      </c>
      <c r="EJ30">
        <v>1521.8816999999999</v>
      </c>
      <c r="EK30">
        <v>1533.8503000000001</v>
      </c>
      <c r="EL30">
        <v>1523.7594999999999</v>
      </c>
      <c r="EM30">
        <v>1535.7428</v>
      </c>
      <c r="EN30">
        <v>1523.6813999999999</v>
      </c>
      <c r="EO30">
        <v>1535.6641</v>
      </c>
      <c r="EP30">
        <v>5059.0595999999996</v>
      </c>
      <c r="EQ30">
        <v>8004.8939</v>
      </c>
      <c r="ER30">
        <v>7148.8379000000004</v>
      </c>
      <c r="ES30">
        <v>14050.1592</v>
      </c>
      <c r="ET30">
        <v>6056.616</v>
      </c>
      <c r="EU30">
        <v>11135.148800000001</v>
      </c>
      <c r="EV30">
        <v>29133.732199999999</v>
      </c>
      <c r="EW30">
        <v>13999.486199999999</v>
      </c>
      <c r="EX30">
        <v>2267.9715000000001</v>
      </c>
      <c r="EY30">
        <v>8991.3320999999996</v>
      </c>
      <c r="EZ30">
        <v>10552.056200000001</v>
      </c>
      <c r="FA30">
        <v>5837.2314999999999</v>
      </c>
      <c r="FB30">
        <v>13500.260899999999</v>
      </c>
      <c r="FC30">
        <v>29195.326099999998</v>
      </c>
      <c r="FD30">
        <v>4584.2861000000003</v>
      </c>
      <c r="FE30">
        <v>6658.0150999999996</v>
      </c>
      <c r="FF30">
        <v>7932.7438000000002</v>
      </c>
      <c r="FG30">
        <v>4058.54</v>
      </c>
      <c r="FH30">
        <v>6135.6471000000001</v>
      </c>
      <c r="FI30">
        <v>10124.070100000001</v>
      </c>
      <c r="FJ30">
        <v>8304.2445000000007</v>
      </c>
      <c r="FK30">
        <v>2033.7247</v>
      </c>
      <c r="FL30">
        <v>3130.0446999999999</v>
      </c>
      <c r="FM30">
        <v>5606.2456000000002</v>
      </c>
      <c r="FN30">
        <v>2786.6251000000002</v>
      </c>
      <c r="FO30">
        <v>3666.0853999999999</v>
      </c>
      <c r="FP30">
        <v>6280.1170000000002</v>
      </c>
      <c r="FQ30">
        <v>5790.884</v>
      </c>
      <c r="FR30">
        <v>11001.875700000001</v>
      </c>
      <c r="FS30">
        <v>2536.9061999999999</v>
      </c>
      <c r="FT30">
        <v>8951.8125999999993</v>
      </c>
      <c r="FU30">
        <v>10413.0201</v>
      </c>
      <c r="FV30">
        <v>13152.263800000001</v>
      </c>
      <c r="FW30">
        <v>7114.9175999999998</v>
      </c>
      <c r="FX30">
        <v>4329.8347000000003</v>
      </c>
      <c r="FY30">
        <v>5196.4105</v>
      </c>
      <c r="FZ30">
        <v>1604.0108</v>
      </c>
      <c r="GA30">
        <v>7894.2515999999996</v>
      </c>
      <c r="GB30">
        <v>1736.9217000000001</v>
      </c>
      <c r="GC30">
        <v>6162.7762000000002</v>
      </c>
      <c r="GD30">
        <v>6278.5074000000004</v>
      </c>
      <c r="GE30">
        <v>4733.9718000000003</v>
      </c>
      <c r="GF30">
        <v>6050.8618999999999</v>
      </c>
      <c r="GG30">
        <v>7544.0411000000004</v>
      </c>
      <c r="GH30">
        <v>5401.4058999999997</v>
      </c>
      <c r="GI30">
        <v>6738.674</v>
      </c>
      <c r="GJ30">
        <v>1624.4163000000001</v>
      </c>
      <c r="GK30">
        <v>4128.2142000000003</v>
      </c>
      <c r="GL30">
        <v>3487.8906999999999</v>
      </c>
      <c r="GM30">
        <v>7780.6499000000003</v>
      </c>
      <c r="GN30">
        <v>28000.344000000001</v>
      </c>
      <c r="GO30">
        <v>14837.7302</v>
      </c>
      <c r="GP30">
        <v>6401.5618999999997</v>
      </c>
      <c r="GQ30">
        <v>2911.4717000000001</v>
      </c>
      <c r="GR30">
        <v>2570.0556000000001</v>
      </c>
      <c r="GS30">
        <v>2071.1352999999999</v>
      </c>
      <c r="GT30">
        <v>6734.2474000000002</v>
      </c>
      <c r="GU30">
        <v>5105.4987000000001</v>
      </c>
      <c r="GV30">
        <v>5010.5897000000004</v>
      </c>
      <c r="GW30">
        <v>4432.8366999999998</v>
      </c>
      <c r="GX30">
        <v>5639.6194999999998</v>
      </c>
      <c r="GY30">
        <v>4116.6391999999996</v>
      </c>
      <c r="GZ30">
        <v>2266.1183000000001</v>
      </c>
      <c r="HA30">
        <v>1965.6339</v>
      </c>
      <c r="HB30">
        <v>2373.9362000000001</v>
      </c>
      <c r="HC30">
        <v>4780.1094000000003</v>
      </c>
      <c r="HD30">
        <v>4407.2629999999999</v>
      </c>
      <c r="HE30">
        <v>7009.9369999999999</v>
      </c>
      <c r="HF30">
        <v>21789.020700000001</v>
      </c>
      <c r="HG30">
        <v>13630.482099999999</v>
      </c>
      <c r="HH30">
        <v>6057.8742000000002</v>
      </c>
      <c r="HI30">
        <v>5574.6755000000003</v>
      </c>
      <c r="HJ30">
        <v>4522.5724</v>
      </c>
      <c r="HK30">
        <v>2385.1707000000001</v>
      </c>
      <c r="HL30">
        <v>2789.4182000000001</v>
      </c>
      <c r="HM30">
        <v>2492.4546</v>
      </c>
      <c r="HN30">
        <v>5646.3334000000004</v>
      </c>
      <c r="HO30">
        <v>4258.8917000000001</v>
      </c>
      <c r="HP30">
        <v>13123.621999999999</v>
      </c>
      <c r="HQ30">
        <v>1601.3795</v>
      </c>
      <c r="HR30">
        <v>4228.3325999999997</v>
      </c>
      <c r="HS30">
        <v>1669.9241999999999</v>
      </c>
      <c r="HT30">
        <v>6349.7136</v>
      </c>
      <c r="HU30">
        <v>4736.4009999999998</v>
      </c>
      <c r="HV30">
        <v>6918.1724000000004</v>
      </c>
      <c r="HW30">
        <v>1937.0980999999999</v>
      </c>
      <c r="HX30">
        <v>6353.7128000000002</v>
      </c>
      <c r="HY30">
        <v>6313.2838000000002</v>
      </c>
      <c r="HZ30">
        <v>1739.5757000000001</v>
      </c>
      <c r="IA30">
        <v>1695.0298</v>
      </c>
      <c r="IB30">
        <v>1575.1083000000001</v>
      </c>
      <c r="IC30">
        <v>1426.1962000000001</v>
      </c>
      <c r="ID30">
        <v>1526.8502000000001</v>
      </c>
      <c r="IE30">
        <v>1821.5876000000001</v>
      </c>
      <c r="IF30">
        <v>6921.4161999999997</v>
      </c>
      <c r="IG30">
        <v>3994.6266000000001</v>
      </c>
      <c r="IH30">
        <v>4877.5617000000002</v>
      </c>
      <c r="II30">
        <v>7629.7035999999998</v>
      </c>
      <c r="IJ30">
        <v>12200.516799999999</v>
      </c>
      <c r="IK30">
        <v>5244.2694000000001</v>
      </c>
      <c r="IL30">
        <v>8425.0617000000002</v>
      </c>
      <c r="IM30">
        <v>6102.6270000000004</v>
      </c>
      <c r="IN30">
        <v>4252.2996999999996</v>
      </c>
      <c r="IO30">
        <v>6104.9032999999999</v>
      </c>
      <c r="IP30">
        <v>1751.8190999999999</v>
      </c>
      <c r="IQ30">
        <v>3656.3067999999998</v>
      </c>
      <c r="IR30">
        <v>4284.1638999999996</v>
      </c>
      <c r="IS30">
        <v>6500.9358000000002</v>
      </c>
      <c r="IT30">
        <v>1862.4155000000001</v>
      </c>
      <c r="IU30">
        <v>2935.9065999999998</v>
      </c>
      <c r="IV30">
        <v>16405.073499999999</v>
      </c>
      <c r="IW30">
        <v>6770.8687</v>
      </c>
      <c r="IX30">
        <v>3250.9342000000001</v>
      </c>
      <c r="IY30">
        <v>6412.2047000000002</v>
      </c>
      <c r="IZ30">
        <v>8685.8654000000006</v>
      </c>
      <c r="JA30">
        <v>14712.808999999999</v>
      </c>
      <c r="JB30">
        <v>5066.875</v>
      </c>
      <c r="JC30">
        <v>5943.7554</v>
      </c>
      <c r="JD30">
        <v>2223.4902000000002</v>
      </c>
      <c r="JE30">
        <v>5238.4906000000001</v>
      </c>
      <c r="JF30">
        <v>4844.7</v>
      </c>
      <c r="JG30">
        <v>5805.0703000000003</v>
      </c>
      <c r="JH30">
        <v>18970.879300000001</v>
      </c>
      <c r="JI30">
        <v>13730.5358</v>
      </c>
      <c r="JJ30">
        <v>5831.1668</v>
      </c>
      <c r="JK30">
        <v>7105.8177999999998</v>
      </c>
      <c r="JL30">
        <v>5441.3292000000001</v>
      </c>
      <c r="JM30">
        <v>2596.2080999999998</v>
      </c>
      <c r="JN30">
        <v>2269.2981</v>
      </c>
      <c r="JO30">
        <v>14688.080400000001</v>
      </c>
      <c r="JP30">
        <v>18422.421200000001</v>
      </c>
      <c r="JQ30">
        <v>8297.1262999999999</v>
      </c>
      <c r="JR30">
        <v>8855.3608000000004</v>
      </c>
      <c r="JS30">
        <v>9692.4091000000008</v>
      </c>
      <c r="JT30">
        <v>3219.9467</v>
      </c>
      <c r="JU30">
        <v>6329.6659</v>
      </c>
      <c r="JV30">
        <v>1843.8061</v>
      </c>
      <c r="JW30">
        <v>5455.2109</v>
      </c>
      <c r="JX30">
        <v>8338.9835999999996</v>
      </c>
      <c r="JY30">
        <v>6932.4188000000004</v>
      </c>
      <c r="JZ30">
        <v>4362.7493999999997</v>
      </c>
      <c r="KA30">
        <v>6200.3060999999998</v>
      </c>
      <c r="KB30">
        <v>2769.8640999999998</v>
      </c>
      <c r="KC30">
        <v>11398.7143</v>
      </c>
      <c r="KD30">
        <v>14007.578100000001</v>
      </c>
      <c r="KE30">
        <v>3539.1165000000001</v>
      </c>
      <c r="KF30">
        <v>2492.5949999999998</v>
      </c>
      <c r="KG30">
        <v>2608.107</v>
      </c>
      <c r="KH30">
        <v>1246.029</v>
      </c>
      <c r="KI30">
        <v>1359.6192000000001</v>
      </c>
      <c r="KJ30">
        <v>3374.6806000000001</v>
      </c>
      <c r="KK30">
        <v>3237.6361000000002</v>
      </c>
      <c r="KL30">
        <v>1035.2427</v>
      </c>
      <c r="KM30">
        <v>1230.5500999999999</v>
      </c>
      <c r="KN30">
        <v>1485.6497999999999</v>
      </c>
      <c r="KO30">
        <v>1268.9354000000001</v>
      </c>
      <c r="KP30">
        <v>1046.1581000000001</v>
      </c>
      <c r="KQ30">
        <v>1794.171</v>
      </c>
      <c r="KR30">
        <v>1540.2275</v>
      </c>
      <c r="KS30">
        <v>2061.8879000000002</v>
      </c>
      <c r="KT30">
        <v>1144.9039</v>
      </c>
      <c r="KU30">
        <v>2489.9677000000001</v>
      </c>
      <c r="KV30">
        <v>753.45849999999996</v>
      </c>
      <c r="KW30">
        <v>900.98140000000001</v>
      </c>
      <c r="KX30">
        <v>2006.8821</v>
      </c>
      <c r="KY30">
        <v>4972.1324000000004</v>
      </c>
      <c r="KZ30">
        <v>8933.1146000000008</v>
      </c>
      <c r="LA30">
        <v>7874.6565000000001</v>
      </c>
      <c r="LB30">
        <v>5202.8104999999996</v>
      </c>
      <c r="LC30">
        <v>5833.3532999999998</v>
      </c>
      <c r="LD30">
        <v>5671.1405999999997</v>
      </c>
      <c r="LE30">
        <v>5343.9849000000004</v>
      </c>
      <c r="LF30">
        <v>5265.9525999999996</v>
      </c>
      <c r="LG30">
        <v>6029.5488999999998</v>
      </c>
      <c r="LH30">
        <v>6275.9591</v>
      </c>
      <c r="LI30">
        <v>4752.4490999999998</v>
      </c>
      <c r="LJ30">
        <v>2755.2941999999998</v>
      </c>
      <c r="LK30">
        <v>2276.5988000000002</v>
      </c>
      <c r="LL30">
        <v>7379.6616000000004</v>
      </c>
      <c r="LM30">
        <v>9886.0138000000006</v>
      </c>
      <c r="LN30">
        <v>11382.9383</v>
      </c>
      <c r="LO30">
        <v>6735.5312999999996</v>
      </c>
      <c r="LP30">
        <v>12003.808800000001</v>
      </c>
      <c r="LQ30">
        <v>6733.5398999999998</v>
      </c>
      <c r="LR30">
        <v>0</v>
      </c>
      <c r="LS30">
        <v>11099.582899999999</v>
      </c>
      <c r="LT30">
        <v>5378.9530999999997</v>
      </c>
      <c r="LU30">
        <v>6740.4341000000004</v>
      </c>
      <c r="LV30">
        <v>9837.0244000000002</v>
      </c>
      <c r="LW30">
        <v>2099.0751</v>
      </c>
      <c r="LX30">
        <v>7779.0082000000002</v>
      </c>
      <c r="LY30">
        <v>5050.7808999999997</v>
      </c>
      <c r="LZ30">
        <v>7242.2482</v>
      </c>
      <c r="MA30">
        <v>2842.5657999999999</v>
      </c>
      <c r="MB30">
        <v>10408.0682</v>
      </c>
      <c r="MC30">
        <v>9430.2042999999994</v>
      </c>
      <c r="MD30">
        <v>2442.8634999999999</v>
      </c>
      <c r="ME30">
        <v>9889.7633000000005</v>
      </c>
      <c r="MF30">
        <v>4300.1715999999997</v>
      </c>
      <c r="MG30">
        <v>11138.6453</v>
      </c>
      <c r="MH30">
        <v>3229.2080000000001</v>
      </c>
      <c r="MI30">
        <v>7035.4471000000003</v>
      </c>
      <c r="MJ30">
        <v>2753.4942000000001</v>
      </c>
      <c r="MK30">
        <v>5113.8460999999998</v>
      </c>
      <c r="ML30">
        <v>3919.2233999999999</v>
      </c>
      <c r="MM30">
        <v>9772.8588</v>
      </c>
      <c r="MN30">
        <v>5381.3869999999997</v>
      </c>
      <c r="MO30">
        <v>11632.162200000001</v>
      </c>
      <c r="MP30">
        <v>16473.8315</v>
      </c>
      <c r="MQ30">
        <v>3253.777</v>
      </c>
      <c r="MR30">
        <v>4331.4483</v>
      </c>
      <c r="MS30">
        <v>9405.4349000000002</v>
      </c>
      <c r="MT30">
        <v>1845.3624</v>
      </c>
      <c r="MU30">
        <v>6178.2102000000004</v>
      </c>
      <c r="MV30">
        <v>6866.0572000000002</v>
      </c>
      <c r="MW30">
        <v>6313.6839</v>
      </c>
      <c r="MX30">
        <v>7649.6504999999997</v>
      </c>
      <c r="MY30">
        <v>6275.1723000000002</v>
      </c>
      <c r="MZ30">
        <v>6347.9939999999997</v>
      </c>
      <c r="NA30">
        <v>7197.5065000000004</v>
      </c>
      <c r="NB30">
        <v>8112.9748</v>
      </c>
      <c r="NC30">
        <v>3019.7914000000001</v>
      </c>
      <c r="ND30">
        <v>2634.9585000000002</v>
      </c>
      <c r="NE30">
        <v>4289.8254999999999</v>
      </c>
      <c r="NF30">
        <v>3471.5261999999998</v>
      </c>
      <c r="NG30">
        <v>4422.1994999999997</v>
      </c>
      <c r="NH30">
        <v>13985.107400000001</v>
      </c>
      <c r="NI30">
        <v>9570.6895000000004</v>
      </c>
      <c r="NJ30">
        <v>5155.9867999999997</v>
      </c>
      <c r="NK30">
        <v>5681.848</v>
      </c>
      <c r="NL30">
        <v>3589.9758999999999</v>
      </c>
      <c r="NM30">
        <v>2529.0547000000001</v>
      </c>
      <c r="NN30">
        <v>3737.4636</v>
      </c>
      <c r="NO30">
        <v>3332.2262999999998</v>
      </c>
      <c r="NP30">
        <v>4679.5474000000004</v>
      </c>
      <c r="NQ30">
        <v>14689.8797</v>
      </c>
      <c r="NR30">
        <v>7763.4273999999996</v>
      </c>
      <c r="NS30">
        <v>27782.3995</v>
      </c>
      <c r="NT30">
        <v>2287.4113000000002</v>
      </c>
      <c r="NU30">
        <v>12686.448399999999</v>
      </c>
      <c r="NV30">
        <v>8647.3976000000002</v>
      </c>
      <c r="NW30">
        <v>4447.4521999999997</v>
      </c>
      <c r="NX30">
        <v>5094.1541999999999</v>
      </c>
      <c r="NY30">
        <v>4092.3031000000001</v>
      </c>
      <c r="NZ30">
        <v>9922.2162000000008</v>
      </c>
      <c r="OA30">
        <v>5007.1985999999997</v>
      </c>
      <c r="OB30">
        <v>3133.4639000000002</v>
      </c>
      <c r="OC30">
        <v>12678.416300000001</v>
      </c>
      <c r="OD30">
        <v>3441.5834</v>
      </c>
      <c r="OE30">
        <v>13621.9378</v>
      </c>
      <c r="OF30">
        <v>5508.2833000000001</v>
      </c>
      <c r="OG30">
        <v>2752.5383999999999</v>
      </c>
      <c r="OH30">
        <v>3559.9848000000002</v>
      </c>
      <c r="OI30">
        <v>4236.9480999999996</v>
      </c>
      <c r="OJ30">
        <v>10126.909</v>
      </c>
      <c r="OK30">
        <v>4394.1623</v>
      </c>
      <c r="OL30">
        <v>5106.6489000000001</v>
      </c>
      <c r="OM30">
        <v>4448.8095999999996</v>
      </c>
      <c r="ON30">
        <v>2005.9903999999999</v>
      </c>
      <c r="OO30">
        <v>1513.6102000000001</v>
      </c>
      <c r="OP30">
        <v>3580.1914999999999</v>
      </c>
      <c r="OQ30">
        <v>3295.4333000000001</v>
      </c>
      <c r="OR30">
        <v>3151.3299000000002</v>
      </c>
      <c r="OS30">
        <v>3554.4877999999999</v>
      </c>
      <c r="OT30">
        <v>1836.5842</v>
      </c>
      <c r="OU30">
        <v>6765.1359000000002</v>
      </c>
      <c r="OV30">
        <v>7474.2530999999999</v>
      </c>
      <c r="OW30">
        <v>1881.7515000000001</v>
      </c>
      <c r="OX30">
        <v>1838.2076</v>
      </c>
      <c r="OY30">
        <v>4862.1136999999999</v>
      </c>
      <c r="OZ30">
        <v>4276.4829</v>
      </c>
      <c r="PA30">
        <v>7305.4557999999997</v>
      </c>
      <c r="PB30">
        <v>2308.5907000000002</v>
      </c>
      <c r="PC30">
        <v>1597.2189000000001</v>
      </c>
      <c r="PD30">
        <v>2124.98</v>
      </c>
      <c r="PE30">
        <v>5354.8594000000003</v>
      </c>
      <c r="PF30">
        <v>7875.9691999999995</v>
      </c>
      <c r="PG30">
        <v>9790.2962000000007</v>
      </c>
      <c r="PH30">
        <v>9304.8809999999994</v>
      </c>
      <c r="PI30">
        <v>9575.0131000000001</v>
      </c>
      <c r="PJ30">
        <v>8249.9547999999995</v>
      </c>
      <c r="PK30">
        <v>5583.1997000000001</v>
      </c>
      <c r="PL30">
        <v>3538.0412999999999</v>
      </c>
      <c r="PM30">
        <v>1976.7737</v>
      </c>
      <c r="PN30">
        <v>1559.0925999999999</v>
      </c>
      <c r="PO30">
        <v>2233.1021999999998</v>
      </c>
      <c r="PP30">
        <v>3429.8319000000001</v>
      </c>
      <c r="PQ30">
        <v>4388.6269000000002</v>
      </c>
      <c r="PR30">
        <v>7400.0560999999998</v>
      </c>
      <c r="PS30">
        <v>3442.6900999999998</v>
      </c>
      <c r="PT30">
        <v>3076.1354000000001</v>
      </c>
      <c r="PU30">
        <v>4389.7039000000004</v>
      </c>
      <c r="PV30">
        <v>4985.3737000000001</v>
      </c>
      <c r="PW30">
        <v>4719.7470000000003</v>
      </c>
      <c r="PX30">
        <v>6540.1242000000002</v>
      </c>
      <c r="PY30">
        <v>14024.1415</v>
      </c>
      <c r="PZ30">
        <v>15401.3261</v>
      </c>
      <c r="QA30">
        <v>7684.8653999999997</v>
      </c>
      <c r="QB30">
        <v>5093.1082999999999</v>
      </c>
      <c r="QC30">
        <v>3197.3137000000002</v>
      </c>
      <c r="QD30">
        <v>1998.7381</v>
      </c>
      <c r="QE30">
        <v>9910.8590999999997</v>
      </c>
      <c r="QF30">
        <v>2480.0994999999998</v>
      </c>
      <c r="QG30">
        <v>2551.3602999999998</v>
      </c>
      <c r="QH30">
        <v>2243.1885000000002</v>
      </c>
      <c r="QI30">
        <v>2435.8364999999999</v>
      </c>
      <c r="QJ30">
        <v>2342.5880000000002</v>
      </c>
      <c r="QK30">
        <v>2934.3746999999998</v>
      </c>
      <c r="QL30">
        <v>1972.2301</v>
      </c>
      <c r="QM30">
        <v>2452.5738000000001</v>
      </c>
      <c r="QN30">
        <v>6411.6220999999996</v>
      </c>
      <c r="QO30">
        <v>6743.7620999999999</v>
      </c>
      <c r="QP30">
        <v>4481.6598000000004</v>
      </c>
      <c r="QQ30">
        <v>2503.5198</v>
      </c>
      <c r="QR30">
        <v>5767.6787999999997</v>
      </c>
      <c r="QS30">
        <v>2986.8413999999998</v>
      </c>
      <c r="QT30">
        <v>8660.7975000000006</v>
      </c>
      <c r="QU30">
        <v>3002.4913000000001</v>
      </c>
      <c r="QV30">
        <v>2818.2537000000002</v>
      </c>
      <c r="QW30">
        <v>2969.5556999999999</v>
      </c>
      <c r="QX30">
        <v>2640.0522000000001</v>
      </c>
      <c r="QY30">
        <v>3791.3800999999999</v>
      </c>
      <c r="QZ30">
        <v>4569.0093999999999</v>
      </c>
      <c r="RA30">
        <v>11070.3626</v>
      </c>
      <c r="RB30">
        <v>9528.4673999999995</v>
      </c>
      <c r="RC30">
        <v>15101.1792</v>
      </c>
      <c r="RD30">
        <v>11116.3539</v>
      </c>
      <c r="RE30">
        <v>3792.9760000000001</v>
      </c>
      <c r="RF30">
        <v>3026.4249</v>
      </c>
      <c r="RG30">
        <v>2201.8541</v>
      </c>
      <c r="RH30">
        <v>4330.1347999999998</v>
      </c>
      <c r="RI30">
        <v>3215.56</v>
      </c>
      <c r="RJ30">
        <v>2579.1880999999998</v>
      </c>
      <c r="RK30">
        <v>12708.515100000001</v>
      </c>
      <c r="RL30">
        <v>7923.8386</v>
      </c>
      <c r="RM30">
        <v>8052.8870999999999</v>
      </c>
      <c r="RN30">
        <v>5114.2745000000004</v>
      </c>
      <c r="RO30">
        <v>4806.3661000000002</v>
      </c>
      <c r="RP30">
        <v>3256.2833999999998</v>
      </c>
      <c r="RQ30">
        <v>6280.4429</v>
      </c>
      <c r="RR30">
        <v>2567.0113999999999</v>
      </c>
      <c r="RS30">
        <v>1765.3239000000001</v>
      </c>
      <c r="RT30">
        <v>1400.6472000000001</v>
      </c>
      <c r="RU30">
        <v>2041.3756000000001</v>
      </c>
      <c r="RV30">
        <v>1915.2738999999999</v>
      </c>
      <c r="RW30">
        <v>5121.7178999999996</v>
      </c>
      <c r="RX30">
        <v>3938.1314000000002</v>
      </c>
      <c r="RY30">
        <v>11747.3549</v>
      </c>
      <c r="RZ30">
        <v>4951.4029</v>
      </c>
      <c r="SA30">
        <v>9262.4171999999999</v>
      </c>
      <c r="SB30">
        <v>4679.2115000000003</v>
      </c>
      <c r="SC30">
        <v>3244.3029000000001</v>
      </c>
      <c r="SD30">
        <v>2949.7581</v>
      </c>
      <c r="SE30">
        <v>3006.2997</v>
      </c>
      <c r="SF30">
        <v>3480.7707</v>
      </c>
      <c r="SG30">
        <v>3709.3613999999998</v>
      </c>
      <c r="SH30">
        <v>1008.8441</v>
      </c>
      <c r="SI30">
        <v>6226.8112000000001</v>
      </c>
      <c r="SJ30">
        <v>1049.2179000000001</v>
      </c>
      <c r="SK30">
        <v>1754.6585</v>
      </c>
      <c r="SL30">
        <v>2122.7741999999998</v>
      </c>
      <c r="SM30">
        <v>1916.6904</v>
      </c>
      <c r="SN30">
        <v>2888.0661</v>
      </c>
      <c r="SO30">
        <v>3049.6507000000001</v>
      </c>
      <c r="SP30">
        <v>2376.0576999999998</v>
      </c>
      <c r="SQ30">
        <v>3374.6651000000002</v>
      </c>
      <c r="SR30">
        <v>1659.8625</v>
      </c>
      <c r="SS30">
        <v>1077.9947</v>
      </c>
      <c r="ST30">
        <v>10072.1729</v>
      </c>
      <c r="SU30">
        <v>9067.8084999999992</v>
      </c>
      <c r="SV30">
        <v>8757.6144999999997</v>
      </c>
      <c r="SW30">
        <v>7067.4377000000004</v>
      </c>
      <c r="SX30">
        <v>4162.2920999999997</v>
      </c>
      <c r="SY30">
        <v>7695.3612999999996</v>
      </c>
      <c r="SZ30">
        <v>6731.1518999999998</v>
      </c>
      <c r="TA30">
        <v>5062.5315000000001</v>
      </c>
      <c r="TB30">
        <v>1843.2022999999999</v>
      </c>
      <c r="TC30">
        <v>2978.8607999999999</v>
      </c>
      <c r="TD30">
        <v>1588.9508000000001</v>
      </c>
      <c r="TE30">
        <v>1332.5409999999999</v>
      </c>
      <c r="TF30">
        <v>4642.4372000000003</v>
      </c>
      <c r="TG30">
        <v>1972.7320999999999</v>
      </c>
      <c r="TH30">
        <v>8107.8176999999996</v>
      </c>
      <c r="TI30">
        <v>6527.4056</v>
      </c>
      <c r="TJ30">
        <v>1512.6925000000001</v>
      </c>
      <c r="TK30">
        <v>6162.7762000000002</v>
      </c>
      <c r="TL30">
        <v>4733.9718000000003</v>
      </c>
      <c r="TM30">
        <v>0</v>
      </c>
      <c r="TN30">
        <v>7544.0411000000004</v>
      </c>
      <c r="TO30">
        <v>0</v>
      </c>
      <c r="TP30">
        <v>14837.7302</v>
      </c>
      <c r="TQ30">
        <v>6401.5618999999997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2373.9362000000001</v>
      </c>
      <c r="TY30">
        <v>0</v>
      </c>
      <c r="TZ30">
        <v>0</v>
      </c>
      <c r="UA30">
        <v>21789.020700000001</v>
      </c>
      <c r="UB30">
        <v>13630.482099999999</v>
      </c>
      <c r="UC30">
        <v>6057.8742000000002</v>
      </c>
      <c r="UD30">
        <v>5574.6755000000003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1894.9535000000001</v>
      </c>
      <c r="UV30">
        <v>0</v>
      </c>
      <c r="UW30">
        <v>0</v>
      </c>
      <c r="UX30">
        <v>4817.2664000000004</v>
      </c>
      <c r="UY30">
        <v>6471.2667000000001</v>
      </c>
      <c r="UZ30">
        <v>13270.7672</v>
      </c>
      <c r="VA30">
        <v>0</v>
      </c>
      <c r="VB30">
        <v>6672.1610000000001</v>
      </c>
      <c r="VC30">
        <v>2022.0492999999999</v>
      </c>
      <c r="VD30">
        <v>0</v>
      </c>
      <c r="VE30">
        <v>8685.8654000000006</v>
      </c>
      <c r="VF30">
        <v>3299.2934</v>
      </c>
      <c r="VG30">
        <v>2344.6147999999998</v>
      </c>
      <c r="VH30">
        <v>2090.3537000000001</v>
      </c>
      <c r="VI30">
        <v>5324.0688</v>
      </c>
      <c r="VJ30">
        <v>1935.8116</v>
      </c>
      <c r="VK30">
        <v>4572.2995000000001</v>
      </c>
      <c r="VL30">
        <v>3427.0738000000001</v>
      </c>
      <c r="VM30">
        <v>15599.8532</v>
      </c>
      <c r="VN30">
        <v>2451.1716999999999</v>
      </c>
      <c r="VO30">
        <v>4467.7543999999998</v>
      </c>
      <c r="VP30">
        <v>7393.5513000000001</v>
      </c>
      <c r="VQ30">
        <v>7009.9147999999996</v>
      </c>
      <c r="VR30">
        <v>8249.0097999999998</v>
      </c>
      <c r="VS30">
        <v>9276.7548999999999</v>
      </c>
      <c r="VT30">
        <v>8253.9912999999997</v>
      </c>
      <c r="VU30">
        <v>4566.3236999999999</v>
      </c>
      <c r="VV30">
        <v>7703.8368</v>
      </c>
      <c r="VW30">
        <v>9720.1735000000008</v>
      </c>
      <c r="VX30">
        <v>8981.384</v>
      </c>
      <c r="VY30">
        <v>5957.6845000000003</v>
      </c>
      <c r="VZ30">
        <v>6837.6037999999999</v>
      </c>
      <c r="WA30">
        <v>6912.9813999999997</v>
      </c>
      <c r="WB30">
        <v>6367.9953999999998</v>
      </c>
      <c r="WC30">
        <v>5753.4865</v>
      </c>
      <c r="WD30">
        <v>6478.6953999999996</v>
      </c>
      <c r="WE30">
        <v>3125.8085000000001</v>
      </c>
      <c r="WF30">
        <v>2636.9542999999999</v>
      </c>
      <c r="WG30">
        <v>9567.5506000000005</v>
      </c>
      <c r="WH30">
        <v>12487.1263</v>
      </c>
      <c r="WI30">
        <v>17448.391599999999</v>
      </c>
      <c r="WJ30">
        <v>3265.4418999999998</v>
      </c>
      <c r="WK30">
        <v>12059.505300000001</v>
      </c>
      <c r="WL30">
        <v>2763.5992999999999</v>
      </c>
      <c r="WM30">
        <v>11742.7196</v>
      </c>
      <c r="WN30">
        <v>5197.4591</v>
      </c>
      <c r="WO30">
        <v>13331.5872</v>
      </c>
      <c r="WP30">
        <v>4073.7646</v>
      </c>
      <c r="WQ30">
        <v>7839.3256000000001</v>
      </c>
      <c r="WR30">
        <v>0</v>
      </c>
      <c r="WS30">
        <v>5398.7251999999999</v>
      </c>
      <c r="WT30">
        <v>4189.6616999999997</v>
      </c>
      <c r="WU30">
        <v>10677.3596</v>
      </c>
      <c r="WV30">
        <v>5636.8230000000003</v>
      </c>
      <c r="WW30">
        <v>18785.195</v>
      </c>
      <c r="WX30">
        <v>3719.5646000000002</v>
      </c>
      <c r="WY30">
        <v>5412.1634000000004</v>
      </c>
      <c r="WZ30">
        <v>9706.5324000000001</v>
      </c>
      <c r="XA30">
        <v>2240.0219999999999</v>
      </c>
      <c r="XB30">
        <v>6973.1832000000004</v>
      </c>
      <c r="XC30">
        <v>8713.5224999999991</v>
      </c>
      <c r="XD30">
        <v>7367.2941000000001</v>
      </c>
      <c r="XE30">
        <v>10099.5018</v>
      </c>
      <c r="XF30">
        <v>6830.7049999999999</v>
      </c>
      <c r="XG30">
        <v>7555.0654999999997</v>
      </c>
      <c r="XH30">
        <v>7703.2825999999995</v>
      </c>
      <c r="XI30">
        <v>9340.9866999999995</v>
      </c>
      <c r="XJ30">
        <v>3548.2365</v>
      </c>
      <c r="XK30">
        <v>3921.3211000000001</v>
      </c>
      <c r="XL30">
        <v>5556.0482000000002</v>
      </c>
      <c r="XM30">
        <v>4349.1814000000004</v>
      </c>
      <c r="XN30">
        <v>5816.5394999999999</v>
      </c>
      <c r="XO30">
        <v>17681.386399999999</v>
      </c>
      <c r="XP30">
        <v>11115.362300000001</v>
      </c>
      <c r="XQ30">
        <v>7530.7943999999998</v>
      </c>
      <c r="XR30">
        <v>6406.8531000000003</v>
      </c>
      <c r="XS30">
        <v>3985.5774000000001</v>
      </c>
      <c r="XT30">
        <v>3782.7829999999999</v>
      </c>
      <c r="XU30">
        <v>4951.6923999999999</v>
      </c>
      <c r="XV30">
        <v>3698.2251000000001</v>
      </c>
      <c r="XW30">
        <v>6375.7121999999999</v>
      </c>
      <c r="XX30">
        <v>16808.631099999999</v>
      </c>
      <c r="XY30">
        <v>8941.8778000000002</v>
      </c>
      <c r="XZ30">
        <v>35150.311399999999</v>
      </c>
      <c r="YA30">
        <v>2505.9531999999999</v>
      </c>
      <c r="YB30">
        <v>18974.299200000001</v>
      </c>
      <c r="YC30">
        <v>11573.0713</v>
      </c>
      <c r="YD30">
        <v>6067.5753999999997</v>
      </c>
      <c r="YE30">
        <v>6068.76</v>
      </c>
      <c r="YF30">
        <v>5613.1234999999997</v>
      </c>
      <c r="YG30">
        <v>11908.1309</v>
      </c>
      <c r="YH30">
        <v>7862.5177000000003</v>
      </c>
      <c r="YI30">
        <v>3908.7026999999998</v>
      </c>
      <c r="YJ30">
        <v>16539.327300000001</v>
      </c>
      <c r="YK30">
        <v>3896.8447999999999</v>
      </c>
      <c r="YL30">
        <v>16745.124100000001</v>
      </c>
      <c r="YM30">
        <v>5984.1666999999998</v>
      </c>
      <c r="YN30">
        <v>3000.9234000000001</v>
      </c>
      <c r="YO30">
        <v>5224.6225999999997</v>
      </c>
      <c r="YP30">
        <v>4656.0411000000004</v>
      </c>
      <c r="YQ30">
        <v>11369.9179</v>
      </c>
      <c r="YR30">
        <v>5249.4876999999997</v>
      </c>
      <c r="YS30">
        <v>5610.7749000000003</v>
      </c>
      <c r="YT30">
        <v>4853.0996999999998</v>
      </c>
      <c r="YU30">
        <v>2267.3173999999999</v>
      </c>
      <c r="YV30">
        <v>1828.6409000000001</v>
      </c>
      <c r="YW30">
        <v>3627.7683000000002</v>
      </c>
      <c r="YX30">
        <v>3545.0154000000002</v>
      </c>
      <c r="YY30">
        <v>3774.6087000000002</v>
      </c>
      <c r="YZ30">
        <v>2021.0244</v>
      </c>
      <c r="ZA30">
        <v>11393.276400000001</v>
      </c>
      <c r="ZB30">
        <v>10434.4576</v>
      </c>
      <c r="ZC30">
        <v>2584.9234000000001</v>
      </c>
      <c r="ZD30">
        <v>2108.2755000000002</v>
      </c>
      <c r="ZE30">
        <v>5749.3912</v>
      </c>
      <c r="ZF30">
        <v>6526.8431</v>
      </c>
      <c r="ZG30">
        <v>9367.2728000000006</v>
      </c>
      <c r="ZH30">
        <v>3569.8687</v>
      </c>
      <c r="ZI30">
        <v>2452.6233000000002</v>
      </c>
      <c r="ZJ30">
        <v>3295.2930000000001</v>
      </c>
      <c r="ZK30">
        <v>10199.487999999999</v>
      </c>
      <c r="ZL30">
        <v>10645.636500000001</v>
      </c>
      <c r="ZM30">
        <v>12381.3896</v>
      </c>
      <c r="ZN30">
        <v>11429.8261</v>
      </c>
      <c r="ZO30">
        <v>11015.8747</v>
      </c>
      <c r="ZP30">
        <v>7775.2407000000003</v>
      </c>
      <c r="ZQ30">
        <v>5356.2902999999997</v>
      </c>
      <c r="ZR30">
        <v>6134.5159999999996</v>
      </c>
      <c r="ZS30">
        <v>5585.5450000000001</v>
      </c>
      <c r="ZT30">
        <v>8314.5848000000005</v>
      </c>
      <c r="ZU30">
        <v>17841.483400000001</v>
      </c>
      <c r="ZV30">
        <v>17611.048299999999</v>
      </c>
      <c r="ZW30">
        <v>9611.0216999999993</v>
      </c>
      <c r="ZX30">
        <v>5627.1161000000002</v>
      </c>
      <c r="ZY30">
        <v>3522.6298999999999</v>
      </c>
      <c r="ZZ30">
        <v>2559.9036999999998</v>
      </c>
      <c r="AAA30">
        <v>11276.9642</v>
      </c>
      <c r="AAB30">
        <v>2676.9295000000002</v>
      </c>
      <c r="AAC30">
        <v>2772.1053999999999</v>
      </c>
      <c r="AAD30">
        <v>2444.6051000000002</v>
      </c>
      <c r="AAE30">
        <v>2814.5572999999999</v>
      </c>
      <c r="AAF30">
        <v>2532.3789000000002</v>
      </c>
      <c r="AAG30">
        <v>3375.893</v>
      </c>
      <c r="AAH30">
        <v>2238.0129999999999</v>
      </c>
      <c r="AAI30">
        <v>2986.7145</v>
      </c>
      <c r="AAJ30">
        <v>8141.9787999999999</v>
      </c>
      <c r="AAK30">
        <v>7936.9791999999998</v>
      </c>
      <c r="AAL30">
        <v>5094.5888000000004</v>
      </c>
      <c r="AAM30">
        <v>2658.9245999999998</v>
      </c>
      <c r="AAN30">
        <v>6629.7727999999997</v>
      </c>
      <c r="AAO30">
        <v>3904.4194000000002</v>
      </c>
      <c r="AAP30">
        <v>9967.7651999999998</v>
      </c>
      <c r="AAQ30">
        <v>3785.3317000000002</v>
      </c>
      <c r="AAR30">
        <v>2995.2923999999998</v>
      </c>
      <c r="AAS30">
        <v>3286.5963999999999</v>
      </c>
      <c r="AAT30">
        <v>2846.8941</v>
      </c>
      <c r="AAU30">
        <v>3987.6943999999999</v>
      </c>
      <c r="AAV30">
        <v>5741.9951000000001</v>
      </c>
      <c r="AAW30">
        <v>14664.668600000001</v>
      </c>
      <c r="AAX30">
        <v>12288.372300000001</v>
      </c>
      <c r="AAY30">
        <v>17099.746299999999</v>
      </c>
      <c r="AAZ30">
        <v>13819.8478</v>
      </c>
      <c r="ABA30">
        <v>4567.0992999999999</v>
      </c>
      <c r="ABB30">
        <v>3486.5976999999998</v>
      </c>
      <c r="ABC30">
        <v>2527.201</v>
      </c>
      <c r="ABD30">
        <v>4520.9069</v>
      </c>
      <c r="ABE30">
        <v>3907.4906000000001</v>
      </c>
      <c r="ABF30">
        <v>2777.7001</v>
      </c>
      <c r="ABG30">
        <v>18047.969099999998</v>
      </c>
      <c r="ABH30">
        <v>10873.3765</v>
      </c>
      <c r="ABI30">
        <v>10070.987499999999</v>
      </c>
      <c r="ABJ30">
        <v>6009.8293000000003</v>
      </c>
      <c r="ABK30">
        <v>6271.1180999999997</v>
      </c>
      <c r="ABL30">
        <v>3644.5767000000001</v>
      </c>
      <c r="ABM30">
        <v>7671.1179000000002</v>
      </c>
      <c r="ABN30">
        <v>2818.9659000000001</v>
      </c>
      <c r="ABO30">
        <v>1989.9273000000001</v>
      </c>
      <c r="ABP30">
        <v>1492.4484</v>
      </c>
      <c r="ABQ30">
        <v>2258.1914999999999</v>
      </c>
      <c r="ABR30">
        <v>2022.1367</v>
      </c>
      <c r="ABS30">
        <v>5363.2973000000002</v>
      </c>
      <c r="ABT30">
        <v>4259.8948</v>
      </c>
      <c r="ABU30">
        <v>14770.3987</v>
      </c>
      <c r="ABV30">
        <v>6315.8361999999997</v>
      </c>
      <c r="ABW30">
        <v>11086.9984</v>
      </c>
      <c r="ABX30">
        <v>6375.9894999999997</v>
      </c>
      <c r="ABY30">
        <v>3420.6471999999999</v>
      </c>
      <c r="ABZ30">
        <v>3205.1628999999998</v>
      </c>
      <c r="ACA30">
        <v>3146.6837999999998</v>
      </c>
      <c r="ACB30">
        <v>3773.8607999999999</v>
      </c>
      <c r="ACC30">
        <v>3902.5796</v>
      </c>
      <c r="ACD30">
        <v>1100.7168999999999</v>
      </c>
      <c r="ACE30">
        <v>1170.0353</v>
      </c>
      <c r="ACF30">
        <v>1947.3136</v>
      </c>
      <c r="ACG30">
        <v>2332.6817000000001</v>
      </c>
      <c r="ACH30">
        <v>2320.1592000000001</v>
      </c>
      <c r="ACI30">
        <v>3485.2988</v>
      </c>
      <c r="ACJ30">
        <v>3327.2001</v>
      </c>
      <c r="ACK30">
        <v>2821.1322</v>
      </c>
      <c r="ACL30">
        <v>3583.0891000000001</v>
      </c>
      <c r="ACM30">
        <v>1753.4494</v>
      </c>
      <c r="ACN30">
        <v>1304.8951</v>
      </c>
      <c r="ACO30">
        <v>0</v>
      </c>
      <c r="ACP30">
        <v>2342.7600000000002</v>
      </c>
      <c r="ACQ30">
        <v>6548.5865000000003</v>
      </c>
      <c r="ACR30">
        <v>6983.0317999999997</v>
      </c>
      <c r="ACS30">
        <v>0</v>
      </c>
      <c r="ACT30">
        <v>1499.5739000000001</v>
      </c>
      <c r="ACU30">
        <v>0</v>
      </c>
      <c r="ACV30">
        <v>8290.9832000000006</v>
      </c>
      <c r="ACW30">
        <v>0</v>
      </c>
      <c r="ACX30">
        <v>0</v>
      </c>
      <c r="ACY30">
        <v>7233.2371000000003</v>
      </c>
      <c r="ACZ30">
        <v>0</v>
      </c>
      <c r="ADA30">
        <v>2033.9463000000001</v>
      </c>
      <c r="ADB30">
        <v>1537.0938000000001</v>
      </c>
      <c r="ADC30">
        <v>2814.3703999999998</v>
      </c>
      <c r="ADD30">
        <v>5546.1076999999996</v>
      </c>
      <c r="ADE30">
        <v>2239.7811000000002</v>
      </c>
      <c r="ADF30">
        <v>0</v>
      </c>
      <c r="ADG30">
        <v>5975.8789999999999</v>
      </c>
      <c r="ADH30">
        <v>0</v>
      </c>
      <c r="ADI30">
        <v>6394.8247000000001</v>
      </c>
      <c r="ADJ30">
        <v>2028.2752</v>
      </c>
      <c r="ADK30">
        <v>8922.4742000000006</v>
      </c>
      <c r="ADL30">
        <v>2374.0805</v>
      </c>
      <c r="ADM30">
        <v>0</v>
      </c>
      <c r="ADN30">
        <v>7495.5451999999996</v>
      </c>
      <c r="ADO30">
        <v>0</v>
      </c>
      <c r="ADP30">
        <v>7033.2013999999999</v>
      </c>
      <c r="ADQ30">
        <v>33935.480600000003</v>
      </c>
      <c r="ADR30">
        <v>2098.6763000000001</v>
      </c>
      <c r="ADS30">
        <v>1685.3085000000001</v>
      </c>
      <c r="ADT30">
        <v>0</v>
      </c>
      <c r="ADU30">
        <v>2209.1804999999999</v>
      </c>
      <c r="ADV30">
        <v>2199.6122</v>
      </c>
      <c r="ADW30">
        <v>10535.096100000001</v>
      </c>
      <c r="ADX30">
        <v>1831.4513999999999</v>
      </c>
      <c r="ADY30">
        <v>4721.2959000000001</v>
      </c>
      <c r="ADZ30">
        <v>3390.2660999999998</v>
      </c>
      <c r="AEA30">
        <v>3246.8134</v>
      </c>
      <c r="AEB30">
        <v>6764.1728000000003</v>
      </c>
      <c r="AEC30">
        <v>4678.1450999999997</v>
      </c>
      <c r="AED30">
        <v>8508.9351000000006</v>
      </c>
      <c r="AEE30">
        <v>4365.2506000000003</v>
      </c>
      <c r="AEF30">
        <v>9217.4603000000006</v>
      </c>
      <c r="AEG30">
        <v>2504.2294000000002</v>
      </c>
      <c r="AEH30">
        <v>46352.530299999999</v>
      </c>
      <c r="AEI30">
        <v>1908.7380000000001</v>
      </c>
      <c r="AEJ30">
        <v>4880.92</v>
      </c>
      <c r="AEK30">
        <v>7436.4039000000002</v>
      </c>
      <c r="AEL30">
        <v>1600.2456999999999</v>
      </c>
      <c r="AEM30">
        <v>4780.8747000000003</v>
      </c>
      <c r="AEN30">
        <v>5369.1629000000003</v>
      </c>
      <c r="AEO30">
        <v>4804.9525000000003</v>
      </c>
      <c r="AEP30">
        <v>6806.6890999999996</v>
      </c>
      <c r="AEQ30">
        <v>8383.6136000000006</v>
      </c>
      <c r="AER30">
        <v>3362.6399000000001</v>
      </c>
      <c r="AES30">
        <v>14299.4352</v>
      </c>
      <c r="AET30">
        <v>2929.7053999999998</v>
      </c>
      <c r="AEU30">
        <v>2501.2817</v>
      </c>
      <c r="AEV30">
        <v>7592.3352000000004</v>
      </c>
      <c r="AEW30">
        <v>7297.8095999999996</v>
      </c>
      <c r="AEX30">
        <v>5218.0346</v>
      </c>
      <c r="AEY30">
        <v>4312.4748</v>
      </c>
      <c r="AEZ30">
        <v>9572.7720000000008</v>
      </c>
      <c r="AFA30">
        <v>4661.7520999999997</v>
      </c>
      <c r="AFB30">
        <v>5051.6023999999998</v>
      </c>
      <c r="AFC30">
        <v>3921.2327</v>
      </c>
      <c r="AFD30">
        <v>9518.8187999999991</v>
      </c>
      <c r="AFE30">
        <v>7634.1334999999999</v>
      </c>
      <c r="AFF30">
        <v>4266.6163999999999</v>
      </c>
      <c r="AFG30">
        <v>2354.3375999999998</v>
      </c>
      <c r="AFH30">
        <v>2024.5862</v>
      </c>
      <c r="AFI30">
        <v>6187.1194999999998</v>
      </c>
      <c r="AFJ30">
        <v>1422.5652</v>
      </c>
      <c r="AFK30">
        <v>1602.4570000000001</v>
      </c>
      <c r="AFL30">
        <v>4289.0207</v>
      </c>
      <c r="AFM30">
        <v>2482.8051999999998</v>
      </c>
      <c r="AFN30">
        <v>2396.7642999999998</v>
      </c>
      <c r="AFO30">
        <v>1684.4548</v>
      </c>
      <c r="AFP30">
        <v>1677.4911</v>
      </c>
      <c r="AFQ30">
        <v>3128.9212000000002</v>
      </c>
      <c r="AFR30">
        <v>2395.9983000000002</v>
      </c>
      <c r="AFS30">
        <v>5431.0207</v>
      </c>
      <c r="AFT30">
        <v>3437.7577000000001</v>
      </c>
      <c r="AFU30">
        <v>3040.7318</v>
      </c>
      <c r="AFV30">
        <v>2503.7235999999998</v>
      </c>
      <c r="AFW30">
        <v>2407.2831999999999</v>
      </c>
      <c r="AFX30">
        <v>2699.7159999999999</v>
      </c>
      <c r="AFY30">
        <v>2151.4484000000002</v>
      </c>
      <c r="AFZ30">
        <v>2483.3485000000001</v>
      </c>
      <c r="AGA30">
        <v>3332.6376</v>
      </c>
      <c r="AGB30">
        <v>2065.0192999999999</v>
      </c>
      <c r="AGC30">
        <v>6109.0731999999998</v>
      </c>
      <c r="AGD30">
        <v>3382.1813000000002</v>
      </c>
      <c r="AGE30">
        <v>2753.5751</v>
      </c>
      <c r="AGF30">
        <v>1143.9481000000001</v>
      </c>
      <c r="AGG30">
        <v>3492.3562000000002</v>
      </c>
      <c r="AGH30">
        <v>8431.3991000000005</v>
      </c>
      <c r="AGI30">
        <v>7763.1836999999996</v>
      </c>
      <c r="AGJ30">
        <v>0</v>
      </c>
      <c r="AGK30">
        <v>1580.7370000000001</v>
      </c>
      <c r="AGL30">
        <v>0</v>
      </c>
      <c r="AGM30">
        <v>10155.431399999999</v>
      </c>
      <c r="AGN30">
        <v>0</v>
      </c>
      <c r="AGO30">
        <v>0</v>
      </c>
      <c r="AGP30">
        <v>7733.1859999999997</v>
      </c>
      <c r="AGQ30">
        <v>0</v>
      </c>
      <c r="AGR30">
        <v>2451.5196000000001</v>
      </c>
      <c r="AGS30">
        <v>1998.7447999999999</v>
      </c>
      <c r="AGT30">
        <v>3601.6930000000002</v>
      </c>
      <c r="AGU30">
        <v>6503.4074000000001</v>
      </c>
      <c r="AGV30">
        <v>3340.1763000000001</v>
      </c>
      <c r="AGW30">
        <v>0</v>
      </c>
      <c r="AGX30">
        <v>7292.5373</v>
      </c>
      <c r="AGY30">
        <v>0</v>
      </c>
      <c r="AGZ30">
        <v>7162.0276999999996</v>
      </c>
      <c r="AHA30">
        <v>2356.7602999999999</v>
      </c>
      <c r="AHB30">
        <v>12412.1721</v>
      </c>
      <c r="AHC30">
        <v>2814.7238000000002</v>
      </c>
      <c r="AHD30">
        <v>0</v>
      </c>
      <c r="AHE30">
        <v>8714.7471000000005</v>
      </c>
      <c r="AHF30">
        <v>0</v>
      </c>
      <c r="AHG30">
        <v>8308.9439999999995</v>
      </c>
      <c r="AHH30">
        <v>53328.514900000002</v>
      </c>
      <c r="AHI30">
        <v>2568.83</v>
      </c>
      <c r="AHJ30">
        <v>1932.6044999999999</v>
      </c>
      <c r="AHK30">
        <v>0</v>
      </c>
      <c r="AHL30">
        <v>2886.3710999999998</v>
      </c>
      <c r="AHM30">
        <v>3108.8697999999999</v>
      </c>
      <c r="AHN30">
        <v>12329.297500000001</v>
      </c>
      <c r="AHO30">
        <v>2456.6988000000001</v>
      </c>
      <c r="AHP30">
        <v>5706.2263000000003</v>
      </c>
      <c r="AHQ30">
        <v>3775.2302</v>
      </c>
      <c r="AHR30">
        <v>3442.3937000000001</v>
      </c>
      <c r="AHS30">
        <v>1678.5721000000001</v>
      </c>
      <c r="AHT30">
        <v>8343.6538999999993</v>
      </c>
      <c r="AHU30">
        <v>14748.853800000001</v>
      </c>
      <c r="AHV30">
        <v>5773.1027000000004</v>
      </c>
      <c r="AHW30">
        <v>4767.4188000000004</v>
      </c>
      <c r="AHX30">
        <v>7901.7199000000001</v>
      </c>
      <c r="AHY30">
        <v>1595.9802</v>
      </c>
      <c r="AHZ30">
        <v>1657.0326</v>
      </c>
      <c r="AIA30">
        <v>1478.211</v>
      </c>
      <c r="AIB30">
        <v>2628.3325</v>
      </c>
      <c r="AIC30">
        <v>5498.4452000000001</v>
      </c>
      <c r="AID30">
        <v>1213.2653</v>
      </c>
      <c r="AIE30">
        <v>7374.2772999999997</v>
      </c>
      <c r="AIF30">
        <v>6960.0195999999996</v>
      </c>
      <c r="AIG30">
        <v>4049.8226</v>
      </c>
      <c r="AIH30">
        <v>4831.8730999999998</v>
      </c>
      <c r="AII30">
        <v>2555.8022000000001</v>
      </c>
      <c r="AIJ30">
        <v>4700.9435999999996</v>
      </c>
      <c r="AIK30">
        <v>4069.2709</v>
      </c>
      <c r="AIL30">
        <v>5215.2212</v>
      </c>
      <c r="AIM30">
        <v>19754.293799999999</v>
      </c>
      <c r="AIN30">
        <v>10743.802</v>
      </c>
      <c r="AIO30">
        <v>7553.9350999999997</v>
      </c>
      <c r="AIP30">
        <v>5134.3424999999997</v>
      </c>
      <c r="AIQ30">
        <v>3133.1871999999998</v>
      </c>
      <c r="AIR30">
        <v>3574.3321999999998</v>
      </c>
      <c r="AIS30">
        <v>2402.3258000000001</v>
      </c>
      <c r="AIT30">
        <v>3958.8307</v>
      </c>
      <c r="AIU30">
        <v>6082.2946000000002</v>
      </c>
      <c r="AIV30">
        <v>6737.7601999999997</v>
      </c>
      <c r="AIW30">
        <v>6407.1111000000001</v>
      </c>
      <c r="AIX30">
        <v>5468.6638999999996</v>
      </c>
      <c r="AIY30">
        <v>2105.0868</v>
      </c>
      <c r="AIZ30">
        <v>3238.0194000000001</v>
      </c>
      <c r="AJA30">
        <v>3696.0853000000002</v>
      </c>
      <c r="AJB30">
        <v>14165.051600000001</v>
      </c>
      <c r="AJC30">
        <v>4522.8573999999999</v>
      </c>
      <c r="AJD30">
        <v>17918.485700000001</v>
      </c>
      <c r="AJE30">
        <v>2063.6502</v>
      </c>
      <c r="AJF30">
        <v>2003.9404</v>
      </c>
      <c r="AJG30">
        <v>1708.8835999999999</v>
      </c>
      <c r="AJH30">
        <v>7251.6098000000002</v>
      </c>
      <c r="AJI30">
        <v>6831.1985000000004</v>
      </c>
      <c r="AJJ30">
        <v>4957.8609999999999</v>
      </c>
      <c r="AJK30">
        <v>5857.8366999999998</v>
      </c>
      <c r="AJL30">
        <v>3021.6487000000002</v>
      </c>
      <c r="AJM30">
        <v>5305.3738000000003</v>
      </c>
      <c r="AJN30">
        <v>5261.1396000000004</v>
      </c>
      <c r="AJO30">
        <v>5544.0940000000001</v>
      </c>
      <c r="AJP30">
        <v>4380.1331</v>
      </c>
      <c r="AJQ30">
        <v>12320.826300000001</v>
      </c>
      <c r="AJR30">
        <v>4091.1262999999999</v>
      </c>
      <c r="AJS30">
        <v>8906.4997999999996</v>
      </c>
      <c r="AJT30">
        <v>3806.2464</v>
      </c>
      <c r="AJU30">
        <v>6150.4260000000004</v>
      </c>
      <c r="AJV30">
        <v>4972.277</v>
      </c>
      <c r="AJW30">
        <v>4798.2083000000002</v>
      </c>
      <c r="AJX30">
        <v>13298.478999999999</v>
      </c>
      <c r="AJY30">
        <v>12066.5651</v>
      </c>
      <c r="AJZ30">
        <v>6751.4589999999998</v>
      </c>
      <c r="AKA30">
        <v>6197.1261999999997</v>
      </c>
      <c r="AKB30">
        <v>2634.1590999999999</v>
      </c>
      <c r="AKC30">
        <v>3581.4234000000001</v>
      </c>
      <c r="AKD30">
        <v>1767.1006</v>
      </c>
      <c r="AKE30">
        <v>12545.3856</v>
      </c>
      <c r="AKF30">
        <v>5569.4825000000001</v>
      </c>
      <c r="AKG30">
        <v>17775.812399999999</v>
      </c>
      <c r="AKH30">
        <v>4521.9650000000001</v>
      </c>
      <c r="AKI30">
        <v>5249.9607999999998</v>
      </c>
      <c r="AKJ30">
        <v>6932.9029</v>
      </c>
      <c r="AKK30">
        <v>12271.7304</v>
      </c>
      <c r="AKL30">
        <v>7347.9623000000001</v>
      </c>
      <c r="AKM30">
        <v>10585.5604</v>
      </c>
      <c r="AKN30">
        <v>8098.4085999999998</v>
      </c>
      <c r="AKO30">
        <v>9882.9102000000003</v>
      </c>
      <c r="AKP30">
        <v>15259.5995</v>
      </c>
      <c r="AKQ30">
        <v>2069.0711000000001</v>
      </c>
      <c r="AKR30">
        <v>8372.0663999999997</v>
      </c>
      <c r="AKS30">
        <v>7791.6679000000004</v>
      </c>
      <c r="AKT30">
        <v>7713.1232</v>
      </c>
      <c r="AKU30">
        <v>17065.007099999999</v>
      </c>
      <c r="AKV30">
        <v>16909.223300000001</v>
      </c>
      <c r="AKW30">
        <v>3962.8355000000001</v>
      </c>
      <c r="AKX30">
        <v>10396.4185</v>
      </c>
      <c r="AKY30">
        <v>5020.7318999999998</v>
      </c>
      <c r="AKZ30">
        <v>3685.3755000000001</v>
      </c>
      <c r="ALA30">
        <v>2267.0054</v>
      </c>
      <c r="ALB30">
        <v>10607.299300000001</v>
      </c>
      <c r="ALC30">
        <v>7622.8522999999996</v>
      </c>
      <c r="ALD30">
        <v>13208.341899999999</v>
      </c>
      <c r="ALE30">
        <v>6394.6076999999996</v>
      </c>
      <c r="ALF30">
        <v>10880.3308</v>
      </c>
      <c r="ALG30">
        <v>13536.6348</v>
      </c>
      <c r="ALH30">
        <v>2347.3613999999998</v>
      </c>
      <c r="ALI30">
        <v>11527.616900000001</v>
      </c>
      <c r="ALJ30">
        <v>17884.0353</v>
      </c>
      <c r="ALK30">
        <v>15407.581200000001</v>
      </c>
      <c r="ALL30">
        <v>10404.094800000001</v>
      </c>
      <c r="ALM30">
        <v>21081.062999999998</v>
      </c>
      <c r="ALN30">
        <v>15067.144</v>
      </c>
      <c r="ALO30">
        <v>2271.5657000000001</v>
      </c>
      <c r="ALP30">
        <v>10263.760399999999</v>
      </c>
      <c r="ALQ30">
        <v>5707.7232000000004</v>
      </c>
      <c r="ALR30">
        <v>1330.5035</v>
      </c>
      <c r="ALS30">
        <v>9436.8145000000004</v>
      </c>
      <c r="ALT30">
        <v>15970.771699999999</v>
      </c>
      <c r="ALU30">
        <v>7233.2118</v>
      </c>
      <c r="ALV30">
        <v>8660.2901000000002</v>
      </c>
      <c r="ALW30">
        <v>5331.1911</v>
      </c>
      <c r="ALX30">
        <v>11837.5525</v>
      </c>
      <c r="ALY30">
        <v>8020.6342000000004</v>
      </c>
      <c r="ALZ30">
        <v>12527.936</v>
      </c>
      <c r="AMA30">
        <v>11600.736500000001</v>
      </c>
      <c r="AMB30">
        <v>13386.019700000001</v>
      </c>
      <c r="AMC30">
        <v>6074.2852000000003</v>
      </c>
      <c r="AMD30">
        <v>18404.583900000001</v>
      </c>
      <c r="AME30">
        <v>2268.8083999999999</v>
      </c>
      <c r="AMF30">
        <v>3687.0769</v>
      </c>
      <c r="AMG30">
        <v>4711.8977999999997</v>
      </c>
      <c r="AMH30">
        <v>4828.4582</v>
      </c>
      <c r="AMI30">
        <v>2767.8578000000002</v>
      </c>
      <c r="AMJ30">
        <v>2548.6039999999998</v>
      </c>
      <c r="AMK30">
        <v>2328.8604999999998</v>
      </c>
      <c r="AML30">
        <v>2514.2094000000002</v>
      </c>
      <c r="AMM30">
        <v>4337.4159</v>
      </c>
      <c r="AMN30">
        <v>3770.5819000000001</v>
      </c>
      <c r="AMO30">
        <v>5465.7811000000002</v>
      </c>
      <c r="AMP30">
        <v>25946.084999999999</v>
      </c>
      <c r="AMQ30">
        <v>9164.1473000000005</v>
      </c>
      <c r="AMR30">
        <v>7447.9041999999999</v>
      </c>
      <c r="AMS30">
        <v>4388.8153000000002</v>
      </c>
      <c r="AMT30">
        <v>1663.2696000000001</v>
      </c>
      <c r="AMU30">
        <v>3059.6383000000001</v>
      </c>
      <c r="AMV30">
        <v>4329.1171000000004</v>
      </c>
      <c r="AMW30">
        <v>4773.3680999999997</v>
      </c>
      <c r="AMX30">
        <v>11881.0949</v>
      </c>
      <c r="AMY30">
        <v>6111.0409</v>
      </c>
      <c r="AMZ30">
        <v>12735.352000000001</v>
      </c>
      <c r="ANA30">
        <v>4957.5223999999998</v>
      </c>
      <c r="ANB30">
        <v>5083.3873999999996</v>
      </c>
      <c r="ANC30">
        <v>1500.5767000000001</v>
      </c>
      <c r="AND30">
        <v>11494.285400000001</v>
      </c>
      <c r="ANE30">
        <v>10537.296200000001</v>
      </c>
      <c r="ANF30">
        <v>6987.2942000000003</v>
      </c>
      <c r="ANG30">
        <v>13694.2379</v>
      </c>
      <c r="ANH30">
        <v>11312.420899999999</v>
      </c>
      <c r="ANI30">
        <v>20139.952399999998</v>
      </c>
      <c r="ANJ30">
        <v>51760.780100000004</v>
      </c>
      <c r="ANK30">
        <v>8959.0838000000003</v>
      </c>
      <c r="ANL30">
        <v>8341.8243999999995</v>
      </c>
      <c r="ANM30">
        <v>25356.1384</v>
      </c>
      <c r="ANN30">
        <v>7397.2435999999998</v>
      </c>
      <c r="ANO30">
        <v>6921.3541999999998</v>
      </c>
      <c r="ANP30">
        <v>3624.1959999999999</v>
      </c>
      <c r="ANQ30">
        <v>2796.6183999999998</v>
      </c>
      <c r="ANR30">
        <v>3180.4047</v>
      </c>
      <c r="ANS30">
        <v>2069.5673999999999</v>
      </c>
      <c r="ANT30">
        <v>1812.3294000000001</v>
      </c>
      <c r="ANU30">
        <v>3187.1511</v>
      </c>
      <c r="ANV30">
        <v>3184.4679000000001</v>
      </c>
      <c r="ANW30">
        <v>1471.9286</v>
      </c>
      <c r="ANX30">
        <v>3078.0279</v>
      </c>
      <c r="ANY30">
        <v>2917.3634999999999</v>
      </c>
      <c r="ANZ30">
        <v>3873.0779000000002</v>
      </c>
      <c r="AOA30">
        <v>20447.9935</v>
      </c>
      <c r="AOB30">
        <v>7858.4189999999999</v>
      </c>
      <c r="AOC30">
        <v>5050.9870000000001</v>
      </c>
      <c r="AOD30">
        <v>3789.5209</v>
      </c>
      <c r="AOE30">
        <v>1409.3307</v>
      </c>
      <c r="AOF30">
        <v>1909.2578000000001</v>
      </c>
      <c r="AOG30">
        <v>2815.3969000000002</v>
      </c>
      <c r="AOH30">
        <v>3205.7539000000002</v>
      </c>
      <c r="AOI30">
        <v>8640.2661000000007</v>
      </c>
      <c r="AOJ30">
        <v>4176.3855000000003</v>
      </c>
      <c r="AOK30">
        <v>10116.555200000001</v>
      </c>
      <c r="AOL30">
        <v>3902.5131000000001</v>
      </c>
      <c r="AOM30">
        <v>4589.0367999999999</v>
      </c>
      <c r="AON30">
        <v>1356.75</v>
      </c>
      <c r="AOO30">
        <v>7816.29</v>
      </c>
      <c r="AOP30">
        <v>6349.4476000000004</v>
      </c>
      <c r="AOQ30">
        <v>4318.7523000000001</v>
      </c>
      <c r="AOR30">
        <v>9415.3042000000005</v>
      </c>
      <c r="AOS30">
        <v>7274.7919000000002</v>
      </c>
      <c r="AOT30">
        <v>13027.0191</v>
      </c>
      <c r="AOU30">
        <v>38793.787600000003</v>
      </c>
      <c r="AOV30">
        <v>6801.5027</v>
      </c>
      <c r="AOW30">
        <v>5007.1264000000001</v>
      </c>
      <c r="AOX30">
        <v>19480.863600000001</v>
      </c>
      <c r="AOY30">
        <v>6396.7357000000002</v>
      </c>
      <c r="AOZ30">
        <v>4308.9503999999997</v>
      </c>
      <c r="APA30">
        <v>3082.6433999999999</v>
      </c>
      <c r="APB30">
        <v>2357.2514000000001</v>
      </c>
      <c r="APC30">
        <v>2726.9106000000002</v>
      </c>
      <c r="APD30">
        <v>1669.5396000000001</v>
      </c>
      <c r="APE30">
        <v>1709.0092</v>
      </c>
      <c r="APF30">
        <v>2740.6799000000001</v>
      </c>
      <c r="APG30">
        <v>2905.1604000000002</v>
      </c>
      <c r="APH30">
        <v>2118.9715000000001</v>
      </c>
      <c r="API30">
        <v>8123.2937000000002</v>
      </c>
      <c r="APJ30">
        <v>14105.5196</v>
      </c>
      <c r="APK30">
        <v>4554.0771000000004</v>
      </c>
      <c r="APL30">
        <v>3784.7689999999998</v>
      </c>
      <c r="APM30">
        <v>5879.3306000000002</v>
      </c>
      <c r="APN30">
        <v>6563.5096000000003</v>
      </c>
      <c r="APO30">
        <v>6225.7354999999998</v>
      </c>
      <c r="APP30">
        <v>5273.6359000000002</v>
      </c>
      <c r="APQ30">
        <v>9968.8471000000009</v>
      </c>
      <c r="APR30">
        <v>5669.5965999999999</v>
      </c>
      <c r="APS30">
        <v>14476.980100000001</v>
      </c>
      <c r="APT30">
        <v>12641.4076</v>
      </c>
      <c r="APU30">
        <v>11911.237999999999</v>
      </c>
      <c r="APV30">
        <v>8178.4799000000003</v>
      </c>
      <c r="APW30">
        <v>4973.4409999999998</v>
      </c>
      <c r="APX30">
        <v>9466.5882000000001</v>
      </c>
      <c r="APY30">
        <v>7666.8621000000003</v>
      </c>
      <c r="APZ30">
        <v>1981.0324000000001</v>
      </c>
      <c r="AQA30">
        <v>11533.2315</v>
      </c>
      <c r="AQB30">
        <v>13180.9223</v>
      </c>
      <c r="AQC30">
        <v>11147.712299999999</v>
      </c>
      <c r="AQD30">
        <v>11750.1957</v>
      </c>
      <c r="AQE30">
        <v>5439.4407000000001</v>
      </c>
      <c r="AQF30">
        <v>5584.7974999999997</v>
      </c>
      <c r="AQG30">
        <v>5787.9305000000004</v>
      </c>
      <c r="AQH30">
        <v>4564.5955999999996</v>
      </c>
      <c r="AQI30">
        <v>5873.1418000000003</v>
      </c>
      <c r="AQJ30">
        <v>4243.0246999999999</v>
      </c>
      <c r="AQK30">
        <v>5172.4023999999999</v>
      </c>
      <c r="AQL30">
        <v>19519.950799999999</v>
      </c>
      <c r="AQM30">
        <v>21589.923999999999</v>
      </c>
      <c r="AQN30">
        <v>3127.0801999999999</v>
      </c>
      <c r="AQO30">
        <v>6450.5249000000003</v>
      </c>
      <c r="AQP30">
        <v>5799.0616</v>
      </c>
      <c r="AQQ30">
        <v>7210.3910999999998</v>
      </c>
      <c r="AQR30">
        <v>22958.395700000001</v>
      </c>
      <c r="AQS30">
        <v>15523.0344</v>
      </c>
      <c r="AQT30">
        <v>8252.5560000000005</v>
      </c>
      <c r="AQU30">
        <v>7753.4373999999998</v>
      </c>
      <c r="AQV30">
        <v>6015.9123</v>
      </c>
      <c r="AQW30">
        <v>3658.8029999999999</v>
      </c>
      <c r="AQX30">
        <v>10082.516600000001</v>
      </c>
      <c r="AQY30">
        <v>9827.1687000000002</v>
      </c>
      <c r="AQZ30">
        <v>8903.7139999999999</v>
      </c>
      <c r="ARA30">
        <v>9397.1272000000008</v>
      </c>
      <c r="ARB30">
        <v>2332.0446999999999</v>
      </c>
      <c r="ARC30">
        <v>8240.1453999999994</v>
      </c>
      <c r="ARD30">
        <v>8968.2358999999997</v>
      </c>
      <c r="ARE30">
        <v>2667.596</v>
      </c>
      <c r="ARF30">
        <v>3821.7601</v>
      </c>
      <c r="ARG30">
        <v>10958.508599999999</v>
      </c>
      <c r="ARH30">
        <v>22602.624899999999</v>
      </c>
      <c r="ARI30">
        <v>26728.481599999999</v>
      </c>
      <c r="ARJ30">
        <v>14543.984399999999</v>
      </c>
      <c r="ARK30">
        <v>10575.075699999999</v>
      </c>
      <c r="ARL30">
        <v>8505.7464</v>
      </c>
      <c r="ARM30">
        <v>7752.2871999999998</v>
      </c>
      <c r="ARN30">
        <v>8539.1489000000001</v>
      </c>
      <c r="ARO30">
        <v>1457.2491</v>
      </c>
      <c r="ARP30">
        <v>8308.4069</v>
      </c>
      <c r="ARQ30">
        <v>12619.133599999999</v>
      </c>
      <c r="ARR30">
        <v>9383.1347000000005</v>
      </c>
      <c r="ARS30">
        <v>9756.9894000000004</v>
      </c>
      <c r="ART30">
        <v>3795.4009999999998</v>
      </c>
      <c r="ARU30">
        <v>7964.3513999999996</v>
      </c>
      <c r="ARV30">
        <v>5589.6214</v>
      </c>
      <c r="ARW30">
        <v>11055.334199999999</v>
      </c>
      <c r="ARX30">
        <v>4068.7179999999998</v>
      </c>
      <c r="ARY30">
        <v>2355.837</v>
      </c>
      <c r="ARZ30">
        <v>4110.5565999999999</v>
      </c>
      <c r="ASA30">
        <v>2856.5662000000002</v>
      </c>
      <c r="ASB30">
        <v>6468.4866000000002</v>
      </c>
      <c r="ASC30">
        <v>18841.512599999998</v>
      </c>
      <c r="ASD30">
        <v>4559.6478999999999</v>
      </c>
      <c r="ASE30">
        <v>9906.6386999999995</v>
      </c>
      <c r="ASF30">
        <v>46498.654499999997</v>
      </c>
      <c r="ASG30">
        <v>3700.8587000000002</v>
      </c>
      <c r="ASH30">
        <v>6579.4412000000002</v>
      </c>
      <c r="ASI30">
        <v>7621.2551999999996</v>
      </c>
      <c r="ASJ30">
        <v>7876.3447999999999</v>
      </c>
      <c r="ASK30">
        <v>1110.1229000000001</v>
      </c>
      <c r="ASL30">
        <v>12168.0005</v>
      </c>
      <c r="ASM30">
        <v>4544.4668000000001</v>
      </c>
      <c r="ASN30">
        <v>3529.6113</v>
      </c>
      <c r="ASO30">
        <v>2681.1858000000002</v>
      </c>
      <c r="ASP30">
        <v>18541.690600000002</v>
      </c>
      <c r="ASQ30">
        <v>2807.6131</v>
      </c>
      <c r="ASR30">
        <v>4269.6203999999998</v>
      </c>
      <c r="ASS30">
        <v>4877.5398999999998</v>
      </c>
      <c r="AST30">
        <v>4586.9174999999996</v>
      </c>
      <c r="ASU30">
        <v>3598.8033999999998</v>
      </c>
      <c r="ASV30">
        <v>1595.8584000000001</v>
      </c>
      <c r="ASW30">
        <v>12749.736199999999</v>
      </c>
      <c r="ASX30">
        <v>15689.002200000001</v>
      </c>
      <c r="ASY30">
        <v>14738.93</v>
      </c>
      <c r="ASZ30">
        <v>14383.993399999999</v>
      </c>
      <c r="ATA30">
        <v>5904.4058999999997</v>
      </c>
      <c r="ATB30">
        <v>7732.6068999999998</v>
      </c>
      <c r="ATC30">
        <v>8420.1434000000008</v>
      </c>
      <c r="ATD30">
        <v>7673.0258000000003</v>
      </c>
      <c r="ATE30">
        <v>8367.8636000000006</v>
      </c>
      <c r="ATF30">
        <v>1748.3687</v>
      </c>
      <c r="ATG30">
        <v>6455.8114999999998</v>
      </c>
      <c r="ATH30">
        <v>7948.5879999999997</v>
      </c>
      <c r="ATI30">
        <v>2388.0720999999999</v>
      </c>
      <c r="ATJ30">
        <v>3288.0554000000002</v>
      </c>
      <c r="ATK30">
        <v>9457.7569999999996</v>
      </c>
      <c r="ATL30">
        <v>18540.220700000002</v>
      </c>
      <c r="ATM30">
        <v>25088.4205</v>
      </c>
      <c r="ATN30">
        <v>12772.8228</v>
      </c>
      <c r="ATO30">
        <v>7958.0347000000002</v>
      </c>
      <c r="ATP30">
        <v>6989.4758000000002</v>
      </c>
      <c r="ATQ30">
        <v>7954.9512000000004</v>
      </c>
      <c r="ATR30">
        <v>1141.0835</v>
      </c>
      <c r="ATS30">
        <v>7103.6441999999997</v>
      </c>
      <c r="ATT30">
        <v>10962.4521</v>
      </c>
      <c r="ATU30">
        <v>8483.2832999999991</v>
      </c>
      <c r="ATV30">
        <v>8181.1085999999996</v>
      </c>
      <c r="ATW30">
        <v>2985.9198999999999</v>
      </c>
      <c r="ATX30">
        <v>6345.3145000000004</v>
      </c>
      <c r="ATY30">
        <v>4457.1692999999996</v>
      </c>
      <c r="ATZ30">
        <v>8757.5777999999991</v>
      </c>
      <c r="AUA30">
        <v>3382.5387000000001</v>
      </c>
      <c r="AUB30">
        <v>1745.0896</v>
      </c>
      <c r="AUC30">
        <v>2848.9949999999999</v>
      </c>
      <c r="AUD30">
        <v>1972.0522000000001</v>
      </c>
      <c r="AUE30">
        <v>5446.0907999999999</v>
      </c>
      <c r="AUF30">
        <v>17462.058700000001</v>
      </c>
      <c r="AUG30">
        <v>4305.2501000000002</v>
      </c>
      <c r="AUH30">
        <v>8749.8669000000009</v>
      </c>
      <c r="AUI30">
        <v>37196.218500000003</v>
      </c>
      <c r="AUJ30">
        <v>3220.1311000000001</v>
      </c>
      <c r="AUK30">
        <v>5932.9043000000001</v>
      </c>
      <c r="AUL30">
        <v>7067.2848999999997</v>
      </c>
      <c r="AUM30">
        <v>6988.3059999999996</v>
      </c>
      <c r="AUN30">
        <v>907.72460000000001</v>
      </c>
      <c r="AUO30">
        <v>11484.811799999999</v>
      </c>
      <c r="AUP30">
        <v>4169.2782999999999</v>
      </c>
      <c r="AUQ30">
        <v>3167.6151</v>
      </c>
      <c r="AUR30">
        <v>2245.8535999999999</v>
      </c>
      <c r="AUS30">
        <v>17241.807199999999</v>
      </c>
      <c r="AUT30">
        <v>2159.5906</v>
      </c>
      <c r="AUU30">
        <v>3425.6596</v>
      </c>
      <c r="AUV30">
        <v>4691.7215999999999</v>
      </c>
      <c r="AUW30">
        <v>3959.3290000000002</v>
      </c>
      <c r="AUX30">
        <v>2942.3861000000002</v>
      </c>
      <c r="AUY30">
        <v>1437.6007999999999</v>
      </c>
    </row>
    <row r="31" spans="1:1247" x14ac:dyDescent="0.2">
      <c r="A31" s="1">
        <v>44448</v>
      </c>
      <c r="B31">
        <v>3693.1296000000002</v>
      </c>
      <c r="C31">
        <v>3870.7071999999998</v>
      </c>
      <c r="D31">
        <v>277.39030000000002</v>
      </c>
      <c r="E31">
        <v>3477.9625000000001</v>
      </c>
      <c r="F31">
        <v>2995.9023000000002</v>
      </c>
      <c r="G31">
        <v>6040.3513000000003</v>
      </c>
      <c r="H31">
        <v>4811.1959999999999</v>
      </c>
      <c r="I31">
        <v>2918.2179000000001</v>
      </c>
      <c r="J31">
        <v>6874.9274999999998</v>
      </c>
      <c r="K31">
        <v>10263.8226</v>
      </c>
      <c r="L31">
        <v>3302.4054999999998</v>
      </c>
      <c r="M31">
        <v>3204.2782000000002</v>
      </c>
      <c r="N31">
        <v>3121.1333</v>
      </c>
      <c r="O31">
        <v>5204.7489999999998</v>
      </c>
      <c r="P31">
        <v>1182.3690999999999</v>
      </c>
      <c r="Q31">
        <v>1524.7227</v>
      </c>
      <c r="R31">
        <v>1062.2094999999999</v>
      </c>
      <c r="S31">
        <v>1802.5123000000001</v>
      </c>
      <c r="T31">
        <v>3879.451</v>
      </c>
      <c r="U31">
        <v>874.25099999999998</v>
      </c>
      <c r="V31">
        <v>5143.7407999999996</v>
      </c>
      <c r="W31">
        <v>4125.6561000000002</v>
      </c>
      <c r="X31">
        <v>3131.2617</v>
      </c>
      <c r="Y31">
        <v>3076.9616999999998</v>
      </c>
      <c r="Z31">
        <v>1781.6713999999999</v>
      </c>
      <c r="AA31">
        <v>3533.8449000000001</v>
      </c>
      <c r="AB31">
        <v>3171.4459999999999</v>
      </c>
      <c r="AC31">
        <v>3854.5826000000002</v>
      </c>
      <c r="AD31">
        <v>16088.94</v>
      </c>
      <c r="AE31">
        <v>9226.5848000000005</v>
      </c>
      <c r="AF31">
        <v>4948.4084999999995</v>
      </c>
      <c r="AG31">
        <v>4509.4313000000002</v>
      </c>
      <c r="AH31">
        <v>2766.0623000000001</v>
      </c>
      <c r="AI31">
        <v>2395.1154000000001</v>
      </c>
      <c r="AJ31">
        <v>1690.1605</v>
      </c>
      <c r="AK31">
        <v>2628.7529</v>
      </c>
      <c r="AL31">
        <v>4667.3608999999997</v>
      </c>
      <c r="AM31">
        <v>5667.1806999999999</v>
      </c>
      <c r="AN31">
        <v>5154.3914000000004</v>
      </c>
      <c r="AO31">
        <v>4048.473</v>
      </c>
      <c r="AP31">
        <v>1554.8965000000001</v>
      </c>
      <c r="AQ31">
        <v>2749.8870000000002</v>
      </c>
      <c r="AR31">
        <v>2583.1201000000001</v>
      </c>
      <c r="AS31">
        <v>10452.5975</v>
      </c>
      <c r="AT31">
        <v>2794.5237000000002</v>
      </c>
      <c r="AU31">
        <v>11382.409900000001</v>
      </c>
      <c r="AV31">
        <v>1427.1701</v>
      </c>
      <c r="AW31">
        <v>1543.1312</v>
      </c>
      <c r="AX31">
        <v>1259.0628999999999</v>
      </c>
      <c r="AY31">
        <v>5251.1423000000004</v>
      </c>
      <c r="AZ31">
        <v>4328.7052999999996</v>
      </c>
      <c r="BA31">
        <v>4010.5054</v>
      </c>
      <c r="BB31">
        <v>4018.5367000000001</v>
      </c>
      <c r="BC31">
        <v>2162.9899999999998</v>
      </c>
      <c r="BD31">
        <v>3424.05</v>
      </c>
      <c r="BE31">
        <v>4094.3766000000001</v>
      </c>
      <c r="BF31">
        <v>3874.7896999999998</v>
      </c>
      <c r="BG31">
        <v>3425.7917000000002</v>
      </c>
      <c r="BH31">
        <v>10485.0705</v>
      </c>
      <c r="BI31">
        <v>3255.5907000000002</v>
      </c>
      <c r="BJ31">
        <v>7030.8496999999998</v>
      </c>
      <c r="BK31">
        <v>3040.6311000000001</v>
      </c>
      <c r="BL31">
        <v>4979.4847</v>
      </c>
      <c r="BM31">
        <v>3962.7159000000001</v>
      </c>
      <c r="BN31">
        <v>3747.8033</v>
      </c>
      <c r="BO31">
        <v>11022.2466</v>
      </c>
      <c r="BP31">
        <v>10259.141799999999</v>
      </c>
      <c r="BQ31">
        <v>4414.2461000000003</v>
      </c>
      <c r="BR31">
        <v>5440.3334999999997</v>
      </c>
      <c r="BS31">
        <v>2389.8793000000001</v>
      </c>
      <c r="BT31">
        <v>2598.5029</v>
      </c>
      <c r="BU31">
        <v>1438.9965999999999</v>
      </c>
      <c r="BV31">
        <v>12035.554700000001</v>
      </c>
      <c r="BW31">
        <v>4339.2592000000004</v>
      </c>
      <c r="BX31">
        <v>13413.3606</v>
      </c>
      <c r="BY31">
        <v>3488.4782</v>
      </c>
      <c r="BZ31">
        <v>4157.4170000000004</v>
      </c>
      <c r="CA31">
        <v>5541.3198000000002</v>
      </c>
      <c r="CB31">
        <v>11012.0059</v>
      </c>
      <c r="CC31">
        <v>4871.6723000000002</v>
      </c>
      <c r="CD31">
        <v>9079.0151999999998</v>
      </c>
      <c r="CE31">
        <v>5594.9755999999998</v>
      </c>
      <c r="CF31">
        <v>8152.576</v>
      </c>
      <c r="CG31">
        <v>12762.563099999999</v>
      </c>
      <c r="CH31">
        <v>1762.2617</v>
      </c>
      <c r="CI31">
        <v>6982.6176999999998</v>
      </c>
      <c r="CJ31">
        <v>6388.2025000000003</v>
      </c>
      <c r="CK31">
        <v>6145.1974</v>
      </c>
      <c r="CL31">
        <v>14560.359700000001</v>
      </c>
      <c r="CM31">
        <v>14454.1944</v>
      </c>
      <c r="CN31">
        <v>3131.855</v>
      </c>
      <c r="CO31">
        <v>9178.1507999999994</v>
      </c>
      <c r="CP31">
        <v>4440.7972</v>
      </c>
      <c r="CQ31">
        <v>2632.9117000000001</v>
      </c>
      <c r="CR31">
        <v>1896.8175000000001</v>
      </c>
      <c r="CS31">
        <v>8775.0913999999993</v>
      </c>
      <c r="CT31">
        <v>6305.7538999999997</v>
      </c>
      <c r="CU31">
        <v>9584.4295999999995</v>
      </c>
      <c r="CV31">
        <v>5529.9530000000004</v>
      </c>
      <c r="CW31">
        <v>8537.0969999999998</v>
      </c>
      <c r="CX31">
        <v>11752.2371</v>
      </c>
      <c r="CY31">
        <v>2145.8948</v>
      </c>
      <c r="CZ31">
        <v>9156.6710000000003</v>
      </c>
      <c r="DA31">
        <v>11519.372600000001</v>
      </c>
      <c r="DB31">
        <v>11745.0357</v>
      </c>
      <c r="DC31">
        <v>8140.6181999999999</v>
      </c>
      <c r="DD31">
        <v>14332.224</v>
      </c>
      <c r="DE31">
        <v>11280.3176</v>
      </c>
      <c r="DF31">
        <v>2098.4974000000002</v>
      </c>
      <c r="DG31">
        <v>8259.7628000000004</v>
      </c>
      <c r="DH31">
        <v>5386.0146000000004</v>
      </c>
      <c r="DI31">
        <v>815.45460000000003</v>
      </c>
      <c r="DJ31">
        <v>7546.7304999999997</v>
      </c>
      <c r="DK31">
        <v>11498.8974</v>
      </c>
      <c r="DL31">
        <v>6275.5105000000003</v>
      </c>
      <c r="DM31">
        <v>6789.1686</v>
      </c>
      <c r="DN31">
        <v>4638.7344999999996</v>
      </c>
      <c r="DO31">
        <v>9293.7005000000008</v>
      </c>
      <c r="DP31">
        <v>6572.5392000000002</v>
      </c>
      <c r="DQ31">
        <v>11050.455400000001</v>
      </c>
      <c r="DR31">
        <v>9668.0174000000006</v>
      </c>
      <c r="DS31">
        <v>10742.325800000001</v>
      </c>
      <c r="DT31">
        <v>3383.7246</v>
      </c>
      <c r="DU31">
        <v>11671.7315</v>
      </c>
      <c r="DV31">
        <v>1460.4005999999999</v>
      </c>
      <c r="DW31">
        <v>2410.7168999999999</v>
      </c>
      <c r="DX31">
        <v>3312.4739</v>
      </c>
      <c r="DY31">
        <v>3329.5731999999998</v>
      </c>
      <c r="DZ31">
        <v>2447.7813000000001</v>
      </c>
      <c r="EA31">
        <v>3796.0340000000001</v>
      </c>
      <c r="EB31">
        <v>2200.2256000000002</v>
      </c>
      <c r="EC31">
        <v>4970.0132999999996</v>
      </c>
      <c r="ED31">
        <v>6312.3764000000001</v>
      </c>
      <c r="EE31">
        <v>8546.5722999999998</v>
      </c>
      <c r="EF31">
        <v>8249.4336000000003</v>
      </c>
      <c r="EG31">
        <v>6313.5559999999996</v>
      </c>
      <c r="EH31">
        <v>8548.1694000000007</v>
      </c>
      <c r="EI31">
        <v>1402.1908000000001</v>
      </c>
      <c r="EJ31">
        <v>1511.6465000000001</v>
      </c>
      <c r="EK31">
        <v>1523.5346</v>
      </c>
      <c r="EL31">
        <v>1513.2742000000001</v>
      </c>
      <c r="EM31">
        <v>1525.175</v>
      </c>
      <c r="EN31">
        <v>1513.0546999999999</v>
      </c>
      <c r="EO31">
        <v>1524.9538</v>
      </c>
      <c r="EP31">
        <v>5182.4922999999999</v>
      </c>
      <c r="EQ31">
        <v>8098.9947000000002</v>
      </c>
      <c r="ER31">
        <v>7202.9973</v>
      </c>
      <c r="ES31">
        <v>14358.8951</v>
      </c>
      <c r="ET31">
        <v>6277.0272999999997</v>
      </c>
      <c r="EU31">
        <v>11090.108200000001</v>
      </c>
      <c r="EV31">
        <v>29047.408200000002</v>
      </c>
      <c r="EW31">
        <v>14000.9728</v>
      </c>
      <c r="EX31">
        <v>2396.9220999999998</v>
      </c>
      <c r="EY31">
        <v>9259.4567999999999</v>
      </c>
      <c r="EZ31">
        <v>10573.9746</v>
      </c>
      <c r="FA31">
        <v>5873.4456</v>
      </c>
      <c r="FB31">
        <v>13489.098900000001</v>
      </c>
      <c r="FC31">
        <v>29117.8678</v>
      </c>
      <c r="FD31">
        <v>4595.5928000000004</v>
      </c>
      <c r="FE31">
        <v>6617.7057000000004</v>
      </c>
      <c r="FF31">
        <v>8160.0019000000002</v>
      </c>
      <c r="FG31">
        <v>4315.7566999999999</v>
      </c>
      <c r="FH31">
        <v>6197.6994000000004</v>
      </c>
      <c r="FI31">
        <v>10498.3195</v>
      </c>
      <c r="FJ31">
        <v>8565.9434000000001</v>
      </c>
      <c r="FK31">
        <v>2093.3107</v>
      </c>
      <c r="FL31">
        <v>3244.6876999999999</v>
      </c>
      <c r="FM31">
        <v>5618.1616999999997</v>
      </c>
      <c r="FN31">
        <v>2796.9346999999998</v>
      </c>
      <c r="FO31">
        <v>3654.1113</v>
      </c>
      <c r="FP31">
        <v>6355.6239999999998</v>
      </c>
      <c r="FQ31">
        <v>5788.6706000000004</v>
      </c>
      <c r="FR31">
        <v>11227.586799999999</v>
      </c>
      <c r="FS31">
        <v>2579.9074000000001</v>
      </c>
      <c r="FT31">
        <v>8933.8454000000002</v>
      </c>
      <c r="FU31">
        <v>10389.6713</v>
      </c>
      <c r="FV31">
        <v>13137.4148</v>
      </c>
      <c r="FW31">
        <v>7174.2947000000004</v>
      </c>
      <c r="FX31">
        <v>4327.0582999999997</v>
      </c>
      <c r="FY31">
        <v>5195.0780999999997</v>
      </c>
      <c r="FZ31">
        <v>1610.7294999999999</v>
      </c>
      <c r="GA31">
        <v>7900.2375000000002</v>
      </c>
      <c r="GB31">
        <v>1741.8027</v>
      </c>
      <c r="GC31">
        <v>6247.5663000000004</v>
      </c>
      <c r="GD31">
        <v>6290.4861000000001</v>
      </c>
      <c r="GE31">
        <v>4730.1463000000003</v>
      </c>
      <c r="GF31">
        <v>6052.1359000000002</v>
      </c>
      <c r="GG31">
        <v>7617.4504999999999</v>
      </c>
      <c r="GH31">
        <v>5412.8552</v>
      </c>
      <c r="GI31">
        <v>6770.3424000000005</v>
      </c>
      <c r="GJ31">
        <v>1707.4811999999999</v>
      </c>
      <c r="GK31">
        <v>4204.7218000000003</v>
      </c>
      <c r="GL31">
        <v>3520.3027999999999</v>
      </c>
      <c r="GM31">
        <v>7728.9964</v>
      </c>
      <c r="GN31">
        <v>27957.993699999999</v>
      </c>
      <c r="GO31">
        <v>14830.3933</v>
      </c>
      <c r="GP31">
        <v>6365.2840999999999</v>
      </c>
      <c r="GQ31">
        <v>2861.8543</v>
      </c>
      <c r="GR31">
        <v>2571.3897999999999</v>
      </c>
      <c r="GS31">
        <v>2083.1581999999999</v>
      </c>
      <c r="GT31">
        <v>6712.2749000000003</v>
      </c>
      <c r="GU31">
        <v>5111.3846000000003</v>
      </c>
      <c r="GV31">
        <v>5000.3980000000001</v>
      </c>
      <c r="GW31">
        <v>4438.0916999999999</v>
      </c>
      <c r="GX31">
        <v>5746.5065000000004</v>
      </c>
      <c r="GY31">
        <v>4151.8591999999999</v>
      </c>
      <c r="GZ31">
        <v>2286.9956999999999</v>
      </c>
      <c r="HA31">
        <v>1981.1487</v>
      </c>
      <c r="HB31">
        <v>2506.2820000000002</v>
      </c>
      <c r="HC31">
        <v>4896.1485000000002</v>
      </c>
      <c r="HD31">
        <v>4452.6310000000003</v>
      </c>
      <c r="HE31">
        <v>6975.9723000000004</v>
      </c>
      <c r="HF31">
        <v>21741.415499999999</v>
      </c>
      <c r="HG31">
        <v>13621.912200000001</v>
      </c>
      <c r="HH31">
        <v>6027.6311999999998</v>
      </c>
      <c r="HI31">
        <v>5477.9125000000004</v>
      </c>
      <c r="HJ31">
        <v>4521.0649000000003</v>
      </c>
      <c r="HK31">
        <v>2398.9715999999999</v>
      </c>
      <c r="HL31">
        <v>2784.1862999999998</v>
      </c>
      <c r="HM31">
        <v>2484.7779999999998</v>
      </c>
      <c r="HN31">
        <v>5681.6419999999998</v>
      </c>
      <c r="HO31">
        <v>4269.4003000000002</v>
      </c>
      <c r="HP31">
        <v>13070.1289</v>
      </c>
      <c r="HQ31">
        <v>1597.3489999999999</v>
      </c>
      <c r="HR31">
        <v>4392.509</v>
      </c>
      <c r="HS31">
        <v>1697.329</v>
      </c>
      <c r="HT31">
        <v>6326.5348000000004</v>
      </c>
      <c r="HU31">
        <v>4743.3388000000004</v>
      </c>
      <c r="HV31">
        <v>6929.4724999999999</v>
      </c>
      <c r="HW31">
        <v>1970.1774</v>
      </c>
      <c r="HX31">
        <v>6328.3244999999997</v>
      </c>
      <c r="HY31">
        <v>6312.5538999999999</v>
      </c>
      <c r="HZ31">
        <v>1748.8725999999999</v>
      </c>
      <c r="IA31">
        <v>1695.039</v>
      </c>
      <c r="IB31">
        <v>1586.1664000000001</v>
      </c>
      <c r="IC31">
        <v>1431.5197000000001</v>
      </c>
      <c r="ID31">
        <v>1546.4957999999999</v>
      </c>
      <c r="IE31">
        <v>1800.0328</v>
      </c>
      <c r="IF31">
        <v>6906.6772000000001</v>
      </c>
      <c r="IG31">
        <v>4151.6769999999997</v>
      </c>
      <c r="IH31">
        <v>4892.9548000000004</v>
      </c>
      <c r="II31">
        <v>7613.0901000000003</v>
      </c>
      <c r="IJ31">
        <v>12188.9036</v>
      </c>
      <c r="IK31">
        <v>5295.0632999999998</v>
      </c>
      <c r="IL31">
        <v>8529.7376999999997</v>
      </c>
      <c r="IM31">
        <v>6165.7174999999997</v>
      </c>
      <c r="IN31">
        <v>4257.2332999999999</v>
      </c>
      <c r="IO31">
        <v>6096.4143000000004</v>
      </c>
      <c r="IP31">
        <v>1768.0951</v>
      </c>
      <c r="IQ31">
        <v>3650.1365999999998</v>
      </c>
      <c r="IR31">
        <v>4288.0160999999998</v>
      </c>
      <c r="IS31">
        <v>6464.3960999999999</v>
      </c>
      <c r="IT31">
        <v>1845.877</v>
      </c>
      <c r="IU31">
        <v>2948.1792999999998</v>
      </c>
      <c r="IV31">
        <v>16398.118200000001</v>
      </c>
      <c r="IW31">
        <v>6993.2053999999998</v>
      </c>
      <c r="IX31">
        <v>3258.7208000000001</v>
      </c>
      <c r="IY31">
        <v>6471.0082000000002</v>
      </c>
      <c r="IZ31">
        <v>8784.2703000000001</v>
      </c>
      <c r="JA31">
        <v>14608.5867</v>
      </c>
      <c r="JB31">
        <v>5081.2979999999998</v>
      </c>
      <c r="JC31">
        <v>5954.4152999999997</v>
      </c>
      <c r="JD31">
        <v>2349.7761</v>
      </c>
      <c r="JE31">
        <v>5335.8065999999999</v>
      </c>
      <c r="JF31">
        <v>4875.9295000000002</v>
      </c>
      <c r="JG31">
        <v>5774.4480000000003</v>
      </c>
      <c r="JH31">
        <v>18924.464899999999</v>
      </c>
      <c r="JI31">
        <v>13733.0789</v>
      </c>
      <c r="JJ31">
        <v>5804.5257000000001</v>
      </c>
      <c r="JK31">
        <v>7000.7321000000002</v>
      </c>
      <c r="JL31">
        <v>5430.5272000000004</v>
      </c>
      <c r="JM31">
        <v>2611.8764000000001</v>
      </c>
      <c r="JN31">
        <v>2243.6523999999999</v>
      </c>
      <c r="JO31">
        <v>14698.5281</v>
      </c>
      <c r="JP31">
        <v>18435.5252</v>
      </c>
      <c r="JQ31">
        <v>8266.9141</v>
      </c>
      <c r="JR31">
        <v>8841.3873000000003</v>
      </c>
      <c r="JS31">
        <v>9642.8587000000007</v>
      </c>
      <c r="JT31">
        <v>3221.9407000000001</v>
      </c>
      <c r="JU31">
        <v>6332.8584000000001</v>
      </c>
      <c r="JV31">
        <v>1838.8046999999999</v>
      </c>
      <c r="JW31">
        <v>5484.8981000000003</v>
      </c>
      <c r="JX31">
        <v>8333.2934000000005</v>
      </c>
      <c r="JY31">
        <v>6933.5011999999997</v>
      </c>
      <c r="JZ31">
        <v>4352.7262000000001</v>
      </c>
      <c r="KA31">
        <v>6200.3698999999997</v>
      </c>
      <c r="KB31">
        <v>2763.0282000000002</v>
      </c>
      <c r="KC31">
        <v>11410.3475</v>
      </c>
      <c r="KD31">
        <v>14000.2621</v>
      </c>
      <c r="KE31">
        <v>3525.0547999999999</v>
      </c>
      <c r="KF31">
        <v>2494.2746999999999</v>
      </c>
      <c r="KG31">
        <v>2609.8679999999999</v>
      </c>
      <c r="KH31">
        <v>1245.7836</v>
      </c>
      <c r="KI31">
        <v>1355.3275000000001</v>
      </c>
      <c r="KJ31">
        <v>3484.5331000000001</v>
      </c>
      <c r="KK31">
        <v>3236.1691000000001</v>
      </c>
      <c r="KL31">
        <v>1040.2715000000001</v>
      </c>
      <c r="KM31">
        <v>1243.6232</v>
      </c>
      <c r="KN31">
        <v>1488.2779</v>
      </c>
      <c r="KO31">
        <v>1307.9792</v>
      </c>
      <c r="KP31">
        <v>1051.0827999999999</v>
      </c>
      <c r="KQ31">
        <v>1766.2422999999999</v>
      </c>
      <c r="KR31">
        <v>1547.2198000000001</v>
      </c>
      <c r="KS31">
        <v>2054.3802000000001</v>
      </c>
      <c r="KT31">
        <v>1142.8815</v>
      </c>
      <c r="KU31">
        <v>2493.9315000000001</v>
      </c>
      <c r="KV31">
        <v>764.06669999999997</v>
      </c>
      <c r="KW31">
        <v>879.6798</v>
      </c>
      <c r="KX31">
        <v>2021.7795000000001</v>
      </c>
      <c r="KY31">
        <v>4970.0132999999996</v>
      </c>
      <c r="KZ31">
        <v>8936.5753999999997</v>
      </c>
      <c r="LA31">
        <v>7873.9764999999998</v>
      </c>
      <c r="LB31">
        <v>5215.9210999999996</v>
      </c>
      <c r="LC31">
        <v>5837.4844000000003</v>
      </c>
      <c r="LD31">
        <v>5671.6010999999999</v>
      </c>
      <c r="LE31">
        <v>5342.5852000000004</v>
      </c>
      <c r="LF31">
        <v>5296.7489999999998</v>
      </c>
      <c r="LG31">
        <v>6078.1774999999998</v>
      </c>
      <c r="LH31">
        <v>6287.8200999999999</v>
      </c>
      <c r="LI31">
        <v>4761.3716000000004</v>
      </c>
      <c r="LJ31">
        <v>2861.1273999999999</v>
      </c>
      <c r="LK31">
        <v>2297.0828000000001</v>
      </c>
      <c r="LL31">
        <v>7382.2637000000004</v>
      </c>
      <c r="LM31">
        <v>9847.7957999999999</v>
      </c>
      <c r="LN31">
        <v>11348.5735</v>
      </c>
      <c r="LO31">
        <v>6730.4426999999996</v>
      </c>
      <c r="LP31">
        <v>11951.0964</v>
      </c>
      <c r="LQ31">
        <v>6722.9144999999999</v>
      </c>
      <c r="LR31">
        <v>0</v>
      </c>
      <c r="LS31">
        <v>11042.838599999999</v>
      </c>
      <c r="LT31">
        <v>5413.4414999999999</v>
      </c>
      <c r="LU31">
        <v>6725.7758999999996</v>
      </c>
      <c r="LV31">
        <v>9792.4591999999993</v>
      </c>
      <c r="LW31">
        <v>2093.2512000000002</v>
      </c>
      <c r="LX31">
        <v>7782.9317000000001</v>
      </c>
      <c r="LY31">
        <v>5052.4759000000004</v>
      </c>
      <c r="LZ31">
        <v>7275.2488999999996</v>
      </c>
      <c r="MA31">
        <v>2867.3755999999998</v>
      </c>
      <c r="MB31">
        <v>10384.194</v>
      </c>
      <c r="MC31">
        <v>9395.9814000000006</v>
      </c>
      <c r="MD31">
        <v>2480.4337</v>
      </c>
      <c r="ME31">
        <v>9911.0398999999998</v>
      </c>
      <c r="MF31">
        <v>4288.4071000000004</v>
      </c>
      <c r="MG31">
        <v>11107.806500000001</v>
      </c>
      <c r="MH31">
        <v>3227.4810000000002</v>
      </c>
      <c r="MI31">
        <v>7041.4620000000004</v>
      </c>
      <c r="MJ31">
        <v>2805.3186000000001</v>
      </c>
      <c r="MK31">
        <v>5054.5803999999998</v>
      </c>
      <c r="ML31">
        <v>3839.6617000000001</v>
      </c>
      <c r="MM31">
        <v>9731.6005000000005</v>
      </c>
      <c r="MN31">
        <v>5327.2488000000003</v>
      </c>
      <c r="MO31">
        <v>11560.361699999999</v>
      </c>
      <c r="MP31">
        <v>16487.009600000001</v>
      </c>
      <c r="MQ31">
        <v>3349.2483000000002</v>
      </c>
      <c r="MR31">
        <v>4343.6145999999999</v>
      </c>
      <c r="MS31">
        <v>9593.1126000000004</v>
      </c>
      <c r="MT31">
        <v>1839.9768999999999</v>
      </c>
      <c r="MU31">
        <v>6182.7570999999998</v>
      </c>
      <c r="MV31">
        <v>6920.9940999999999</v>
      </c>
      <c r="MW31">
        <v>6293.2474000000002</v>
      </c>
      <c r="MX31">
        <v>7663.9632000000001</v>
      </c>
      <c r="MY31">
        <v>6312.1327000000001</v>
      </c>
      <c r="MZ31">
        <v>6428.6233000000002</v>
      </c>
      <c r="NA31">
        <v>7271.4156999999996</v>
      </c>
      <c r="NB31">
        <v>8306.2474000000002</v>
      </c>
      <c r="NC31">
        <v>3020.6556999999998</v>
      </c>
      <c r="ND31">
        <v>2782.5623999999998</v>
      </c>
      <c r="NE31">
        <v>4384.4319999999998</v>
      </c>
      <c r="NF31">
        <v>3506.8557999999998</v>
      </c>
      <c r="NG31">
        <v>4398.7461999999996</v>
      </c>
      <c r="NH31">
        <v>13981.523800000001</v>
      </c>
      <c r="NI31">
        <v>9561.2489000000005</v>
      </c>
      <c r="NJ31">
        <v>5129.1489000000001</v>
      </c>
      <c r="NK31">
        <v>5610.5528000000004</v>
      </c>
      <c r="NL31">
        <v>3587.6496999999999</v>
      </c>
      <c r="NM31">
        <v>2543.8017</v>
      </c>
      <c r="NN31">
        <v>3758.6244999999999</v>
      </c>
      <c r="NO31">
        <v>3342.5889999999999</v>
      </c>
      <c r="NP31">
        <v>4691.6720999999998</v>
      </c>
      <c r="NQ31">
        <v>14674.6042</v>
      </c>
      <c r="NR31">
        <v>7984.5273999999999</v>
      </c>
      <c r="NS31">
        <v>27717.143800000002</v>
      </c>
      <c r="NT31">
        <v>2258.0940000000001</v>
      </c>
      <c r="NU31">
        <v>12707.929099999999</v>
      </c>
      <c r="NV31">
        <v>8662.634</v>
      </c>
      <c r="NW31">
        <v>4453.4614000000001</v>
      </c>
      <c r="NX31">
        <v>5128.9592000000002</v>
      </c>
      <c r="NY31">
        <v>4099.2758999999996</v>
      </c>
      <c r="NZ31">
        <v>9907.4776999999995</v>
      </c>
      <c r="OA31">
        <v>5071.8365000000003</v>
      </c>
      <c r="OB31">
        <v>3148.4836</v>
      </c>
      <c r="OC31">
        <v>12812.1952</v>
      </c>
      <c r="OD31">
        <v>3438.8751000000002</v>
      </c>
      <c r="OE31">
        <v>13825.0965</v>
      </c>
      <c r="OF31">
        <v>5513.5694000000003</v>
      </c>
      <c r="OG31">
        <v>2783.9902999999999</v>
      </c>
      <c r="OH31">
        <v>3600.2388000000001</v>
      </c>
      <c r="OI31">
        <v>4248.3828000000003</v>
      </c>
      <c r="OJ31">
        <v>10210.761699999999</v>
      </c>
      <c r="OK31">
        <v>4385.5411000000004</v>
      </c>
      <c r="OL31">
        <v>5139.3141999999998</v>
      </c>
      <c r="OM31">
        <v>4492.2494999999999</v>
      </c>
      <c r="ON31">
        <v>2022.3911000000001</v>
      </c>
      <c r="OO31">
        <v>1500.0564999999999</v>
      </c>
      <c r="OP31">
        <v>3579.5644000000002</v>
      </c>
      <c r="OQ31">
        <v>3306.8047999999999</v>
      </c>
      <c r="OR31">
        <v>3137.3535999999999</v>
      </c>
      <c r="OS31">
        <v>3563.8773999999999</v>
      </c>
      <c r="OT31">
        <v>1876.6161</v>
      </c>
      <c r="OU31">
        <v>6739.4836999999998</v>
      </c>
      <c r="OV31">
        <v>7513.3594999999996</v>
      </c>
      <c r="OW31">
        <v>1911.6024</v>
      </c>
      <c r="OX31">
        <v>1806.9874</v>
      </c>
      <c r="OY31">
        <v>4889.6412</v>
      </c>
      <c r="OZ31">
        <v>4540.1246000000001</v>
      </c>
      <c r="PA31">
        <v>7242.8409000000001</v>
      </c>
      <c r="PB31">
        <v>2307.6143999999999</v>
      </c>
      <c r="PC31">
        <v>1691.1812</v>
      </c>
      <c r="PD31">
        <v>2250.1341000000002</v>
      </c>
      <c r="PE31">
        <v>5344.0461999999998</v>
      </c>
      <c r="PF31">
        <v>7855.33</v>
      </c>
      <c r="PG31">
        <v>9708.4259000000002</v>
      </c>
      <c r="PH31">
        <v>9277.9570999999996</v>
      </c>
      <c r="PI31">
        <v>9581.5601999999999</v>
      </c>
      <c r="PJ31">
        <v>8227.8312000000005</v>
      </c>
      <c r="PK31">
        <v>5568.3409000000001</v>
      </c>
      <c r="PL31">
        <v>3536.6125000000002</v>
      </c>
      <c r="PM31">
        <v>1949.2922000000001</v>
      </c>
      <c r="PN31">
        <v>1550.2236</v>
      </c>
      <c r="PO31">
        <v>2240.0254</v>
      </c>
      <c r="PP31">
        <v>3431.9558999999999</v>
      </c>
      <c r="PQ31">
        <v>4361.1625000000004</v>
      </c>
      <c r="PR31">
        <v>7308.5698000000002</v>
      </c>
      <c r="PS31">
        <v>3433.8150999999998</v>
      </c>
      <c r="PT31">
        <v>3068.2053999999998</v>
      </c>
      <c r="PU31">
        <v>4647.2305999999999</v>
      </c>
      <c r="PV31">
        <v>5071.9713000000002</v>
      </c>
      <c r="PW31">
        <v>4751.1392999999998</v>
      </c>
      <c r="PX31">
        <v>6539.7884000000004</v>
      </c>
      <c r="PY31">
        <v>13991.695299999999</v>
      </c>
      <c r="PZ31">
        <v>15399.295</v>
      </c>
      <c r="QA31">
        <v>7742.5693000000001</v>
      </c>
      <c r="QB31">
        <v>5033.7552999999998</v>
      </c>
      <c r="QC31">
        <v>3159.5221000000001</v>
      </c>
      <c r="QD31">
        <v>1996.8904</v>
      </c>
      <c r="QE31">
        <v>9889.9346999999998</v>
      </c>
      <c r="QF31">
        <v>2476.6327999999999</v>
      </c>
      <c r="QG31">
        <v>2546.0421999999999</v>
      </c>
      <c r="QH31">
        <v>2241.2341000000001</v>
      </c>
      <c r="QI31">
        <v>2427.4859000000001</v>
      </c>
      <c r="QJ31">
        <v>2339.8225000000002</v>
      </c>
      <c r="QK31">
        <v>2952.1774999999998</v>
      </c>
      <c r="QL31">
        <v>1970.3367000000001</v>
      </c>
      <c r="QM31">
        <v>2463.837</v>
      </c>
      <c r="QN31">
        <v>6409.7717000000002</v>
      </c>
      <c r="QO31">
        <v>6768.9736999999996</v>
      </c>
      <c r="QP31">
        <v>4462.4137000000001</v>
      </c>
      <c r="QQ31">
        <v>2490.2195999999999</v>
      </c>
      <c r="QR31">
        <v>5771.9135999999999</v>
      </c>
      <c r="QS31">
        <v>2978.2294000000002</v>
      </c>
      <c r="QT31">
        <v>8687.2721000000001</v>
      </c>
      <c r="QU31">
        <v>3061.5061000000001</v>
      </c>
      <c r="QV31">
        <v>2811.1136000000001</v>
      </c>
      <c r="QW31">
        <v>2962.2802999999999</v>
      </c>
      <c r="QX31">
        <v>2620.5326</v>
      </c>
      <c r="QY31">
        <v>3789.0933</v>
      </c>
      <c r="QZ31">
        <v>4600.6557000000003</v>
      </c>
      <c r="RA31">
        <v>11086.683499999999</v>
      </c>
      <c r="RB31">
        <v>9511.9514999999992</v>
      </c>
      <c r="RC31">
        <v>15097.241400000001</v>
      </c>
      <c r="RD31">
        <v>11312.170099999999</v>
      </c>
      <c r="RE31">
        <v>3796.8413999999998</v>
      </c>
      <c r="RF31">
        <v>3007.0453000000002</v>
      </c>
      <c r="RG31">
        <v>2175.4837000000002</v>
      </c>
      <c r="RH31">
        <v>4258.4364999999998</v>
      </c>
      <c r="RI31">
        <v>3209.5880999999999</v>
      </c>
      <c r="RJ31">
        <v>2539.3645999999999</v>
      </c>
      <c r="RK31">
        <v>12771.7161</v>
      </c>
      <c r="RL31">
        <v>7914.1607999999997</v>
      </c>
      <c r="RM31">
        <v>8075.5268999999998</v>
      </c>
      <c r="RN31">
        <v>5085.0041000000001</v>
      </c>
      <c r="RO31">
        <v>4823.2875000000004</v>
      </c>
      <c r="RP31">
        <v>3239.9023000000002</v>
      </c>
      <c r="RQ31">
        <v>6336.0474000000004</v>
      </c>
      <c r="RR31">
        <v>2564.8199</v>
      </c>
      <c r="RS31">
        <v>1783.2565</v>
      </c>
      <c r="RT31">
        <v>1387.1161999999999</v>
      </c>
      <c r="RU31">
        <v>2045.3732</v>
      </c>
      <c r="RV31">
        <v>1902.7162000000001</v>
      </c>
      <c r="RW31">
        <v>5131.5630000000001</v>
      </c>
      <c r="RX31">
        <v>3903.3595</v>
      </c>
      <c r="RY31">
        <v>11774.9318</v>
      </c>
      <c r="RZ31">
        <v>4936.6097</v>
      </c>
      <c r="SA31">
        <v>9251.5182000000004</v>
      </c>
      <c r="SB31">
        <v>4712.5765000000001</v>
      </c>
      <c r="SC31">
        <v>3249.5475000000001</v>
      </c>
      <c r="SD31">
        <v>2949.0517</v>
      </c>
      <c r="SE31">
        <v>2962.36</v>
      </c>
      <c r="SF31">
        <v>3478.1077</v>
      </c>
      <c r="SG31">
        <v>3653.9454999999998</v>
      </c>
      <c r="SH31">
        <v>1005.7968</v>
      </c>
      <c r="SI31">
        <v>6260.6975000000002</v>
      </c>
      <c r="SJ31">
        <v>1107.3737000000001</v>
      </c>
      <c r="SK31">
        <v>1788.2085</v>
      </c>
      <c r="SL31">
        <v>2138.3800999999999</v>
      </c>
      <c r="SM31">
        <v>1911.4421</v>
      </c>
      <c r="SN31">
        <v>2881.7303999999999</v>
      </c>
      <c r="SO31">
        <v>3046.7147</v>
      </c>
      <c r="SP31">
        <v>2386.5336000000002</v>
      </c>
      <c r="SQ31">
        <v>3330.3721</v>
      </c>
      <c r="SR31">
        <v>1645.6334999999999</v>
      </c>
      <c r="SS31">
        <v>1079.7396000000001</v>
      </c>
      <c r="ST31">
        <v>10151.393</v>
      </c>
      <c r="SU31">
        <v>9144.4963000000007</v>
      </c>
      <c r="SV31">
        <v>8837.2828000000009</v>
      </c>
      <c r="SW31">
        <v>7262.4453000000003</v>
      </c>
      <c r="SX31">
        <v>4160.4233999999997</v>
      </c>
      <c r="SY31">
        <v>7683.7419</v>
      </c>
      <c r="SZ31">
        <v>6783.7448000000004</v>
      </c>
      <c r="TA31">
        <v>5033.6414999999997</v>
      </c>
      <c r="TB31">
        <v>1769.6944000000001</v>
      </c>
      <c r="TC31">
        <v>2952.0205000000001</v>
      </c>
      <c r="TD31">
        <v>1614.0014000000001</v>
      </c>
      <c r="TE31">
        <v>1354.0633</v>
      </c>
      <c r="TF31">
        <v>4657.4461000000001</v>
      </c>
      <c r="TG31">
        <v>1973.22</v>
      </c>
      <c r="TH31">
        <v>8041.6926999999996</v>
      </c>
      <c r="TI31">
        <v>6571.9538000000002</v>
      </c>
      <c r="TJ31">
        <v>1520.9636</v>
      </c>
      <c r="TK31">
        <v>6247.5663000000004</v>
      </c>
      <c r="TL31">
        <v>4730.1463000000003</v>
      </c>
      <c r="TM31">
        <v>0</v>
      </c>
      <c r="TN31">
        <v>7617.4504999999999</v>
      </c>
      <c r="TO31">
        <v>0</v>
      </c>
      <c r="TP31">
        <v>14830.3933</v>
      </c>
      <c r="TQ31">
        <v>6365.2840999999999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2506.2820000000002</v>
      </c>
      <c r="TY31">
        <v>0</v>
      </c>
      <c r="TZ31">
        <v>0</v>
      </c>
      <c r="UA31">
        <v>21741.415499999999</v>
      </c>
      <c r="UB31">
        <v>13621.912200000001</v>
      </c>
      <c r="UC31">
        <v>6027.6311999999998</v>
      </c>
      <c r="UD31">
        <v>5477.9125000000004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1940.7991</v>
      </c>
      <c r="UV31">
        <v>0</v>
      </c>
      <c r="UW31">
        <v>0</v>
      </c>
      <c r="UX31">
        <v>4824.3226000000004</v>
      </c>
      <c r="UY31">
        <v>6423.4047</v>
      </c>
      <c r="UZ31">
        <v>13557.998600000001</v>
      </c>
      <c r="VA31">
        <v>0</v>
      </c>
      <c r="VB31">
        <v>6654.6113999999998</v>
      </c>
      <c r="VC31">
        <v>2032.2148</v>
      </c>
      <c r="VD31">
        <v>0</v>
      </c>
      <c r="VE31">
        <v>8784.2703000000001</v>
      </c>
      <c r="VF31">
        <v>3491.402</v>
      </c>
      <c r="VG31">
        <v>2385.4854999999998</v>
      </c>
      <c r="VH31">
        <v>2114.0563999999999</v>
      </c>
      <c r="VI31">
        <v>5326.3845000000001</v>
      </c>
      <c r="VJ31">
        <v>1922.4758999999999</v>
      </c>
      <c r="VK31">
        <v>4695.2847000000002</v>
      </c>
      <c r="VL31">
        <v>3396.8823000000002</v>
      </c>
      <c r="VM31">
        <v>15579.3575</v>
      </c>
      <c r="VN31">
        <v>2600.2628</v>
      </c>
      <c r="VO31">
        <v>4460.0433000000003</v>
      </c>
      <c r="VP31">
        <v>7419.7790999999997</v>
      </c>
      <c r="VQ31">
        <v>6967.1247000000003</v>
      </c>
      <c r="VR31">
        <v>8250.9752000000008</v>
      </c>
      <c r="VS31">
        <v>9270.4248000000007</v>
      </c>
      <c r="VT31">
        <v>8255.2800000000007</v>
      </c>
      <c r="VU31">
        <v>4555.8328000000001</v>
      </c>
      <c r="VV31">
        <v>7703.9161000000004</v>
      </c>
      <c r="VW31">
        <v>9723.9392000000007</v>
      </c>
      <c r="VX31">
        <v>8844.2191000000003</v>
      </c>
      <c r="VY31">
        <v>5972.6972999999998</v>
      </c>
      <c r="VZ31">
        <v>6842.4461000000001</v>
      </c>
      <c r="WA31">
        <v>6913.5427</v>
      </c>
      <c r="WB31">
        <v>6366.3275000000003</v>
      </c>
      <c r="WC31">
        <v>5787.1341000000002</v>
      </c>
      <c r="WD31">
        <v>6530.9463999999998</v>
      </c>
      <c r="WE31">
        <v>3245.8735000000001</v>
      </c>
      <c r="WF31">
        <v>2660.6806000000001</v>
      </c>
      <c r="WG31">
        <v>9570.9241000000002</v>
      </c>
      <c r="WH31">
        <v>12438.852699999999</v>
      </c>
      <c r="WI31">
        <v>17395.715400000001</v>
      </c>
      <c r="WJ31">
        <v>3293.9425000000001</v>
      </c>
      <c r="WK31">
        <v>12031.843000000001</v>
      </c>
      <c r="WL31">
        <v>2806.1023</v>
      </c>
      <c r="WM31">
        <v>11767.9827</v>
      </c>
      <c r="WN31">
        <v>5183.2398000000003</v>
      </c>
      <c r="WO31">
        <v>13294.677</v>
      </c>
      <c r="WP31">
        <v>4071.5859</v>
      </c>
      <c r="WQ31">
        <v>7846.0276999999996</v>
      </c>
      <c r="WR31">
        <v>0</v>
      </c>
      <c r="WS31">
        <v>5336.1579000000002</v>
      </c>
      <c r="WT31">
        <v>4104.6099999999997</v>
      </c>
      <c r="WU31">
        <v>10632.2827</v>
      </c>
      <c r="WV31">
        <v>5580.1149999999998</v>
      </c>
      <c r="WW31">
        <v>18800.222099999999</v>
      </c>
      <c r="WX31">
        <v>3828.7028</v>
      </c>
      <c r="WY31">
        <v>5427.3653000000004</v>
      </c>
      <c r="WZ31">
        <v>9900.2181999999993</v>
      </c>
      <c r="XA31">
        <v>2233.4847</v>
      </c>
      <c r="XB31">
        <v>6978.3150999999998</v>
      </c>
      <c r="XC31">
        <v>8783.2414000000008</v>
      </c>
      <c r="XD31">
        <v>7343.4472999999998</v>
      </c>
      <c r="XE31">
        <v>10118.3982</v>
      </c>
      <c r="XF31">
        <v>6870.9375</v>
      </c>
      <c r="XG31">
        <v>7651.0263999999997</v>
      </c>
      <c r="XH31">
        <v>7782.3855000000003</v>
      </c>
      <c r="XI31">
        <v>9563.5138000000006</v>
      </c>
      <c r="XJ31">
        <v>3549.2521000000002</v>
      </c>
      <c r="XK31">
        <v>4140.9839000000002</v>
      </c>
      <c r="XL31">
        <v>5678.5794999999998</v>
      </c>
      <c r="XM31">
        <v>4393.4427999999998</v>
      </c>
      <c r="XN31">
        <v>5785.6912000000002</v>
      </c>
      <c r="XO31">
        <v>17676.8557</v>
      </c>
      <c r="XP31">
        <v>11104.397999999999</v>
      </c>
      <c r="XQ31">
        <v>7491.5950999999995</v>
      </c>
      <c r="XR31">
        <v>6326.4606999999996</v>
      </c>
      <c r="XS31">
        <v>3982.9949000000001</v>
      </c>
      <c r="XT31">
        <v>3804.8406</v>
      </c>
      <c r="XU31">
        <v>4979.7281000000003</v>
      </c>
      <c r="XV31">
        <v>3709.7260000000001</v>
      </c>
      <c r="XW31">
        <v>6392.2317000000003</v>
      </c>
      <c r="XX31">
        <v>16791.152300000002</v>
      </c>
      <c r="XY31">
        <v>9196.5396999999994</v>
      </c>
      <c r="XZ31">
        <v>35067.749900000003</v>
      </c>
      <c r="YA31">
        <v>2473.8348999999998</v>
      </c>
      <c r="YB31">
        <v>19006.426500000001</v>
      </c>
      <c r="YC31">
        <v>11593.462600000001</v>
      </c>
      <c r="YD31">
        <v>6075.7736999999997</v>
      </c>
      <c r="YE31">
        <v>6110.2239</v>
      </c>
      <c r="YF31">
        <v>5622.6875</v>
      </c>
      <c r="YG31">
        <v>11890.442499999999</v>
      </c>
      <c r="YH31">
        <v>7964.0149000000001</v>
      </c>
      <c r="YI31">
        <v>3927.4384</v>
      </c>
      <c r="YJ31">
        <v>16713.845399999998</v>
      </c>
      <c r="YK31">
        <v>3893.7782000000002</v>
      </c>
      <c r="YL31">
        <v>16994.862300000001</v>
      </c>
      <c r="YM31">
        <v>5989.9094999999998</v>
      </c>
      <c r="YN31">
        <v>3035.2134999999998</v>
      </c>
      <c r="YO31">
        <v>5283.6993000000002</v>
      </c>
      <c r="YP31">
        <v>4668.6067999999996</v>
      </c>
      <c r="YQ31">
        <v>11464.062900000001</v>
      </c>
      <c r="YR31">
        <v>5239.1884</v>
      </c>
      <c r="YS31">
        <v>5646.6648999999998</v>
      </c>
      <c r="YT31">
        <v>4900.4871999999996</v>
      </c>
      <c r="YU31">
        <v>2285.8546000000001</v>
      </c>
      <c r="YV31">
        <v>1812.2662</v>
      </c>
      <c r="YW31">
        <v>3640.2865999999999</v>
      </c>
      <c r="YX31">
        <v>3529.2930999999999</v>
      </c>
      <c r="YY31">
        <v>3784.5798</v>
      </c>
      <c r="YZ31">
        <v>2065.0765000000001</v>
      </c>
      <c r="ZA31">
        <v>11350.0751</v>
      </c>
      <c r="ZB31">
        <v>10489.0522</v>
      </c>
      <c r="ZC31">
        <v>2625.9288999999999</v>
      </c>
      <c r="ZD31">
        <v>2072.4684999999999</v>
      </c>
      <c r="ZE31">
        <v>5781.9421000000002</v>
      </c>
      <c r="ZF31">
        <v>6929.2177000000001</v>
      </c>
      <c r="ZG31">
        <v>9286.9861000000001</v>
      </c>
      <c r="ZH31">
        <v>3568.3589000000002</v>
      </c>
      <c r="ZI31">
        <v>2596.9079000000002</v>
      </c>
      <c r="ZJ31">
        <v>3489.3746000000001</v>
      </c>
      <c r="ZK31">
        <v>10172.759899999999</v>
      </c>
      <c r="ZL31">
        <v>10556.613499999999</v>
      </c>
      <c r="ZM31">
        <v>12345.5638</v>
      </c>
      <c r="ZN31">
        <v>11437.6415</v>
      </c>
      <c r="ZO31">
        <v>10986.3338</v>
      </c>
      <c r="ZP31">
        <v>7754.5481</v>
      </c>
      <c r="ZQ31">
        <v>5670.5227999999997</v>
      </c>
      <c r="ZR31">
        <v>6241.0745999999999</v>
      </c>
      <c r="ZS31">
        <v>5622.6958999999997</v>
      </c>
      <c r="ZT31">
        <v>8314.1579000000002</v>
      </c>
      <c r="ZU31">
        <v>17800.2055</v>
      </c>
      <c r="ZV31">
        <v>17608.725699999999</v>
      </c>
      <c r="ZW31">
        <v>9683.1887000000006</v>
      </c>
      <c r="ZX31">
        <v>5561.54</v>
      </c>
      <c r="ZY31">
        <v>3480.9931000000001</v>
      </c>
      <c r="ZZ31">
        <v>2557.5372000000002</v>
      </c>
      <c r="AAA31">
        <v>11253.1556</v>
      </c>
      <c r="AAB31">
        <v>2673.1876000000002</v>
      </c>
      <c r="AAC31">
        <v>2766.3271</v>
      </c>
      <c r="AAD31">
        <v>2442.4751999999999</v>
      </c>
      <c r="AAE31">
        <v>2804.9083000000001</v>
      </c>
      <c r="AAF31">
        <v>2529.3894</v>
      </c>
      <c r="AAG31">
        <v>3396.3744999999999</v>
      </c>
      <c r="AAH31">
        <v>2235.8643999999999</v>
      </c>
      <c r="AAI31">
        <v>3000.4306999999999</v>
      </c>
      <c r="AAJ31">
        <v>8139.6289999999999</v>
      </c>
      <c r="AAK31">
        <v>7966.6517000000003</v>
      </c>
      <c r="AAL31">
        <v>5072.7106000000003</v>
      </c>
      <c r="AAM31">
        <v>2644.7988</v>
      </c>
      <c r="AAN31">
        <v>6634.6405999999997</v>
      </c>
      <c r="AAO31">
        <v>3893.1617000000001</v>
      </c>
      <c r="AAP31">
        <v>9998.2350000000006</v>
      </c>
      <c r="AAQ31">
        <v>3859.7334999999998</v>
      </c>
      <c r="AAR31">
        <v>2987.7037999999998</v>
      </c>
      <c r="AAS31">
        <v>3278.5441999999998</v>
      </c>
      <c r="AAT31">
        <v>2825.8452000000002</v>
      </c>
      <c r="AAU31">
        <v>3985.2892000000002</v>
      </c>
      <c r="AAV31">
        <v>5781.7658000000001</v>
      </c>
      <c r="AAW31">
        <v>14686.288500000001</v>
      </c>
      <c r="AAX31">
        <v>12267.0726</v>
      </c>
      <c r="AAY31">
        <v>17095.287400000001</v>
      </c>
      <c r="AAZ31">
        <v>14063.286400000001</v>
      </c>
      <c r="ABA31">
        <v>4571.7536</v>
      </c>
      <c r="ABB31">
        <v>3464.2714000000001</v>
      </c>
      <c r="ABC31">
        <v>2496.9340999999999</v>
      </c>
      <c r="ABD31">
        <v>4446.0497999999998</v>
      </c>
      <c r="ABE31">
        <v>3900.2337000000002</v>
      </c>
      <c r="ABF31">
        <v>2734.8114999999998</v>
      </c>
      <c r="ABG31">
        <v>18137.7238</v>
      </c>
      <c r="ABH31">
        <v>10860.0962</v>
      </c>
      <c r="ABI31">
        <v>10099.3009</v>
      </c>
      <c r="ABJ31">
        <v>5975.4333999999999</v>
      </c>
      <c r="ABK31">
        <v>6293.1962999999996</v>
      </c>
      <c r="ABL31">
        <v>3626.2422999999999</v>
      </c>
      <c r="ABM31">
        <v>7739.0348999999997</v>
      </c>
      <c r="ABN31">
        <v>2816.5594000000001</v>
      </c>
      <c r="ABO31">
        <v>2010.1415</v>
      </c>
      <c r="ABP31">
        <v>1478.0305000000001</v>
      </c>
      <c r="ABQ31">
        <v>2262.6136000000001</v>
      </c>
      <c r="ABR31">
        <v>2008.8783000000001</v>
      </c>
      <c r="ABS31">
        <v>5373.6067999999996</v>
      </c>
      <c r="ABT31">
        <v>4222.2817999999997</v>
      </c>
      <c r="ABU31">
        <v>14805.072099999999</v>
      </c>
      <c r="ABV31">
        <v>6296.9665000000005</v>
      </c>
      <c r="ABW31">
        <v>11073.9524</v>
      </c>
      <c r="ABX31">
        <v>6421.4534000000003</v>
      </c>
      <c r="ABY31">
        <v>3426.1768999999999</v>
      </c>
      <c r="ABZ31">
        <v>3204.3953000000001</v>
      </c>
      <c r="ACA31">
        <v>3100.6923000000002</v>
      </c>
      <c r="ACB31">
        <v>3770.9735000000001</v>
      </c>
      <c r="ACC31">
        <v>3844.2770999999998</v>
      </c>
      <c r="ACD31">
        <v>1097.3921</v>
      </c>
      <c r="ACE31">
        <v>1234.8878</v>
      </c>
      <c r="ACF31">
        <v>1984.5472</v>
      </c>
      <c r="ACG31">
        <v>2349.8308000000002</v>
      </c>
      <c r="ACH31">
        <v>2313.8062</v>
      </c>
      <c r="ACI31">
        <v>3477.6529</v>
      </c>
      <c r="ACJ31">
        <v>3323.9969000000001</v>
      </c>
      <c r="ACK31">
        <v>2833.5704000000001</v>
      </c>
      <c r="ACL31">
        <v>3536.0605999999998</v>
      </c>
      <c r="ACM31">
        <v>1738.4182000000001</v>
      </c>
      <c r="ACN31">
        <v>1307.0073</v>
      </c>
      <c r="ACO31">
        <v>0</v>
      </c>
      <c r="ACP31">
        <v>2474.0909999999999</v>
      </c>
      <c r="ACQ31">
        <v>6495.7435999999998</v>
      </c>
      <c r="ACR31">
        <v>6863.5266000000001</v>
      </c>
      <c r="ACS31">
        <v>0</v>
      </c>
      <c r="ACT31">
        <v>1442.4123999999999</v>
      </c>
      <c r="ACU31">
        <v>0</v>
      </c>
      <c r="ACV31">
        <v>8277.9176000000007</v>
      </c>
      <c r="ACW31">
        <v>0</v>
      </c>
      <c r="ACX31">
        <v>0</v>
      </c>
      <c r="ACY31">
        <v>7454.6511</v>
      </c>
      <c r="ACZ31">
        <v>0</v>
      </c>
      <c r="ADA31">
        <v>2065.2494000000002</v>
      </c>
      <c r="ADB31">
        <v>1539.4646</v>
      </c>
      <c r="ADC31">
        <v>2866.3270000000002</v>
      </c>
      <c r="ADD31">
        <v>5567.0532999999996</v>
      </c>
      <c r="ADE31">
        <v>2250.7755000000002</v>
      </c>
      <c r="ADF31">
        <v>0</v>
      </c>
      <c r="ADG31">
        <v>6011.5762000000004</v>
      </c>
      <c r="ADH31">
        <v>0</v>
      </c>
      <c r="ADI31">
        <v>6412.5991000000004</v>
      </c>
      <c r="ADJ31">
        <v>2036.4059</v>
      </c>
      <c r="ADK31">
        <v>8835.7790000000005</v>
      </c>
      <c r="ADL31">
        <v>2407.4872</v>
      </c>
      <c r="ADM31">
        <v>0</v>
      </c>
      <c r="ADN31">
        <v>7513.5358999999999</v>
      </c>
      <c r="ADO31">
        <v>0</v>
      </c>
      <c r="ADP31">
        <v>7015.0672000000004</v>
      </c>
      <c r="ADQ31">
        <v>33930.8442</v>
      </c>
      <c r="ADR31">
        <v>2111.0646000000002</v>
      </c>
      <c r="ADS31">
        <v>1724.7598</v>
      </c>
      <c r="ADT31">
        <v>0</v>
      </c>
      <c r="ADU31">
        <v>2271.3759</v>
      </c>
      <c r="ADV31">
        <v>2234.8854999999999</v>
      </c>
      <c r="ADW31">
        <v>10490.7034</v>
      </c>
      <c r="ADX31">
        <v>1856.1512</v>
      </c>
      <c r="ADY31">
        <v>4675.8922000000002</v>
      </c>
      <c r="ADZ31">
        <v>3403.5608999999999</v>
      </c>
      <c r="AEA31">
        <v>3247.6374999999998</v>
      </c>
      <c r="AEB31">
        <v>6831.2165000000005</v>
      </c>
      <c r="AEC31">
        <v>4694.9732000000004</v>
      </c>
      <c r="AED31">
        <v>8548.8608000000004</v>
      </c>
      <c r="AEE31">
        <v>4460.7385999999997</v>
      </c>
      <c r="AEF31">
        <v>9184.0138999999999</v>
      </c>
      <c r="AEG31">
        <v>2519.9214999999999</v>
      </c>
      <c r="AEH31">
        <v>46489.989699999998</v>
      </c>
      <c r="AEI31">
        <v>1941.9618</v>
      </c>
      <c r="AEJ31">
        <v>4923.5780000000004</v>
      </c>
      <c r="AEK31">
        <v>7487.3163999999997</v>
      </c>
      <c r="AEL31">
        <v>1614.4857999999999</v>
      </c>
      <c r="AEM31">
        <v>4798.6449000000002</v>
      </c>
      <c r="AEN31">
        <v>5383.9888000000001</v>
      </c>
      <c r="AEO31">
        <v>4773.4584000000004</v>
      </c>
      <c r="AEP31">
        <v>6791.1298999999999</v>
      </c>
      <c r="AEQ31">
        <v>8508.2847000000002</v>
      </c>
      <c r="AER31">
        <v>3387.6291999999999</v>
      </c>
      <c r="AES31">
        <v>14600.542299999999</v>
      </c>
      <c r="AET31">
        <v>2967.5272</v>
      </c>
      <c r="AEU31">
        <v>2472.1379999999999</v>
      </c>
      <c r="AEV31">
        <v>7560.6481000000003</v>
      </c>
      <c r="AEW31">
        <v>7530.2924000000003</v>
      </c>
      <c r="AEX31">
        <v>5233.4943000000003</v>
      </c>
      <c r="AEY31">
        <v>4314.9319999999998</v>
      </c>
      <c r="AEZ31">
        <v>9646.0867999999991</v>
      </c>
      <c r="AFA31">
        <v>4654.7156999999997</v>
      </c>
      <c r="AFB31">
        <v>5013.4727000000003</v>
      </c>
      <c r="AFC31">
        <v>4001.67</v>
      </c>
      <c r="AFD31">
        <v>9535.7168999999994</v>
      </c>
      <c r="AFE31">
        <v>7616.6538</v>
      </c>
      <c r="AFF31">
        <v>4276.5137999999997</v>
      </c>
      <c r="AFG31">
        <v>2346.9265</v>
      </c>
      <c r="AFH31">
        <v>2013.6587</v>
      </c>
      <c r="AFI31">
        <v>6178.8234000000002</v>
      </c>
      <c r="AFJ31">
        <v>1423.8630000000001</v>
      </c>
      <c r="AFK31">
        <v>1590.5082</v>
      </c>
      <c r="AFL31">
        <v>4257.2972</v>
      </c>
      <c r="AFM31">
        <v>2468.3827000000001</v>
      </c>
      <c r="AFN31">
        <v>2404.6097</v>
      </c>
      <c r="AFO31">
        <v>1672.3976</v>
      </c>
      <c r="AFP31">
        <v>1779.1342999999999</v>
      </c>
      <c r="AFQ31">
        <v>3145.2404999999999</v>
      </c>
      <c r="AFR31">
        <v>2391.2374</v>
      </c>
      <c r="AFS31">
        <v>5478.1778999999997</v>
      </c>
      <c r="AFT31">
        <v>3427.9810000000002</v>
      </c>
      <c r="AFU31">
        <v>3039.1990999999998</v>
      </c>
      <c r="AFV31">
        <v>2692.3584000000001</v>
      </c>
      <c r="AFW31">
        <v>2462.5333999999998</v>
      </c>
      <c r="AFX31">
        <v>2700.3647000000001</v>
      </c>
      <c r="AFY31">
        <v>2124.5664999999999</v>
      </c>
      <c r="AFZ31">
        <v>2478.7518</v>
      </c>
      <c r="AGA31">
        <v>3345.9854</v>
      </c>
      <c r="AGB31">
        <v>2126.6320000000001</v>
      </c>
      <c r="AGC31">
        <v>6112.4396999999999</v>
      </c>
      <c r="AGD31">
        <v>3337.5648999999999</v>
      </c>
      <c r="AGE31">
        <v>2708.1559999999999</v>
      </c>
      <c r="AGF31">
        <v>1162.1049</v>
      </c>
      <c r="AGG31">
        <v>3688.1315</v>
      </c>
      <c r="AGH31">
        <v>8363.3631000000005</v>
      </c>
      <c r="AGI31">
        <v>7630.3271999999997</v>
      </c>
      <c r="AGJ31">
        <v>0</v>
      </c>
      <c r="AGK31">
        <v>1520.4817</v>
      </c>
      <c r="AGL31">
        <v>0</v>
      </c>
      <c r="AGM31">
        <v>10139.4277</v>
      </c>
      <c r="AGN31">
        <v>0</v>
      </c>
      <c r="AGO31">
        <v>0</v>
      </c>
      <c r="AGP31">
        <v>7969.9038</v>
      </c>
      <c r="AGQ31">
        <v>0</v>
      </c>
      <c r="AGR31">
        <v>2489.2492999999999</v>
      </c>
      <c r="AGS31">
        <v>2001.8277</v>
      </c>
      <c r="AGT31">
        <v>3668.1844999999998</v>
      </c>
      <c r="AGU31">
        <v>6527.9683999999997</v>
      </c>
      <c r="AGV31">
        <v>3356.5722000000001</v>
      </c>
      <c r="AGW31">
        <v>0</v>
      </c>
      <c r="AGX31">
        <v>7336.0995999999996</v>
      </c>
      <c r="AGY31">
        <v>0</v>
      </c>
      <c r="AGZ31">
        <v>7181.9345000000003</v>
      </c>
      <c r="AHA31">
        <v>2366.2078000000001</v>
      </c>
      <c r="AHB31">
        <v>12291.5692</v>
      </c>
      <c r="AHC31">
        <v>2854.3310000000001</v>
      </c>
      <c r="AHD31">
        <v>0</v>
      </c>
      <c r="AHE31">
        <v>8735.6641</v>
      </c>
      <c r="AHF31">
        <v>0</v>
      </c>
      <c r="AHG31">
        <v>8287.5203999999994</v>
      </c>
      <c r="AHH31">
        <v>53321.228900000002</v>
      </c>
      <c r="AHI31">
        <v>2583.9935999999998</v>
      </c>
      <c r="AHJ31">
        <v>1977.8448000000001</v>
      </c>
      <c r="AHK31">
        <v>0</v>
      </c>
      <c r="AHL31">
        <v>2967.6316000000002</v>
      </c>
      <c r="AHM31">
        <v>3158.7240999999999</v>
      </c>
      <c r="AHN31">
        <v>12277.344499999999</v>
      </c>
      <c r="AHO31">
        <v>2489.8310000000001</v>
      </c>
      <c r="AHP31">
        <v>5651.3507</v>
      </c>
      <c r="AHQ31">
        <v>3790.0346</v>
      </c>
      <c r="AHR31">
        <v>3443.2674000000002</v>
      </c>
      <c r="AHS31">
        <v>1678.6643999999999</v>
      </c>
      <c r="AHT31">
        <v>8406.2008000000005</v>
      </c>
      <c r="AHU31">
        <v>14761.784799999999</v>
      </c>
      <c r="AHV31">
        <v>5928.5756000000001</v>
      </c>
      <c r="AHW31">
        <v>4754.0976000000001</v>
      </c>
      <c r="AHX31">
        <v>7833.8040000000001</v>
      </c>
      <c r="AHY31">
        <v>1604.1123</v>
      </c>
      <c r="AHZ31">
        <v>1655.6808000000001</v>
      </c>
      <c r="AIA31">
        <v>1482.8049000000001</v>
      </c>
      <c r="AIB31">
        <v>2678.5835000000002</v>
      </c>
      <c r="AIC31">
        <v>5713.7538999999997</v>
      </c>
      <c r="AID31">
        <v>1221.7349999999999</v>
      </c>
      <c r="AIE31">
        <v>7372.6417000000001</v>
      </c>
      <c r="AIF31">
        <v>6980.1638999999996</v>
      </c>
      <c r="AIG31">
        <v>4048.1134000000002</v>
      </c>
      <c r="AIH31">
        <v>4841.9540999999999</v>
      </c>
      <c r="AII31">
        <v>2702.6280999999999</v>
      </c>
      <c r="AIJ31">
        <v>4808.1004000000003</v>
      </c>
      <c r="AIK31">
        <v>4103.28</v>
      </c>
      <c r="AIL31">
        <v>5165.8633</v>
      </c>
      <c r="AIM31">
        <v>19700.767100000001</v>
      </c>
      <c r="AIN31">
        <v>10729.0252</v>
      </c>
      <c r="AIO31">
        <v>7490.1571000000004</v>
      </c>
      <c r="AIP31">
        <v>5064.0423000000001</v>
      </c>
      <c r="AIQ31">
        <v>3165.7451000000001</v>
      </c>
      <c r="AIR31">
        <v>3592.1536999999998</v>
      </c>
      <c r="AIS31">
        <v>2417.7525999999998</v>
      </c>
      <c r="AIT31">
        <v>3953.8739</v>
      </c>
      <c r="AIU31">
        <v>6120.8976000000002</v>
      </c>
      <c r="AIV31">
        <v>6795.8525</v>
      </c>
      <c r="AIW31">
        <v>6454.2929000000004</v>
      </c>
      <c r="AIX31">
        <v>5483.8415000000005</v>
      </c>
      <c r="AIY31">
        <v>2109.1988999999999</v>
      </c>
      <c r="AIZ31">
        <v>3219.3380000000002</v>
      </c>
      <c r="AJA31">
        <v>3696.259</v>
      </c>
      <c r="AJB31">
        <v>14234.814399999999</v>
      </c>
      <c r="AJC31">
        <v>4535.8683000000001</v>
      </c>
      <c r="AJD31">
        <v>18043.413400000001</v>
      </c>
      <c r="AJE31">
        <v>2064.8859000000002</v>
      </c>
      <c r="AJF31">
        <v>2003.0948000000001</v>
      </c>
      <c r="AJG31">
        <v>1713.8227999999999</v>
      </c>
      <c r="AJH31">
        <v>7249.4492</v>
      </c>
      <c r="AJI31">
        <v>6872.2955000000002</v>
      </c>
      <c r="AJJ31">
        <v>4957.6550999999999</v>
      </c>
      <c r="AJK31">
        <v>5890.5634</v>
      </c>
      <c r="AJL31">
        <v>3025.1509999999998</v>
      </c>
      <c r="AJM31">
        <v>5302.6529</v>
      </c>
      <c r="AJN31">
        <v>5266.0340999999999</v>
      </c>
      <c r="AJO31">
        <v>5575.9547000000002</v>
      </c>
      <c r="AJP31">
        <v>4536.7039000000004</v>
      </c>
      <c r="AJQ31">
        <v>12390.707700000001</v>
      </c>
      <c r="AJR31">
        <v>4256.6507000000001</v>
      </c>
      <c r="AJS31">
        <v>8854.1098000000002</v>
      </c>
      <c r="AJT31">
        <v>4041.0212000000001</v>
      </c>
      <c r="AJU31">
        <v>6296.9892</v>
      </c>
      <c r="AJV31">
        <v>5053.2509</v>
      </c>
      <c r="AJW31">
        <v>4749.2304999999997</v>
      </c>
      <c r="AJX31">
        <v>13256.890299999999</v>
      </c>
      <c r="AJY31">
        <v>12062.1093</v>
      </c>
      <c r="AJZ31">
        <v>6711.6324999999997</v>
      </c>
      <c r="AKA31">
        <v>6119.1760000000004</v>
      </c>
      <c r="AKB31">
        <v>2688.4893000000002</v>
      </c>
      <c r="AKC31">
        <v>3584.4324999999999</v>
      </c>
      <c r="AKD31">
        <v>1773.4770000000001</v>
      </c>
      <c r="AKE31">
        <v>12626.017900000001</v>
      </c>
      <c r="AKF31">
        <v>5731.2934999999998</v>
      </c>
      <c r="AKG31">
        <v>17915.256799999999</v>
      </c>
      <c r="AKH31">
        <v>4708.6641</v>
      </c>
      <c r="AKI31">
        <v>5282.5607</v>
      </c>
      <c r="AKJ31">
        <v>6919.1814000000004</v>
      </c>
      <c r="AKK31">
        <v>12371.416999999999</v>
      </c>
      <c r="AKL31">
        <v>7425.6297999999997</v>
      </c>
      <c r="AKM31">
        <v>10717.319600000001</v>
      </c>
      <c r="AKN31">
        <v>8186.4269000000004</v>
      </c>
      <c r="AKO31">
        <v>10095.034900000001</v>
      </c>
      <c r="AKP31">
        <v>15223.3069</v>
      </c>
      <c r="AKQ31">
        <v>2201.2386999999999</v>
      </c>
      <c r="AKR31">
        <v>8531.2916000000005</v>
      </c>
      <c r="AKS31">
        <v>7892.2855</v>
      </c>
      <c r="AKT31">
        <v>7649.8236999999999</v>
      </c>
      <c r="AKU31">
        <v>16980.729299999999</v>
      </c>
      <c r="AKV31">
        <v>16918.667000000001</v>
      </c>
      <c r="AKW31">
        <v>3979.1984000000002</v>
      </c>
      <c r="AKX31">
        <v>10188.7122</v>
      </c>
      <c r="AKY31">
        <v>5076.8663999999999</v>
      </c>
      <c r="AKZ31">
        <v>3697.0453000000002</v>
      </c>
      <c r="ALA31">
        <v>2257.5392999999999</v>
      </c>
      <c r="ALB31">
        <v>10711.555700000001</v>
      </c>
      <c r="ALC31">
        <v>7640.0127000000002</v>
      </c>
      <c r="ALD31">
        <v>13477.6224</v>
      </c>
      <c r="ALE31">
        <v>6396.0551999999998</v>
      </c>
      <c r="ALF31">
        <v>11031.9967</v>
      </c>
      <c r="ALG31">
        <v>13568.5149</v>
      </c>
      <c r="ALH31">
        <v>2364.6417999999999</v>
      </c>
      <c r="ALI31">
        <v>11536.369699999999</v>
      </c>
      <c r="ALJ31">
        <v>17901.020499999999</v>
      </c>
      <c r="ALK31">
        <v>15293.8928</v>
      </c>
      <c r="ALL31">
        <v>10607.4072</v>
      </c>
      <c r="ALM31">
        <v>21231.310600000001</v>
      </c>
      <c r="ALN31">
        <v>15305.195100000001</v>
      </c>
      <c r="ALO31">
        <v>2245.2644</v>
      </c>
      <c r="ALP31">
        <v>10276.802900000001</v>
      </c>
      <c r="ALQ31">
        <v>5699.9915000000001</v>
      </c>
      <c r="ALR31">
        <v>1325.4055000000001</v>
      </c>
      <c r="ALS31">
        <v>9434.7636000000002</v>
      </c>
      <c r="ALT31">
        <v>16180.547200000001</v>
      </c>
      <c r="ALU31">
        <v>7227.5212000000001</v>
      </c>
      <c r="ALV31">
        <v>8783.6455999999998</v>
      </c>
      <c r="ALW31">
        <v>5343.6106</v>
      </c>
      <c r="ALX31">
        <v>11992.1386</v>
      </c>
      <c r="ALY31">
        <v>8332.6558999999997</v>
      </c>
      <c r="ALZ31">
        <v>12651.5432</v>
      </c>
      <c r="AMA31">
        <v>11545.4136</v>
      </c>
      <c r="AMB31">
        <v>13317.200699999999</v>
      </c>
      <c r="AMC31">
        <v>6143.9022000000004</v>
      </c>
      <c r="AMD31">
        <v>19092.546999999999</v>
      </c>
      <c r="AME31">
        <v>2367.9603999999999</v>
      </c>
      <c r="AMF31">
        <v>3779.0529000000001</v>
      </c>
      <c r="AMG31">
        <v>4710.0066999999999</v>
      </c>
      <c r="AMH31">
        <v>4825.8567000000003</v>
      </c>
      <c r="AMI31">
        <v>2749.4578999999999</v>
      </c>
      <c r="AMJ31">
        <v>2591.6044000000002</v>
      </c>
      <c r="AMK31">
        <v>2340.5682999999999</v>
      </c>
      <c r="AML31">
        <v>2640.6102000000001</v>
      </c>
      <c r="AMM31">
        <v>4443.6922000000004</v>
      </c>
      <c r="AMN31">
        <v>3802.2145999999998</v>
      </c>
      <c r="AMO31">
        <v>5392.4974000000002</v>
      </c>
      <c r="AMP31">
        <v>25923.2844</v>
      </c>
      <c r="AMQ31">
        <v>9142.7455000000009</v>
      </c>
      <c r="AMR31">
        <v>7389.3882999999996</v>
      </c>
      <c r="AMS31">
        <v>4337.0373</v>
      </c>
      <c r="AMT31">
        <v>1678.1659999999999</v>
      </c>
      <c r="AMU31">
        <v>3080.6010999999999</v>
      </c>
      <c r="AMV31">
        <v>4324.0676999999996</v>
      </c>
      <c r="AMW31">
        <v>4734.8770999999997</v>
      </c>
      <c r="AMX31">
        <v>11877.4967</v>
      </c>
      <c r="AMY31">
        <v>6144.3348999999998</v>
      </c>
      <c r="AMZ31">
        <v>12855.4166</v>
      </c>
      <c r="ANA31">
        <v>5059.0954000000002</v>
      </c>
      <c r="ANB31">
        <v>5040.7370000000001</v>
      </c>
      <c r="ANC31">
        <v>1491.6802</v>
      </c>
      <c r="AND31">
        <v>11471.4985</v>
      </c>
      <c r="ANE31">
        <v>10600.261500000001</v>
      </c>
      <c r="ANF31">
        <v>7359.0811000000003</v>
      </c>
      <c r="ANG31">
        <v>14217.635700000001</v>
      </c>
      <c r="ANH31">
        <v>11492.919</v>
      </c>
      <c r="ANI31">
        <v>19893.177199999998</v>
      </c>
      <c r="ANJ31">
        <v>51461.5245</v>
      </c>
      <c r="ANK31">
        <v>9013.8701000000001</v>
      </c>
      <c r="ANL31">
        <v>8329.4187000000002</v>
      </c>
      <c r="ANM31">
        <v>25526.811699999998</v>
      </c>
      <c r="ANN31">
        <v>7376.4647000000004</v>
      </c>
      <c r="ANO31">
        <v>7030.0385999999999</v>
      </c>
      <c r="ANP31">
        <v>3601.2442000000001</v>
      </c>
      <c r="ANQ31">
        <v>2806.3726000000001</v>
      </c>
      <c r="ANR31">
        <v>3161.8031999999998</v>
      </c>
      <c r="ANS31">
        <v>2113.0626000000002</v>
      </c>
      <c r="ANT31">
        <v>1810.1511</v>
      </c>
      <c r="ANU31">
        <v>3190.4214000000002</v>
      </c>
      <c r="ANV31">
        <v>3159.7647000000002</v>
      </c>
      <c r="ANW31">
        <v>1545.9291000000001</v>
      </c>
      <c r="ANX31">
        <v>3153.4463999999998</v>
      </c>
      <c r="ANY31">
        <v>2941.8382999999999</v>
      </c>
      <c r="ANZ31">
        <v>3821.1487000000002</v>
      </c>
      <c r="AOA31">
        <v>20430.0245</v>
      </c>
      <c r="AOB31">
        <v>7840.0666000000001</v>
      </c>
      <c r="AOC31">
        <v>5011.3028999999997</v>
      </c>
      <c r="AOD31">
        <v>3744.8132000000001</v>
      </c>
      <c r="AOE31">
        <v>1421.9528</v>
      </c>
      <c r="AOF31">
        <v>1922.3389</v>
      </c>
      <c r="AOG31">
        <v>2812.1131</v>
      </c>
      <c r="AOH31">
        <v>3179.9036999999998</v>
      </c>
      <c r="AOI31">
        <v>8637.6494000000002</v>
      </c>
      <c r="AOJ31">
        <v>4199.1391999999996</v>
      </c>
      <c r="AOK31">
        <v>10211.930700000001</v>
      </c>
      <c r="AOL31">
        <v>3982.4704999999999</v>
      </c>
      <c r="AOM31">
        <v>4550.5340999999999</v>
      </c>
      <c r="AON31">
        <v>1348.7062000000001</v>
      </c>
      <c r="AOO31">
        <v>7800.7945</v>
      </c>
      <c r="AOP31">
        <v>6387.3885</v>
      </c>
      <c r="AOQ31">
        <v>4548.5487000000003</v>
      </c>
      <c r="AOR31">
        <v>9775.16</v>
      </c>
      <c r="AOS31">
        <v>7390.8666999999996</v>
      </c>
      <c r="AOT31">
        <v>12867.398800000001</v>
      </c>
      <c r="AOU31">
        <v>38569.500800000002</v>
      </c>
      <c r="AOV31">
        <v>6843.0949000000001</v>
      </c>
      <c r="AOW31">
        <v>4999.6799000000001</v>
      </c>
      <c r="AOX31">
        <v>19611.9902</v>
      </c>
      <c r="AOY31">
        <v>6378.7673000000004</v>
      </c>
      <c r="AOZ31">
        <v>4376.6129000000001</v>
      </c>
      <c r="APA31">
        <v>3063.1212</v>
      </c>
      <c r="APB31">
        <v>2365.4731000000002</v>
      </c>
      <c r="APC31">
        <v>2710.9614999999999</v>
      </c>
      <c r="APD31">
        <v>1704.6276</v>
      </c>
      <c r="APE31">
        <v>1706.9550999999999</v>
      </c>
      <c r="APF31">
        <v>2743.4920999999999</v>
      </c>
      <c r="APG31">
        <v>2882.6239</v>
      </c>
      <c r="APH31">
        <v>2106.0009</v>
      </c>
      <c r="API31">
        <v>8184.1887999999999</v>
      </c>
      <c r="APJ31">
        <v>14117.8866</v>
      </c>
      <c r="APK31">
        <v>4541.3519999999999</v>
      </c>
      <c r="APL31">
        <v>3780.0300999999999</v>
      </c>
      <c r="APM31">
        <v>5916.6454000000003</v>
      </c>
      <c r="APN31">
        <v>6620.0995000000003</v>
      </c>
      <c r="APO31">
        <v>6271.5816999999997</v>
      </c>
      <c r="APP31">
        <v>5288.2722000000003</v>
      </c>
      <c r="APQ31">
        <v>9981.5149000000001</v>
      </c>
      <c r="APR31">
        <v>5661.9165000000003</v>
      </c>
      <c r="APS31">
        <v>14590.8451</v>
      </c>
      <c r="APT31">
        <v>12748.3179</v>
      </c>
      <c r="APU31">
        <v>12019.5949</v>
      </c>
      <c r="APV31">
        <v>8404.1437000000005</v>
      </c>
      <c r="APW31">
        <v>4971.2080999999998</v>
      </c>
      <c r="APX31">
        <v>9452.2944000000007</v>
      </c>
      <c r="APY31">
        <v>7726.7659999999996</v>
      </c>
      <c r="APZ31">
        <v>2028.9606000000001</v>
      </c>
      <c r="AQA31">
        <v>11504.256299999999</v>
      </c>
      <c r="AQB31">
        <v>13382.883</v>
      </c>
      <c r="AQC31">
        <v>11124.535400000001</v>
      </c>
      <c r="AQD31">
        <v>11924.3236</v>
      </c>
      <c r="AQE31">
        <v>5413.3374999999996</v>
      </c>
      <c r="AQF31">
        <v>5631.1316999999999</v>
      </c>
      <c r="AQG31">
        <v>5835.95</v>
      </c>
      <c r="AQH31">
        <v>4571.9709999999995</v>
      </c>
      <c r="AQI31">
        <v>5882.6315000000004</v>
      </c>
      <c r="AQJ31">
        <v>4357.7343000000001</v>
      </c>
      <c r="AQK31">
        <v>5312.2376000000004</v>
      </c>
      <c r="AQL31">
        <v>19443.905500000001</v>
      </c>
      <c r="AQM31">
        <v>21505.814699999999</v>
      </c>
      <c r="AQN31">
        <v>3304.6866</v>
      </c>
      <c r="AQO31">
        <v>6570.3568999999998</v>
      </c>
      <c r="AQP31">
        <v>5836.4430000000002</v>
      </c>
      <c r="AQQ31">
        <v>7172.3557000000001</v>
      </c>
      <c r="AQR31">
        <v>22902.225399999999</v>
      </c>
      <c r="AQS31">
        <v>15525.9095</v>
      </c>
      <c r="AQT31">
        <v>8214.8523000000005</v>
      </c>
      <c r="AQU31">
        <v>7638.7743</v>
      </c>
      <c r="AQV31">
        <v>6003.9696000000004</v>
      </c>
      <c r="AQW31">
        <v>3680.8841000000002</v>
      </c>
      <c r="AQX31">
        <v>10054.4139</v>
      </c>
      <c r="AQY31">
        <v>9847.5274000000009</v>
      </c>
      <c r="AQZ31">
        <v>8952.9256000000005</v>
      </c>
      <c r="ARA31">
        <v>9397.3986000000004</v>
      </c>
      <c r="ARB31">
        <v>2369.4303</v>
      </c>
      <c r="ARC31">
        <v>8181.7218000000003</v>
      </c>
      <c r="ARD31">
        <v>8990.4388999999992</v>
      </c>
      <c r="ARE31">
        <v>2631.2887999999998</v>
      </c>
      <c r="ARF31">
        <v>3842.3649</v>
      </c>
      <c r="ARG31">
        <v>11100.562099999999</v>
      </c>
      <c r="ARH31">
        <v>22538.243200000001</v>
      </c>
      <c r="ARI31">
        <v>26696.641599999999</v>
      </c>
      <c r="ARJ31">
        <v>14549.0543</v>
      </c>
      <c r="ARK31">
        <v>10536.855600000001</v>
      </c>
      <c r="ARL31">
        <v>8359.8886000000002</v>
      </c>
      <c r="ARM31">
        <v>7627.5482000000002</v>
      </c>
      <c r="ARN31">
        <v>8469.4140000000007</v>
      </c>
      <c r="ARO31">
        <v>1449.7194</v>
      </c>
      <c r="ARP31">
        <v>8332.3327000000008</v>
      </c>
      <c r="ARQ31">
        <v>12604.1378</v>
      </c>
      <c r="ARR31">
        <v>9223.2186000000002</v>
      </c>
      <c r="ARS31">
        <v>9720.1394999999993</v>
      </c>
      <c r="ART31">
        <v>3787.0592000000001</v>
      </c>
      <c r="ARU31">
        <v>7926.3338999999996</v>
      </c>
      <c r="ARV31">
        <v>5730.9552999999996</v>
      </c>
      <c r="ARW31">
        <v>10947.322899999999</v>
      </c>
      <c r="ARX31">
        <v>4095.1871000000001</v>
      </c>
      <c r="ARY31">
        <v>2477.0686000000001</v>
      </c>
      <c r="ARZ31">
        <v>4110.7947000000004</v>
      </c>
      <c r="ASA31">
        <v>2901.1012000000001</v>
      </c>
      <c r="ASB31">
        <v>6588.8778000000002</v>
      </c>
      <c r="ASC31">
        <v>18533.078399999999</v>
      </c>
      <c r="ASD31">
        <v>4528.5730000000003</v>
      </c>
      <c r="ASE31">
        <v>9864.8819999999996</v>
      </c>
      <c r="ASF31">
        <v>46430.236299999997</v>
      </c>
      <c r="ASG31">
        <v>3715.6396</v>
      </c>
      <c r="ASH31">
        <v>6556.5838999999996</v>
      </c>
      <c r="ASI31">
        <v>7681.9540999999999</v>
      </c>
      <c r="ASJ31">
        <v>7858.3236999999999</v>
      </c>
      <c r="ASK31">
        <v>1100.617</v>
      </c>
      <c r="ASL31">
        <v>12505.4699</v>
      </c>
      <c r="ASM31">
        <v>4849.1778000000004</v>
      </c>
      <c r="ASN31">
        <v>3533.3719000000001</v>
      </c>
      <c r="ASO31">
        <v>2687.0311000000002</v>
      </c>
      <c r="ASP31">
        <v>18473.807799999999</v>
      </c>
      <c r="ASQ31">
        <v>2835.9731999999999</v>
      </c>
      <c r="ASR31">
        <v>4330.5375999999997</v>
      </c>
      <c r="ASS31">
        <v>4741.6656000000003</v>
      </c>
      <c r="AST31">
        <v>4698.5649999999996</v>
      </c>
      <c r="ASU31">
        <v>3652.3013999999998</v>
      </c>
      <c r="ASV31">
        <v>1633.6411000000001</v>
      </c>
      <c r="ASW31">
        <v>12717.7047</v>
      </c>
      <c r="ASX31">
        <v>15929.392099999999</v>
      </c>
      <c r="ASY31">
        <v>14708.286599999999</v>
      </c>
      <c r="ASZ31">
        <v>14597.151900000001</v>
      </c>
      <c r="ATA31">
        <v>5876.0713999999998</v>
      </c>
      <c r="ATB31">
        <v>7711.0541000000003</v>
      </c>
      <c r="ATC31">
        <v>8437.5871999999999</v>
      </c>
      <c r="ATD31">
        <v>7715.4351999999999</v>
      </c>
      <c r="ATE31">
        <v>8368.1052999999993</v>
      </c>
      <c r="ATF31">
        <v>1776.3972000000001</v>
      </c>
      <c r="ATG31">
        <v>6410.0389999999998</v>
      </c>
      <c r="ATH31">
        <v>7968.2665999999999</v>
      </c>
      <c r="ATI31">
        <v>2355.5693000000001</v>
      </c>
      <c r="ATJ31">
        <v>3305.7828</v>
      </c>
      <c r="ATK31">
        <v>9580.3564999999999</v>
      </c>
      <c r="ATL31">
        <v>18487.410400000001</v>
      </c>
      <c r="ATM31">
        <v>25058.534100000001</v>
      </c>
      <c r="ATN31">
        <v>12777.2754</v>
      </c>
      <c r="ATO31">
        <v>7821.5690999999997</v>
      </c>
      <c r="ATP31">
        <v>6877.0109000000002</v>
      </c>
      <c r="ATQ31">
        <v>7889.9871999999996</v>
      </c>
      <c r="ATR31">
        <v>1135.1875</v>
      </c>
      <c r="ATS31">
        <v>7124.1007</v>
      </c>
      <c r="ATT31">
        <v>10949.424999999999</v>
      </c>
      <c r="ATU31">
        <v>8338.7032999999992</v>
      </c>
      <c r="ATV31">
        <v>8150.2103999999999</v>
      </c>
      <c r="ATW31">
        <v>2979.3571999999999</v>
      </c>
      <c r="ATX31">
        <v>6315.0253000000002</v>
      </c>
      <c r="ATY31">
        <v>4569.8690999999999</v>
      </c>
      <c r="ATZ31">
        <v>8672.0156999999999</v>
      </c>
      <c r="AUA31">
        <v>3404.5437999999999</v>
      </c>
      <c r="AUB31">
        <v>1834.8921</v>
      </c>
      <c r="AUC31">
        <v>2849.16</v>
      </c>
      <c r="AUD31">
        <v>2002.7973999999999</v>
      </c>
      <c r="AUE31">
        <v>5547.4533000000001</v>
      </c>
      <c r="AUF31">
        <v>17176.206099999999</v>
      </c>
      <c r="AUG31">
        <v>4275.9089999999997</v>
      </c>
      <c r="AUH31">
        <v>8712.9860000000008</v>
      </c>
      <c r="AUI31">
        <v>37141.487999999998</v>
      </c>
      <c r="AUJ31">
        <v>3232.9920999999999</v>
      </c>
      <c r="AUK31">
        <v>5912.2930999999999</v>
      </c>
      <c r="AUL31">
        <v>7123.5717999999997</v>
      </c>
      <c r="AUM31">
        <v>6972.3167999999996</v>
      </c>
      <c r="AUN31">
        <v>899.95180000000005</v>
      </c>
      <c r="AUO31">
        <v>11803.3336</v>
      </c>
      <c r="AUP31">
        <v>4448.8325999999997</v>
      </c>
      <c r="AUQ31">
        <v>3170.99</v>
      </c>
      <c r="AUR31">
        <v>2250.7498999999998</v>
      </c>
      <c r="AUS31">
        <v>17178.683400000002</v>
      </c>
      <c r="AUT31">
        <v>2181.4050000000002</v>
      </c>
      <c r="AUU31">
        <v>3474.5355</v>
      </c>
      <c r="AUV31">
        <v>4561.0236000000004</v>
      </c>
      <c r="AUW31">
        <v>4055.7006000000001</v>
      </c>
      <c r="AUX31">
        <v>2986.1262000000002</v>
      </c>
      <c r="AUY31">
        <v>1471.6367</v>
      </c>
    </row>
    <row r="32" spans="1:1247" x14ac:dyDescent="0.2">
      <c r="A32" s="1">
        <v>44449</v>
      </c>
      <c r="B32">
        <v>3703.1102999999998</v>
      </c>
      <c r="C32">
        <v>3881.1866</v>
      </c>
      <c r="D32">
        <v>277.29899999999998</v>
      </c>
      <c r="E32">
        <v>3483.2656000000002</v>
      </c>
      <c r="F32">
        <v>2994.5830000000001</v>
      </c>
      <c r="G32">
        <v>6076.9098000000004</v>
      </c>
      <c r="H32">
        <v>4742.0474999999997</v>
      </c>
      <c r="I32">
        <v>2947.6514000000002</v>
      </c>
      <c r="J32">
        <v>6848.0895</v>
      </c>
      <c r="K32">
        <v>10361.133900000001</v>
      </c>
      <c r="L32">
        <v>3244.1806999999999</v>
      </c>
      <c r="M32">
        <v>3252.3245999999999</v>
      </c>
      <c r="N32">
        <v>3129.5834</v>
      </c>
      <c r="O32">
        <v>5277.9134999999997</v>
      </c>
      <c r="P32">
        <v>1188.3942</v>
      </c>
      <c r="Q32">
        <v>1530.09</v>
      </c>
      <c r="R32">
        <v>1071.5949000000001</v>
      </c>
      <c r="S32">
        <v>1784.0797</v>
      </c>
      <c r="T32">
        <v>3909.3652999999999</v>
      </c>
      <c r="U32">
        <v>887.90300000000002</v>
      </c>
      <c r="V32">
        <v>5212.5455000000002</v>
      </c>
      <c r="W32">
        <v>4160.8630999999996</v>
      </c>
      <c r="X32">
        <v>3170.2905000000001</v>
      </c>
      <c r="Y32">
        <v>3095.4479999999999</v>
      </c>
      <c r="Z32">
        <v>1723.9086</v>
      </c>
      <c r="AA32">
        <v>3556.2552999999998</v>
      </c>
      <c r="AB32">
        <v>3189.3069</v>
      </c>
      <c r="AC32">
        <v>3876.4850999999999</v>
      </c>
      <c r="AD32">
        <v>16281.2953</v>
      </c>
      <c r="AE32">
        <v>9175.4046999999991</v>
      </c>
      <c r="AF32">
        <v>5032.0640999999996</v>
      </c>
      <c r="AG32">
        <v>4605.1135000000004</v>
      </c>
      <c r="AH32">
        <v>2751.3591000000001</v>
      </c>
      <c r="AI32">
        <v>2325.2269999999999</v>
      </c>
      <c r="AJ32">
        <v>1705.3869</v>
      </c>
      <c r="AK32">
        <v>2651.4227000000001</v>
      </c>
      <c r="AL32">
        <v>4673.6158999999998</v>
      </c>
      <c r="AM32">
        <v>5665.6608999999999</v>
      </c>
      <c r="AN32">
        <v>5157.5879999999997</v>
      </c>
      <c r="AO32">
        <v>4077.1248000000001</v>
      </c>
      <c r="AP32">
        <v>1565.6927000000001</v>
      </c>
      <c r="AQ32">
        <v>2779.0709999999999</v>
      </c>
      <c r="AR32">
        <v>2610.3663000000001</v>
      </c>
      <c r="AS32">
        <v>10463.468999999999</v>
      </c>
      <c r="AT32">
        <v>2814.2417</v>
      </c>
      <c r="AU32">
        <v>11417.6738</v>
      </c>
      <c r="AV32">
        <v>1445.2351000000001</v>
      </c>
      <c r="AW32">
        <v>1562.4889000000001</v>
      </c>
      <c r="AX32">
        <v>1273.3623</v>
      </c>
      <c r="AY32">
        <v>5303.1539000000002</v>
      </c>
      <c r="AZ32">
        <v>4351.6692999999996</v>
      </c>
      <c r="BA32">
        <v>4052.1532000000002</v>
      </c>
      <c r="BB32">
        <v>4033.7851999999998</v>
      </c>
      <c r="BC32">
        <v>2162.8443000000002</v>
      </c>
      <c r="BD32">
        <v>3483.9016999999999</v>
      </c>
      <c r="BE32">
        <v>4122.1761999999999</v>
      </c>
      <c r="BF32">
        <v>3879.9724999999999</v>
      </c>
      <c r="BG32">
        <v>3444.5718999999999</v>
      </c>
      <c r="BH32">
        <v>10595.7456</v>
      </c>
      <c r="BI32">
        <v>3281.9386</v>
      </c>
      <c r="BJ32">
        <v>7070.9620000000004</v>
      </c>
      <c r="BK32">
        <v>2939.8099000000002</v>
      </c>
      <c r="BL32">
        <v>4981.5407999999998</v>
      </c>
      <c r="BM32">
        <v>3964.5180999999998</v>
      </c>
      <c r="BN32">
        <v>3775.1019000000001</v>
      </c>
      <c r="BO32">
        <v>11025.2521</v>
      </c>
      <c r="BP32">
        <v>10164.436799999999</v>
      </c>
      <c r="BQ32">
        <v>4460.5223999999998</v>
      </c>
      <c r="BR32">
        <v>5578.9177</v>
      </c>
      <c r="BS32">
        <v>2351.0061000000001</v>
      </c>
      <c r="BT32">
        <v>2513.4198000000001</v>
      </c>
      <c r="BU32">
        <v>1446.1568</v>
      </c>
      <c r="BV32">
        <v>11913.7538</v>
      </c>
      <c r="BW32">
        <v>4342.6620000000003</v>
      </c>
      <c r="BX32">
        <v>13326.9409</v>
      </c>
      <c r="BY32">
        <v>3525.2827000000002</v>
      </c>
      <c r="BZ32">
        <v>4173.1687000000002</v>
      </c>
      <c r="CA32">
        <v>5573.5261</v>
      </c>
      <c r="CB32">
        <v>11005.016100000001</v>
      </c>
      <c r="CC32">
        <v>4867.9426000000003</v>
      </c>
      <c r="CD32">
        <v>9060.3395</v>
      </c>
      <c r="CE32">
        <v>5589.5407999999998</v>
      </c>
      <c r="CF32">
        <v>8215.7024000000001</v>
      </c>
      <c r="CG32">
        <v>12779.6824</v>
      </c>
      <c r="CH32">
        <v>1728.3176000000001</v>
      </c>
      <c r="CI32">
        <v>6978.5565999999999</v>
      </c>
      <c r="CJ32">
        <v>6333.8105999999998</v>
      </c>
      <c r="CK32">
        <v>6136.5429000000004</v>
      </c>
      <c r="CL32">
        <v>14490.872600000001</v>
      </c>
      <c r="CM32">
        <v>14291.124900000001</v>
      </c>
      <c r="CN32">
        <v>3144.3515000000002</v>
      </c>
      <c r="CO32">
        <v>9341.9171999999999</v>
      </c>
      <c r="CP32">
        <v>4476.9612999999999</v>
      </c>
      <c r="CQ32">
        <v>2548.5925999999999</v>
      </c>
      <c r="CR32">
        <v>1912.5248999999999</v>
      </c>
      <c r="CS32">
        <v>8705.3716000000004</v>
      </c>
      <c r="CT32">
        <v>6301.5216</v>
      </c>
      <c r="CU32">
        <v>9445.9282000000003</v>
      </c>
      <c r="CV32">
        <v>5533.4075999999995</v>
      </c>
      <c r="CW32">
        <v>8469.9709000000003</v>
      </c>
      <c r="CX32">
        <v>11646.061900000001</v>
      </c>
      <c r="CY32">
        <v>2147.9821000000002</v>
      </c>
      <c r="CZ32">
        <v>9275.9351999999999</v>
      </c>
      <c r="DA32">
        <v>11603.223400000001</v>
      </c>
      <c r="DB32">
        <v>11866.4614</v>
      </c>
      <c r="DC32">
        <v>8048.7413999999999</v>
      </c>
      <c r="DD32">
        <v>14298.804400000001</v>
      </c>
      <c r="DE32">
        <v>11128.163200000001</v>
      </c>
      <c r="DF32">
        <v>2113.0902999999998</v>
      </c>
      <c r="DG32">
        <v>8227.7546000000002</v>
      </c>
      <c r="DH32">
        <v>5428.1435000000001</v>
      </c>
      <c r="DI32">
        <v>828.19320000000005</v>
      </c>
      <c r="DJ32">
        <v>7622.2924000000003</v>
      </c>
      <c r="DK32">
        <v>11337.6167</v>
      </c>
      <c r="DL32">
        <v>6280.3018000000002</v>
      </c>
      <c r="DM32">
        <v>6696.6274000000003</v>
      </c>
      <c r="DN32">
        <v>4645.1678000000002</v>
      </c>
      <c r="DO32">
        <v>9205.0442000000003</v>
      </c>
      <c r="DP32">
        <v>6636.9242999999997</v>
      </c>
      <c r="DQ32">
        <v>11054.296200000001</v>
      </c>
      <c r="DR32">
        <v>9654.3017999999993</v>
      </c>
      <c r="DS32">
        <v>10839.961300000001</v>
      </c>
      <c r="DT32">
        <v>3380.3897000000002</v>
      </c>
      <c r="DU32">
        <v>11353.887000000001</v>
      </c>
      <c r="DV32">
        <v>1429.4404999999999</v>
      </c>
      <c r="DW32">
        <v>2369.0106999999998</v>
      </c>
      <c r="DX32">
        <v>3280.7817</v>
      </c>
      <c r="DY32">
        <v>3374.8748000000001</v>
      </c>
      <c r="DZ32">
        <v>2446.7082</v>
      </c>
      <c r="EA32">
        <v>3818.4542000000001</v>
      </c>
      <c r="EB32">
        <v>2197.1673999999998</v>
      </c>
      <c r="EC32">
        <v>5013.5218999999997</v>
      </c>
      <c r="ED32">
        <v>6380.8308999999999</v>
      </c>
      <c r="EE32">
        <v>8639.2556000000004</v>
      </c>
      <c r="EF32">
        <v>8338.8945000000003</v>
      </c>
      <c r="EG32">
        <v>6390.2443000000003</v>
      </c>
      <c r="EH32">
        <v>8652.0007000000005</v>
      </c>
      <c r="EI32">
        <v>1426.8140000000001</v>
      </c>
      <c r="EJ32">
        <v>1541.3792000000001</v>
      </c>
      <c r="EK32">
        <v>1553.501</v>
      </c>
      <c r="EL32">
        <v>1543.4837</v>
      </c>
      <c r="EM32">
        <v>1555.6221</v>
      </c>
      <c r="EN32">
        <v>1545.1931</v>
      </c>
      <c r="EO32">
        <v>1557.345</v>
      </c>
      <c r="EP32">
        <v>5190.6944000000003</v>
      </c>
      <c r="EQ32">
        <v>8080.3885</v>
      </c>
      <c r="ER32">
        <v>7194.8159999999998</v>
      </c>
      <c r="ES32">
        <v>14236.0236</v>
      </c>
      <c r="ET32">
        <v>6289.2103999999999</v>
      </c>
      <c r="EU32">
        <v>11174.8596</v>
      </c>
      <c r="EV32">
        <v>29495.4267</v>
      </c>
      <c r="EW32">
        <v>13930.2371</v>
      </c>
      <c r="EX32">
        <v>2312.1242999999999</v>
      </c>
      <c r="EY32">
        <v>9524.652</v>
      </c>
      <c r="EZ32">
        <v>10621.596299999999</v>
      </c>
      <c r="FA32">
        <v>5860.0300999999999</v>
      </c>
      <c r="FB32">
        <v>13430.491900000001</v>
      </c>
      <c r="FC32">
        <v>29578.275300000001</v>
      </c>
      <c r="FD32">
        <v>4625.4341999999997</v>
      </c>
      <c r="FE32">
        <v>6732.6162999999997</v>
      </c>
      <c r="FF32">
        <v>8377.2543000000005</v>
      </c>
      <c r="FG32">
        <v>4125.7701999999999</v>
      </c>
      <c r="FH32">
        <v>6187.5551999999998</v>
      </c>
      <c r="FI32">
        <v>10339.5263</v>
      </c>
      <c r="FJ32">
        <v>8804.7240000000002</v>
      </c>
      <c r="FK32">
        <v>2058.4023000000002</v>
      </c>
      <c r="FL32">
        <v>3180.6302999999998</v>
      </c>
      <c r="FM32">
        <v>5580.3887000000004</v>
      </c>
      <c r="FN32">
        <v>2817.0201000000002</v>
      </c>
      <c r="FO32">
        <v>3700.1831000000002</v>
      </c>
      <c r="FP32">
        <v>6299.1071000000002</v>
      </c>
      <c r="FQ32">
        <v>5803.7181</v>
      </c>
      <c r="FR32">
        <v>11131.651</v>
      </c>
      <c r="FS32">
        <v>2559.1017999999999</v>
      </c>
      <c r="FT32">
        <v>9001.5897999999997</v>
      </c>
      <c r="FU32">
        <v>10463.416300000001</v>
      </c>
      <c r="FV32">
        <v>13073.281800000001</v>
      </c>
      <c r="FW32">
        <v>7162.1049000000003</v>
      </c>
      <c r="FX32">
        <v>4364.424</v>
      </c>
      <c r="FY32">
        <v>5241.0443999999998</v>
      </c>
      <c r="FZ32">
        <v>1616.9780000000001</v>
      </c>
      <c r="GA32">
        <v>7932.6512000000002</v>
      </c>
      <c r="GB32">
        <v>1752.8988999999999</v>
      </c>
      <c r="GC32">
        <v>6234.6755999999996</v>
      </c>
      <c r="GD32">
        <v>6319.2830000000004</v>
      </c>
      <c r="GE32">
        <v>4786.5475999999999</v>
      </c>
      <c r="GF32">
        <v>6073.1661000000004</v>
      </c>
      <c r="GG32">
        <v>7607.6749</v>
      </c>
      <c r="GH32">
        <v>5446.5186999999996</v>
      </c>
      <c r="GI32">
        <v>6778.6026000000002</v>
      </c>
      <c r="GJ32">
        <v>1637.1151</v>
      </c>
      <c r="GK32">
        <v>4228.3678</v>
      </c>
      <c r="GL32">
        <v>3531.6172000000001</v>
      </c>
      <c r="GM32">
        <v>7752.2937000000002</v>
      </c>
      <c r="GN32">
        <v>28451.521100000002</v>
      </c>
      <c r="GO32">
        <v>14754.397300000001</v>
      </c>
      <c r="GP32">
        <v>6474.0250999999998</v>
      </c>
      <c r="GQ32">
        <v>2906.6242999999999</v>
      </c>
      <c r="GR32">
        <v>2583.2588999999998</v>
      </c>
      <c r="GS32">
        <v>2059.4861000000001</v>
      </c>
      <c r="GT32">
        <v>6780.8365999999996</v>
      </c>
      <c r="GU32">
        <v>5154.7619000000004</v>
      </c>
      <c r="GV32">
        <v>5053.6208999999999</v>
      </c>
      <c r="GW32">
        <v>4468.5650999999998</v>
      </c>
      <c r="GX32">
        <v>5668.7780000000002</v>
      </c>
      <c r="GY32">
        <v>4169.0627000000004</v>
      </c>
      <c r="GZ32">
        <v>2290.9068000000002</v>
      </c>
      <c r="HA32">
        <v>1993.9567</v>
      </c>
      <c r="HB32">
        <v>2419.8996999999999</v>
      </c>
      <c r="HC32">
        <v>4916.183</v>
      </c>
      <c r="HD32">
        <v>4458.3552</v>
      </c>
      <c r="HE32">
        <v>6977.3383000000003</v>
      </c>
      <c r="HF32">
        <v>22018.190900000001</v>
      </c>
      <c r="HG32">
        <v>13550.262000000001</v>
      </c>
      <c r="HH32">
        <v>6121.3046999999997</v>
      </c>
      <c r="HI32">
        <v>5556.5329000000002</v>
      </c>
      <c r="HJ32">
        <v>4527.4813999999997</v>
      </c>
      <c r="HK32">
        <v>2337.9488999999999</v>
      </c>
      <c r="HL32">
        <v>2793.7062000000001</v>
      </c>
      <c r="HM32">
        <v>2484.2844</v>
      </c>
      <c r="HN32">
        <v>5700.3514999999998</v>
      </c>
      <c r="HO32">
        <v>4310.3963000000003</v>
      </c>
      <c r="HP32">
        <v>13203.454</v>
      </c>
      <c r="HQ32">
        <v>1625.1782000000001</v>
      </c>
      <c r="HR32">
        <v>4441.6085999999996</v>
      </c>
      <c r="HS32">
        <v>1715.1031</v>
      </c>
      <c r="HT32">
        <v>6466.2257</v>
      </c>
      <c r="HU32">
        <v>4776.3900000000003</v>
      </c>
      <c r="HV32">
        <v>6938.5164999999997</v>
      </c>
      <c r="HW32">
        <v>1947.2666999999999</v>
      </c>
      <c r="HX32">
        <v>6482.4726000000001</v>
      </c>
      <c r="HY32">
        <v>6393.3053</v>
      </c>
      <c r="HZ32">
        <v>1761.4438</v>
      </c>
      <c r="IA32">
        <v>1717.52</v>
      </c>
      <c r="IB32">
        <v>1593.7951</v>
      </c>
      <c r="IC32">
        <v>1446.1338000000001</v>
      </c>
      <c r="ID32">
        <v>1568.6883</v>
      </c>
      <c r="IE32">
        <v>1816.9711</v>
      </c>
      <c r="IF32">
        <v>6983.0941999999995</v>
      </c>
      <c r="IG32">
        <v>4190.4598999999998</v>
      </c>
      <c r="IH32">
        <v>4917.4063999999998</v>
      </c>
      <c r="II32">
        <v>7646.2110000000002</v>
      </c>
      <c r="IJ32">
        <v>12255.6414</v>
      </c>
      <c r="IK32">
        <v>5301.6041999999998</v>
      </c>
      <c r="IL32">
        <v>8481.7027999999991</v>
      </c>
      <c r="IM32">
        <v>6163.2237999999998</v>
      </c>
      <c r="IN32">
        <v>4320.1767</v>
      </c>
      <c r="IO32">
        <v>6127.3773000000001</v>
      </c>
      <c r="IP32">
        <v>1768.8175000000001</v>
      </c>
      <c r="IQ32">
        <v>3690.1900999999998</v>
      </c>
      <c r="IR32">
        <v>4328.3973999999998</v>
      </c>
      <c r="IS32">
        <v>6570.6502</v>
      </c>
      <c r="IT32">
        <v>1864.1096</v>
      </c>
      <c r="IU32">
        <v>2970.4086000000002</v>
      </c>
      <c r="IV32">
        <v>16257.5155</v>
      </c>
      <c r="IW32">
        <v>7011.8923999999997</v>
      </c>
      <c r="IX32">
        <v>3278.5145000000002</v>
      </c>
      <c r="IY32">
        <v>6430.0968000000003</v>
      </c>
      <c r="IZ32">
        <v>8752.6636999999992</v>
      </c>
      <c r="JA32">
        <v>14570.7971</v>
      </c>
      <c r="JB32">
        <v>5090.5973999999997</v>
      </c>
      <c r="JC32">
        <v>5980.3584000000001</v>
      </c>
      <c r="JD32">
        <v>2270.0835999999999</v>
      </c>
      <c r="JE32">
        <v>5370.1505999999999</v>
      </c>
      <c r="JF32">
        <v>4869.9814999999999</v>
      </c>
      <c r="JG32">
        <v>5775.8191999999999</v>
      </c>
      <c r="JH32">
        <v>19096.802800000001</v>
      </c>
      <c r="JI32">
        <v>13670.1746</v>
      </c>
      <c r="JJ32">
        <v>5890.9309999999996</v>
      </c>
      <c r="JK32">
        <v>7109.0351000000001</v>
      </c>
      <c r="JL32">
        <v>5428.6607999999997</v>
      </c>
      <c r="JM32">
        <v>2549.2328000000002</v>
      </c>
      <c r="JN32">
        <v>2268.4987000000001</v>
      </c>
      <c r="JO32">
        <v>14771.8711</v>
      </c>
      <c r="JP32">
        <v>18527.515100000001</v>
      </c>
      <c r="JQ32">
        <v>8282.1427999999996</v>
      </c>
      <c r="JR32">
        <v>8895.0558000000001</v>
      </c>
      <c r="JS32">
        <v>9682.3415999999997</v>
      </c>
      <c r="JT32">
        <v>3232.0104000000001</v>
      </c>
      <c r="JU32">
        <v>6366.0066999999999</v>
      </c>
      <c r="JV32">
        <v>1845.7347</v>
      </c>
      <c r="JW32">
        <v>5502.8134</v>
      </c>
      <c r="JX32">
        <v>8374.2358000000004</v>
      </c>
      <c r="JY32">
        <v>6969.1405000000004</v>
      </c>
      <c r="JZ32">
        <v>4377.4120999999996</v>
      </c>
      <c r="KA32">
        <v>6234.4313000000002</v>
      </c>
      <c r="KB32">
        <v>2779.2001</v>
      </c>
      <c r="KC32">
        <v>11454.853300000001</v>
      </c>
      <c r="KD32">
        <v>14044.654200000001</v>
      </c>
      <c r="KE32">
        <v>3535.3908000000001</v>
      </c>
      <c r="KF32">
        <v>2502.0149999999999</v>
      </c>
      <c r="KG32">
        <v>2617.9757</v>
      </c>
      <c r="KH32">
        <v>1246.8284000000001</v>
      </c>
      <c r="KI32">
        <v>1349.6338000000001</v>
      </c>
      <c r="KJ32">
        <v>3481.7181</v>
      </c>
      <c r="KK32">
        <v>3254.9422</v>
      </c>
      <c r="KL32">
        <v>1024.4843000000001</v>
      </c>
      <c r="KM32">
        <v>1231.5387000000001</v>
      </c>
      <c r="KN32">
        <v>1471.6192000000001</v>
      </c>
      <c r="KO32">
        <v>1293.1197</v>
      </c>
      <c r="KP32">
        <v>1050.8131000000001</v>
      </c>
      <c r="KQ32">
        <v>1759.2985000000001</v>
      </c>
      <c r="KR32">
        <v>1583.5454</v>
      </c>
      <c r="KS32">
        <v>2053.0738000000001</v>
      </c>
      <c r="KT32">
        <v>1135.9816000000001</v>
      </c>
      <c r="KU32">
        <v>2483.1060000000002</v>
      </c>
      <c r="KV32">
        <v>754.11479999999995</v>
      </c>
      <c r="KW32">
        <v>881.84379999999999</v>
      </c>
      <c r="KX32">
        <v>1943.7556</v>
      </c>
      <c r="KY32">
        <v>5013.5218999999997</v>
      </c>
      <c r="KZ32">
        <v>8937.9223999999995</v>
      </c>
      <c r="LA32">
        <v>7942.2950000000001</v>
      </c>
      <c r="LB32">
        <v>5245.6616999999997</v>
      </c>
      <c r="LC32">
        <v>5879.3407999999999</v>
      </c>
      <c r="LD32">
        <v>5729.8009000000002</v>
      </c>
      <c r="LE32">
        <v>5389.5680000000002</v>
      </c>
      <c r="LF32">
        <v>5309.6813000000002</v>
      </c>
      <c r="LG32">
        <v>6072.5141000000003</v>
      </c>
      <c r="LH32">
        <v>6314.9826999999996</v>
      </c>
      <c r="LI32">
        <v>4760.951</v>
      </c>
      <c r="LJ32">
        <v>2867.9431</v>
      </c>
      <c r="LK32">
        <v>2287.5061000000001</v>
      </c>
      <c r="LL32">
        <v>7461.1615000000002</v>
      </c>
      <c r="LM32">
        <v>9976.5580000000009</v>
      </c>
      <c r="LN32">
        <v>11501.065199999999</v>
      </c>
      <c r="LO32">
        <v>6706.6611999999996</v>
      </c>
      <c r="LP32">
        <v>12077.168600000001</v>
      </c>
      <c r="LQ32">
        <v>6763.7236000000003</v>
      </c>
      <c r="LR32">
        <v>0</v>
      </c>
      <c r="LS32">
        <v>11088.0537</v>
      </c>
      <c r="LT32">
        <v>5451.9879000000001</v>
      </c>
      <c r="LU32">
        <v>6720.8855999999996</v>
      </c>
      <c r="LV32">
        <v>9831.8701000000001</v>
      </c>
      <c r="LW32">
        <v>2107.9528</v>
      </c>
      <c r="LX32">
        <v>7823.6701999999996</v>
      </c>
      <c r="LY32">
        <v>5075.5047000000004</v>
      </c>
      <c r="LZ32">
        <v>7306.9153999999999</v>
      </c>
      <c r="MA32">
        <v>2884.6909999999998</v>
      </c>
      <c r="MB32">
        <v>10445.2862</v>
      </c>
      <c r="MC32">
        <v>9484.5921999999991</v>
      </c>
      <c r="MD32">
        <v>2501.2483999999999</v>
      </c>
      <c r="ME32">
        <v>9950.2147999999997</v>
      </c>
      <c r="MF32">
        <v>4315.1111000000001</v>
      </c>
      <c r="MG32">
        <v>11221.518899999999</v>
      </c>
      <c r="MH32">
        <v>3236.1356000000001</v>
      </c>
      <c r="MI32">
        <v>7103.9191000000001</v>
      </c>
      <c r="MJ32">
        <v>2774.5210999999999</v>
      </c>
      <c r="MK32">
        <v>5066.7727999999997</v>
      </c>
      <c r="ML32">
        <v>3819.7222999999999</v>
      </c>
      <c r="MM32">
        <v>9762.6923999999999</v>
      </c>
      <c r="MN32">
        <v>5393.6036000000004</v>
      </c>
      <c r="MO32">
        <v>11635.885399999999</v>
      </c>
      <c r="MP32">
        <v>16708.278600000001</v>
      </c>
      <c r="MQ32">
        <v>3349.5603000000001</v>
      </c>
      <c r="MR32">
        <v>4383.6948000000002</v>
      </c>
      <c r="MS32">
        <v>9522.9256000000005</v>
      </c>
      <c r="MT32">
        <v>1849.7256</v>
      </c>
      <c r="MU32">
        <v>6233.7348000000002</v>
      </c>
      <c r="MV32">
        <v>6928.2659999999996</v>
      </c>
      <c r="MW32">
        <v>6363.4205000000002</v>
      </c>
      <c r="MX32">
        <v>7723.5051999999996</v>
      </c>
      <c r="MY32">
        <v>6336.1800999999996</v>
      </c>
      <c r="MZ32">
        <v>6377.3777</v>
      </c>
      <c r="NA32">
        <v>7288.1851999999999</v>
      </c>
      <c r="NB32">
        <v>8210.0969999999998</v>
      </c>
      <c r="NC32">
        <v>3049.1325999999999</v>
      </c>
      <c r="ND32">
        <v>2697.7130000000002</v>
      </c>
      <c r="NE32">
        <v>4416.3216000000002</v>
      </c>
      <c r="NF32">
        <v>3501.5799000000002</v>
      </c>
      <c r="NG32">
        <v>4403.9061000000002</v>
      </c>
      <c r="NH32">
        <v>14160.9601</v>
      </c>
      <c r="NI32">
        <v>9512.7908000000007</v>
      </c>
      <c r="NJ32">
        <v>5211.0391</v>
      </c>
      <c r="NK32">
        <v>5680.3477999999996</v>
      </c>
      <c r="NL32">
        <v>3569.0234999999998</v>
      </c>
      <c r="NM32">
        <v>2473.5491000000002</v>
      </c>
      <c r="NN32">
        <v>3821.3539999999998</v>
      </c>
      <c r="NO32">
        <v>3335.7181999999998</v>
      </c>
      <c r="NP32">
        <v>4725.1013000000003</v>
      </c>
      <c r="NQ32">
        <v>14602.5501</v>
      </c>
      <c r="NR32">
        <v>8195.5164999999997</v>
      </c>
      <c r="NS32">
        <v>28112.6047</v>
      </c>
      <c r="NT32">
        <v>2258.0077000000001</v>
      </c>
      <c r="NU32">
        <v>12741.924300000001</v>
      </c>
      <c r="NV32">
        <v>8700.7505000000001</v>
      </c>
      <c r="NW32">
        <v>4485.1229000000003</v>
      </c>
      <c r="NX32">
        <v>5133.7915999999996</v>
      </c>
      <c r="NY32">
        <v>4119.1351999999997</v>
      </c>
      <c r="NZ32">
        <v>9990.8410999999996</v>
      </c>
      <c r="OA32">
        <v>5062.8037999999997</v>
      </c>
      <c r="OB32">
        <v>3190.2211000000002</v>
      </c>
      <c r="OC32">
        <v>12690.013800000001</v>
      </c>
      <c r="OD32">
        <v>3480.4272000000001</v>
      </c>
      <c r="OE32">
        <v>13766.511</v>
      </c>
      <c r="OF32">
        <v>5549.0739000000003</v>
      </c>
      <c r="OG32">
        <v>2858.9629</v>
      </c>
      <c r="OH32">
        <v>3571.9076</v>
      </c>
      <c r="OI32">
        <v>4281.9513999999999</v>
      </c>
      <c r="OJ32">
        <v>10403.3349</v>
      </c>
      <c r="OK32">
        <v>4427.4090999999999</v>
      </c>
      <c r="OL32">
        <v>5172.5550000000003</v>
      </c>
      <c r="OM32">
        <v>4487.3663999999999</v>
      </c>
      <c r="ON32">
        <v>2003.1656</v>
      </c>
      <c r="OO32">
        <v>1518.7330999999999</v>
      </c>
      <c r="OP32">
        <v>3578.4823999999999</v>
      </c>
      <c r="OQ32">
        <v>3317.7519000000002</v>
      </c>
      <c r="OR32">
        <v>3164.5567999999998</v>
      </c>
      <c r="OS32">
        <v>3563.5207999999998</v>
      </c>
      <c r="OT32">
        <v>1877.3431</v>
      </c>
      <c r="OU32">
        <v>6887.1939000000002</v>
      </c>
      <c r="OV32">
        <v>7502.9013000000004</v>
      </c>
      <c r="OW32">
        <v>1922.0895</v>
      </c>
      <c r="OX32">
        <v>1803.0509999999999</v>
      </c>
      <c r="OY32">
        <v>4903.6504999999997</v>
      </c>
      <c r="OZ32">
        <v>4357.3487999999998</v>
      </c>
      <c r="PA32">
        <v>7337.9772000000003</v>
      </c>
      <c r="PB32">
        <v>2242.8676999999998</v>
      </c>
      <c r="PC32">
        <v>1675.5771999999999</v>
      </c>
      <c r="PD32">
        <v>2199.0275000000001</v>
      </c>
      <c r="PE32">
        <v>5320.3681999999999</v>
      </c>
      <c r="PF32">
        <v>7925.3554999999997</v>
      </c>
      <c r="PG32">
        <v>9778.4562000000005</v>
      </c>
      <c r="PH32">
        <v>9362.3507000000009</v>
      </c>
      <c r="PI32">
        <v>9652.0853999999999</v>
      </c>
      <c r="PJ32">
        <v>8309.7306000000008</v>
      </c>
      <c r="PK32">
        <v>5609.5047999999997</v>
      </c>
      <c r="PL32">
        <v>3548.9564</v>
      </c>
      <c r="PM32">
        <v>1954.5075999999999</v>
      </c>
      <c r="PN32">
        <v>1560.8579999999999</v>
      </c>
      <c r="PO32">
        <v>2234.0230000000001</v>
      </c>
      <c r="PP32">
        <v>3442.6819999999998</v>
      </c>
      <c r="PQ32">
        <v>4370.8849</v>
      </c>
      <c r="PR32">
        <v>7368.9340000000002</v>
      </c>
      <c r="PS32">
        <v>3444.2478999999998</v>
      </c>
      <c r="PT32">
        <v>3077.5273999999999</v>
      </c>
      <c r="PU32">
        <v>4461.0237999999999</v>
      </c>
      <c r="PV32">
        <v>5129.0856000000003</v>
      </c>
      <c r="PW32">
        <v>4747.2489999999998</v>
      </c>
      <c r="PX32">
        <v>6502.3955999999998</v>
      </c>
      <c r="PY32">
        <v>14122.7801</v>
      </c>
      <c r="PZ32">
        <v>15313.3292</v>
      </c>
      <c r="QA32">
        <v>7929.0335999999998</v>
      </c>
      <c r="QB32">
        <v>5098.7938999999997</v>
      </c>
      <c r="QC32">
        <v>3172.3343</v>
      </c>
      <c r="QD32">
        <v>1949.0428999999999</v>
      </c>
      <c r="QE32">
        <v>9928.0985000000001</v>
      </c>
      <c r="QF32">
        <v>2493.9099000000001</v>
      </c>
      <c r="QG32">
        <v>2557.9731000000002</v>
      </c>
      <c r="QH32">
        <v>2254.9834000000001</v>
      </c>
      <c r="QI32">
        <v>2436.8332999999998</v>
      </c>
      <c r="QJ32">
        <v>2370.5275999999999</v>
      </c>
      <c r="QK32">
        <v>2935.9913999999999</v>
      </c>
      <c r="QL32">
        <v>1982.5300999999999</v>
      </c>
      <c r="QM32">
        <v>2468.9312</v>
      </c>
      <c r="QN32">
        <v>6423.0856000000003</v>
      </c>
      <c r="QO32">
        <v>6769.8059000000003</v>
      </c>
      <c r="QP32">
        <v>4459.4744000000001</v>
      </c>
      <c r="QQ32">
        <v>2509.3982000000001</v>
      </c>
      <c r="QR32">
        <v>5802.3339999999998</v>
      </c>
      <c r="QS32">
        <v>2970.5963000000002</v>
      </c>
      <c r="QT32">
        <v>8707.6023000000005</v>
      </c>
      <c r="QU32">
        <v>3053.3481999999999</v>
      </c>
      <c r="QV32">
        <v>2826.3543</v>
      </c>
      <c r="QW32">
        <v>2970.0111000000002</v>
      </c>
      <c r="QX32">
        <v>2633.4576999999999</v>
      </c>
      <c r="QY32">
        <v>3797.3312999999998</v>
      </c>
      <c r="QZ32">
        <v>4668.0897999999997</v>
      </c>
      <c r="RA32">
        <v>11095.599</v>
      </c>
      <c r="RB32">
        <v>9534.0884000000005</v>
      </c>
      <c r="RC32">
        <v>15016.1055</v>
      </c>
      <c r="RD32">
        <v>11257.620199999999</v>
      </c>
      <c r="RE32">
        <v>3793.6363999999999</v>
      </c>
      <c r="RF32">
        <v>3022.8083000000001</v>
      </c>
      <c r="RG32">
        <v>2186.8977</v>
      </c>
      <c r="RH32">
        <v>4361.3761999999997</v>
      </c>
      <c r="RI32">
        <v>3212.4893999999999</v>
      </c>
      <c r="RJ32">
        <v>2528.6008999999999</v>
      </c>
      <c r="RK32">
        <v>12871.3673</v>
      </c>
      <c r="RL32">
        <v>7902.8901999999998</v>
      </c>
      <c r="RM32">
        <v>8049.4621999999999</v>
      </c>
      <c r="RN32">
        <v>5066.0523999999996</v>
      </c>
      <c r="RO32">
        <v>4828.4242000000004</v>
      </c>
      <c r="RP32">
        <v>3248.4160000000002</v>
      </c>
      <c r="RQ32">
        <v>6331.7290000000003</v>
      </c>
      <c r="RR32">
        <v>2592.0277000000001</v>
      </c>
      <c r="RS32">
        <v>1782.7801999999999</v>
      </c>
      <c r="RT32">
        <v>1394.8946000000001</v>
      </c>
      <c r="RU32">
        <v>2046.7756999999999</v>
      </c>
      <c r="RV32">
        <v>1924.5862</v>
      </c>
      <c r="RW32">
        <v>5152.2577000000001</v>
      </c>
      <c r="RX32">
        <v>3945.3692999999998</v>
      </c>
      <c r="RY32">
        <v>11826.576300000001</v>
      </c>
      <c r="RZ32">
        <v>4943.933</v>
      </c>
      <c r="SA32">
        <v>9289.3305</v>
      </c>
      <c r="SB32">
        <v>4692.3855000000003</v>
      </c>
      <c r="SC32">
        <v>3260.9911000000002</v>
      </c>
      <c r="SD32">
        <v>2933.1495</v>
      </c>
      <c r="SE32">
        <v>2949.8723</v>
      </c>
      <c r="SF32">
        <v>3453.5437999999999</v>
      </c>
      <c r="SG32">
        <v>3641.2159999999999</v>
      </c>
      <c r="SH32">
        <v>1003.8425</v>
      </c>
      <c r="SI32">
        <v>6281.1468000000004</v>
      </c>
      <c r="SJ32">
        <v>1058.4992999999999</v>
      </c>
      <c r="SK32">
        <v>1803.1429000000001</v>
      </c>
      <c r="SL32">
        <v>2133.4829</v>
      </c>
      <c r="SM32">
        <v>1903.9626000000001</v>
      </c>
      <c r="SN32">
        <v>2917.6765999999998</v>
      </c>
      <c r="SO32">
        <v>3030.7249000000002</v>
      </c>
      <c r="SP32">
        <v>2443.9890999999998</v>
      </c>
      <c r="SQ32">
        <v>3365.0608999999999</v>
      </c>
      <c r="SR32">
        <v>1659.5700999999999</v>
      </c>
      <c r="SS32">
        <v>1052.7334000000001</v>
      </c>
      <c r="ST32">
        <v>10189.7986</v>
      </c>
      <c r="SU32">
        <v>9161.8507000000009</v>
      </c>
      <c r="SV32">
        <v>8844.0491000000002</v>
      </c>
      <c r="SW32">
        <v>7351.6234000000004</v>
      </c>
      <c r="SX32">
        <v>4189.3185000000003</v>
      </c>
      <c r="SY32">
        <v>7677.3995999999997</v>
      </c>
      <c r="SZ32">
        <v>6781.5793000000003</v>
      </c>
      <c r="TA32">
        <v>5124.8131000000003</v>
      </c>
      <c r="TB32">
        <v>1751.2380000000001</v>
      </c>
      <c r="TC32">
        <v>2959.4007999999999</v>
      </c>
      <c r="TD32">
        <v>1599.0712000000001</v>
      </c>
      <c r="TE32">
        <v>1343.1944000000001</v>
      </c>
      <c r="TF32">
        <v>4709.0424999999996</v>
      </c>
      <c r="TG32">
        <v>1975.6939</v>
      </c>
      <c r="TH32">
        <v>8004.7076999999999</v>
      </c>
      <c r="TI32">
        <v>6534.7975999999999</v>
      </c>
      <c r="TJ32">
        <v>1511.9712999999999</v>
      </c>
      <c r="TK32">
        <v>6234.6755999999996</v>
      </c>
      <c r="TL32">
        <v>4786.5475999999999</v>
      </c>
      <c r="TM32">
        <v>0</v>
      </c>
      <c r="TN32">
        <v>7607.6749</v>
      </c>
      <c r="TO32">
        <v>0</v>
      </c>
      <c r="TP32">
        <v>14754.397300000001</v>
      </c>
      <c r="TQ32">
        <v>6474.0250999999998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2419.8996999999999</v>
      </c>
      <c r="TY32">
        <v>0</v>
      </c>
      <c r="TZ32">
        <v>0</v>
      </c>
      <c r="UA32">
        <v>22018.190900000001</v>
      </c>
      <c r="UB32">
        <v>13550.262000000001</v>
      </c>
      <c r="UC32">
        <v>6121.3046999999997</v>
      </c>
      <c r="UD32">
        <v>5556.5329000000002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1917.8240000000001</v>
      </c>
      <c r="UV32">
        <v>0</v>
      </c>
      <c r="UW32">
        <v>0</v>
      </c>
      <c r="UX32">
        <v>4857.9381000000003</v>
      </c>
      <c r="UY32">
        <v>6488.1799000000001</v>
      </c>
      <c r="UZ32">
        <v>13428.616400000001</v>
      </c>
      <c r="VA32">
        <v>0</v>
      </c>
      <c r="VB32">
        <v>6705.5038999999997</v>
      </c>
      <c r="VC32">
        <v>2046.9594</v>
      </c>
      <c r="VD32">
        <v>0</v>
      </c>
      <c r="VE32">
        <v>8752.6636999999992</v>
      </c>
      <c r="VF32">
        <v>3364.4083999999998</v>
      </c>
      <c r="VG32">
        <v>2375.8242</v>
      </c>
      <c r="VH32">
        <v>2112.1909999999998</v>
      </c>
      <c r="VI32">
        <v>5290.5901999999996</v>
      </c>
      <c r="VJ32">
        <v>1936.4718</v>
      </c>
      <c r="VK32">
        <v>4636.6253999999999</v>
      </c>
      <c r="VL32">
        <v>3427.2665000000002</v>
      </c>
      <c r="VM32">
        <v>15962.1556</v>
      </c>
      <c r="VN32">
        <v>2493.9735000000001</v>
      </c>
      <c r="VO32">
        <v>4505.0068000000001</v>
      </c>
      <c r="VP32">
        <v>7424.6671999999999</v>
      </c>
      <c r="VQ32">
        <v>7087.7088000000003</v>
      </c>
      <c r="VR32">
        <v>8351.1965999999993</v>
      </c>
      <c r="VS32">
        <v>9315.9714999999997</v>
      </c>
      <c r="VT32">
        <v>8297.7134000000005</v>
      </c>
      <c r="VU32">
        <v>4581.6706000000004</v>
      </c>
      <c r="VV32">
        <v>7746.2371000000003</v>
      </c>
      <c r="VW32">
        <v>9725.4048999999995</v>
      </c>
      <c r="VX32">
        <v>8960.1800999999996</v>
      </c>
      <c r="VY32">
        <v>6006.7529999999997</v>
      </c>
      <c r="VZ32">
        <v>6891.5083000000004</v>
      </c>
      <c r="WA32">
        <v>6984.4867999999997</v>
      </c>
      <c r="WB32">
        <v>6422.3131000000003</v>
      </c>
      <c r="WC32">
        <v>5801.2637000000004</v>
      </c>
      <c r="WD32">
        <v>6524.8611000000001</v>
      </c>
      <c r="WE32">
        <v>3253.6057000000001</v>
      </c>
      <c r="WF32">
        <v>2649.5880000000002</v>
      </c>
      <c r="WG32">
        <v>9673.2132000000001</v>
      </c>
      <c r="WH32">
        <v>12601.4935</v>
      </c>
      <c r="WI32">
        <v>17629.463100000001</v>
      </c>
      <c r="WJ32">
        <v>3313.8337999999999</v>
      </c>
      <c r="WK32">
        <v>12102.628699999999</v>
      </c>
      <c r="WL32">
        <v>2829.6498999999999</v>
      </c>
      <c r="WM32">
        <v>11814.4974</v>
      </c>
      <c r="WN32">
        <v>5215.5159000000003</v>
      </c>
      <c r="WO32">
        <v>13430.7768</v>
      </c>
      <c r="WP32">
        <v>4082.5039000000002</v>
      </c>
      <c r="WQ32">
        <v>7915.6211999999996</v>
      </c>
      <c r="WR32">
        <v>0</v>
      </c>
      <c r="WS32">
        <v>5349.0294999999996</v>
      </c>
      <c r="WT32">
        <v>4083.2946999999999</v>
      </c>
      <c r="WU32">
        <v>10666.252200000001</v>
      </c>
      <c r="WV32">
        <v>5649.6193999999996</v>
      </c>
      <c r="WW32">
        <v>19052.5363</v>
      </c>
      <c r="WX32">
        <v>3829.0594000000001</v>
      </c>
      <c r="WY32">
        <v>5477.4456</v>
      </c>
      <c r="WZ32">
        <v>9827.7842999999993</v>
      </c>
      <c r="XA32">
        <v>2245.3182999999999</v>
      </c>
      <c r="XB32">
        <v>7035.8522999999996</v>
      </c>
      <c r="XC32">
        <v>8792.4699999999993</v>
      </c>
      <c r="XD32">
        <v>7425.3307000000004</v>
      </c>
      <c r="XE32">
        <v>10197.008900000001</v>
      </c>
      <c r="XF32">
        <v>6897.1138000000001</v>
      </c>
      <c r="XG32">
        <v>7590.0364</v>
      </c>
      <c r="XH32">
        <v>7800.3334000000004</v>
      </c>
      <c r="XI32">
        <v>9452.8096999999998</v>
      </c>
      <c r="XJ32">
        <v>3582.7123000000001</v>
      </c>
      <c r="XK32">
        <v>4014.7118</v>
      </c>
      <c r="XL32">
        <v>5719.8819000000003</v>
      </c>
      <c r="XM32">
        <v>4386.8329999999996</v>
      </c>
      <c r="XN32">
        <v>5792.4780000000001</v>
      </c>
      <c r="XO32">
        <v>17903.717199999999</v>
      </c>
      <c r="XP32">
        <v>11048.119000000001</v>
      </c>
      <c r="XQ32">
        <v>7611.2033000000001</v>
      </c>
      <c r="XR32">
        <v>6405.1615000000002</v>
      </c>
      <c r="XS32">
        <v>3962.3162000000002</v>
      </c>
      <c r="XT32">
        <v>3699.7617</v>
      </c>
      <c r="XU32">
        <v>5062.8371999999999</v>
      </c>
      <c r="XV32">
        <v>3702.1006000000002</v>
      </c>
      <c r="XW32">
        <v>6437.7777999999998</v>
      </c>
      <c r="XX32">
        <v>16708.705699999999</v>
      </c>
      <c r="XY32">
        <v>9439.5558999999994</v>
      </c>
      <c r="XZ32">
        <v>35568.087299999999</v>
      </c>
      <c r="YA32">
        <v>2473.7402999999999</v>
      </c>
      <c r="YB32">
        <v>19057.2709</v>
      </c>
      <c r="YC32">
        <v>11644.4751</v>
      </c>
      <c r="YD32">
        <v>6118.9688999999998</v>
      </c>
      <c r="YE32">
        <v>6115.9808999999996</v>
      </c>
      <c r="YF32">
        <v>5649.9270999999999</v>
      </c>
      <c r="YG32">
        <v>11990.491</v>
      </c>
      <c r="YH32">
        <v>7949.8312999999998</v>
      </c>
      <c r="YI32">
        <v>3979.5021000000002</v>
      </c>
      <c r="YJ32">
        <v>16554.456600000001</v>
      </c>
      <c r="YK32">
        <v>3940.8269</v>
      </c>
      <c r="YL32">
        <v>16922.844499999999</v>
      </c>
      <c r="YM32">
        <v>6028.4813999999997</v>
      </c>
      <c r="YN32">
        <v>3116.9515999999999</v>
      </c>
      <c r="YO32">
        <v>5242.1206000000002</v>
      </c>
      <c r="YP32">
        <v>4705.4957999999997</v>
      </c>
      <c r="YQ32">
        <v>11680.2732</v>
      </c>
      <c r="YR32">
        <v>5289.2060000000001</v>
      </c>
      <c r="YS32">
        <v>5683.1872000000003</v>
      </c>
      <c r="YT32">
        <v>4895.1603999999998</v>
      </c>
      <c r="YU32">
        <v>2264.1244999999999</v>
      </c>
      <c r="YV32">
        <v>1834.83</v>
      </c>
      <c r="YW32">
        <v>3652.3377</v>
      </c>
      <c r="YX32">
        <v>3559.8946999999998</v>
      </c>
      <c r="YY32">
        <v>3784.2012</v>
      </c>
      <c r="YZ32">
        <v>2065.8764999999999</v>
      </c>
      <c r="ZA32">
        <v>11598.836300000001</v>
      </c>
      <c r="ZB32">
        <v>10474.451999999999</v>
      </c>
      <c r="ZC32">
        <v>2640.3348000000001</v>
      </c>
      <c r="ZD32">
        <v>2067.9537999999998</v>
      </c>
      <c r="ZE32">
        <v>5798.5078999999996</v>
      </c>
      <c r="ZF32">
        <v>6650.2620999999999</v>
      </c>
      <c r="ZG32">
        <v>9408.9727000000003</v>
      </c>
      <c r="ZH32">
        <v>3468.2384999999999</v>
      </c>
      <c r="ZI32">
        <v>2572.9470000000001</v>
      </c>
      <c r="ZJ32">
        <v>3410.1215000000002</v>
      </c>
      <c r="ZK32">
        <v>10263.4439</v>
      </c>
      <c r="ZL32">
        <v>10632.762000000001</v>
      </c>
      <c r="ZM32">
        <v>12457.8608</v>
      </c>
      <c r="ZN32">
        <v>11521.8284</v>
      </c>
      <c r="ZO32">
        <v>11095.6911</v>
      </c>
      <c r="ZP32">
        <v>7811.8734999999997</v>
      </c>
      <c r="ZQ32">
        <v>5443.3143</v>
      </c>
      <c r="ZR32">
        <v>6311.3539000000001</v>
      </c>
      <c r="ZS32">
        <v>5618.0919000000004</v>
      </c>
      <c r="ZT32">
        <v>8266.6196999999993</v>
      </c>
      <c r="ZU32">
        <v>17966.971300000001</v>
      </c>
      <c r="ZV32">
        <v>17510.425899999998</v>
      </c>
      <c r="ZW32">
        <v>9916.3888999999999</v>
      </c>
      <c r="ZX32">
        <v>5633.3977999999997</v>
      </c>
      <c r="ZY32">
        <v>3495.1089000000002</v>
      </c>
      <c r="ZZ32">
        <v>2496.2559999999999</v>
      </c>
      <c r="AAA32">
        <v>11296.579900000001</v>
      </c>
      <c r="AAB32">
        <v>2691.8357999999998</v>
      </c>
      <c r="AAC32">
        <v>2779.2903000000001</v>
      </c>
      <c r="AAD32">
        <v>2457.4591</v>
      </c>
      <c r="AAE32">
        <v>2815.7089999999998</v>
      </c>
      <c r="AAF32">
        <v>2562.5821999999998</v>
      </c>
      <c r="AAG32">
        <v>3377.7530000000002</v>
      </c>
      <c r="AAH32">
        <v>2249.701</v>
      </c>
      <c r="AAI32">
        <v>3006.6343000000002</v>
      </c>
      <c r="AAJ32">
        <v>8156.5361000000003</v>
      </c>
      <c r="AAK32">
        <v>7967.6311999999998</v>
      </c>
      <c r="AAL32">
        <v>5069.3693000000003</v>
      </c>
      <c r="AAM32">
        <v>2665.1678999999999</v>
      </c>
      <c r="AAN32">
        <v>6669.6080000000002</v>
      </c>
      <c r="AAO32">
        <v>3883.1835999999998</v>
      </c>
      <c r="AAP32">
        <v>10021.633099999999</v>
      </c>
      <c r="AAQ32">
        <v>3849.4486000000002</v>
      </c>
      <c r="AAR32">
        <v>3003.9018999999998</v>
      </c>
      <c r="AAS32">
        <v>3287.1003999999998</v>
      </c>
      <c r="AAT32">
        <v>2839.7829000000002</v>
      </c>
      <c r="AAU32">
        <v>3993.9537999999998</v>
      </c>
      <c r="AAV32">
        <v>5866.5120999999999</v>
      </c>
      <c r="AAW32">
        <v>14698.0987</v>
      </c>
      <c r="AAX32">
        <v>12295.6214</v>
      </c>
      <c r="AAY32">
        <v>17003.4136</v>
      </c>
      <c r="AAZ32">
        <v>13995.4699</v>
      </c>
      <c r="ABA32">
        <v>4567.8945000000003</v>
      </c>
      <c r="ABB32">
        <v>3482.4312</v>
      </c>
      <c r="ABC32">
        <v>2510.0346</v>
      </c>
      <c r="ABD32">
        <v>4553.5246999999999</v>
      </c>
      <c r="ABE32">
        <v>3903.7593000000002</v>
      </c>
      <c r="ABF32">
        <v>2723.2193000000002</v>
      </c>
      <c r="ABG32">
        <v>18279.243299999998</v>
      </c>
      <c r="ABH32">
        <v>10844.6302</v>
      </c>
      <c r="ABI32">
        <v>10066.7042</v>
      </c>
      <c r="ABJ32">
        <v>5953.1630999999998</v>
      </c>
      <c r="ABK32">
        <v>6299.8984</v>
      </c>
      <c r="ABL32">
        <v>3635.7712000000001</v>
      </c>
      <c r="ABM32">
        <v>7733.7602999999999</v>
      </c>
      <c r="ABN32">
        <v>2846.4376999999999</v>
      </c>
      <c r="ABO32">
        <v>2009.6045999999999</v>
      </c>
      <c r="ABP32">
        <v>1486.3187</v>
      </c>
      <c r="ABQ32">
        <v>2264.165</v>
      </c>
      <c r="ABR32">
        <v>2031.9684999999999</v>
      </c>
      <c r="ABS32">
        <v>5395.2776000000003</v>
      </c>
      <c r="ABT32">
        <v>4267.7240000000002</v>
      </c>
      <c r="ABU32">
        <v>14870.0067</v>
      </c>
      <c r="ABV32">
        <v>6306.3077999999996</v>
      </c>
      <c r="ABW32">
        <v>11119.2132</v>
      </c>
      <c r="ABX32">
        <v>6393.9408000000003</v>
      </c>
      <c r="ABY32">
        <v>3438.2424999999998</v>
      </c>
      <c r="ABZ32">
        <v>3187.1163000000001</v>
      </c>
      <c r="ACA32">
        <v>3087.6215000000002</v>
      </c>
      <c r="ACB32">
        <v>3744.3413</v>
      </c>
      <c r="ACC32">
        <v>3830.8845000000001</v>
      </c>
      <c r="ACD32">
        <v>1095.2598</v>
      </c>
      <c r="ACE32">
        <v>1180.3855000000001</v>
      </c>
      <c r="ACF32">
        <v>2001.1213</v>
      </c>
      <c r="ACG32">
        <v>2344.4493000000002</v>
      </c>
      <c r="ACH32">
        <v>2304.7523000000001</v>
      </c>
      <c r="ACI32">
        <v>3521.0326</v>
      </c>
      <c r="ACJ32">
        <v>3306.5518999999999</v>
      </c>
      <c r="ACK32">
        <v>2901.7883000000002</v>
      </c>
      <c r="ACL32">
        <v>3572.8917999999999</v>
      </c>
      <c r="ACM32">
        <v>1753.1405999999999</v>
      </c>
      <c r="ACN32">
        <v>1274.3168000000001</v>
      </c>
      <c r="ACO32">
        <v>0</v>
      </c>
      <c r="ACP32">
        <v>2395.0304000000001</v>
      </c>
      <c r="ACQ32">
        <v>6569.7668999999996</v>
      </c>
      <c r="ACR32">
        <v>6846.9853000000003</v>
      </c>
      <c r="ACS32">
        <v>0</v>
      </c>
      <c r="ACT32">
        <v>1433.126</v>
      </c>
      <c r="ACU32">
        <v>0</v>
      </c>
      <c r="ACV32">
        <v>8240.3513999999996</v>
      </c>
      <c r="ACW32">
        <v>0</v>
      </c>
      <c r="ACX32">
        <v>0</v>
      </c>
      <c r="ACY32">
        <v>7337.7776000000003</v>
      </c>
      <c r="ACZ32">
        <v>0</v>
      </c>
      <c r="ADA32">
        <v>2033.9311</v>
      </c>
      <c r="ADB32">
        <v>1527.1759999999999</v>
      </c>
      <c r="ADC32">
        <v>2843.7678000000001</v>
      </c>
      <c r="ADD32">
        <v>5553.6390000000001</v>
      </c>
      <c r="ADE32">
        <v>2194.5023000000001</v>
      </c>
      <c r="ADF32">
        <v>0</v>
      </c>
      <c r="ADG32">
        <v>6048.3185000000003</v>
      </c>
      <c r="ADH32">
        <v>0</v>
      </c>
      <c r="ADI32">
        <v>6446.9585999999999</v>
      </c>
      <c r="ADJ32">
        <v>2022.0541000000001</v>
      </c>
      <c r="ADK32">
        <v>8838.2553000000007</v>
      </c>
      <c r="ADL32">
        <v>2384.9036000000001</v>
      </c>
      <c r="ADM32">
        <v>0</v>
      </c>
      <c r="ADN32">
        <v>7567.4883</v>
      </c>
      <c r="ADO32">
        <v>0</v>
      </c>
      <c r="ADP32">
        <v>6982.2782999999999</v>
      </c>
      <c r="ADQ32">
        <v>33694.812299999998</v>
      </c>
      <c r="ADR32">
        <v>2115.8856000000001</v>
      </c>
      <c r="ADS32">
        <v>1717.9742000000001</v>
      </c>
      <c r="ADT32">
        <v>0</v>
      </c>
      <c r="ADU32">
        <v>2241.8575999999998</v>
      </c>
      <c r="ADV32">
        <v>2218.6257999999998</v>
      </c>
      <c r="ADW32">
        <v>10616.3267</v>
      </c>
      <c r="ADX32">
        <v>1832.6529</v>
      </c>
      <c r="ADY32">
        <v>4613.0132999999996</v>
      </c>
      <c r="ADZ32">
        <v>3389.7143999999998</v>
      </c>
      <c r="AEA32">
        <v>3277.0198999999998</v>
      </c>
      <c r="AEB32">
        <v>6871.9771000000001</v>
      </c>
      <c r="AEC32">
        <v>4692.2155000000002</v>
      </c>
      <c r="AED32">
        <v>8600.5930000000008</v>
      </c>
      <c r="AEE32">
        <v>4444.6943000000001</v>
      </c>
      <c r="AEF32">
        <v>9239.8276999999998</v>
      </c>
      <c r="AEG32">
        <v>2487.9128000000001</v>
      </c>
      <c r="AEH32">
        <v>47139.136899999998</v>
      </c>
      <c r="AEI32">
        <v>1966.0300999999999</v>
      </c>
      <c r="AEJ32">
        <v>4924.5092000000004</v>
      </c>
      <c r="AEK32">
        <v>7506.9597999999996</v>
      </c>
      <c r="AEL32">
        <v>1595.9283</v>
      </c>
      <c r="AEM32">
        <v>4831.4951000000001</v>
      </c>
      <c r="AEN32">
        <v>5390.3859000000002</v>
      </c>
      <c r="AEO32">
        <v>4754.9326000000001</v>
      </c>
      <c r="AEP32">
        <v>6841.1475</v>
      </c>
      <c r="AEQ32">
        <v>8584.8145000000004</v>
      </c>
      <c r="AER32">
        <v>3379.5369999999998</v>
      </c>
      <c r="AES32">
        <v>14613.406800000001</v>
      </c>
      <c r="AET32">
        <v>2915.8573999999999</v>
      </c>
      <c r="AEU32">
        <v>2455.7611999999999</v>
      </c>
      <c r="AEV32">
        <v>7541.4035999999996</v>
      </c>
      <c r="AEW32">
        <v>7556.5430999999999</v>
      </c>
      <c r="AEX32">
        <v>5239.5478000000003</v>
      </c>
      <c r="AEY32">
        <v>4311.4259000000002</v>
      </c>
      <c r="AEZ32">
        <v>9832.4634999999998</v>
      </c>
      <c r="AFA32">
        <v>4725.0030999999999</v>
      </c>
      <c r="AFB32">
        <v>5037.3743000000004</v>
      </c>
      <c r="AFC32">
        <v>4032.8145</v>
      </c>
      <c r="AFD32">
        <v>9567.1712000000007</v>
      </c>
      <c r="AFE32">
        <v>7673.37</v>
      </c>
      <c r="AFF32">
        <v>4237.2860000000001</v>
      </c>
      <c r="AFG32">
        <v>2329.7067000000002</v>
      </c>
      <c r="AFH32">
        <v>1989.5609999999999</v>
      </c>
      <c r="AFI32">
        <v>6331.5924999999997</v>
      </c>
      <c r="AFJ32">
        <v>1433.5174999999999</v>
      </c>
      <c r="AFK32">
        <v>1571.4161999999999</v>
      </c>
      <c r="AFL32">
        <v>4229.9641000000001</v>
      </c>
      <c r="AFM32">
        <v>2476.1435999999999</v>
      </c>
      <c r="AFN32">
        <v>2378.3051</v>
      </c>
      <c r="AFO32">
        <v>1664.5608999999999</v>
      </c>
      <c r="AFP32">
        <v>1717.0064</v>
      </c>
      <c r="AFQ32">
        <v>3183.9517999999998</v>
      </c>
      <c r="AFR32">
        <v>2377.7840999999999</v>
      </c>
      <c r="AFS32">
        <v>5472.8797999999997</v>
      </c>
      <c r="AFT32">
        <v>3409.2107000000001</v>
      </c>
      <c r="AFU32">
        <v>3037.4286000000002</v>
      </c>
      <c r="AFV32">
        <v>2633.9785999999999</v>
      </c>
      <c r="AFW32">
        <v>2530.9014999999999</v>
      </c>
      <c r="AFX32">
        <v>2681.6156000000001</v>
      </c>
      <c r="AFY32">
        <v>2099.9557</v>
      </c>
      <c r="AFZ32">
        <v>2493.5268999999998</v>
      </c>
      <c r="AGA32">
        <v>3317.8209999999999</v>
      </c>
      <c r="AGB32">
        <v>2102.9167000000002</v>
      </c>
      <c r="AGC32">
        <v>6124.8797000000004</v>
      </c>
      <c r="AGD32">
        <v>3390.2134000000001</v>
      </c>
      <c r="AGE32">
        <v>2710.0965000000001</v>
      </c>
      <c r="AGF32">
        <v>1151.8832</v>
      </c>
      <c r="AGG32">
        <v>3570.2757000000001</v>
      </c>
      <c r="AGH32">
        <v>8458.6692000000003</v>
      </c>
      <c r="AGI32">
        <v>7611.9378999999999</v>
      </c>
      <c r="AGJ32">
        <v>0</v>
      </c>
      <c r="AGK32">
        <v>1510.6927000000001</v>
      </c>
      <c r="AGL32">
        <v>0</v>
      </c>
      <c r="AGM32">
        <v>10093.4138</v>
      </c>
      <c r="AGN32">
        <v>0</v>
      </c>
      <c r="AGO32">
        <v>0</v>
      </c>
      <c r="AGP32">
        <v>7844.9521999999997</v>
      </c>
      <c r="AGQ32">
        <v>0</v>
      </c>
      <c r="AGR32">
        <v>2451.5012999999999</v>
      </c>
      <c r="AGS32">
        <v>1985.8484000000001</v>
      </c>
      <c r="AGT32">
        <v>3639.3144000000002</v>
      </c>
      <c r="AGU32">
        <v>6512.2386999999999</v>
      </c>
      <c r="AGV32">
        <v>3272.6522</v>
      </c>
      <c r="AGW32">
        <v>0</v>
      </c>
      <c r="AGX32">
        <v>7380.9372000000003</v>
      </c>
      <c r="AGY32">
        <v>0</v>
      </c>
      <c r="AGZ32">
        <v>7220.4161999999997</v>
      </c>
      <c r="AHA32">
        <v>2349.5317</v>
      </c>
      <c r="AHB32">
        <v>12295.013999999999</v>
      </c>
      <c r="AHC32">
        <v>2827.5556999999999</v>
      </c>
      <c r="AHD32">
        <v>0</v>
      </c>
      <c r="AHE32">
        <v>8798.3922000000002</v>
      </c>
      <c r="AHF32">
        <v>0</v>
      </c>
      <c r="AHG32">
        <v>8248.7839999999997</v>
      </c>
      <c r="AHH32">
        <v>52950.312400000003</v>
      </c>
      <c r="AHI32">
        <v>2589.8946000000001</v>
      </c>
      <c r="AHJ32">
        <v>1970.0635</v>
      </c>
      <c r="AHK32">
        <v>0</v>
      </c>
      <c r="AHL32">
        <v>2929.0648999999999</v>
      </c>
      <c r="AHM32">
        <v>3135.7431000000001</v>
      </c>
      <c r="AHN32">
        <v>12424.362300000001</v>
      </c>
      <c r="AHO32">
        <v>2458.3105</v>
      </c>
      <c r="AHP32">
        <v>5575.3543</v>
      </c>
      <c r="AHQ32">
        <v>3774.6158</v>
      </c>
      <c r="AHR32">
        <v>3474.4198000000001</v>
      </c>
      <c r="AHS32">
        <v>1678.7664</v>
      </c>
      <c r="AHT32">
        <v>8373.3850999999995</v>
      </c>
      <c r="AHU32">
        <v>14901.7413</v>
      </c>
      <c r="AHV32">
        <v>5824.0487999999996</v>
      </c>
      <c r="AHW32">
        <v>4825.3828000000003</v>
      </c>
      <c r="AHX32">
        <v>7943.9256999999998</v>
      </c>
      <c r="AHY32">
        <v>1612.2865999999999</v>
      </c>
      <c r="AHZ32">
        <v>1661.5091</v>
      </c>
      <c r="AIA32">
        <v>1495.9065000000001</v>
      </c>
      <c r="AIB32">
        <v>2651.1921000000002</v>
      </c>
      <c r="AIC32">
        <v>5757.8125</v>
      </c>
      <c r="AID32">
        <v>1240.8133</v>
      </c>
      <c r="AIE32">
        <v>7471.2610999999997</v>
      </c>
      <c r="AIF32">
        <v>7039.7303000000002</v>
      </c>
      <c r="AIG32">
        <v>4098.5699000000004</v>
      </c>
      <c r="AIH32">
        <v>4871.0443999999998</v>
      </c>
      <c r="AII32">
        <v>2615.0073000000002</v>
      </c>
      <c r="AIJ32">
        <v>4838.5916999999999</v>
      </c>
      <c r="AIK32">
        <v>4126.3887000000004</v>
      </c>
      <c r="AIL32">
        <v>5195.2165999999997</v>
      </c>
      <c r="AIM32">
        <v>19936.304499999998</v>
      </c>
      <c r="AIN32">
        <v>10669.511</v>
      </c>
      <c r="AIO32">
        <v>7616.7825000000003</v>
      </c>
      <c r="AIP32">
        <v>5171.4925000000003</v>
      </c>
      <c r="AIQ32">
        <v>3148.9173000000001</v>
      </c>
      <c r="AIR32">
        <v>3487.3362999999999</v>
      </c>
      <c r="AIS32">
        <v>2439.5338000000002</v>
      </c>
      <c r="AIT32">
        <v>3987.9712</v>
      </c>
      <c r="AIU32">
        <v>6129.1004999999996</v>
      </c>
      <c r="AIV32">
        <v>6794.0300999999999</v>
      </c>
      <c r="AIW32">
        <v>6458.2956999999997</v>
      </c>
      <c r="AIX32">
        <v>5522.6516000000001</v>
      </c>
      <c r="AIY32">
        <v>2123.8438000000001</v>
      </c>
      <c r="AIZ32">
        <v>3253.5041999999999</v>
      </c>
      <c r="AJA32">
        <v>3735.2462999999998</v>
      </c>
      <c r="AJB32">
        <v>14249.619699999999</v>
      </c>
      <c r="AJC32">
        <v>4567.8732</v>
      </c>
      <c r="AJD32">
        <v>18099.3138</v>
      </c>
      <c r="AJE32">
        <v>2091.0230999999999</v>
      </c>
      <c r="AJF32">
        <v>2028.2225000000001</v>
      </c>
      <c r="AJG32">
        <v>1733.287</v>
      </c>
      <c r="AJH32">
        <v>7321.2537000000002</v>
      </c>
      <c r="AJI32">
        <v>6908.7532000000001</v>
      </c>
      <c r="AJJ32">
        <v>5009.1387999999997</v>
      </c>
      <c r="AJK32">
        <v>5912.9152999999997</v>
      </c>
      <c r="AJL32">
        <v>3024.9470999999999</v>
      </c>
      <c r="AJM32">
        <v>5395.3420999999998</v>
      </c>
      <c r="AJN32">
        <v>5301.7888999999996</v>
      </c>
      <c r="AJO32">
        <v>5583.4129000000003</v>
      </c>
      <c r="AJP32">
        <v>4561.5740999999998</v>
      </c>
      <c r="AJQ32">
        <v>12521.497799999999</v>
      </c>
      <c r="AJR32">
        <v>4291.1001999999999</v>
      </c>
      <c r="AJS32">
        <v>8904.6241000000009</v>
      </c>
      <c r="AJT32">
        <v>3907.0291999999999</v>
      </c>
      <c r="AJU32">
        <v>6299.5893999999998</v>
      </c>
      <c r="AJV32">
        <v>5055.549</v>
      </c>
      <c r="AJW32">
        <v>4783.8235000000004</v>
      </c>
      <c r="AJX32">
        <v>13260.5052</v>
      </c>
      <c r="AJY32">
        <v>11950.760700000001</v>
      </c>
      <c r="AJZ32">
        <v>6781.9930999999997</v>
      </c>
      <c r="AKA32">
        <v>6275.0526</v>
      </c>
      <c r="AKB32">
        <v>2644.759</v>
      </c>
      <c r="AKC32">
        <v>3467.067</v>
      </c>
      <c r="AKD32">
        <v>1782.3015</v>
      </c>
      <c r="AKE32">
        <v>12498.241400000001</v>
      </c>
      <c r="AKF32">
        <v>5735.7878000000001</v>
      </c>
      <c r="AKG32">
        <v>17799.832200000001</v>
      </c>
      <c r="AKH32">
        <v>4758.3419999999996</v>
      </c>
      <c r="AKI32">
        <v>5302.5753999999997</v>
      </c>
      <c r="AKJ32">
        <v>6959.3959000000004</v>
      </c>
      <c r="AKK32">
        <v>12363.564399999999</v>
      </c>
      <c r="AKL32">
        <v>7419.9449999999997</v>
      </c>
      <c r="AKM32">
        <v>10695.273800000001</v>
      </c>
      <c r="AKN32">
        <v>8178.4749000000002</v>
      </c>
      <c r="AKO32">
        <v>10173.201999999999</v>
      </c>
      <c r="AKP32">
        <v>15243.727000000001</v>
      </c>
      <c r="AKQ32">
        <v>2158.8391000000001</v>
      </c>
      <c r="AKR32">
        <v>8526.3297000000002</v>
      </c>
      <c r="AKS32">
        <v>7825.0873000000001</v>
      </c>
      <c r="AKT32">
        <v>7639.0502999999999</v>
      </c>
      <c r="AKU32">
        <v>16899.6914</v>
      </c>
      <c r="AKV32">
        <v>16727.793900000001</v>
      </c>
      <c r="AKW32">
        <v>3995.0758999999998</v>
      </c>
      <c r="AKX32">
        <v>10370.5101</v>
      </c>
      <c r="AKY32">
        <v>5118.2103999999999</v>
      </c>
      <c r="AKZ32">
        <v>3578.6473999999998</v>
      </c>
      <c r="ALA32">
        <v>2276.2338</v>
      </c>
      <c r="ALB32">
        <v>10626.4503</v>
      </c>
      <c r="ALC32">
        <v>7634.8847999999998</v>
      </c>
      <c r="ALD32">
        <v>13282.861800000001</v>
      </c>
      <c r="ALE32">
        <v>6400.0508</v>
      </c>
      <c r="ALF32">
        <v>10945.2536</v>
      </c>
      <c r="ALG32">
        <v>13445.9305</v>
      </c>
      <c r="ALH32">
        <v>2366.9418999999998</v>
      </c>
      <c r="ALI32">
        <v>11686.629199999999</v>
      </c>
      <c r="ALJ32">
        <v>18031.324000000001</v>
      </c>
      <c r="ALK32">
        <v>15452.0082</v>
      </c>
      <c r="ALL32">
        <v>10487.689700000001</v>
      </c>
      <c r="ALM32">
        <v>21181.803899999999</v>
      </c>
      <c r="ALN32">
        <v>15098.751200000001</v>
      </c>
      <c r="ALO32">
        <v>2260.8780000000002</v>
      </c>
      <c r="ALP32">
        <v>10236.978300000001</v>
      </c>
      <c r="ALQ32">
        <v>5744.5762000000004</v>
      </c>
      <c r="ALR32">
        <v>1346.1103000000001</v>
      </c>
      <c r="ALS32">
        <v>9529.2294000000002</v>
      </c>
      <c r="ALT32">
        <v>15953.602800000001</v>
      </c>
      <c r="ALU32">
        <v>7233.0393999999997</v>
      </c>
      <c r="ALV32">
        <v>8663.9182000000001</v>
      </c>
      <c r="ALW32">
        <v>5351.0214999999998</v>
      </c>
      <c r="ALX32">
        <v>11877.7408</v>
      </c>
      <c r="ALY32">
        <v>8414.2831999999999</v>
      </c>
      <c r="ALZ32">
        <v>12655.940500000001</v>
      </c>
      <c r="AMA32">
        <v>11529.034600000001</v>
      </c>
      <c r="AMB32">
        <v>13438.2389</v>
      </c>
      <c r="AMC32">
        <v>6137.8469999999998</v>
      </c>
      <c r="AMD32">
        <v>18572.6188</v>
      </c>
      <c r="AME32">
        <v>2317.7602000000002</v>
      </c>
      <c r="AMF32">
        <v>3713.674</v>
      </c>
      <c r="AMG32">
        <v>4664.9435000000003</v>
      </c>
      <c r="AMH32">
        <v>4891.5164000000004</v>
      </c>
      <c r="AMI32">
        <v>2748.2525999999998</v>
      </c>
      <c r="AMJ32">
        <v>2588.0021999999999</v>
      </c>
      <c r="AMK32">
        <v>2357.5500999999999</v>
      </c>
      <c r="AML32">
        <v>2531.0119</v>
      </c>
      <c r="AMM32">
        <v>4478.9951000000001</v>
      </c>
      <c r="AMN32">
        <v>3828.3487</v>
      </c>
      <c r="AMO32">
        <v>5463.5209999999997</v>
      </c>
      <c r="AMP32">
        <v>26339.535199999998</v>
      </c>
      <c r="AMQ32">
        <v>9120.2078999999994</v>
      </c>
      <c r="AMR32">
        <v>7496.7690000000002</v>
      </c>
      <c r="AMS32">
        <v>4416.7250999999997</v>
      </c>
      <c r="AMT32">
        <v>1661.2090000000001</v>
      </c>
      <c r="AMU32">
        <v>3053.7761</v>
      </c>
      <c r="AMV32">
        <v>4354.8059000000003</v>
      </c>
      <c r="AMW32">
        <v>4758.6516000000001</v>
      </c>
      <c r="AMX32">
        <v>12111.1618</v>
      </c>
      <c r="AMY32">
        <v>6219.9390000000003</v>
      </c>
      <c r="AMZ32">
        <v>12891.575699999999</v>
      </c>
      <c r="ANA32">
        <v>5084.1683999999996</v>
      </c>
      <c r="ANB32">
        <v>5113.4745999999996</v>
      </c>
      <c r="ANC32">
        <v>1485.7612999999999</v>
      </c>
      <c r="AND32">
        <v>11643.033799999999</v>
      </c>
      <c r="ANE32">
        <v>10695.0273</v>
      </c>
      <c r="ANF32">
        <v>7079.4503999999997</v>
      </c>
      <c r="ANG32">
        <v>13990.503000000001</v>
      </c>
      <c r="ANH32">
        <v>11462.8302</v>
      </c>
      <c r="ANI32">
        <v>19767.9257</v>
      </c>
      <c r="ANJ32">
        <v>51555.607499999998</v>
      </c>
      <c r="ANK32">
        <v>8954.0329999999994</v>
      </c>
      <c r="ANL32">
        <v>8374.5169000000005</v>
      </c>
      <c r="ANM32">
        <v>26174.343700000001</v>
      </c>
      <c r="ANN32">
        <v>7158.6485000000002</v>
      </c>
      <c r="ANO32">
        <v>6809.7786999999998</v>
      </c>
      <c r="ANP32">
        <v>3646.04</v>
      </c>
      <c r="ANQ32">
        <v>2807.8272000000002</v>
      </c>
      <c r="ANR32">
        <v>3186.2826</v>
      </c>
      <c r="ANS32">
        <v>2113.0879</v>
      </c>
      <c r="ANT32">
        <v>1797.183</v>
      </c>
      <c r="ANU32">
        <v>3207.8948999999998</v>
      </c>
      <c r="ANV32">
        <v>3191.8076000000001</v>
      </c>
      <c r="ANW32">
        <v>1481.7655</v>
      </c>
      <c r="ANX32">
        <v>3178.4989</v>
      </c>
      <c r="ANY32">
        <v>2962.0587</v>
      </c>
      <c r="ANZ32">
        <v>3871.4764</v>
      </c>
      <c r="AOA32">
        <v>20758.069800000001</v>
      </c>
      <c r="AOB32">
        <v>7820.7402000000002</v>
      </c>
      <c r="AOC32">
        <v>5084.1259</v>
      </c>
      <c r="AOD32">
        <v>3813.6197000000002</v>
      </c>
      <c r="AOE32">
        <v>1407.5847000000001</v>
      </c>
      <c r="AOF32">
        <v>1905.5997</v>
      </c>
      <c r="AOG32">
        <v>2832.1034</v>
      </c>
      <c r="AOH32">
        <v>3195.8705</v>
      </c>
      <c r="AOI32">
        <v>8807.5771999999997</v>
      </c>
      <c r="AOJ32">
        <v>4250.8082999999997</v>
      </c>
      <c r="AOK32">
        <v>10240.6543</v>
      </c>
      <c r="AOL32">
        <v>4002.2076999999999</v>
      </c>
      <c r="AOM32">
        <v>4616.1980999999996</v>
      </c>
      <c r="AON32">
        <v>1343.3545999999999</v>
      </c>
      <c r="AOO32">
        <v>7917.4412000000002</v>
      </c>
      <c r="AOP32">
        <v>6444.4915000000001</v>
      </c>
      <c r="AOQ32">
        <v>4375.7128000000002</v>
      </c>
      <c r="AOR32">
        <v>9618.9976999999999</v>
      </c>
      <c r="AOS32">
        <v>7371.5171</v>
      </c>
      <c r="AOT32">
        <v>12786.383</v>
      </c>
      <c r="AOU32">
        <v>38640.014300000003</v>
      </c>
      <c r="AOV32">
        <v>6797.6682000000001</v>
      </c>
      <c r="AOW32">
        <v>5026.7497999999996</v>
      </c>
      <c r="AOX32">
        <v>20109.482400000001</v>
      </c>
      <c r="AOY32">
        <v>6190.4116000000004</v>
      </c>
      <c r="AOZ32">
        <v>4239.4880999999996</v>
      </c>
      <c r="APA32">
        <v>3101.2233000000001</v>
      </c>
      <c r="APB32">
        <v>2366.6992</v>
      </c>
      <c r="APC32">
        <v>2731.9504999999999</v>
      </c>
      <c r="APD32">
        <v>1704.6479999999999</v>
      </c>
      <c r="APE32">
        <v>1694.7263</v>
      </c>
      <c r="APF32">
        <v>2758.5178000000001</v>
      </c>
      <c r="APG32">
        <v>2911.8562999999999</v>
      </c>
      <c r="APH32">
        <v>2134.8303000000001</v>
      </c>
      <c r="API32">
        <v>8152.2397000000001</v>
      </c>
      <c r="APJ32">
        <v>14251.738300000001</v>
      </c>
      <c r="APK32">
        <v>4609.4471999999996</v>
      </c>
      <c r="APL32">
        <v>3812.6282000000001</v>
      </c>
      <c r="APM32">
        <v>5924.5744999999997</v>
      </c>
      <c r="APN32">
        <v>6618.3242</v>
      </c>
      <c r="APO32">
        <v>6275.4712</v>
      </c>
      <c r="APP32">
        <v>5325.6983</v>
      </c>
      <c r="APQ32">
        <v>9942.8346000000001</v>
      </c>
      <c r="APR32">
        <v>5706.2034999999996</v>
      </c>
      <c r="APS32">
        <v>14646.046399999999</v>
      </c>
      <c r="APT32">
        <v>12772.511500000001</v>
      </c>
      <c r="APU32">
        <v>12028.7978</v>
      </c>
      <c r="APV32">
        <v>8507.3410999999996</v>
      </c>
      <c r="APW32">
        <v>5005.7343000000001</v>
      </c>
      <c r="APX32">
        <v>9444.4923999999992</v>
      </c>
      <c r="APY32">
        <v>7724.2993999999999</v>
      </c>
      <c r="APZ32">
        <v>2004.9417000000001</v>
      </c>
      <c r="AQA32">
        <v>11431.146699999999</v>
      </c>
      <c r="AQB32">
        <v>13376.5088</v>
      </c>
      <c r="AQC32">
        <v>10999.569</v>
      </c>
      <c r="AQD32">
        <v>12008.906999999999</v>
      </c>
      <c r="AQE32">
        <v>5423.1174000000001</v>
      </c>
      <c r="AQF32">
        <v>5688.5607</v>
      </c>
      <c r="AQG32">
        <v>5895.4678000000004</v>
      </c>
      <c r="AQH32">
        <v>4590.9547000000002</v>
      </c>
      <c r="AQI32">
        <v>5907.0573000000004</v>
      </c>
      <c r="AQJ32">
        <v>4469.0405000000001</v>
      </c>
      <c r="AQK32">
        <v>5447.924</v>
      </c>
      <c r="AQL32">
        <v>19196.4172</v>
      </c>
      <c r="AQM32">
        <v>21232.081699999999</v>
      </c>
      <c r="AQN32">
        <v>3192.6082999999999</v>
      </c>
      <c r="AQO32">
        <v>6612.6471000000001</v>
      </c>
      <c r="AQP32">
        <v>5829.3233</v>
      </c>
      <c r="AQQ32">
        <v>7174.0589</v>
      </c>
      <c r="AQR32">
        <v>23110.787199999999</v>
      </c>
      <c r="AQS32">
        <v>15454.793100000001</v>
      </c>
      <c r="AQT32">
        <v>8337.1373000000003</v>
      </c>
      <c r="AQU32">
        <v>7756.9480000000003</v>
      </c>
      <c r="AQV32">
        <v>6001.9062000000004</v>
      </c>
      <c r="AQW32">
        <v>3592.6012999999998</v>
      </c>
      <c r="AQX32">
        <v>10019.8863</v>
      </c>
      <c r="AQY32">
        <v>9761.6195000000007</v>
      </c>
      <c r="AQZ32">
        <v>8935.0601999999999</v>
      </c>
      <c r="ARA32">
        <v>9346.5313000000006</v>
      </c>
      <c r="ARB32">
        <v>2383.1201000000001</v>
      </c>
      <c r="ARC32">
        <v>8172.2689</v>
      </c>
      <c r="ARD32">
        <v>9066.9264999999996</v>
      </c>
      <c r="ARE32">
        <v>2624.6478999999999</v>
      </c>
      <c r="ARF32">
        <v>3809.3409999999999</v>
      </c>
      <c r="ARG32">
        <v>11069.74</v>
      </c>
      <c r="ARH32">
        <v>22751.8822</v>
      </c>
      <c r="ARI32">
        <v>26481.066800000001</v>
      </c>
      <c r="ARJ32">
        <v>14497.5162</v>
      </c>
      <c r="ARK32">
        <v>10769.135899999999</v>
      </c>
      <c r="ARL32">
        <v>8352.0097000000005</v>
      </c>
      <c r="ARM32">
        <v>7723.8621999999996</v>
      </c>
      <c r="ARN32">
        <v>8845.2109</v>
      </c>
      <c r="ARO32">
        <v>1453.8897999999999</v>
      </c>
      <c r="ARP32">
        <v>8356.9838</v>
      </c>
      <c r="ARQ32">
        <v>12563.5116</v>
      </c>
      <c r="ARR32">
        <v>9327.4755999999998</v>
      </c>
      <c r="ARS32">
        <v>9671.5460000000003</v>
      </c>
      <c r="ART32">
        <v>3766.5524999999998</v>
      </c>
      <c r="ARU32">
        <v>7964.7920000000004</v>
      </c>
      <c r="ARV32">
        <v>5660.7403999999997</v>
      </c>
      <c r="ARW32">
        <v>10933.964099999999</v>
      </c>
      <c r="ARX32">
        <v>4085.3202000000001</v>
      </c>
      <c r="ARY32">
        <v>2431.5925000000002</v>
      </c>
      <c r="ARZ32">
        <v>4015.4942000000001</v>
      </c>
      <c r="ASA32">
        <v>2879.5857000000001</v>
      </c>
      <c r="ASB32">
        <v>6634.4763999999996</v>
      </c>
      <c r="ASC32">
        <v>18588.2732</v>
      </c>
      <c r="ASD32">
        <v>4517.3697000000002</v>
      </c>
      <c r="ASE32">
        <v>10003.637000000001</v>
      </c>
      <c r="ASF32">
        <v>47301.795899999997</v>
      </c>
      <c r="ASG32">
        <v>3737.1421</v>
      </c>
      <c r="ASH32">
        <v>6604.0721999999996</v>
      </c>
      <c r="ASI32">
        <v>7558.9216999999999</v>
      </c>
      <c r="ASJ32">
        <v>7782.6598000000004</v>
      </c>
      <c r="ASK32">
        <v>1113.4312</v>
      </c>
      <c r="ASL32">
        <v>12356.4833</v>
      </c>
      <c r="ASM32">
        <v>4662.7644</v>
      </c>
      <c r="ASN32">
        <v>3524.9306999999999</v>
      </c>
      <c r="ASO32">
        <v>2746.2296999999999</v>
      </c>
      <c r="ASP32">
        <v>18331.805199999999</v>
      </c>
      <c r="ASQ32">
        <v>2794.2271000000001</v>
      </c>
      <c r="ASR32">
        <v>4283.6162999999997</v>
      </c>
      <c r="ASS32">
        <v>4705.7052000000003</v>
      </c>
      <c r="AST32">
        <v>4580.5092999999997</v>
      </c>
      <c r="ASU32">
        <v>3635.1779000000001</v>
      </c>
      <c r="ASV32">
        <v>1628.2306000000001</v>
      </c>
      <c r="ASW32">
        <v>12636.883599999999</v>
      </c>
      <c r="ASX32">
        <v>15921.805200000001</v>
      </c>
      <c r="ASY32">
        <v>14543.062599999999</v>
      </c>
      <c r="ASZ32">
        <v>14700.694600000001</v>
      </c>
      <c r="ATA32">
        <v>5886.6872999999996</v>
      </c>
      <c r="ATB32">
        <v>7684.5736999999999</v>
      </c>
      <c r="ATC32">
        <v>8363.9793000000009</v>
      </c>
      <c r="ATD32">
        <v>7700.0392000000002</v>
      </c>
      <c r="ATE32">
        <v>8322.8094999999994</v>
      </c>
      <c r="ATF32">
        <v>1786.6605999999999</v>
      </c>
      <c r="ATG32">
        <v>6402.6329999999998</v>
      </c>
      <c r="ATH32">
        <v>8036.0578999999998</v>
      </c>
      <c r="ATI32">
        <v>2349.6244000000002</v>
      </c>
      <c r="ATJ32">
        <v>3277.3706000000002</v>
      </c>
      <c r="ATK32">
        <v>9553.7554</v>
      </c>
      <c r="ATL32">
        <v>18662.651699999999</v>
      </c>
      <c r="ATM32">
        <v>24856.187000000002</v>
      </c>
      <c r="ATN32">
        <v>12732.013499999999</v>
      </c>
      <c r="ATO32">
        <v>7814.1976000000004</v>
      </c>
      <c r="ATP32">
        <v>6963.8477000000003</v>
      </c>
      <c r="ATQ32">
        <v>8240.0741999999991</v>
      </c>
      <c r="ATR32">
        <v>1138.4530999999999</v>
      </c>
      <c r="ATS32">
        <v>7145.1772000000001</v>
      </c>
      <c r="ATT32">
        <v>10914.1324</v>
      </c>
      <c r="ATU32">
        <v>8432.9619000000002</v>
      </c>
      <c r="ATV32">
        <v>8109.4654</v>
      </c>
      <c r="ATW32">
        <v>2963.2242000000001</v>
      </c>
      <c r="ATX32">
        <v>6345.6655000000001</v>
      </c>
      <c r="ATY32">
        <v>4513.8797000000004</v>
      </c>
      <c r="ATZ32">
        <v>8661.4333999999999</v>
      </c>
      <c r="AUA32">
        <v>3396.3409000000001</v>
      </c>
      <c r="AUB32">
        <v>1801.2056</v>
      </c>
      <c r="AUC32">
        <v>2783.1080000000002</v>
      </c>
      <c r="AUD32">
        <v>1987.9439</v>
      </c>
      <c r="AUE32">
        <v>5585.8446000000004</v>
      </c>
      <c r="AUF32">
        <v>17227.359899999999</v>
      </c>
      <c r="AUG32">
        <v>4265.3307999999997</v>
      </c>
      <c r="AUH32">
        <v>8835.5390000000007</v>
      </c>
      <c r="AUI32">
        <v>37838.6849</v>
      </c>
      <c r="AUJ32">
        <v>3251.7013999999999</v>
      </c>
      <c r="AUK32">
        <v>5955.1148999999996</v>
      </c>
      <c r="AUL32">
        <v>7009.4822999999997</v>
      </c>
      <c r="AUM32">
        <v>6905.1837999999998</v>
      </c>
      <c r="AUN32">
        <v>910.42970000000003</v>
      </c>
      <c r="AUO32">
        <v>11662.712</v>
      </c>
      <c r="AUP32">
        <v>4277.8094000000001</v>
      </c>
      <c r="AUQ32">
        <v>3163.4144999999999</v>
      </c>
      <c r="AUR32">
        <v>2300.3366999999998</v>
      </c>
      <c r="AUS32">
        <v>17046.6361</v>
      </c>
      <c r="AUT32">
        <v>2149.2943</v>
      </c>
      <c r="AUU32">
        <v>3436.8890000000001</v>
      </c>
      <c r="AUV32">
        <v>4526.4332999999997</v>
      </c>
      <c r="AUW32">
        <v>3953.7975000000001</v>
      </c>
      <c r="AUX32">
        <v>2972.1260000000002</v>
      </c>
      <c r="AUY32">
        <v>1466.7628</v>
      </c>
    </row>
    <row r="33" spans="1:1247" x14ac:dyDescent="0.2">
      <c r="A33" s="1">
        <v>44451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1678.944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</row>
    <row r="34" spans="1:1247" x14ac:dyDescent="0.2">
      <c r="A34" s="1">
        <v>44452</v>
      </c>
      <c r="B34">
        <v>3715.3723</v>
      </c>
      <c r="C34">
        <v>3894.0349000000001</v>
      </c>
      <c r="D34">
        <v>278.3689</v>
      </c>
      <c r="E34">
        <v>3500.2024000000001</v>
      </c>
      <c r="F34">
        <v>2982.2856000000002</v>
      </c>
      <c r="G34">
        <v>6224.1962000000003</v>
      </c>
      <c r="H34">
        <v>4773.0416999999998</v>
      </c>
      <c r="I34">
        <v>2946.6165999999998</v>
      </c>
      <c r="J34">
        <v>6892.8253999999997</v>
      </c>
      <c r="K34">
        <v>10340.3869</v>
      </c>
      <c r="L34">
        <v>3319.7687999999998</v>
      </c>
      <c r="M34">
        <v>3242.0364</v>
      </c>
      <c r="N34">
        <v>3139.9434999999999</v>
      </c>
      <c r="O34">
        <v>5271.4468999999999</v>
      </c>
      <c r="P34">
        <v>1197.9894999999999</v>
      </c>
      <c r="Q34">
        <v>1531.6094000000001</v>
      </c>
      <c r="R34">
        <v>1077.9516000000001</v>
      </c>
      <c r="S34">
        <v>1792.2303999999999</v>
      </c>
      <c r="T34">
        <v>4009.9286999999999</v>
      </c>
      <c r="U34">
        <v>885.43380000000002</v>
      </c>
      <c r="V34">
        <v>5169.1405999999997</v>
      </c>
      <c r="W34">
        <v>4192.1115</v>
      </c>
      <c r="X34">
        <v>3140.5223999999998</v>
      </c>
      <c r="Y34">
        <v>3111.1071000000002</v>
      </c>
      <c r="Z34">
        <v>1822.076</v>
      </c>
      <c r="AA34">
        <v>3676.2483000000002</v>
      </c>
      <c r="AB34">
        <v>3144.2276999999999</v>
      </c>
      <c r="AC34">
        <v>3824.5113000000001</v>
      </c>
      <c r="AD34">
        <v>16093.3205</v>
      </c>
      <c r="AE34">
        <v>9104.5828999999994</v>
      </c>
      <c r="AF34">
        <v>5038.8768</v>
      </c>
      <c r="AG34">
        <v>4500.9161000000004</v>
      </c>
      <c r="AH34">
        <v>2711.49</v>
      </c>
      <c r="AI34">
        <v>2364.2674000000002</v>
      </c>
      <c r="AJ34">
        <v>1712.9087</v>
      </c>
      <c r="AK34">
        <v>2647.9632000000001</v>
      </c>
      <c r="AL34">
        <v>4672.3780999999999</v>
      </c>
      <c r="AM34">
        <v>5707.0640000000003</v>
      </c>
      <c r="AN34">
        <v>5173.7124999999996</v>
      </c>
      <c r="AO34">
        <v>4078.268</v>
      </c>
      <c r="AP34">
        <v>1571.9657999999999</v>
      </c>
      <c r="AQ34">
        <v>2733.7757999999999</v>
      </c>
      <c r="AR34">
        <v>2613.3537999999999</v>
      </c>
      <c r="AS34">
        <v>10446.8683</v>
      </c>
      <c r="AT34">
        <v>2828.5097000000001</v>
      </c>
      <c r="AU34">
        <v>11485.5157</v>
      </c>
      <c r="AV34">
        <v>1449.3904</v>
      </c>
      <c r="AW34">
        <v>1575.7492</v>
      </c>
      <c r="AX34">
        <v>1280.9304999999999</v>
      </c>
      <c r="AY34">
        <v>5260.5082000000002</v>
      </c>
      <c r="AZ34">
        <v>4392.8626000000004</v>
      </c>
      <c r="BA34">
        <v>4021.8081999999999</v>
      </c>
      <c r="BB34">
        <v>4066.2927</v>
      </c>
      <c r="BC34">
        <v>2158.4778999999999</v>
      </c>
      <c r="BD34">
        <v>3491.2917000000002</v>
      </c>
      <c r="BE34">
        <v>4092.4092000000001</v>
      </c>
      <c r="BF34">
        <v>3885.4027000000001</v>
      </c>
      <c r="BG34">
        <v>3594.1084999999998</v>
      </c>
      <c r="BH34">
        <v>10462.492099999999</v>
      </c>
      <c r="BI34">
        <v>3418.5569999999998</v>
      </c>
      <c r="BJ34">
        <v>6976.6866</v>
      </c>
      <c r="BK34">
        <v>3077.8098</v>
      </c>
      <c r="BL34">
        <v>5123.2242999999999</v>
      </c>
      <c r="BM34">
        <v>3929.7824999999998</v>
      </c>
      <c r="BN34">
        <v>3711.0241999999998</v>
      </c>
      <c r="BO34">
        <v>10875.700999999999</v>
      </c>
      <c r="BP34">
        <v>10136.333199999999</v>
      </c>
      <c r="BQ34">
        <v>4470.4513999999999</v>
      </c>
      <c r="BR34">
        <v>5424.3505999999998</v>
      </c>
      <c r="BS34">
        <v>2333.6943999999999</v>
      </c>
      <c r="BT34">
        <v>2549.2804000000001</v>
      </c>
      <c r="BU34">
        <v>1448.3722</v>
      </c>
      <c r="BV34">
        <v>12157.3938</v>
      </c>
      <c r="BW34">
        <v>4520.5406000000003</v>
      </c>
      <c r="BX34">
        <v>13389.7</v>
      </c>
      <c r="BY34">
        <v>3658.8521000000001</v>
      </c>
      <c r="BZ34">
        <v>4165.7209999999995</v>
      </c>
      <c r="CA34">
        <v>5524.0133999999998</v>
      </c>
      <c r="CB34">
        <v>10899.133</v>
      </c>
      <c r="CC34">
        <v>4913.3455999999996</v>
      </c>
      <c r="CD34">
        <v>9186.4958000000006</v>
      </c>
      <c r="CE34">
        <v>5645.7608</v>
      </c>
      <c r="CF34">
        <v>8294.2119000000002</v>
      </c>
      <c r="CG34">
        <v>12643.047200000001</v>
      </c>
      <c r="CH34">
        <v>1831.3498</v>
      </c>
      <c r="CI34">
        <v>7185.8329999999996</v>
      </c>
      <c r="CJ34">
        <v>6360.3473000000004</v>
      </c>
      <c r="CK34">
        <v>6071.8040000000001</v>
      </c>
      <c r="CL34">
        <v>14400.1608</v>
      </c>
      <c r="CM34">
        <v>14223.6188</v>
      </c>
      <c r="CN34">
        <v>3145.2986000000001</v>
      </c>
      <c r="CO34">
        <v>9166.9711000000007</v>
      </c>
      <c r="CP34">
        <v>4361.4759999999997</v>
      </c>
      <c r="CQ34">
        <v>2602.7561000000001</v>
      </c>
      <c r="CR34">
        <v>1892.4566</v>
      </c>
      <c r="CS34">
        <v>8785.6136000000006</v>
      </c>
      <c r="CT34">
        <v>6314.3719000000001</v>
      </c>
      <c r="CU34">
        <v>9662.5473000000002</v>
      </c>
      <c r="CV34">
        <v>5510.6428999999998</v>
      </c>
      <c r="CW34">
        <v>8606.1345000000001</v>
      </c>
      <c r="CX34">
        <v>11627.0334</v>
      </c>
      <c r="CY34">
        <v>2168.5335</v>
      </c>
      <c r="CZ34">
        <v>9211.7770999999993</v>
      </c>
      <c r="DA34">
        <v>11615.62</v>
      </c>
      <c r="DB34">
        <v>11700.0888</v>
      </c>
      <c r="DC34">
        <v>8182.2286000000004</v>
      </c>
      <c r="DD34">
        <v>14400.1407</v>
      </c>
      <c r="DE34">
        <v>11307.979799999999</v>
      </c>
      <c r="DF34">
        <v>2105.2420999999999</v>
      </c>
      <c r="DG34">
        <v>8250.5601999999999</v>
      </c>
      <c r="DH34">
        <v>5386.7470999999996</v>
      </c>
      <c r="DI34">
        <v>829.18679999999995</v>
      </c>
      <c r="DJ34">
        <v>7569.5546999999997</v>
      </c>
      <c r="DK34">
        <v>11447.6417</v>
      </c>
      <c r="DL34">
        <v>6316.2273999999998</v>
      </c>
      <c r="DM34">
        <v>6795.5316999999995</v>
      </c>
      <c r="DN34">
        <v>4673.5873000000001</v>
      </c>
      <c r="DO34">
        <v>9270.8400999999994</v>
      </c>
      <c r="DP34">
        <v>6919.8194000000003</v>
      </c>
      <c r="DQ34">
        <v>10853.949500000001</v>
      </c>
      <c r="DR34">
        <v>9566.5558000000001</v>
      </c>
      <c r="DS34">
        <v>10758.720300000001</v>
      </c>
      <c r="DT34">
        <v>3443.8163</v>
      </c>
      <c r="DU34">
        <v>11627.283100000001</v>
      </c>
      <c r="DV34">
        <v>1473.4324999999999</v>
      </c>
      <c r="DW34">
        <v>2437.5018</v>
      </c>
      <c r="DX34">
        <v>3303.9137000000001</v>
      </c>
      <c r="DY34">
        <v>3365.3886000000002</v>
      </c>
      <c r="DZ34">
        <v>2445.1334000000002</v>
      </c>
      <c r="EA34">
        <v>3820.09</v>
      </c>
      <c r="EB34">
        <v>2233.3092999999999</v>
      </c>
      <c r="EC34">
        <v>4991.6598000000004</v>
      </c>
      <c r="ED34">
        <v>6345.2928000000002</v>
      </c>
      <c r="EE34">
        <v>8591.1391000000003</v>
      </c>
      <c r="EF34">
        <v>8292.4508999999998</v>
      </c>
      <c r="EG34">
        <v>6348.1624000000002</v>
      </c>
      <c r="EH34">
        <v>8595.0244000000002</v>
      </c>
      <c r="EI34">
        <v>1384.4339</v>
      </c>
      <c r="EJ34">
        <v>1493.7802999999999</v>
      </c>
      <c r="EK34">
        <v>1505.5278000000001</v>
      </c>
      <c r="EL34">
        <v>1495.1288</v>
      </c>
      <c r="EM34">
        <v>1506.8869</v>
      </c>
      <c r="EN34">
        <v>1495.3411000000001</v>
      </c>
      <c r="EO34">
        <v>1507.1008999999999</v>
      </c>
      <c r="EP34">
        <v>5372.6630999999998</v>
      </c>
      <c r="EQ34">
        <v>8128.6947</v>
      </c>
      <c r="ER34">
        <v>7252.2190000000001</v>
      </c>
      <c r="ES34">
        <v>14502.2816</v>
      </c>
      <c r="ET34">
        <v>6559.8792999999996</v>
      </c>
      <c r="EU34">
        <v>11090.0717</v>
      </c>
      <c r="EV34">
        <v>29145.775300000001</v>
      </c>
      <c r="EW34">
        <v>13871.289000000001</v>
      </c>
      <c r="EX34">
        <v>2427.4708000000001</v>
      </c>
      <c r="EY34">
        <v>9806.2847999999994</v>
      </c>
      <c r="EZ34">
        <v>10373.4427</v>
      </c>
      <c r="FA34">
        <v>6073.2996999999996</v>
      </c>
      <c r="FB34">
        <v>13303.6108</v>
      </c>
      <c r="FC34">
        <v>29238.504099999998</v>
      </c>
      <c r="FD34">
        <v>4729.4178000000002</v>
      </c>
      <c r="FE34">
        <v>6731.6178</v>
      </c>
      <c r="FF34">
        <v>8572.8372999999992</v>
      </c>
      <c r="FG34">
        <v>4347.2057000000004</v>
      </c>
      <c r="FH34">
        <v>6288.8341</v>
      </c>
      <c r="FI34">
        <v>10607.0599</v>
      </c>
      <c r="FJ34">
        <v>9060.0899000000009</v>
      </c>
      <c r="FK34">
        <v>2112.165</v>
      </c>
      <c r="FL34">
        <v>3250.5639000000001</v>
      </c>
      <c r="FM34">
        <v>5640.1446999999998</v>
      </c>
      <c r="FN34">
        <v>2781.2698</v>
      </c>
      <c r="FO34">
        <v>3656.7759999999998</v>
      </c>
      <c r="FP34">
        <v>6367.2942000000003</v>
      </c>
      <c r="FQ34">
        <v>5812.9251999999997</v>
      </c>
      <c r="FR34">
        <v>11332.177299999999</v>
      </c>
      <c r="FS34">
        <v>2625.2836000000002</v>
      </c>
      <c r="FT34">
        <v>9024.6779999999999</v>
      </c>
      <c r="FU34">
        <v>10472.4774</v>
      </c>
      <c r="FV34">
        <v>12964.264300000001</v>
      </c>
      <c r="FW34">
        <v>7202.2911000000004</v>
      </c>
      <c r="FX34">
        <v>4324.6697000000004</v>
      </c>
      <c r="FY34">
        <v>5237.8253000000004</v>
      </c>
      <c r="FZ34">
        <v>1621.2867000000001</v>
      </c>
      <c r="GA34">
        <v>7947.4812000000002</v>
      </c>
      <c r="GB34">
        <v>1751.6629</v>
      </c>
      <c r="GC34">
        <v>6301.8640999999998</v>
      </c>
      <c r="GD34">
        <v>6322.1657999999998</v>
      </c>
      <c r="GE34">
        <v>4771.5254999999997</v>
      </c>
      <c r="GF34">
        <v>6034.2155000000002</v>
      </c>
      <c r="GG34">
        <v>7648.7480999999998</v>
      </c>
      <c r="GH34">
        <v>5436.1076999999996</v>
      </c>
      <c r="GI34">
        <v>6773.0063</v>
      </c>
      <c r="GJ34">
        <v>1737.557</v>
      </c>
      <c r="GK34">
        <v>4361.5772999999999</v>
      </c>
      <c r="GL34">
        <v>3471.7374</v>
      </c>
      <c r="GM34">
        <v>7611.8198000000002</v>
      </c>
      <c r="GN34">
        <v>28095.978999999999</v>
      </c>
      <c r="GO34">
        <v>14627.2251</v>
      </c>
      <c r="GP34">
        <v>6488.6383999999998</v>
      </c>
      <c r="GQ34">
        <v>2861.3229999999999</v>
      </c>
      <c r="GR34">
        <v>2537.7784000000001</v>
      </c>
      <c r="GS34">
        <v>2083.0234999999998</v>
      </c>
      <c r="GT34">
        <v>6714.5971</v>
      </c>
      <c r="GU34">
        <v>5198.5140000000001</v>
      </c>
      <c r="GV34">
        <v>4992.3045000000002</v>
      </c>
      <c r="GW34">
        <v>4483.9120999999996</v>
      </c>
      <c r="GX34">
        <v>5772.5133999999998</v>
      </c>
      <c r="GY34">
        <v>4195.7592000000004</v>
      </c>
      <c r="GZ34">
        <v>2311.5650999999998</v>
      </c>
      <c r="HA34">
        <v>2007.6712</v>
      </c>
      <c r="HB34">
        <v>2555.6386000000002</v>
      </c>
      <c r="HC34">
        <v>5061.5774000000001</v>
      </c>
      <c r="HD34">
        <v>4398.4291999999996</v>
      </c>
      <c r="HE34">
        <v>6872.3227999999999</v>
      </c>
      <c r="HF34">
        <v>21754.305899999999</v>
      </c>
      <c r="HG34">
        <v>13476.7104</v>
      </c>
      <c r="HH34">
        <v>6134.4800999999998</v>
      </c>
      <c r="HI34">
        <v>5478.3566000000001</v>
      </c>
      <c r="HJ34">
        <v>4453.0959999999995</v>
      </c>
      <c r="HK34">
        <v>2386.1358</v>
      </c>
      <c r="HL34">
        <v>2782.2954</v>
      </c>
      <c r="HM34">
        <v>2482.2555000000002</v>
      </c>
      <c r="HN34">
        <v>5743.9125000000004</v>
      </c>
      <c r="HO34">
        <v>4238.1283000000003</v>
      </c>
      <c r="HP34">
        <v>12997.588400000001</v>
      </c>
      <c r="HQ34">
        <v>1599.376</v>
      </c>
      <c r="HR34">
        <v>4607.7537000000002</v>
      </c>
      <c r="HS34">
        <v>1724.8369</v>
      </c>
      <c r="HT34">
        <v>6456.3251</v>
      </c>
      <c r="HU34">
        <v>4897.6791999999996</v>
      </c>
      <c r="HV34">
        <v>6941.6607999999997</v>
      </c>
      <c r="HW34">
        <v>1963.3049000000001</v>
      </c>
      <c r="HX34">
        <v>6471.8177999999998</v>
      </c>
      <c r="HY34">
        <v>6623.0734000000002</v>
      </c>
      <c r="HZ34">
        <v>1773.0353</v>
      </c>
      <c r="IA34">
        <v>1721.6088</v>
      </c>
      <c r="IB34">
        <v>1605.9493</v>
      </c>
      <c r="IC34">
        <v>1452.2318</v>
      </c>
      <c r="ID34">
        <v>1568.6069</v>
      </c>
      <c r="IE34">
        <v>1810.3321000000001</v>
      </c>
      <c r="IF34">
        <v>6993.2174000000005</v>
      </c>
      <c r="IG34">
        <v>4344.6229000000003</v>
      </c>
      <c r="IH34">
        <v>4883.9092000000001</v>
      </c>
      <c r="II34">
        <v>7567.3914999999997</v>
      </c>
      <c r="IJ34">
        <v>12116.4552</v>
      </c>
      <c r="IK34">
        <v>5343.8203000000003</v>
      </c>
      <c r="IL34">
        <v>8598.2186999999994</v>
      </c>
      <c r="IM34">
        <v>6220.7551999999996</v>
      </c>
      <c r="IN34">
        <v>4342.9511000000002</v>
      </c>
      <c r="IO34">
        <v>6064.3423000000003</v>
      </c>
      <c r="IP34">
        <v>1782.1244999999999</v>
      </c>
      <c r="IQ34">
        <v>3670.9450000000002</v>
      </c>
      <c r="IR34">
        <v>4323.2973000000002</v>
      </c>
      <c r="IS34">
        <v>6566.1863000000003</v>
      </c>
      <c r="IT34">
        <v>1870.9757999999999</v>
      </c>
      <c r="IU34">
        <v>2920.143</v>
      </c>
      <c r="IV34">
        <v>16244.629499999999</v>
      </c>
      <c r="IW34">
        <v>7297.0816999999997</v>
      </c>
      <c r="IX34">
        <v>3285.8301000000001</v>
      </c>
      <c r="IY34">
        <v>6478.2322999999997</v>
      </c>
      <c r="IZ34">
        <v>8836.9076999999997</v>
      </c>
      <c r="JA34">
        <v>14590.757100000001</v>
      </c>
      <c r="JB34">
        <v>5081.3923999999997</v>
      </c>
      <c r="JC34">
        <v>5981.7623000000003</v>
      </c>
      <c r="JD34">
        <v>2385.5807</v>
      </c>
      <c r="JE34">
        <v>5522.8753999999999</v>
      </c>
      <c r="JF34">
        <v>4834.3081000000002</v>
      </c>
      <c r="JG34">
        <v>5719.3346000000001</v>
      </c>
      <c r="JH34">
        <v>18888.834900000002</v>
      </c>
      <c r="JI34">
        <v>13637.2053</v>
      </c>
      <c r="JJ34">
        <v>5904.7628000000004</v>
      </c>
      <c r="JK34">
        <v>7001.5317999999997</v>
      </c>
      <c r="JL34">
        <v>5352.2954</v>
      </c>
      <c r="JM34">
        <v>2607.4328</v>
      </c>
      <c r="JN34">
        <v>2228.1176999999998</v>
      </c>
      <c r="JO34">
        <v>14705.8272</v>
      </c>
      <c r="JP34">
        <v>18444.68</v>
      </c>
      <c r="JQ34">
        <v>8223.6072999999997</v>
      </c>
      <c r="JR34">
        <v>8812.6584999999995</v>
      </c>
      <c r="JS34">
        <v>9625.9523000000008</v>
      </c>
      <c r="JT34">
        <v>3194.2746999999999</v>
      </c>
      <c r="JU34">
        <v>6324.6212999999998</v>
      </c>
      <c r="JV34">
        <v>1841.4501</v>
      </c>
      <c r="JW34">
        <v>5502.9308000000001</v>
      </c>
      <c r="JX34">
        <v>8416.2661000000007</v>
      </c>
      <c r="JY34">
        <v>6947.4205000000002</v>
      </c>
      <c r="JZ34">
        <v>4334.9116000000004</v>
      </c>
      <c r="KA34">
        <v>6217.2228999999998</v>
      </c>
      <c r="KB34">
        <v>2788.2757000000001</v>
      </c>
      <c r="KC34">
        <v>11450.7575</v>
      </c>
      <c r="KD34">
        <v>14076.656499999999</v>
      </c>
      <c r="KE34">
        <v>3510.7586000000001</v>
      </c>
      <c r="KF34">
        <v>2500.8319000000001</v>
      </c>
      <c r="KG34">
        <v>2616.7534999999998</v>
      </c>
      <c r="KH34">
        <v>1241.1618000000001</v>
      </c>
      <c r="KI34">
        <v>1326.1608000000001</v>
      </c>
      <c r="KJ34">
        <v>3564.3562000000002</v>
      </c>
      <c r="KK34">
        <v>3244.7710000000002</v>
      </c>
      <c r="KL34">
        <v>1053.1339</v>
      </c>
      <c r="KM34">
        <v>1258.4086</v>
      </c>
      <c r="KN34">
        <v>1462.0935999999999</v>
      </c>
      <c r="KO34">
        <v>1292.345</v>
      </c>
      <c r="KP34">
        <v>1027.5119999999999</v>
      </c>
      <c r="KQ34">
        <v>1767.2479000000001</v>
      </c>
      <c r="KR34">
        <v>1589.0097000000001</v>
      </c>
      <c r="KS34">
        <v>2101.3317999999999</v>
      </c>
      <c r="KT34">
        <v>1133.0463999999999</v>
      </c>
      <c r="KU34">
        <v>2476.7310000000002</v>
      </c>
      <c r="KV34">
        <v>770.62139999999999</v>
      </c>
      <c r="KW34">
        <v>868.46619999999996</v>
      </c>
      <c r="KX34">
        <v>1839.4521999999999</v>
      </c>
      <c r="KY34">
        <v>4991.6598000000004</v>
      </c>
      <c r="KZ34">
        <v>9006.9601999999995</v>
      </c>
      <c r="LA34">
        <v>7903.6189000000004</v>
      </c>
      <c r="LB34">
        <v>5238.1485000000002</v>
      </c>
      <c r="LC34">
        <v>5847.4691000000003</v>
      </c>
      <c r="LD34">
        <v>5710.6741000000002</v>
      </c>
      <c r="LE34">
        <v>5370.0442000000003</v>
      </c>
      <c r="LF34">
        <v>5289.2727999999997</v>
      </c>
      <c r="LG34">
        <v>6128.5864000000001</v>
      </c>
      <c r="LH34">
        <v>6321.2961999999998</v>
      </c>
      <c r="LI34">
        <v>4759.1166999999996</v>
      </c>
      <c r="LJ34">
        <v>2976.0713999999998</v>
      </c>
      <c r="LK34">
        <v>2309.4065999999998</v>
      </c>
      <c r="LL34">
        <v>7505.0915999999997</v>
      </c>
      <c r="LM34">
        <v>10003.093500000001</v>
      </c>
      <c r="LN34">
        <v>11475.928099999999</v>
      </c>
      <c r="LO34">
        <v>6623.7390999999998</v>
      </c>
      <c r="LP34">
        <v>12002.8449</v>
      </c>
      <c r="LQ34">
        <v>6701.0694000000003</v>
      </c>
      <c r="LR34">
        <v>0</v>
      </c>
      <c r="LS34">
        <v>11023.477699999999</v>
      </c>
      <c r="LT34">
        <v>5466.2575999999999</v>
      </c>
      <c r="LU34">
        <v>6652.3490000000002</v>
      </c>
      <c r="LV34">
        <v>9779.3444999999992</v>
      </c>
      <c r="LW34">
        <v>2095.8117000000002</v>
      </c>
      <c r="LX34">
        <v>7772.8085000000001</v>
      </c>
      <c r="LY34">
        <v>5031.6909999999998</v>
      </c>
      <c r="LZ34">
        <v>7321.6858000000002</v>
      </c>
      <c r="MA34">
        <v>2888.7186000000002</v>
      </c>
      <c r="MB34">
        <v>10377.057199999999</v>
      </c>
      <c r="MC34">
        <v>9436.1232</v>
      </c>
      <c r="MD34">
        <v>2504.2829999999999</v>
      </c>
      <c r="ME34">
        <v>9961.6345000000001</v>
      </c>
      <c r="MF34">
        <v>4317.7325000000001</v>
      </c>
      <c r="MG34">
        <v>11125.2438</v>
      </c>
      <c r="MH34">
        <v>3254.8344000000002</v>
      </c>
      <c r="MI34">
        <v>6962.5532999999996</v>
      </c>
      <c r="MJ34">
        <v>2803.7907</v>
      </c>
      <c r="MK34">
        <v>5009.0127000000002</v>
      </c>
      <c r="ML34">
        <v>3854.7896999999998</v>
      </c>
      <c r="MM34">
        <v>9619.2926000000007</v>
      </c>
      <c r="MN34">
        <v>5293.7527</v>
      </c>
      <c r="MO34">
        <v>11433.673000000001</v>
      </c>
      <c r="MP34">
        <v>16506.520199999999</v>
      </c>
      <c r="MQ34">
        <v>3444.1460999999999</v>
      </c>
      <c r="MR34">
        <v>4490.3858</v>
      </c>
      <c r="MS34">
        <v>9343.9220000000005</v>
      </c>
      <c r="MT34">
        <v>1852.7837</v>
      </c>
      <c r="MU34">
        <v>6202.9946</v>
      </c>
      <c r="MV34">
        <v>7008.1495000000004</v>
      </c>
      <c r="MW34">
        <v>6315.7266</v>
      </c>
      <c r="MX34">
        <v>7771.4053999999996</v>
      </c>
      <c r="MY34">
        <v>6300.5814</v>
      </c>
      <c r="MZ34">
        <v>6469.5924999999997</v>
      </c>
      <c r="NA34">
        <v>7336.0991999999997</v>
      </c>
      <c r="NB34">
        <v>8427.9904999999999</v>
      </c>
      <c r="NC34">
        <v>3042.2154999999998</v>
      </c>
      <c r="ND34">
        <v>2844.8270000000002</v>
      </c>
      <c r="NE34">
        <v>4534.4390000000003</v>
      </c>
      <c r="NF34">
        <v>3472.4814000000001</v>
      </c>
      <c r="NG34">
        <v>4345.6286</v>
      </c>
      <c r="NH34">
        <v>13956.500700000001</v>
      </c>
      <c r="NI34">
        <v>9470.5033999999996</v>
      </c>
      <c r="NJ34">
        <v>5208.4144999999999</v>
      </c>
      <c r="NK34">
        <v>5587.1014999999998</v>
      </c>
      <c r="NL34">
        <v>3521.3962000000001</v>
      </c>
      <c r="NM34">
        <v>2524.5140999999999</v>
      </c>
      <c r="NN34">
        <v>3823.4418000000001</v>
      </c>
      <c r="NO34">
        <v>3320.4762999999998</v>
      </c>
      <c r="NP34">
        <v>4833.5953</v>
      </c>
      <c r="NQ34">
        <v>14526.176799999999</v>
      </c>
      <c r="NR34">
        <v>8419.1705999999995</v>
      </c>
      <c r="NS34">
        <v>27781.510999999999</v>
      </c>
      <c r="NT34">
        <v>2271.7471</v>
      </c>
      <c r="NU34">
        <v>12825.0792</v>
      </c>
      <c r="NV34">
        <v>8692.5864999999994</v>
      </c>
      <c r="NW34">
        <v>4468.6136999999999</v>
      </c>
      <c r="NX34">
        <v>5143.8703999999998</v>
      </c>
      <c r="NY34">
        <v>4148.3796000000002</v>
      </c>
      <c r="NZ34">
        <v>9880.8407999999999</v>
      </c>
      <c r="OA34">
        <v>5110.9672</v>
      </c>
      <c r="OB34">
        <v>3156.116</v>
      </c>
      <c r="OC34">
        <v>12786.747799999999</v>
      </c>
      <c r="OD34">
        <v>3445.1898999999999</v>
      </c>
      <c r="OE34">
        <v>13953.2425</v>
      </c>
      <c r="OF34">
        <v>5566.7040999999999</v>
      </c>
      <c r="OG34">
        <v>2863.4674</v>
      </c>
      <c r="OH34">
        <v>3632.9502000000002</v>
      </c>
      <c r="OI34">
        <v>4203.2812999999996</v>
      </c>
      <c r="OJ34">
        <v>10431.293299999999</v>
      </c>
      <c r="OK34">
        <v>4405.0239000000001</v>
      </c>
      <c r="OL34">
        <v>5102.2518</v>
      </c>
      <c r="OM34">
        <v>4463.9741000000004</v>
      </c>
      <c r="ON34">
        <v>2007.9833000000001</v>
      </c>
      <c r="OO34">
        <v>1522.5469000000001</v>
      </c>
      <c r="OP34">
        <v>3560.9476</v>
      </c>
      <c r="OQ34">
        <v>3282.7982999999999</v>
      </c>
      <c r="OR34">
        <v>3158.0925000000002</v>
      </c>
      <c r="OS34">
        <v>3576.7127999999998</v>
      </c>
      <c r="OT34">
        <v>1900.9331999999999</v>
      </c>
      <c r="OU34">
        <v>6879.8888999999999</v>
      </c>
      <c r="OV34">
        <v>7388.1311999999998</v>
      </c>
      <c r="OW34">
        <v>1932.4713999999999</v>
      </c>
      <c r="OX34">
        <v>1809.4485</v>
      </c>
      <c r="OY34">
        <v>4818.1454000000003</v>
      </c>
      <c r="OZ34">
        <v>4589.8617999999997</v>
      </c>
      <c r="PA34">
        <v>7365.2838000000002</v>
      </c>
      <c r="PB34">
        <v>2289.4639000000002</v>
      </c>
      <c r="PC34">
        <v>1766.7387000000001</v>
      </c>
      <c r="PD34">
        <v>2236.4517000000001</v>
      </c>
      <c r="PE34">
        <v>5273.3410000000003</v>
      </c>
      <c r="PF34">
        <v>7920.8793999999998</v>
      </c>
      <c r="PG34">
        <v>9654.7232999999997</v>
      </c>
      <c r="PH34">
        <v>9358.6983</v>
      </c>
      <c r="PI34">
        <v>9595.3003000000008</v>
      </c>
      <c r="PJ34">
        <v>8306.4028999999991</v>
      </c>
      <c r="PK34">
        <v>5594.7469000000001</v>
      </c>
      <c r="PL34">
        <v>3498.3766999999998</v>
      </c>
      <c r="PM34">
        <v>1961.0425</v>
      </c>
      <c r="PN34">
        <v>1557.5444</v>
      </c>
      <c r="PO34">
        <v>2245.9495999999999</v>
      </c>
      <c r="PP34">
        <v>3402.4865</v>
      </c>
      <c r="PQ34">
        <v>4335.3473000000004</v>
      </c>
      <c r="PR34">
        <v>7231.0513000000001</v>
      </c>
      <c r="PS34">
        <v>3414.1579000000002</v>
      </c>
      <c r="PT34">
        <v>3050.6412</v>
      </c>
      <c r="PU34">
        <v>4626.5898999999999</v>
      </c>
      <c r="PV34">
        <v>5237.2305999999999</v>
      </c>
      <c r="PW34">
        <v>4688.1095999999998</v>
      </c>
      <c r="PX34">
        <v>6399.2709999999997</v>
      </c>
      <c r="PY34">
        <v>13923.810799999999</v>
      </c>
      <c r="PZ34">
        <v>15302.797</v>
      </c>
      <c r="QA34">
        <v>7955.3843999999999</v>
      </c>
      <c r="QB34">
        <v>5022.7750999999998</v>
      </c>
      <c r="QC34">
        <v>3110.3969000000002</v>
      </c>
      <c r="QD34">
        <v>2000.5492999999999</v>
      </c>
      <c r="QE34">
        <v>9920.9681</v>
      </c>
      <c r="QF34">
        <v>2486.4866999999999</v>
      </c>
      <c r="QG34">
        <v>2541.8053</v>
      </c>
      <c r="QH34">
        <v>2238.3027999999999</v>
      </c>
      <c r="QI34">
        <v>2451.3932</v>
      </c>
      <c r="QJ34">
        <v>2377.8323999999998</v>
      </c>
      <c r="QK34">
        <v>2989.4868000000001</v>
      </c>
      <c r="QL34">
        <v>1967.8154999999999</v>
      </c>
      <c r="QM34">
        <v>2483.9560000000001</v>
      </c>
      <c r="QN34">
        <v>6375.2730000000001</v>
      </c>
      <c r="QO34">
        <v>6769.7275</v>
      </c>
      <c r="QP34">
        <v>4447.9889999999996</v>
      </c>
      <c r="QQ34">
        <v>2477.5961000000002</v>
      </c>
      <c r="QR34">
        <v>5668.8040000000001</v>
      </c>
      <c r="QS34">
        <v>3010.4938000000002</v>
      </c>
      <c r="QT34">
        <v>8544.4133000000002</v>
      </c>
      <c r="QU34">
        <v>3115.7037999999998</v>
      </c>
      <c r="QV34">
        <v>2800.1275000000001</v>
      </c>
      <c r="QW34">
        <v>2944.0731000000001</v>
      </c>
      <c r="QX34">
        <v>2626.5929999999998</v>
      </c>
      <c r="QY34">
        <v>3743.9499000000001</v>
      </c>
      <c r="QZ34">
        <v>4655.6050999999998</v>
      </c>
      <c r="RA34">
        <v>11123.3712</v>
      </c>
      <c r="RB34">
        <v>9391.3214000000007</v>
      </c>
      <c r="RC34">
        <v>15011.8966</v>
      </c>
      <c r="RD34">
        <v>11351.7708</v>
      </c>
      <c r="RE34">
        <v>3840.3072999999999</v>
      </c>
      <c r="RF34">
        <v>3024.8098</v>
      </c>
      <c r="RG34">
        <v>2180.1419999999998</v>
      </c>
      <c r="RH34">
        <v>4215.4065000000001</v>
      </c>
      <c r="RI34">
        <v>3189.0261999999998</v>
      </c>
      <c r="RJ34">
        <v>2558.8071</v>
      </c>
      <c r="RK34">
        <v>12949.4588</v>
      </c>
      <c r="RL34">
        <v>7867.2184999999999</v>
      </c>
      <c r="RM34">
        <v>8043.1189000000004</v>
      </c>
      <c r="RN34">
        <v>5065.2145</v>
      </c>
      <c r="RO34">
        <v>4843.4391999999998</v>
      </c>
      <c r="RP34">
        <v>3217.5248999999999</v>
      </c>
      <c r="RQ34">
        <v>6364.9234999999999</v>
      </c>
      <c r="RR34">
        <v>2559.5430000000001</v>
      </c>
      <c r="RS34">
        <v>1794.3411000000001</v>
      </c>
      <c r="RT34">
        <v>1390.6489999999999</v>
      </c>
      <c r="RU34">
        <v>2055.2979999999998</v>
      </c>
      <c r="RV34">
        <v>1899.1971000000001</v>
      </c>
      <c r="RW34">
        <v>5096.9979999999996</v>
      </c>
      <c r="RX34">
        <v>3927.65</v>
      </c>
      <c r="RY34">
        <v>11760.0916</v>
      </c>
      <c r="RZ34">
        <v>4929.6751000000004</v>
      </c>
      <c r="SA34">
        <v>9212.9655999999995</v>
      </c>
      <c r="SB34">
        <v>4749.3990000000003</v>
      </c>
      <c r="SC34">
        <v>3228.1161000000002</v>
      </c>
      <c r="SD34">
        <v>2937.9693000000002</v>
      </c>
      <c r="SE34">
        <v>2969.5871999999999</v>
      </c>
      <c r="SF34">
        <v>3483.4346</v>
      </c>
      <c r="SG34">
        <v>3666.9908999999998</v>
      </c>
      <c r="SH34">
        <v>997.14189999999996</v>
      </c>
      <c r="SI34">
        <v>6281.2808000000005</v>
      </c>
      <c r="SJ34">
        <v>1088.7534000000001</v>
      </c>
      <c r="SK34">
        <v>1843.3751</v>
      </c>
      <c r="SL34">
        <v>2107.9274999999998</v>
      </c>
      <c r="SM34">
        <v>1874.8791000000001</v>
      </c>
      <c r="SN34">
        <v>2875.3670000000002</v>
      </c>
      <c r="SO34">
        <v>3031.1858000000002</v>
      </c>
      <c r="SP34">
        <v>2451.2538</v>
      </c>
      <c r="SQ34">
        <v>3315.1642000000002</v>
      </c>
      <c r="SR34">
        <v>1620.4242999999999</v>
      </c>
      <c r="SS34">
        <v>1083.8257000000001</v>
      </c>
      <c r="ST34">
        <v>10231.339599999999</v>
      </c>
      <c r="SU34">
        <v>9216.3610000000008</v>
      </c>
      <c r="SV34">
        <v>8905.6527000000006</v>
      </c>
      <c r="SW34">
        <v>7563.4066999999995</v>
      </c>
      <c r="SX34">
        <v>4144.5352000000003</v>
      </c>
      <c r="SY34">
        <v>7604.5744999999997</v>
      </c>
      <c r="SZ34">
        <v>6814.4537</v>
      </c>
      <c r="TA34">
        <v>4997.0573000000004</v>
      </c>
      <c r="TB34">
        <v>1799.0572999999999</v>
      </c>
      <c r="TC34">
        <v>2949.1237000000001</v>
      </c>
      <c r="TD34">
        <v>1642.9238</v>
      </c>
      <c r="TE34">
        <v>1339.4054000000001</v>
      </c>
      <c r="TF34">
        <v>4622.9961000000003</v>
      </c>
      <c r="TG34">
        <v>1983.7550000000001</v>
      </c>
      <c r="TH34">
        <v>7977.2977000000001</v>
      </c>
      <c r="TI34">
        <v>6446.5162</v>
      </c>
      <c r="TJ34">
        <v>1504.8479</v>
      </c>
      <c r="TK34">
        <v>6301.8640999999998</v>
      </c>
      <c r="TL34">
        <v>4771.5254999999997</v>
      </c>
      <c r="TM34">
        <v>0</v>
      </c>
      <c r="TN34">
        <v>7648.7480999999998</v>
      </c>
      <c r="TO34">
        <v>0</v>
      </c>
      <c r="TP34">
        <v>14627.2251</v>
      </c>
      <c r="TQ34">
        <v>6488.6383999999998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2555.6386000000002</v>
      </c>
      <c r="TY34">
        <v>0</v>
      </c>
      <c r="TZ34">
        <v>0</v>
      </c>
      <c r="UA34">
        <v>21754.305899999999</v>
      </c>
      <c r="UB34">
        <v>13476.7104</v>
      </c>
      <c r="UC34">
        <v>6134.4800999999998</v>
      </c>
      <c r="UD34">
        <v>5478.3566000000001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1889.5543</v>
      </c>
      <c r="UV34">
        <v>0</v>
      </c>
      <c r="UW34">
        <v>0</v>
      </c>
      <c r="UX34">
        <v>4981.2981</v>
      </c>
      <c r="UY34">
        <v>6500.4706999999999</v>
      </c>
      <c r="UZ34">
        <v>13297.4802</v>
      </c>
      <c r="VA34">
        <v>0</v>
      </c>
      <c r="VB34">
        <v>6640.5882000000001</v>
      </c>
      <c r="VC34">
        <v>2054.4403000000002</v>
      </c>
      <c r="VD34">
        <v>0</v>
      </c>
      <c r="VE34">
        <v>8836.9076999999997</v>
      </c>
      <c r="VF34">
        <v>3511.6017000000002</v>
      </c>
      <c r="VG34">
        <v>2406.4182999999998</v>
      </c>
      <c r="VH34">
        <v>2135.7213999999999</v>
      </c>
      <c r="VI34">
        <v>5236.1016</v>
      </c>
      <c r="VJ34">
        <v>1903.8481999999999</v>
      </c>
      <c r="VK34">
        <v>4682.2713000000003</v>
      </c>
      <c r="VL34">
        <v>3377.2293</v>
      </c>
      <c r="VM34">
        <v>15814.973599999999</v>
      </c>
      <c r="VN34">
        <v>2614.9216000000001</v>
      </c>
      <c r="VO34">
        <v>4495.5441000000001</v>
      </c>
      <c r="VP34">
        <v>7292.5657000000001</v>
      </c>
      <c r="VQ34">
        <v>7085.3935000000001</v>
      </c>
      <c r="VR34">
        <v>8296.2011000000002</v>
      </c>
      <c r="VS34">
        <v>9362.8606999999993</v>
      </c>
      <c r="VT34">
        <v>8271.8870999999999</v>
      </c>
      <c r="VU34">
        <v>4537.2488000000003</v>
      </c>
      <c r="VV34">
        <v>7724.8557000000001</v>
      </c>
      <c r="VW34">
        <v>9800.7036000000007</v>
      </c>
      <c r="VX34">
        <v>8874.9593000000004</v>
      </c>
      <c r="VY34">
        <v>5998.1496999999999</v>
      </c>
      <c r="VZ34">
        <v>6854.1496999999999</v>
      </c>
      <c r="WA34">
        <v>6961.1716999999999</v>
      </c>
      <c r="WB34">
        <v>6399.0482000000002</v>
      </c>
      <c r="WC34">
        <v>5778.9657999999999</v>
      </c>
      <c r="WD34">
        <v>6585.1103000000003</v>
      </c>
      <c r="WE34">
        <v>3376.2743999999998</v>
      </c>
      <c r="WF34">
        <v>2674.9551000000001</v>
      </c>
      <c r="WG34">
        <v>9730.1674999999996</v>
      </c>
      <c r="WH34">
        <v>12635.0108</v>
      </c>
      <c r="WI34">
        <v>17590.9316</v>
      </c>
      <c r="WJ34">
        <v>3318.4605999999999</v>
      </c>
      <c r="WK34">
        <v>12023.573899999999</v>
      </c>
      <c r="WL34">
        <v>2833.0828999999999</v>
      </c>
      <c r="WM34">
        <v>11828.056699999999</v>
      </c>
      <c r="WN34">
        <v>5218.6842999999999</v>
      </c>
      <c r="WO34">
        <v>13315.547399999999</v>
      </c>
      <c r="WP34">
        <v>4106.0931</v>
      </c>
      <c r="WQ34">
        <v>7758.1027999999997</v>
      </c>
      <c r="WR34">
        <v>0</v>
      </c>
      <c r="WS34">
        <v>5288.0518000000002</v>
      </c>
      <c r="WT34">
        <v>4120.7819</v>
      </c>
      <c r="WU34">
        <v>10509.580400000001</v>
      </c>
      <c r="WV34">
        <v>5545.0289000000002</v>
      </c>
      <c r="WW34">
        <v>18822.470099999999</v>
      </c>
      <c r="WX34">
        <v>3937.1853999999998</v>
      </c>
      <c r="WY34">
        <v>5610.7565000000004</v>
      </c>
      <c r="WZ34">
        <v>9643.0503000000008</v>
      </c>
      <c r="XA34">
        <v>2249.0304000000001</v>
      </c>
      <c r="XB34">
        <v>7001.1566000000003</v>
      </c>
      <c r="XC34">
        <v>8893.848</v>
      </c>
      <c r="XD34">
        <v>7369.6777000000002</v>
      </c>
      <c r="XE34">
        <v>10260.249400000001</v>
      </c>
      <c r="XF34">
        <v>6858.3635999999997</v>
      </c>
      <c r="XG34">
        <v>7699.7857999999997</v>
      </c>
      <c r="XH34">
        <v>7851.6143000000002</v>
      </c>
      <c r="XI34">
        <v>9703.6844999999994</v>
      </c>
      <c r="XJ34">
        <v>3574.5846999999999</v>
      </c>
      <c r="XK34">
        <v>4233.6454000000003</v>
      </c>
      <c r="XL34">
        <v>5872.8639000000003</v>
      </c>
      <c r="XM34">
        <v>4350.3779000000004</v>
      </c>
      <c r="XN34">
        <v>5715.8253999999997</v>
      </c>
      <c r="XO34">
        <v>17645.219000000001</v>
      </c>
      <c r="XP34">
        <v>10999.0065</v>
      </c>
      <c r="XQ34">
        <v>7607.3698000000004</v>
      </c>
      <c r="XR34">
        <v>6300.0169999999998</v>
      </c>
      <c r="XS34">
        <v>3909.4405000000002</v>
      </c>
      <c r="XT34">
        <v>3775.9915999999998</v>
      </c>
      <c r="XU34">
        <v>5065.6032999999998</v>
      </c>
      <c r="XV34">
        <v>3685.1846</v>
      </c>
      <c r="XW34">
        <v>6585.5969999999998</v>
      </c>
      <c r="XX34">
        <v>16621.316900000002</v>
      </c>
      <c r="XY34">
        <v>9697.1596000000009</v>
      </c>
      <c r="XZ34">
        <v>35149.187400000003</v>
      </c>
      <c r="YA34">
        <v>2488.7923999999998</v>
      </c>
      <c r="YB34">
        <v>19181.640200000002</v>
      </c>
      <c r="YC34">
        <v>11633.549000000001</v>
      </c>
      <c r="YD34">
        <v>6096.4457000000002</v>
      </c>
      <c r="YE34">
        <v>6127.9880000000003</v>
      </c>
      <c r="YF34">
        <v>5690.0394999999999</v>
      </c>
      <c r="YG34">
        <v>11858.4743</v>
      </c>
      <c r="YH34">
        <v>8025.4594999999999</v>
      </c>
      <c r="YI34">
        <v>3936.9591999999998</v>
      </c>
      <c r="YJ34">
        <v>16680.6486</v>
      </c>
      <c r="YK34">
        <v>3900.9283</v>
      </c>
      <c r="YL34">
        <v>17152.3891</v>
      </c>
      <c r="YM34">
        <v>6047.6347999999998</v>
      </c>
      <c r="YN34">
        <v>3121.8625999999999</v>
      </c>
      <c r="YO34">
        <v>5331.7065000000002</v>
      </c>
      <c r="YP34">
        <v>4619.0442000000003</v>
      </c>
      <c r="YQ34">
        <v>11711.6633</v>
      </c>
      <c r="YR34">
        <v>5262.4634999999998</v>
      </c>
      <c r="YS34">
        <v>5605.9436999999998</v>
      </c>
      <c r="YT34">
        <v>4869.6423000000004</v>
      </c>
      <c r="YU34">
        <v>2269.5698000000002</v>
      </c>
      <c r="YV34">
        <v>1839.4376</v>
      </c>
      <c r="YW34">
        <v>3613.8591000000001</v>
      </c>
      <c r="YX34">
        <v>3552.6228000000001</v>
      </c>
      <c r="YY34">
        <v>3798.2100999999998</v>
      </c>
      <c r="YZ34">
        <v>2091.8357000000001</v>
      </c>
      <c r="ZA34">
        <v>11586.533799999999</v>
      </c>
      <c r="ZB34">
        <v>10314.2268</v>
      </c>
      <c r="ZC34">
        <v>2654.5962</v>
      </c>
      <c r="ZD34">
        <v>2075.2912999999999</v>
      </c>
      <c r="ZE34">
        <v>5697.3991999999998</v>
      </c>
      <c r="ZF34">
        <v>7005.1274999999996</v>
      </c>
      <c r="ZG34">
        <v>9443.9861000000001</v>
      </c>
      <c r="ZH34">
        <v>3540.2921000000001</v>
      </c>
      <c r="ZI34">
        <v>2712.9308000000001</v>
      </c>
      <c r="ZJ34">
        <v>3468.1568000000002</v>
      </c>
      <c r="ZK34">
        <v>10257.647300000001</v>
      </c>
      <c r="ZL34">
        <v>10498.2191</v>
      </c>
      <c r="ZM34">
        <v>12453.000700000001</v>
      </c>
      <c r="ZN34">
        <v>11454.043299999999</v>
      </c>
      <c r="ZO34">
        <v>11091.2477</v>
      </c>
      <c r="ZP34">
        <v>7791.3213999999998</v>
      </c>
      <c r="ZQ34">
        <v>5645.3370000000004</v>
      </c>
      <c r="ZR34">
        <v>6444.4265999999998</v>
      </c>
      <c r="ZS34">
        <v>5548.1037999999999</v>
      </c>
      <c r="ZT34">
        <v>8135.5155000000004</v>
      </c>
      <c r="ZU34">
        <v>17713.843000000001</v>
      </c>
      <c r="ZV34">
        <v>17498.382600000001</v>
      </c>
      <c r="ZW34">
        <v>9949.3444</v>
      </c>
      <c r="ZX34">
        <v>5549.4084999999995</v>
      </c>
      <c r="ZY34">
        <v>3426.8696</v>
      </c>
      <c r="ZZ34">
        <v>2562.2233999999999</v>
      </c>
      <c r="AAA34">
        <v>11288.466700000001</v>
      </c>
      <c r="AAB34">
        <v>2683.8235</v>
      </c>
      <c r="AAC34">
        <v>2761.7235999999998</v>
      </c>
      <c r="AAD34">
        <v>2439.2808</v>
      </c>
      <c r="AAE34">
        <v>2832.5326</v>
      </c>
      <c r="AAF34">
        <v>2570.4787999999999</v>
      </c>
      <c r="AAG34">
        <v>3439.4475000000002</v>
      </c>
      <c r="AAH34">
        <v>2233.0034999999998</v>
      </c>
      <c r="AAI34">
        <v>3024.973</v>
      </c>
      <c r="AAJ34">
        <v>8095.8199000000004</v>
      </c>
      <c r="AAK34">
        <v>7967.5388999999996</v>
      </c>
      <c r="AAL34">
        <v>5056.3131000000003</v>
      </c>
      <c r="AAM34">
        <v>2631.3915999999999</v>
      </c>
      <c r="AAN34">
        <v>6516.1193000000003</v>
      </c>
      <c r="AAO34">
        <v>3935.3379</v>
      </c>
      <c r="AAP34">
        <v>9833.8178000000007</v>
      </c>
      <c r="AAQ34">
        <v>3928.0621999999998</v>
      </c>
      <c r="AAR34">
        <v>2976.0668000000001</v>
      </c>
      <c r="AAS34">
        <v>3258.3930999999998</v>
      </c>
      <c r="AAT34">
        <v>2832.3802999999998</v>
      </c>
      <c r="AAU34">
        <v>3937.8083999999999</v>
      </c>
      <c r="AAV34">
        <v>5850.8222999999998</v>
      </c>
      <c r="AAW34">
        <v>14734.8879</v>
      </c>
      <c r="AAX34">
        <v>12111.5021</v>
      </c>
      <c r="AAY34">
        <v>16998.647700000001</v>
      </c>
      <c r="AAZ34">
        <v>14112.517900000001</v>
      </c>
      <c r="ABA34">
        <v>4624.0906999999997</v>
      </c>
      <c r="ABB34">
        <v>3484.7370999999998</v>
      </c>
      <c r="ABC34">
        <v>2502.2806999999998</v>
      </c>
      <c r="ABD34">
        <v>4401.1241</v>
      </c>
      <c r="ABE34">
        <v>3875.2473</v>
      </c>
      <c r="ABF34">
        <v>2755.7503999999999</v>
      </c>
      <c r="ABG34">
        <v>18390.144799999998</v>
      </c>
      <c r="ABH34">
        <v>10795.680200000001</v>
      </c>
      <c r="ABI34">
        <v>10058.771199999999</v>
      </c>
      <c r="ABJ34">
        <v>5952.1785</v>
      </c>
      <c r="ABK34">
        <v>6319.4892</v>
      </c>
      <c r="ABL34">
        <v>3601.1965</v>
      </c>
      <c r="ABM34">
        <v>7774.3050999999996</v>
      </c>
      <c r="ABN34">
        <v>2810.7646</v>
      </c>
      <c r="ABO34">
        <v>2022.6364000000001</v>
      </c>
      <c r="ABP34">
        <v>1481.7947999999999</v>
      </c>
      <c r="ABQ34">
        <v>2273.5924</v>
      </c>
      <c r="ABR34">
        <v>2005.1628000000001</v>
      </c>
      <c r="ABS34">
        <v>5337.4114</v>
      </c>
      <c r="ABT34">
        <v>4248.7623999999996</v>
      </c>
      <c r="ABU34">
        <v>14786.412899999999</v>
      </c>
      <c r="ABV34">
        <v>6288.1208999999999</v>
      </c>
      <c r="ABW34">
        <v>11027.805399999999</v>
      </c>
      <c r="ABX34">
        <v>6471.6286</v>
      </c>
      <c r="ABY34">
        <v>3403.5805</v>
      </c>
      <c r="ABZ34">
        <v>3192.4594999999999</v>
      </c>
      <c r="ACA34">
        <v>3108.2570999999998</v>
      </c>
      <c r="ACB34">
        <v>3777.0841999999998</v>
      </c>
      <c r="ACC34">
        <v>3858.002</v>
      </c>
      <c r="ACD34">
        <v>1087.9490000000001</v>
      </c>
      <c r="ACE34">
        <v>1214.1233999999999</v>
      </c>
      <c r="ACF34">
        <v>2045.7708</v>
      </c>
      <c r="ACG34">
        <v>2316.3669</v>
      </c>
      <c r="ACH34">
        <v>2269.5466000000001</v>
      </c>
      <c r="ACI34">
        <v>3469.9737</v>
      </c>
      <c r="ACJ34">
        <v>3307.0547000000001</v>
      </c>
      <c r="ACK34">
        <v>2910.4137999999998</v>
      </c>
      <c r="ACL34">
        <v>3519.9133999999999</v>
      </c>
      <c r="ACM34">
        <v>1711.7877000000001</v>
      </c>
      <c r="ACN34">
        <v>1311.9535000000001</v>
      </c>
      <c r="ACO34">
        <v>0</v>
      </c>
      <c r="ACP34">
        <v>2519.2102</v>
      </c>
      <c r="ACQ34">
        <v>6588.018</v>
      </c>
      <c r="ACR34">
        <v>6885.951</v>
      </c>
      <c r="ACS34">
        <v>0</v>
      </c>
      <c r="ACT34">
        <v>1432.0539000000001</v>
      </c>
      <c r="ACU34">
        <v>0</v>
      </c>
      <c r="ACV34">
        <v>8270.9886999999999</v>
      </c>
      <c r="ACW34">
        <v>0</v>
      </c>
      <c r="ACX34">
        <v>0</v>
      </c>
      <c r="ACY34">
        <v>7267.2257</v>
      </c>
      <c r="ACZ34">
        <v>0</v>
      </c>
      <c r="ADA34">
        <v>2036.5037</v>
      </c>
      <c r="ADB34">
        <v>1546.5383999999999</v>
      </c>
      <c r="ADC34">
        <v>2880.2467000000001</v>
      </c>
      <c r="ADD34">
        <v>5491.4296999999997</v>
      </c>
      <c r="ADE34">
        <v>2239.8753999999999</v>
      </c>
      <c r="ADF34">
        <v>0</v>
      </c>
      <c r="ADG34">
        <v>6250.0573000000004</v>
      </c>
      <c r="ADH34">
        <v>0</v>
      </c>
      <c r="ADI34">
        <v>6474.1027999999997</v>
      </c>
      <c r="ADJ34">
        <v>2017.1143999999999</v>
      </c>
      <c r="ADK34">
        <v>8711.3330999999998</v>
      </c>
      <c r="ADL34">
        <v>2383.9780000000001</v>
      </c>
      <c r="ADM34">
        <v>0</v>
      </c>
      <c r="ADN34">
        <v>7236.8113000000003</v>
      </c>
      <c r="ADO34">
        <v>0</v>
      </c>
      <c r="ADP34">
        <v>6991.9574000000002</v>
      </c>
      <c r="ADQ34">
        <v>33473.897799999999</v>
      </c>
      <c r="ADR34">
        <v>2113.6835000000001</v>
      </c>
      <c r="ADS34">
        <v>1676.8648000000001</v>
      </c>
      <c r="ADT34">
        <v>0</v>
      </c>
      <c r="ADU34">
        <v>2266.1658000000002</v>
      </c>
      <c r="ADV34">
        <v>2234.7946999999999</v>
      </c>
      <c r="ADW34">
        <v>10062.7842</v>
      </c>
      <c r="ADX34">
        <v>1877.5934</v>
      </c>
      <c r="ADY34">
        <v>4621.9151000000002</v>
      </c>
      <c r="ADZ34">
        <v>3332.0630000000001</v>
      </c>
      <c r="AEA34">
        <v>3244.5733</v>
      </c>
      <c r="AEB34">
        <v>6855.5290000000005</v>
      </c>
      <c r="AEC34">
        <v>4697.2146000000002</v>
      </c>
      <c r="AED34">
        <v>8649.8940000000002</v>
      </c>
      <c r="AEE34">
        <v>4525.9378999999999</v>
      </c>
      <c r="AEF34">
        <v>9182.6977999999999</v>
      </c>
      <c r="AEG34">
        <v>2513.4105</v>
      </c>
      <c r="AEH34">
        <v>46956.330099999999</v>
      </c>
      <c r="AEI34">
        <v>1980.6982</v>
      </c>
      <c r="AEJ34">
        <v>4880.1797999999999</v>
      </c>
      <c r="AEK34">
        <v>7538.5563000000002</v>
      </c>
      <c r="AEL34">
        <v>1618.3412000000001</v>
      </c>
      <c r="AEM34">
        <v>4815.1632</v>
      </c>
      <c r="AEN34">
        <v>5373.4555</v>
      </c>
      <c r="AEO34">
        <v>4806.5637999999999</v>
      </c>
      <c r="AEP34">
        <v>6821.9138999999996</v>
      </c>
      <c r="AEQ34">
        <v>8649.6582999999991</v>
      </c>
      <c r="AER34">
        <v>3437.2559000000001</v>
      </c>
      <c r="AES34">
        <v>14546.5008</v>
      </c>
      <c r="AET34">
        <v>3032.6021000000001</v>
      </c>
      <c r="AEU34">
        <v>2544.5448000000001</v>
      </c>
      <c r="AEV34">
        <v>7671.6223</v>
      </c>
      <c r="AEW34">
        <v>7697.4443000000001</v>
      </c>
      <c r="AEX34">
        <v>5191.6697999999997</v>
      </c>
      <c r="AEY34">
        <v>4325.0150999999996</v>
      </c>
      <c r="AEZ34">
        <v>9798.1671999999999</v>
      </c>
      <c r="AFA34">
        <v>4764.4088000000002</v>
      </c>
      <c r="AFB34">
        <v>5064.1962999999996</v>
      </c>
      <c r="AFC34">
        <v>4071.1913</v>
      </c>
      <c r="AFD34">
        <v>9736.0313999999998</v>
      </c>
      <c r="AFE34">
        <v>7691.5303999999996</v>
      </c>
      <c r="AFF34">
        <v>4234.0644000000002</v>
      </c>
      <c r="AFG34">
        <v>2315.2854000000002</v>
      </c>
      <c r="AFH34">
        <v>2004.8391999999999</v>
      </c>
      <c r="AFI34">
        <v>6217.8217999999997</v>
      </c>
      <c r="AFJ34">
        <v>1452.2283</v>
      </c>
      <c r="AFK34">
        <v>1589.8045999999999</v>
      </c>
      <c r="AFL34">
        <v>4248.8881000000001</v>
      </c>
      <c r="AFM34">
        <v>2441.6736999999998</v>
      </c>
      <c r="AFN34">
        <v>2384.08</v>
      </c>
      <c r="AFO34">
        <v>1671.8335999999999</v>
      </c>
      <c r="AFP34">
        <v>1738.5554</v>
      </c>
      <c r="AFQ34">
        <v>3261.0052000000001</v>
      </c>
      <c r="AFR34">
        <v>2374.8710000000001</v>
      </c>
      <c r="AFS34">
        <v>5619.6754000000001</v>
      </c>
      <c r="AFT34">
        <v>3456.6044000000002</v>
      </c>
      <c r="AFU34">
        <v>3063.2033000000001</v>
      </c>
      <c r="AFV34">
        <v>2675.63</v>
      </c>
      <c r="AFW34">
        <v>2610.0092</v>
      </c>
      <c r="AFX34">
        <v>2677.3175999999999</v>
      </c>
      <c r="AFY34">
        <v>2116.6970999999999</v>
      </c>
      <c r="AFZ34">
        <v>2468.6493999999998</v>
      </c>
      <c r="AGA34">
        <v>3280.8353999999999</v>
      </c>
      <c r="AGB34">
        <v>2110.7197000000001</v>
      </c>
      <c r="AGC34">
        <v>6042.6614</v>
      </c>
      <c r="AGD34">
        <v>3334.5459000000001</v>
      </c>
      <c r="AGE34">
        <v>2696.6725000000001</v>
      </c>
      <c r="AGF34">
        <v>1149.2256</v>
      </c>
      <c r="AGG34">
        <v>3755.3908000000001</v>
      </c>
      <c r="AGH34">
        <v>8482.1677</v>
      </c>
      <c r="AGI34">
        <v>7655.2569000000003</v>
      </c>
      <c r="AGJ34">
        <v>0</v>
      </c>
      <c r="AGK34">
        <v>1509.5626</v>
      </c>
      <c r="AGL34">
        <v>0</v>
      </c>
      <c r="AGM34">
        <v>10130.9408</v>
      </c>
      <c r="AGN34">
        <v>0</v>
      </c>
      <c r="AGO34">
        <v>0</v>
      </c>
      <c r="AGP34">
        <v>7769.5239000000001</v>
      </c>
      <c r="AGQ34">
        <v>0</v>
      </c>
      <c r="AGR34">
        <v>2454.6019999999999</v>
      </c>
      <c r="AGS34">
        <v>2011.0262</v>
      </c>
      <c r="AGT34">
        <v>3685.9983999999999</v>
      </c>
      <c r="AGU34">
        <v>6439.2915999999996</v>
      </c>
      <c r="AGV34">
        <v>3340.3168999999998</v>
      </c>
      <c r="AGW34">
        <v>0</v>
      </c>
      <c r="AGX34">
        <v>7627.1247999999996</v>
      </c>
      <c r="AGY34">
        <v>0</v>
      </c>
      <c r="AGZ34">
        <v>7250.817</v>
      </c>
      <c r="AHA34">
        <v>2343.7919999999999</v>
      </c>
      <c r="AHB34">
        <v>12118.450800000001</v>
      </c>
      <c r="AHC34">
        <v>2826.4582999999998</v>
      </c>
      <c r="AHD34">
        <v>0</v>
      </c>
      <c r="AHE34">
        <v>8413.9282999999996</v>
      </c>
      <c r="AHF34">
        <v>0</v>
      </c>
      <c r="AHG34">
        <v>8260.6473000000005</v>
      </c>
      <c r="AHH34">
        <v>52603.152399999999</v>
      </c>
      <c r="AHI34">
        <v>2587.1992</v>
      </c>
      <c r="AHJ34">
        <v>1922.9218000000001</v>
      </c>
      <c r="AHK34">
        <v>0</v>
      </c>
      <c r="AHL34">
        <v>2960.8244</v>
      </c>
      <c r="AHM34">
        <v>3158.5958000000001</v>
      </c>
      <c r="AHN34">
        <v>11776.5476</v>
      </c>
      <c r="AHO34">
        <v>2518.5934999999999</v>
      </c>
      <c r="AHP34">
        <v>5586.1131999999998</v>
      </c>
      <c r="AHQ34">
        <v>3710.4180999999999</v>
      </c>
      <c r="AHR34">
        <v>3440.0187000000001</v>
      </c>
      <c r="AHS34">
        <v>1679.0422000000001</v>
      </c>
      <c r="AHT34">
        <v>8428.2502000000004</v>
      </c>
      <c r="AHU34">
        <v>14871.9022</v>
      </c>
      <c r="AHV34">
        <v>5959.7466999999997</v>
      </c>
      <c r="AHW34">
        <v>4810.1184999999996</v>
      </c>
      <c r="AHX34">
        <v>7934.1927999999998</v>
      </c>
      <c r="AHY34">
        <v>1625.3044</v>
      </c>
      <c r="AHZ34">
        <v>1663.1590000000001</v>
      </c>
      <c r="AIA34">
        <v>1504.7802999999999</v>
      </c>
      <c r="AIB34">
        <v>2663.3042999999998</v>
      </c>
      <c r="AIC34">
        <v>5905.9247999999998</v>
      </c>
      <c r="AID34">
        <v>1237.3625999999999</v>
      </c>
      <c r="AIE34">
        <v>7409.0478999999996</v>
      </c>
      <c r="AIF34">
        <v>7092.5991999999997</v>
      </c>
      <c r="AIG34">
        <v>4060.0857000000001</v>
      </c>
      <c r="AIH34">
        <v>4895.6858000000002</v>
      </c>
      <c r="AII34">
        <v>2763.9178999999999</v>
      </c>
      <c r="AIJ34">
        <v>5001.8525</v>
      </c>
      <c r="AIK34">
        <v>4068.0643</v>
      </c>
      <c r="AIL34">
        <v>5125.5619999999999</v>
      </c>
      <c r="AIM34">
        <v>19706.131099999999</v>
      </c>
      <c r="AIN34">
        <v>10587.1567</v>
      </c>
      <c r="AIO34">
        <v>7627.0945000000002</v>
      </c>
      <c r="AIP34">
        <v>5054.4798000000001</v>
      </c>
      <c r="AIQ34">
        <v>3103.2874000000002</v>
      </c>
      <c r="AIR34">
        <v>3545.8883999999998</v>
      </c>
      <c r="AIS34">
        <v>2450.2936</v>
      </c>
      <c r="AIT34">
        <v>3982.7678999999998</v>
      </c>
      <c r="AIU34">
        <v>6127.4772000000003</v>
      </c>
      <c r="AIV34">
        <v>6843.6790000000001</v>
      </c>
      <c r="AIW34">
        <v>6478.4866000000002</v>
      </c>
      <c r="AIX34">
        <v>5524.2</v>
      </c>
      <c r="AIY34">
        <v>2132.3530999999998</v>
      </c>
      <c r="AIZ34">
        <v>3200.4764</v>
      </c>
      <c r="AJA34">
        <v>3739.5212000000001</v>
      </c>
      <c r="AJB34">
        <v>14227.012199999999</v>
      </c>
      <c r="AJC34">
        <v>4591.0319</v>
      </c>
      <c r="AJD34">
        <v>18206.856899999999</v>
      </c>
      <c r="AJE34">
        <v>2097.0351999999998</v>
      </c>
      <c r="AJF34">
        <v>2045.4351999999999</v>
      </c>
      <c r="AJG34">
        <v>1743.5888</v>
      </c>
      <c r="AJH34">
        <v>7262.3792999999996</v>
      </c>
      <c r="AJI34">
        <v>6974.1522000000004</v>
      </c>
      <c r="AJJ34">
        <v>4971.6274000000003</v>
      </c>
      <c r="AJK34">
        <v>5960.5664999999999</v>
      </c>
      <c r="AJL34">
        <v>3018.8404</v>
      </c>
      <c r="AJM34">
        <v>5406.7866999999997</v>
      </c>
      <c r="AJN34">
        <v>5263.5038000000004</v>
      </c>
      <c r="AJO34">
        <v>5591.2272000000003</v>
      </c>
      <c r="AJP34">
        <v>4759.6022999999996</v>
      </c>
      <c r="AJQ34">
        <v>12364.025799999999</v>
      </c>
      <c r="AJR34">
        <v>4469.7273999999998</v>
      </c>
      <c r="AJS34">
        <v>8785.9007999999994</v>
      </c>
      <c r="AJT34">
        <v>4090.4319999999998</v>
      </c>
      <c r="AJU34">
        <v>6478.7604000000001</v>
      </c>
      <c r="AJV34">
        <v>5011.2542999999996</v>
      </c>
      <c r="AJW34">
        <v>4702.6239999999998</v>
      </c>
      <c r="AJX34">
        <v>13080.634099999999</v>
      </c>
      <c r="AJY34">
        <v>11917.718000000001</v>
      </c>
      <c r="AJZ34">
        <v>6797.0897000000004</v>
      </c>
      <c r="AKA34">
        <v>6101.1988000000001</v>
      </c>
      <c r="AKB34">
        <v>2625.2842000000001</v>
      </c>
      <c r="AKC34">
        <v>3516.5340000000001</v>
      </c>
      <c r="AKD34">
        <v>1785.0382999999999</v>
      </c>
      <c r="AKE34">
        <v>12753.8344</v>
      </c>
      <c r="AKF34">
        <v>5970.7298000000001</v>
      </c>
      <c r="AKG34">
        <v>17883.654999999999</v>
      </c>
      <c r="AKH34">
        <v>4938.6307999999999</v>
      </c>
      <c r="AKI34">
        <v>5293.1120000000001</v>
      </c>
      <c r="AKJ34">
        <v>6897.5717999999997</v>
      </c>
      <c r="AKK34">
        <v>12244.610199999999</v>
      </c>
      <c r="AKL34">
        <v>7489.1502</v>
      </c>
      <c r="AKM34">
        <v>10844.4565</v>
      </c>
      <c r="AKN34">
        <v>8260.7662</v>
      </c>
      <c r="AKO34">
        <v>10270.4174</v>
      </c>
      <c r="AKP34">
        <v>15080.747300000001</v>
      </c>
      <c r="AKQ34">
        <v>2287.5364</v>
      </c>
      <c r="AKR34">
        <v>8779.5779000000002</v>
      </c>
      <c r="AKS34">
        <v>7857.8720000000003</v>
      </c>
      <c r="AKT34">
        <v>7560.0047000000004</v>
      </c>
      <c r="AKU34">
        <v>16793.900699999998</v>
      </c>
      <c r="AKV34">
        <v>16648.7778</v>
      </c>
      <c r="AKW34">
        <v>3996.2791999999999</v>
      </c>
      <c r="AKX34">
        <v>10176.301600000001</v>
      </c>
      <c r="AKY34">
        <v>4986.1837999999998</v>
      </c>
      <c r="AKZ34">
        <v>3654.7019</v>
      </c>
      <c r="ALA34">
        <v>2252.3490999999999</v>
      </c>
      <c r="ALB34">
        <v>10724.872799999999</v>
      </c>
      <c r="ALC34">
        <v>7650.4543000000003</v>
      </c>
      <c r="ALD34">
        <v>13587.4715</v>
      </c>
      <c r="ALE34">
        <v>6373.7875000000004</v>
      </c>
      <c r="ALF34">
        <v>11121.518700000001</v>
      </c>
      <c r="ALG34">
        <v>13423.961300000001</v>
      </c>
      <c r="ALH34">
        <v>2389.5882000000001</v>
      </c>
      <c r="ALI34">
        <v>11605.797200000001</v>
      </c>
      <c r="ALJ34">
        <v>18050.588199999998</v>
      </c>
      <c r="ALK34">
        <v>15235.364799999999</v>
      </c>
      <c r="ALL34">
        <v>10661.82</v>
      </c>
      <c r="ALM34">
        <v>21331.920399999999</v>
      </c>
      <c r="ALN34">
        <v>15342.7273</v>
      </c>
      <c r="ALO34">
        <v>2252.4809</v>
      </c>
      <c r="ALP34">
        <v>10265.352999999999</v>
      </c>
      <c r="ALQ34">
        <v>5700.7667000000001</v>
      </c>
      <c r="ALR34">
        <v>1347.7253000000001</v>
      </c>
      <c r="ALS34">
        <v>9463.2978999999996</v>
      </c>
      <c r="ALT34">
        <v>16108.4234</v>
      </c>
      <c r="ALU34">
        <v>7274.415</v>
      </c>
      <c r="ALV34">
        <v>8791.8778999999995</v>
      </c>
      <c r="ALW34">
        <v>5383.7595000000001</v>
      </c>
      <c r="ALX34">
        <v>11963.13</v>
      </c>
      <c r="ALY34">
        <v>8772.9372000000003</v>
      </c>
      <c r="ALZ34">
        <v>12426.5658</v>
      </c>
      <c r="AMA34">
        <v>11424.2497</v>
      </c>
      <c r="AMB34">
        <v>13337.5249</v>
      </c>
      <c r="AMC34">
        <v>6253.0119999999997</v>
      </c>
      <c r="AMD34">
        <v>19019.838599999999</v>
      </c>
      <c r="AME34">
        <v>2389.0909000000001</v>
      </c>
      <c r="AMF34">
        <v>3821.0410999999999</v>
      </c>
      <c r="AMG34">
        <v>4697.8347999999996</v>
      </c>
      <c r="AMH34">
        <v>4877.7672000000002</v>
      </c>
      <c r="AMI34">
        <v>2746.4836</v>
      </c>
      <c r="AMJ34">
        <v>2630.5729999999999</v>
      </c>
      <c r="AMK34">
        <v>2366.1660999999999</v>
      </c>
      <c r="AML34">
        <v>2689.1215000000002</v>
      </c>
      <c r="AMM34">
        <v>4632.6482999999998</v>
      </c>
      <c r="AMN34">
        <v>3767.2307000000001</v>
      </c>
      <c r="AMO34">
        <v>5374.5254999999997</v>
      </c>
      <c r="AMP34">
        <v>26112.3416</v>
      </c>
      <c r="AMQ34">
        <v>9012.7376000000004</v>
      </c>
      <c r="AMR34">
        <v>7499.6692000000003</v>
      </c>
      <c r="AMS34">
        <v>4325.0654000000004</v>
      </c>
      <c r="AMT34">
        <v>1646.8377</v>
      </c>
      <c r="AMU34">
        <v>3069.5021000000002</v>
      </c>
      <c r="AMV34">
        <v>4377.6558999999997</v>
      </c>
      <c r="AMW34">
        <v>4759.7299999999996</v>
      </c>
      <c r="AMX34">
        <v>12074.971100000001</v>
      </c>
      <c r="AMY34">
        <v>6252.0801000000001</v>
      </c>
      <c r="AMZ34">
        <v>12806.1736</v>
      </c>
      <c r="ANA34">
        <v>5065.3765000000003</v>
      </c>
      <c r="ANB34">
        <v>5019.7505000000001</v>
      </c>
      <c r="ANC34">
        <v>1490.5691999999999</v>
      </c>
      <c r="AND34">
        <v>11704.1821</v>
      </c>
      <c r="ANE34">
        <v>10789.7305</v>
      </c>
      <c r="ANF34">
        <v>7461.6720999999998</v>
      </c>
      <c r="ANG34">
        <v>14432.978300000001</v>
      </c>
      <c r="ANH34">
        <v>11613.3603</v>
      </c>
      <c r="ANI34">
        <v>19994.797200000001</v>
      </c>
      <c r="ANJ34">
        <v>51144.7408</v>
      </c>
      <c r="ANK34">
        <v>8919.9742000000006</v>
      </c>
      <c r="ANL34">
        <v>8470.5346000000009</v>
      </c>
      <c r="ANM34">
        <v>25781.6499</v>
      </c>
      <c r="ANN34">
        <v>7155.1823999999997</v>
      </c>
      <c r="ANO34">
        <v>6978.1821</v>
      </c>
      <c r="ANP34">
        <v>3655.7811999999999</v>
      </c>
      <c r="ANQ34">
        <v>2806.1509999999998</v>
      </c>
      <c r="ANR34">
        <v>3144.5122000000001</v>
      </c>
      <c r="ANS34">
        <v>2144.6994</v>
      </c>
      <c r="ANT34">
        <v>1795.3016</v>
      </c>
      <c r="ANU34">
        <v>3222.5167000000001</v>
      </c>
      <c r="ANV34">
        <v>3145.8717000000001</v>
      </c>
      <c r="ANW34">
        <v>1574.3298</v>
      </c>
      <c r="ANX34">
        <v>3287.5382</v>
      </c>
      <c r="ANY34">
        <v>2914.7705999999998</v>
      </c>
      <c r="ANZ34">
        <v>3808.4137000000001</v>
      </c>
      <c r="AOA34">
        <v>20579.0196</v>
      </c>
      <c r="AOB34">
        <v>7728.5825000000004</v>
      </c>
      <c r="AOC34">
        <v>5086.0928000000004</v>
      </c>
      <c r="AOD34">
        <v>3734.4760999999999</v>
      </c>
      <c r="AOE34">
        <v>1395.4075</v>
      </c>
      <c r="AOF34">
        <v>1915.4129</v>
      </c>
      <c r="AOG34">
        <v>2846.9636</v>
      </c>
      <c r="AOH34">
        <v>3196.5947000000001</v>
      </c>
      <c r="AOI34">
        <v>8781.2582999999995</v>
      </c>
      <c r="AOJ34">
        <v>4272.7740000000003</v>
      </c>
      <c r="AOK34">
        <v>10172.8135</v>
      </c>
      <c r="AOL34">
        <v>3987.4149000000002</v>
      </c>
      <c r="AOM34">
        <v>4531.5884999999998</v>
      </c>
      <c r="AON34">
        <v>1347.7016000000001</v>
      </c>
      <c r="AOO34">
        <v>7959.0228999999999</v>
      </c>
      <c r="AOP34">
        <v>6501.5567000000001</v>
      </c>
      <c r="AOQ34">
        <v>4611.9588000000003</v>
      </c>
      <c r="AOR34">
        <v>9923.2160999999996</v>
      </c>
      <c r="AOS34">
        <v>7468.32</v>
      </c>
      <c r="AOT34">
        <v>12933.129199999999</v>
      </c>
      <c r="AOU34">
        <v>38332.076999999997</v>
      </c>
      <c r="AOV34">
        <v>6771.8117000000002</v>
      </c>
      <c r="AOW34">
        <v>5084.3837999999996</v>
      </c>
      <c r="AOX34">
        <v>19807.7798</v>
      </c>
      <c r="AOY34">
        <v>6187.4143000000004</v>
      </c>
      <c r="AOZ34">
        <v>4344.3292000000001</v>
      </c>
      <c r="APA34">
        <v>3109.5088999999998</v>
      </c>
      <c r="APB34">
        <v>2365.2863000000002</v>
      </c>
      <c r="APC34">
        <v>2696.1361000000002</v>
      </c>
      <c r="APD34">
        <v>1730.1493</v>
      </c>
      <c r="APE34">
        <v>1692.9521999999999</v>
      </c>
      <c r="APF34">
        <v>2771.0913</v>
      </c>
      <c r="APG34">
        <v>2869.9494</v>
      </c>
      <c r="APH34">
        <v>2093.5381000000002</v>
      </c>
      <c r="API34">
        <v>8205.6378999999997</v>
      </c>
      <c r="APJ34">
        <v>14223.200800000001</v>
      </c>
      <c r="APK34">
        <v>4594.8658999999998</v>
      </c>
      <c r="APL34">
        <v>3807.6536999999998</v>
      </c>
      <c r="APM34">
        <v>5923.0055000000002</v>
      </c>
      <c r="APN34">
        <v>6666.6891999999998</v>
      </c>
      <c r="APO34">
        <v>6295.0905000000002</v>
      </c>
      <c r="APP34">
        <v>5327.1914999999999</v>
      </c>
      <c r="APQ34">
        <v>9970.3940000000002</v>
      </c>
      <c r="APR34">
        <v>5662.6866</v>
      </c>
      <c r="APS34">
        <v>14705.754300000001</v>
      </c>
      <c r="APT34">
        <v>12848.504199999999</v>
      </c>
      <c r="APU34">
        <v>12112.584999999999</v>
      </c>
      <c r="APV34">
        <v>8752.4179999999997</v>
      </c>
      <c r="APW34">
        <v>4952.2236000000003</v>
      </c>
      <c r="APX34">
        <v>9354.9051999999992</v>
      </c>
      <c r="APY34">
        <v>7761.7438000000002</v>
      </c>
      <c r="APZ34">
        <v>1975.3879999999999</v>
      </c>
      <c r="AQA34">
        <v>11440.6638</v>
      </c>
      <c r="AQB34">
        <v>13941.820100000001</v>
      </c>
      <c r="AQC34">
        <v>10887.7696</v>
      </c>
      <c r="AQD34">
        <v>12176.9565</v>
      </c>
      <c r="AQE34">
        <v>5335.7806</v>
      </c>
      <c r="AQF34">
        <v>5623.4503000000004</v>
      </c>
      <c r="AQG34">
        <v>5827.9892</v>
      </c>
      <c r="AQH34">
        <v>4690.1828999999998</v>
      </c>
      <c r="AQI34">
        <v>6034.7316000000001</v>
      </c>
      <c r="AQJ34">
        <v>4589.8693000000003</v>
      </c>
      <c r="AQK34">
        <v>5595.2187000000004</v>
      </c>
      <c r="AQL34">
        <v>18998.807799999999</v>
      </c>
      <c r="AQM34">
        <v>21013.517</v>
      </c>
      <c r="AQN34">
        <v>3355.0414999999998</v>
      </c>
      <c r="AQO34">
        <v>6800.7079999999996</v>
      </c>
      <c r="AQP34">
        <v>5786.6225999999997</v>
      </c>
      <c r="AQQ34">
        <v>7104.0496000000003</v>
      </c>
      <c r="AQR34">
        <v>22859.106199999998</v>
      </c>
      <c r="AQS34">
        <v>15417.823899999999</v>
      </c>
      <c r="AQT34">
        <v>8356.7127</v>
      </c>
      <c r="AQU34">
        <v>7639.6468000000004</v>
      </c>
      <c r="AQV34">
        <v>5917.4768999999997</v>
      </c>
      <c r="AQW34">
        <v>3674.6217999999999</v>
      </c>
      <c r="AQX34">
        <v>9952.3713000000007</v>
      </c>
      <c r="AQY34">
        <v>9697.4097000000002</v>
      </c>
      <c r="AQZ34">
        <v>8845.1589999999997</v>
      </c>
      <c r="ARA34">
        <v>9375.6334999999999</v>
      </c>
      <c r="ARB34">
        <v>2400.9648999999999</v>
      </c>
      <c r="ARC34">
        <v>8121.5968000000003</v>
      </c>
      <c r="ARD34">
        <v>8634.3444999999992</v>
      </c>
      <c r="ARE34">
        <v>2632.6381999999999</v>
      </c>
      <c r="ARF34">
        <v>3762.6181999999999</v>
      </c>
      <c r="ARG34">
        <v>11064.7853</v>
      </c>
      <c r="ARH34">
        <v>22502.459599999998</v>
      </c>
      <c r="ARI34">
        <v>26578.380099999998</v>
      </c>
      <c r="ARJ34">
        <v>14419.524600000001</v>
      </c>
      <c r="ARK34">
        <v>10753.1895</v>
      </c>
      <c r="ARL34">
        <v>8366.9902999999995</v>
      </c>
      <c r="ARM34">
        <v>7620.2039000000004</v>
      </c>
      <c r="ARN34">
        <v>8471.9210000000003</v>
      </c>
      <c r="ARO34">
        <v>1443.5415</v>
      </c>
      <c r="ARP34">
        <v>8593.4148999999998</v>
      </c>
      <c r="ARQ34">
        <v>12587.8123</v>
      </c>
      <c r="ARR34">
        <v>9162.1741999999995</v>
      </c>
      <c r="ARS34">
        <v>9574.4259999999995</v>
      </c>
      <c r="ART34">
        <v>3832.1104999999998</v>
      </c>
      <c r="ARU34">
        <v>7946.7286000000004</v>
      </c>
      <c r="ARV34">
        <v>5721.0338000000002</v>
      </c>
      <c r="ARW34">
        <v>10796.089400000001</v>
      </c>
      <c r="ARX34">
        <v>4080.3386999999998</v>
      </c>
      <c r="ARY34">
        <v>2535.0648000000001</v>
      </c>
      <c r="ARZ34">
        <v>4117.2029000000002</v>
      </c>
      <c r="ASA34">
        <v>2905.2905999999998</v>
      </c>
      <c r="ASB34">
        <v>6688.0079999999998</v>
      </c>
      <c r="ASC34">
        <v>18448.1515</v>
      </c>
      <c r="ASD34">
        <v>4492.7855</v>
      </c>
      <c r="ASE34">
        <v>9447.6512999999995</v>
      </c>
      <c r="ASF34">
        <v>46723.637300000002</v>
      </c>
      <c r="ASG34">
        <v>3729.6709000000001</v>
      </c>
      <c r="ASH34">
        <v>6545.3797999999997</v>
      </c>
      <c r="ASI34">
        <v>7188.5021999999999</v>
      </c>
      <c r="ASJ34">
        <v>7718.1067000000003</v>
      </c>
      <c r="ASK34">
        <v>1115.9541999999999</v>
      </c>
      <c r="ASL34">
        <v>12247.591399999999</v>
      </c>
      <c r="ASM34">
        <v>4742.7889999999998</v>
      </c>
      <c r="ASN34">
        <v>3556.4962</v>
      </c>
      <c r="ASO34">
        <v>2916.4247</v>
      </c>
      <c r="ASP34">
        <v>18376.158599999999</v>
      </c>
      <c r="ASQ34">
        <v>2864.6898999999999</v>
      </c>
      <c r="ASR34">
        <v>4292.9933000000001</v>
      </c>
      <c r="ASS34">
        <v>4814.3067000000001</v>
      </c>
      <c r="AST34">
        <v>4633.5847999999996</v>
      </c>
      <c r="ASU34">
        <v>3665.4387999999999</v>
      </c>
      <c r="ASV34">
        <v>1590.0142000000001</v>
      </c>
      <c r="ASW34">
        <v>12647.404500000001</v>
      </c>
      <c r="ASX34">
        <v>16594.684399999998</v>
      </c>
      <c r="ASY34">
        <v>14395.247100000001</v>
      </c>
      <c r="ASZ34">
        <v>14906.412200000001</v>
      </c>
      <c r="ATA34">
        <v>5791.8849</v>
      </c>
      <c r="ATB34">
        <v>7632.3298000000004</v>
      </c>
      <c r="ATC34">
        <v>8308.9629000000004</v>
      </c>
      <c r="ATD34">
        <v>7622.5643</v>
      </c>
      <c r="ATE34">
        <v>8348.7240999999995</v>
      </c>
      <c r="ATF34">
        <v>1800.0391999999999</v>
      </c>
      <c r="ATG34">
        <v>6362.9336000000003</v>
      </c>
      <c r="ATH34">
        <v>7652.6584999999995</v>
      </c>
      <c r="ATI34">
        <v>2356.7773000000002</v>
      </c>
      <c r="ATJ34">
        <v>3237.1725999999999</v>
      </c>
      <c r="ATK34">
        <v>9549.4791999999998</v>
      </c>
      <c r="ATL34">
        <v>18458.058199999999</v>
      </c>
      <c r="ATM34">
        <v>24947.529200000001</v>
      </c>
      <c r="ATN34">
        <v>12663.1808</v>
      </c>
      <c r="ATO34">
        <v>7828.2136</v>
      </c>
      <c r="ATP34">
        <v>6870.3891999999996</v>
      </c>
      <c r="ATQ34">
        <v>7892.3226999999997</v>
      </c>
      <c r="ATR34">
        <v>1130.3499999999999</v>
      </c>
      <c r="ATS34">
        <v>7347.3244999999997</v>
      </c>
      <c r="ATT34">
        <v>10934.7197</v>
      </c>
      <c r="ATU34">
        <v>8283.5131000000001</v>
      </c>
      <c r="ATV34">
        <v>8028.0315000000001</v>
      </c>
      <c r="ATW34">
        <v>3014.8</v>
      </c>
      <c r="ATX34">
        <v>6330.527</v>
      </c>
      <c r="ATY34">
        <v>4561.9576999999999</v>
      </c>
      <c r="ATZ34">
        <v>8552.2147999999997</v>
      </c>
      <c r="AUA34">
        <v>3392.1995999999999</v>
      </c>
      <c r="AUB34">
        <v>1877.8529000000001</v>
      </c>
      <c r="AUC34">
        <v>2853.6015000000002</v>
      </c>
      <c r="AUD34">
        <v>2005.6895</v>
      </c>
      <c r="AUE34">
        <v>5630.9151000000002</v>
      </c>
      <c r="AUF34">
        <v>17097.496999999999</v>
      </c>
      <c r="AUG34">
        <v>4242.1181999999999</v>
      </c>
      <c r="AUH34">
        <v>8344.4742999999999</v>
      </c>
      <c r="AUI34">
        <v>37376.191700000003</v>
      </c>
      <c r="AUJ34">
        <v>3245.2006999999999</v>
      </c>
      <c r="AUK34">
        <v>5902.1899000000003</v>
      </c>
      <c r="AUL34">
        <v>6665.9876999999997</v>
      </c>
      <c r="AUM34">
        <v>6847.9089000000004</v>
      </c>
      <c r="AUN34">
        <v>912.49270000000001</v>
      </c>
      <c r="AUO34">
        <v>11559.933999999999</v>
      </c>
      <c r="AUP34">
        <v>4351.2272000000003</v>
      </c>
      <c r="AUQ34">
        <v>3191.7426999999998</v>
      </c>
      <c r="AUR34">
        <v>2442.8978999999999</v>
      </c>
      <c r="AUS34">
        <v>17087.88</v>
      </c>
      <c r="AUT34">
        <v>2203.4935999999998</v>
      </c>
      <c r="AUU34">
        <v>3444.4124000000002</v>
      </c>
      <c r="AUV34">
        <v>4630.8973999999998</v>
      </c>
      <c r="AUW34">
        <v>3999.6111000000001</v>
      </c>
      <c r="AUX34">
        <v>2996.8672999999999</v>
      </c>
      <c r="AUY34">
        <v>1432.3362</v>
      </c>
    </row>
    <row r="35" spans="1:1247" x14ac:dyDescent="0.2">
      <c r="A35" s="1">
        <v>44453</v>
      </c>
      <c r="B35">
        <v>3662.6015000000002</v>
      </c>
      <c r="C35">
        <v>3838.6979000000001</v>
      </c>
      <c r="D35">
        <v>275.69150000000002</v>
      </c>
      <c r="E35">
        <v>3469.9677000000001</v>
      </c>
      <c r="F35">
        <v>2922.9086000000002</v>
      </c>
      <c r="G35">
        <v>6060.7311</v>
      </c>
      <c r="H35">
        <v>4646.0339000000004</v>
      </c>
      <c r="I35">
        <v>2881.9087</v>
      </c>
      <c r="J35">
        <v>6814.3802999999998</v>
      </c>
      <c r="K35">
        <v>10148.859700000001</v>
      </c>
      <c r="L35">
        <v>3244.0943000000002</v>
      </c>
      <c r="M35">
        <v>3188.2606999999998</v>
      </c>
      <c r="N35">
        <v>3095.3227000000002</v>
      </c>
      <c r="O35">
        <v>5122.2362000000003</v>
      </c>
      <c r="P35">
        <v>1168.7170000000001</v>
      </c>
      <c r="Q35">
        <v>1528.9269999999999</v>
      </c>
      <c r="R35">
        <v>1050.2559000000001</v>
      </c>
      <c r="S35">
        <v>1726.8516999999999</v>
      </c>
      <c r="T35">
        <v>3914.1786999999999</v>
      </c>
      <c r="U35">
        <v>859.10619999999994</v>
      </c>
      <c r="V35">
        <v>5095.6878999999999</v>
      </c>
      <c r="W35">
        <v>4075.4306999999999</v>
      </c>
      <c r="X35">
        <v>3100.5655000000002</v>
      </c>
      <c r="Y35">
        <v>3031.1545000000001</v>
      </c>
      <c r="Z35">
        <v>1784.4694</v>
      </c>
      <c r="AA35">
        <v>3557.1217000000001</v>
      </c>
      <c r="AB35">
        <v>3078.1561000000002</v>
      </c>
      <c r="AC35">
        <v>3787.5277999999998</v>
      </c>
      <c r="AD35">
        <v>16046.1924</v>
      </c>
      <c r="AE35">
        <v>9146.9231</v>
      </c>
      <c r="AF35">
        <v>4900.3644999999997</v>
      </c>
      <c r="AG35">
        <v>4473.9345999999996</v>
      </c>
      <c r="AH35">
        <v>2672.6913</v>
      </c>
      <c r="AI35">
        <v>2310.3539999999998</v>
      </c>
      <c r="AJ35">
        <v>1667.4965999999999</v>
      </c>
      <c r="AK35">
        <v>2605.8521999999998</v>
      </c>
      <c r="AL35">
        <v>4572.3414000000002</v>
      </c>
      <c r="AM35">
        <v>5637.1345000000001</v>
      </c>
      <c r="AN35">
        <v>5084.2467999999999</v>
      </c>
      <c r="AO35">
        <v>4009.0421999999999</v>
      </c>
      <c r="AP35">
        <v>1534.3570999999999</v>
      </c>
      <c r="AQ35">
        <v>2712.4686999999999</v>
      </c>
      <c r="AR35">
        <v>2559.9158000000002</v>
      </c>
      <c r="AS35">
        <v>10224.357400000001</v>
      </c>
      <c r="AT35">
        <v>2764.056</v>
      </c>
      <c r="AU35">
        <v>11182.5182</v>
      </c>
      <c r="AV35">
        <v>1415.8302000000001</v>
      </c>
      <c r="AW35">
        <v>1540.3589999999999</v>
      </c>
      <c r="AX35">
        <v>1250.0204000000001</v>
      </c>
      <c r="AY35">
        <v>5207.0817999999999</v>
      </c>
      <c r="AZ35">
        <v>4273.8323</v>
      </c>
      <c r="BA35">
        <v>3982.3108000000002</v>
      </c>
      <c r="BB35">
        <v>3968.5524</v>
      </c>
      <c r="BC35">
        <v>2112.3116</v>
      </c>
      <c r="BD35">
        <v>3402.2168999999999</v>
      </c>
      <c r="BE35">
        <v>4048.0185999999999</v>
      </c>
      <c r="BF35">
        <v>3816.7667999999999</v>
      </c>
      <c r="BG35">
        <v>3526.7260999999999</v>
      </c>
      <c r="BH35">
        <v>10296.3585</v>
      </c>
      <c r="BI35">
        <v>3331.6151</v>
      </c>
      <c r="BJ35">
        <v>6970.3693999999996</v>
      </c>
      <c r="BK35">
        <v>3003.125</v>
      </c>
      <c r="BL35">
        <v>4972.3805000000002</v>
      </c>
      <c r="BM35">
        <v>3855.4256</v>
      </c>
      <c r="BN35">
        <v>3663.5771</v>
      </c>
      <c r="BO35">
        <v>10817.795700000001</v>
      </c>
      <c r="BP35">
        <v>10129.8616</v>
      </c>
      <c r="BQ35">
        <v>4354.3046000000004</v>
      </c>
      <c r="BR35">
        <v>5390.2646000000004</v>
      </c>
      <c r="BS35">
        <v>2308.9355999999998</v>
      </c>
      <c r="BT35">
        <v>2502.1851999999999</v>
      </c>
      <c r="BU35">
        <v>1426.0239999999999</v>
      </c>
      <c r="BV35">
        <v>11946.0725</v>
      </c>
      <c r="BW35">
        <v>4407.3769000000002</v>
      </c>
      <c r="BX35">
        <v>13149.532499999999</v>
      </c>
      <c r="BY35">
        <v>3561.7136</v>
      </c>
      <c r="BZ35">
        <v>4094.5931999999998</v>
      </c>
      <c r="CA35">
        <v>5498.5415999999996</v>
      </c>
      <c r="CB35">
        <v>10760.8549</v>
      </c>
      <c r="CC35">
        <v>4782.1997000000001</v>
      </c>
      <c r="CD35">
        <v>9004.5010000000002</v>
      </c>
      <c r="CE35">
        <v>5501.2673999999997</v>
      </c>
      <c r="CF35">
        <v>8150.9232000000002</v>
      </c>
      <c r="CG35">
        <v>12618.8063</v>
      </c>
      <c r="CH35">
        <v>1781.9998000000001</v>
      </c>
      <c r="CI35">
        <v>7102.3392999999996</v>
      </c>
      <c r="CJ35">
        <v>6262.4241000000002</v>
      </c>
      <c r="CK35">
        <v>6019.4533000000001</v>
      </c>
      <c r="CL35">
        <v>14283.234700000001</v>
      </c>
      <c r="CM35">
        <v>14247.9532</v>
      </c>
      <c r="CN35">
        <v>3090.1410999999998</v>
      </c>
      <c r="CO35">
        <v>9153.8204999999998</v>
      </c>
      <c r="CP35">
        <v>4316.4538000000002</v>
      </c>
      <c r="CQ35">
        <v>2556.2467999999999</v>
      </c>
      <c r="CR35">
        <v>1886.1782000000001</v>
      </c>
      <c r="CS35">
        <v>8661.4166999999998</v>
      </c>
      <c r="CT35">
        <v>6231.6875</v>
      </c>
      <c r="CU35">
        <v>9429.0134999999991</v>
      </c>
      <c r="CV35">
        <v>5475.4098999999997</v>
      </c>
      <c r="CW35">
        <v>8472.7065999999995</v>
      </c>
      <c r="CX35">
        <v>11579.3331</v>
      </c>
      <c r="CY35">
        <v>2149.1716999999999</v>
      </c>
      <c r="CZ35">
        <v>9059.8826000000008</v>
      </c>
      <c r="DA35">
        <v>11385.833699999999</v>
      </c>
      <c r="DB35">
        <v>11644.034</v>
      </c>
      <c r="DC35">
        <v>8014.2736000000004</v>
      </c>
      <c r="DD35">
        <v>14036.9845</v>
      </c>
      <c r="DE35">
        <v>11070.0232</v>
      </c>
      <c r="DF35">
        <v>2085.1399000000001</v>
      </c>
      <c r="DG35">
        <v>8213.0367000000006</v>
      </c>
      <c r="DH35">
        <v>5385.9868999999999</v>
      </c>
      <c r="DI35">
        <v>808.35149999999999</v>
      </c>
      <c r="DJ35">
        <v>7360.0042000000003</v>
      </c>
      <c r="DK35">
        <v>11168.6636</v>
      </c>
      <c r="DL35">
        <v>6294.7730000000001</v>
      </c>
      <c r="DM35">
        <v>6664.0909000000001</v>
      </c>
      <c r="DN35">
        <v>4646.4227000000001</v>
      </c>
      <c r="DO35">
        <v>9111.6216999999997</v>
      </c>
      <c r="DP35">
        <v>6743.3606</v>
      </c>
      <c r="DQ35">
        <v>10765.6384</v>
      </c>
      <c r="DR35">
        <v>9506.5761000000002</v>
      </c>
      <c r="DS35">
        <v>10639.996499999999</v>
      </c>
      <c r="DT35">
        <v>3354.1673999999998</v>
      </c>
      <c r="DU35">
        <v>11434.6055</v>
      </c>
      <c r="DV35">
        <v>1439.5523000000001</v>
      </c>
      <c r="DW35">
        <v>2372.3861999999999</v>
      </c>
      <c r="DX35">
        <v>3259.7093</v>
      </c>
      <c r="DY35">
        <v>3305.8272000000002</v>
      </c>
      <c r="DZ35">
        <v>2470.8834999999999</v>
      </c>
      <c r="EA35">
        <v>3754.8636999999999</v>
      </c>
      <c r="EB35">
        <v>2167.7997</v>
      </c>
      <c r="EC35">
        <v>4917.1616999999997</v>
      </c>
      <c r="ED35">
        <v>6258.1131999999998</v>
      </c>
      <c r="EE35">
        <v>8473.1031999999996</v>
      </c>
      <c r="EF35">
        <v>8178.5187999999998</v>
      </c>
      <c r="EG35">
        <v>6261.4585999999999</v>
      </c>
      <c r="EH35">
        <v>8477.6327999999994</v>
      </c>
      <c r="EI35">
        <v>1396.6686999999999</v>
      </c>
      <c r="EJ35">
        <v>1508.7946999999999</v>
      </c>
      <c r="EK35">
        <v>1520.6603</v>
      </c>
      <c r="EL35">
        <v>1510.2260000000001</v>
      </c>
      <c r="EM35">
        <v>1522.1029000000001</v>
      </c>
      <c r="EN35">
        <v>1510.5514000000001</v>
      </c>
      <c r="EO35">
        <v>1522.4309000000001</v>
      </c>
      <c r="EP35">
        <v>5272.4547000000002</v>
      </c>
      <c r="EQ35">
        <v>8011.4616999999998</v>
      </c>
      <c r="ER35">
        <v>7071.4696000000004</v>
      </c>
      <c r="ES35">
        <v>14186.7063</v>
      </c>
      <c r="ET35">
        <v>6362.5168000000003</v>
      </c>
      <c r="EU35">
        <v>11004.682699999999</v>
      </c>
      <c r="EV35">
        <v>28975.840499999998</v>
      </c>
      <c r="EW35">
        <v>13988.9265</v>
      </c>
      <c r="EX35">
        <v>2381.9045000000001</v>
      </c>
      <c r="EY35">
        <v>9461.7358999999997</v>
      </c>
      <c r="EZ35">
        <v>10424.9125</v>
      </c>
      <c r="FA35">
        <v>6040.9776000000002</v>
      </c>
      <c r="FB35">
        <v>13403.829599999999</v>
      </c>
      <c r="FC35">
        <v>29047.108100000001</v>
      </c>
      <c r="FD35">
        <v>4593.7878000000001</v>
      </c>
      <c r="FE35">
        <v>6539.5783000000001</v>
      </c>
      <c r="FF35">
        <v>8319.6975999999995</v>
      </c>
      <c r="FG35">
        <v>4209.2033000000001</v>
      </c>
      <c r="FH35">
        <v>6129.9762000000001</v>
      </c>
      <c r="FI35">
        <v>10373.7533</v>
      </c>
      <c r="FJ35">
        <v>8747.5779999999995</v>
      </c>
      <c r="FK35">
        <v>2060.8287999999998</v>
      </c>
      <c r="FL35">
        <v>3152.6511999999998</v>
      </c>
      <c r="FM35">
        <v>5592.7085999999999</v>
      </c>
      <c r="FN35">
        <v>2821.4715999999999</v>
      </c>
      <c r="FO35">
        <v>3600.66</v>
      </c>
      <c r="FP35">
        <v>6205.0864000000001</v>
      </c>
      <c r="FQ35">
        <v>5789.3131999999996</v>
      </c>
      <c r="FR35">
        <v>11064.026099999999</v>
      </c>
      <c r="FS35">
        <v>2575.2433000000001</v>
      </c>
      <c r="FT35">
        <v>8976.3467999999993</v>
      </c>
      <c r="FU35">
        <v>10461.498799999999</v>
      </c>
      <c r="FV35">
        <v>13032.3159</v>
      </c>
      <c r="FW35">
        <v>7092.6364999999996</v>
      </c>
      <c r="FX35">
        <v>4283.0886</v>
      </c>
      <c r="FY35">
        <v>5137.8959000000004</v>
      </c>
      <c r="FZ35">
        <v>1579.7837999999999</v>
      </c>
      <c r="GA35">
        <v>7916.8959999999997</v>
      </c>
      <c r="GB35">
        <v>1729.4792</v>
      </c>
      <c r="GC35">
        <v>6113.3671000000004</v>
      </c>
      <c r="GD35">
        <v>6257.3406000000004</v>
      </c>
      <c r="GE35">
        <v>4693.4835000000003</v>
      </c>
      <c r="GF35">
        <v>5958.7120999999997</v>
      </c>
      <c r="GG35">
        <v>7556.6157000000003</v>
      </c>
      <c r="GH35">
        <v>5358.9327999999996</v>
      </c>
      <c r="GI35">
        <v>6689.7647999999999</v>
      </c>
      <c r="GJ35">
        <v>1715.7653</v>
      </c>
      <c r="GK35">
        <v>4254.0820999999996</v>
      </c>
      <c r="GL35">
        <v>3427.4782</v>
      </c>
      <c r="GM35">
        <v>7544.4827999999998</v>
      </c>
      <c r="GN35">
        <v>27975.7781</v>
      </c>
      <c r="GO35">
        <v>14758.582399999999</v>
      </c>
      <c r="GP35">
        <v>6298.3872000000001</v>
      </c>
      <c r="GQ35">
        <v>2831.511</v>
      </c>
      <c r="GR35">
        <v>2491.5041000000001</v>
      </c>
      <c r="GS35">
        <v>2032.4934000000001</v>
      </c>
      <c r="GT35">
        <v>6679.0643</v>
      </c>
      <c r="GU35">
        <v>5056.2686999999996</v>
      </c>
      <c r="GV35">
        <v>4962.9151000000002</v>
      </c>
      <c r="GW35">
        <v>4376.9812000000002</v>
      </c>
      <c r="GX35">
        <v>5670.9439000000002</v>
      </c>
      <c r="GY35">
        <v>4079.7107000000001</v>
      </c>
      <c r="GZ35">
        <v>2256.0749999999998</v>
      </c>
      <c r="HA35">
        <v>1955.8761999999999</v>
      </c>
      <c r="HB35">
        <v>2514.6664000000001</v>
      </c>
      <c r="HC35">
        <v>4947.0784000000003</v>
      </c>
      <c r="HD35">
        <v>4352.04</v>
      </c>
      <c r="HE35">
        <v>6810.1971999999996</v>
      </c>
      <c r="HF35">
        <v>21571.863799999999</v>
      </c>
      <c r="HG35">
        <v>13558.474399999999</v>
      </c>
      <c r="HH35">
        <v>5956.7960000000003</v>
      </c>
      <c r="HI35">
        <v>5444.2581</v>
      </c>
      <c r="HJ35">
        <v>4378.3635999999997</v>
      </c>
      <c r="HK35">
        <v>2319.9086000000002</v>
      </c>
      <c r="HL35">
        <v>2776.9115999999999</v>
      </c>
      <c r="HM35">
        <v>2446.4648000000002</v>
      </c>
      <c r="HN35">
        <v>5594.8832000000002</v>
      </c>
      <c r="HO35">
        <v>4312.5456000000004</v>
      </c>
      <c r="HP35">
        <v>12903.5748</v>
      </c>
      <c r="HQ35">
        <v>1579.7737999999999</v>
      </c>
      <c r="HR35">
        <v>4463.826</v>
      </c>
      <c r="HS35">
        <v>1689.4547</v>
      </c>
      <c r="HT35">
        <v>6282.2425999999996</v>
      </c>
      <c r="HU35">
        <v>4744.6704</v>
      </c>
      <c r="HV35">
        <v>6827.4758000000002</v>
      </c>
      <c r="HW35">
        <v>1894.1130000000001</v>
      </c>
      <c r="HX35">
        <v>6290.3815000000004</v>
      </c>
      <c r="HY35">
        <v>6373.5474000000004</v>
      </c>
      <c r="HZ35">
        <v>1741.1789000000001</v>
      </c>
      <c r="IA35">
        <v>1689.8605</v>
      </c>
      <c r="IB35">
        <v>1572.9297999999999</v>
      </c>
      <c r="IC35">
        <v>1421.4887000000001</v>
      </c>
      <c r="ID35">
        <v>1540.5424</v>
      </c>
      <c r="IE35">
        <v>1793.9405999999999</v>
      </c>
      <c r="IF35">
        <v>6815.8428000000004</v>
      </c>
      <c r="IG35">
        <v>4217.1669000000002</v>
      </c>
      <c r="IH35">
        <v>4831.5411999999997</v>
      </c>
      <c r="II35">
        <v>7532.4893000000002</v>
      </c>
      <c r="IJ35">
        <v>12029.634899999999</v>
      </c>
      <c r="IK35">
        <v>5200.8530000000001</v>
      </c>
      <c r="IL35">
        <v>8410.0992000000006</v>
      </c>
      <c r="IM35">
        <v>6061.5618000000004</v>
      </c>
      <c r="IN35">
        <v>4221.1652000000004</v>
      </c>
      <c r="IO35">
        <v>6023.5523000000003</v>
      </c>
      <c r="IP35">
        <v>1725.3072</v>
      </c>
      <c r="IQ35">
        <v>3620.8285000000001</v>
      </c>
      <c r="IR35">
        <v>4242.7649000000001</v>
      </c>
      <c r="IS35">
        <v>6379.5158000000001</v>
      </c>
      <c r="IT35">
        <v>1848.4363000000001</v>
      </c>
      <c r="IU35">
        <v>2964.8065999999999</v>
      </c>
      <c r="IV35">
        <v>16291.2184</v>
      </c>
      <c r="IW35">
        <v>7132.8166000000001</v>
      </c>
      <c r="IX35">
        <v>3236.4243999999999</v>
      </c>
      <c r="IY35">
        <v>6365.5057999999999</v>
      </c>
      <c r="IZ35">
        <v>8712.6144000000004</v>
      </c>
      <c r="JA35">
        <v>14507.82</v>
      </c>
      <c r="JB35">
        <v>4993.0111999999999</v>
      </c>
      <c r="JC35">
        <v>5920.5740999999998</v>
      </c>
      <c r="JD35">
        <v>2343.4506000000001</v>
      </c>
      <c r="JE35">
        <v>5428.0437000000002</v>
      </c>
      <c r="JF35">
        <v>4829.2483000000002</v>
      </c>
      <c r="JG35">
        <v>5651.0300999999999</v>
      </c>
      <c r="JH35">
        <v>18720.2235</v>
      </c>
      <c r="JI35">
        <v>13708.8246</v>
      </c>
      <c r="JJ35">
        <v>5736.4223000000002</v>
      </c>
      <c r="JK35">
        <v>6977.7070999999996</v>
      </c>
      <c r="JL35">
        <v>5282.5630000000001</v>
      </c>
      <c r="JM35">
        <v>2542.0257000000001</v>
      </c>
      <c r="JN35">
        <v>2208.7408999999998</v>
      </c>
      <c r="JO35">
        <v>14626.084800000001</v>
      </c>
      <c r="JP35">
        <v>18344.726299999998</v>
      </c>
      <c r="JQ35">
        <v>8129.2143999999998</v>
      </c>
      <c r="JR35">
        <v>8785.7250000000004</v>
      </c>
      <c r="JS35">
        <v>9600.8294000000005</v>
      </c>
      <c r="JT35">
        <v>3236.5470999999998</v>
      </c>
      <c r="JU35">
        <v>6294.6561000000002</v>
      </c>
      <c r="JV35">
        <v>1833.798</v>
      </c>
      <c r="JW35">
        <v>5455.2110000000002</v>
      </c>
      <c r="JX35">
        <v>8358.4138999999996</v>
      </c>
      <c r="JY35">
        <v>6910.1093000000001</v>
      </c>
      <c r="JZ35">
        <v>4380.8662999999997</v>
      </c>
      <c r="KA35">
        <v>6149.1614</v>
      </c>
      <c r="KB35">
        <v>2773.9792000000002</v>
      </c>
      <c r="KC35">
        <v>11386.4881</v>
      </c>
      <c r="KD35">
        <v>14012.644</v>
      </c>
      <c r="KE35">
        <v>3546.8422</v>
      </c>
      <c r="KF35">
        <v>2488.8827000000001</v>
      </c>
      <c r="KG35">
        <v>2604.2804999999998</v>
      </c>
      <c r="KH35">
        <v>1225.5128999999999</v>
      </c>
      <c r="KI35">
        <v>1304.7021999999999</v>
      </c>
      <c r="KJ35">
        <v>3455.8768</v>
      </c>
      <c r="KK35">
        <v>3237.5605999999998</v>
      </c>
      <c r="KL35">
        <v>1025.588</v>
      </c>
      <c r="KM35">
        <v>1239.3235999999999</v>
      </c>
      <c r="KN35">
        <v>1445.8019999999999</v>
      </c>
      <c r="KO35">
        <v>1300.6723</v>
      </c>
      <c r="KP35">
        <v>1027.6491000000001</v>
      </c>
      <c r="KQ35">
        <v>1770.5101</v>
      </c>
      <c r="KR35">
        <v>1542.2194</v>
      </c>
      <c r="KS35">
        <v>2020.8972000000001</v>
      </c>
      <c r="KT35">
        <v>1114.2136</v>
      </c>
      <c r="KU35">
        <v>2535.2491</v>
      </c>
      <c r="KV35">
        <v>748.13980000000004</v>
      </c>
      <c r="KW35">
        <v>855.32690000000002</v>
      </c>
      <c r="KX35">
        <v>1982.1376</v>
      </c>
      <c r="KY35">
        <v>4917.1616999999997</v>
      </c>
      <c r="KZ35">
        <v>8953.7705999999998</v>
      </c>
      <c r="LA35">
        <v>7834.9498000000003</v>
      </c>
      <c r="LB35">
        <v>5173.9413000000004</v>
      </c>
      <c r="LC35">
        <v>5788.9578000000001</v>
      </c>
      <c r="LD35">
        <v>5638.8082000000004</v>
      </c>
      <c r="LE35">
        <v>5301.3117000000002</v>
      </c>
      <c r="LF35">
        <v>5230.2268000000004</v>
      </c>
      <c r="LG35">
        <v>6056.6181999999999</v>
      </c>
      <c r="LH35">
        <v>6252.8284999999996</v>
      </c>
      <c r="LI35">
        <v>4708.951</v>
      </c>
      <c r="LJ35">
        <v>2881.2366999999999</v>
      </c>
      <c r="LK35">
        <v>2267.1813999999999</v>
      </c>
      <c r="LL35">
        <v>7313.8663999999999</v>
      </c>
      <c r="LM35">
        <v>9796.1715000000004</v>
      </c>
      <c r="LN35">
        <v>11216.0471</v>
      </c>
      <c r="LO35">
        <v>6628.6210000000001</v>
      </c>
      <c r="LP35">
        <v>11809.121999999999</v>
      </c>
      <c r="LQ35">
        <v>6680.5893999999998</v>
      </c>
      <c r="LR35">
        <v>0</v>
      </c>
      <c r="LS35">
        <v>10994.707399999999</v>
      </c>
      <c r="LT35">
        <v>5383.8177999999998</v>
      </c>
      <c r="LU35">
        <v>6663.1575000000003</v>
      </c>
      <c r="LV35">
        <v>9833.0836999999992</v>
      </c>
      <c r="LW35">
        <v>2066.0452</v>
      </c>
      <c r="LX35">
        <v>7735.9818999999998</v>
      </c>
      <c r="LY35">
        <v>5039.3428000000004</v>
      </c>
      <c r="LZ35">
        <v>7138.5590000000002</v>
      </c>
      <c r="MA35">
        <v>2860.3679000000002</v>
      </c>
      <c r="MB35">
        <v>10254.472100000001</v>
      </c>
      <c r="MC35">
        <v>9309.6008000000002</v>
      </c>
      <c r="MD35">
        <v>2457.8806</v>
      </c>
      <c r="ME35">
        <v>9843.7194</v>
      </c>
      <c r="MF35">
        <v>4250.5995000000003</v>
      </c>
      <c r="MG35">
        <v>10921.377699999999</v>
      </c>
      <c r="MH35">
        <v>3189.1738</v>
      </c>
      <c r="MI35">
        <v>6998.3887000000004</v>
      </c>
      <c r="MJ35">
        <v>2732.2519000000002</v>
      </c>
      <c r="MK35">
        <v>4977.1225000000004</v>
      </c>
      <c r="ML35">
        <v>3794.4340000000002</v>
      </c>
      <c r="MM35">
        <v>9604.3955999999998</v>
      </c>
      <c r="MN35">
        <v>5264.3617000000004</v>
      </c>
      <c r="MO35">
        <v>11370.760399999999</v>
      </c>
      <c r="MP35">
        <v>16357.311400000001</v>
      </c>
      <c r="MQ35">
        <v>3360.6302999999998</v>
      </c>
      <c r="MR35">
        <v>4368.1639999999998</v>
      </c>
      <c r="MS35">
        <v>9224.4758999999995</v>
      </c>
      <c r="MT35">
        <v>1823.6416999999999</v>
      </c>
      <c r="MU35">
        <v>6195.0204999999996</v>
      </c>
      <c r="MV35">
        <v>6817.6805999999997</v>
      </c>
      <c r="MW35">
        <v>6325.2716</v>
      </c>
      <c r="MX35">
        <v>7554.1596</v>
      </c>
      <c r="MY35">
        <v>6293.5277999999998</v>
      </c>
      <c r="MZ35">
        <v>6306.4476000000004</v>
      </c>
      <c r="NA35">
        <v>7241.5429999999997</v>
      </c>
      <c r="NB35">
        <v>8202.8004999999994</v>
      </c>
      <c r="NC35">
        <v>3000.9252000000001</v>
      </c>
      <c r="ND35">
        <v>2789.7476999999999</v>
      </c>
      <c r="NE35">
        <v>4446.9393</v>
      </c>
      <c r="NF35">
        <v>3453.5796999999998</v>
      </c>
      <c r="NG35">
        <v>4291.1616000000004</v>
      </c>
      <c r="NH35">
        <v>13799.541999999999</v>
      </c>
      <c r="NI35">
        <v>9547.5673999999999</v>
      </c>
      <c r="NJ35">
        <v>5060.7043999999996</v>
      </c>
      <c r="NK35">
        <v>5572.2392</v>
      </c>
      <c r="NL35">
        <v>3468.4468999999999</v>
      </c>
      <c r="NM35">
        <v>2457.8733999999999</v>
      </c>
      <c r="NN35">
        <v>3755.3298</v>
      </c>
      <c r="NO35">
        <v>3287.4690000000001</v>
      </c>
      <c r="NP35">
        <v>4701.1058999999996</v>
      </c>
      <c r="NQ35">
        <v>14654.499100000001</v>
      </c>
      <c r="NR35">
        <v>8144.9934000000003</v>
      </c>
      <c r="NS35">
        <v>27608.730500000001</v>
      </c>
      <c r="NT35">
        <v>2232.1417000000001</v>
      </c>
      <c r="NU35">
        <v>12704.751</v>
      </c>
      <c r="NV35">
        <v>8554.9482000000007</v>
      </c>
      <c r="NW35">
        <v>4413.3481000000002</v>
      </c>
      <c r="NX35">
        <v>5085.1139000000003</v>
      </c>
      <c r="NY35">
        <v>4089.8110999999999</v>
      </c>
      <c r="NZ35">
        <v>9819.5321999999996</v>
      </c>
      <c r="OA35">
        <v>4982.6003000000001</v>
      </c>
      <c r="OB35">
        <v>3136.6466</v>
      </c>
      <c r="OC35">
        <v>12530.1811</v>
      </c>
      <c r="OD35">
        <v>3427.2029000000002</v>
      </c>
      <c r="OE35">
        <v>13676.0036</v>
      </c>
      <c r="OF35">
        <v>5546.0052999999998</v>
      </c>
      <c r="OG35">
        <v>2829.6587</v>
      </c>
      <c r="OH35">
        <v>3562.4227999999998</v>
      </c>
      <c r="OI35">
        <v>4273.0685000000003</v>
      </c>
      <c r="OJ35">
        <v>10427.5319</v>
      </c>
      <c r="OK35">
        <v>4353.0380999999998</v>
      </c>
      <c r="OL35">
        <v>5215.5835999999999</v>
      </c>
      <c r="OM35">
        <v>4430.241</v>
      </c>
      <c r="ON35">
        <v>1968.8096</v>
      </c>
      <c r="OO35">
        <v>1475.8524</v>
      </c>
      <c r="OP35">
        <v>3535.7332999999999</v>
      </c>
      <c r="OQ35">
        <v>3246.3335999999999</v>
      </c>
      <c r="OR35">
        <v>3157.3326000000002</v>
      </c>
      <c r="OS35">
        <v>3556.76</v>
      </c>
      <c r="OT35">
        <v>1854.6862000000001</v>
      </c>
      <c r="OU35">
        <v>6690.9071999999996</v>
      </c>
      <c r="OV35">
        <v>7569.7956999999997</v>
      </c>
      <c r="OW35">
        <v>1895.3188</v>
      </c>
      <c r="OX35">
        <v>1771.6643999999999</v>
      </c>
      <c r="OY35">
        <v>4678.7773999999999</v>
      </c>
      <c r="OZ35">
        <v>4426.2186000000002</v>
      </c>
      <c r="PA35">
        <v>7136.0991999999997</v>
      </c>
      <c r="PB35">
        <v>2227.4095000000002</v>
      </c>
      <c r="PC35">
        <v>1747.9644000000001</v>
      </c>
      <c r="PD35">
        <v>2142.7321000000002</v>
      </c>
      <c r="PE35">
        <v>5335.4516999999996</v>
      </c>
      <c r="PF35">
        <v>7784.4669999999996</v>
      </c>
      <c r="PG35">
        <v>9598.8940000000002</v>
      </c>
      <c r="PH35">
        <v>9189.1641</v>
      </c>
      <c r="PI35">
        <v>9492.7291999999998</v>
      </c>
      <c r="PJ35">
        <v>8162.3076000000001</v>
      </c>
      <c r="PK35">
        <v>5499.8732</v>
      </c>
      <c r="PL35">
        <v>3496.2782000000002</v>
      </c>
      <c r="PM35">
        <v>1927.1792</v>
      </c>
      <c r="PN35">
        <v>1551.7029</v>
      </c>
      <c r="PO35">
        <v>2222.1349</v>
      </c>
      <c r="PP35">
        <v>3447.5576000000001</v>
      </c>
      <c r="PQ35">
        <v>4338.8966</v>
      </c>
      <c r="PR35">
        <v>7196.7743</v>
      </c>
      <c r="PS35">
        <v>3432.4470999999999</v>
      </c>
      <c r="PT35">
        <v>3066.9830999999999</v>
      </c>
      <c r="PU35">
        <v>4546.4908999999998</v>
      </c>
      <c r="PV35">
        <v>5189.6095999999998</v>
      </c>
      <c r="PW35">
        <v>4730.5520999999999</v>
      </c>
      <c r="PX35">
        <v>6344.85</v>
      </c>
      <c r="PY35">
        <v>13752.6006</v>
      </c>
      <c r="PZ35">
        <v>15454.126200000001</v>
      </c>
      <c r="QA35">
        <v>7703.6791999999996</v>
      </c>
      <c r="QB35">
        <v>5008.3388999999997</v>
      </c>
      <c r="QC35">
        <v>3065.1266999999998</v>
      </c>
      <c r="QD35">
        <v>1940.3885</v>
      </c>
      <c r="QE35">
        <v>9876.3811000000005</v>
      </c>
      <c r="QF35">
        <v>2483.5387000000001</v>
      </c>
      <c r="QG35">
        <v>2548.4232000000002</v>
      </c>
      <c r="QH35">
        <v>2258.6471000000001</v>
      </c>
      <c r="QI35">
        <v>2421.0364</v>
      </c>
      <c r="QJ35">
        <v>2363.5043000000001</v>
      </c>
      <c r="QK35">
        <v>2946.7352999999998</v>
      </c>
      <c r="QL35">
        <v>1965.3375000000001</v>
      </c>
      <c r="QM35">
        <v>2430.5178999999998</v>
      </c>
      <c r="QN35">
        <v>6336.0290000000005</v>
      </c>
      <c r="QO35">
        <v>6694.2340999999997</v>
      </c>
      <c r="QP35">
        <v>4418.4633000000003</v>
      </c>
      <c r="QQ35">
        <v>2486.7867000000001</v>
      </c>
      <c r="QR35">
        <v>5685.9255000000003</v>
      </c>
      <c r="QS35">
        <v>2907.989</v>
      </c>
      <c r="QT35">
        <v>8630.5460000000003</v>
      </c>
      <c r="QU35">
        <v>3094.4085</v>
      </c>
      <c r="QV35">
        <v>2830.3002000000001</v>
      </c>
      <c r="QW35">
        <v>2955.404</v>
      </c>
      <c r="QX35">
        <v>2628.9974999999999</v>
      </c>
      <c r="QY35">
        <v>3809.4544999999998</v>
      </c>
      <c r="QZ35">
        <v>4568.0623999999998</v>
      </c>
      <c r="RA35">
        <v>10892.1386</v>
      </c>
      <c r="RB35">
        <v>9281.5925999999999</v>
      </c>
      <c r="RC35">
        <v>15153.372499999999</v>
      </c>
      <c r="RD35">
        <v>11079.415000000001</v>
      </c>
      <c r="RE35">
        <v>3791.2754</v>
      </c>
      <c r="RF35">
        <v>2998.4252000000001</v>
      </c>
      <c r="RG35">
        <v>2152.1738</v>
      </c>
      <c r="RH35">
        <v>4248.3842000000004</v>
      </c>
      <c r="RI35">
        <v>3183.5237999999999</v>
      </c>
      <c r="RJ35">
        <v>2508.3154</v>
      </c>
      <c r="RK35">
        <v>12822.0918</v>
      </c>
      <c r="RL35">
        <v>7797.5797000000002</v>
      </c>
      <c r="RM35">
        <v>7955.8486999999996</v>
      </c>
      <c r="RN35">
        <v>5023.2870999999996</v>
      </c>
      <c r="RO35">
        <v>4791.7587000000003</v>
      </c>
      <c r="RP35">
        <v>3210.4757</v>
      </c>
      <c r="RQ35">
        <v>6231.2291999999998</v>
      </c>
      <c r="RR35">
        <v>2570.2588999999998</v>
      </c>
      <c r="RS35">
        <v>1758.8026</v>
      </c>
      <c r="RT35">
        <v>1389.9253000000001</v>
      </c>
      <c r="RU35">
        <v>2028.0672</v>
      </c>
      <c r="RV35">
        <v>1906.0042000000001</v>
      </c>
      <c r="RW35">
        <v>5178.4877999999999</v>
      </c>
      <c r="RX35">
        <v>3911.0203000000001</v>
      </c>
      <c r="RY35">
        <v>11559.797</v>
      </c>
      <c r="RZ35">
        <v>4903.5726999999997</v>
      </c>
      <c r="SA35">
        <v>9199.5116999999991</v>
      </c>
      <c r="SB35">
        <v>4672.8064000000004</v>
      </c>
      <c r="SC35">
        <v>3281.7842000000001</v>
      </c>
      <c r="SD35">
        <v>2955.5191</v>
      </c>
      <c r="SE35">
        <v>2971.7357999999999</v>
      </c>
      <c r="SF35">
        <v>3470.3838000000001</v>
      </c>
      <c r="SG35">
        <v>3674.1369</v>
      </c>
      <c r="SH35">
        <v>994.21019999999999</v>
      </c>
      <c r="SI35">
        <v>6226.8113000000003</v>
      </c>
      <c r="SJ35">
        <v>1071.9994999999999</v>
      </c>
      <c r="SK35">
        <v>1820.9013</v>
      </c>
      <c r="SL35">
        <v>2139.3701999999998</v>
      </c>
      <c r="SM35">
        <v>1848.6943000000001</v>
      </c>
      <c r="SN35">
        <v>2837.4798000000001</v>
      </c>
      <c r="SO35">
        <v>3059.0144</v>
      </c>
      <c r="SP35">
        <v>2377.8108000000002</v>
      </c>
      <c r="SQ35">
        <v>3307.0396000000001</v>
      </c>
      <c r="SR35">
        <v>1593.8376000000001</v>
      </c>
      <c r="SS35">
        <v>1045.5832</v>
      </c>
      <c r="ST35">
        <v>9968.3091999999997</v>
      </c>
      <c r="SU35">
        <v>8984.6957000000002</v>
      </c>
      <c r="SV35">
        <v>8686.3078000000005</v>
      </c>
      <c r="SW35">
        <v>7342.3746000000001</v>
      </c>
      <c r="SX35">
        <v>4166.0182000000004</v>
      </c>
      <c r="SY35">
        <v>7583.3135000000002</v>
      </c>
      <c r="SZ35">
        <v>6747.8022000000001</v>
      </c>
      <c r="TA35">
        <v>4992.8172000000004</v>
      </c>
      <c r="TB35">
        <v>1762.7696000000001</v>
      </c>
      <c r="TC35">
        <v>2945.03</v>
      </c>
      <c r="TD35">
        <v>1615.2887000000001</v>
      </c>
      <c r="TE35">
        <v>1299.2114999999999</v>
      </c>
      <c r="TF35">
        <v>4684.9814999999999</v>
      </c>
      <c r="TG35">
        <v>1933.5474999999999</v>
      </c>
      <c r="TH35">
        <v>7888.9544999999998</v>
      </c>
      <c r="TI35">
        <v>6448.7556000000004</v>
      </c>
      <c r="TJ35">
        <v>1470.904</v>
      </c>
      <c r="TK35">
        <v>6113.3671000000004</v>
      </c>
      <c r="TL35">
        <v>4693.4835000000003</v>
      </c>
      <c r="TM35">
        <v>0</v>
      </c>
      <c r="TN35">
        <v>7556.6157000000003</v>
      </c>
      <c r="TO35">
        <v>0</v>
      </c>
      <c r="TP35">
        <v>14758.582399999999</v>
      </c>
      <c r="TQ35">
        <v>6298.3872000000001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2514.6664000000001</v>
      </c>
      <c r="TY35">
        <v>0</v>
      </c>
      <c r="TZ35">
        <v>0</v>
      </c>
      <c r="UA35">
        <v>21571.863799999999</v>
      </c>
      <c r="UB35">
        <v>13558.474399999999</v>
      </c>
      <c r="UC35">
        <v>5956.7960000000003</v>
      </c>
      <c r="UD35">
        <v>5444.2581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1867.1270999999999</v>
      </c>
      <c r="UV35">
        <v>0</v>
      </c>
      <c r="UW35">
        <v>0</v>
      </c>
      <c r="UX35">
        <v>4825.6769000000004</v>
      </c>
      <c r="UY35">
        <v>6307.6359000000002</v>
      </c>
      <c r="UZ35">
        <v>13134.880499999999</v>
      </c>
      <c r="VA35">
        <v>0</v>
      </c>
      <c r="VB35">
        <v>6582.9444000000003</v>
      </c>
      <c r="VC35">
        <v>2017.9775</v>
      </c>
      <c r="VD35">
        <v>0</v>
      </c>
      <c r="VE35">
        <v>8712.6144000000004</v>
      </c>
      <c r="VF35">
        <v>3439.8166999999999</v>
      </c>
      <c r="VG35">
        <v>2341.4454999999998</v>
      </c>
      <c r="VH35">
        <v>2109.4670000000001</v>
      </c>
      <c r="VI35">
        <v>5279.4429</v>
      </c>
      <c r="VJ35">
        <v>1901.3103000000001</v>
      </c>
      <c r="VK35">
        <v>4513.2002000000002</v>
      </c>
      <c r="VL35">
        <v>3358.6147000000001</v>
      </c>
      <c r="VM35">
        <v>15766.356599999999</v>
      </c>
      <c r="VN35">
        <v>2541.4025000000001</v>
      </c>
      <c r="VO35">
        <v>4421.3865999999998</v>
      </c>
      <c r="VP35">
        <v>7115.1674000000003</v>
      </c>
      <c r="VQ35">
        <v>6883.1370999999999</v>
      </c>
      <c r="VR35">
        <v>8182.8909000000003</v>
      </c>
      <c r="VS35">
        <v>9298.5902000000006</v>
      </c>
      <c r="VT35">
        <v>8227.4860000000008</v>
      </c>
      <c r="VU35">
        <v>4585.3910999999998</v>
      </c>
      <c r="VV35">
        <v>7640.2897999999996</v>
      </c>
      <c r="VW35">
        <v>9742.8266000000003</v>
      </c>
      <c r="VX35">
        <v>8790.2980000000007</v>
      </c>
      <c r="VY35">
        <v>5924.6356999999998</v>
      </c>
      <c r="VZ35">
        <v>6785.5653000000002</v>
      </c>
      <c r="WA35">
        <v>6873.5689000000002</v>
      </c>
      <c r="WB35">
        <v>6317.1453000000001</v>
      </c>
      <c r="WC35">
        <v>5714.4531999999999</v>
      </c>
      <c r="WD35">
        <v>6507.8374000000003</v>
      </c>
      <c r="WE35">
        <v>3268.6869999999999</v>
      </c>
      <c r="WF35">
        <v>2626.0462000000002</v>
      </c>
      <c r="WG35">
        <v>9482.2487000000001</v>
      </c>
      <c r="WH35">
        <v>12373.645399999999</v>
      </c>
      <c r="WI35">
        <v>17192.5717</v>
      </c>
      <c r="WJ35">
        <v>3285.8923</v>
      </c>
      <c r="WK35">
        <v>11881.5383</v>
      </c>
      <c r="WL35">
        <v>2780.5880999999999</v>
      </c>
      <c r="WM35">
        <v>11688.0489</v>
      </c>
      <c r="WN35">
        <v>5137.5430999999999</v>
      </c>
      <c r="WO35">
        <v>13071.5447</v>
      </c>
      <c r="WP35">
        <v>4023.2597999999998</v>
      </c>
      <c r="WQ35">
        <v>7798.0328</v>
      </c>
      <c r="WR35">
        <v>0</v>
      </c>
      <c r="WS35">
        <v>5254.3851000000004</v>
      </c>
      <c r="WT35">
        <v>4056.2615000000001</v>
      </c>
      <c r="WU35">
        <v>10493.304599999999</v>
      </c>
      <c r="WV35">
        <v>5514.2428</v>
      </c>
      <c r="WW35">
        <v>18652.3266</v>
      </c>
      <c r="WX35">
        <v>3841.7139999999999</v>
      </c>
      <c r="WY35">
        <v>5458.0397999999996</v>
      </c>
      <c r="WZ35">
        <v>9519.7803999999996</v>
      </c>
      <c r="XA35">
        <v>2213.6559000000002</v>
      </c>
      <c r="XB35">
        <v>6992.1832000000004</v>
      </c>
      <c r="XC35">
        <v>8652.1291999999994</v>
      </c>
      <c r="XD35">
        <v>7380.8155999999999</v>
      </c>
      <c r="XE35">
        <v>9973.4292000000005</v>
      </c>
      <c r="XF35">
        <v>6850.6855999999998</v>
      </c>
      <c r="XG35">
        <v>7505.6189000000004</v>
      </c>
      <c r="XH35">
        <v>7750.6032999999998</v>
      </c>
      <c r="XI35">
        <v>9444.4087999999992</v>
      </c>
      <c r="XJ35">
        <v>3526.0688</v>
      </c>
      <c r="XK35">
        <v>4151.6768000000002</v>
      </c>
      <c r="XL35">
        <v>5759.5370000000003</v>
      </c>
      <c r="XM35">
        <v>4326.7403999999997</v>
      </c>
      <c r="XN35">
        <v>5644.1846999999998</v>
      </c>
      <c r="XO35">
        <v>17446.775900000001</v>
      </c>
      <c r="XP35">
        <v>11088.5083</v>
      </c>
      <c r="XQ35">
        <v>7391.6256000000003</v>
      </c>
      <c r="XR35">
        <v>6283.2583000000004</v>
      </c>
      <c r="XS35">
        <v>3850.6563999999998</v>
      </c>
      <c r="XT35">
        <v>3676.3150000000001</v>
      </c>
      <c r="XU35">
        <v>4975.3630999999996</v>
      </c>
      <c r="XV35">
        <v>3648.5518999999999</v>
      </c>
      <c r="XW35">
        <v>6405.085</v>
      </c>
      <c r="XX35">
        <v>16768.147400000002</v>
      </c>
      <c r="XY35">
        <v>9381.3636000000006</v>
      </c>
      <c r="XZ35">
        <v>34930.585400000004</v>
      </c>
      <c r="YA35">
        <v>2445.4029999999998</v>
      </c>
      <c r="YB35">
        <v>19001.6731</v>
      </c>
      <c r="YC35">
        <v>11449.3436</v>
      </c>
      <c r="YD35">
        <v>6021.0478999999996</v>
      </c>
      <c r="YE35">
        <v>6058.0137000000004</v>
      </c>
      <c r="YF35">
        <v>5609.7052000000003</v>
      </c>
      <c r="YG35">
        <v>11784.894899999999</v>
      </c>
      <c r="YH35">
        <v>7823.8923000000004</v>
      </c>
      <c r="YI35">
        <v>3912.6729999999998</v>
      </c>
      <c r="YJ35">
        <v>16345.9506</v>
      </c>
      <c r="YK35">
        <v>3880.5619999999999</v>
      </c>
      <c r="YL35">
        <v>16811.585899999998</v>
      </c>
      <c r="YM35">
        <v>6025.3330999999998</v>
      </c>
      <c r="YN35">
        <v>3085.0030999999999</v>
      </c>
      <c r="YO35">
        <v>5228.2007000000003</v>
      </c>
      <c r="YP35">
        <v>4695.7988999999998</v>
      </c>
      <c r="YQ35">
        <v>11707.440199999999</v>
      </c>
      <c r="YR35">
        <v>5200.3586999999998</v>
      </c>
      <c r="YS35">
        <v>5730.4636</v>
      </c>
      <c r="YT35">
        <v>4832.8437000000004</v>
      </c>
      <c r="YU35">
        <v>2225.2928000000002</v>
      </c>
      <c r="YV35">
        <v>1783.0245</v>
      </c>
      <c r="YW35">
        <v>3573.7170999999998</v>
      </c>
      <c r="YX35">
        <v>3551.768</v>
      </c>
      <c r="YY35">
        <v>3777.0216999999998</v>
      </c>
      <c r="YZ35">
        <v>2040.9443000000001</v>
      </c>
      <c r="ZA35">
        <v>11268.266600000001</v>
      </c>
      <c r="ZB35">
        <v>10567.840200000001</v>
      </c>
      <c r="ZC35">
        <v>2603.5603999999998</v>
      </c>
      <c r="ZD35">
        <v>2031.9559999999999</v>
      </c>
      <c r="ZE35">
        <v>5532.5982000000004</v>
      </c>
      <c r="ZF35">
        <v>6755.3725000000004</v>
      </c>
      <c r="ZG35">
        <v>9150.1187000000009</v>
      </c>
      <c r="ZH35">
        <v>3444.3348000000001</v>
      </c>
      <c r="ZI35">
        <v>2684.1017000000002</v>
      </c>
      <c r="ZJ35">
        <v>3322.8218999999999</v>
      </c>
      <c r="ZK35">
        <v>10080.9913</v>
      </c>
      <c r="ZL35">
        <v>10437.512199999999</v>
      </c>
      <c r="ZM35">
        <v>12227.412700000001</v>
      </c>
      <c r="ZN35">
        <v>11331.602699999999</v>
      </c>
      <c r="ZO35">
        <v>10898.8423</v>
      </c>
      <c r="ZP35">
        <v>7659.1989000000003</v>
      </c>
      <c r="ZQ35">
        <v>5547.6007</v>
      </c>
      <c r="ZR35">
        <v>6385.8288000000002</v>
      </c>
      <c r="ZS35">
        <v>5598.4468999999999</v>
      </c>
      <c r="ZT35">
        <v>8066.3289999999997</v>
      </c>
      <c r="ZU35">
        <v>17496.029699999999</v>
      </c>
      <c r="ZV35">
        <v>17671.423999999999</v>
      </c>
      <c r="ZW35">
        <v>9634.5511000000006</v>
      </c>
      <c r="ZX35">
        <v>5533.4587000000001</v>
      </c>
      <c r="ZY35">
        <v>3376.9933000000001</v>
      </c>
      <c r="ZZ35">
        <v>2485.1718999999998</v>
      </c>
      <c r="AAA35">
        <v>11237.7338</v>
      </c>
      <c r="AAB35">
        <v>2680.6696999999999</v>
      </c>
      <c r="AAC35">
        <v>2768.9263000000001</v>
      </c>
      <c r="AAD35">
        <v>2461.4755</v>
      </c>
      <c r="AAE35">
        <v>2797.4560000000001</v>
      </c>
      <c r="AAF35">
        <v>2555.0596999999998</v>
      </c>
      <c r="AAG35">
        <v>3390.2613000000001</v>
      </c>
      <c r="AAH35">
        <v>2230.2044999999998</v>
      </c>
      <c r="AAI35">
        <v>2959.8957999999998</v>
      </c>
      <c r="AAJ35">
        <v>8045.9848000000002</v>
      </c>
      <c r="AAK35">
        <v>7878.6880000000001</v>
      </c>
      <c r="AAL35">
        <v>5022.7493000000004</v>
      </c>
      <c r="AAM35">
        <v>2641.2761</v>
      </c>
      <c r="AAN35">
        <v>6535.7999</v>
      </c>
      <c r="AAO35">
        <v>3801.3429000000001</v>
      </c>
      <c r="AAP35">
        <v>9932.9483999999993</v>
      </c>
      <c r="AAQ35">
        <v>3901.2145999999998</v>
      </c>
      <c r="AAR35">
        <v>3008.1623</v>
      </c>
      <c r="AAS35">
        <v>3270.953</v>
      </c>
      <c r="AAT35">
        <v>2834.9731999999999</v>
      </c>
      <c r="AAU35">
        <v>4006.7615999999998</v>
      </c>
      <c r="AAV35">
        <v>5740.8050999999996</v>
      </c>
      <c r="AAW35">
        <v>14428.579100000001</v>
      </c>
      <c r="AAX35">
        <v>11969.9905</v>
      </c>
      <c r="AAY35">
        <v>17158.8472</v>
      </c>
      <c r="AAZ35">
        <v>13773.9252</v>
      </c>
      <c r="ABA35">
        <v>4565.0517</v>
      </c>
      <c r="ABB35">
        <v>3454.3407000000002</v>
      </c>
      <c r="ABC35">
        <v>2470.1799000000001</v>
      </c>
      <c r="ABD35">
        <v>4435.5546999999997</v>
      </c>
      <c r="ABE35">
        <v>3868.5608999999999</v>
      </c>
      <c r="ABF35">
        <v>2701.3724999999999</v>
      </c>
      <c r="ABG35">
        <v>18209.627</v>
      </c>
      <c r="ABH35">
        <v>10700.1193</v>
      </c>
      <c r="ABI35">
        <v>9949.6306000000004</v>
      </c>
      <c r="ABJ35">
        <v>5902.9092000000001</v>
      </c>
      <c r="ABK35">
        <v>6252.1135999999997</v>
      </c>
      <c r="ABL35">
        <v>3593.3067000000001</v>
      </c>
      <c r="ABM35">
        <v>7611.0069999999996</v>
      </c>
      <c r="ABN35">
        <v>2822.5322999999999</v>
      </c>
      <c r="ABO35">
        <v>1982.5762999999999</v>
      </c>
      <c r="ABP35">
        <v>1481.0237</v>
      </c>
      <c r="ABQ35">
        <v>2243.4694</v>
      </c>
      <c r="ABR35">
        <v>2012.4059999999999</v>
      </c>
      <c r="ABS35">
        <v>5422.8310000000001</v>
      </c>
      <c r="ABT35">
        <v>4230.9120000000003</v>
      </c>
      <c r="ABU35">
        <v>14534.5749</v>
      </c>
      <c r="ABV35">
        <v>6254.8256000000001</v>
      </c>
      <c r="ABW35">
        <v>11011.7012</v>
      </c>
      <c r="ABX35">
        <v>6367.2619999999997</v>
      </c>
      <c r="ABY35">
        <v>3460.1657</v>
      </c>
      <c r="ABZ35">
        <v>3211.5293999999999</v>
      </c>
      <c r="ACA35">
        <v>3110.5059999999999</v>
      </c>
      <c r="ACB35">
        <v>3762.9333000000001</v>
      </c>
      <c r="ACC35">
        <v>3865.5201999999999</v>
      </c>
      <c r="ACD35">
        <v>1084.7818</v>
      </c>
      <c r="ACE35">
        <v>1195.4403</v>
      </c>
      <c r="ACF35">
        <v>2020.8295000000001</v>
      </c>
      <c r="ACG35">
        <v>2350.9670000000001</v>
      </c>
      <c r="ACH35">
        <v>2237.8498</v>
      </c>
      <c r="ACI35">
        <v>3424.2516999999998</v>
      </c>
      <c r="ACJ35">
        <v>3337.4159</v>
      </c>
      <c r="ACK35">
        <v>2823.2138</v>
      </c>
      <c r="ACL35">
        <v>3511.2869999999998</v>
      </c>
      <c r="ACM35">
        <v>1683.702</v>
      </c>
      <c r="ACN35">
        <v>1265.6614999999999</v>
      </c>
      <c r="ACO35">
        <v>0</v>
      </c>
      <c r="ACP35">
        <v>2471.5324999999998</v>
      </c>
      <c r="ACQ35">
        <v>6389.1759000000002</v>
      </c>
      <c r="ACR35">
        <v>6856.1796000000004</v>
      </c>
      <c r="ACS35">
        <v>0</v>
      </c>
      <c r="ACT35">
        <v>1397.4751000000001</v>
      </c>
      <c r="ACU35">
        <v>0</v>
      </c>
      <c r="ACV35">
        <v>8198.5066000000006</v>
      </c>
      <c r="ACW35">
        <v>0</v>
      </c>
      <c r="ACX35">
        <v>0</v>
      </c>
      <c r="ACY35">
        <v>7168.7246999999998</v>
      </c>
      <c r="ACZ35">
        <v>0</v>
      </c>
      <c r="ADA35">
        <v>2013.1602</v>
      </c>
      <c r="ADB35">
        <v>1510.9368999999999</v>
      </c>
      <c r="ADC35">
        <v>2797.9555</v>
      </c>
      <c r="ADD35">
        <v>5521.5985000000001</v>
      </c>
      <c r="ADE35">
        <v>2181.5922</v>
      </c>
      <c r="ADF35">
        <v>0</v>
      </c>
      <c r="ADG35">
        <v>6263.9767000000002</v>
      </c>
      <c r="ADH35">
        <v>0</v>
      </c>
      <c r="ADI35">
        <v>6396.1122999999998</v>
      </c>
      <c r="ADJ35">
        <v>1966.5173</v>
      </c>
      <c r="ADK35">
        <v>8543.7718000000004</v>
      </c>
      <c r="ADL35">
        <v>2344.9247</v>
      </c>
      <c r="ADM35">
        <v>0</v>
      </c>
      <c r="ADN35">
        <v>7128.9917999999998</v>
      </c>
      <c r="ADO35">
        <v>0</v>
      </c>
      <c r="ADP35">
        <v>6979.8296</v>
      </c>
      <c r="ADQ35">
        <v>32796.736700000001</v>
      </c>
      <c r="ADR35">
        <v>2076.3164000000002</v>
      </c>
      <c r="ADS35">
        <v>1621.5404000000001</v>
      </c>
      <c r="ADT35">
        <v>0</v>
      </c>
      <c r="ADU35">
        <v>2178.4596000000001</v>
      </c>
      <c r="ADV35">
        <v>2181.5203000000001</v>
      </c>
      <c r="ADW35">
        <v>9930.1221000000005</v>
      </c>
      <c r="ADX35">
        <v>1822.5359000000001</v>
      </c>
      <c r="ADY35">
        <v>4570.3272999999999</v>
      </c>
      <c r="ADZ35">
        <v>3278.502</v>
      </c>
      <c r="AEA35">
        <v>3245.1210000000001</v>
      </c>
      <c r="AEB35">
        <v>6792.9413999999997</v>
      </c>
      <c r="AEC35">
        <v>4627.7574999999997</v>
      </c>
      <c r="AED35">
        <v>8643.3241999999991</v>
      </c>
      <c r="AEE35">
        <v>4481.9305999999997</v>
      </c>
      <c r="AEF35">
        <v>9074.6957999999995</v>
      </c>
      <c r="AEG35">
        <v>2474.2157999999999</v>
      </c>
      <c r="AEH35">
        <v>46923.4827</v>
      </c>
      <c r="AEI35">
        <v>1977.9063000000001</v>
      </c>
      <c r="AEJ35">
        <v>4846.3764000000001</v>
      </c>
      <c r="AEK35">
        <v>7421.0711000000001</v>
      </c>
      <c r="AEL35">
        <v>1594.4780000000001</v>
      </c>
      <c r="AEM35">
        <v>4767.5587999999998</v>
      </c>
      <c r="AEN35">
        <v>5352.8020999999999</v>
      </c>
      <c r="AEO35">
        <v>4801.8540000000003</v>
      </c>
      <c r="AEP35">
        <v>6803.3701000000001</v>
      </c>
      <c r="AEQ35">
        <v>8396.0795999999991</v>
      </c>
      <c r="AER35">
        <v>3400.1208000000001</v>
      </c>
      <c r="AES35">
        <v>14216.9434</v>
      </c>
      <c r="AET35">
        <v>2922.9292999999998</v>
      </c>
      <c r="AEU35">
        <v>2486.1462999999999</v>
      </c>
      <c r="AEV35">
        <v>7538.6364000000003</v>
      </c>
      <c r="AEW35">
        <v>7503.7888999999996</v>
      </c>
      <c r="AEX35">
        <v>5153.5537999999997</v>
      </c>
      <c r="AEY35">
        <v>4250.4697999999999</v>
      </c>
      <c r="AEZ35">
        <v>9630.4341999999997</v>
      </c>
      <c r="AFA35">
        <v>4718.6799000000001</v>
      </c>
      <c r="AFB35">
        <v>5133.0864000000001</v>
      </c>
      <c r="AFC35">
        <v>3952.8928999999998</v>
      </c>
      <c r="AFD35">
        <v>9783.6455000000005</v>
      </c>
      <c r="AFE35">
        <v>7652.2159000000001</v>
      </c>
      <c r="AFF35">
        <v>4191.0397000000003</v>
      </c>
      <c r="AFG35">
        <v>2278.6201000000001</v>
      </c>
      <c r="AFH35">
        <v>1978.0133000000001</v>
      </c>
      <c r="AFI35">
        <v>6150.8010999999997</v>
      </c>
      <c r="AFJ35">
        <v>1421.2501</v>
      </c>
      <c r="AFK35">
        <v>1551.9235000000001</v>
      </c>
      <c r="AFL35">
        <v>4160.1225000000004</v>
      </c>
      <c r="AFM35">
        <v>2401.9497999999999</v>
      </c>
      <c r="AFN35">
        <v>2348.8328999999999</v>
      </c>
      <c r="AFO35">
        <v>1630.1668</v>
      </c>
      <c r="AFP35">
        <v>1689.4579000000001</v>
      </c>
      <c r="AFQ35">
        <v>3271.8816000000002</v>
      </c>
      <c r="AFR35">
        <v>2370.8022000000001</v>
      </c>
      <c r="AFS35">
        <v>5595.7761</v>
      </c>
      <c r="AFT35">
        <v>3575.3822</v>
      </c>
      <c r="AFU35">
        <v>3023.7597000000001</v>
      </c>
      <c r="AFV35">
        <v>2580.2334999999998</v>
      </c>
      <c r="AFW35">
        <v>2505.4521</v>
      </c>
      <c r="AFX35">
        <v>2652.1221</v>
      </c>
      <c r="AFY35">
        <v>2120.1610000000001</v>
      </c>
      <c r="AFZ35">
        <v>2498.7921000000001</v>
      </c>
      <c r="AGA35">
        <v>3295.0277000000001</v>
      </c>
      <c r="AGB35">
        <v>2076.6869000000002</v>
      </c>
      <c r="AGC35">
        <v>6128.8032000000003</v>
      </c>
      <c r="AGD35">
        <v>3301.4178999999999</v>
      </c>
      <c r="AGE35">
        <v>2699.0513000000001</v>
      </c>
      <c r="AGF35">
        <v>1128.2662</v>
      </c>
      <c r="AGG35">
        <v>3684.3175999999999</v>
      </c>
      <c r="AGH35">
        <v>8226.1556999999993</v>
      </c>
      <c r="AGI35">
        <v>7622.1593999999996</v>
      </c>
      <c r="AGJ35">
        <v>0</v>
      </c>
      <c r="AGK35">
        <v>1473.1123</v>
      </c>
      <c r="AGL35">
        <v>0</v>
      </c>
      <c r="AGM35">
        <v>10042.1592</v>
      </c>
      <c r="AGN35">
        <v>0</v>
      </c>
      <c r="AGO35">
        <v>0</v>
      </c>
      <c r="AGP35">
        <v>7664.2147000000004</v>
      </c>
      <c r="AGQ35">
        <v>0</v>
      </c>
      <c r="AGR35">
        <v>2426.4661000000001</v>
      </c>
      <c r="AGS35">
        <v>1964.7320999999999</v>
      </c>
      <c r="AGT35">
        <v>3580.6862000000001</v>
      </c>
      <c r="AGU35">
        <v>6474.7398000000003</v>
      </c>
      <c r="AGV35">
        <v>3253.3993999999998</v>
      </c>
      <c r="AGW35">
        <v>0</v>
      </c>
      <c r="AGX35">
        <v>7644.1111000000001</v>
      </c>
      <c r="AGY35">
        <v>0</v>
      </c>
      <c r="AGZ35">
        <v>7163.4697999999999</v>
      </c>
      <c r="AHA35">
        <v>2285.0005999999998</v>
      </c>
      <c r="AHB35">
        <v>11885.3541</v>
      </c>
      <c r="AHC35">
        <v>2780.1563999999998</v>
      </c>
      <c r="AHD35">
        <v>0</v>
      </c>
      <c r="AHE35">
        <v>8288.5712000000003</v>
      </c>
      <c r="AHF35">
        <v>0</v>
      </c>
      <c r="AHG35">
        <v>8246.3189000000002</v>
      </c>
      <c r="AHH35">
        <v>51539.015599999999</v>
      </c>
      <c r="AHI35">
        <v>2541.4609999999998</v>
      </c>
      <c r="AHJ35">
        <v>1859.4793</v>
      </c>
      <c r="AHK35">
        <v>0</v>
      </c>
      <c r="AHL35">
        <v>2846.2330999999999</v>
      </c>
      <c r="AHM35">
        <v>3083.2993000000001</v>
      </c>
      <c r="AHN35">
        <v>11621.2922</v>
      </c>
      <c r="AHO35">
        <v>2444.7397000000001</v>
      </c>
      <c r="AHP35">
        <v>5523.7635</v>
      </c>
      <c r="AHQ35">
        <v>3650.7752999999998</v>
      </c>
      <c r="AHR35">
        <v>3440.5994000000001</v>
      </c>
      <c r="AHS35">
        <v>1679.1397999999999</v>
      </c>
      <c r="AHT35">
        <v>8332.3309000000008</v>
      </c>
      <c r="AHU35">
        <v>14596.441199999999</v>
      </c>
      <c r="AHV35">
        <v>5823.8936999999996</v>
      </c>
      <c r="AHW35">
        <v>4730.3329000000003</v>
      </c>
      <c r="AHX35">
        <v>7709.6117000000004</v>
      </c>
      <c r="AHY35">
        <v>1585.5906</v>
      </c>
      <c r="AHZ35">
        <v>1660.2461000000001</v>
      </c>
      <c r="AIA35">
        <v>1466.1181999999999</v>
      </c>
      <c r="AIB35">
        <v>2566.1496999999999</v>
      </c>
      <c r="AIC35">
        <v>5764.9017999999996</v>
      </c>
      <c r="AID35">
        <v>1200.5707</v>
      </c>
      <c r="AIE35">
        <v>7303.7664000000004</v>
      </c>
      <c r="AIF35">
        <v>6895.1878999999999</v>
      </c>
      <c r="AIG35">
        <v>4008.4290999999998</v>
      </c>
      <c r="AIH35">
        <v>4769.8711000000003</v>
      </c>
      <c r="AII35">
        <v>2706.8724000000002</v>
      </c>
      <c r="AIJ35">
        <v>4839.7704999999996</v>
      </c>
      <c r="AIK35">
        <v>3982.5796</v>
      </c>
      <c r="AIL35">
        <v>5075.9971999999998</v>
      </c>
      <c r="AIM35">
        <v>19648.4231</v>
      </c>
      <c r="AIN35">
        <v>10636.3915</v>
      </c>
      <c r="AIO35">
        <v>7417.4354000000003</v>
      </c>
      <c r="AIP35">
        <v>5024.18</v>
      </c>
      <c r="AIQ35">
        <v>3058.8824</v>
      </c>
      <c r="AIR35">
        <v>3465.03</v>
      </c>
      <c r="AIS35">
        <v>2385.3323</v>
      </c>
      <c r="AIT35">
        <v>3919.4292</v>
      </c>
      <c r="AIU35">
        <v>5996.2866000000004</v>
      </c>
      <c r="AIV35">
        <v>6759.8222999999998</v>
      </c>
      <c r="AIW35">
        <v>6366.4583000000002</v>
      </c>
      <c r="AIX35">
        <v>5430.4305999999997</v>
      </c>
      <c r="AIY35">
        <v>2081.3373999999999</v>
      </c>
      <c r="AIZ35">
        <v>3175.5318000000002</v>
      </c>
      <c r="AJA35">
        <v>3663.0553</v>
      </c>
      <c r="AJB35">
        <v>13923.9869</v>
      </c>
      <c r="AJC35">
        <v>4486.4152999999997</v>
      </c>
      <c r="AJD35">
        <v>17726.544699999999</v>
      </c>
      <c r="AJE35">
        <v>2048.4789999999998</v>
      </c>
      <c r="AJF35">
        <v>1999.4963</v>
      </c>
      <c r="AJG35">
        <v>1701.5142000000001</v>
      </c>
      <c r="AJH35">
        <v>7188.6216000000004</v>
      </c>
      <c r="AJI35">
        <v>6785.1783999999998</v>
      </c>
      <c r="AJJ35">
        <v>4922.8019000000004</v>
      </c>
      <c r="AJK35">
        <v>5817.2941000000001</v>
      </c>
      <c r="AJL35">
        <v>2954.2723000000001</v>
      </c>
      <c r="AJM35">
        <v>5268.8410000000003</v>
      </c>
      <c r="AJN35">
        <v>5206.4101000000001</v>
      </c>
      <c r="AJO35">
        <v>5492.4576999999999</v>
      </c>
      <c r="AJP35">
        <v>4670.3693000000003</v>
      </c>
      <c r="AJQ35">
        <v>12167.6978</v>
      </c>
      <c r="AJR35">
        <v>4356.0518000000002</v>
      </c>
      <c r="AJS35">
        <v>8777.9454999999998</v>
      </c>
      <c r="AJT35">
        <v>3991.1754000000001</v>
      </c>
      <c r="AJU35">
        <v>6288.0054</v>
      </c>
      <c r="AJV35">
        <v>4916.4345000000003</v>
      </c>
      <c r="AJW35">
        <v>4642.4988000000003</v>
      </c>
      <c r="AJX35">
        <v>13010.9892</v>
      </c>
      <c r="AJY35">
        <v>11910.1091</v>
      </c>
      <c r="AJZ35">
        <v>6620.4944999999998</v>
      </c>
      <c r="AKA35">
        <v>6062.8595999999998</v>
      </c>
      <c r="AKB35">
        <v>2597.4319</v>
      </c>
      <c r="AKC35">
        <v>3451.5697</v>
      </c>
      <c r="AKD35">
        <v>1757.4954</v>
      </c>
      <c r="AKE35">
        <v>12532.145699999999</v>
      </c>
      <c r="AKF35">
        <v>5821.2632999999996</v>
      </c>
      <c r="AKG35">
        <v>17562.880700000002</v>
      </c>
      <c r="AKH35">
        <v>4807.5154000000002</v>
      </c>
      <c r="AKI35">
        <v>5202.7344999999996</v>
      </c>
      <c r="AKJ35">
        <v>6865.7664000000004</v>
      </c>
      <c r="AKK35">
        <v>12089.2619</v>
      </c>
      <c r="AKL35">
        <v>7289.2515999999996</v>
      </c>
      <c r="AKM35">
        <v>10629.615599999999</v>
      </c>
      <c r="AKN35">
        <v>8049.3464000000004</v>
      </c>
      <c r="AKO35">
        <v>10092.988300000001</v>
      </c>
      <c r="AKP35">
        <v>15051.8325</v>
      </c>
      <c r="AKQ35">
        <v>2225.8933999999999</v>
      </c>
      <c r="AKR35">
        <v>8677.5661999999993</v>
      </c>
      <c r="AKS35">
        <v>7736.8931000000002</v>
      </c>
      <c r="AKT35">
        <v>7494.8229000000001</v>
      </c>
      <c r="AKU35">
        <v>16657.537899999999</v>
      </c>
      <c r="AKV35">
        <v>16677.261200000001</v>
      </c>
      <c r="AKW35">
        <v>3926.1986000000002</v>
      </c>
      <c r="AKX35">
        <v>10161.703</v>
      </c>
      <c r="AKY35">
        <v>4934.7129000000004</v>
      </c>
      <c r="AKZ35">
        <v>3589.3951000000002</v>
      </c>
      <c r="ALA35">
        <v>2244.8766999999998</v>
      </c>
      <c r="ALB35">
        <v>10573.2618</v>
      </c>
      <c r="ALC35">
        <v>7550.2743</v>
      </c>
      <c r="ALD35">
        <v>13259.076300000001</v>
      </c>
      <c r="ALE35">
        <v>6333.0360000000001</v>
      </c>
      <c r="ALF35">
        <v>10949.092699999999</v>
      </c>
      <c r="ALG35">
        <v>13368.8891</v>
      </c>
      <c r="ALH35">
        <v>2368.2527</v>
      </c>
      <c r="ALI35">
        <v>11414.427299999999</v>
      </c>
      <c r="ALJ35">
        <v>17693.502</v>
      </c>
      <c r="ALK35">
        <v>15162.372600000001</v>
      </c>
      <c r="ALL35">
        <v>10442.967000000001</v>
      </c>
      <c r="ALM35">
        <v>20793.952000000001</v>
      </c>
      <c r="ALN35">
        <v>15019.866599999999</v>
      </c>
      <c r="ALO35">
        <v>2230.9726999999998</v>
      </c>
      <c r="ALP35">
        <v>10218.6662</v>
      </c>
      <c r="ALQ35">
        <v>5699.9620999999997</v>
      </c>
      <c r="ALR35">
        <v>1313.8604</v>
      </c>
      <c r="ALS35">
        <v>9201.3222999999998</v>
      </c>
      <c r="ALT35">
        <v>15715.8624</v>
      </c>
      <c r="ALU35">
        <v>7249.7058999999999</v>
      </c>
      <c r="ALV35">
        <v>8621.8233</v>
      </c>
      <c r="ALW35">
        <v>5352.4670999999998</v>
      </c>
      <c r="ALX35">
        <v>11757.674000000001</v>
      </c>
      <c r="ALY35">
        <v>8549.2229000000007</v>
      </c>
      <c r="ALZ35">
        <v>12325.4594</v>
      </c>
      <c r="AMA35">
        <v>11352.622600000001</v>
      </c>
      <c r="AMB35">
        <v>13190.343699999999</v>
      </c>
      <c r="AMC35">
        <v>6090.2344999999996</v>
      </c>
      <c r="AMD35">
        <v>18704.6577</v>
      </c>
      <c r="AME35">
        <v>2334.1559000000002</v>
      </c>
      <c r="AMF35">
        <v>3718.9654999999998</v>
      </c>
      <c r="AMG35">
        <v>4634.9805999999999</v>
      </c>
      <c r="AMH35">
        <v>4791.4393</v>
      </c>
      <c r="AMI35">
        <v>2775.4074000000001</v>
      </c>
      <c r="AMJ35">
        <v>2553.4106000000002</v>
      </c>
      <c r="AMK35">
        <v>2324.1707000000001</v>
      </c>
      <c r="AML35">
        <v>2656.0920000000001</v>
      </c>
      <c r="AMM35">
        <v>4481.2040999999999</v>
      </c>
      <c r="AMN35">
        <v>3682.8292000000001</v>
      </c>
      <c r="AMO35">
        <v>5335.3540999999996</v>
      </c>
      <c r="AMP35">
        <v>26096.415799999999</v>
      </c>
      <c r="AMQ35">
        <v>9091.0931</v>
      </c>
      <c r="AMR35">
        <v>7288.1697000000004</v>
      </c>
      <c r="AMS35">
        <v>4281.0870999999997</v>
      </c>
      <c r="AMT35">
        <v>1612.8085000000001</v>
      </c>
      <c r="AMU35">
        <v>3004.7550000000001</v>
      </c>
      <c r="AMV35">
        <v>4298.0501999999997</v>
      </c>
      <c r="AMW35">
        <v>4678.3026</v>
      </c>
      <c r="AMX35">
        <v>11786.3447</v>
      </c>
      <c r="AMY35">
        <v>6139.2497000000003</v>
      </c>
      <c r="AMZ35">
        <v>12548.357400000001</v>
      </c>
      <c r="ANA35">
        <v>4988.2461000000003</v>
      </c>
      <c r="ANB35">
        <v>4966.4790999999996</v>
      </c>
      <c r="ANC35">
        <v>1468.9661000000001</v>
      </c>
      <c r="AND35">
        <v>11538.836300000001</v>
      </c>
      <c r="ANE35">
        <v>10599.918100000001</v>
      </c>
      <c r="ANF35">
        <v>7410.6580000000004</v>
      </c>
      <c r="ANG35">
        <v>13996.8285</v>
      </c>
      <c r="ANH35">
        <v>11346.9874</v>
      </c>
      <c r="ANI35">
        <v>19649.1309</v>
      </c>
      <c r="ANJ35">
        <v>50635.801200000002</v>
      </c>
      <c r="ANK35">
        <v>8917.8323999999993</v>
      </c>
      <c r="ANL35">
        <v>8247.2355000000007</v>
      </c>
      <c r="ANM35">
        <v>26039.586200000002</v>
      </c>
      <c r="ANN35">
        <v>7066.3096999999998</v>
      </c>
      <c r="ANO35">
        <v>6872.5114999999996</v>
      </c>
      <c r="ANP35">
        <v>3644.0495000000001</v>
      </c>
      <c r="ANQ35">
        <v>2786.0981000000002</v>
      </c>
      <c r="ANR35">
        <v>3142.8222999999998</v>
      </c>
      <c r="ANS35">
        <v>2076.6136999999999</v>
      </c>
      <c r="ANT35">
        <v>1762.3137999999999</v>
      </c>
      <c r="ANU35">
        <v>3177.1280999999999</v>
      </c>
      <c r="ANV35">
        <v>3107.5318000000002</v>
      </c>
      <c r="ANW35">
        <v>1554.9928</v>
      </c>
      <c r="ANX35">
        <v>3180.0664999999999</v>
      </c>
      <c r="ANY35">
        <v>2849.4677000000001</v>
      </c>
      <c r="ANZ35">
        <v>3780.6567</v>
      </c>
      <c r="AOA35">
        <v>20566.468499999999</v>
      </c>
      <c r="AOB35">
        <v>7795.7736999999997</v>
      </c>
      <c r="AOC35">
        <v>4942.6589999999997</v>
      </c>
      <c r="AOD35">
        <v>3696.5030000000002</v>
      </c>
      <c r="AOE35">
        <v>1366.5736999999999</v>
      </c>
      <c r="AOF35">
        <v>1875.0099</v>
      </c>
      <c r="AOG35">
        <v>2795.1929</v>
      </c>
      <c r="AOH35">
        <v>3141.9088000000002</v>
      </c>
      <c r="AOI35">
        <v>8571.3611000000001</v>
      </c>
      <c r="AOJ35">
        <v>4195.6638999999996</v>
      </c>
      <c r="AOK35">
        <v>9968.0126999999993</v>
      </c>
      <c r="AOL35">
        <v>3926.6986000000002</v>
      </c>
      <c r="AOM35">
        <v>4483.4975999999997</v>
      </c>
      <c r="AON35">
        <v>1328.1692</v>
      </c>
      <c r="AOO35">
        <v>7846.5852999999997</v>
      </c>
      <c r="AOP35">
        <v>6387.1815999999999</v>
      </c>
      <c r="AOQ35">
        <v>4580.4277000000002</v>
      </c>
      <c r="AOR35">
        <v>9623.3467000000001</v>
      </c>
      <c r="AOS35">
        <v>7297.0209000000004</v>
      </c>
      <c r="AOT35">
        <v>12709.5437</v>
      </c>
      <c r="AOU35">
        <v>37950.635799999996</v>
      </c>
      <c r="AOV35">
        <v>6770.1855999999998</v>
      </c>
      <c r="AOW35">
        <v>4950.3500000000004</v>
      </c>
      <c r="AOX35">
        <v>20005.9496</v>
      </c>
      <c r="AOY35">
        <v>6110.5619999999999</v>
      </c>
      <c r="AOZ35">
        <v>4278.5429000000004</v>
      </c>
      <c r="APA35">
        <v>3099.5302000000001</v>
      </c>
      <c r="APB35">
        <v>2348.3838000000001</v>
      </c>
      <c r="APC35">
        <v>2694.6871999999998</v>
      </c>
      <c r="APD35">
        <v>1675.2239</v>
      </c>
      <c r="APE35">
        <v>1661.8451</v>
      </c>
      <c r="APF35">
        <v>2732.0610000000001</v>
      </c>
      <c r="APG35">
        <v>2834.9722999999999</v>
      </c>
      <c r="APH35">
        <v>2073.2352000000001</v>
      </c>
      <c r="API35">
        <v>8112.2520999999997</v>
      </c>
      <c r="APJ35">
        <v>13959.7552</v>
      </c>
      <c r="APK35">
        <v>4518.6508000000003</v>
      </c>
      <c r="APL35">
        <v>3747.0999000000002</v>
      </c>
      <c r="APM35">
        <v>5796.1926000000003</v>
      </c>
      <c r="APN35">
        <v>6585.0011999999997</v>
      </c>
      <c r="APO35">
        <v>6186.2335999999996</v>
      </c>
      <c r="APP35">
        <v>5236.7660999999998</v>
      </c>
      <c r="APQ35">
        <v>9925.0486999999994</v>
      </c>
      <c r="APR35">
        <v>5661.8873999999996</v>
      </c>
      <c r="APS35">
        <v>14327.694299999999</v>
      </c>
      <c r="APT35">
        <v>12525.540199999999</v>
      </c>
      <c r="APU35">
        <v>11814.2538</v>
      </c>
      <c r="APV35">
        <v>8496.6383000000005</v>
      </c>
      <c r="APW35">
        <v>4977.8932000000004</v>
      </c>
      <c r="APX35">
        <v>9328.7505999999994</v>
      </c>
      <c r="APY35">
        <v>7685.8269</v>
      </c>
      <c r="APZ35">
        <v>1951.9419</v>
      </c>
      <c r="AQA35">
        <v>11219.9514</v>
      </c>
      <c r="AQB35">
        <v>13732.9588</v>
      </c>
      <c r="AQC35">
        <v>10937.1486</v>
      </c>
      <c r="AQD35">
        <v>11850.38</v>
      </c>
      <c r="AQE35">
        <v>5262.8584000000001</v>
      </c>
      <c r="AQF35">
        <v>5829.0442999999996</v>
      </c>
      <c r="AQG35">
        <v>6041.2024000000001</v>
      </c>
      <c r="AQH35">
        <v>4565.4376000000002</v>
      </c>
      <c r="AQI35">
        <v>5874.2251999999999</v>
      </c>
      <c r="AQJ35">
        <v>4445.2506999999996</v>
      </c>
      <c r="AQK35">
        <v>5418.9233000000004</v>
      </c>
      <c r="AQL35">
        <v>18839.591400000001</v>
      </c>
      <c r="AQM35">
        <v>20837.4166</v>
      </c>
      <c r="AQN35">
        <v>3295.7905000000001</v>
      </c>
      <c r="AQO35">
        <v>6683.9350999999997</v>
      </c>
      <c r="AQP35">
        <v>5780.5914000000002</v>
      </c>
      <c r="AQQ35">
        <v>7019.2079000000003</v>
      </c>
      <c r="AQR35">
        <v>22655.054199999999</v>
      </c>
      <c r="AQS35">
        <v>15498.794599999999</v>
      </c>
      <c r="AQT35">
        <v>8118.4688999999998</v>
      </c>
      <c r="AQU35">
        <v>7613.6508000000003</v>
      </c>
      <c r="AQV35">
        <v>5840.3810000000003</v>
      </c>
      <c r="AQW35">
        <v>3582.4445000000001</v>
      </c>
      <c r="AQX35">
        <v>9947.4807000000001</v>
      </c>
      <c r="AQY35">
        <v>9572.1162000000004</v>
      </c>
      <c r="AQZ35">
        <v>8865.7432000000008</v>
      </c>
      <c r="ARA35">
        <v>9231.7116999999998</v>
      </c>
      <c r="ARB35">
        <v>2351.5850999999998</v>
      </c>
      <c r="ARC35">
        <v>7979.1064999999999</v>
      </c>
      <c r="ARD35">
        <v>8546.4156000000003</v>
      </c>
      <c r="ARE35">
        <v>2580.424</v>
      </c>
      <c r="ARF35">
        <v>3665.5187999999998</v>
      </c>
      <c r="ARG35">
        <v>10889.9843</v>
      </c>
      <c r="ARH35">
        <v>22308.8207</v>
      </c>
      <c r="ARI35">
        <v>26760.827799999999</v>
      </c>
      <c r="ARJ35">
        <v>14481.637000000001</v>
      </c>
      <c r="ARK35">
        <v>10463.746999999999</v>
      </c>
      <c r="ARL35">
        <v>8361.0751</v>
      </c>
      <c r="ARM35">
        <v>7548.3744999999999</v>
      </c>
      <c r="ARN35">
        <v>8525.0290000000005</v>
      </c>
      <c r="ARO35">
        <v>1406.2206000000001</v>
      </c>
      <c r="ARP35">
        <v>8651.8197999999993</v>
      </c>
      <c r="ARQ35">
        <v>12517.7961</v>
      </c>
      <c r="ARR35">
        <v>9089.1689999999999</v>
      </c>
      <c r="ARS35">
        <v>9469.9896000000008</v>
      </c>
      <c r="ART35">
        <v>3739.7076999999999</v>
      </c>
      <c r="ARU35">
        <v>7877.5054</v>
      </c>
      <c r="ARV35">
        <v>5521.5780000000004</v>
      </c>
      <c r="ARW35">
        <v>10639.669</v>
      </c>
      <c r="ARX35">
        <v>4004.5652</v>
      </c>
      <c r="ARY35">
        <v>2535.2280999999998</v>
      </c>
      <c r="ARZ35">
        <v>4007.5889000000002</v>
      </c>
      <c r="ASA35">
        <v>2836.4031</v>
      </c>
      <c r="ASB35">
        <v>6537.8732</v>
      </c>
      <c r="ASC35">
        <v>18549.8753</v>
      </c>
      <c r="ASD35">
        <v>4537.7251999999999</v>
      </c>
      <c r="ASE35">
        <v>9369.1131999999998</v>
      </c>
      <c r="ASF35">
        <v>46508.127099999998</v>
      </c>
      <c r="ASG35">
        <v>3626.2255</v>
      </c>
      <c r="ASH35">
        <v>6449.0470999999998</v>
      </c>
      <c r="ASI35">
        <v>6823.3643000000002</v>
      </c>
      <c r="ASJ35">
        <v>7632.6275999999998</v>
      </c>
      <c r="ASK35">
        <v>1081.1244999999999</v>
      </c>
      <c r="ASL35">
        <v>12116.145399999999</v>
      </c>
      <c r="ASM35">
        <v>4775.4849999999997</v>
      </c>
      <c r="ASN35">
        <v>3495.7586000000001</v>
      </c>
      <c r="ASO35">
        <v>2856.5308</v>
      </c>
      <c r="ASP35">
        <v>18552.2853</v>
      </c>
      <c r="ASQ35">
        <v>2781.0322999999999</v>
      </c>
      <c r="ASR35">
        <v>4266.4186</v>
      </c>
      <c r="ASS35">
        <v>4719.7604000000001</v>
      </c>
      <c r="AST35">
        <v>4511.9778999999999</v>
      </c>
      <c r="ASU35">
        <v>3589.4969000000001</v>
      </c>
      <c r="ASV35">
        <v>1537.6162999999999</v>
      </c>
      <c r="ASW35">
        <v>12403.4118</v>
      </c>
      <c r="ASX35">
        <v>16346.0808</v>
      </c>
      <c r="ASY35">
        <v>14460.5335</v>
      </c>
      <c r="ASZ35">
        <v>14506.6338</v>
      </c>
      <c r="ATA35">
        <v>5712.7293</v>
      </c>
      <c r="ATB35">
        <v>7628.5793000000003</v>
      </c>
      <c r="ATC35">
        <v>8201.6085000000003</v>
      </c>
      <c r="ATD35">
        <v>7640.2627000000002</v>
      </c>
      <c r="ATE35">
        <v>8220.5660000000007</v>
      </c>
      <c r="ATF35">
        <v>1763.0183999999999</v>
      </c>
      <c r="ATG35">
        <v>6251.2983000000004</v>
      </c>
      <c r="ATH35">
        <v>7574.7268000000004</v>
      </c>
      <c r="ATI35">
        <v>2310.0344</v>
      </c>
      <c r="ATJ35">
        <v>3153.6331</v>
      </c>
      <c r="ATK35">
        <v>9398.6170000000002</v>
      </c>
      <c r="ATL35">
        <v>18299.222300000001</v>
      </c>
      <c r="ATM35">
        <v>25118.781900000002</v>
      </c>
      <c r="ATN35">
        <v>12717.727800000001</v>
      </c>
      <c r="ATO35">
        <v>7822.6791999999996</v>
      </c>
      <c r="ATP35">
        <v>6805.6277</v>
      </c>
      <c r="ATQ35">
        <v>7941.7973000000002</v>
      </c>
      <c r="ATR35">
        <v>1101.1261999999999</v>
      </c>
      <c r="ATS35">
        <v>7397.2605000000003</v>
      </c>
      <c r="ATT35">
        <v>10873.8984</v>
      </c>
      <c r="ATU35">
        <v>8217.5090999999993</v>
      </c>
      <c r="ATV35">
        <v>7940.4629999999997</v>
      </c>
      <c r="ATW35">
        <v>2942.1048000000001</v>
      </c>
      <c r="ATX35">
        <v>6275.3824000000004</v>
      </c>
      <c r="ATY35">
        <v>4402.9115000000002</v>
      </c>
      <c r="ATZ35">
        <v>8428.3050999999996</v>
      </c>
      <c r="AUA35">
        <v>3329.2051000000001</v>
      </c>
      <c r="AUB35">
        <v>1877.9739</v>
      </c>
      <c r="AUC35">
        <v>2777.6289000000002</v>
      </c>
      <c r="AUD35">
        <v>1958.1324999999999</v>
      </c>
      <c r="AUE35">
        <v>5504.5102999999999</v>
      </c>
      <c r="AUF35">
        <v>17191.773300000001</v>
      </c>
      <c r="AUG35">
        <v>4284.5505000000003</v>
      </c>
      <c r="AUH35">
        <v>8275.1069000000007</v>
      </c>
      <c r="AUI35">
        <v>37203.7961</v>
      </c>
      <c r="AUJ35">
        <v>3155.1925000000001</v>
      </c>
      <c r="AUK35">
        <v>5815.3235999999997</v>
      </c>
      <c r="AUL35">
        <v>6327.3906999999999</v>
      </c>
      <c r="AUM35">
        <v>6772.0672999999997</v>
      </c>
      <c r="AUN35">
        <v>884.01319999999998</v>
      </c>
      <c r="AUO35">
        <v>11435.8681</v>
      </c>
      <c r="AUP35">
        <v>4381.2237999999998</v>
      </c>
      <c r="AUQ35">
        <v>3137.2343000000001</v>
      </c>
      <c r="AUR35">
        <v>2392.7287000000001</v>
      </c>
      <c r="AUS35">
        <v>17251.659100000001</v>
      </c>
      <c r="AUT35">
        <v>2139.1448999999998</v>
      </c>
      <c r="AUU35">
        <v>3423.0906</v>
      </c>
      <c r="AUV35">
        <v>4539.9530000000004</v>
      </c>
      <c r="AUW35">
        <v>3894.6426999999999</v>
      </c>
      <c r="AUX35">
        <v>2934.7772</v>
      </c>
      <c r="AUY35">
        <v>1385.1344999999999</v>
      </c>
    </row>
    <row r="36" spans="1:1247" x14ac:dyDescent="0.2">
      <c r="A36" s="1">
        <v>44454</v>
      </c>
      <c r="B36">
        <v>3656.2231999999999</v>
      </c>
      <c r="C36">
        <v>3831.9739</v>
      </c>
      <c r="D36">
        <v>276.96530000000001</v>
      </c>
      <c r="E36">
        <v>3471.9807999999998</v>
      </c>
      <c r="F36">
        <v>2914.5039999999999</v>
      </c>
      <c r="G36">
        <v>5918.2879000000003</v>
      </c>
      <c r="H36">
        <v>4644.8006999999998</v>
      </c>
      <c r="I36">
        <v>2864.6448999999998</v>
      </c>
      <c r="J36">
        <v>6854.3450000000003</v>
      </c>
      <c r="K36">
        <v>10052.4323</v>
      </c>
      <c r="L36">
        <v>3226.9886000000001</v>
      </c>
      <c r="M36">
        <v>3146.6336999999999</v>
      </c>
      <c r="N36">
        <v>3089.9007999999999</v>
      </c>
      <c r="O36">
        <v>5087.6318000000001</v>
      </c>
      <c r="P36">
        <v>1161.4920999999999</v>
      </c>
      <c r="Q36">
        <v>1532.4818</v>
      </c>
      <c r="R36">
        <v>1040.0830000000001</v>
      </c>
      <c r="S36">
        <v>1707.0057999999999</v>
      </c>
      <c r="T36">
        <v>3913.6152000000002</v>
      </c>
      <c r="U36">
        <v>855.73630000000003</v>
      </c>
      <c r="V36">
        <v>5044.8899000000001</v>
      </c>
      <c r="W36">
        <v>4037.1347999999998</v>
      </c>
      <c r="X36">
        <v>3073.2957000000001</v>
      </c>
      <c r="Y36">
        <v>3005.002</v>
      </c>
      <c r="Z36">
        <v>1811.4575</v>
      </c>
      <c r="AA36">
        <v>3548.0282000000002</v>
      </c>
      <c r="AB36">
        <v>3096.6419000000001</v>
      </c>
      <c r="AC36">
        <v>3723.1873000000001</v>
      </c>
      <c r="AD36">
        <v>15706.7981</v>
      </c>
      <c r="AE36">
        <v>9037.2101000000002</v>
      </c>
      <c r="AF36">
        <v>4855.4904999999999</v>
      </c>
      <c r="AG36">
        <v>4431.6129000000001</v>
      </c>
      <c r="AH36">
        <v>2669.4553999999998</v>
      </c>
      <c r="AI36">
        <v>2323.9430000000002</v>
      </c>
      <c r="AJ36">
        <v>1653.1451</v>
      </c>
      <c r="AK36">
        <v>2573.5360000000001</v>
      </c>
      <c r="AL36">
        <v>4553.2753000000002</v>
      </c>
      <c r="AM36">
        <v>5664.0649999999996</v>
      </c>
      <c r="AN36">
        <v>5083.6073999999999</v>
      </c>
      <c r="AO36">
        <v>3985.1532999999999</v>
      </c>
      <c r="AP36">
        <v>1518.9798000000001</v>
      </c>
      <c r="AQ36">
        <v>2709.5853000000002</v>
      </c>
      <c r="AR36">
        <v>2535.6392999999998</v>
      </c>
      <c r="AS36">
        <v>10189.9234</v>
      </c>
      <c r="AT36">
        <v>2740.6498000000001</v>
      </c>
      <c r="AU36">
        <v>11097.722299999999</v>
      </c>
      <c r="AV36">
        <v>1401.7102</v>
      </c>
      <c r="AW36">
        <v>1518.057</v>
      </c>
      <c r="AX36">
        <v>1235.2728</v>
      </c>
      <c r="AY36">
        <v>5154.0528000000004</v>
      </c>
      <c r="AZ36">
        <v>4243.2718000000004</v>
      </c>
      <c r="BA36">
        <v>3952.3701999999998</v>
      </c>
      <c r="BB36">
        <v>3950.7226999999998</v>
      </c>
      <c r="BC36">
        <v>2107.1125000000002</v>
      </c>
      <c r="BD36">
        <v>3380.2802999999999</v>
      </c>
      <c r="BE36">
        <v>3996.6824000000001</v>
      </c>
      <c r="BF36">
        <v>3780.8924999999999</v>
      </c>
      <c r="BG36">
        <v>3558.2858000000001</v>
      </c>
      <c r="BH36">
        <v>10211.025299999999</v>
      </c>
      <c r="BI36">
        <v>3339.9378999999999</v>
      </c>
      <c r="BJ36">
        <v>6834.5309999999999</v>
      </c>
      <c r="BK36">
        <v>3066.6725000000001</v>
      </c>
      <c r="BL36">
        <v>5032.4369999999999</v>
      </c>
      <c r="BM36">
        <v>3875.4778999999999</v>
      </c>
      <c r="BN36">
        <v>3609.7791999999999</v>
      </c>
      <c r="BO36">
        <v>10630.099200000001</v>
      </c>
      <c r="BP36">
        <v>10066.6315</v>
      </c>
      <c r="BQ36">
        <v>4323.6098000000002</v>
      </c>
      <c r="BR36">
        <v>5357.2494999999999</v>
      </c>
      <c r="BS36">
        <v>2315.6605</v>
      </c>
      <c r="BT36">
        <v>2536.8872999999999</v>
      </c>
      <c r="BU36">
        <v>1422.1887999999999</v>
      </c>
      <c r="BV36">
        <v>12120.1824</v>
      </c>
      <c r="BW36">
        <v>4421.2718999999997</v>
      </c>
      <c r="BX36">
        <v>13129.019200000001</v>
      </c>
      <c r="BY36">
        <v>3563.1437000000001</v>
      </c>
      <c r="BZ36">
        <v>4108.1503000000002</v>
      </c>
      <c r="CA36">
        <v>5410.7174000000005</v>
      </c>
      <c r="CB36">
        <v>11005.135</v>
      </c>
      <c r="CC36">
        <v>4757.6899999999996</v>
      </c>
      <c r="CD36">
        <v>9090.2132999999994</v>
      </c>
      <c r="CE36">
        <v>5486.0105000000003</v>
      </c>
      <c r="CF36">
        <v>8219.3122000000003</v>
      </c>
      <c r="CG36">
        <v>12408.168100000001</v>
      </c>
      <c r="CH36">
        <v>1799.6116999999999</v>
      </c>
      <c r="CI36">
        <v>7202.2754999999997</v>
      </c>
      <c r="CJ36">
        <v>6335.3319000000001</v>
      </c>
      <c r="CK36">
        <v>5974.1063000000004</v>
      </c>
      <c r="CL36">
        <v>14201.865299999999</v>
      </c>
      <c r="CM36">
        <v>14352.3657</v>
      </c>
      <c r="CN36">
        <v>3079.6878999999999</v>
      </c>
      <c r="CO36">
        <v>9118.6478999999999</v>
      </c>
      <c r="CP36">
        <v>4285.9048000000003</v>
      </c>
      <c r="CQ36">
        <v>2596.4132</v>
      </c>
      <c r="CR36">
        <v>1918.568</v>
      </c>
      <c r="CS36">
        <v>8730.5061000000005</v>
      </c>
      <c r="CT36">
        <v>6263.3762999999999</v>
      </c>
      <c r="CU36">
        <v>9462.0131000000001</v>
      </c>
      <c r="CV36">
        <v>5505.2750999999998</v>
      </c>
      <c r="CW36">
        <v>8524.2363999999998</v>
      </c>
      <c r="CX36">
        <v>11513.6371</v>
      </c>
      <c r="CY36">
        <v>2162.1610000000001</v>
      </c>
      <c r="CZ36">
        <v>8992.6538999999993</v>
      </c>
      <c r="DA36">
        <v>11262.917799999999</v>
      </c>
      <c r="DB36">
        <v>11386.6263</v>
      </c>
      <c r="DC36">
        <v>8060.1130999999996</v>
      </c>
      <c r="DD36">
        <v>13974.6229</v>
      </c>
      <c r="DE36">
        <v>11161.820100000001</v>
      </c>
      <c r="DF36">
        <v>2074.8595</v>
      </c>
      <c r="DG36">
        <v>8225.3654999999999</v>
      </c>
      <c r="DH36">
        <v>5396.6471000000001</v>
      </c>
      <c r="DI36">
        <v>801.54729999999995</v>
      </c>
      <c r="DJ36">
        <v>7354.1904000000004</v>
      </c>
      <c r="DK36">
        <v>11163.400900000001</v>
      </c>
      <c r="DL36">
        <v>6382.7425000000003</v>
      </c>
      <c r="DM36">
        <v>6691.4021000000002</v>
      </c>
      <c r="DN36">
        <v>4674.8415999999997</v>
      </c>
      <c r="DO36">
        <v>9161.1255999999994</v>
      </c>
      <c r="DP36">
        <v>6744.0938999999998</v>
      </c>
      <c r="DQ36">
        <v>10987.3588</v>
      </c>
      <c r="DR36">
        <v>9359.4516999999996</v>
      </c>
      <c r="DS36">
        <v>10506.3588</v>
      </c>
      <c r="DT36">
        <v>3311.3411999999998</v>
      </c>
      <c r="DU36">
        <v>11487.4437</v>
      </c>
      <c r="DV36">
        <v>1432.192</v>
      </c>
      <c r="DW36">
        <v>2371.4286000000002</v>
      </c>
      <c r="DX36">
        <v>3259.4396000000002</v>
      </c>
      <c r="DY36">
        <v>3270.0472</v>
      </c>
      <c r="DZ36">
        <v>2546.8932</v>
      </c>
      <c r="EA36">
        <v>3733.1296000000002</v>
      </c>
      <c r="EB36">
        <v>2160.3784999999998</v>
      </c>
      <c r="EC36">
        <v>4867.3186999999998</v>
      </c>
      <c r="ED36">
        <v>6203.7393000000002</v>
      </c>
      <c r="EE36">
        <v>8399.4843000000001</v>
      </c>
      <c r="EF36">
        <v>8107.4594999999999</v>
      </c>
      <c r="EG36">
        <v>6206.7172</v>
      </c>
      <c r="EH36">
        <v>8403.5161000000007</v>
      </c>
      <c r="EI36">
        <v>1384.5213000000001</v>
      </c>
      <c r="EJ36">
        <v>1497.8598999999999</v>
      </c>
      <c r="EK36">
        <v>1509.6396</v>
      </c>
      <c r="EL36">
        <v>1499.2192</v>
      </c>
      <c r="EM36">
        <v>1511.0094999999999</v>
      </c>
      <c r="EN36">
        <v>1499.4398000000001</v>
      </c>
      <c r="EO36">
        <v>1511.2318</v>
      </c>
      <c r="EP36">
        <v>5313.9560000000001</v>
      </c>
      <c r="EQ36">
        <v>8062.3549999999996</v>
      </c>
      <c r="ER36">
        <v>7041.5361000000003</v>
      </c>
      <c r="ES36">
        <v>14349.767900000001</v>
      </c>
      <c r="ET36">
        <v>6454.0788000000002</v>
      </c>
      <c r="EU36">
        <v>10855.064399999999</v>
      </c>
      <c r="EV36">
        <v>28254.724399999999</v>
      </c>
      <c r="EW36">
        <v>13791.4241</v>
      </c>
      <c r="EX36">
        <v>2422.0969</v>
      </c>
      <c r="EY36">
        <v>9490.6615000000002</v>
      </c>
      <c r="EZ36">
        <v>10520.2225</v>
      </c>
      <c r="FA36">
        <v>6079.1638000000003</v>
      </c>
      <c r="FB36">
        <v>13209.5841</v>
      </c>
      <c r="FC36">
        <v>28302.664700000001</v>
      </c>
      <c r="FD36">
        <v>4522.2062999999998</v>
      </c>
      <c r="FE36">
        <v>6490.6219000000001</v>
      </c>
      <c r="FF36">
        <v>8372.5720999999994</v>
      </c>
      <c r="FG36">
        <v>4230.6274000000003</v>
      </c>
      <c r="FH36">
        <v>6073.9694</v>
      </c>
      <c r="FI36">
        <v>10383.495500000001</v>
      </c>
      <c r="FJ36">
        <v>8805.7127</v>
      </c>
      <c r="FK36">
        <v>2062.5371</v>
      </c>
      <c r="FL36">
        <v>3154.9659000000001</v>
      </c>
      <c r="FM36">
        <v>5662.7794000000004</v>
      </c>
      <c r="FN36">
        <v>2859.9288000000001</v>
      </c>
      <c r="FO36">
        <v>3589.4681</v>
      </c>
      <c r="FP36">
        <v>6175.1629000000003</v>
      </c>
      <c r="FQ36">
        <v>5829.7928000000002</v>
      </c>
      <c r="FR36">
        <v>11122.281800000001</v>
      </c>
      <c r="FS36">
        <v>2609.7042999999999</v>
      </c>
      <c r="FT36">
        <v>9032.7523000000001</v>
      </c>
      <c r="FU36">
        <v>10539.697</v>
      </c>
      <c r="FV36">
        <v>12850.0468</v>
      </c>
      <c r="FW36">
        <v>7113.2879999999996</v>
      </c>
      <c r="FX36">
        <v>4248.7214000000004</v>
      </c>
      <c r="FY36">
        <v>5077.2415000000001</v>
      </c>
      <c r="FZ36">
        <v>1566.2008000000001</v>
      </c>
      <c r="GA36">
        <v>7972.2325000000001</v>
      </c>
      <c r="GB36">
        <v>1716.4386999999999</v>
      </c>
      <c r="GC36">
        <v>6066.9436999999998</v>
      </c>
      <c r="GD36">
        <v>6246.8795</v>
      </c>
      <c r="GE36">
        <v>4632.3684999999996</v>
      </c>
      <c r="GF36">
        <v>5927.1656999999996</v>
      </c>
      <c r="GG36">
        <v>7592.3059000000003</v>
      </c>
      <c r="GH36">
        <v>5324.7852999999996</v>
      </c>
      <c r="GI36">
        <v>6686.2542999999996</v>
      </c>
      <c r="GJ36">
        <v>1735.7017000000001</v>
      </c>
      <c r="GK36">
        <v>4229.5393999999997</v>
      </c>
      <c r="GL36">
        <v>3441.9809</v>
      </c>
      <c r="GM36">
        <v>7351.4492</v>
      </c>
      <c r="GN36">
        <v>27257.105899999999</v>
      </c>
      <c r="GO36">
        <v>14485.509700000001</v>
      </c>
      <c r="GP36">
        <v>6245.81</v>
      </c>
      <c r="GQ36">
        <v>2817.7085000000002</v>
      </c>
      <c r="GR36">
        <v>2488.8382999999999</v>
      </c>
      <c r="GS36">
        <v>2010.4503</v>
      </c>
      <c r="GT36">
        <v>6575.8672999999999</v>
      </c>
      <c r="GU36">
        <v>5016.1013000000003</v>
      </c>
      <c r="GV36">
        <v>4899.9798000000001</v>
      </c>
      <c r="GW36">
        <v>4343.8126000000002</v>
      </c>
      <c r="GX36">
        <v>5687.3105999999998</v>
      </c>
      <c r="GY36">
        <v>4042.8854999999999</v>
      </c>
      <c r="GZ36">
        <v>2251.5497</v>
      </c>
      <c r="HA36">
        <v>1943.1244999999999</v>
      </c>
      <c r="HB36">
        <v>2551.1640000000002</v>
      </c>
      <c r="HC36">
        <v>4955.4709000000003</v>
      </c>
      <c r="HD36">
        <v>4383.1714000000002</v>
      </c>
      <c r="HE36">
        <v>6684.0985000000001</v>
      </c>
      <c r="HF36">
        <v>21117.822100000001</v>
      </c>
      <c r="HG36">
        <v>13340.855799999999</v>
      </c>
      <c r="HH36">
        <v>5913.7759999999998</v>
      </c>
      <c r="HI36">
        <v>5411.1788999999999</v>
      </c>
      <c r="HJ36">
        <v>4382.2882</v>
      </c>
      <c r="HK36">
        <v>2338.9872999999998</v>
      </c>
      <c r="HL36">
        <v>2782.7402000000002</v>
      </c>
      <c r="HM36">
        <v>2454.4706000000001</v>
      </c>
      <c r="HN36">
        <v>5554.9023999999999</v>
      </c>
      <c r="HO36">
        <v>4376.9342999999999</v>
      </c>
      <c r="HP36">
        <v>12574.785099999999</v>
      </c>
      <c r="HQ36">
        <v>1569.9992</v>
      </c>
      <c r="HR36">
        <v>4495.5421999999999</v>
      </c>
      <c r="HS36">
        <v>1684.2455</v>
      </c>
      <c r="HT36">
        <v>6232.4089000000004</v>
      </c>
      <c r="HU36">
        <v>4662.5595000000003</v>
      </c>
      <c r="HV36">
        <v>6871.1899000000003</v>
      </c>
      <c r="HW36">
        <v>1876.0767000000001</v>
      </c>
      <c r="HX36">
        <v>6234.4611000000004</v>
      </c>
      <c r="HY36">
        <v>6212.2379000000001</v>
      </c>
      <c r="HZ36">
        <v>1729.0079000000001</v>
      </c>
      <c r="IA36">
        <v>1663.6805999999999</v>
      </c>
      <c r="IB36">
        <v>1565.2905000000001</v>
      </c>
      <c r="IC36">
        <v>1404.9493</v>
      </c>
      <c r="ID36">
        <v>1533.5691999999999</v>
      </c>
      <c r="IE36">
        <v>1780.0314000000001</v>
      </c>
      <c r="IF36">
        <v>6726.7452000000003</v>
      </c>
      <c r="IG36">
        <v>4252.5666000000001</v>
      </c>
      <c r="IH36">
        <v>4836.7057999999997</v>
      </c>
      <c r="II36">
        <v>7388.7028</v>
      </c>
      <c r="IJ36">
        <v>11976.9429</v>
      </c>
      <c r="IK36">
        <v>5165.0573000000004</v>
      </c>
      <c r="IL36">
        <v>8462.7859000000008</v>
      </c>
      <c r="IM36">
        <v>6038.9285</v>
      </c>
      <c r="IN36">
        <v>4195.4101000000001</v>
      </c>
      <c r="IO36">
        <v>5947.6295</v>
      </c>
      <c r="IP36">
        <v>1710.7506000000001</v>
      </c>
      <c r="IQ36">
        <v>3588.6673999999998</v>
      </c>
      <c r="IR36">
        <v>4201.3064999999997</v>
      </c>
      <c r="IS36">
        <v>6341.6786000000002</v>
      </c>
      <c r="IT36">
        <v>1852.5362</v>
      </c>
      <c r="IU36">
        <v>2996.5560999999998</v>
      </c>
      <c r="IV36">
        <v>16145.19</v>
      </c>
      <c r="IW36">
        <v>7253.5178999999998</v>
      </c>
      <c r="IX36">
        <v>3202.4992000000002</v>
      </c>
      <c r="IY36">
        <v>6337.8714</v>
      </c>
      <c r="IZ36">
        <v>8776.3467999999993</v>
      </c>
      <c r="JA36">
        <v>14574.4136</v>
      </c>
      <c r="JB36">
        <v>4966.3078999999998</v>
      </c>
      <c r="JC36">
        <v>5910.0092999999997</v>
      </c>
      <c r="JD36">
        <v>2384.4200999999998</v>
      </c>
      <c r="JE36">
        <v>5464.5541999999996</v>
      </c>
      <c r="JF36">
        <v>4872.4468999999999</v>
      </c>
      <c r="JG36">
        <v>5582.2184999999999</v>
      </c>
      <c r="JH36">
        <v>18390.575099999998</v>
      </c>
      <c r="JI36">
        <v>13549.576300000001</v>
      </c>
      <c r="JJ36">
        <v>5698.9552000000003</v>
      </c>
      <c r="JK36">
        <v>6932.1896999999999</v>
      </c>
      <c r="JL36">
        <v>5280.6746999999996</v>
      </c>
      <c r="JM36">
        <v>2579.6246999999998</v>
      </c>
      <c r="JN36">
        <v>2200.1741999999999</v>
      </c>
      <c r="JO36">
        <v>14536.313599999999</v>
      </c>
      <c r="JP36">
        <v>18232.131000000001</v>
      </c>
      <c r="JQ36">
        <v>8053.4919</v>
      </c>
      <c r="JR36">
        <v>8686.4807999999994</v>
      </c>
      <c r="JS36">
        <v>9601.509</v>
      </c>
      <c r="JT36">
        <v>3200.3995</v>
      </c>
      <c r="JU36">
        <v>6242.7480999999998</v>
      </c>
      <c r="JV36">
        <v>1838.0785000000001</v>
      </c>
      <c r="JW36">
        <v>5449.3643000000002</v>
      </c>
      <c r="JX36">
        <v>8426.7474000000002</v>
      </c>
      <c r="JY36">
        <v>6886.6850000000004</v>
      </c>
      <c r="JZ36">
        <v>4349.7067999999999</v>
      </c>
      <c r="KA36">
        <v>6129.8917000000001</v>
      </c>
      <c r="KB36">
        <v>2800.2087999999999</v>
      </c>
      <c r="KC36">
        <v>11375.3006</v>
      </c>
      <c r="KD36">
        <v>14071.990900000001</v>
      </c>
      <c r="KE36">
        <v>3536.1903000000002</v>
      </c>
      <c r="KF36">
        <v>2486.1271000000002</v>
      </c>
      <c r="KG36">
        <v>2601.4177</v>
      </c>
      <c r="KH36">
        <v>1217.5209</v>
      </c>
      <c r="KI36">
        <v>1307.3744999999999</v>
      </c>
      <c r="KJ36">
        <v>3488.4645</v>
      </c>
      <c r="KK36">
        <v>3235.82</v>
      </c>
      <c r="KL36">
        <v>1056.4881</v>
      </c>
      <c r="KM36">
        <v>1250.1366</v>
      </c>
      <c r="KN36">
        <v>1446.0789</v>
      </c>
      <c r="KO36">
        <v>1303.3251</v>
      </c>
      <c r="KP36">
        <v>1029.6916000000001</v>
      </c>
      <c r="KQ36">
        <v>1758.9513999999999</v>
      </c>
      <c r="KR36">
        <v>1539.1858</v>
      </c>
      <c r="KS36">
        <v>2001.2826</v>
      </c>
      <c r="KT36">
        <v>1108.4653000000001</v>
      </c>
      <c r="KU36">
        <v>2574.9585000000002</v>
      </c>
      <c r="KV36">
        <v>751.53179999999998</v>
      </c>
      <c r="KW36">
        <v>860.40899999999999</v>
      </c>
      <c r="KX36">
        <v>1934.1914999999999</v>
      </c>
      <c r="KY36">
        <v>4867.3186999999998</v>
      </c>
      <c r="KZ36">
        <v>9062.7855999999992</v>
      </c>
      <c r="LA36">
        <v>7721.9144999999999</v>
      </c>
      <c r="LB36">
        <v>5145.4285</v>
      </c>
      <c r="LC36">
        <v>5721.2331999999997</v>
      </c>
      <c r="LD36">
        <v>5563.7043000000003</v>
      </c>
      <c r="LE36">
        <v>5238.2417999999998</v>
      </c>
      <c r="LF36">
        <v>5236.6449000000002</v>
      </c>
      <c r="LG36">
        <v>6105.9553999999998</v>
      </c>
      <c r="LH36">
        <v>6244.4277000000002</v>
      </c>
      <c r="LI36">
        <v>4705.8859000000002</v>
      </c>
      <c r="LJ36">
        <v>2907.1633000000002</v>
      </c>
      <c r="LK36">
        <v>2264.5331000000001</v>
      </c>
      <c r="LL36">
        <v>7221.3326999999999</v>
      </c>
      <c r="LM36">
        <v>9601.6144000000004</v>
      </c>
      <c r="LN36">
        <v>11059.664000000001</v>
      </c>
      <c r="LO36">
        <v>6478.7363999999998</v>
      </c>
      <c r="LP36">
        <v>11525.930399999999</v>
      </c>
      <c r="LQ36">
        <v>6605.125</v>
      </c>
      <c r="LR36">
        <v>0</v>
      </c>
      <c r="LS36">
        <v>10995.485699999999</v>
      </c>
      <c r="LT36">
        <v>5395.1985999999997</v>
      </c>
      <c r="LU36">
        <v>6594.7828</v>
      </c>
      <c r="LV36">
        <v>9742.1507000000001</v>
      </c>
      <c r="LW36">
        <v>2030.136</v>
      </c>
      <c r="LX36">
        <v>7672.1882999999998</v>
      </c>
      <c r="LY36">
        <v>4958.7317999999996</v>
      </c>
      <c r="LZ36">
        <v>7082</v>
      </c>
      <c r="MA36">
        <v>2852.9283</v>
      </c>
      <c r="MB36">
        <v>10135.3878</v>
      </c>
      <c r="MC36">
        <v>9230.9627</v>
      </c>
      <c r="MD36">
        <v>2450.3148999999999</v>
      </c>
      <c r="ME36">
        <v>9750.0252</v>
      </c>
      <c r="MF36">
        <v>4226.0391</v>
      </c>
      <c r="MG36">
        <v>10732.3786</v>
      </c>
      <c r="MH36">
        <v>3154.6806999999999</v>
      </c>
      <c r="MI36">
        <v>7117.4975000000004</v>
      </c>
      <c r="MJ36">
        <v>2708.8112000000001</v>
      </c>
      <c r="MK36">
        <v>4989.9418999999998</v>
      </c>
      <c r="ML36">
        <v>3785.4805999999999</v>
      </c>
      <c r="MM36">
        <v>9520.3572999999997</v>
      </c>
      <c r="MN36">
        <v>5216.7932000000001</v>
      </c>
      <c r="MO36">
        <v>11216.750099999999</v>
      </c>
      <c r="MP36">
        <v>16022.0753</v>
      </c>
      <c r="MQ36">
        <v>3372.7033000000001</v>
      </c>
      <c r="MR36">
        <v>4303.8098</v>
      </c>
      <c r="MS36">
        <v>9280.0434000000005</v>
      </c>
      <c r="MT36">
        <v>1802.0474999999999</v>
      </c>
      <c r="MU36">
        <v>6127.2345999999998</v>
      </c>
      <c r="MV36">
        <v>6790.2894999999999</v>
      </c>
      <c r="MW36">
        <v>6215.1490999999996</v>
      </c>
      <c r="MX36">
        <v>7464.9345999999996</v>
      </c>
      <c r="MY36">
        <v>6275.5366000000004</v>
      </c>
      <c r="MZ36">
        <v>6339.5338000000002</v>
      </c>
      <c r="NA36">
        <v>7277.1135999999997</v>
      </c>
      <c r="NB36">
        <v>8300.9092999999993</v>
      </c>
      <c r="NC36">
        <v>2970.3112999999998</v>
      </c>
      <c r="ND36">
        <v>2844.6469000000002</v>
      </c>
      <c r="NE36">
        <v>4456.6036999999997</v>
      </c>
      <c r="NF36">
        <v>3464.4942000000001</v>
      </c>
      <c r="NG36">
        <v>4206.8738999999996</v>
      </c>
      <c r="NH36">
        <v>13544.332700000001</v>
      </c>
      <c r="NI36">
        <v>9422.1553000000004</v>
      </c>
      <c r="NJ36">
        <v>5032.9663</v>
      </c>
      <c r="NK36">
        <v>5557.1722</v>
      </c>
      <c r="NL36">
        <v>3475.7370000000001</v>
      </c>
      <c r="NM36">
        <v>2479.5691999999999</v>
      </c>
      <c r="NN36">
        <v>3678.8463999999999</v>
      </c>
      <c r="NO36">
        <v>3264.0846999999999</v>
      </c>
      <c r="NP36">
        <v>4631.8690999999999</v>
      </c>
      <c r="NQ36">
        <v>14454.5185</v>
      </c>
      <c r="NR36">
        <v>8175.0969999999998</v>
      </c>
      <c r="NS36">
        <v>26921.544300000001</v>
      </c>
      <c r="NT36">
        <v>2222.7882</v>
      </c>
      <c r="NU36">
        <v>12494.7875</v>
      </c>
      <c r="NV36">
        <v>8473.1424999999999</v>
      </c>
      <c r="NW36">
        <v>4376.1475</v>
      </c>
      <c r="NX36">
        <v>5107.0847000000003</v>
      </c>
      <c r="NY36">
        <v>4055.9504999999999</v>
      </c>
      <c r="NZ36">
        <v>9638.7386000000006</v>
      </c>
      <c r="OA36">
        <v>4950.2519000000002</v>
      </c>
      <c r="OB36">
        <v>3113.2894000000001</v>
      </c>
      <c r="OC36">
        <v>12549.1765</v>
      </c>
      <c r="OD36">
        <v>3442.5857999999998</v>
      </c>
      <c r="OE36">
        <v>13822.1273</v>
      </c>
      <c r="OF36">
        <v>5582.5734000000002</v>
      </c>
      <c r="OG36">
        <v>2833.6826999999998</v>
      </c>
      <c r="OH36">
        <v>3545.7743</v>
      </c>
      <c r="OI36">
        <v>4331.0276000000003</v>
      </c>
      <c r="OJ36">
        <v>10581.727999999999</v>
      </c>
      <c r="OK36">
        <v>4315.0477000000001</v>
      </c>
      <c r="OL36">
        <v>5227.2503999999999</v>
      </c>
      <c r="OM36">
        <v>4444.6356999999998</v>
      </c>
      <c r="ON36">
        <v>1970.3742</v>
      </c>
      <c r="OO36">
        <v>1468.8145</v>
      </c>
      <c r="OP36">
        <v>3523.3162000000002</v>
      </c>
      <c r="OQ36">
        <v>3213.3337000000001</v>
      </c>
      <c r="OR36">
        <v>3137.3027999999999</v>
      </c>
      <c r="OS36">
        <v>3599.1678000000002</v>
      </c>
      <c r="OT36">
        <v>1886.0954999999999</v>
      </c>
      <c r="OU36">
        <v>6635.3379999999997</v>
      </c>
      <c r="OV36">
        <v>7542.9058000000005</v>
      </c>
      <c r="OW36">
        <v>1890.8427999999999</v>
      </c>
      <c r="OX36">
        <v>1781.8620000000001</v>
      </c>
      <c r="OY36">
        <v>4712.7470999999996</v>
      </c>
      <c r="OZ36">
        <v>4479.7610000000004</v>
      </c>
      <c r="PA36">
        <v>7108.4889999999996</v>
      </c>
      <c r="PB36">
        <v>2255.5830999999998</v>
      </c>
      <c r="PC36">
        <v>1811.2257999999999</v>
      </c>
      <c r="PD36">
        <v>2149.4479999999999</v>
      </c>
      <c r="PE36">
        <v>5250.8072000000002</v>
      </c>
      <c r="PF36">
        <v>7667.7743</v>
      </c>
      <c r="PG36">
        <v>9523.4765000000007</v>
      </c>
      <c r="PH36">
        <v>9028.4285</v>
      </c>
      <c r="PI36">
        <v>9376.7042000000001</v>
      </c>
      <c r="PJ36">
        <v>8090.7498999999998</v>
      </c>
      <c r="PK36">
        <v>5419.2485999999999</v>
      </c>
      <c r="PL36">
        <v>3534.7885000000001</v>
      </c>
      <c r="PM36">
        <v>1914.7181</v>
      </c>
      <c r="PN36">
        <v>1553.9392</v>
      </c>
      <c r="PO36">
        <v>2240.9331000000002</v>
      </c>
      <c r="PP36">
        <v>3409.0533999999998</v>
      </c>
      <c r="PQ36">
        <v>4312.7434999999996</v>
      </c>
      <c r="PR36">
        <v>7169.8531999999996</v>
      </c>
      <c r="PS36">
        <v>3407.5396999999998</v>
      </c>
      <c r="PT36">
        <v>3044.7276999999999</v>
      </c>
      <c r="PU36">
        <v>4643.1643000000004</v>
      </c>
      <c r="PV36">
        <v>5224.0968999999996</v>
      </c>
      <c r="PW36">
        <v>4751.7635</v>
      </c>
      <c r="PX36">
        <v>6213.8176999999996</v>
      </c>
      <c r="PY36">
        <v>13472.0718</v>
      </c>
      <c r="PZ36">
        <v>15175.8279</v>
      </c>
      <c r="QA36">
        <v>7672.6162999999997</v>
      </c>
      <c r="QB36">
        <v>4975.5703000000003</v>
      </c>
      <c r="QC36">
        <v>3062.9124999999999</v>
      </c>
      <c r="QD36">
        <v>2009.4656</v>
      </c>
      <c r="QE36">
        <v>9906.3114000000005</v>
      </c>
      <c r="QF36">
        <v>2492.2293</v>
      </c>
      <c r="QG36">
        <v>2541.4220999999998</v>
      </c>
      <c r="QH36">
        <v>2234.7541000000001</v>
      </c>
      <c r="QI36">
        <v>2430.9596999999999</v>
      </c>
      <c r="QJ36">
        <v>2369.2642999999998</v>
      </c>
      <c r="QK36">
        <v>2993.2152999999998</v>
      </c>
      <c r="QL36">
        <v>1940.8652999999999</v>
      </c>
      <c r="QM36">
        <v>2429.7802000000001</v>
      </c>
      <c r="QN36">
        <v>6295.6251000000002</v>
      </c>
      <c r="QO36">
        <v>6677.7763000000004</v>
      </c>
      <c r="QP36">
        <v>4421.3606</v>
      </c>
      <c r="QQ36">
        <v>2475.8261000000002</v>
      </c>
      <c r="QR36">
        <v>5715.2691999999997</v>
      </c>
      <c r="QS36">
        <v>2902.7611000000002</v>
      </c>
      <c r="QT36">
        <v>8783.4567000000006</v>
      </c>
      <c r="QU36">
        <v>3106.1102000000001</v>
      </c>
      <c r="QV36">
        <v>2812.5273000000002</v>
      </c>
      <c r="QW36">
        <v>2938.9517000000001</v>
      </c>
      <c r="QX36">
        <v>2642.6779000000001</v>
      </c>
      <c r="QY36">
        <v>3765.8627000000001</v>
      </c>
      <c r="QZ36">
        <v>4489.2248</v>
      </c>
      <c r="RA36">
        <v>10786.5836</v>
      </c>
      <c r="RB36">
        <v>9079.3032000000003</v>
      </c>
      <c r="RC36">
        <v>14898.1008</v>
      </c>
      <c r="RD36">
        <v>11065.731900000001</v>
      </c>
      <c r="RE36">
        <v>3825.7116000000001</v>
      </c>
      <c r="RF36">
        <v>2977.6948000000002</v>
      </c>
      <c r="RG36">
        <v>2137.9301999999998</v>
      </c>
      <c r="RH36">
        <v>4218.5727999999999</v>
      </c>
      <c r="RI36">
        <v>3136.3939</v>
      </c>
      <c r="RJ36">
        <v>2504.5482000000002</v>
      </c>
      <c r="RK36">
        <v>12689.252699999999</v>
      </c>
      <c r="RL36">
        <v>7700.4800999999998</v>
      </c>
      <c r="RM36">
        <v>7901.6346999999996</v>
      </c>
      <c r="RN36">
        <v>5005.5838000000003</v>
      </c>
      <c r="RO36">
        <v>4800.1090999999997</v>
      </c>
      <c r="RP36">
        <v>3195.9353000000001</v>
      </c>
      <c r="RQ36">
        <v>6211.8768</v>
      </c>
      <c r="RR36">
        <v>2566.076</v>
      </c>
      <c r="RS36">
        <v>1763.1486</v>
      </c>
      <c r="RT36">
        <v>1402.0505000000001</v>
      </c>
      <c r="RU36">
        <v>2031.8489</v>
      </c>
      <c r="RV36">
        <v>1909.3788999999999</v>
      </c>
      <c r="RW36">
        <v>5115.848</v>
      </c>
      <c r="RX36">
        <v>3927.4539</v>
      </c>
      <c r="RY36">
        <v>11434.832399999999</v>
      </c>
      <c r="RZ36">
        <v>4860.5337</v>
      </c>
      <c r="SA36">
        <v>9060.2585999999992</v>
      </c>
      <c r="SB36">
        <v>4692.8433999999997</v>
      </c>
      <c r="SC36">
        <v>3237.0578999999998</v>
      </c>
      <c r="SD36">
        <v>2916.9086000000002</v>
      </c>
      <c r="SE36">
        <v>2953.1282000000001</v>
      </c>
      <c r="SF36">
        <v>3454.8236999999999</v>
      </c>
      <c r="SG36">
        <v>3654.0086000000001</v>
      </c>
      <c r="SH36">
        <v>989.00580000000002</v>
      </c>
      <c r="SI36">
        <v>6220.1376</v>
      </c>
      <c r="SJ36">
        <v>1093.5175999999999</v>
      </c>
      <c r="SK36">
        <v>1830.5641000000001</v>
      </c>
      <c r="SL36">
        <v>2145.1361999999999</v>
      </c>
      <c r="SM36">
        <v>1808.8742</v>
      </c>
      <c r="SN36">
        <v>2778.9194000000002</v>
      </c>
      <c r="SO36">
        <v>3010.3919999999998</v>
      </c>
      <c r="SP36">
        <v>2373.9267</v>
      </c>
      <c r="SQ36">
        <v>3287.9886999999999</v>
      </c>
      <c r="SR36">
        <v>1595.3995</v>
      </c>
      <c r="SS36">
        <v>1078.4056</v>
      </c>
      <c r="ST36">
        <v>9880.8778000000002</v>
      </c>
      <c r="SU36">
        <v>8926.6708999999992</v>
      </c>
      <c r="SV36">
        <v>8644.4851999999992</v>
      </c>
      <c r="SW36">
        <v>7484.6445999999996</v>
      </c>
      <c r="SX36">
        <v>4155.5092000000004</v>
      </c>
      <c r="SY36">
        <v>7434.5882000000001</v>
      </c>
      <c r="SZ36">
        <v>6769.2448000000004</v>
      </c>
      <c r="TA36">
        <v>4979.4876000000004</v>
      </c>
      <c r="TB36">
        <v>1763.2171000000001</v>
      </c>
      <c r="TC36">
        <v>2924.8951999999999</v>
      </c>
      <c r="TD36">
        <v>1630.2227</v>
      </c>
      <c r="TE36">
        <v>1301.5826</v>
      </c>
      <c r="TF36">
        <v>4795.2053999999998</v>
      </c>
      <c r="TG36">
        <v>1933.9771000000001</v>
      </c>
      <c r="TH36">
        <v>7791.6094999999996</v>
      </c>
      <c r="TI36">
        <v>6426.5020999999997</v>
      </c>
      <c r="TJ36">
        <v>1469.0971999999999</v>
      </c>
      <c r="TK36">
        <v>6066.9436999999998</v>
      </c>
      <c r="TL36">
        <v>4632.3684999999996</v>
      </c>
      <c r="TM36">
        <v>0</v>
      </c>
      <c r="TN36">
        <v>7592.3059000000003</v>
      </c>
      <c r="TO36">
        <v>0</v>
      </c>
      <c r="TP36">
        <v>14485.509700000001</v>
      </c>
      <c r="TQ36">
        <v>6245.81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2551.1640000000002</v>
      </c>
      <c r="TY36">
        <v>0</v>
      </c>
      <c r="TZ36">
        <v>0</v>
      </c>
      <c r="UA36">
        <v>21117.822100000001</v>
      </c>
      <c r="UB36">
        <v>13340.855799999999</v>
      </c>
      <c r="UC36">
        <v>5913.7759999999998</v>
      </c>
      <c r="UD36">
        <v>5411.1788999999999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1872.6463000000001</v>
      </c>
      <c r="UV36">
        <v>0</v>
      </c>
      <c r="UW36">
        <v>0</v>
      </c>
      <c r="UX36">
        <v>4742.1641</v>
      </c>
      <c r="UY36">
        <v>6290.0387000000001</v>
      </c>
      <c r="UZ36">
        <v>13233.202499999999</v>
      </c>
      <c r="VA36">
        <v>0</v>
      </c>
      <c r="VB36">
        <v>6512.2052999999996</v>
      </c>
      <c r="VC36">
        <v>1999.6257000000001</v>
      </c>
      <c r="VD36">
        <v>0</v>
      </c>
      <c r="VE36">
        <v>8776.3467999999993</v>
      </c>
      <c r="VF36">
        <v>3501.7323999999999</v>
      </c>
      <c r="VG36">
        <v>2345.8274000000001</v>
      </c>
      <c r="VH36">
        <v>2127.5837000000001</v>
      </c>
      <c r="VI36">
        <v>5198.3019999999997</v>
      </c>
      <c r="VJ36">
        <v>1882.2393999999999</v>
      </c>
      <c r="VK36">
        <v>4486.7520000000004</v>
      </c>
      <c r="VL36">
        <v>3342.4810000000002</v>
      </c>
      <c r="VM36">
        <v>15296.6288</v>
      </c>
      <c r="VN36">
        <v>2560.65</v>
      </c>
      <c r="VO36">
        <v>4355.4690000000001</v>
      </c>
      <c r="VP36">
        <v>7156.6557000000003</v>
      </c>
      <c r="VQ36">
        <v>6831.9519</v>
      </c>
      <c r="VR36">
        <v>8111.3510999999999</v>
      </c>
      <c r="VS36">
        <v>9374.6100999999999</v>
      </c>
      <c r="VT36">
        <v>8199.5959000000003</v>
      </c>
      <c r="VU36">
        <v>4552.7768999999998</v>
      </c>
      <c r="VV36">
        <v>7616.3473999999997</v>
      </c>
      <c r="VW36">
        <v>9861.5120000000006</v>
      </c>
      <c r="VX36">
        <v>8612.4883000000009</v>
      </c>
      <c r="VY36">
        <v>5891.9859999999999</v>
      </c>
      <c r="VZ36">
        <v>6706.1814999999997</v>
      </c>
      <c r="WA36">
        <v>6782.0191000000004</v>
      </c>
      <c r="WB36">
        <v>6241.9898999999996</v>
      </c>
      <c r="WC36">
        <v>5721.4655000000002</v>
      </c>
      <c r="WD36">
        <v>6560.8501999999999</v>
      </c>
      <c r="WE36">
        <v>3298.1001000000001</v>
      </c>
      <c r="WF36">
        <v>2622.9787000000001</v>
      </c>
      <c r="WG36">
        <v>9362.2811000000002</v>
      </c>
      <c r="WH36">
        <v>12127.8984</v>
      </c>
      <c r="WI36">
        <v>16952.859100000001</v>
      </c>
      <c r="WJ36">
        <v>3277.3458999999998</v>
      </c>
      <c r="WK36">
        <v>11743.558999999999</v>
      </c>
      <c r="WL36">
        <v>2772.0291000000002</v>
      </c>
      <c r="WM36">
        <v>11576.8</v>
      </c>
      <c r="WN36">
        <v>5107.8579</v>
      </c>
      <c r="WO36">
        <v>12845.335999999999</v>
      </c>
      <c r="WP36">
        <v>3979.7455</v>
      </c>
      <c r="WQ36">
        <v>7930.7511000000004</v>
      </c>
      <c r="WR36">
        <v>0</v>
      </c>
      <c r="WS36">
        <v>5267.9186</v>
      </c>
      <c r="WT36">
        <v>4046.6903000000002</v>
      </c>
      <c r="WU36">
        <v>10401.488300000001</v>
      </c>
      <c r="WV36">
        <v>5464.4164000000001</v>
      </c>
      <c r="WW36">
        <v>18270.055100000001</v>
      </c>
      <c r="WX36">
        <v>3855.5153</v>
      </c>
      <c r="WY36">
        <v>5377.6288999999997</v>
      </c>
      <c r="WZ36">
        <v>9577.1268</v>
      </c>
      <c r="XA36">
        <v>2187.4434000000001</v>
      </c>
      <c r="XB36">
        <v>6915.6747999999998</v>
      </c>
      <c r="XC36">
        <v>8617.3680000000004</v>
      </c>
      <c r="XD36">
        <v>7252.3162000000002</v>
      </c>
      <c r="XE36">
        <v>9855.6291999999994</v>
      </c>
      <c r="XF36">
        <v>6831.1016</v>
      </c>
      <c r="XG36">
        <v>7544.9964</v>
      </c>
      <c r="XH36">
        <v>7788.6743999999999</v>
      </c>
      <c r="XI36">
        <v>9557.3677000000007</v>
      </c>
      <c r="XJ36">
        <v>3490.0976999999998</v>
      </c>
      <c r="XK36">
        <v>4233.3773000000001</v>
      </c>
      <c r="XL36">
        <v>5772.0540000000001</v>
      </c>
      <c r="XM36">
        <v>4340.4143999999997</v>
      </c>
      <c r="XN36">
        <v>5533.3207000000002</v>
      </c>
      <c r="XO36">
        <v>17124.1145</v>
      </c>
      <c r="XP36">
        <v>10942.855100000001</v>
      </c>
      <c r="XQ36">
        <v>7351.1116000000002</v>
      </c>
      <c r="XR36">
        <v>6266.2687999999998</v>
      </c>
      <c r="XS36">
        <v>3858.7498999999998</v>
      </c>
      <c r="XT36">
        <v>3708.7660000000001</v>
      </c>
      <c r="XU36">
        <v>4874.0316999999995</v>
      </c>
      <c r="XV36">
        <v>3622.5990999999999</v>
      </c>
      <c r="XW36">
        <v>6310.7523000000001</v>
      </c>
      <c r="XX36">
        <v>16539.323199999999</v>
      </c>
      <c r="XY36">
        <v>9416.0367999999999</v>
      </c>
      <c r="XZ36">
        <v>34061.156999999999</v>
      </c>
      <c r="YA36">
        <v>2435.1559000000002</v>
      </c>
      <c r="YB36">
        <v>18687.644199999999</v>
      </c>
      <c r="YC36">
        <v>11339.8606</v>
      </c>
      <c r="YD36">
        <v>5970.2959000000001</v>
      </c>
      <c r="YE36">
        <v>6084.1880000000001</v>
      </c>
      <c r="YF36">
        <v>5563.2610999999997</v>
      </c>
      <c r="YG36">
        <v>11567.915800000001</v>
      </c>
      <c r="YH36">
        <v>7773.0974999999999</v>
      </c>
      <c r="YI36">
        <v>3883.5369999999998</v>
      </c>
      <c r="YJ36">
        <v>16370.7307</v>
      </c>
      <c r="YK36">
        <v>3897.9798000000001</v>
      </c>
      <c r="YL36">
        <v>16991.212299999999</v>
      </c>
      <c r="YM36">
        <v>6065.0617000000002</v>
      </c>
      <c r="YN36">
        <v>3089.3901999999998</v>
      </c>
      <c r="YO36">
        <v>5203.7673999999997</v>
      </c>
      <c r="YP36">
        <v>4759.4917999999998</v>
      </c>
      <c r="YQ36">
        <v>11880.5628</v>
      </c>
      <c r="YR36">
        <v>5154.9735000000001</v>
      </c>
      <c r="YS36">
        <v>5743.2821999999996</v>
      </c>
      <c r="YT36">
        <v>4848.5465000000004</v>
      </c>
      <c r="YU36">
        <v>2227.0612000000001</v>
      </c>
      <c r="YV36">
        <v>1774.5218</v>
      </c>
      <c r="YW36">
        <v>3537.3892999999998</v>
      </c>
      <c r="YX36">
        <v>3529.2359000000001</v>
      </c>
      <c r="YY36">
        <v>3822.0556999999999</v>
      </c>
      <c r="YZ36">
        <v>2075.5079000000001</v>
      </c>
      <c r="ZA36">
        <v>11174.6816</v>
      </c>
      <c r="ZB36">
        <v>10530.3004</v>
      </c>
      <c r="ZC36">
        <v>2597.4117999999999</v>
      </c>
      <c r="ZD36">
        <v>2043.6518000000001</v>
      </c>
      <c r="ZE36">
        <v>5572.7669999999998</v>
      </c>
      <c r="ZF36">
        <v>6837.0897999999997</v>
      </c>
      <c r="ZG36">
        <v>9114.7160000000003</v>
      </c>
      <c r="ZH36">
        <v>3487.9007999999999</v>
      </c>
      <c r="ZI36">
        <v>2781.2433000000001</v>
      </c>
      <c r="ZJ36">
        <v>3333.5246999999999</v>
      </c>
      <c r="ZK36">
        <v>9929.8726999999999</v>
      </c>
      <c r="ZL36">
        <v>10355.5057</v>
      </c>
      <c r="ZM36">
        <v>12013.5324</v>
      </c>
      <c r="ZN36">
        <v>11193.1021</v>
      </c>
      <c r="ZO36">
        <v>10803.293799999999</v>
      </c>
      <c r="ZP36">
        <v>7546.92</v>
      </c>
      <c r="ZQ36">
        <v>5665.5609999999997</v>
      </c>
      <c r="ZR36">
        <v>6428.2655000000004</v>
      </c>
      <c r="ZS36">
        <v>5623.5499</v>
      </c>
      <c r="ZT36">
        <v>7899.7451000000001</v>
      </c>
      <c r="ZU36">
        <v>17139.141500000002</v>
      </c>
      <c r="ZV36">
        <v>17353.196599999999</v>
      </c>
      <c r="ZW36">
        <v>9595.7024999999994</v>
      </c>
      <c r="ZX36">
        <v>5497.2543999999998</v>
      </c>
      <c r="ZY36">
        <v>3374.5538000000001</v>
      </c>
      <c r="ZZ36">
        <v>2573.6430999999998</v>
      </c>
      <c r="AAA36">
        <v>11271.789699999999</v>
      </c>
      <c r="AAB36">
        <v>2690.0500999999999</v>
      </c>
      <c r="AAC36">
        <v>2761.3193999999999</v>
      </c>
      <c r="AAD36">
        <v>2435.4369000000002</v>
      </c>
      <c r="AAE36">
        <v>2808.9222</v>
      </c>
      <c r="AAF36">
        <v>2561.2865999999999</v>
      </c>
      <c r="AAG36">
        <v>3443.7372</v>
      </c>
      <c r="AAH36">
        <v>2202.4342000000001</v>
      </c>
      <c r="AAI36">
        <v>2958.9974000000002</v>
      </c>
      <c r="AAJ36">
        <v>7994.6768000000002</v>
      </c>
      <c r="AAK36">
        <v>7859.3181999999997</v>
      </c>
      <c r="AAL36">
        <v>5026.0428000000002</v>
      </c>
      <c r="AAM36">
        <v>2629.6345999999999</v>
      </c>
      <c r="AAN36">
        <v>6569.5295999999998</v>
      </c>
      <c r="AAO36">
        <v>3794.5088999999998</v>
      </c>
      <c r="AAP36">
        <v>10108.934300000001</v>
      </c>
      <c r="AAQ36">
        <v>3915.9672</v>
      </c>
      <c r="AAR36">
        <v>2989.2725</v>
      </c>
      <c r="AAS36">
        <v>3252.7440999999999</v>
      </c>
      <c r="AAT36">
        <v>2849.7253999999998</v>
      </c>
      <c r="AAU36">
        <v>3960.9119999999998</v>
      </c>
      <c r="AAV36">
        <v>5641.7278999999999</v>
      </c>
      <c r="AAW36">
        <v>14288.752699999999</v>
      </c>
      <c r="AAX36">
        <v>11709.1083</v>
      </c>
      <c r="AAY36">
        <v>16869.7916</v>
      </c>
      <c r="AAZ36">
        <v>13756.9144</v>
      </c>
      <c r="ABA36">
        <v>4606.5160999999998</v>
      </c>
      <c r="ABB36">
        <v>3430.4582</v>
      </c>
      <c r="ABC36">
        <v>2453.8316</v>
      </c>
      <c r="ABD36">
        <v>4404.4299000000001</v>
      </c>
      <c r="ABE36">
        <v>3811.2894000000001</v>
      </c>
      <c r="ABF36">
        <v>2697.3154</v>
      </c>
      <c r="ABG36">
        <v>18020.972099999999</v>
      </c>
      <c r="ABH36">
        <v>10566.8758</v>
      </c>
      <c r="ABI36">
        <v>9881.8302999999996</v>
      </c>
      <c r="ABJ36">
        <v>5882.1058999999996</v>
      </c>
      <c r="ABK36">
        <v>6263.0088999999998</v>
      </c>
      <c r="ABL36">
        <v>3577.0324999999998</v>
      </c>
      <c r="ABM36">
        <v>7587.3694999999998</v>
      </c>
      <c r="ABN36">
        <v>2817.9389000000001</v>
      </c>
      <c r="ABO36">
        <v>1987.4753000000001</v>
      </c>
      <c r="ABP36">
        <v>1493.9436000000001</v>
      </c>
      <c r="ABQ36">
        <v>2247.6527000000001</v>
      </c>
      <c r="ABR36">
        <v>2015.9690000000001</v>
      </c>
      <c r="ABS36">
        <v>5357.2356</v>
      </c>
      <c r="ABT36">
        <v>4248.6896999999999</v>
      </c>
      <c r="ABU36">
        <v>14377.4521</v>
      </c>
      <c r="ABV36">
        <v>6199.9265999999998</v>
      </c>
      <c r="ABW36">
        <v>10845.017</v>
      </c>
      <c r="ABX36">
        <v>6394.5648000000001</v>
      </c>
      <c r="ABY36">
        <v>3413.0083</v>
      </c>
      <c r="ABZ36">
        <v>3169.5744</v>
      </c>
      <c r="ACA36">
        <v>3091.0293999999999</v>
      </c>
      <c r="ACB36">
        <v>3746.0614999999998</v>
      </c>
      <c r="ACC36">
        <v>3844.3434000000002</v>
      </c>
      <c r="ACD36">
        <v>1079.1033</v>
      </c>
      <c r="ACE36">
        <v>1219.4362000000001</v>
      </c>
      <c r="ACF36">
        <v>2031.5532000000001</v>
      </c>
      <c r="ACG36">
        <v>2357.3033</v>
      </c>
      <c r="ACH36">
        <v>2189.6475</v>
      </c>
      <c r="ACI36">
        <v>3353.5814</v>
      </c>
      <c r="ACJ36">
        <v>3284.3683999999998</v>
      </c>
      <c r="ACK36">
        <v>2818.6021000000001</v>
      </c>
      <c r="ACL36">
        <v>3491.0594999999998</v>
      </c>
      <c r="ACM36">
        <v>1685.3518999999999</v>
      </c>
      <c r="ACN36">
        <v>1305.3924999999999</v>
      </c>
      <c r="ACO36">
        <v>0</v>
      </c>
      <c r="ACP36">
        <v>2522.3899000000001</v>
      </c>
      <c r="ACQ36">
        <v>6363.2852000000003</v>
      </c>
      <c r="ACR36">
        <v>6817.6998999999996</v>
      </c>
      <c r="ACS36">
        <v>0</v>
      </c>
      <c r="ACT36">
        <v>1420.0689</v>
      </c>
      <c r="ACU36">
        <v>0</v>
      </c>
      <c r="ACV36">
        <v>8122.5672999999997</v>
      </c>
      <c r="ACW36">
        <v>0</v>
      </c>
      <c r="ACX36">
        <v>0</v>
      </c>
      <c r="ACY36">
        <v>7239.2952999999998</v>
      </c>
      <c r="ACZ36">
        <v>0</v>
      </c>
      <c r="ADA36">
        <v>2013.1866</v>
      </c>
      <c r="ADB36">
        <v>1507.1688999999999</v>
      </c>
      <c r="ADC36">
        <v>2801.0504000000001</v>
      </c>
      <c r="ADD36">
        <v>5580.7488999999996</v>
      </c>
      <c r="ADE36">
        <v>2208.3062</v>
      </c>
      <c r="ADF36">
        <v>0</v>
      </c>
      <c r="ADG36">
        <v>6355.2326999999996</v>
      </c>
      <c r="ADH36">
        <v>0</v>
      </c>
      <c r="ADI36">
        <v>6448.0600999999997</v>
      </c>
      <c r="ADJ36">
        <v>1944.8602000000001</v>
      </c>
      <c r="ADK36">
        <v>8389.6427999999996</v>
      </c>
      <c r="ADL36">
        <v>2346.6410000000001</v>
      </c>
      <c r="ADM36">
        <v>0</v>
      </c>
      <c r="ADN36">
        <v>6998.56</v>
      </c>
      <c r="ADO36">
        <v>0</v>
      </c>
      <c r="ADP36">
        <v>6938.6914999999999</v>
      </c>
      <c r="ADQ36">
        <v>32580.517899999999</v>
      </c>
      <c r="ADR36">
        <v>2073.1536999999998</v>
      </c>
      <c r="ADS36">
        <v>1609.9314999999999</v>
      </c>
      <c r="ADT36">
        <v>0</v>
      </c>
      <c r="ADU36">
        <v>2165.3719999999998</v>
      </c>
      <c r="ADV36">
        <v>2184.5435000000002</v>
      </c>
      <c r="ADW36">
        <v>9732.2718999999997</v>
      </c>
      <c r="ADX36">
        <v>1844.4659999999999</v>
      </c>
      <c r="ADY36">
        <v>4624.1742000000004</v>
      </c>
      <c r="ADZ36">
        <v>3281.0178000000001</v>
      </c>
      <c r="AEA36">
        <v>3271.2455</v>
      </c>
      <c r="AEB36">
        <v>6801.4283999999998</v>
      </c>
      <c r="AEC36">
        <v>4602.1518999999998</v>
      </c>
      <c r="AED36">
        <v>8573.8688000000002</v>
      </c>
      <c r="AEE36">
        <v>4571.4817000000003</v>
      </c>
      <c r="AEF36">
        <v>9000.6677</v>
      </c>
      <c r="AEG36">
        <v>2494.1439999999998</v>
      </c>
      <c r="AEH36">
        <v>45990.750800000002</v>
      </c>
      <c r="AEI36">
        <v>1983.9224999999999</v>
      </c>
      <c r="AEJ36">
        <v>4884.8981000000003</v>
      </c>
      <c r="AEK36">
        <v>7527.3270000000002</v>
      </c>
      <c r="AEL36">
        <v>1612.6216999999999</v>
      </c>
      <c r="AEM36">
        <v>4763.4754999999996</v>
      </c>
      <c r="AEN36">
        <v>5365.1697000000004</v>
      </c>
      <c r="AEO36">
        <v>4781.3338999999996</v>
      </c>
      <c r="AEP36">
        <v>6812.1485000000002</v>
      </c>
      <c r="AEQ36">
        <v>8605.8534999999993</v>
      </c>
      <c r="AER36">
        <v>3439.7247000000002</v>
      </c>
      <c r="AES36">
        <v>14137.728300000001</v>
      </c>
      <c r="AET36">
        <v>3066.6894000000002</v>
      </c>
      <c r="AEU36">
        <v>2527.7251000000001</v>
      </c>
      <c r="AEV36">
        <v>7549.6032999999998</v>
      </c>
      <c r="AEW36">
        <v>7459.9459999999999</v>
      </c>
      <c r="AEX36">
        <v>5252.8275999999996</v>
      </c>
      <c r="AEY36">
        <v>4255.7749000000003</v>
      </c>
      <c r="AEZ36">
        <v>9580.2914000000001</v>
      </c>
      <c r="AFA36">
        <v>4767.2551000000003</v>
      </c>
      <c r="AFB36">
        <v>5089.2</v>
      </c>
      <c r="AFC36">
        <v>3998.3119999999999</v>
      </c>
      <c r="AFD36">
        <v>9607.4881999999998</v>
      </c>
      <c r="AFE36">
        <v>7705.6175999999996</v>
      </c>
      <c r="AFF36">
        <v>4163.6831000000002</v>
      </c>
      <c r="AFG36">
        <v>2267.3760000000002</v>
      </c>
      <c r="AFH36">
        <v>1972.77</v>
      </c>
      <c r="AFI36">
        <v>5954.2555000000002</v>
      </c>
      <c r="AFJ36">
        <v>1421.4054000000001</v>
      </c>
      <c r="AFK36">
        <v>1562.3348000000001</v>
      </c>
      <c r="AFL36">
        <v>4129.4341000000004</v>
      </c>
      <c r="AFM36">
        <v>2403.3186000000001</v>
      </c>
      <c r="AFN36">
        <v>2343.6527000000001</v>
      </c>
      <c r="AFO36">
        <v>1642.7791999999999</v>
      </c>
      <c r="AFP36">
        <v>1710.9646</v>
      </c>
      <c r="AFQ36">
        <v>3346.3679999999999</v>
      </c>
      <c r="AFR36">
        <v>2341.3789000000002</v>
      </c>
      <c r="AFS36">
        <v>5618.0693000000001</v>
      </c>
      <c r="AFT36">
        <v>3541.2365</v>
      </c>
      <c r="AFU36">
        <v>2991.4252999999999</v>
      </c>
      <c r="AFV36">
        <v>2588.3467999999998</v>
      </c>
      <c r="AFW36">
        <v>2563.1765</v>
      </c>
      <c r="AFX36">
        <v>2672.8191999999999</v>
      </c>
      <c r="AFY36">
        <v>2157.5711000000001</v>
      </c>
      <c r="AFZ36">
        <v>2496.4432999999999</v>
      </c>
      <c r="AGA36">
        <v>3261.3717000000001</v>
      </c>
      <c r="AGB36">
        <v>2104.6637999999998</v>
      </c>
      <c r="AGC36">
        <v>6118.7128000000002</v>
      </c>
      <c r="AGD36">
        <v>3290.7761999999998</v>
      </c>
      <c r="AGE36">
        <v>2713.0664999999999</v>
      </c>
      <c r="AGF36">
        <v>1116.1293000000001</v>
      </c>
      <c r="AGG36">
        <v>3760.1307999999999</v>
      </c>
      <c r="AGH36">
        <v>8192.8209999999999</v>
      </c>
      <c r="AGI36">
        <v>7579.3806999999997</v>
      </c>
      <c r="AGJ36">
        <v>0</v>
      </c>
      <c r="AGK36">
        <v>1496.9290000000001</v>
      </c>
      <c r="AGL36">
        <v>0</v>
      </c>
      <c r="AGM36">
        <v>9949.1429000000007</v>
      </c>
      <c r="AGN36">
        <v>0</v>
      </c>
      <c r="AGO36">
        <v>0</v>
      </c>
      <c r="AGP36">
        <v>7739.6629999999996</v>
      </c>
      <c r="AGQ36">
        <v>0</v>
      </c>
      <c r="AGR36">
        <v>2426.4978999999998</v>
      </c>
      <c r="AGS36">
        <v>1959.8324</v>
      </c>
      <c r="AGT36">
        <v>3584.6468</v>
      </c>
      <c r="AGU36">
        <v>6544.1007</v>
      </c>
      <c r="AGV36">
        <v>3293.2379000000001</v>
      </c>
      <c r="AGW36">
        <v>0</v>
      </c>
      <c r="AGX36">
        <v>7755.4735000000001</v>
      </c>
      <c r="AGY36">
        <v>0</v>
      </c>
      <c r="AGZ36">
        <v>7221.6499000000003</v>
      </c>
      <c r="AHA36">
        <v>2259.8359999999998</v>
      </c>
      <c r="AHB36">
        <v>11670.943300000001</v>
      </c>
      <c r="AHC36">
        <v>2782.1912000000002</v>
      </c>
      <c r="AHD36">
        <v>0</v>
      </c>
      <c r="AHE36">
        <v>8136.9237999999996</v>
      </c>
      <c r="AHF36">
        <v>0</v>
      </c>
      <c r="AHG36">
        <v>8197.7163999999993</v>
      </c>
      <c r="AHH36">
        <v>51199.234700000001</v>
      </c>
      <c r="AHI36">
        <v>2537.5897</v>
      </c>
      <c r="AHJ36">
        <v>1846.1669999999999</v>
      </c>
      <c r="AHK36">
        <v>0</v>
      </c>
      <c r="AHL36">
        <v>2829.1336999999999</v>
      </c>
      <c r="AHM36">
        <v>3087.5722999999998</v>
      </c>
      <c r="AHN36">
        <v>11389.7467</v>
      </c>
      <c r="AHO36">
        <v>2474.1565999999998</v>
      </c>
      <c r="AHP36">
        <v>5588.8436000000002</v>
      </c>
      <c r="AHQ36">
        <v>3653.5767000000001</v>
      </c>
      <c r="AHR36">
        <v>3468.3533000000002</v>
      </c>
      <c r="AHS36">
        <v>1679.2364</v>
      </c>
      <c r="AHT36">
        <v>8381.1980000000003</v>
      </c>
      <c r="AHU36">
        <v>14457.755999999999</v>
      </c>
      <c r="AHV36">
        <v>5793.1850000000004</v>
      </c>
      <c r="AHW36">
        <v>4668.5721999999996</v>
      </c>
      <c r="AHX36">
        <v>7657.5277999999998</v>
      </c>
      <c r="AHY36">
        <v>1575.7887000000001</v>
      </c>
      <c r="AHZ36">
        <v>1664.1061999999999</v>
      </c>
      <c r="AIA36">
        <v>1451.9172000000001</v>
      </c>
      <c r="AIB36">
        <v>2536.6581999999999</v>
      </c>
      <c r="AIC36">
        <v>5764.0718999999999</v>
      </c>
      <c r="AID36">
        <v>1195.8615</v>
      </c>
      <c r="AIE36">
        <v>7230.9564</v>
      </c>
      <c r="AIF36">
        <v>6830.3954000000003</v>
      </c>
      <c r="AIG36">
        <v>3973.1745999999998</v>
      </c>
      <c r="AIH36">
        <v>4728.7170999999998</v>
      </c>
      <c r="AII36">
        <v>2747.8107</v>
      </c>
      <c r="AIJ36">
        <v>4827.3980000000001</v>
      </c>
      <c r="AIK36">
        <v>4006.4969999999998</v>
      </c>
      <c r="AIL36">
        <v>4989.7687999999998</v>
      </c>
      <c r="AIM36">
        <v>19232.8377</v>
      </c>
      <c r="AIN36">
        <v>10508.813099999999</v>
      </c>
      <c r="AIO36">
        <v>7349.5119000000004</v>
      </c>
      <c r="AIP36">
        <v>4976.6531000000004</v>
      </c>
      <c r="AIQ36">
        <v>3055.1788999999999</v>
      </c>
      <c r="AIR36">
        <v>3485.4106000000002</v>
      </c>
      <c r="AIS36">
        <v>2364.8024999999998</v>
      </c>
      <c r="AIT36">
        <v>3870.8227999999999</v>
      </c>
      <c r="AIU36">
        <v>5971.2826999999997</v>
      </c>
      <c r="AIV36">
        <v>6792.1162999999997</v>
      </c>
      <c r="AIW36">
        <v>6365.6576999999997</v>
      </c>
      <c r="AIX36">
        <v>5398.0718999999999</v>
      </c>
      <c r="AIY36">
        <v>2060.4783000000002</v>
      </c>
      <c r="AIZ36">
        <v>3172.1561000000002</v>
      </c>
      <c r="AJA36">
        <v>3628.3173999999999</v>
      </c>
      <c r="AJB36">
        <v>13877.0931</v>
      </c>
      <c r="AJC36">
        <v>4448.4241000000002</v>
      </c>
      <c r="AJD36">
        <v>17592.126100000001</v>
      </c>
      <c r="AJE36">
        <v>2028.0496000000001</v>
      </c>
      <c r="AJF36">
        <v>1970.5467000000001</v>
      </c>
      <c r="AJG36">
        <v>1681.44</v>
      </c>
      <c r="AJH36">
        <v>7115.4125999999997</v>
      </c>
      <c r="AJI36">
        <v>6736.6603999999998</v>
      </c>
      <c r="AJJ36">
        <v>4885.7902999999997</v>
      </c>
      <c r="AJK36">
        <v>5791.1584999999995</v>
      </c>
      <c r="AJL36">
        <v>2947.0009</v>
      </c>
      <c r="AJM36">
        <v>5234.8689000000004</v>
      </c>
      <c r="AJN36">
        <v>5140.3833999999997</v>
      </c>
      <c r="AJO36">
        <v>5440.8333000000002</v>
      </c>
      <c r="AJP36">
        <v>4712.1630999999998</v>
      </c>
      <c r="AJQ36">
        <v>12066.8555</v>
      </c>
      <c r="AJR36">
        <v>4366.9336999999996</v>
      </c>
      <c r="AJS36">
        <v>8606.8811000000005</v>
      </c>
      <c r="AJT36">
        <v>4075.6306</v>
      </c>
      <c r="AJU36">
        <v>6363.9520000000002</v>
      </c>
      <c r="AJV36">
        <v>4942.0051000000003</v>
      </c>
      <c r="AJW36">
        <v>4574.3258999999998</v>
      </c>
      <c r="AJX36">
        <v>12785.239100000001</v>
      </c>
      <c r="AJY36">
        <v>11835.766799999999</v>
      </c>
      <c r="AJZ36">
        <v>6573.8245999999999</v>
      </c>
      <c r="AKA36">
        <v>6025.7248</v>
      </c>
      <c r="AKB36">
        <v>2604.9971</v>
      </c>
      <c r="AKC36">
        <v>3499.4386</v>
      </c>
      <c r="AKD36">
        <v>1752.7687000000001</v>
      </c>
      <c r="AKE36">
        <v>12714.797399999999</v>
      </c>
      <c r="AKF36">
        <v>5839.6157000000003</v>
      </c>
      <c r="AKG36">
        <v>17535.482599999999</v>
      </c>
      <c r="AKH36">
        <v>4809.4458999999997</v>
      </c>
      <c r="AKI36">
        <v>5219.9606999999996</v>
      </c>
      <c r="AKJ36">
        <v>6756.1044000000002</v>
      </c>
      <c r="AKK36">
        <v>12363.698</v>
      </c>
      <c r="AKL36">
        <v>7251.8927000000003</v>
      </c>
      <c r="AKM36">
        <v>10730.7971</v>
      </c>
      <c r="AKN36">
        <v>8027.0227999999997</v>
      </c>
      <c r="AKO36">
        <v>10177.671899999999</v>
      </c>
      <c r="AKP36">
        <v>14800.581200000001</v>
      </c>
      <c r="AKQ36">
        <v>2247.8924999999999</v>
      </c>
      <c r="AKR36">
        <v>8799.6671999999999</v>
      </c>
      <c r="AKS36">
        <v>7826.9668000000001</v>
      </c>
      <c r="AKT36">
        <v>7438.3612999999996</v>
      </c>
      <c r="AKU36">
        <v>16562.642500000002</v>
      </c>
      <c r="AKV36">
        <v>16799.4764</v>
      </c>
      <c r="AKW36">
        <v>3912.9171000000001</v>
      </c>
      <c r="AKX36">
        <v>10122.6577</v>
      </c>
      <c r="AKY36">
        <v>4899.7883000000002</v>
      </c>
      <c r="AKZ36">
        <v>3645.7954</v>
      </c>
      <c r="ALA36">
        <v>2283.4259999999999</v>
      </c>
      <c r="ALB36">
        <v>10657.6014</v>
      </c>
      <c r="ALC36">
        <v>7588.6682000000001</v>
      </c>
      <c r="ALD36">
        <v>13305.480299999999</v>
      </c>
      <c r="ALE36">
        <v>6367.5789000000004</v>
      </c>
      <c r="ALF36">
        <v>11015.6836</v>
      </c>
      <c r="ALG36">
        <v>13293.0399</v>
      </c>
      <c r="ALH36">
        <v>2382.5661</v>
      </c>
      <c r="ALI36">
        <v>11329.726699999999</v>
      </c>
      <c r="ALJ36">
        <v>17502.491600000001</v>
      </c>
      <c r="ALK36">
        <v>14827.187099999999</v>
      </c>
      <c r="ALL36">
        <v>10502.697899999999</v>
      </c>
      <c r="ALM36">
        <v>20701.571499999998</v>
      </c>
      <c r="ALN36">
        <v>15144.417100000001</v>
      </c>
      <c r="ALO36">
        <v>2219.9733000000001</v>
      </c>
      <c r="ALP36">
        <v>10234.0057</v>
      </c>
      <c r="ALQ36">
        <v>5711.2438000000002</v>
      </c>
      <c r="ALR36">
        <v>1302.8012000000001</v>
      </c>
      <c r="ALS36">
        <v>9194.0539000000008</v>
      </c>
      <c r="ALT36">
        <v>15708.4571</v>
      </c>
      <c r="ALU36">
        <v>7351.0205999999998</v>
      </c>
      <c r="ALV36">
        <v>8657.1579000000002</v>
      </c>
      <c r="ALW36">
        <v>5385.2043999999996</v>
      </c>
      <c r="ALX36">
        <v>11821.553900000001</v>
      </c>
      <c r="ALY36">
        <v>8550.1525000000001</v>
      </c>
      <c r="ALZ36">
        <v>12579.304599999999</v>
      </c>
      <c r="AMA36">
        <v>11176.9288</v>
      </c>
      <c r="AMB36">
        <v>13024.6738</v>
      </c>
      <c r="AMC36">
        <v>6012.4741000000004</v>
      </c>
      <c r="AMD36">
        <v>18791.090199999999</v>
      </c>
      <c r="AME36">
        <v>2322.2215999999999</v>
      </c>
      <c r="AMF36">
        <v>3717.4643000000001</v>
      </c>
      <c r="AMG36">
        <v>4634.5972000000002</v>
      </c>
      <c r="AMH36">
        <v>4739.5801000000001</v>
      </c>
      <c r="AMI36">
        <v>2860.7849000000001</v>
      </c>
      <c r="AMJ36">
        <v>2544.6693</v>
      </c>
      <c r="AMK36">
        <v>2303.0344</v>
      </c>
      <c r="AML36">
        <v>2686.6377000000002</v>
      </c>
      <c r="AMM36">
        <v>4452.6514999999999</v>
      </c>
      <c r="AMN36">
        <v>3705.7166999999999</v>
      </c>
      <c r="AMO36">
        <v>5187.0263999999997</v>
      </c>
      <c r="AMP36">
        <v>25452.493299999998</v>
      </c>
      <c r="AMQ36">
        <v>8947.4545999999991</v>
      </c>
      <c r="AMR36">
        <v>7227.5070999999998</v>
      </c>
      <c r="AMS36">
        <v>4226.5150000000003</v>
      </c>
      <c r="AMT36">
        <v>1610.3891000000001</v>
      </c>
      <c r="AMU36">
        <v>2965.4839000000002</v>
      </c>
      <c r="AMV36">
        <v>4243.1192000000001</v>
      </c>
      <c r="AMW36">
        <v>4656.5186999999996</v>
      </c>
      <c r="AMX36">
        <v>11635.755999999999</v>
      </c>
      <c r="AMY36">
        <v>6028.8615</v>
      </c>
      <c r="AMZ36">
        <v>12582.6901</v>
      </c>
      <c r="ANA36">
        <v>4969.7435999999998</v>
      </c>
      <c r="ANB36">
        <v>4927.4250000000002</v>
      </c>
      <c r="ANC36">
        <v>1484.7507000000001</v>
      </c>
      <c r="AND36">
        <v>11330.1738</v>
      </c>
      <c r="ANE36">
        <v>10423.895699999999</v>
      </c>
      <c r="ANF36">
        <v>7523.5024999999996</v>
      </c>
      <c r="ANG36">
        <v>14180.7251</v>
      </c>
      <c r="ANH36">
        <v>11352.9319</v>
      </c>
      <c r="ANI36">
        <v>19531.259900000001</v>
      </c>
      <c r="ANJ36">
        <v>49857.855900000002</v>
      </c>
      <c r="ANK36">
        <v>8956.8546000000006</v>
      </c>
      <c r="ANL36">
        <v>8130.4674999999997</v>
      </c>
      <c r="ANM36">
        <v>25971.585200000001</v>
      </c>
      <c r="ANN36">
        <v>7443.4228000000003</v>
      </c>
      <c r="ANO36">
        <v>6811.7141000000001</v>
      </c>
      <c r="ANP36">
        <v>3658.1397999999999</v>
      </c>
      <c r="ANQ36">
        <v>2801.6979999999999</v>
      </c>
      <c r="ANR36">
        <v>3074.0974999999999</v>
      </c>
      <c r="ANS36">
        <v>2043.1097</v>
      </c>
      <c r="ANT36">
        <v>1765.1493</v>
      </c>
      <c r="ANU36">
        <v>3153.8202999999999</v>
      </c>
      <c r="ANV36">
        <v>3117.0592999999999</v>
      </c>
      <c r="ANW36">
        <v>1572.8756000000001</v>
      </c>
      <c r="ANX36">
        <v>3159.8042999999998</v>
      </c>
      <c r="ANY36">
        <v>2867.1761999999999</v>
      </c>
      <c r="ANZ36">
        <v>3675.5509999999999</v>
      </c>
      <c r="AOA36">
        <v>20058.9961</v>
      </c>
      <c r="AOB36">
        <v>7672.6012000000001</v>
      </c>
      <c r="AOC36">
        <v>4901.5191000000004</v>
      </c>
      <c r="AOD36">
        <v>3649.3827999999999</v>
      </c>
      <c r="AOE36">
        <v>1364.5237999999999</v>
      </c>
      <c r="AOF36">
        <v>1850.5041000000001</v>
      </c>
      <c r="AOG36">
        <v>2759.4690000000001</v>
      </c>
      <c r="AOH36">
        <v>3127.2788999999998</v>
      </c>
      <c r="AOI36">
        <v>8461.8487000000005</v>
      </c>
      <c r="AOJ36">
        <v>4120.2227999999996</v>
      </c>
      <c r="AOK36">
        <v>9995.2855</v>
      </c>
      <c r="AOL36">
        <v>3912.1336000000001</v>
      </c>
      <c r="AOM36">
        <v>4448.2415000000001</v>
      </c>
      <c r="AON36">
        <v>1342.4408000000001</v>
      </c>
      <c r="AOO36">
        <v>7704.6916000000001</v>
      </c>
      <c r="AOP36">
        <v>6281.116</v>
      </c>
      <c r="AOQ36">
        <v>4650.1754000000001</v>
      </c>
      <c r="AOR36">
        <v>9749.7824999999993</v>
      </c>
      <c r="AOS36">
        <v>7300.8437000000004</v>
      </c>
      <c r="AOT36">
        <v>12633.301799999999</v>
      </c>
      <c r="AOU36">
        <v>37367.579599999997</v>
      </c>
      <c r="AOV36">
        <v>6799.8103000000001</v>
      </c>
      <c r="AOW36">
        <v>4880.2606999999998</v>
      </c>
      <c r="AOX36">
        <v>19953.705099999999</v>
      </c>
      <c r="AOY36">
        <v>6436.6689999999999</v>
      </c>
      <c r="AOZ36">
        <v>4240.6930000000002</v>
      </c>
      <c r="APA36">
        <v>3111.5151000000001</v>
      </c>
      <c r="APB36">
        <v>2361.5329000000002</v>
      </c>
      <c r="APC36">
        <v>2635.7618000000002</v>
      </c>
      <c r="APD36">
        <v>1648.1958999999999</v>
      </c>
      <c r="APE36">
        <v>1664.5189</v>
      </c>
      <c r="APF36">
        <v>2712.0182</v>
      </c>
      <c r="APG36">
        <v>2843.6641</v>
      </c>
      <c r="APH36">
        <v>2061.7719000000002</v>
      </c>
      <c r="API36">
        <v>8159.8284999999996</v>
      </c>
      <c r="APJ36">
        <v>13827.1193</v>
      </c>
      <c r="APK36">
        <v>4459.6538</v>
      </c>
      <c r="APL36">
        <v>3700.6306</v>
      </c>
      <c r="APM36">
        <v>5772.0231000000003</v>
      </c>
      <c r="APN36">
        <v>6616.4598999999998</v>
      </c>
      <c r="APO36">
        <v>6185.4556000000002</v>
      </c>
      <c r="APP36">
        <v>5205.5614999999998</v>
      </c>
      <c r="APQ36">
        <v>9939.9473999999991</v>
      </c>
      <c r="APR36">
        <v>5673.0937000000004</v>
      </c>
      <c r="APS36">
        <v>14202.027</v>
      </c>
      <c r="APT36">
        <v>12444.647999999999</v>
      </c>
      <c r="APU36">
        <v>11757.370800000001</v>
      </c>
      <c r="APV36">
        <v>8661.2739999999994</v>
      </c>
      <c r="APW36">
        <v>4965.3361999999997</v>
      </c>
      <c r="APX36">
        <v>9145.7934999999998</v>
      </c>
      <c r="APY36">
        <v>7710.2502999999997</v>
      </c>
      <c r="APZ36">
        <v>1957.7119</v>
      </c>
      <c r="AQA36">
        <v>11291.1374</v>
      </c>
      <c r="AQB36">
        <v>14075.1795</v>
      </c>
      <c r="AQC36">
        <v>10781.465200000001</v>
      </c>
      <c r="AQD36">
        <v>11566.1302</v>
      </c>
      <c r="AQE36">
        <v>5266.8482000000004</v>
      </c>
      <c r="AQF36">
        <v>5857.6202999999996</v>
      </c>
      <c r="AQG36">
        <v>6070.8184000000001</v>
      </c>
      <c r="AQH36">
        <v>4519.8316999999997</v>
      </c>
      <c r="AQI36">
        <v>5815.5452999999998</v>
      </c>
      <c r="AQJ36">
        <v>4463.1004000000003</v>
      </c>
      <c r="AQK36">
        <v>5440.6827000000003</v>
      </c>
      <c r="AQL36">
        <v>18287.1034</v>
      </c>
      <c r="AQM36">
        <v>20226.3406</v>
      </c>
      <c r="AQN36">
        <v>3353.4092999999998</v>
      </c>
      <c r="AQO36">
        <v>6728.9521000000004</v>
      </c>
      <c r="AQP36">
        <v>5832.3001000000004</v>
      </c>
      <c r="AQQ36">
        <v>6933.7361000000001</v>
      </c>
      <c r="AQR36">
        <v>22256.1165</v>
      </c>
      <c r="AQS36">
        <v>15318.7531</v>
      </c>
      <c r="AQT36">
        <v>8065.4435999999996</v>
      </c>
      <c r="AQU36">
        <v>7563.9849999999997</v>
      </c>
      <c r="AQV36">
        <v>5838.2933000000003</v>
      </c>
      <c r="AQW36">
        <v>3635.4322999999999</v>
      </c>
      <c r="AQX36">
        <v>9891.4860000000008</v>
      </c>
      <c r="AQY36">
        <v>9596.5346000000009</v>
      </c>
      <c r="AQZ36">
        <v>8958.5193999999992</v>
      </c>
      <c r="ARA36">
        <v>9325.6710000000003</v>
      </c>
      <c r="ARB36">
        <v>2345.8901000000001</v>
      </c>
      <c r="ARC36">
        <v>7884.8040000000001</v>
      </c>
      <c r="ARD36">
        <v>8400.7682000000004</v>
      </c>
      <c r="ARE36">
        <v>2605.0612000000001</v>
      </c>
      <c r="ARF36">
        <v>3623.7806</v>
      </c>
      <c r="ARG36">
        <v>10892.506100000001</v>
      </c>
      <c r="ARH36">
        <v>21901.6217</v>
      </c>
      <c r="ARI36">
        <v>26126.524300000001</v>
      </c>
      <c r="ARJ36">
        <v>14382.797500000001</v>
      </c>
      <c r="ARK36">
        <v>10382.488799999999</v>
      </c>
      <c r="ARL36">
        <v>8302.3300999999992</v>
      </c>
      <c r="ARM36">
        <v>7509.6688999999997</v>
      </c>
      <c r="ARN36">
        <v>8447.9132000000009</v>
      </c>
      <c r="ARO36">
        <v>1398.2734</v>
      </c>
      <c r="ARP36">
        <v>8755.4413999999997</v>
      </c>
      <c r="ARQ36">
        <v>12465.711600000001</v>
      </c>
      <c r="ARR36">
        <v>9034.8197</v>
      </c>
      <c r="ARS36">
        <v>9392.2824999999993</v>
      </c>
      <c r="ART36">
        <v>3737.1624000000002</v>
      </c>
      <c r="ARU36">
        <v>7915.3289999999997</v>
      </c>
      <c r="ARV36">
        <v>5503.6156000000001</v>
      </c>
      <c r="ARW36">
        <v>10482.5443</v>
      </c>
      <c r="ARX36">
        <v>3994.4942000000001</v>
      </c>
      <c r="ARY36">
        <v>2626.5032000000001</v>
      </c>
      <c r="ARZ36">
        <v>4070.4346999999998</v>
      </c>
      <c r="ASA36">
        <v>2841.1855999999998</v>
      </c>
      <c r="ASB36">
        <v>6706.2959000000001</v>
      </c>
      <c r="ASC36">
        <v>18329.890200000002</v>
      </c>
      <c r="ASD36">
        <v>4495.6468000000004</v>
      </c>
      <c r="ASE36">
        <v>9188.0329000000002</v>
      </c>
      <c r="ASF36">
        <v>45143.728999999999</v>
      </c>
      <c r="ASG36">
        <v>3650.2691</v>
      </c>
      <c r="ASH36">
        <v>6413.2331000000004</v>
      </c>
      <c r="ASI36">
        <v>6524.0851000000002</v>
      </c>
      <c r="ASJ36">
        <v>7640.9310999999998</v>
      </c>
      <c r="ASK36">
        <v>1079.5473999999999</v>
      </c>
      <c r="ASL36">
        <v>12221.4907</v>
      </c>
      <c r="ASM36">
        <v>4954.3688000000002</v>
      </c>
      <c r="ASN36">
        <v>3534.4771999999998</v>
      </c>
      <c r="ASO36">
        <v>2873.5142000000001</v>
      </c>
      <c r="ASP36">
        <v>18060.610700000001</v>
      </c>
      <c r="ASQ36">
        <v>2814.8294000000001</v>
      </c>
      <c r="ASR36">
        <v>4304.6122999999998</v>
      </c>
      <c r="ASS36">
        <v>4738.3167999999996</v>
      </c>
      <c r="AST36">
        <v>4555.6592000000001</v>
      </c>
      <c r="ASU36">
        <v>3611.1051000000002</v>
      </c>
      <c r="ASV36">
        <v>1524.7499</v>
      </c>
      <c r="ASW36">
        <v>12482.106400000001</v>
      </c>
      <c r="ASX36">
        <v>16753.419699999999</v>
      </c>
      <c r="ASY36">
        <v>14254.697</v>
      </c>
      <c r="ASZ36">
        <v>14158.6697</v>
      </c>
      <c r="ATA36">
        <v>5717.0600999999997</v>
      </c>
      <c r="ATB36">
        <v>7585.6377000000002</v>
      </c>
      <c r="ATC36">
        <v>8222.5308000000005</v>
      </c>
      <c r="ATD36">
        <v>7720.2147999999997</v>
      </c>
      <c r="ATE36">
        <v>8304.2340000000004</v>
      </c>
      <c r="ATF36">
        <v>1758.7487000000001</v>
      </c>
      <c r="ATG36">
        <v>6177.4161999999997</v>
      </c>
      <c r="ATH36">
        <v>7445.6387999999997</v>
      </c>
      <c r="ATI36">
        <v>2332.09</v>
      </c>
      <c r="ATJ36">
        <v>3117.7235000000001</v>
      </c>
      <c r="ATK36">
        <v>9400.7934000000005</v>
      </c>
      <c r="ATL36">
        <v>17965.209800000001</v>
      </c>
      <c r="ATM36">
        <v>24523.399300000001</v>
      </c>
      <c r="ATN36">
        <v>12630.9272</v>
      </c>
      <c r="ATO36">
        <v>7767.7170999999998</v>
      </c>
      <c r="ATP36">
        <v>6770.7307000000001</v>
      </c>
      <c r="ATQ36">
        <v>7869.9573</v>
      </c>
      <c r="ATR36">
        <v>1094.9032999999999</v>
      </c>
      <c r="ATS36">
        <v>7485.8563000000004</v>
      </c>
      <c r="ATT36">
        <v>10828.653899999999</v>
      </c>
      <c r="ATU36">
        <v>8168.3720000000003</v>
      </c>
      <c r="ATV36">
        <v>7875.3065999999999</v>
      </c>
      <c r="ATW36">
        <v>2940.1024000000002</v>
      </c>
      <c r="ATX36">
        <v>6305.5133999999998</v>
      </c>
      <c r="ATY36">
        <v>4388.5882000000001</v>
      </c>
      <c r="ATZ36">
        <v>8303.8372999999992</v>
      </c>
      <c r="AUA36">
        <v>3320.8326000000002</v>
      </c>
      <c r="AUB36">
        <v>1945.5861</v>
      </c>
      <c r="AUC36">
        <v>2821.1867999999999</v>
      </c>
      <c r="AUD36">
        <v>1961.4340999999999</v>
      </c>
      <c r="AUE36">
        <v>5646.3125</v>
      </c>
      <c r="AUF36">
        <v>16987.894</v>
      </c>
      <c r="AUG36">
        <v>4244.8198000000002</v>
      </c>
      <c r="AUH36">
        <v>8115.1707999999999</v>
      </c>
      <c r="AUI36">
        <v>36112.357000000004</v>
      </c>
      <c r="AUJ36">
        <v>3176.1129000000001</v>
      </c>
      <c r="AUK36">
        <v>5783.0289000000002</v>
      </c>
      <c r="AUL36">
        <v>6049.8653999999997</v>
      </c>
      <c r="AUM36">
        <v>6779.4345999999996</v>
      </c>
      <c r="AUN36">
        <v>882.72360000000003</v>
      </c>
      <c r="AUO36">
        <v>11535.298699999999</v>
      </c>
      <c r="AUP36">
        <v>4545.3389999999999</v>
      </c>
      <c r="AUQ36">
        <v>3171.9819000000002</v>
      </c>
      <c r="AUR36">
        <v>2406.9544999999998</v>
      </c>
      <c r="AUS36">
        <v>16794.4539</v>
      </c>
      <c r="AUT36">
        <v>2165.1412999999998</v>
      </c>
      <c r="AUU36">
        <v>3453.7347</v>
      </c>
      <c r="AUV36">
        <v>4557.8024999999998</v>
      </c>
      <c r="AUW36">
        <v>3932.3474000000001</v>
      </c>
      <c r="AUX36">
        <v>2952.4441000000002</v>
      </c>
      <c r="AUY36">
        <v>1373.5440000000001</v>
      </c>
    </row>
    <row r="37" spans="1:1247" x14ac:dyDescent="0.2">
      <c r="A37" s="1">
        <v>44455</v>
      </c>
      <c r="B37">
        <v>3607.0922</v>
      </c>
      <c r="C37">
        <v>3780.4429</v>
      </c>
      <c r="D37">
        <v>274.96030000000002</v>
      </c>
      <c r="E37">
        <v>3417.8964000000001</v>
      </c>
      <c r="F37">
        <v>2892.3724000000002</v>
      </c>
      <c r="G37">
        <v>5760.0277999999998</v>
      </c>
      <c r="H37">
        <v>4572.6016</v>
      </c>
      <c r="I37">
        <v>2839.9798999999998</v>
      </c>
      <c r="J37">
        <v>6730.8065999999999</v>
      </c>
      <c r="K37">
        <v>9943.6610999999994</v>
      </c>
      <c r="L37">
        <v>3206.8496</v>
      </c>
      <c r="M37">
        <v>3128.5886</v>
      </c>
      <c r="N37">
        <v>3048.3489</v>
      </c>
      <c r="O37">
        <v>5031.0569999999998</v>
      </c>
      <c r="P37">
        <v>1146.5320999999999</v>
      </c>
      <c r="Q37">
        <v>1507.6561999999999</v>
      </c>
      <c r="R37">
        <v>1027.2186999999999</v>
      </c>
      <c r="S37">
        <v>1679.5257999999999</v>
      </c>
      <c r="T37">
        <v>3817.4362999999998</v>
      </c>
      <c r="U37">
        <v>838.71420000000001</v>
      </c>
      <c r="V37">
        <v>4996.0989</v>
      </c>
      <c r="W37">
        <v>3987.6421999999998</v>
      </c>
      <c r="X37">
        <v>3038.0954999999999</v>
      </c>
      <c r="Y37">
        <v>2967.0428999999999</v>
      </c>
      <c r="Z37">
        <v>1814.3329000000001</v>
      </c>
      <c r="AA37">
        <v>3473.9920999999999</v>
      </c>
      <c r="AB37">
        <v>3012.6102999999998</v>
      </c>
      <c r="AC37">
        <v>3654.7143000000001</v>
      </c>
      <c r="AD37">
        <v>15814.792299999999</v>
      </c>
      <c r="AE37">
        <v>9044.5633999999991</v>
      </c>
      <c r="AF37">
        <v>4802.9084000000003</v>
      </c>
      <c r="AG37">
        <v>4353.76</v>
      </c>
      <c r="AH37">
        <v>2624.7892999999999</v>
      </c>
      <c r="AI37">
        <v>2278.4641999999999</v>
      </c>
      <c r="AJ37">
        <v>1636.8208999999999</v>
      </c>
      <c r="AK37">
        <v>2556.047</v>
      </c>
      <c r="AL37">
        <v>4469.5896000000002</v>
      </c>
      <c r="AM37">
        <v>5545.4342999999999</v>
      </c>
      <c r="AN37">
        <v>4984.2515000000003</v>
      </c>
      <c r="AO37">
        <v>3931.9144000000001</v>
      </c>
      <c r="AP37">
        <v>1504.5686000000001</v>
      </c>
      <c r="AQ37">
        <v>2649.8357999999998</v>
      </c>
      <c r="AR37">
        <v>2504.8254999999999</v>
      </c>
      <c r="AS37">
        <v>9999.4161999999997</v>
      </c>
      <c r="AT37">
        <v>2715.7384999999999</v>
      </c>
      <c r="AU37">
        <v>10961.528200000001</v>
      </c>
      <c r="AV37">
        <v>1382.1138000000001</v>
      </c>
      <c r="AW37">
        <v>1505.6105</v>
      </c>
      <c r="AX37">
        <v>1224.6088</v>
      </c>
      <c r="AY37">
        <v>5115.0196999999998</v>
      </c>
      <c r="AZ37">
        <v>4189.3290999999999</v>
      </c>
      <c r="BA37">
        <v>3905.1741999999999</v>
      </c>
      <c r="BB37">
        <v>3892.7275</v>
      </c>
      <c r="BC37">
        <v>2077.9717000000001</v>
      </c>
      <c r="BD37">
        <v>3325.4632000000001</v>
      </c>
      <c r="BE37">
        <v>3976.3834000000002</v>
      </c>
      <c r="BF37">
        <v>3714.2449999999999</v>
      </c>
      <c r="BG37">
        <v>3478.3753999999999</v>
      </c>
      <c r="BH37">
        <v>10004.775900000001</v>
      </c>
      <c r="BI37">
        <v>3265.7496999999998</v>
      </c>
      <c r="BJ37">
        <v>6837.4875000000002</v>
      </c>
      <c r="BK37">
        <v>3049.645</v>
      </c>
      <c r="BL37">
        <v>4899.7691000000004</v>
      </c>
      <c r="BM37">
        <v>3771.1129999999998</v>
      </c>
      <c r="BN37">
        <v>3539.7640000000001</v>
      </c>
      <c r="BO37">
        <v>10596.545</v>
      </c>
      <c r="BP37">
        <v>10030.556699999999</v>
      </c>
      <c r="BQ37">
        <v>4287.6419999999998</v>
      </c>
      <c r="BR37">
        <v>5264.4494000000004</v>
      </c>
      <c r="BS37">
        <v>2259.8236999999999</v>
      </c>
      <c r="BT37">
        <v>2476.1095999999998</v>
      </c>
      <c r="BU37">
        <v>1401.9123</v>
      </c>
      <c r="BV37">
        <v>11968.081899999999</v>
      </c>
      <c r="BW37">
        <v>4344.5411000000004</v>
      </c>
      <c r="BX37">
        <v>12895.0834</v>
      </c>
      <c r="BY37">
        <v>3473.8964000000001</v>
      </c>
      <c r="BZ37">
        <v>4011.4303</v>
      </c>
      <c r="CA37">
        <v>5408.7911000000004</v>
      </c>
      <c r="CB37">
        <v>10619.372799999999</v>
      </c>
      <c r="CC37">
        <v>4698.4404999999997</v>
      </c>
      <c r="CD37">
        <v>8950.3583999999992</v>
      </c>
      <c r="CE37">
        <v>5415.076</v>
      </c>
      <c r="CF37">
        <v>7997.9517999999998</v>
      </c>
      <c r="CG37">
        <v>12407.3073</v>
      </c>
      <c r="CH37">
        <v>1796.8796</v>
      </c>
      <c r="CI37">
        <v>6965.6797999999999</v>
      </c>
      <c r="CJ37">
        <v>6180.3243000000002</v>
      </c>
      <c r="CK37">
        <v>5945.8121000000001</v>
      </c>
      <c r="CL37">
        <v>14215.610199999999</v>
      </c>
      <c r="CM37">
        <v>14314.0466</v>
      </c>
      <c r="CN37">
        <v>3030.8582000000001</v>
      </c>
      <c r="CO37">
        <v>8923.7919000000002</v>
      </c>
      <c r="CP37">
        <v>4276.7412999999997</v>
      </c>
      <c r="CQ37">
        <v>2551.1032</v>
      </c>
      <c r="CR37">
        <v>1869.8151</v>
      </c>
      <c r="CS37">
        <v>8577.7492000000002</v>
      </c>
      <c r="CT37">
        <v>6176.6329999999998</v>
      </c>
      <c r="CU37">
        <v>9290.2214000000004</v>
      </c>
      <c r="CV37">
        <v>5417.1976000000004</v>
      </c>
      <c r="CW37">
        <v>8353.6090000000004</v>
      </c>
      <c r="CX37">
        <v>11461.1782</v>
      </c>
      <c r="CY37">
        <v>2157.5279</v>
      </c>
      <c r="CZ37">
        <v>8796.9125999999997</v>
      </c>
      <c r="DA37">
        <v>11217.992200000001</v>
      </c>
      <c r="DB37">
        <v>11322.1294</v>
      </c>
      <c r="DC37">
        <v>7930.3131000000003</v>
      </c>
      <c r="DD37">
        <v>13796.735000000001</v>
      </c>
      <c r="DE37">
        <v>10986.6098</v>
      </c>
      <c r="DF37">
        <v>2052.6217999999999</v>
      </c>
      <c r="DG37">
        <v>8042.8851999999997</v>
      </c>
      <c r="DH37">
        <v>5263.8595999999998</v>
      </c>
      <c r="DI37">
        <v>795.12149999999997</v>
      </c>
      <c r="DJ37">
        <v>7183.6139000000003</v>
      </c>
      <c r="DK37">
        <v>11022.859</v>
      </c>
      <c r="DL37">
        <v>6184.0610999999999</v>
      </c>
      <c r="DM37">
        <v>6589.4107000000004</v>
      </c>
      <c r="DN37">
        <v>4576.3595999999998</v>
      </c>
      <c r="DO37">
        <v>9024.0872999999992</v>
      </c>
      <c r="DP37">
        <v>6565.3031000000001</v>
      </c>
      <c r="DQ37">
        <v>10604.1682</v>
      </c>
      <c r="DR37">
        <v>9327.2855999999992</v>
      </c>
      <c r="DS37">
        <v>10485.257600000001</v>
      </c>
      <c r="DT37">
        <v>3281.9839999999999</v>
      </c>
      <c r="DU37">
        <v>11334.407499999999</v>
      </c>
      <c r="DV37">
        <v>1435.8457000000001</v>
      </c>
      <c r="DW37">
        <v>2334.9973</v>
      </c>
      <c r="DX37">
        <v>3175.0426000000002</v>
      </c>
      <c r="DY37">
        <v>3241.317</v>
      </c>
      <c r="DZ37">
        <v>2442.3852000000002</v>
      </c>
      <c r="EA37">
        <v>3686.4533000000001</v>
      </c>
      <c r="EB37">
        <v>2126.7950999999998</v>
      </c>
      <c r="EC37">
        <v>4807.6977999999999</v>
      </c>
      <c r="ED37">
        <v>6129.0160999999998</v>
      </c>
      <c r="EE37">
        <v>8298.3137000000006</v>
      </c>
      <c r="EF37">
        <v>8009.8062</v>
      </c>
      <c r="EG37">
        <v>6130.6895999999997</v>
      </c>
      <c r="EH37">
        <v>8300.5794999999998</v>
      </c>
      <c r="EI37">
        <v>1351.4251999999999</v>
      </c>
      <c r="EJ37">
        <v>1462.3570999999999</v>
      </c>
      <c r="EK37">
        <v>1473.8575000000001</v>
      </c>
      <c r="EL37">
        <v>1462.8584000000001</v>
      </c>
      <c r="EM37">
        <v>1474.3628000000001</v>
      </c>
      <c r="EN37">
        <v>1462.749</v>
      </c>
      <c r="EO37">
        <v>1474.2525000000001</v>
      </c>
      <c r="EP37">
        <v>5203.8890000000001</v>
      </c>
      <c r="EQ37">
        <v>7891.6574000000001</v>
      </c>
      <c r="ER37">
        <v>6953.4973</v>
      </c>
      <c r="ES37">
        <v>14159.2456</v>
      </c>
      <c r="ET37">
        <v>6294.9962999999998</v>
      </c>
      <c r="EU37">
        <v>10842.358099999999</v>
      </c>
      <c r="EV37">
        <v>28463.962899999999</v>
      </c>
      <c r="EW37">
        <v>13824.2251</v>
      </c>
      <c r="EX37">
        <v>2423.3515000000002</v>
      </c>
      <c r="EY37">
        <v>9066.9987000000001</v>
      </c>
      <c r="EZ37">
        <v>10119.0173</v>
      </c>
      <c r="FA37">
        <v>5989.3702999999996</v>
      </c>
      <c r="FB37">
        <v>13165.7619</v>
      </c>
      <c r="FC37">
        <v>28494.088500000002</v>
      </c>
      <c r="FD37">
        <v>4416.1804000000002</v>
      </c>
      <c r="FE37">
        <v>6406.2231000000002</v>
      </c>
      <c r="FF37">
        <v>7996.8590999999997</v>
      </c>
      <c r="FG37">
        <v>4242.7775000000001</v>
      </c>
      <c r="FH37">
        <v>5998.2852000000003</v>
      </c>
      <c r="FI37">
        <v>10294.683300000001</v>
      </c>
      <c r="FJ37">
        <v>8420.1298000000006</v>
      </c>
      <c r="FK37">
        <v>2046.6795</v>
      </c>
      <c r="FL37">
        <v>3111.6988000000001</v>
      </c>
      <c r="FM37">
        <v>5475.2583000000004</v>
      </c>
      <c r="FN37">
        <v>2741.1711</v>
      </c>
      <c r="FO37">
        <v>3494.7013999999999</v>
      </c>
      <c r="FP37">
        <v>6109.6328000000003</v>
      </c>
      <c r="FQ37">
        <v>5675.2923000000001</v>
      </c>
      <c r="FR37">
        <v>10979.226500000001</v>
      </c>
      <c r="FS37">
        <v>2558.2437</v>
      </c>
      <c r="FT37">
        <v>8841.9333999999999</v>
      </c>
      <c r="FU37">
        <v>10278.837600000001</v>
      </c>
      <c r="FV37">
        <v>12805.185799999999</v>
      </c>
      <c r="FW37">
        <v>6993.9040000000005</v>
      </c>
      <c r="FX37">
        <v>4157.9339</v>
      </c>
      <c r="FY37">
        <v>5051.7601000000004</v>
      </c>
      <c r="FZ37">
        <v>1540.1212</v>
      </c>
      <c r="GA37">
        <v>7754.9468999999999</v>
      </c>
      <c r="GB37">
        <v>1690.9167</v>
      </c>
      <c r="GC37">
        <v>5972.2448000000004</v>
      </c>
      <c r="GD37">
        <v>6133.5258000000003</v>
      </c>
      <c r="GE37">
        <v>4608.1806999999999</v>
      </c>
      <c r="GF37">
        <v>5785.1823000000004</v>
      </c>
      <c r="GG37">
        <v>7446.9353000000001</v>
      </c>
      <c r="GH37">
        <v>5250.1518999999998</v>
      </c>
      <c r="GI37">
        <v>6541.4723999999997</v>
      </c>
      <c r="GJ37">
        <v>1739.9349999999999</v>
      </c>
      <c r="GK37">
        <v>4116.9121999999998</v>
      </c>
      <c r="GL37">
        <v>3350.1831999999999</v>
      </c>
      <c r="GM37">
        <v>7221.57</v>
      </c>
      <c r="GN37">
        <v>27596.189200000001</v>
      </c>
      <c r="GO37">
        <v>14540.7961</v>
      </c>
      <c r="GP37">
        <v>6153.9502000000002</v>
      </c>
      <c r="GQ37">
        <v>2778.5616</v>
      </c>
      <c r="GR37">
        <v>2461.1032</v>
      </c>
      <c r="GS37">
        <v>1995.3425999999999</v>
      </c>
      <c r="GT37">
        <v>6512.1696000000002</v>
      </c>
      <c r="GU37">
        <v>4953.5060000000003</v>
      </c>
      <c r="GV37">
        <v>4844.0706</v>
      </c>
      <c r="GW37">
        <v>4286.9579000000003</v>
      </c>
      <c r="GX37">
        <v>5601.5443999999998</v>
      </c>
      <c r="GY37">
        <v>4002.3872000000001</v>
      </c>
      <c r="GZ37">
        <v>2219.8462</v>
      </c>
      <c r="HA37">
        <v>1920.9344000000001</v>
      </c>
      <c r="HB37">
        <v>2555.5974999999999</v>
      </c>
      <c r="HC37">
        <v>4840.6579000000002</v>
      </c>
      <c r="HD37">
        <v>4256.4849000000004</v>
      </c>
      <c r="HE37">
        <v>6555.5587999999998</v>
      </c>
      <c r="HF37">
        <v>21369.3223</v>
      </c>
      <c r="HG37">
        <v>13359.3783</v>
      </c>
      <c r="HH37">
        <v>5828.8894</v>
      </c>
      <c r="HI37">
        <v>5321.8519999999999</v>
      </c>
      <c r="HJ37">
        <v>4329.2642999999998</v>
      </c>
      <c r="HK37">
        <v>2297.8022000000001</v>
      </c>
      <c r="HL37">
        <v>2714.4036000000001</v>
      </c>
      <c r="HM37">
        <v>2410.5194000000001</v>
      </c>
      <c r="HN37">
        <v>5488.3139000000001</v>
      </c>
      <c r="HO37">
        <v>4197.4665999999997</v>
      </c>
      <c r="HP37">
        <v>12567.731100000001</v>
      </c>
      <c r="HQ37">
        <v>1546.9393</v>
      </c>
      <c r="HR37">
        <v>4354.9036999999998</v>
      </c>
      <c r="HS37">
        <v>1651.8266000000001</v>
      </c>
      <c r="HT37">
        <v>6172.8842999999997</v>
      </c>
      <c r="HU37">
        <v>4559.4342999999999</v>
      </c>
      <c r="HV37">
        <v>6902.0452999999998</v>
      </c>
      <c r="HW37">
        <v>1848.5652</v>
      </c>
      <c r="HX37">
        <v>6171.9840000000004</v>
      </c>
      <c r="HY37">
        <v>6012.0796</v>
      </c>
      <c r="HZ37">
        <v>1710.1108999999999</v>
      </c>
      <c r="IA37">
        <v>1649.9974999999999</v>
      </c>
      <c r="IB37">
        <v>1546.0654</v>
      </c>
      <c r="IC37">
        <v>1392.4182000000001</v>
      </c>
      <c r="ID37">
        <v>1501.7864</v>
      </c>
      <c r="IE37">
        <v>1746.68</v>
      </c>
      <c r="IF37">
        <v>6659.5290000000005</v>
      </c>
      <c r="IG37">
        <v>4124.8213999999998</v>
      </c>
      <c r="IH37">
        <v>4728.7075999999997</v>
      </c>
      <c r="II37">
        <v>7383.2555000000002</v>
      </c>
      <c r="IJ37">
        <v>11713.113499999999</v>
      </c>
      <c r="IK37">
        <v>5106.2912999999999</v>
      </c>
      <c r="IL37">
        <v>8315.8752999999997</v>
      </c>
      <c r="IM37">
        <v>5961.4813000000004</v>
      </c>
      <c r="IN37">
        <v>4112.9687999999996</v>
      </c>
      <c r="IO37">
        <v>5901.8737000000001</v>
      </c>
      <c r="IP37">
        <v>1682.6849999999999</v>
      </c>
      <c r="IQ37">
        <v>3531.7266</v>
      </c>
      <c r="IR37">
        <v>4159.0137000000004</v>
      </c>
      <c r="IS37">
        <v>6256.7384000000002</v>
      </c>
      <c r="IT37">
        <v>1811.4283</v>
      </c>
      <c r="IU37">
        <v>2874.0695999999998</v>
      </c>
      <c r="IV37">
        <v>16102.5774</v>
      </c>
      <c r="IW37">
        <v>7142.9620000000004</v>
      </c>
      <c r="IX37">
        <v>3191.5880000000002</v>
      </c>
      <c r="IY37">
        <v>6253.2493999999997</v>
      </c>
      <c r="IZ37">
        <v>8624.9901000000009</v>
      </c>
      <c r="JA37">
        <v>14347.2732</v>
      </c>
      <c r="JB37">
        <v>4887.3229000000001</v>
      </c>
      <c r="JC37">
        <v>5807.1013000000003</v>
      </c>
      <c r="JD37">
        <v>2386.7395999999999</v>
      </c>
      <c r="JE37">
        <v>5329.7705999999998</v>
      </c>
      <c r="JF37">
        <v>4713.8618999999999</v>
      </c>
      <c r="JG37">
        <v>5484.1180999999997</v>
      </c>
      <c r="JH37">
        <v>18596.797399999999</v>
      </c>
      <c r="JI37">
        <v>13545.15</v>
      </c>
      <c r="JJ37">
        <v>5613.8647000000001</v>
      </c>
      <c r="JK37">
        <v>6791.7071999999998</v>
      </c>
      <c r="JL37">
        <v>5195.0916999999999</v>
      </c>
      <c r="JM37">
        <v>2521.0686000000001</v>
      </c>
      <c r="JN37">
        <v>2166.0423000000001</v>
      </c>
      <c r="JO37">
        <v>14258.1299</v>
      </c>
      <c r="JP37">
        <v>17883.2199</v>
      </c>
      <c r="JQ37">
        <v>7902.9218000000001</v>
      </c>
      <c r="JR37">
        <v>8530.2340000000004</v>
      </c>
      <c r="JS37">
        <v>9401.5645000000004</v>
      </c>
      <c r="JT37">
        <v>3128.8447999999999</v>
      </c>
      <c r="JU37">
        <v>6126.7470999999996</v>
      </c>
      <c r="JV37">
        <v>1795.4673</v>
      </c>
      <c r="JW37">
        <v>5340.5641999999998</v>
      </c>
      <c r="JX37">
        <v>8200.6828999999998</v>
      </c>
      <c r="JY37">
        <v>6741.7219999999998</v>
      </c>
      <c r="JZ37">
        <v>4240.0995000000003</v>
      </c>
      <c r="KA37">
        <v>6013.8959000000004</v>
      </c>
      <c r="KB37">
        <v>2716.6473000000001</v>
      </c>
      <c r="KC37">
        <v>11144.9066</v>
      </c>
      <c r="KD37">
        <v>13783.331</v>
      </c>
      <c r="KE37">
        <v>3449.6356999999998</v>
      </c>
      <c r="KF37">
        <v>2437.5563000000002</v>
      </c>
      <c r="KG37">
        <v>2550.5785000000001</v>
      </c>
      <c r="KH37">
        <v>1198.9109000000001</v>
      </c>
      <c r="KI37">
        <v>1350.2899</v>
      </c>
      <c r="KJ37">
        <v>3312.6190999999999</v>
      </c>
      <c r="KK37">
        <v>3157.6965</v>
      </c>
      <c r="KL37">
        <v>1022.6926999999999</v>
      </c>
      <c r="KM37">
        <v>1220.0396000000001</v>
      </c>
      <c r="KN37">
        <v>1420.8905</v>
      </c>
      <c r="KO37">
        <v>1291.3112000000001</v>
      </c>
      <c r="KP37">
        <v>1030.3308999999999</v>
      </c>
      <c r="KQ37">
        <v>1731.8000999999999</v>
      </c>
      <c r="KR37">
        <v>1504.4301</v>
      </c>
      <c r="KS37">
        <v>1954.5445999999999</v>
      </c>
      <c r="KT37">
        <v>1100.1112000000001</v>
      </c>
      <c r="KU37">
        <v>2537.2336</v>
      </c>
      <c r="KV37">
        <v>735.68899999999996</v>
      </c>
      <c r="KW37">
        <v>847.65049999999997</v>
      </c>
      <c r="KX37">
        <v>1846.1686999999999</v>
      </c>
      <c r="KY37">
        <v>4807.6977999999999</v>
      </c>
      <c r="KZ37">
        <v>8853.3289999999997</v>
      </c>
      <c r="LA37">
        <v>7676.4153999999999</v>
      </c>
      <c r="LB37">
        <v>5063.5860000000002</v>
      </c>
      <c r="LC37">
        <v>5644.3046999999997</v>
      </c>
      <c r="LD37">
        <v>5521.6823000000004</v>
      </c>
      <c r="LE37">
        <v>5172.3130000000001</v>
      </c>
      <c r="LF37">
        <v>5131.8683000000001</v>
      </c>
      <c r="LG37">
        <v>5971.1904999999997</v>
      </c>
      <c r="LH37">
        <v>6133.1635999999999</v>
      </c>
      <c r="LI37">
        <v>4654.45</v>
      </c>
      <c r="LJ37">
        <v>2827.3611000000001</v>
      </c>
      <c r="LK37">
        <v>2243.5893000000001</v>
      </c>
      <c r="LL37">
        <v>7162.9449000000004</v>
      </c>
      <c r="LM37">
        <v>9534.7294999999995</v>
      </c>
      <c r="LN37">
        <v>10952.6124</v>
      </c>
      <c r="LO37">
        <v>6370.7674999999999</v>
      </c>
      <c r="LP37">
        <v>11496.4167</v>
      </c>
      <c r="LQ37">
        <v>6486.3162000000002</v>
      </c>
      <c r="LR37">
        <v>0</v>
      </c>
      <c r="LS37">
        <v>10766.512699999999</v>
      </c>
      <c r="LT37">
        <v>5294.8234000000002</v>
      </c>
      <c r="LU37">
        <v>6463.6607999999997</v>
      </c>
      <c r="LV37">
        <v>9536.8996999999999</v>
      </c>
      <c r="LW37">
        <v>2018.5926999999999</v>
      </c>
      <c r="LX37">
        <v>7529.6259</v>
      </c>
      <c r="LY37">
        <v>4887.7317000000003</v>
      </c>
      <c r="LZ37">
        <v>6995.9814999999999</v>
      </c>
      <c r="MA37">
        <v>2779.0589</v>
      </c>
      <c r="MB37">
        <v>9947.5020000000004</v>
      </c>
      <c r="MC37">
        <v>9056.4904000000006</v>
      </c>
      <c r="MD37">
        <v>2409.8604</v>
      </c>
      <c r="ME37">
        <v>9611.0877999999993</v>
      </c>
      <c r="MF37">
        <v>4178.625</v>
      </c>
      <c r="MG37">
        <v>10598.203299999999</v>
      </c>
      <c r="MH37">
        <v>3134.6369</v>
      </c>
      <c r="MI37">
        <v>6841.2190000000001</v>
      </c>
      <c r="MJ37">
        <v>2697.6747</v>
      </c>
      <c r="MK37">
        <v>4850.2192999999997</v>
      </c>
      <c r="ML37">
        <v>3736.3672999999999</v>
      </c>
      <c r="MM37">
        <v>9313.3168000000005</v>
      </c>
      <c r="MN37">
        <v>5113.0676999999996</v>
      </c>
      <c r="MO37">
        <v>11085.7621</v>
      </c>
      <c r="MP37">
        <v>16132.369500000001</v>
      </c>
      <c r="MQ37">
        <v>3324.2039</v>
      </c>
      <c r="MR37">
        <v>4209.7187000000004</v>
      </c>
      <c r="MS37">
        <v>9043.6147000000001</v>
      </c>
      <c r="MT37">
        <v>1792.5506</v>
      </c>
      <c r="MU37">
        <v>6043.8836000000001</v>
      </c>
      <c r="MV37">
        <v>6704.6907000000001</v>
      </c>
      <c r="MW37">
        <v>6149.6593999999996</v>
      </c>
      <c r="MX37">
        <v>7383.9843000000001</v>
      </c>
      <c r="MY37">
        <v>6167.2348000000002</v>
      </c>
      <c r="MZ37">
        <v>6242.5448999999999</v>
      </c>
      <c r="NA37">
        <v>7123.4607999999998</v>
      </c>
      <c r="NB37">
        <v>8172.7244000000001</v>
      </c>
      <c r="NC37">
        <v>2941.4151000000002</v>
      </c>
      <c r="ND37">
        <v>2845.0185999999999</v>
      </c>
      <c r="NE37">
        <v>4337.7941000000001</v>
      </c>
      <c r="NF37">
        <v>3357.8505</v>
      </c>
      <c r="NG37">
        <v>4137.2060000000001</v>
      </c>
      <c r="NH37">
        <v>13628.1412</v>
      </c>
      <c r="NI37">
        <v>9448.1206999999995</v>
      </c>
      <c r="NJ37">
        <v>4965.0183999999999</v>
      </c>
      <c r="NK37">
        <v>5428.6274000000003</v>
      </c>
      <c r="NL37">
        <v>3408.3177000000001</v>
      </c>
      <c r="NM37">
        <v>2432.6525999999999</v>
      </c>
      <c r="NN37">
        <v>3657.3355999999999</v>
      </c>
      <c r="NO37">
        <v>3208.0207</v>
      </c>
      <c r="NP37">
        <v>4525.0807000000004</v>
      </c>
      <c r="NQ37">
        <v>14510.849700000001</v>
      </c>
      <c r="NR37">
        <v>7803.4143999999997</v>
      </c>
      <c r="NS37">
        <v>27077.773399999998</v>
      </c>
      <c r="NT37">
        <v>2193.6151</v>
      </c>
      <c r="NU37">
        <v>12410.895399999999</v>
      </c>
      <c r="NV37">
        <v>8390.5084000000006</v>
      </c>
      <c r="NW37">
        <v>4312.4026000000003</v>
      </c>
      <c r="NX37">
        <v>5000.1724000000004</v>
      </c>
      <c r="NY37">
        <v>3952.2555000000002</v>
      </c>
      <c r="NZ37">
        <v>9682.5458999999992</v>
      </c>
      <c r="OA37">
        <v>4907.3144000000002</v>
      </c>
      <c r="OB37">
        <v>3029.4994999999999</v>
      </c>
      <c r="OC37">
        <v>12388.9022</v>
      </c>
      <c r="OD37">
        <v>3341.3216000000002</v>
      </c>
      <c r="OE37">
        <v>13624.755800000001</v>
      </c>
      <c r="OF37">
        <v>5407.7338</v>
      </c>
      <c r="OG37">
        <v>2737.3789000000002</v>
      </c>
      <c r="OH37">
        <v>3495.3904000000002</v>
      </c>
      <c r="OI37">
        <v>4140.9687000000004</v>
      </c>
      <c r="OJ37">
        <v>10240.3832</v>
      </c>
      <c r="OK37">
        <v>4265.0263999999997</v>
      </c>
      <c r="OL37">
        <v>5011.8405000000002</v>
      </c>
      <c r="OM37">
        <v>4358.2663000000002</v>
      </c>
      <c r="ON37">
        <v>1924.6006</v>
      </c>
      <c r="OO37">
        <v>1441.0576000000001</v>
      </c>
      <c r="OP37">
        <v>3465.259</v>
      </c>
      <c r="OQ37">
        <v>3166.6104</v>
      </c>
      <c r="OR37">
        <v>3040.9151000000002</v>
      </c>
      <c r="OS37">
        <v>3519.5590999999999</v>
      </c>
      <c r="OT37">
        <v>1856.4591</v>
      </c>
      <c r="OU37">
        <v>6571.9084000000003</v>
      </c>
      <c r="OV37">
        <v>7240.6881999999996</v>
      </c>
      <c r="OW37">
        <v>1853.4934000000001</v>
      </c>
      <c r="OX37">
        <v>1755.4956999999999</v>
      </c>
      <c r="OY37">
        <v>4747.9970999999996</v>
      </c>
      <c r="OZ37">
        <v>4494.9048000000003</v>
      </c>
      <c r="PA37">
        <v>6940.4503999999997</v>
      </c>
      <c r="PB37">
        <v>2203.6448</v>
      </c>
      <c r="PC37">
        <v>1802.3036</v>
      </c>
      <c r="PD37">
        <v>2124.6819</v>
      </c>
      <c r="PE37">
        <v>5231.6893</v>
      </c>
      <c r="PF37">
        <v>7607.9274999999998</v>
      </c>
      <c r="PG37">
        <v>9352.3336999999992</v>
      </c>
      <c r="PH37">
        <v>8979.0162999999993</v>
      </c>
      <c r="PI37">
        <v>9281.5468000000001</v>
      </c>
      <c r="PJ37">
        <v>7998.0042000000003</v>
      </c>
      <c r="PK37">
        <v>5363.5738000000001</v>
      </c>
      <c r="PL37">
        <v>3401.0866999999998</v>
      </c>
      <c r="PM37">
        <v>1891.3012000000001</v>
      </c>
      <c r="PN37">
        <v>1522.8959</v>
      </c>
      <c r="PO37">
        <v>2214.3924000000002</v>
      </c>
      <c r="PP37">
        <v>3332.8337000000001</v>
      </c>
      <c r="PQ37">
        <v>4208.2129999999997</v>
      </c>
      <c r="PR37">
        <v>7039.1397999999999</v>
      </c>
      <c r="PS37">
        <v>3335.1084000000001</v>
      </c>
      <c r="PT37">
        <v>2980.0084000000002</v>
      </c>
      <c r="PU37">
        <v>4641.2772000000004</v>
      </c>
      <c r="PV37">
        <v>5043.2638999999999</v>
      </c>
      <c r="PW37">
        <v>4580.9894999999997</v>
      </c>
      <c r="PX37">
        <v>6076.9970000000003</v>
      </c>
      <c r="PY37">
        <v>13691.968000000001</v>
      </c>
      <c r="PZ37">
        <v>15240.6268</v>
      </c>
      <c r="QA37">
        <v>7509.1527999999998</v>
      </c>
      <c r="QB37">
        <v>4864.1665000000003</v>
      </c>
      <c r="QC37">
        <v>3026.8344000000002</v>
      </c>
      <c r="QD37">
        <v>1956.8841</v>
      </c>
      <c r="QE37">
        <v>9684.3798999999999</v>
      </c>
      <c r="QF37">
        <v>2424.0880999999999</v>
      </c>
      <c r="QG37">
        <v>2480.8741</v>
      </c>
      <c r="QH37">
        <v>2194.4319999999998</v>
      </c>
      <c r="QI37">
        <v>2402.5394999999999</v>
      </c>
      <c r="QJ37">
        <v>2308.3391999999999</v>
      </c>
      <c r="QK37">
        <v>2942.5682999999999</v>
      </c>
      <c r="QL37">
        <v>1906.2571</v>
      </c>
      <c r="QM37">
        <v>2395.0378000000001</v>
      </c>
      <c r="QN37">
        <v>6197.0261</v>
      </c>
      <c r="QO37">
        <v>6564.3121000000001</v>
      </c>
      <c r="QP37">
        <v>4341.0825999999997</v>
      </c>
      <c r="QQ37">
        <v>2424.7402000000002</v>
      </c>
      <c r="QR37">
        <v>5548.6534000000001</v>
      </c>
      <c r="QS37">
        <v>2838.6410000000001</v>
      </c>
      <c r="QT37">
        <v>8379.9449999999997</v>
      </c>
      <c r="QU37">
        <v>3086.4407999999999</v>
      </c>
      <c r="QV37">
        <v>2740.7348999999999</v>
      </c>
      <c r="QW37">
        <v>2872.0556000000001</v>
      </c>
      <c r="QX37">
        <v>2567.3409999999999</v>
      </c>
      <c r="QY37">
        <v>3678.6786000000002</v>
      </c>
      <c r="QZ37">
        <v>4410.2471999999998</v>
      </c>
      <c r="RA37">
        <v>10703.670899999999</v>
      </c>
      <c r="RB37">
        <v>9047.0300999999999</v>
      </c>
      <c r="RC37">
        <v>14945.4863</v>
      </c>
      <c r="RD37">
        <v>10959.774100000001</v>
      </c>
      <c r="RE37">
        <v>3791.1410000000001</v>
      </c>
      <c r="RF37">
        <v>2947.9733999999999</v>
      </c>
      <c r="RG37">
        <v>2119.0216</v>
      </c>
      <c r="RH37">
        <v>4105.0412999999999</v>
      </c>
      <c r="RI37">
        <v>3095.7851000000001</v>
      </c>
      <c r="RJ37">
        <v>2466.2138</v>
      </c>
      <c r="RK37">
        <v>12548.9915</v>
      </c>
      <c r="RL37">
        <v>7621.1738999999998</v>
      </c>
      <c r="RM37">
        <v>7808.7474000000002</v>
      </c>
      <c r="RN37">
        <v>4937.9305000000004</v>
      </c>
      <c r="RO37">
        <v>4713.5222999999996</v>
      </c>
      <c r="RP37">
        <v>3137.4872999999998</v>
      </c>
      <c r="RQ37">
        <v>6126.0717999999997</v>
      </c>
      <c r="RR37">
        <v>2497.7224000000001</v>
      </c>
      <c r="RS37">
        <v>1738.0418999999999</v>
      </c>
      <c r="RT37">
        <v>1355.0748000000001</v>
      </c>
      <c r="RU37">
        <v>1998.2338</v>
      </c>
      <c r="RV37">
        <v>1848.4677999999999</v>
      </c>
      <c r="RW37">
        <v>4990.7115999999996</v>
      </c>
      <c r="RX37">
        <v>3796.3388</v>
      </c>
      <c r="RY37">
        <v>11588.881299999999</v>
      </c>
      <c r="RZ37">
        <v>4700.4695000000002</v>
      </c>
      <c r="SA37">
        <v>9152.6895999999997</v>
      </c>
      <c r="SB37">
        <v>4584.9075000000003</v>
      </c>
      <c r="SC37">
        <v>3155.5304000000001</v>
      </c>
      <c r="SD37">
        <v>2917.3220000000001</v>
      </c>
      <c r="SE37">
        <v>2908.2975999999999</v>
      </c>
      <c r="SF37">
        <v>3430.2026000000001</v>
      </c>
      <c r="SG37">
        <v>3612.7121000000002</v>
      </c>
      <c r="SH37">
        <v>984.41700000000003</v>
      </c>
      <c r="SI37">
        <v>6095.9485000000004</v>
      </c>
      <c r="SJ37">
        <v>1092.9114</v>
      </c>
      <c r="SK37">
        <v>1772.1907000000001</v>
      </c>
      <c r="SL37">
        <v>2062.5988000000002</v>
      </c>
      <c r="SM37">
        <v>1773.5659000000001</v>
      </c>
      <c r="SN37">
        <v>2812.2687999999998</v>
      </c>
      <c r="SO37">
        <v>3017.8036000000002</v>
      </c>
      <c r="SP37">
        <v>2320.3328000000001</v>
      </c>
      <c r="SQ37">
        <v>3217.9794999999999</v>
      </c>
      <c r="SR37">
        <v>1586.4083000000001</v>
      </c>
      <c r="SS37">
        <v>1050.3136999999999</v>
      </c>
      <c r="ST37">
        <v>9777.6704000000009</v>
      </c>
      <c r="SU37">
        <v>8827.9930999999997</v>
      </c>
      <c r="SV37">
        <v>8532.7386999999999</v>
      </c>
      <c r="SW37">
        <v>7157.8179</v>
      </c>
      <c r="SX37">
        <v>4039.9657000000002</v>
      </c>
      <c r="SY37">
        <v>7419.4183000000003</v>
      </c>
      <c r="SZ37">
        <v>6652.6745000000001</v>
      </c>
      <c r="TA37">
        <v>4884.7066999999997</v>
      </c>
      <c r="TB37">
        <v>1742.4015999999999</v>
      </c>
      <c r="TC37">
        <v>2865.4958000000001</v>
      </c>
      <c r="TD37">
        <v>1584.4558</v>
      </c>
      <c r="TE37">
        <v>1288.8507</v>
      </c>
      <c r="TF37">
        <v>4547.2631000000001</v>
      </c>
      <c r="TG37">
        <v>1921.2478000000001</v>
      </c>
      <c r="TH37">
        <v>7736.2188999999998</v>
      </c>
      <c r="TI37">
        <v>6292.8404</v>
      </c>
      <c r="TJ37">
        <v>1474.3839</v>
      </c>
      <c r="TK37">
        <v>5972.2448000000004</v>
      </c>
      <c r="TL37">
        <v>4608.1806999999999</v>
      </c>
      <c r="TM37">
        <v>0</v>
      </c>
      <c r="TN37">
        <v>7446.9353000000001</v>
      </c>
      <c r="TO37">
        <v>0</v>
      </c>
      <c r="TP37">
        <v>14540.7961</v>
      </c>
      <c r="TQ37">
        <v>6153.9502000000002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2555.5974999999999</v>
      </c>
      <c r="TY37">
        <v>0</v>
      </c>
      <c r="TZ37">
        <v>0</v>
      </c>
      <c r="UA37">
        <v>21369.3223</v>
      </c>
      <c r="UB37">
        <v>13359.3783</v>
      </c>
      <c r="UC37">
        <v>5828.8894</v>
      </c>
      <c r="UD37">
        <v>5321.8519999999999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1826.8874000000001</v>
      </c>
      <c r="UV37">
        <v>0</v>
      </c>
      <c r="UW37">
        <v>0</v>
      </c>
      <c r="UX37">
        <v>4637.2781999999997</v>
      </c>
      <c r="UY37">
        <v>6171.2309999999998</v>
      </c>
      <c r="UZ37">
        <v>12903.3667</v>
      </c>
      <c r="VA37">
        <v>0</v>
      </c>
      <c r="VB37">
        <v>6408.6855999999998</v>
      </c>
      <c r="VC37">
        <v>1971.7648999999999</v>
      </c>
      <c r="VD37">
        <v>0</v>
      </c>
      <c r="VE37">
        <v>8624.9901000000009</v>
      </c>
      <c r="VF37">
        <v>3496.5763999999999</v>
      </c>
      <c r="VG37">
        <v>2311.6451000000002</v>
      </c>
      <c r="VH37">
        <v>2072.9216000000001</v>
      </c>
      <c r="VI37">
        <v>5153.5268999999998</v>
      </c>
      <c r="VJ37">
        <v>1843.509</v>
      </c>
      <c r="VK37">
        <v>4397.8657999999996</v>
      </c>
      <c r="VL37">
        <v>3254.3136</v>
      </c>
      <c r="VM37">
        <v>15465.4588</v>
      </c>
      <c r="VN37">
        <v>2565.8991999999998</v>
      </c>
      <c r="VO37">
        <v>4321.4695000000002</v>
      </c>
      <c r="VP37">
        <v>7206.134</v>
      </c>
      <c r="VQ37">
        <v>6742.9697999999999</v>
      </c>
      <c r="VR37">
        <v>8011.9933000000001</v>
      </c>
      <c r="VS37">
        <v>9123.3457999999991</v>
      </c>
      <c r="VT37">
        <v>8027.0565999999999</v>
      </c>
      <c r="VU37">
        <v>4438.0523999999996</v>
      </c>
      <c r="VV37">
        <v>7472.3152</v>
      </c>
      <c r="VW37">
        <v>9633.9321999999993</v>
      </c>
      <c r="VX37">
        <v>8550.4465</v>
      </c>
      <c r="VY37">
        <v>5798.2689</v>
      </c>
      <c r="VZ37">
        <v>6616.0092999999997</v>
      </c>
      <c r="WA37">
        <v>6730.7954</v>
      </c>
      <c r="WB37">
        <v>6163.4278000000004</v>
      </c>
      <c r="WC37">
        <v>5606.9884000000002</v>
      </c>
      <c r="WD37">
        <v>6416.0452999999998</v>
      </c>
      <c r="WE37">
        <v>3207.5666999999999</v>
      </c>
      <c r="WF37">
        <v>2598.7197999999999</v>
      </c>
      <c r="WG37">
        <v>9286.5828000000001</v>
      </c>
      <c r="WH37">
        <v>12043.4154</v>
      </c>
      <c r="WI37">
        <v>16788.764599999999</v>
      </c>
      <c r="WJ37">
        <v>3192.4872999999998</v>
      </c>
      <c r="WK37">
        <v>11525.861500000001</v>
      </c>
      <c r="WL37">
        <v>2726.2631999999999</v>
      </c>
      <c r="WM37">
        <v>11411.831099999999</v>
      </c>
      <c r="WN37">
        <v>5050.5501999999997</v>
      </c>
      <c r="WO37">
        <v>12684.744699999999</v>
      </c>
      <c r="WP37">
        <v>3954.4594999999999</v>
      </c>
      <c r="WQ37">
        <v>7622.9047</v>
      </c>
      <c r="WR37">
        <v>0</v>
      </c>
      <c r="WS37">
        <v>5120.4124000000002</v>
      </c>
      <c r="WT37">
        <v>3994.1880999999998</v>
      </c>
      <c r="WU37">
        <v>10175.2857</v>
      </c>
      <c r="WV37">
        <v>5355.7673999999997</v>
      </c>
      <c r="WW37">
        <v>18395.824199999999</v>
      </c>
      <c r="WX37">
        <v>3800.0731000000001</v>
      </c>
      <c r="WY37">
        <v>5260.0616</v>
      </c>
      <c r="WZ37">
        <v>9333.1293000000005</v>
      </c>
      <c r="XA37">
        <v>2175.9155000000001</v>
      </c>
      <c r="XB37">
        <v>6821.5983999999999</v>
      </c>
      <c r="XC37">
        <v>8508.7369999999992</v>
      </c>
      <c r="XD37">
        <v>7175.8977999999997</v>
      </c>
      <c r="XE37">
        <v>9748.7541000000001</v>
      </c>
      <c r="XF37">
        <v>6713.2119000000002</v>
      </c>
      <c r="XG37">
        <v>7429.5649999999996</v>
      </c>
      <c r="XH37">
        <v>7624.2201999999997</v>
      </c>
      <c r="XI37">
        <v>9409.7803000000004</v>
      </c>
      <c r="XJ37">
        <v>3456.1448999999998</v>
      </c>
      <c r="XK37">
        <v>4233.9304000000002</v>
      </c>
      <c r="XL37">
        <v>5618.1755000000003</v>
      </c>
      <c r="XM37">
        <v>4206.8082000000004</v>
      </c>
      <c r="XN37">
        <v>5441.6862000000001</v>
      </c>
      <c r="XO37">
        <v>17230.073700000001</v>
      </c>
      <c r="XP37">
        <v>10973.011200000001</v>
      </c>
      <c r="XQ37">
        <v>7251.8675000000003</v>
      </c>
      <c r="XR37">
        <v>6121.3217000000004</v>
      </c>
      <c r="XS37">
        <v>3783.9013</v>
      </c>
      <c r="XT37">
        <v>3638.5915</v>
      </c>
      <c r="XU37">
        <v>4845.5324000000001</v>
      </c>
      <c r="XV37">
        <v>3560.3771999999999</v>
      </c>
      <c r="XW37">
        <v>6165.2569999999996</v>
      </c>
      <c r="XX37">
        <v>16603.7791</v>
      </c>
      <c r="XY37">
        <v>8987.9346000000005</v>
      </c>
      <c r="XZ37">
        <v>34258.818200000002</v>
      </c>
      <c r="YA37">
        <v>2403.1954999999998</v>
      </c>
      <c r="YB37">
        <v>18562.172299999998</v>
      </c>
      <c r="YC37">
        <v>11229.268899999999</v>
      </c>
      <c r="YD37">
        <v>5883.33</v>
      </c>
      <c r="YE37">
        <v>5956.8208999999997</v>
      </c>
      <c r="YF37">
        <v>5421.03</v>
      </c>
      <c r="YG37">
        <v>11620.491</v>
      </c>
      <c r="YH37">
        <v>7705.6751999999997</v>
      </c>
      <c r="YI37">
        <v>3779.0169000000001</v>
      </c>
      <c r="YJ37">
        <v>16161.6487</v>
      </c>
      <c r="YK37">
        <v>3783.3200999999999</v>
      </c>
      <c r="YL37">
        <v>16748.588199999998</v>
      </c>
      <c r="YM37">
        <v>5875.1111000000001</v>
      </c>
      <c r="YN37">
        <v>2984.3960999999999</v>
      </c>
      <c r="YO37">
        <v>5129.8240999999998</v>
      </c>
      <c r="YP37">
        <v>4550.6306000000004</v>
      </c>
      <c r="YQ37">
        <v>11497.320299999999</v>
      </c>
      <c r="YR37">
        <v>5095.2155000000002</v>
      </c>
      <c r="YS37">
        <v>5506.6072000000004</v>
      </c>
      <c r="YT37">
        <v>4754.3280999999997</v>
      </c>
      <c r="YU37">
        <v>2175.3245000000002</v>
      </c>
      <c r="YV37">
        <v>1740.9878000000001</v>
      </c>
      <c r="YW37">
        <v>3485.9540000000002</v>
      </c>
      <c r="YX37">
        <v>3420.8067999999998</v>
      </c>
      <c r="YY37">
        <v>3737.5169999999998</v>
      </c>
      <c r="YZ37">
        <v>2042.8952999999999</v>
      </c>
      <c r="ZA37">
        <v>11067.858700000001</v>
      </c>
      <c r="ZB37">
        <v>10108.388499999999</v>
      </c>
      <c r="ZC37">
        <v>2546.1057000000001</v>
      </c>
      <c r="ZD37">
        <v>2013.4118000000001</v>
      </c>
      <c r="ZE37">
        <v>5614.4497000000001</v>
      </c>
      <c r="ZF37">
        <v>6860.2025000000003</v>
      </c>
      <c r="ZG37">
        <v>8899.2518999999993</v>
      </c>
      <c r="ZH37">
        <v>3407.5864999999999</v>
      </c>
      <c r="ZI37">
        <v>2767.5427</v>
      </c>
      <c r="ZJ37">
        <v>3295.1154999999999</v>
      </c>
      <c r="ZK37">
        <v>9852.3703000000005</v>
      </c>
      <c r="ZL37">
        <v>10169.4108</v>
      </c>
      <c r="ZM37">
        <v>11947.782800000001</v>
      </c>
      <c r="ZN37">
        <v>11079.511399999999</v>
      </c>
      <c r="ZO37">
        <v>10679.453799999999</v>
      </c>
      <c r="ZP37">
        <v>7469.3864999999996</v>
      </c>
      <c r="ZQ37">
        <v>5663.2583999999997</v>
      </c>
      <c r="ZR37">
        <v>6205.9319999999998</v>
      </c>
      <c r="ZS37">
        <v>5421.4447</v>
      </c>
      <c r="ZT37">
        <v>7725.8023000000003</v>
      </c>
      <c r="ZU37">
        <v>17418.892899999999</v>
      </c>
      <c r="ZV37">
        <v>17427.292600000001</v>
      </c>
      <c r="ZW37">
        <v>9391.268</v>
      </c>
      <c r="ZX37">
        <v>5374.17</v>
      </c>
      <c r="ZY37">
        <v>3334.8049000000001</v>
      </c>
      <c r="ZZ37">
        <v>2506.2988999999998</v>
      </c>
      <c r="AAA37">
        <v>11019.3667</v>
      </c>
      <c r="AAB37">
        <v>2616.5340000000001</v>
      </c>
      <c r="AAC37">
        <v>2695.5472</v>
      </c>
      <c r="AAD37">
        <v>2391.4938999999999</v>
      </c>
      <c r="AAE37">
        <v>2776.0832999999998</v>
      </c>
      <c r="AAF37">
        <v>2495.4236999999998</v>
      </c>
      <c r="AAG37">
        <v>3385.4672</v>
      </c>
      <c r="AAH37">
        <v>2163.1617999999999</v>
      </c>
      <c r="AAI37">
        <v>2916.6880000000001</v>
      </c>
      <c r="AAJ37">
        <v>7869.4681</v>
      </c>
      <c r="AAK37">
        <v>7725.7781000000004</v>
      </c>
      <c r="AAL37">
        <v>4934.7856000000002</v>
      </c>
      <c r="AAM37">
        <v>2575.375</v>
      </c>
      <c r="AAN37">
        <v>6378.0096999999996</v>
      </c>
      <c r="AAO37">
        <v>3710.6907000000001</v>
      </c>
      <c r="AAP37">
        <v>9644.5301999999992</v>
      </c>
      <c r="AAQ37">
        <v>3891.1695</v>
      </c>
      <c r="AAR37">
        <v>2912.9686000000002</v>
      </c>
      <c r="AAS37">
        <v>3178.7055</v>
      </c>
      <c r="AAT37">
        <v>2768.4859999999999</v>
      </c>
      <c r="AAU37">
        <v>3869.2123000000001</v>
      </c>
      <c r="AAV37">
        <v>5542.4746999999998</v>
      </c>
      <c r="AAW37">
        <v>14178.920099999999</v>
      </c>
      <c r="AAX37">
        <v>11667.487300000001</v>
      </c>
      <c r="AAY37">
        <v>16923.4483</v>
      </c>
      <c r="AAZ37">
        <v>13627.4329</v>
      </c>
      <c r="ABA37">
        <v>4564.8897999999999</v>
      </c>
      <c r="ABB37">
        <v>3396.2175999999999</v>
      </c>
      <c r="ABC37">
        <v>2432.1289999999999</v>
      </c>
      <c r="ABD37">
        <v>4285.8966</v>
      </c>
      <c r="ABE37">
        <v>3761.9926</v>
      </c>
      <c r="ABF37">
        <v>2656.0304999999998</v>
      </c>
      <c r="ABG37">
        <v>17821.7765</v>
      </c>
      <c r="ABH37">
        <v>10458.0489</v>
      </c>
      <c r="ABI37">
        <v>9765.6648999999998</v>
      </c>
      <c r="ABJ37">
        <v>5802.6059999999998</v>
      </c>
      <c r="ABK37">
        <v>6150.0335999999998</v>
      </c>
      <c r="ABL37">
        <v>3511.6149</v>
      </c>
      <c r="ABM37">
        <v>7482.5646999999999</v>
      </c>
      <c r="ABN37">
        <v>2742.8762999999999</v>
      </c>
      <c r="ABO37">
        <v>1959.3972000000001</v>
      </c>
      <c r="ABP37">
        <v>1443.8889999999999</v>
      </c>
      <c r="ABQ37">
        <v>2210.6080000000002</v>
      </c>
      <c r="ABR37">
        <v>1951.6576</v>
      </c>
      <c r="ABS37">
        <v>5226.1947</v>
      </c>
      <c r="ABT37">
        <v>4106.8504000000003</v>
      </c>
      <c r="ABU37">
        <v>14571.143700000001</v>
      </c>
      <c r="ABV37">
        <v>5995.7543999999998</v>
      </c>
      <c r="ABW37">
        <v>10955.6558</v>
      </c>
      <c r="ABX37">
        <v>6247.4890999999998</v>
      </c>
      <c r="ABY37">
        <v>3327.0493000000001</v>
      </c>
      <c r="ABZ37">
        <v>3170.0236</v>
      </c>
      <c r="ACA37">
        <v>3044.1053999999999</v>
      </c>
      <c r="ACB37">
        <v>3719.3647999999998</v>
      </c>
      <c r="ACC37">
        <v>3800.8957999999998</v>
      </c>
      <c r="ACD37">
        <v>1074.3834999999999</v>
      </c>
      <c r="ACE37">
        <v>1218.7601999999999</v>
      </c>
      <c r="ACF37">
        <v>1966.7707</v>
      </c>
      <c r="ACG37">
        <v>2266.6024000000002</v>
      </c>
      <c r="ACH37">
        <v>2146.9067</v>
      </c>
      <c r="ACI37">
        <v>3393.8272000000002</v>
      </c>
      <c r="ACJ37">
        <v>3292.4546</v>
      </c>
      <c r="ACK37">
        <v>2754.9690999999998</v>
      </c>
      <c r="ACL37">
        <v>3416.7264</v>
      </c>
      <c r="ACM37">
        <v>1675.8536999999999</v>
      </c>
      <c r="ACN37">
        <v>1271.3877</v>
      </c>
      <c r="ACO37">
        <v>0</v>
      </c>
      <c r="ACP37">
        <v>2523.5198</v>
      </c>
      <c r="ACQ37">
        <v>6237.9467999999997</v>
      </c>
      <c r="ACR37">
        <v>6713.8161</v>
      </c>
      <c r="ACS37">
        <v>0</v>
      </c>
      <c r="ACT37">
        <v>1401.2353000000001</v>
      </c>
      <c r="ACU37">
        <v>0</v>
      </c>
      <c r="ACV37">
        <v>7993.2963</v>
      </c>
      <c r="ACW37">
        <v>0</v>
      </c>
      <c r="ACX37">
        <v>0</v>
      </c>
      <c r="ACY37">
        <v>7056.6076999999996</v>
      </c>
      <c r="ACZ37">
        <v>0</v>
      </c>
      <c r="ADA37">
        <v>1975.4771000000001</v>
      </c>
      <c r="ADB37">
        <v>1491.9275</v>
      </c>
      <c r="ADC37">
        <v>2736.9904999999999</v>
      </c>
      <c r="ADD37">
        <v>5392.2343000000001</v>
      </c>
      <c r="ADE37">
        <v>2163.7592</v>
      </c>
      <c r="ADF37">
        <v>0</v>
      </c>
      <c r="ADG37">
        <v>6229.6835000000001</v>
      </c>
      <c r="ADH37">
        <v>0</v>
      </c>
      <c r="ADI37">
        <v>6517.4259000000002</v>
      </c>
      <c r="ADJ37">
        <v>1918.9181000000001</v>
      </c>
      <c r="ADK37">
        <v>8312.6635000000006</v>
      </c>
      <c r="ADL37">
        <v>2349.6880000000001</v>
      </c>
      <c r="ADM37">
        <v>0</v>
      </c>
      <c r="ADN37">
        <v>6960.3698000000004</v>
      </c>
      <c r="ADO37">
        <v>0</v>
      </c>
      <c r="ADP37">
        <v>6899.7650999999996</v>
      </c>
      <c r="ADQ37">
        <v>32090.3446</v>
      </c>
      <c r="ADR37">
        <v>2057.2006999999999</v>
      </c>
      <c r="ADS37">
        <v>1583.0880999999999</v>
      </c>
      <c r="ADT37">
        <v>0</v>
      </c>
      <c r="ADU37">
        <v>2123.4321</v>
      </c>
      <c r="ADV37">
        <v>2158.1417999999999</v>
      </c>
      <c r="ADW37">
        <v>9708.6504000000004</v>
      </c>
      <c r="ADX37">
        <v>1807.3713</v>
      </c>
      <c r="ADY37">
        <v>4510.6719999999996</v>
      </c>
      <c r="ADZ37">
        <v>3230.5962</v>
      </c>
      <c r="AEA37">
        <v>3176.7532999999999</v>
      </c>
      <c r="AEB37">
        <v>6627.9047</v>
      </c>
      <c r="AEC37">
        <v>4552.7788</v>
      </c>
      <c r="AED37">
        <v>8301.7296999999999</v>
      </c>
      <c r="AEE37">
        <v>4547.2456000000002</v>
      </c>
      <c r="AEF37">
        <v>8838.1854999999996</v>
      </c>
      <c r="AEG37">
        <v>2480.3663000000001</v>
      </c>
      <c r="AEH37">
        <v>46462.0357</v>
      </c>
      <c r="AEI37">
        <v>1956.8506</v>
      </c>
      <c r="AEJ37">
        <v>4703.4012000000002</v>
      </c>
      <c r="AEK37">
        <v>7457.8110999999999</v>
      </c>
      <c r="AEL37">
        <v>1589.8704</v>
      </c>
      <c r="AEM37">
        <v>4664.0209000000004</v>
      </c>
      <c r="AEN37">
        <v>5317.6324000000004</v>
      </c>
      <c r="AEO37">
        <v>4716.1981999999998</v>
      </c>
      <c r="AEP37">
        <v>6715.7497999999996</v>
      </c>
      <c r="AEQ37">
        <v>8140.6842999999999</v>
      </c>
      <c r="AER37">
        <v>3388.1898000000001</v>
      </c>
      <c r="AES37">
        <v>13927.327600000001</v>
      </c>
      <c r="AET37">
        <v>3084.3382000000001</v>
      </c>
      <c r="AEU37">
        <v>2320.4508999999998</v>
      </c>
      <c r="AEV37">
        <v>7463.5</v>
      </c>
      <c r="AEW37">
        <v>7428.4112999999998</v>
      </c>
      <c r="AEX37">
        <v>5101.7196999999996</v>
      </c>
      <c r="AEY37">
        <v>4180.0603000000001</v>
      </c>
      <c r="AEZ37">
        <v>9317.3564000000006</v>
      </c>
      <c r="AFA37">
        <v>4633.3532999999998</v>
      </c>
      <c r="AFB37">
        <v>4774.1415999999999</v>
      </c>
      <c r="AFC37">
        <v>3954.8699000000001</v>
      </c>
      <c r="AFD37">
        <v>9449.5192000000006</v>
      </c>
      <c r="AFE37">
        <v>7543.4898999999996</v>
      </c>
      <c r="AFF37">
        <v>4073.7615000000001</v>
      </c>
      <c r="AFG37">
        <v>2336.1377000000002</v>
      </c>
      <c r="AFH37">
        <v>1981.4879000000001</v>
      </c>
      <c r="AFI37">
        <v>5954.6522999999997</v>
      </c>
      <c r="AFJ37">
        <v>1400.1498999999999</v>
      </c>
      <c r="AFK37">
        <v>1556.751</v>
      </c>
      <c r="AFL37">
        <v>3967.4715999999999</v>
      </c>
      <c r="AFM37">
        <v>2395.0787</v>
      </c>
      <c r="AFN37">
        <v>2338.7449000000001</v>
      </c>
      <c r="AFO37">
        <v>1622.6176</v>
      </c>
      <c r="AFP37">
        <v>1699.1243999999999</v>
      </c>
      <c r="AFQ37">
        <v>3250.4276</v>
      </c>
      <c r="AFR37">
        <v>2321.9177</v>
      </c>
      <c r="AFS37">
        <v>5513.8164999999999</v>
      </c>
      <c r="AFT37">
        <v>3451.5527999999999</v>
      </c>
      <c r="AFU37">
        <v>2880.8218000000002</v>
      </c>
      <c r="AFV37">
        <v>2575.7557999999999</v>
      </c>
      <c r="AFW37">
        <v>2410.6183000000001</v>
      </c>
      <c r="AFX37">
        <v>2587.1084000000001</v>
      </c>
      <c r="AFY37">
        <v>2103.1271000000002</v>
      </c>
      <c r="AFZ37">
        <v>2467.7874999999999</v>
      </c>
      <c r="AGA37">
        <v>3169.1902</v>
      </c>
      <c r="AGB37">
        <v>2049.4632999999999</v>
      </c>
      <c r="AGC37">
        <v>5868.5992999999999</v>
      </c>
      <c r="AGD37">
        <v>3221.096</v>
      </c>
      <c r="AGE37">
        <v>2634.7545</v>
      </c>
      <c r="AGF37">
        <v>1107.2609</v>
      </c>
      <c r="AGG37">
        <v>3761.8150999999998</v>
      </c>
      <c r="AGH37">
        <v>8031.4459999999999</v>
      </c>
      <c r="AGI37">
        <v>7463.8908000000001</v>
      </c>
      <c r="AGJ37">
        <v>0</v>
      </c>
      <c r="AGK37">
        <v>1477.0761</v>
      </c>
      <c r="AGL37">
        <v>0</v>
      </c>
      <c r="AGM37">
        <v>9790.8019000000004</v>
      </c>
      <c r="AGN37">
        <v>0</v>
      </c>
      <c r="AGO37">
        <v>0</v>
      </c>
      <c r="AGP37">
        <v>7544.3482999999997</v>
      </c>
      <c r="AGQ37">
        <v>0</v>
      </c>
      <c r="AGR37">
        <v>2381.0466000000001</v>
      </c>
      <c r="AGS37">
        <v>1941.3115</v>
      </c>
      <c r="AGT37">
        <v>3502.6660000000002</v>
      </c>
      <c r="AGU37">
        <v>6323.0446000000002</v>
      </c>
      <c r="AGV37">
        <v>3226.8051999999998</v>
      </c>
      <c r="AGW37">
        <v>0</v>
      </c>
      <c r="AGX37">
        <v>7602.4607999999998</v>
      </c>
      <c r="AGY37">
        <v>0</v>
      </c>
      <c r="AGZ37">
        <v>7299.3375999999998</v>
      </c>
      <c r="AHA37">
        <v>2229.6925000000001</v>
      </c>
      <c r="AHB37">
        <v>11563.856400000001</v>
      </c>
      <c r="AHC37">
        <v>2791.0084000000002</v>
      </c>
      <c r="AHD37">
        <v>0</v>
      </c>
      <c r="AHE37">
        <v>8092.5217000000002</v>
      </c>
      <c r="AHF37">
        <v>0</v>
      </c>
      <c r="AHG37">
        <v>8151.7268999999997</v>
      </c>
      <c r="AHH37">
        <v>50428.943200000002</v>
      </c>
      <c r="AHI37">
        <v>2518.0628000000002</v>
      </c>
      <c r="AHJ37">
        <v>1815.3847000000001</v>
      </c>
      <c r="AHK37">
        <v>0</v>
      </c>
      <c r="AHL37">
        <v>2774.3377</v>
      </c>
      <c r="AHM37">
        <v>3050.2568999999999</v>
      </c>
      <c r="AHN37">
        <v>11362.1023</v>
      </c>
      <c r="AHO37">
        <v>2424.3980000000001</v>
      </c>
      <c r="AHP37">
        <v>5451.6632</v>
      </c>
      <c r="AHQ37">
        <v>3597.4297000000001</v>
      </c>
      <c r="AHR37">
        <v>3368.3296</v>
      </c>
      <c r="AHS37">
        <v>1679.3284000000001</v>
      </c>
      <c r="AHT37">
        <v>8230.1404999999995</v>
      </c>
      <c r="AHU37">
        <v>14301.3174</v>
      </c>
      <c r="AHV37">
        <v>5757.0308999999997</v>
      </c>
      <c r="AHW37">
        <v>4641.7991000000002</v>
      </c>
      <c r="AHX37">
        <v>7572.3756000000003</v>
      </c>
      <c r="AHY37">
        <v>1555.4926</v>
      </c>
      <c r="AHZ37">
        <v>1637.1484</v>
      </c>
      <c r="AIA37">
        <v>1433.9591</v>
      </c>
      <c r="AIB37">
        <v>2495.8222000000001</v>
      </c>
      <c r="AIC37">
        <v>5622.4170999999997</v>
      </c>
      <c r="AID37">
        <v>1172.0735999999999</v>
      </c>
      <c r="AIE37">
        <v>7161.0231000000003</v>
      </c>
      <c r="AIF37">
        <v>6746.6593999999996</v>
      </c>
      <c r="AIG37">
        <v>3927.6676000000002</v>
      </c>
      <c r="AIH37">
        <v>4668.9841999999999</v>
      </c>
      <c r="AII37">
        <v>2752.1723999999999</v>
      </c>
      <c r="AIJ37">
        <v>4726.6655000000001</v>
      </c>
      <c r="AIK37">
        <v>3897.7752</v>
      </c>
      <c r="AIL37">
        <v>4898.0021999999999</v>
      </c>
      <c r="AIM37">
        <v>19365.0756</v>
      </c>
      <c r="AIN37">
        <v>10517.3637</v>
      </c>
      <c r="AIO37">
        <v>7269.9210000000003</v>
      </c>
      <c r="AIP37">
        <v>4889.2251999999999</v>
      </c>
      <c r="AIQ37">
        <v>3004.0587999999998</v>
      </c>
      <c r="AIR37">
        <v>3417.2021</v>
      </c>
      <c r="AIS37">
        <v>2341.4511000000002</v>
      </c>
      <c r="AIT37">
        <v>3844.5178000000001</v>
      </c>
      <c r="AIU37">
        <v>5861.5352000000003</v>
      </c>
      <c r="AIV37">
        <v>6649.8591999999999</v>
      </c>
      <c r="AIW37">
        <v>6241.2448000000004</v>
      </c>
      <c r="AIX37">
        <v>5325.9574000000002</v>
      </c>
      <c r="AIY37">
        <v>2040.9295999999999</v>
      </c>
      <c r="AIZ37">
        <v>3102.2064</v>
      </c>
      <c r="AJA37">
        <v>3584.2249999999999</v>
      </c>
      <c r="AJB37">
        <v>13617.6518</v>
      </c>
      <c r="AJC37">
        <v>4407.9898000000003</v>
      </c>
      <c r="AJD37">
        <v>17376.231</v>
      </c>
      <c r="AJE37">
        <v>1999.6966</v>
      </c>
      <c r="AJF37">
        <v>1954.3903</v>
      </c>
      <c r="AJG37">
        <v>1666.9242999999999</v>
      </c>
      <c r="AJH37">
        <v>7061.5255999999999</v>
      </c>
      <c r="AJI37">
        <v>6651.0204000000003</v>
      </c>
      <c r="AJJ37">
        <v>4827.4481999999998</v>
      </c>
      <c r="AJK37">
        <v>5706.1463000000003</v>
      </c>
      <c r="AJL37">
        <v>2906.2447000000002</v>
      </c>
      <c r="AJM37">
        <v>5149.9763999999996</v>
      </c>
      <c r="AJN37">
        <v>5114.2755999999999</v>
      </c>
      <c r="AJO37">
        <v>5344.9254000000001</v>
      </c>
      <c r="AJP37">
        <v>4606.3395</v>
      </c>
      <c r="AJQ37">
        <v>11823.120699999999</v>
      </c>
      <c r="AJR37">
        <v>4269.9333999999999</v>
      </c>
      <c r="AJS37">
        <v>8610.6043000000009</v>
      </c>
      <c r="AJT37">
        <v>4053.0009</v>
      </c>
      <c r="AJU37">
        <v>6196.1819999999998</v>
      </c>
      <c r="AJV37">
        <v>4808.9191000000001</v>
      </c>
      <c r="AJW37">
        <v>4485.6025</v>
      </c>
      <c r="AJX37">
        <v>12744.8822</v>
      </c>
      <c r="AJY37">
        <v>11793.352199999999</v>
      </c>
      <c r="AJZ37">
        <v>6519.1374999999998</v>
      </c>
      <c r="AKA37">
        <v>5921.3451999999997</v>
      </c>
      <c r="AKB37">
        <v>2542.1835999999998</v>
      </c>
      <c r="AKC37">
        <v>3415.6003999999998</v>
      </c>
      <c r="AKD37">
        <v>1727.7791</v>
      </c>
      <c r="AKE37">
        <v>12555.234899999999</v>
      </c>
      <c r="AKF37">
        <v>5738.2698</v>
      </c>
      <c r="AKG37">
        <v>17223.0314</v>
      </c>
      <c r="AKH37">
        <v>4688.9818999999998</v>
      </c>
      <c r="AKI37">
        <v>5097.0648000000001</v>
      </c>
      <c r="AKJ37">
        <v>6753.6992</v>
      </c>
      <c r="AKK37">
        <v>11930.314200000001</v>
      </c>
      <c r="AKL37">
        <v>7161.5819000000001</v>
      </c>
      <c r="AKM37">
        <v>10565.7014</v>
      </c>
      <c r="AKN37">
        <v>7923.2329</v>
      </c>
      <c r="AKO37">
        <v>9903.5694000000003</v>
      </c>
      <c r="AKP37">
        <v>14799.554400000001</v>
      </c>
      <c r="AKQ37">
        <v>2244.4798000000001</v>
      </c>
      <c r="AKR37">
        <v>8510.5969999999998</v>
      </c>
      <c r="AKS37">
        <v>7635.4630999999999</v>
      </c>
      <c r="AKT37">
        <v>7403.1320999999998</v>
      </c>
      <c r="AKU37">
        <v>16578.6721</v>
      </c>
      <c r="AKV37">
        <v>16754.6237</v>
      </c>
      <c r="AKW37">
        <v>3850.8762000000002</v>
      </c>
      <c r="AKX37">
        <v>9906.3471000000009</v>
      </c>
      <c r="AKY37">
        <v>4889.3122999999996</v>
      </c>
      <c r="AKZ37">
        <v>3582.1725999999999</v>
      </c>
      <c r="ALA37">
        <v>2225.4018000000001</v>
      </c>
      <c r="ALB37">
        <v>10471.126200000001</v>
      </c>
      <c r="ALC37">
        <v>7483.5706</v>
      </c>
      <c r="ALD37">
        <v>13063.9069</v>
      </c>
      <c r="ALE37">
        <v>6265.7057000000004</v>
      </c>
      <c r="ALF37">
        <v>10795.1855</v>
      </c>
      <c r="ALG37">
        <v>13232.473599999999</v>
      </c>
      <c r="ALH37">
        <v>2377.4607000000001</v>
      </c>
      <c r="ALI37">
        <v>11083.114799999999</v>
      </c>
      <c r="ALJ37">
        <v>17432.677500000002</v>
      </c>
      <c r="ALK37">
        <v>14743.201999999999</v>
      </c>
      <c r="ALL37">
        <v>10333.562599999999</v>
      </c>
      <c r="ALM37">
        <v>20438.053899999999</v>
      </c>
      <c r="ALN37">
        <v>14906.6909</v>
      </c>
      <c r="ALO37">
        <v>2196.1803</v>
      </c>
      <c r="ALP37">
        <v>10006.963599999999</v>
      </c>
      <c r="ALQ37">
        <v>5570.7155000000002</v>
      </c>
      <c r="ALR37">
        <v>1292.357</v>
      </c>
      <c r="ALS37">
        <v>8980.8027999999995</v>
      </c>
      <c r="ALT37">
        <v>15510.695</v>
      </c>
      <c r="ALU37">
        <v>7122.1986999999999</v>
      </c>
      <c r="ALV37">
        <v>8525.2041000000008</v>
      </c>
      <c r="ALW37">
        <v>5271.7575999999999</v>
      </c>
      <c r="ALX37">
        <v>11644.7192</v>
      </c>
      <c r="ALY37">
        <v>8323.4819000000007</v>
      </c>
      <c r="ALZ37">
        <v>12140.5939</v>
      </c>
      <c r="AMA37">
        <v>11138.5165</v>
      </c>
      <c r="AMB37">
        <v>12998.5147</v>
      </c>
      <c r="AMC37">
        <v>5959.1696000000002</v>
      </c>
      <c r="AMD37">
        <v>18540.754300000001</v>
      </c>
      <c r="AME37">
        <v>2328.1457999999998</v>
      </c>
      <c r="AMF37">
        <v>3660.3544999999999</v>
      </c>
      <c r="AMG37">
        <v>4514.5931</v>
      </c>
      <c r="AMH37">
        <v>4697.9387999999999</v>
      </c>
      <c r="AMI37">
        <v>2743.3968</v>
      </c>
      <c r="AMJ37">
        <v>2505.1120000000001</v>
      </c>
      <c r="AMK37">
        <v>2270.9461999999999</v>
      </c>
      <c r="AML37">
        <v>2693.8512000000001</v>
      </c>
      <c r="AMM37">
        <v>4381.2828</v>
      </c>
      <c r="AMN37">
        <v>3598.6055000000001</v>
      </c>
      <c r="AMO37">
        <v>5110.5158000000001</v>
      </c>
      <c r="AMP37">
        <v>25761.7045</v>
      </c>
      <c r="AMQ37">
        <v>8991.8852999999999</v>
      </c>
      <c r="AMR37">
        <v>7141.1367</v>
      </c>
      <c r="AMS37">
        <v>4171.9997000000003</v>
      </c>
      <c r="AMT37">
        <v>1575.8712</v>
      </c>
      <c r="AMU37">
        <v>2940.4477999999999</v>
      </c>
      <c r="AMV37">
        <v>4207.1323000000002</v>
      </c>
      <c r="AMW37">
        <v>4599.3990000000003</v>
      </c>
      <c r="AMX37">
        <v>11473.0957</v>
      </c>
      <c r="AMY37">
        <v>5963.9767000000002</v>
      </c>
      <c r="AMZ37">
        <v>12354.9259</v>
      </c>
      <c r="ANA37">
        <v>4878.0564999999997</v>
      </c>
      <c r="ANB37">
        <v>4845.0910000000003</v>
      </c>
      <c r="ANC37">
        <v>1457.7822000000001</v>
      </c>
      <c r="AND37">
        <v>11287.0797</v>
      </c>
      <c r="ANE37">
        <v>10373.0188</v>
      </c>
      <c r="ANF37">
        <v>7517.3285999999998</v>
      </c>
      <c r="ANG37">
        <v>13984.9414</v>
      </c>
      <c r="ANH37">
        <v>11128.875700000001</v>
      </c>
      <c r="ANI37">
        <v>19271.425299999999</v>
      </c>
      <c r="ANJ37">
        <v>49273.880400000002</v>
      </c>
      <c r="ANK37">
        <v>8844.0324000000001</v>
      </c>
      <c r="ANL37">
        <v>8013.3096999999998</v>
      </c>
      <c r="ANM37">
        <v>25924.940200000001</v>
      </c>
      <c r="ANN37">
        <v>7216.9045999999998</v>
      </c>
      <c r="ANO37">
        <v>6641.9654</v>
      </c>
      <c r="ANP37">
        <v>3534.6559999999999</v>
      </c>
      <c r="ANQ37">
        <v>2723.0228999999999</v>
      </c>
      <c r="ANR37">
        <v>3075.1268</v>
      </c>
      <c r="ANS37">
        <v>2001.5099</v>
      </c>
      <c r="ANT37">
        <v>1729.5625</v>
      </c>
      <c r="ANU37">
        <v>3087.8121000000001</v>
      </c>
      <c r="ANV37">
        <v>3029.9486999999999</v>
      </c>
      <c r="ANW37">
        <v>1577.0988</v>
      </c>
      <c r="ANX37">
        <v>3109.1578</v>
      </c>
      <c r="ANY37">
        <v>2784.3024999999998</v>
      </c>
      <c r="ANZ37">
        <v>3621.3353000000002</v>
      </c>
      <c r="AOA37">
        <v>20302.684099999999</v>
      </c>
      <c r="AOB37">
        <v>7710.7012999999997</v>
      </c>
      <c r="AOC37">
        <v>4842.9448000000002</v>
      </c>
      <c r="AOD37">
        <v>3602.3116</v>
      </c>
      <c r="AOE37">
        <v>1335.2759000000001</v>
      </c>
      <c r="AOF37">
        <v>1834.8812</v>
      </c>
      <c r="AOG37">
        <v>2736.0654</v>
      </c>
      <c r="AOH37">
        <v>3088.9177</v>
      </c>
      <c r="AOI37">
        <v>8343.5576000000001</v>
      </c>
      <c r="AOJ37">
        <v>4075.8793999999998</v>
      </c>
      <c r="AOK37">
        <v>9814.3569000000007</v>
      </c>
      <c r="AOL37">
        <v>3839.9584</v>
      </c>
      <c r="AOM37">
        <v>4373.9143000000004</v>
      </c>
      <c r="AON37">
        <v>1318.0572</v>
      </c>
      <c r="AOO37">
        <v>7675.3869999999997</v>
      </c>
      <c r="AOP37">
        <v>6250.4592000000002</v>
      </c>
      <c r="AOQ37">
        <v>4646.3594000000003</v>
      </c>
      <c r="AOR37">
        <v>9615.1738999999998</v>
      </c>
      <c r="AOS37">
        <v>7156.7577000000001</v>
      </c>
      <c r="AOT37">
        <v>12465.234399999999</v>
      </c>
      <c r="AOU37">
        <v>36929.900300000001</v>
      </c>
      <c r="AOV37">
        <v>6714.1585999999998</v>
      </c>
      <c r="AOW37">
        <v>4809.9375</v>
      </c>
      <c r="AOX37">
        <v>19917.868299999998</v>
      </c>
      <c r="AOY37">
        <v>6240.7884000000004</v>
      </c>
      <c r="AOZ37">
        <v>4135.0144</v>
      </c>
      <c r="APA37">
        <v>3006.4830999999999</v>
      </c>
      <c r="APB37">
        <v>2295.2181</v>
      </c>
      <c r="APC37">
        <v>2636.6442999999999</v>
      </c>
      <c r="APD37">
        <v>1614.6369</v>
      </c>
      <c r="APE37">
        <v>1630.9609</v>
      </c>
      <c r="APF37">
        <v>2655.2568000000001</v>
      </c>
      <c r="APG37">
        <v>2764.194</v>
      </c>
      <c r="APH37">
        <v>2026.4621</v>
      </c>
      <c r="API37">
        <v>8012.7609000000002</v>
      </c>
      <c r="APJ37">
        <v>13677.504499999999</v>
      </c>
      <c r="APK37">
        <v>4434.0789000000004</v>
      </c>
      <c r="APL37">
        <v>3675.4821999999999</v>
      </c>
      <c r="APM37">
        <v>5665.9377999999997</v>
      </c>
      <c r="APN37">
        <v>6477.8819000000003</v>
      </c>
      <c r="APO37">
        <v>6064.5646999999999</v>
      </c>
      <c r="APP37">
        <v>5136.0187999999998</v>
      </c>
      <c r="APQ37">
        <v>9719.4290000000001</v>
      </c>
      <c r="APR37">
        <v>5533.5041000000001</v>
      </c>
      <c r="APS37">
        <v>14053.684499999999</v>
      </c>
      <c r="APT37">
        <v>12307.0816</v>
      </c>
      <c r="APU37">
        <v>11605.3843</v>
      </c>
      <c r="APV37">
        <v>8283.0683000000008</v>
      </c>
      <c r="APW37">
        <v>4827.2755999999999</v>
      </c>
      <c r="APX37">
        <v>9127.1319000000003</v>
      </c>
      <c r="APY37">
        <v>7577.4754000000003</v>
      </c>
      <c r="APZ37">
        <v>1909.8742999999999</v>
      </c>
      <c r="AQA37">
        <v>11625.5692</v>
      </c>
      <c r="AQB37">
        <v>13974.2289</v>
      </c>
      <c r="AQC37">
        <v>10323.5882</v>
      </c>
      <c r="AQD37">
        <v>11208.5465</v>
      </c>
      <c r="AQE37">
        <v>5183.3636999999999</v>
      </c>
      <c r="AQF37">
        <v>5585.7918</v>
      </c>
      <c r="AQG37">
        <v>5789.0963000000002</v>
      </c>
      <c r="AQH37">
        <v>4409.7772000000004</v>
      </c>
      <c r="AQI37">
        <v>5673.9411</v>
      </c>
      <c r="AQJ37">
        <v>4259.8966</v>
      </c>
      <c r="AQK37">
        <v>5192.9699000000001</v>
      </c>
      <c r="AQL37">
        <v>18041.117999999999</v>
      </c>
      <c r="AQM37">
        <v>19954.27</v>
      </c>
      <c r="AQN37">
        <v>3356.6714000000002</v>
      </c>
      <c r="AQO37">
        <v>6563.0567000000001</v>
      </c>
      <c r="AQP37">
        <v>5642.4744000000001</v>
      </c>
      <c r="AQQ37">
        <v>6812.1707999999999</v>
      </c>
      <c r="AQR37">
        <v>22506.215700000001</v>
      </c>
      <c r="AQS37">
        <v>15313.749</v>
      </c>
      <c r="AQT37">
        <v>7945.0192999999999</v>
      </c>
      <c r="AQU37">
        <v>7410.6989000000003</v>
      </c>
      <c r="AQV37">
        <v>5743.6731</v>
      </c>
      <c r="AQW37">
        <v>3552.9099000000001</v>
      </c>
      <c r="AQX37">
        <v>9564.4526999999998</v>
      </c>
      <c r="AQY37">
        <v>9398.8827000000001</v>
      </c>
      <c r="AQZ37">
        <v>8645.2600999999995</v>
      </c>
      <c r="ARA37">
        <v>9118.8749000000007</v>
      </c>
      <c r="ARB37">
        <v>2301.2404999999999</v>
      </c>
      <c r="ARC37">
        <v>7795.2692999999999</v>
      </c>
      <c r="ARD37">
        <v>8371.84</v>
      </c>
      <c r="ARE37">
        <v>2566.9848000000002</v>
      </c>
      <c r="ARF37">
        <v>3587.6538</v>
      </c>
      <c r="ARG37">
        <v>10877.837299999999</v>
      </c>
      <c r="ARH37">
        <v>22156.020499999999</v>
      </c>
      <c r="ARI37">
        <v>26367.783500000001</v>
      </c>
      <c r="ARJ37">
        <v>14309.9058</v>
      </c>
      <c r="ARK37">
        <v>10283.4869</v>
      </c>
      <c r="ARL37">
        <v>8204.5583999999999</v>
      </c>
      <c r="ARM37">
        <v>7360.9678000000004</v>
      </c>
      <c r="ARN37">
        <v>8165.6788999999999</v>
      </c>
      <c r="ARO37">
        <v>1397.5975000000001</v>
      </c>
      <c r="ARP37">
        <v>8571.5280000000002</v>
      </c>
      <c r="ARQ37">
        <v>12362.278399999999</v>
      </c>
      <c r="ARR37">
        <v>8847.4747000000007</v>
      </c>
      <c r="ARS37">
        <v>9457.7374999999993</v>
      </c>
      <c r="ART37">
        <v>3697.9666999999999</v>
      </c>
      <c r="ARU37">
        <v>7723.1034</v>
      </c>
      <c r="ARV37">
        <v>5399.3414000000002</v>
      </c>
      <c r="ARW37">
        <v>10370.08</v>
      </c>
      <c r="ARX37">
        <v>3970.7941999999998</v>
      </c>
      <c r="ARY37">
        <v>2611.7226999999998</v>
      </c>
      <c r="ARZ37">
        <v>3954.6221999999998</v>
      </c>
      <c r="ASA37">
        <v>2805.5601000000001</v>
      </c>
      <c r="ASB37">
        <v>6488.9443000000001</v>
      </c>
      <c r="ASC37">
        <v>18130.5003</v>
      </c>
      <c r="ASD37">
        <v>4425.9665000000005</v>
      </c>
      <c r="ASE37">
        <v>9196.3721000000005</v>
      </c>
      <c r="ASF37">
        <v>45325.026599999997</v>
      </c>
      <c r="ASG37">
        <v>3632.5857999999998</v>
      </c>
      <c r="ASH37">
        <v>6264.6298999999999</v>
      </c>
      <c r="ASI37">
        <v>6318.1489000000001</v>
      </c>
      <c r="ASJ37">
        <v>7407.1225999999997</v>
      </c>
      <c r="ASK37">
        <v>1055.2330999999999</v>
      </c>
      <c r="ASL37">
        <v>11892.919099999999</v>
      </c>
      <c r="ASM37">
        <v>4916.7255999999998</v>
      </c>
      <c r="ASN37">
        <v>3465.8373000000001</v>
      </c>
      <c r="ASO37">
        <v>2808.5340999999999</v>
      </c>
      <c r="ASP37">
        <v>18047.909500000002</v>
      </c>
      <c r="ASQ37">
        <v>2764.3027999999999</v>
      </c>
      <c r="ASR37">
        <v>4289.2190000000001</v>
      </c>
      <c r="ASS37">
        <v>4684.1102000000001</v>
      </c>
      <c r="AST37">
        <v>4617.4858999999997</v>
      </c>
      <c r="ASU37">
        <v>3568.1662000000001</v>
      </c>
      <c r="ASV37">
        <v>1498.4190000000001</v>
      </c>
      <c r="ASW37">
        <v>12851.8135</v>
      </c>
      <c r="ASX37">
        <v>16634.6849</v>
      </c>
      <c r="ASY37">
        <v>13649.315699999999</v>
      </c>
      <c r="ASZ37">
        <v>13720.9339</v>
      </c>
      <c r="ATA37">
        <v>5626.4393</v>
      </c>
      <c r="ATB37">
        <v>7334.8406000000004</v>
      </c>
      <c r="ATC37">
        <v>8053.1781000000001</v>
      </c>
      <c r="ATD37">
        <v>7450.2561999999998</v>
      </c>
      <c r="ATE37">
        <v>8120.0882000000001</v>
      </c>
      <c r="ATF37">
        <v>1725.2743</v>
      </c>
      <c r="ATG37">
        <v>6106.2596000000003</v>
      </c>
      <c r="ATH37">
        <v>7419.9996000000001</v>
      </c>
      <c r="ATI37">
        <v>2298.0034999999998</v>
      </c>
      <c r="ATJ37">
        <v>3086.6417000000001</v>
      </c>
      <c r="ATK37">
        <v>9375.7245999999996</v>
      </c>
      <c r="ATL37">
        <v>18173.8851</v>
      </c>
      <c r="ATM37">
        <v>24749.854800000001</v>
      </c>
      <c r="ATN37">
        <v>12566.9139</v>
      </c>
      <c r="ATO37">
        <v>7676.2411000000002</v>
      </c>
      <c r="ATP37">
        <v>6636.6615000000002</v>
      </c>
      <c r="ATQ37">
        <v>7607.0317999999997</v>
      </c>
      <c r="ATR37">
        <v>1094.374</v>
      </c>
      <c r="ATS37">
        <v>7328.6112999999996</v>
      </c>
      <c r="ATT37">
        <v>10738.804099999999</v>
      </c>
      <c r="ATU37">
        <v>7998.9934999999996</v>
      </c>
      <c r="ATV37">
        <v>7930.1898000000001</v>
      </c>
      <c r="ATW37">
        <v>2907.0027</v>
      </c>
      <c r="ATX37">
        <v>6152.3824999999997</v>
      </c>
      <c r="ATY37">
        <v>4305.4399000000003</v>
      </c>
      <c r="ATZ37">
        <v>8214.7477999999992</v>
      </c>
      <c r="AUA37">
        <v>3301.1295</v>
      </c>
      <c r="AUB37">
        <v>1934.6374000000001</v>
      </c>
      <c r="AUC37">
        <v>2740.9180999999999</v>
      </c>
      <c r="AUD37">
        <v>1936.8398</v>
      </c>
      <c r="AUE37">
        <v>5463.3149999999996</v>
      </c>
      <c r="AUF37">
        <v>16803.1021</v>
      </c>
      <c r="AUG37">
        <v>4179.0272999999997</v>
      </c>
      <c r="AUH37">
        <v>8122.5362999999998</v>
      </c>
      <c r="AUI37">
        <v>36257.3845</v>
      </c>
      <c r="AUJ37">
        <v>3160.7266</v>
      </c>
      <c r="AUK37">
        <v>5649.0282999999999</v>
      </c>
      <c r="AUL37">
        <v>5858.8981999999996</v>
      </c>
      <c r="AUM37">
        <v>6571.9875000000002</v>
      </c>
      <c r="AUN37">
        <v>862.84230000000002</v>
      </c>
      <c r="AUO37">
        <v>11225.1752</v>
      </c>
      <c r="AUP37">
        <v>4510.8037000000004</v>
      </c>
      <c r="AUQ37">
        <v>3110.3816999999999</v>
      </c>
      <c r="AUR37">
        <v>2352.5250000000001</v>
      </c>
      <c r="AUS37">
        <v>16782.643100000001</v>
      </c>
      <c r="AUT37">
        <v>2126.2766999999999</v>
      </c>
      <c r="AUU37">
        <v>3441.3841000000002</v>
      </c>
      <c r="AUV37">
        <v>4505.6610000000001</v>
      </c>
      <c r="AUW37">
        <v>3985.7148999999999</v>
      </c>
      <c r="AUX37">
        <v>2917.3371999999999</v>
      </c>
      <c r="AUY37">
        <v>1349.8243</v>
      </c>
    </row>
    <row r="38" spans="1:1247" x14ac:dyDescent="0.2">
      <c r="A38" s="1">
        <v>44456</v>
      </c>
      <c r="B38">
        <v>3613.9663</v>
      </c>
      <c r="C38">
        <v>3787.6997999999999</v>
      </c>
      <c r="D38">
        <v>273.13209999999998</v>
      </c>
      <c r="E38">
        <v>3415.3451</v>
      </c>
      <c r="F38">
        <v>2901.87</v>
      </c>
      <c r="G38">
        <v>5829.8069999999998</v>
      </c>
      <c r="H38">
        <v>4644.5955999999996</v>
      </c>
      <c r="I38">
        <v>2851.1122999999998</v>
      </c>
      <c r="J38">
        <v>6704.8054000000002</v>
      </c>
      <c r="K38">
        <v>10020.1296</v>
      </c>
      <c r="L38">
        <v>3130.4047</v>
      </c>
      <c r="M38">
        <v>3161.9220999999998</v>
      </c>
      <c r="N38">
        <v>3054.2006000000001</v>
      </c>
      <c r="O38">
        <v>5048.1280999999999</v>
      </c>
      <c r="P38">
        <v>1148.7692</v>
      </c>
      <c r="Q38">
        <v>1517.5473</v>
      </c>
      <c r="R38">
        <v>1030.0969</v>
      </c>
      <c r="S38">
        <v>1701.9005999999999</v>
      </c>
      <c r="T38">
        <v>3669.4004</v>
      </c>
      <c r="U38">
        <v>848.47209999999995</v>
      </c>
      <c r="V38">
        <v>5051.9561000000003</v>
      </c>
      <c r="W38">
        <v>3989.9992999999999</v>
      </c>
      <c r="X38">
        <v>3074.1734999999999</v>
      </c>
      <c r="Y38">
        <v>2972.1349</v>
      </c>
      <c r="Z38">
        <v>1726.2611999999999</v>
      </c>
      <c r="AA38">
        <v>3399.2485999999999</v>
      </c>
      <c r="AB38">
        <v>3017.6615999999999</v>
      </c>
      <c r="AC38">
        <v>3679.7930999999999</v>
      </c>
      <c r="AD38">
        <v>16197.7945</v>
      </c>
      <c r="AE38">
        <v>9338.7782000000007</v>
      </c>
      <c r="AF38">
        <v>4825.3028000000004</v>
      </c>
      <c r="AG38">
        <v>4381.3361000000004</v>
      </c>
      <c r="AH38">
        <v>2625.9232999999999</v>
      </c>
      <c r="AI38">
        <v>2374.3139999999999</v>
      </c>
      <c r="AJ38">
        <v>1645.1929</v>
      </c>
      <c r="AK38">
        <v>2575.5635000000002</v>
      </c>
      <c r="AL38">
        <v>4484.0155000000004</v>
      </c>
      <c r="AM38">
        <v>5514.7515999999996</v>
      </c>
      <c r="AN38">
        <v>4980.5335999999998</v>
      </c>
      <c r="AO38">
        <v>3949.2130999999999</v>
      </c>
      <c r="AP38">
        <v>1508.1591000000001</v>
      </c>
      <c r="AQ38">
        <v>2661.1936999999998</v>
      </c>
      <c r="AR38">
        <v>2518.2592</v>
      </c>
      <c r="AS38">
        <v>10041.2166</v>
      </c>
      <c r="AT38">
        <v>2712.7547</v>
      </c>
      <c r="AU38">
        <v>10951.5106</v>
      </c>
      <c r="AV38">
        <v>1386.8339000000001</v>
      </c>
      <c r="AW38">
        <v>1513.3934999999999</v>
      </c>
      <c r="AX38">
        <v>1231.7014999999999</v>
      </c>
      <c r="AY38">
        <v>5170.8244000000004</v>
      </c>
      <c r="AZ38">
        <v>4177.7374</v>
      </c>
      <c r="BA38">
        <v>3945.3305</v>
      </c>
      <c r="BB38">
        <v>3887.1349</v>
      </c>
      <c r="BC38">
        <v>2093.6320999999998</v>
      </c>
      <c r="BD38">
        <v>3316.8128000000002</v>
      </c>
      <c r="BE38">
        <v>4044.3445999999999</v>
      </c>
      <c r="BF38">
        <v>3741.6324</v>
      </c>
      <c r="BG38">
        <v>3377.4553000000001</v>
      </c>
      <c r="BH38">
        <v>10030.831899999999</v>
      </c>
      <c r="BI38">
        <v>3149.6786000000002</v>
      </c>
      <c r="BJ38">
        <v>7013.1054999999997</v>
      </c>
      <c r="BK38">
        <v>2923.9097000000002</v>
      </c>
      <c r="BL38">
        <v>4778.3311999999996</v>
      </c>
      <c r="BM38">
        <v>3784.5844000000002</v>
      </c>
      <c r="BN38">
        <v>3543.3314999999998</v>
      </c>
      <c r="BO38">
        <v>10752.9378</v>
      </c>
      <c r="BP38">
        <v>10221.899299999999</v>
      </c>
      <c r="BQ38">
        <v>4295.2689</v>
      </c>
      <c r="BR38">
        <v>5279.8768</v>
      </c>
      <c r="BS38">
        <v>2268.1232</v>
      </c>
      <c r="BT38">
        <v>2575.7653</v>
      </c>
      <c r="BU38">
        <v>1406.7429999999999</v>
      </c>
      <c r="BV38">
        <v>11961.063399999999</v>
      </c>
      <c r="BW38">
        <v>4213.7683999999999</v>
      </c>
      <c r="BX38">
        <v>12940.463299999999</v>
      </c>
      <c r="BY38">
        <v>3354.0877999999998</v>
      </c>
      <c r="BZ38">
        <v>3996.3656000000001</v>
      </c>
      <c r="CA38">
        <v>5521.1410999999998</v>
      </c>
      <c r="CB38">
        <v>10636.9362</v>
      </c>
      <c r="CC38">
        <v>4684.9920000000002</v>
      </c>
      <c r="CD38">
        <v>8905.2309999999998</v>
      </c>
      <c r="CE38">
        <v>5397.6621999999998</v>
      </c>
      <c r="CF38">
        <v>7888.0046000000002</v>
      </c>
      <c r="CG38">
        <v>12791.6708</v>
      </c>
      <c r="CH38">
        <v>1713.5626999999999</v>
      </c>
      <c r="CI38">
        <v>6826.7696999999998</v>
      </c>
      <c r="CJ38">
        <v>6186.3242</v>
      </c>
      <c r="CK38">
        <v>5896.4210999999996</v>
      </c>
      <c r="CL38">
        <v>14442.151900000001</v>
      </c>
      <c r="CM38">
        <v>14426.464</v>
      </c>
      <c r="CN38">
        <v>3025.0232999999998</v>
      </c>
      <c r="CO38">
        <v>8904.0666000000001</v>
      </c>
      <c r="CP38">
        <v>4278.4362000000001</v>
      </c>
      <c r="CQ38">
        <v>2647.0769</v>
      </c>
      <c r="CR38">
        <v>1891.9155000000001</v>
      </c>
      <c r="CS38">
        <v>8542.6360999999997</v>
      </c>
      <c r="CT38">
        <v>6175.0640999999996</v>
      </c>
      <c r="CU38">
        <v>9190.3186000000005</v>
      </c>
      <c r="CV38">
        <v>5415.8868000000002</v>
      </c>
      <c r="CW38">
        <v>8292.8439999999991</v>
      </c>
      <c r="CX38">
        <v>11684.102500000001</v>
      </c>
      <c r="CY38">
        <v>2146.6873000000001</v>
      </c>
      <c r="CZ38">
        <v>8870.1309000000001</v>
      </c>
      <c r="DA38">
        <v>11299.907999999999</v>
      </c>
      <c r="DB38">
        <v>11544.8321</v>
      </c>
      <c r="DC38">
        <v>7869.7097999999996</v>
      </c>
      <c r="DD38">
        <v>13841.143400000001</v>
      </c>
      <c r="DE38">
        <v>10995.9671</v>
      </c>
      <c r="DF38">
        <v>2056.9236000000001</v>
      </c>
      <c r="DG38">
        <v>8023.0298000000003</v>
      </c>
      <c r="DH38">
        <v>5236.2830000000004</v>
      </c>
      <c r="DI38">
        <v>796.54589999999996</v>
      </c>
      <c r="DJ38">
        <v>7207.1815999999999</v>
      </c>
      <c r="DK38">
        <v>11027.535099999999</v>
      </c>
      <c r="DL38">
        <v>6143.3401999999996</v>
      </c>
      <c r="DM38">
        <v>6612.7595000000001</v>
      </c>
      <c r="DN38">
        <v>4543.2384000000002</v>
      </c>
      <c r="DO38">
        <v>9019.8250000000007</v>
      </c>
      <c r="DP38">
        <v>6319.8715000000002</v>
      </c>
      <c r="DQ38">
        <v>10624.7053</v>
      </c>
      <c r="DR38">
        <v>9512.3564000000006</v>
      </c>
      <c r="DS38">
        <v>10712.6361</v>
      </c>
      <c r="DT38">
        <v>3274.4665</v>
      </c>
      <c r="DU38">
        <v>10986.373100000001</v>
      </c>
      <c r="DV38">
        <v>1386.9965999999999</v>
      </c>
      <c r="DW38">
        <v>2323.3290999999999</v>
      </c>
      <c r="DX38">
        <v>3186.3551000000002</v>
      </c>
      <c r="DY38">
        <v>3266.8202999999999</v>
      </c>
      <c r="DZ38">
        <v>2505.9191999999998</v>
      </c>
      <c r="EA38">
        <v>3704.2192</v>
      </c>
      <c r="EB38">
        <v>2125.5799000000002</v>
      </c>
      <c r="EC38">
        <v>4855.9402</v>
      </c>
      <c r="ED38">
        <v>6179.2740000000003</v>
      </c>
      <c r="EE38">
        <v>8367.8089</v>
      </c>
      <c r="EF38">
        <v>8076.7353999999996</v>
      </c>
      <c r="EG38">
        <v>6182.9875000000002</v>
      </c>
      <c r="EH38">
        <v>8372.8377999999993</v>
      </c>
      <c r="EI38">
        <v>1349.6848</v>
      </c>
      <c r="EJ38">
        <v>1457.8213000000001</v>
      </c>
      <c r="EK38">
        <v>1469.2861</v>
      </c>
      <c r="EL38">
        <v>1458.5092999999999</v>
      </c>
      <c r="EM38">
        <v>1469.9794999999999</v>
      </c>
      <c r="EN38">
        <v>1458.89</v>
      </c>
      <c r="EO38">
        <v>1470.3631</v>
      </c>
      <c r="EP38">
        <v>5089.4161999999997</v>
      </c>
      <c r="EQ38">
        <v>7842.0681999999997</v>
      </c>
      <c r="ER38">
        <v>6996.8028000000004</v>
      </c>
      <c r="ES38">
        <v>14144.298199999999</v>
      </c>
      <c r="ET38">
        <v>6071.9889999999996</v>
      </c>
      <c r="EU38">
        <v>11096.980100000001</v>
      </c>
      <c r="EV38">
        <v>29242.3508</v>
      </c>
      <c r="EW38">
        <v>14415.508400000001</v>
      </c>
      <c r="EX38">
        <v>2317.6221</v>
      </c>
      <c r="EY38">
        <v>8798.1522000000004</v>
      </c>
      <c r="EZ38">
        <v>10115.7376</v>
      </c>
      <c r="FA38">
        <v>5970.3050999999996</v>
      </c>
      <c r="FB38">
        <v>13643.7569</v>
      </c>
      <c r="FC38">
        <v>29262.668000000001</v>
      </c>
      <c r="FD38">
        <v>4459.46</v>
      </c>
      <c r="FE38">
        <v>6430.0447999999997</v>
      </c>
      <c r="FF38">
        <v>7742.0376999999999</v>
      </c>
      <c r="FG38">
        <v>3979.5088000000001</v>
      </c>
      <c r="FH38">
        <v>5986.2404999999999</v>
      </c>
      <c r="FI38">
        <v>10018.9769</v>
      </c>
      <c r="FJ38">
        <v>8150.9771000000001</v>
      </c>
      <c r="FK38">
        <v>2008.3122000000001</v>
      </c>
      <c r="FL38">
        <v>3078.4575</v>
      </c>
      <c r="FM38">
        <v>5426.3239999999996</v>
      </c>
      <c r="FN38">
        <v>2768.3467000000001</v>
      </c>
      <c r="FO38">
        <v>3514.6943000000001</v>
      </c>
      <c r="FP38">
        <v>6130.9353000000001</v>
      </c>
      <c r="FQ38">
        <v>5635.9354999999996</v>
      </c>
      <c r="FR38">
        <v>10959.2281</v>
      </c>
      <c r="FS38">
        <v>2541.136</v>
      </c>
      <c r="FT38">
        <v>8896.2785999999996</v>
      </c>
      <c r="FU38">
        <v>10311.2472</v>
      </c>
      <c r="FV38">
        <v>13233.122600000001</v>
      </c>
      <c r="FW38">
        <v>6981.2659000000003</v>
      </c>
      <c r="FX38">
        <v>4197.8824999999997</v>
      </c>
      <c r="FY38">
        <v>5104.1322</v>
      </c>
      <c r="FZ38">
        <v>1551.9175</v>
      </c>
      <c r="GA38">
        <v>7730.2239</v>
      </c>
      <c r="GB38">
        <v>1701.8278</v>
      </c>
      <c r="GC38">
        <v>5960.9916999999996</v>
      </c>
      <c r="GD38">
        <v>6154.8522999999996</v>
      </c>
      <c r="GE38">
        <v>4661.1944999999996</v>
      </c>
      <c r="GF38">
        <v>5828.7978999999996</v>
      </c>
      <c r="GG38">
        <v>7395.5645000000004</v>
      </c>
      <c r="GH38">
        <v>5280.1796999999997</v>
      </c>
      <c r="GI38">
        <v>6545.4718999999996</v>
      </c>
      <c r="GJ38">
        <v>1648.1559</v>
      </c>
      <c r="GK38">
        <v>4052.6932000000002</v>
      </c>
      <c r="GL38">
        <v>3353.2912999999999</v>
      </c>
      <c r="GM38">
        <v>7352.9598999999998</v>
      </c>
      <c r="GN38">
        <v>28328.133699999998</v>
      </c>
      <c r="GO38">
        <v>15191.3022</v>
      </c>
      <c r="GP38">
        <v>6188.5628999999999</v>
      </c>
      <c r="GQ38">
        <v>2792.2096000000001</v>
      </c>
      <c r="GR38">
        <v>2462.2764000000002</v>
      </c>
      <c r="GS38">
        <v>2065.1042000000002</v>
      </c>
      <c r="GT38">
        <v>6627.1403</v>
      </c>
      <c r="GU38">
        <v>4960.4315999999999</v>
      </c>
      <c r="GV38">
        <v>4923.7623999999996</v>
      </c>
      <c r="GW38">
        <v>4302.4094999999998</v>
      </c>
      <c r="GX38">
        <v>5496.1388999999999</v>
      </c>
      <c r="GY38">
        <v>3993.2453</v>
      </c>
      <c r="GZ38">
        <v>2227.1644999999999</v>
      </c>
      <c r="HA38">
        <v>1934.0159000000001</v>
      </c>
      <c r="HB38">
        <v>2432.0659999999998</v>
      </c>
      <c r="HC38">
        <v>4753.6409999999996</v>
      </c>
      <c r="HD38">
        <v>4249.0140000000001</v>
      </c>
      <c r="HE38">
        <v>6613.5757000000003</v>
      </c>
      <c r="HF38">
        <v>21857.1283</v>
      </c>
      <c r="HG38">
        <v>13884.695100000001</v>
      </c>
      <c r="HH38">
        <v>5856.4025000000001</v>
      </c>
      <c r="HI38">
        <v>5335.4085999999998</v>
      </c>
      <c r="HJ38">
        <v>4333.1644999999999</v>
      </c>
      <c r="HK38">
        <v>2379.0169999999998</v>
      </c>
      <c r="HL38">
        <v>2720.1284999999998</v>
      </c>
      <c r="HM38">
        <v>2397.2483000000002</v>
      </c>
      <c r="HN38">
        <v>5485.5590000000002</v>
      </c>
      <c r="HO38">
        <v>4237.3054000000002</v>
      </c>
      <c r="HP38">
        <v>12837.4648</v>
      </c>
      <c r="HQ38">
        <v>1567.827</v>
      </c>
      <c r="HR38">
        <v>4185.8554999999997</v>
      </c>
      <c r="HS38">
        <v>1665.9408000000001</v>
      </c>
      <c r="HT38">
        <v>6183.9477999999999</v>
      </c>
      <c r="HU38">
        <v>4614.9197000000004</v>
      </c>
      <c r="HV38">
        <v>6907.6103000000003</v>
      </c>
      <c r="HW38">
        <v>1873.8513</v>
      </c>
      <c r="HX38">
        <v>6192.3374000000003</v>
      </c>
      <c r="HY38">
        <v>6130.1926999999996</v>
      </c>
      <c r="HZ38">
        <v>1714.8015</v>
      </c>
      <c r="IA38">
        <v>1663.0833</v>
      </c>
      <c r="IB38">
        <v>1550.6731</v>
      </c>
      <c r="IC38">
        <v>1403.8459</v>
      </c>
      <c r="ID38">
        <v>1518.2996000000001</v>
      </c>
      <c r="IE38">
        <v>1769.4893</v>
      </c>
      <c r="IF38">
        <v>6696.7241000000004</v>
      </c>
      <c r="IG38">
        <v>3971.0958999999998</v>
      </c>
      <c r="IH38">
        <v>4714.3177999999998</v>
      </c>
      <c r="II38">
        <v>7563.6526000000003</v>
      </c>
      <c r="IJ38">
        <v>11821.7719</v>
      </c>
      <c r="IK38">
        <v>5093.3311000000003</v>
      </c>
      <c r="IL38">
        <v>8259.0640999999996</v>
      </c>
      <c r="IM38">
        <v>5940.1872999999996</v>
      </c>
      <c r="IN38">
        <v>4105.6381000000001</v>
      </c>
      <c r="IO38">
        <v>6003.5105000000003</v>
      </c>
      <c r="IP38">
        <v>1696.6495</v>
      </c>
      <c r="IQ38">
        <v>3561.5102999999999</v>
      </c>
      <c r="IR38">
        <v>4191.8581000000004</v>
      </c>
      <c r="IS38">
        <v>6281.5483999999997</v>
      </c>
      <c r="IT38">
        <v>1830.5884000000001</v>
      </c>
      <c r="IU38">
        <v>2891.9212000000002</v>
      </c>
      <c r="IV38">
        <v>16526.934799999999</v>
      </c>
      <c r="IW38">
        <v>6950.8293000000003</v>
      </c>
      <c r="IX38">
        <v>3208.4643999999998</v>
      </c>
      <c r="IY38">
        <v>6283.8249999999998</v>
      </c>
      <c r="IZ38">
        <v>8568.2958999999992</v>
      </c>
      <c r="JA38">
        <v>14275.0717</v>
      </c>
      <c r="JB38">
        <v>4922.6832999999997</v>
      </c>
      <c r="JC38">
        <v>5827.8095999999996</v>
      </c>
      <c r="JD38">
        <v>2284.7482</v>
      </c>
      <c r="JE38">
        <v>5247.2713999999996</v>
      </c>
      <c r="JF38">
        <v>4713.9209000000001</v>
      </c>
      <c r="JG38">
        <v>5510.7030999999997</v>
      </c>
      <c r="JH38">
        <v>18970.0442</v>
      </c>
      <c r="JI38">
        <v>14034.3267</v>
      </c>
      <c r="JJ38">
        <v>5639.3885</v>
      </c>
      <c r="JK38">
        <v>6786.5106999999998</v>
      </c>
      <c r="JL38">
        <v>5178.7227000000003</v>
      </c>
      <c r="JM38">
        <v>2612.6030000000001</v>
      </c>
      <c r="JN38">
        <v>2176.3375000000001</v>
      </c>
      <c r="JO38">
        <v>14359.3583</v>
      </c>
      <c r="JP38">
        <v>18010.185300000001</v>
      </c>
      <c r="JQ38">
        <v>7896.3955999999998</v>
      </c>
      <c r="JR38">
        <v>8646.875</v>
      </c>
      <c r="JS38">
        <v>9455.7885999999999</v>
      </c>
      <c r="JT38">
        <v>3193.261</v>
      </c>
      <c r="JU38">
        <v>6182.4306999999999</v>
      </c>
      <c r="JV38">
        <v>1799.4593</v>
      </c>
      <c r="JW38">
        <v>5331.9687999999996</v>
      </c>
      <c r="JX38">
        <v>8164.7046</v>
      </c>
      <c r="JY38">
        <v>6775.9614000000001</v>
      </c>
      <c r="JZ38">
        <v>4304.3622999999998</v>
      </c>
      <c r="KA38">
        <v>6037.5464000000002</v>
      </c>
      <c r="KB38">
        <v>2704.9297000000001</v>
      </c>
      <c r="KC38">
        <v>11173.912899999999</v>
      </c>
      <c r="KD38">
        <v>13789.544900000001</v>
      </c>
      <c r="KE38">
        <v>3485.1278000000002</v>
      </c>
      <c r="KF38">
        <v>2446.0527000000002</v>
      </c>
      <c r="KG38">
        <v>2559.4865</v>
      </c>
      <c r="KH38">
        <v>1197.4016999999999</v>
      </c>
      <c r="KI38">
        <v>1347.4142999999999</v>
      </c>
      <c r="KJ38">
        <v>3220.9023999999999</v>
      </c>
      <c r="KK38">
        <v>3167.9339</v>
      </c>
      <c r="KL38">
        <v>1056.3318999999999</v>
      </c>
      <c r="KM38">
        <v>1198.8992000000001</v>
      </c>
      <c r="KN38">
        <v>1414.9934000000001</v>
      </c>
      <c r="KO38">
        <v>1294.0623000000001</v>
      </c>
      <c r="KP38">
        <v>1012.8432</v>
      </c>
      <c r="KQ38">
        <v>1718.4286</v>
      </c>
      <c r="KR38">
        <v>1516.0979</v>
      </c>
      <c r="KS38">
        <v>1952.3728000000001</v>
      </c>
      <c r="KT38">
        <v>1102.1175000000001</v>
      </c>
      <c r="KU38">
        <v>2634.6590999999999</v>
      </c>
      <c r="KV38">
        <v>742.28489999999999</v>
      </c>
      <c r="KW38">
        <v>844.30629999999996</v>
      </c>
      <c r="KX38">
        <v>1915.4285</v>
      </c>
      <c r="KY38">
        <v>4855.9402</v>
      </c>
      <c r="KZ38">
        <v>8835.3238999999994</v>
      </c>
      <c r="LA38">
        <v>7774.6697999999997</v>
      </c>
      <c r="LB38">
        <v>5092.7313999999997</v>
      </c>
      <c r="LC38">
        <v>5709.2142000000003</v>
      </c>
      <c r="LD38">
        <v>5589.2649000000001</v>
      </c>
      <c r="LE38">
        <v>5230.8558000000003</v>
      </c>
      <c r="LF38">
        <v>5139.3768</v>
      </c>
      <c r="LG38">
        <v>5923.9218000000001</v>
      </c>
      <c r="LH38">
        <v>6156.6075000000001</v>
      </c>
      <c r="LI38">
        <v>4638.0383000000002</v>
      </c>
      <c r="LJ38">
        <v>2715.3087</v>
      </c>
      <c r="LK38">
        <v>2306.7107000000001</v>
      </c>
      <c r="LL38">
        <v>7191.3190999999997</v>
      </c>
      <c r="LM38">
        <v>9650.9761999999992</v>
      </c>
      <c r="LN38">
        <v>11083.4529</v>
      </c>
      <c r="LO38">
        <v>6480.4198999999999</v>
      </c>
      <c r="LP38">
        <v>11737.7853</v>
      </c>
      <c r="LQ38">
        <v>6575.009</v>
      </c>
      <c r="LR38">
        <v>0</v>
      </c>
      <c r="LS38">
        <v>10828.609200000001</v>
      </c>
      <c r="LT38">
        <v>5324.0484999999999</v>
      </c>
      <c r="LU38">
        <v>6559.7049999999999</v>
      </c>
      <c r="LV38">
        <v>9659.6352999999999</v>
      </c>
      <c r="LW38">
        <v>2048.1163000000001</v>
      </c>
      <c r="LX38">
        <v>7598.0598</v>
      </c>
      <c r="LY38">
        <v>4991.5300999999999</v>
      </c>
      <c r="LZ38">
        <v>6976.3038999999999</v>
      </c>
      <c r="MA38">
        <v>2783.1397999999999</v>
      </c>
      <c r="MB38">
        <v>10011.8235</v>
      </c>
      <c r="MC38">
        <v>9095.4789000000001</v>
      </c>
      <c r="MD38">
        <v>2429.3521000000001</v>
      </c>
      <c r="ME38">
        <v>9685.1345999999994</v>
      </c>
      <c r="MF38">
        <v>4251.9391999999998</v>
      </c>
      <c r="MG38">
        <v>10704.531000000001</v>
      </c>
      <c r="MH38">
        <v>3142.0297999999998</v>
      </c>
      <c r="MI38">
        <v>6876.1544000000004</v>
      </c>
      <c r="MJ38">
        <v>2757.0038</v>
      </c>
      <c r="MK38">
        <v>4830.1549999999997</v>
      </c>
      <c r="ML38">
        <v>3716.3904000000002</v>
      </c>
      <c r="MM38">
        <v>9442.0136000000002</v>
      </c>
      <c r="MN38">
        <v>5160.2082</v>
      </c>
      <c r="MO38">
        <v>11278.3572</v>
      </c>
      <c r="MP38">
        <v>16506.910800000001</v>
      </c>
      <c r="MQ38">
        <v>3248.0717</v>
      </c>
      <c r="MR38">
        <v>4253.8027000000002</v>
      </c>
      <c r="MS38">
        <v>8965.4308999999994</v>
      </c>
      <c r="MT38">
        <v>1815.6169</v>
      </c>
      <c r="MU38">
        <v>6119.4434000000001</v>
      </c>
      <c r="MV38">
        <v>6691.4971999999998</v>
      </c>
      <c r="MW38">
        <v>6279.3230000000003</v>
      </c>
      <c r="MX38">
        <v>7403.6912000000002</v>
      </c>
      <c r="MY38">
        <v>6181.5239000000001</v>
      </c>
      <c r="MZ38">
        <v>6205.0977000000003</v>
      </c>
      <c r="NA38">
        <v>7060.0123999999996</v>
      </c>
      <c r="NB38">
        <v>8067.8351000000002</v>
      </c>
      <c r="NC38">
        <v>2971.5459999999998</v>
      </c>
      <c r="ND38">
        <v>2720.7248</v>
      </c>
      <c r="NE38">
        <v>4261.6583000000001</v>
      </c>
      <c r="NF38">
        <v>3362.0266000000001</v>
      </c>
      <c r="NG38">
        <v>4179.2853999999998</v>
      </c>
      <c r="NH38">
        <v>13913.6368</v>
      </c>
      <c r="NI38">
        <v>9841.9446000000007</v>
      </c>
      <c r="NJ38">
        <v>4984.0527000000002</v>
      </c>
      <c r="NK38">
        <v>5431.06</v>
      </c>
      <c r="NL38">
        <v>3397.9690999999998</v>
      </c>
      <c r="NM38">
        <v>2521.2656999999999</v>
      </c>
      <c r="NN38">
        <v>3689.4029</v>
      </c>
      <c r="NO38">
        <v>3250.509</v>
      </c>
      <c r="NP38">
        <v>4567.3903</v>
      </c>
      <c r="NQ38">
        <v>15147.626099999999</v>
      </c>
      <c r="NR38">
        <v>7560.7599</v>
      </c>
      <c r="NS38">
        <v>27811.418600000001</v>
      </c>
      <c r="NT38">
        <v>2195.6727000000001</v>
      </c>
      <c r="NU38">
        <v>12567.6783</v>
      </c>
      <c r="NV38">
        <v>8449.3870000000006</v>
      </c>
      <c r="NW38">
        <v>4349.9363999999996</v>
      </c>
      <c r="NX38">
        <v>4986.4630999999999</v>
      </c>
      <c r="NY38">
        <v>3939.3879999999999</v>
      </c>
      <c r="NZ38">
        <v>9944.9968000000008</v>
      </c>
      <c r="OA38">
        <v>4914.5213999999996</v>
      </c>
      <c r="OB38">
        <v>3054.1799000000001</v>
      </c>
      <c r="OC38">
        <v>12416.7718</v>
      </c>
      <c r="OD38">
        <v>3347.0466999999999</v>
      </c>
      <c r="OE38">
        <v>13576.8159</v>
      </c>
      <c r="OF38">
        <v>5359.2893999999997</v>
      </c>
      <c r="OG38">
        <v>2743.7770999999998</v>
      </c>
      <c r="OH38">
        <v>3478.6275999999998</v>
      </c>
      <c r="OI38">
        <v>4171.7383</v>
      </c>
      <c r="OJ38">
        <v>10180.154</v>
      </c>
      <c r="OK38">
        <v>4304.7736000000004</v>
      </c>
      <c r="OL38">
        <v>5054.8620000000001</v>
      </c>
      <c r="OM38">
        <v>4330.2696999999998</v>
      </c>
      <c r="ON38">
        <v>1901.9094</v>
      </c>
      <c r="OO38">
        <v>1453.5364999999999</v>
      </c>
      <c r="OP38">
        <v>3465.9014000000002</v>
      </c>
      <c r="OQ38">
        <v>3175.7804000000001</v>
      </c>
      <c r="OR38">
        <v>3040.0738999999999</v>
      </c>
      <c r="OS38">
        <v>3513.8069999999998</v>
      </c>
      <c r="OT38">
        <v>1834.5488</v>
      </c>
      <c r="OU38">
        <v>6584.8588</v>
      </c>
      <c r="OV38">
        <v>7317.5155000000004</v>
      </c>
      <c r="OW38">
        <v>1869.5698</v>
      </c>
      <c r="OX38">
        <v>1740.242</v>
      </c>
      <c r="OY38">
        <v>4739.0622999999996</v>
      </c>
      <c r="OZ38">
        <v>4246.6750000000002</v>
      </c>
      <c r="PA38">
        <v>7045.9548000000004</v>
      </c>
      <c r="PB38">
        <v>2302.3063999999999</v>
      </c>
      <c r="PC38">
        <v>1786.2918</v>
      </c>
      <c r="PD38">
        <v>2026.9612</v>
      </c>
      <c r="PE38">
        <v>5504.8230999999996</v>
      </c>
      <c r="PF38">
        <v>7673.2258000000002</v>
      </c>
      <c r="PG38">
        <v>9441.5859</v>
      </c>
      <c r="PH38">
        <v>9075.1098000000002</v>
      </c>
      <c r="PI38">
        <v>9421.7682000000004</v>
      </c>
      <c r="PJ38">
        <v>8007.5290000000005</v>
      </c>
      <c r="PK38">
        <v>5394.9768999999997</v>
      </c>
      <c r="PL38">
        <v>3439.3328000000001</v>
      </c>
      <c r="PM38">
        <v>1901.6525999999999</v>
      </c>
      <c r="PN38">
        <v>1523.0898999999999</v>
      </c>
      <c r="PO38">
        <v>2211.86</v>
      </c>
      <c r="PP38">
        <v>3401.4495999999999</v>
      </c>
      <c r="PQ38">
        <v>4251.3100000000004</v>
      </c>
      <c r="PR38">
        <v>7056.6358</v>
      </c>
      <c r="PS38">
        <v>3389.7833000000001</v>
      </c>
      <c r="PT38">
        <v>3028.8618999999999</v>
      </c>
      <c r="PU38">
        <v>4513.9920000000002</v>
      </c>
      <c r="PV38">
        <v>4980.4049999999997</v>
      </c>
      <c r="PW38">
        <v>4584.6857</v>
      </c>
      <c r="PX38">
        <v>6137.6143000000002</v>
      </c>
      <c r="PY38">
        <v>14022.7755</v>
      </c>
      <c r="PZ38">
        <v>15999.038200000001</v>
      </c>
      <c r="QA38">
        <v>7578.5621000000001</v>
      </c>
      <c r="QB38">
        <v>4860.6337000000003</v>
      </c>
      <c r="QC38">
        <v>3014.7676000000001</v>
      </c>
      <c r="QD38">
        <v>2004.6222</v>
      </c>
      <c r="QE38">
        <v>9700.9902999999995</v>
      </c>
      <c r="QF38">
        <v>2419.5612999999998</v>
      </c>
      <c r="QG38">
        <v>2502.4935999999998</v>
      </c>
      <c r="QH38">
        <v>2233.3267000000001</v>
      </c>
      <c r="QI38">
        <v>2404.8499000000002</v>
      </c>
      <c r="QJ38">
        <v>2300.7644</v>
      </c>
      <c r="QK38">
        <v>2921.6637000000001</v>
      </c>
      <c r="QL38">
        <v>1930.9511</v>
      </c>
      <c r="QM38">
        <v>2385.6934000000001</v>
      </c>
      <c r="QN38">
        <v>6256.7461000000003</v>
      </c>
      <c r="QO38">
        <v>6557.0003999999999</v>
      </c>
      <c r="QP38">
        <v>4359.8226999999997</v>
      </c>
      <c r="QQ38">
        <v>2439.5428999999999</v>
      </c>
      <c r="QR38">
        <v>5534.8960999999999</v>
      </c>
      <c r="QS38">
        <v>2827.5814</v>
      </c>
      <c r="QT38">
        <v>8400.3189999999995</v>
      </c>
      <c r="QU38">
        <v>3060.2842999999998</v>
      </c>
      <c r="QV38">
        <v>2779.9225000000001</v>
      </c>
      <c r="QW38">
        <v>2905.5001999999999</v>
      </c>
      <c r="QX38">
        <v>2580.7494000000002</v>
      </c>
      <c r="QY38">
        <v>3753.7226000000001</v>
      </c>
      <c r="QZ38">
        <v>4412.2367000000004</v>
      </c>
      <c r="RA38">
        <v>10782.810100000001</v>
      </c>
      <c r="RB38">
        <v>9207.9208999999992</v>
      </c>
      <c r="RC38">
        <v>15656.634599999999</v>
      </c>
      <c r="RD38">
        <v>10902.7243</v>
      </c>
      <c r="RE38">
        <v>3812.1149999999998</v>
      </c>
      <c r="RF38">
        <v>2957.8764000000001</v>
      </c>
      <c r="RG38">
        <v>2133.9938999999999</v>
      </c>
      <c r="RH38">
        <v>4163.1318000000001</v>
      </c>
      <c r="RI38">
        <v>3141.7662999999998</v>
      </c>
      <c r="RJ38">
        <v>2446.3771999999999</v>
      </c>
      <c r="RK38">
        <v>12695.9691</v>
      </c>
      <c r="RL38">
        <v>7733.0177000000003</v>
      </c>
      <c r="RM38">
        <v>7851.9357</v>
      </c>
      <c r="RN38">
        <v>4967.7722000000003</v>
      </c>
      <c r="RO38">
        <v>4700.9880999999996</v>
      </c>
      <c r="RP38">
        <v>3179.3348999999998</v>
      </c>
      <c r="RQ38">
        <v>6115.9835999999996</v>
      </c>
      <c r="RR38">
        <v>2511.9259999999999</v>
      </c>
      <c r="RS38">
        <v>1734.9036000000001</v>
      </c>
      <c r="RT38">
        <v>1354.8444</v>
      </c>
      <c r="RU38">
        <v>1993.0663999999999</v>
      </c>
      <c r="RV38">
        <v>1855.7064</v>
      </c>
      <c r="RW38">
        <v>5112.6855999999998</v>
      </c>
      <c r="RX38">
        <v>3806.0014000000001</v>
      </c>
      <c r="RY38">
        <v>11793.729799999999</v>
      </c>
      <c r="RZ38">
        <v>4707.1716999999999</v>
      </c>
      <c r="SA38">
        <v>9451.5913</v>
      </c>
      <c r="SB38">
        <v>4574.7356</v>
      </c>
      <c r="SC38">
        <v>3231.1278000000002</v>
      </c>
      <c r="SD38">
        <v>3036.7354999999998</v>
      </c>
      <c r="SE38">
        <v>2891.3784000000001</v>
      </c>
      <c r="SF38">
        <v>3490.18</v>
      </c>
      <c r="SG38">
        <v>3570.5180999999998</v>
      </c>
      <c r="SH38">
        <v>988.86339999999996</v>
      </c>
      <c r="SI38">
        <v>6086.1373999999996</v>
      </c>
      <c r="SJ38">
        <v>1053.1569999999999</v>
      </c>
      <c r="SK38">
        <v>1746.9592</v>
      </c>
      <c r="SL38">
        <v>2062.3402999999998</v>
      </c>
      <c r="SM38">
        <v>1794.9070999999999</v>
      </c>
      <c r="SN38">
        <v>2870.7954</v>
      </c>
      <c r="SO38">
        <v>3156.6522</v>
      </c>
      <c r="SP38">
        <v>2337.8026</v>
      </c>
      <c r="SQ38">
        <v>3213.0149000000001</v>
      </c>
      <c r="SR38">
        <v>1584.1235999999999</v>
      </c>
      <c r="SS38">
        <v>1078.5418</v>
      </c>
      <c r="ST38">
        <v>9756.1924999999992</v>
      </c>
      <c r="SU38">
        <v>8797.4938999999995</v>
      </c>
      <c r="SV38">
        <v>8500.5668000000005</v>
      </c>
      <c r="SW38">
        <v>6922.3552</v>
      </c>
      <c r="SX38">
        <v>4031.8874999999998</v>
      </c>
      <c r="SY38">
        <v>7633.7825000000003</v>
      </c>
      <c r="SZ38">
        <v>6602.9093000000003</v>
      </c>
      <c r="TA38">
        <v>4908.7021000000004</v>
      </c>
      <c r="TB38">
        <v>1726.6686999999999</v>
      </c>
      <c r="TC38">
        <v>2860.2130999999999</v>
      </c>
      <c r="TD38">
        <v>1598.0862</v>
      </c>
      <c r="TE38">
        <v>1278.576</v>
      </c>
      <c r="TF38">
        <v>4567.6419999999998</v>
      </c>
      <c r="TG38">
        <v>1899.1415</v>
      </c>
      <c r="TH38">
        <v>7852.07</v>
      </c>
      <c r="TI38">
        <v>6240.3689999999997</v>
      </c>
      <c r="TJ38">
        <v>1477.6113</v>
      </c>
      <c r="TK38">
        <v>5960.9916999999996</v>
      </c>
      <c r="TL38">
        <v>4661.1944999999996</v>
      </c>
      <c r="TM38">
        <v>0</v>
      </c>
      <c r="TN38">
        <v>7395.5645000000004</v>
      </c>
      <c r="TO38">
        <v>0</v>
      </c>
      <c r="TP38">
        <v>15191.3022</v>
      </c>
      <c r="TQ38">
        <v>6188.5628999999999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2432.0659999999998</v>
      </c>
      <c r="TY38">
        <v>0</v>
      </c>
      <c r="TZ38">
        <v>0</v>
      </c>
      <c r="UA38">
        <v>21857.1283</v>
      </c>
      <c r="UB38">
        <v>13884.695100000001</v>
      </c>
      <c r="UC38">
        <v>5856.4025000000001</v>
      </c>
      <c r="UD38">
        <v>5335.4085999999998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1805.6429000000001</v>
      </c>
      <c r="UV38">
        <v>0</v>
      </c>
      <c r="UW38">
        <v>0</v>
      </c>
      <c r="UX38">
        <v>4693.7110000000002</v>
      </c>
      <c r="UY38">
        <v>6219.8919999999998</v>
      </c>
      <c r="UZ38">
        <v>12719.0254</v>
      </c>
      <c r="VA38">
        <v>0</v>
      </c>
      <c r="VB38">
        <v>6496.0150000000003</v>
      </c>
      <c r="VC38">
        <v>1988.2733000000001</v>
      </c>
      <c r="VD38">
        <v>0</v>
      </c>
      <c r="VE38">
        <v>8568.2958999999992</v>
      </c>
      <c r="VF38">
        <v>3307.5563999999999</v>
      </c>
      <c r="VG38">
        <v>2312.0138999999999</v>
      </c>
      <c r="VH38">
        <v>2075.2345</v>
      </c>
      <c r="VI38">
        <v>5396.7353999999996</v>
      </c>
      <c r="VJ38">
        <v>1850.8889999999999</v>
      </c>
      <c r="VK38">
        <v>4370.3600999999999</v>
      </c>
      <c r="VL38">
        <v>3244.1876000000002</v>
      </c>
      <c r="VM38">
        <v>16107.2289</v>
      </c>
      <c r="VN38">
        <v>2410.1801999999998</v>
      </c>
      <c r="VO38">
        <v>4362.9206999999997</v>
      </c>
      <c r="VP38">
        <v>7215.9144999999999</v>
      </c>
      <c r="VQ38">
        <v>6768.5243</v>
      </c>
      <c r="VR38">
        <v>8081.5892999999996</v>
      </c>
      <c r="VS38">
        <v>9083.3196000000007</v>
      </c>
      <c r="VT38">
        <v>8067.8239000000003</v>
      </c>
      <c r="VU38">
        <v>4505.3153000000002</v>
      </c>
      <c r="VV38">
        <v>7501.7011000000002</v>
      </c>
      <c r="VW38">
        <v>9614.5794999999998</v>
      </c>
      <c r="VX38">
        <v>8683.5786000000007</v>
      </c>
      <c r="VY38">
        <v>5832.5209999999997</v>
      </c>
      <c r="VZ38">
        <v>6693.6545999999998</v>
      </c>
      <c r="WA38">
        <v>6815.4606000000003</v>
      </c>
      <c r="WB38">
        <v>6234.7415000000001</v>
      </c>
      <c r="WC38">
        <v>5615.1921000000002</v>
      </c>
      <c r="WD38">
        <v>6365.2551000000003</v>
      </c>
      <c r="WE38">
        <v>3086.8123000000001</v>
      </c>
      <c r="WF38">
        <v>2671.8325</v>
      </c>
      <c r="WG38">
        <v>9330.0179000000007</v>
      </c>
      <c r="WH38">
        <v>12190.247799999999</v>
      </c>
      <c r="WI38">
        <v>16989.324100000002</v>
      </c>
      <c r="WJ38">
        <v>3197.1752999999999</v>
      </c>
      <c r="WK38">
        <v>11600.388800000001</v>
      </c>
      <c r="WL38">
        <v>2748.3141000000001</v>
      </c>
      <c r="WM38">
        <v>11503.131299999999</v>
      </c>
      <c r="WN38">
        <v>5139.1624000000002</v>
      </c>
      <c r="WO38">
        <v>12812.005800000001</v>
      </c>
      <c r="WP38">
        <v>3969.1738</v>
      </c>
      <c r="WQ38">
        <v>7661.8317999999999</v>
      </c>
      <c r="WR38">
        <v>0</v>
      </c>
      <c r="WS38">
        <v>5099.2304000000004</v>
      </c>
      <c r="WT38">
        <v>3972.8328000000001</v>
      </c>
      <c r="WU38">
        <v>10315.893700000001</v>
      </c>
      <c r="WV38">
        <v>5405.1454999999996</v>
      </c>
      <c r="WW38">
        <v>18822.915499999999</v>
      </c>
      <c r="WX38">
        <v>3717.8510000000001</v>
      </c>
      <c r="WY38">
        <v>5315.1446999999998</v>
      </c>
      <c r="WZ38">
        <v>9252.4426000000003</v>
      </c>
      <c r="XA38">
        <v>2205.1147999999998</v>
      </c>
      <c r="XB38">
        <v>6906.8810999999996</v>
      </c>
      <c r="XC38">
        <v>8495.9935000000005</v>
      </c>
      <c r="XD38">
        <v>7327.1993000000002</v>
      </c>
      <c r="XE38">
        <v>9782.3024000000005</v>
      </c>
      <c r="XF38">
        <v>6728.7659999999996</v>
      </c>
      <c r="XG38">
        <v>7384.9973</v>
      </c>
      <c r="XH38">
        <v>7556.3116</v>
      </c>
      <c r="XI38">
        <v>9289.0146000000004</v>
      </c>
      <c r="XJ38">
        <v>3492.5981000000002</v>
      </c>
      <c r="XK38">
        <v>4074.5113000000001</v>
      </c>
      <c r="XL38">
        <v>5519.5667999999996</v>
      </c>
      <c r="XM38">
        <v>4212.0402000000004</v>
      </c>
      <c r="XN38">
        <v>5497.0334000000003</v>
      </c>
      <c r="XO38">
        <v>17591.026099999999</v>
      </c>
      <c r="XP38">
        <v>11430.3968</v>
      </c>
      <c r="XQ38">
        <v>7279.6688000000004</v>
      </c>
      <c r="XR38">
        <v>6124.0646999999999</v>
      </c>
      <c r="XS38">
        <v>3772.4123</v>
      </c>
      <c r="XT38">
        <v>3771.1327999999999</v>
      </c>
      <c r="XU38">
        <v>4888.5560999999998</v>
      </c>
      <c r="XV38">
        <v>3607.5322999999999</v>
      </c>
      <c r="XW38">
        <v>6222.9022999999997</v>
      </c>
      <c r="XX38">
        <v>17332.399000000001</v>
      </c>
      <c r="XY38">
        <v>8708.4462999999996</v>
      </c>
      <c r="XZ38">
        <v>35187.026700000002</v>
      </c>
      <c r="YA38">
        <v>2405.4497000000001</v>
      </c>
      <c r="YB38">
        <v>18796.6623</v>
      </c>
      <c r="YC38">
        <v>11309.4948</v>
      </c>
      <c r="YD38">
        <v>5935.6228000000001</v>
      </c>
      <c r="YE38">
        <v>5940.4885999999997</v>
      </c>
      <c r="YF38">
        <v>5406.7516999999998</v>
      </c>
      <c r="YG38">
        <v>11935.471</v>
      </c>
      <c r="YH38">
        <v>7728.5209000000004</v>
      </c>
      <c r="YI38">
        <v>3809.8033</v>
      </c>
      <c r="YJ38">
        <v>16198.005300000001</v>
      </c>
      <c r="YK38">
        <v>3789.8024999999998</v>
      </c>
      <c r="YL38">
        <v>16689.656900000002</v>
      </c>
      <c r="YM38">
        <v>5822.4798000000001</v>
      </c>
      <c r="YN38">
        <v>2991.3715999999999</v>
      </c>
      <c r="YO38">
        <v>5108.1354000000001</v>
      </c>
      <c r="YP38">
        <v>4584.4441999999999</v>
      </c>
      <c r="YQ38">
        <v>11429.698399999999</v>
      </c>
      <c r="YR38">
        <v>5142.6994999999997</v>
      </c>
      <c r="YS38">
        <v>5553.8757999999998</v>
      </c>
      <c r="YT38">
        <v>4725.0275000000001</v>
      </c>
      <c r="YU38">
        <v>2149.6772000000001</v>
      </c>
      <c r="YV38">
        <v>1756.0640000000001</v>
      </c>
      <c r="YW38">
        <v>3496.0486999999998</v>
      </c>
      <c r="YX38">
        <v>3419.8604999999998</v>
      </c>
      <c r="YY38">
        <v>3731.4087</v>
      </c>
      <c r="YZ38">
        <v>2018.7846</v>
      </c>
      <c r="ZA38">
        <v>11089.668600000001</v>
      </c>
      <c r="ZB38">
        <v>10215.6435</v>
      </c>
      <c r="ZC38">
        <v>2568.1895</v>
      </c>
      <c r="ZD38">
        <v>1995.9170999999999</v>
      </c>
      <c r="ZE38">
        <v>5603.8843999999999</v>
      </c>
      <c r="ZF38">
        <v>6481.3499000000002</v>
      </c>
      <c r="ZG38">
        <v>9034.5326999999997</v>
      </c>
      <c r="ZH38">
        <v>3560.1509999999998</v>
      </c>
      <c r="ZI38">
        <v>2760.4956999999999</v>
      </c>
      <c r="ZJ38">
        <v>3143.5628999999999</v>
      </c>
      <c r="ZK38">
        <v>9936.9325000000008</v>
      </c>
      <c r="ZL38">
        <v>10266.4607</v>
      </c>
      <c r="ZM38">
        <v>12075.647999999999</v>
      </c>
      <c r="ZN38">
        <v>11246.8956</v>
      </c>
      <c r="ZO38">
        <v>10692.172</v>
      </c>
      <c r="ZP38">
        <v>7513.1189000000004</v>
      </c>
      <c r="ZQ38">
        <v>5507.9457000000002</v>
      </c>
      <c r="ZR38">
        <v>6128.5816999999997</v>
      </c>
      <c r="ZS38">
        <v>5425.8190000000004</v>
      </c>
      <c r="ZT38">
        <v>7802.8662999999997</v>
      </c>
      <c r="ZU38">
        <v>17839.7454</v>
      </c>
      <c r="ZV38">
        <v>18294.518</v>
      </c>
      <c r="ZW38">
        <v>9478.0743000000002</v>
      </c>
      <c r="ZX38">
        <v>5370.2667000000001</v>
      </c>
      <c r="ZY38">
        <v>3321.5102999999999</v>
      </c>
      <c r="ZZ38">
        <v>2567.44</v>
      </c>
      <c r="AAA38">
        <v>11038.266799999999</v>
      </c>
      <c r="AAB38">
        <v>2611.6478000000002</v>
      </c>
      <c r="AAC38">
        <v>2719.0374999999999</v>
      </c>
      <c r="AAD38">
        <v>2433.8814000000002</v>
      </c>
      <c r="AAE38">
        <v>2778.7529</v>
      </c>
      <c r="AAF38">
        <v>2487.2348999999999</v>
      </c>
      <c r="AAG38">
        <v>3361.4162000000001</v>
      </c>
      <c r="AAH38">
        <v>2191.1837999999998</v>
      </c>
      <c r="AAI38">
        <v>2905.3083000000001</v>
      </c>
      <c r="AAJ38">
        <v>7945.3051999999998</v>
      </c>
      <c r="AAK38">
        <v>7717.1727000000001</v>
      </c>
      <c r="AAL38">
        <v>4956.0886</v>
      </c>
      <c r="AAM38">
        <v>2591.0972999999999</v>
      </c>
      <c r="AAN38">
        <v>6362.1961000000001</v>
      </c>
      <c r="AAO38">
        <v>3696.2334999999998</v>
      </c>
      <c r="AAP38">
        <v>9667.9786999999997</v>
      </c>
      <c r="AAQ38">
        <v>3858.1932000000002</v>
      </c>
      <c r="AAR38">
        <v>2954.6188000000002</v>
      </c>
      <c r="AAS38">
        <v>3215.721</v>
      </c>
      <c r="AAT38">
        <v>2782.9449</v>
      </c>
      <c r="AAU38">
        <v>3948.1430999999998</v>
      </c>
      <c r="AAV38">
        <v>5544.9750000000004</v>
      </c>
      <c r="AAW38">
        <v>14283.754000000001</v>
      </c>
      <c r="AAX38">
        <v>11874.979799999999</v>
      </c>
      <c r="AAY38">
        <v>17728.713599999999</v>
      </c>
      <c r="AAZ38">
        <v>13556.4969</v>
      </c>
      <c r="ABA38">
        <v>4590.1444000000001</v>
      </c>
      <c r="ABB38">
        <v>3407.6264000000001</v>
      </c>
      <c r="ABC38">
        <v>2449.3136</v>
      </c>
      <c r="ABD38">
        <v>4346.5464000000002</v>
      </c>
      <c r="ABE38">
        <v>3817.8688000000002</v>
      </c>
      <c r="ABF38">
        <v>2634.6671000000001</v>
      </c>
      <c r="ABG38">
        <v>18030.510600000001</v>
      </c>
      <c r="ABH38">
        <v>10611.525</v>
      </c>
      <c r="ABI38">
        <v>9819.6764999999996</v>
      </c>
      <c r="ABJ38">
        <v>5837.6733000000004</v>
      </c>
      <c r="ABK38">
        <v>6133.6794</v>
      </c>
      <c r="ABL38">
        <v>3558.4526000000001</v>
      </c>
      <c r="ABM38">
        <v>7470.2426999999998</v>
      </c>
      <c r="ABN38">
        <v>2758.4740000000002</v>
      </c>
      <c r="ABO38">
        <v>1955.8592000000001</v>
      </c>
      <c r="ABP38">
        <v>1443.6434999999999</v>
      </c>
      <c r="ABQ38">
        <v>2204.8914</v>
      </c>
      <c r="ABR38">
        <v>1959.3001999999999</v>
      </c>
      <c r="ABS38">
        <v>5353.924</v>
      </c>
      <c r="ABT38">
        <v>4117.3033999999998</v>
      </c>
      <c r="ABU38">
        <v>14828.7076</v>
      </c>
      <c r="ABV38">
        <v>6004.3035</v>
      </c>
      <c r="ABW38">
        <v>11313.4375</v>
      </c>
      <c r="ABX38">
        <v>6233.6287000000002</v>
      </c>
      <c r="ABY38">
        <v>3406.7557999999999</v>
      </c>
      <c r="ABZ38">
        <v>3299.7808</v>
      </c>
      <c r="ACA38">
        <v>3026.3962000000001</v>
      </c>
      <c r="ACB38">
        <v>3784.3982000000001</v>
      </c>
      <c r="ACC38">
        <v>3756.5039999999999</v>
      </c>
      <c r="ACD38">
        <v>1079.3003000000001</v>
      </c>
      <c r="ACE38">
        <v>1174.4281000000001</v>
      </c>
      <c r="ACF38">
        <v>1938.7689</v>
      </c>
      <c r="ACG38">
        <v>2266.3184000000001</v>
      </c>
      <c r="ACH38">
        <v>2172.7402000000002</v>
      </c>
      <c r="ACI38">
        <v>3464.4567000000002</v>
      </c>
      <c r="ACJ38">
        <v>3443.9398000000001</v>
      </c>
      <c r="ACK38">
        <v>2775.7112999999999</v>
      </c>
      <c r="ACL38">
        <v>3411.4551000000001</v>
      </c>
      <c r="ACM38">
        <v>1673.4401</v>
      </c>
      <c r="ACN38">
        <v>1305.5573999999999</v>
      </c>
      <c r="ACO38">
        <v>0</v>
      </c>
      <c r="ACP38">
        <v>2423.0884000000001</v>
      </c>
      <c r="ACQ38">
        <v>6293.1958999999997</v>
      </c>
      <c r="ACR38">
        <v>6699.3801000000003</v>
      </c>
      <c r="ACS38">
        <v>0</v>
      </c>
      <c r="ACT38">
        <v>1377.8362</v>
      </c>
      <c r="ACU38">
        <v>0</v>
      </c>
      <c r="ACV38">
        <v>8082.3096999999998</v>
      </c>
      <c r="ACW38">
        <v>0</v>
      </c>
      <c r="ACX38">
        <v>0</v>
      </c>
      <c r="ACY38">
        <v>6880.2749000000003</v>
      </c>
      <c r="ACZ38">
        <v>0</v>
      </c>
      <c r="ADA38">
        <v>1975.4933000000001</v>
      </c>
      <c r="ADB38">
        <v>1480.9199000000001</v>
      </c>
      <c r="ADC38">
        <v>2735.0128</v>
      </c>
      <c r="ADD38">
        <v>5403.9494999999997</v>
      </c>
      <c r="ADE38">
        <v>2237.3870999999999</v>
      </c>
      <c r="ADF38">
        <v>0</v>
      </c>
      <c r="ADG38">
        <v>6220.8478999999998</v>
      </c>
      <c r="ADH38">
        <v>0</v>
      </c>
      <c r="ADI38">
        <v>6652.5807000000004</v>
      </c>
      <c r="ADJ38">
        <v>1895.8797999999999</v>
      </c>
      <c r="ADK38">
        <v>8367.1368000000002</v>
      </c>
      <c r="ADL38">
        <v>2333.6754000000001</v>
      </c>
      <c r="ADM38">
        <v>0</v>
      </c>
      <c r="ADN38">
        <v>7022.3788999999997</v>
      </c>
      <c r="ADO38">
        <v>0</v>
      </c>
      <c r="ADP38">
        <v>7002.1536999999998</v>
      </c>
      <c r="ADQ38">
        <v>32462.625199999999</v>
      </c>
      <c r="ADR38">
        <v>2043.1728000000001</v>
      </c>
      <c r="ADS38">
        <v>1615.0429999999999</v>
      </c>
      <c r="ADT38">
        <v>0</v>
      </c>
      <c r="ADU38">
        <v>2110.5369999999998</v>
      </c>
      <c r="ADV38">
        <v>2169.1862999999998</v>
      </c>
      <c r="ADW38">
        <v>9733.4806000000008</v>
      </c>
      <c r="ADX38">
        <v>1799.3506</v>
      </c>
      <c r="ADY38">
        <v>4521.0793999999996</v>
      </c>
      <c r="ADZ38">
        <v>3233.5754999999999</v>
      </c>
      <c r="AEA38">
        <v>3155.6354000000001</v>
      </c>
      <c r="AEB38">
        <v>6619.3954999999996</v>
      </c>
      <c r="AEC38">
        <v>4567.8698000000004</v>
      </c>
      <c r="AED38">
        <v>8309.5905000000002</v>
      </c>
      <c r="AEE38">
        <v>4494.5868</v>
      </c>
      <c r="AEF38">
        <v>8899.9449000000004</v>
      </c>
      <c r="AEG38">
        <v>2473.2318</v>
      </c>
      <c r="AEH38">
        <v>47510.185400000002</v>
      </c>
      <c r="AEI38">
        <v>1959.5386000000001</v>
      </c>
      <c r="AEJ38">
        <v>4682.3501999999999</v>
      </c>
      <c r="AEK38">
        <v>7445.1309000000001</v>
      </c>
      <c r="AEL38">
        <v>1587.5056</v>
      </c>
      <c r="AEM38">
        <v>4634.4351999999999</v>
      </c>
      <c r="AEN38">
        <v>5355.1315999999997</v>
      </c>
      <c r="AEO38">
        <v>4736.0491000000002</v>
      </c>
      <c r="AEP38">
        <v>6759.4742999999999</v>
      </c>
      <c r="AEQ38">
        <v>8048.1459000000004</v>
      </c>
      <c r="AER38">
        <v>3350.1221</v>
      </c>
      <c r="AES38">
        <v>13542.738799999999</v>
      </c>
      <c r="AET38">
        <v>3087.8018999999999</v>
      </c>
      <c r="AEU38">
        <v>2267.6345999999999</v>
      </c>
      <c r="AEV38">
        <v>7488.2941000000001</v>
      </c>
      <c r="AEW38">
        <v>7374.0207</v>
      </c>
      <c r="AEX38">
        <v>5022.7302</v>
      </c>
      <c r="AEY38">
        <v>4205.7809999999999</v>
      </c>
      <c r="AEZ38">
        <v>9430.01</v>
      </c>
      <c r="AFA38">
        <v>4630.0119999999997</v>
      </c>
      <c r="AFB38">
        <v>4672.3428999999996</v>
      </c>
      <c r="AFC38">
        <v>3935.8993999999998</v>
      </c>
      <c r="AFD38">
        <v>9585.0203000000001</v>
      </c>
      <c r="AFE38">
        <v>7592.6454999999996</v>
      </c>
      <c r="AFF38">
        <v>4160.6872999999996</v>
      </c>
      <c r="AFG38">
        <v>2355.6552000000001</v>
      </c>
      <c r="AFH38">
        <v>1963.039</v>
      </c>
      <c r="AFI38">
        <v>6151.9686000000002</v>
      </c>
      <c r="AFJ38">
        <v>1407.0934999999999</v>
      </c>
      <c r="AFK38">
        <v>1535.5064</v>
      </c>
      <c r="AFL38">
        <v>3896.7456999999999</v>
      </c>
      <c r="AFM38">
        <v>2363.6185999999998</v>
      </c>
      <c r="AFN38">
        <v>2301.4724999999999</v>
      </c>
      <c r="AFO38">
        <v>1621.6871000000001</v>
      </c>
      <c r="AFP38">
        <v>1610.796</v>
      </c>
      <c r="AFQ38">
        <v>3246.5981999999999</v>
      </c>
      <c r="AFR38">
        <v>2390.107</v>
      </c>
      <c r="AFS38">
        <v>5365.0735000000004</v>
      </c>
      <c r="AFT38">
        <v>3507.2071999999998</v>
      </c>
      <c r="AFU38">
        <v>2883.7437</v>
      </c>
      <c r="AFV38">
        <v>2455.3285000000001</v>
      </c>
      <c r="AFW38">
        <v>2324.7986999999998</v>
      </c>
      <c r="AFX38">
        <v>2554.5473999999999</v>
      </c>
      <c r="AFY38">
        <v>2106.1262999999999</v>
      </c>
      <c r="AFZ38">
        <v>2513.2464</v>
      </c>
      <c r="AGA38">
        <v>3189.6714000000002</v>
      </c>
      <c r="AGB38">
        <v>1999.7775999999999</v>
      </c>
      <c r="AGC38">
        <v>5902.0425999999998</v>
      </c>
      <c r="AGD38">
        <v>3214.6498000000001</v>
      </c>
      <c r="AGE38">
        <v>2606.0673999999999</v>
      </c>
      <c r="AGF38">
        <v>1099.0617999999999</v>
      </c>
      <c r="AGG38">
        <v>3631.2701999999999</v>
      </c>
      <c r="AGH38">
        <v>8102.58</v>
      </c>
      <c r="AGI38">
        <v>7447.8419999999996</v>
      </c>
      <c r="AGJ38">
        <v>0</v>
      </c>
      <c r="AGK38">
        <v>1452.4105</v>
      </c>
      <c r="AGL38">
        <v>0</v>
      </c>
      <c r="AGM38">
        <v>9899.8323</v>
      </c>
      <c r="AGN38">
        <v>0</v>
      </c>
      <c r="AGO38">
        <v>0</v>
      </c>
      <c r="AGP38">
        <v>7355.8276999999998</v>
      </c>
      <c r="AGQ38">
        <v>0</v>
      </c>
      <c r="AGR38">
        <v>2381.0661</v>
      </c>
      <c r="AGS38">
        <v>1926.9883</v>
      </c>
      <c r="AGT38">
        <v>3500.1351</v>
      </c>
      <c r="AGU38">
        <v>6336.7820000000002</v>
      </c>
      <c r="AGV38">
        <v>3336.6062000000002</v>
      </c>
      <c r="AGW38">
        <v>0</v>
      </c>
      <c r="AGX38">
        <v>7592.0950000000003</v>
      </c>
      <c r="AGY38">
        <v>0</v>
      </c>
      <c r="AGZ38">
        <v>7450.7073</v>
      </c>
      <c r="AHA38">
        <v>2202.9231</v>
      </c>
      <c r="AHB38">
        <v>11640.9149</v>
      </c>
      <c r="AHC38">
        <v>2771.9884000000002</v>
      </c>
      <c r="AHD38">
        <v>0</v>
      </c>
      <c r="AHE38">
        <v>8164.6170000000002</v>
      </c>
      <c r="AHF38">
        <v>0</v>
      </c>
      <c r="AHG38">
        <v>8272.6939000000002</v>
      </c>
      <c r="AHH38">
        <v>51013.970300000001</v>
      </c>
      <c r="AHI38">
        <v>2500.8923</v>
      </c>
      <c r="AHJ38">
        <v>1852.0286000000001</v>
      </c>
      <c r="AHK38">
        <v>0</v>
      </c>
      <c r="AHL38">
        <v>2757.4897000000001</v>
      </c>
      <c r="AHM38">
        <v>3065.8667999999998</v>
      </c>
      <c r="AHN38">
        <v>11391.1612</v>
      </c>
      <c r="AHO38">
        <v>2413.6390999999999</v>
      </c>
      <c r="AHP38">
        <v>5464.2417999999998</v>
      </c>
      <c r="AHQ38">
        <v>3600.7473</v>
      </c>
      <c r="AHR38">
        <v>3345.9382000000001</v>
      </c>
      <c r="AHS38">
        <v>1679.4331999999999</v>
      </c>
      <c r="AHT38">
        <v>8198.4578999999994</v>
      </c>
      <c r="AHU38">
        <v>14415.3415</v>
      </c>
      <c r="AHV38">
        <v>5623.6432999999997</v>
      </c>
      <c r="AHW38">
        <v>4693.4466000000002</v>
      </c>
      <c r="AHX38">
        <v>7598.0698000000002</v>
      </c>
      <c r="AHY38">
        <v>1559.2067999999999</v>
      </c>
      <c r="AHZ38">
        <v>1648.0414000000001</v>
      </c>
      <c r="AIA38">
        <v>1438.7073</v>
      </c>
      <c r="AIB38">
        <v>2529.0717</v>
      </c>
      <c r="AIC38">
        <v>5429.9723000000004</v>
      </c>
      <c r="AID38">
        <v>1185.7099000000001</v>
      </c>
      <c r="AIE38">
        <v>7241.0844999999999</v>
      </c>
      <c r="AIF38">
        <v>6755.4727000000003</v>
      </c>
      <c r="AIG38">
        <v>3974.3094000000001</v>
      </c>
      <c r="AIH38">
        <v>4679.6409999999996</v>
      </c>
      <c r="AII38">
        <v>2634.4834999999998</v>
      </c>
      <c r="AIJ38">
        <v>4624.9705999999996</v>
      </c>
      <c r="AIK38">
        <v>3904.3105999999998</v>
      </c>
      <c r="AIL38">
        <v>4931.6125000000002</v>
      </c>
      <c r="AIM38">
        <v>19834.0586</v>
      </c>
      <c r="AIN38">
        <v>10859.4879</v>
      </c>
      <c r="AIO38">
        <v>7303.8182999999999</v>
      </c>
      <c r="AIP38">
        <v>4920.1927999999998</v>
      </c>
      <c r="AIQ38">
        <v>3005.3566999999998</v>
      </c>
      <c r="AIR38">
        <v>3560.9560000000001</v>
      </c>
      <c r="AIS38">
        <v>2355.6410999999998</v>
      </c>
      <c r="AIT38">
        <v>3881.3024</v>
      </c>
      <c r="AIU38">
        <v>5880.4537</v>
      </c>
      <c r="AIV38">
        <v>6613.0657000000001</v>
      </c>
      <c r="AIW38">
        <v>6236.5893999999998</v>
      </c>
      <c r="AIX38">
        <v>5350.5168999999996</v>
      </c>
      <c r="AIY38">
        <v>2045.8000999999999</v>
      </c>
      <c r="AIZ38">
        <v>3115.5032999999999</v>
      </c>
      <c r="AJA38">
        <v>3608.2471</v>
      </c>
      <c r="AJB38">
        <v>13679.248299999999</v>
      </c>
      <c r="AJC38">
        <v>4412.3104999999996</v>
      </c>
      <c r="AJD38">
        <v>17380.5432</v>
      </c>
      <c r="AJE38">
        <v>2008.0528999999999</v>
      </c>
      <c r="AJF38">
        <v>1964.4931999999999</v>
      </c>
      <c r="AJG38">
        <v>1677.3583000000001</v>
      </c>
      <c r="AJH38">
        <v>7138.5666000000001</v>
      </c>
      <c r="AJI38">
        <v>6636.1181999999999</v>
      </c>
      <c r="AJJ38">
        <v>4877.0879999999997</v>
      </c>
      <c r="AJK38">
        <v>5700.35</v>
      </c>
      <c r="AJL38">
        <v>2928.1471999999999</v>
      </c>
      <c r="AJM38">
        <v>5140.1589999999997</v>
      </c>
      <c r="AJN38">
        <v>5201.6848</v>
      </c>
      <c r="AJO38">
        <v>5388.8913000000002</v>
      </c>
      <c r="AJP38">
        <v>4476.4611999999997</v>
      </c>
      <c r="AJQ38">
        <v>11853.912399999999</v>
      </c>
      <c r="AJR38">
        <v>4127.3473999999997</v>
      </c>
      <c r="AJS38">
        <v>8831.7641000000003</v>
      </c>
      <c r="AJT38">
        <v>3891.3438999999998</v>
      </c>
      <c r="AJU38">
        <v>6042.6133</v>
      </c>
      <c r="AJV38">
        <v>4826.0977999999996</v>
      </c>
      <c r="AJW38">
        <v>4490.1232</v>
      </c>
      <c r="AJX38">
        <v>12932.982</v>
      </c>
      <c r="AJY38">
        <v>12018.3217</v>
      </c>
      <c r="AJZ38">
        <v>6530.7338</v>
      </c>
      <c r="AKA38">
        <v>5938.6976000000004</v>
      </c>
      <c r="AKB38">
        <v>2551.5201000000002</v>
      </c>
      <c r="AKC38">
        <v>3553.0677999999998</v>
      </c>
      <c r="AKD38">
        <v>1734.0389</v>
      </c>
      <c r="AKE38">
        <v>12549.707200000001</v>
      </c>
      <c r="AKF38">
        <v>5576.7597999999998</v>
      </c>
      <c r="AKG38">
        <v>17312.703300000001</v>
      </c>
      <c r="AKH38">
        <v>4538.6225999999997</v>
      </c>
      <c r="AKI38">
        <v>5077.9231</v>
      </c>
      <c r="AKJ38">
        <v>6893.9852000000001</v>
      </c>
      <c r="AKK38">
        <v>11950.0458</v>
      </c>
      <c r="AKL38">
        <v>7147.9539000000004</v>
      </c>
      <c r="AKM38">
        <v>10512.429599999999</v>
      </c>
      <c r="AKN38">
        <v>7904.1187</v>
      </c>
      <c r="AKO38">
        <v>9767.4259000000002</v>
      </c>
      <c r="AKP38">
        <v>15258.026900000001</v>
      </c>
      <c r="AKQ38">
        <v>2140.4088000000002</v>
      </c>
      <c r="AKR38">
        <v>8340.8780000000006</v>
      </c>
      <c r="AKS38">
        <v>7642.8756999999996</v>
      </c>
      <c r="AKT38">
        <v>7342.6841000000004</v>
      </c>
      <c r="AKU38">
        <v>16842.871899999998</v>
      </c>
      <c r="AKV38">
        <v>16886.208600000002</v>
      </c>
      <c r="AKW38">
        <v>3843.4627</v>
      </c>
      <c r="AKX38">
        <v>9884.4500000000007</v>
      </c>
      <c r="AKY38">
        <v>4891.2498999999998</v>
      </c>
      <c r="AKZ38">
        <v>3716.9355999999998</v>
      </c>
      <c r="ALA38">
        <v>2251.7049999999999</v>
      </c>
      <c r="ALB38">
        <v>10428.5736</v>
      </c>
      <c r="ALC38">
        <v>7482.0192999999999</v>
      </c>
      <c r="ALD38">
        <v>12923.423699999999</v>
      </c>
      <c r="ALE38">
        <v>6264.3715000000002</v>
      </c>
      <c r="ALF38">
        <v>10716.6603</v>
      </c>
      <c r="ALG38">
        <v>13489.850200000001</v>
      </c>
      <c r="ALH38">
        <v>2366.7926000000002</v>
      </c>
      <c r="ALI38">
        <v>11175.3616</v>
      </c>
      <c r="ALJ38">
        <v>17567.9241</v>
      </c>
      <c r="ALK38">
        <v>15033.196</v>
      </c>
      <c r="ALL38">
        <v>10254.635200000001</v>
      </c>
      <c r="ALM38">
        <v>20524.370599999998</v>
      </c>
      <c r="ALN38">
        <v>14919.3868</v>
      </c>
      <c r="ALO38">
        <v>2200.7829999999999</v>
      </c>
      <c r="ALP38">
        <v>9982.7459999999992</v>
      </c>
      <c r="ALQ38">
        <v>5541.5312999999996</v>
      </c>
      <c r="ALR38">
        <v>1294.6722</v>
      </c>
      <c r="ALS38">
        <v>9010.2666000000008</v>
      </c>
      <c r="ALT38">
        <v>15539.0221</v>
      </c>
      <c r="ALU38">
        <v>7075.9753000000001</v>
      </c>
      <c r="ALV38">
        <v>8555.4122000000007</v>
      </c>
      <c r="ALW38">
        <v>5233.7398999999996</v>
      </c>
      <c r="ALX38">
        <v>11639.2192</v>
      </c>
      <c r="ALY38">
        <v>8019.9449000000004</v>
      </c>
      <c r="ALZ38">
        <v>12164.106599999999</v>
      </c>
      <c r="AMA38">
        <v>11359.5254</v>
      </c>
      <c r="AMB38">
        <v>13280.3945</v>
      </c>
      <c r="AMC38">
        <v>5955.2111999999997</v>
      </c>
      <c r="AMD38">
        <v>17971.441900000002</v>
      </c>
      <c r="AME38">
        <v>2251.3335999999999</v>
      </c>
      <c r="AMF38">
        <v>3647.5518999999999</v>
      </c>
      <c r="AMG38">
        <v>4530.6782999999996</v>
      </c>
      <c r="AMH38">
        <v>4736.5375000000004</v>
      </c>
      <c r="AMI38">
        <v>2814.7611000000002</v>
      </c>
      <c r="AMJ38">
        <v>2507.4582999999998</v>
      </c>
      <c r="AMK38">
        <v>2290.4931999999999</v>
      </c>
      <c r="AML38">
        <v>2582.3213999999998</v>
      </c>
      <c r="AMM38">
        <v>4290.5612000000001</v>
      </c>
      <c r="AMN38">
        <v>3601.2347</v>
      </c>
      <c r="AMO38">
        <v>5205.1077999999998</v>
      </c>
      <c r="AMP38">
        <v>26473.651699999999</v>
      </c>
      <c r="AMQ38">
        <v>9364.3104999999996</v>
      </c>
      <c r="AMR38">
        <v>7172.2338</v>
      </c>
      <c r="AMS38">
        <v>4219.0747000000001</v>
      </c>
      <c r="AMT38">
        <v>1573.0378000000001</v>
      </c>
      <c r="AMU38">
        <v>3049.6174999999998</v>
      </c>
      <c r="AMV38">
        <v>4249.6624000000002</v>
      </c>
      <c r="AMW38">
        <v>4657.1477999999997</v>
      </c>
      <c r="AMX38">
        <v>11557.361000000001</v>
      </c>
      <c r="AMY38">
        <v>5977.2749000000003</v>
      </c>
      <c r="AMZ38">
        <v>12265.454599999999</v>
      </c>
      <c r="ANA38">
        <v>4790.2638999999999</v>
      </c>
      <c r="ANB38">
        <v>4874.6719999999996</v>
      </c>
      <c r="ANC38">
        <v>1447.6016</v>
      </c>
      <c r="AND38">
        <v>11484.6543</v>
      </c>
      <c r="ANE38">
        <v>10448.697399999999</v>
      </c>
      <c r="ANF38">
        <v>7278.0540000000001</v>
      </c>
      <c r="ANG38">
        <v>13733.669</v>
      </c>
      <c r="ANH38">
        <v>11148.638199999999</v>
      </c>
      <c r="ANI38">
        <v>19361.107400000001</v>
      </c>
      <c r="ANJ38">
        <v>49491.633800000003</v>
      </c>
      <c r="ANK38">
        <v>8972.0030999999999</v>
      </c>
      <c r="ANL38">
        <v>8012.9632000000001</v>
      </c>
      <c r="ANM38">
        <v>26113.478999999999</v>
      </c>
      <c r="ANN38">
        <v>7251.0352000000003</v>
      </c>
      <c r="ANO38">
        <v>7011.4650000000001</v>
      </c>
      <c r="ANP38">
        <v>3562.7856000000002</v>
      </c>
      <c r="ANQ38">
        <v>2724.5286000000001</v>
      </c>
      <c r="ANR38">
        <v>3161.2963</v>
      </c>
      <c r="ANS38">
        <v>2009.6035999999999</v>
      </c>
      <c r="ANT38">
        <v>1727.5192</v>
      </c>
      <c r="ANU38">
        <v>3111.8033</v>
      </c>
      <c r="ANV38">
        <v>3075.6145000000001</v>
      </c>
      <c r="ANW38">
        <v>1492.0537999999999</v>
      </c>
      <c r="ANX38">
        <v>3044.7775999999999</v>
      </c>
      <c r="ANY38">
        <v>2786.3366999999998</v>
      </c>
      <c r="ANZ38">
        <v>3688.3636000000001</v>
      </c>
      <c r="AOA38">
        <v>20863.766500000002</v>
      </c>
      <c r="AOB38">
        <v>8030.0625</v>
      </c>
      <c r="AOC38">
        <v>4864.0340999999999</v>
      </c>
      <c r="AOD38">
        <v>3642.9585000000002</v>
      </c>
      <c r="AOE38">
        <v>1332.875</v>
      </c>
      <c r="AOF38">
        <v>1903.0047</v>
      </c>
      <c r="AOG38">
        <v>2759.7698999999998</v>
      </c>
      <c r="AOH38">
        <v>3127.7013999999999</v>
      </c>
      <c r="AOI38">
        <v>8404.8377</v>
      </c>
      <c r="AOJ38">
        <v>4084.9675999999999</v>
      </c>
      <c r="AOK38">
        <v>9743.2837</v>
      </c>
      <c r="AOL38">
        <v>3770.8490000000002</v>
      </c>
      <c r="AOM38">
        <v>4400.6185999999998</v>
      </c>
      <c r="AON38">
        <v>1308.8524</v>
      </c>
      <c r="AOO38">
        <v>7804.6059999999998</v>
      </c>
      <c r="AOP38">
        <v>6288.0118000000002</v>
      </c>
      <c r="AOQ38">
        <v>4424.8379000000004</v>
      </c>
      <c r="AOR38">
        <v>9430.2536999999993</v>
      </c>
      <c r="AOS38">
        <v>7169.4665000000005</v>
      </c>
      <c r="AOT38">
        <v>12523.242899999999</v>
      </c>
      <c r="AOU38">
        <v>37093.102599999998</v>
      </c>
      <c r="AOV38">
        <v>6811.3107</v>
      </c>
      <c r="AOW38">
        <v>4809.7295999999997</v>
      </c>
      <c r="AOX38">
        <v>20062.720700000002</v>
      </c>
      <c r="AOY38">
        <v>6270.3026</v>
      </c>
      <c r="AOZ38">
        <v>4365.0496999999996</v>
      </c>
      <c r="APA38">
        <v>3030.4092999999998</v>
      </c>
      <c r="APB38">
        <v>2296.4872999999998</v>
      </c>
      <c r="APC38">
        <v>2710.527</v>
      </c>
      <c r="APD38">
        <v>1621.1661999999999</v>
      </c>
      <c r="APE38">
        <v>1629.0340000000001</v>
      </c>
      <c r="APF38">
        <v>2675.8870999999999</v>
      </c>
      <c r="APG38">
        <v>2805.8544000000002</v>
      </c>
      <c r="APH38">
        <v>2034.3848</v>
      </c>
      <c r="API38">
        <v>7981.9044999999996</v>
      </c>
      <c r="APJ38">
        <v>13786.1404</v>
      </c>
      <c r="APK38">
        <v>4483.1907000000001</v>
      </c>
      <c r="APL38">
        <v>3709.76</v>
      </c>
      <c r="APM38">
        <v>5684.2250000000004</v>
      </c>
      <c r="APN38">
        <v>6442.0398999999998</v>
      </c>
      <c r="APO38">
        <v>6060.0410000000002</v>
      </c>
      <c r="APP38">
        <v>5159.5859</v>
      </c>
      <c r="APQ38">
        <v>9695.8608000000004</v>
      </c>
      <c r="APR38">
        <v>5504.5149000000001</v>
      </c>
      <c r="APS38">
        <v>14022.8138</v>
      </c>
      <c r="APT38">
        <v>12264.5627</v>
      </c>
      <c r="APU38">
        <v>11561.627399999999</v>
      </c>
      <c r="APV38">
        <v>8010.5895</v>
      </c>
      <c r="APW38">
        <v>4817.6230999999998</v>
      </c>
      <c r="APX38">
        <v>9390.8359999999993</v>
      </c>
      <c r="APY38">
        <v>7520.7921999999999</v>
      </c>
      <c r="APZ38">
        <v>1887.6648</v>
      </c>
      <c r="AQA38">
        <v>11550.369699999999</v>
      </c>
      <c r="AQB38">
        <v>13946.001700000001</v>
      </c>
      <c r="AQC38">
        <v>10334.4542</v>
      </c>
      <c r="AQD38">
        <v>11160.959500000001</v>
      </c>
      <c r="AQE38">
        <v>5162.6886000000004</v>
      </c>
      <c r="AQF38">
        <v>5650.2641999999996</v>
      </c>
      <c r="AQG38">
        <v>5855.9152000000004</v>
      </c>
      <c r="AQH38">
        <v>4430.2125999999998</v>
      </c>
      <c r="AQI38">
        <v>5700.2347</v>
      </c>
      <c r="AQJ38">
        <v>4139.2947999999997</v>
      </c>
      <c r="AQK38">
        <v>5045.9519</v>
      </c>
      <c r="AQL38">
        <v>18813.3868</v>
      </c>
      <c r="AQM38">
        <v>20808.433199999999</v>
      </c>
      <c r="AQN38">
        <v>3226.9627999999998</v>
      </c>
      <c r="AQO38">
        <v>6461.6382000000003</v>
      </c>
      <c r="AQP38">
        <v>5642.5450000000001</v>
      </c>
      <c r="AQQ38">
        <v>6845.2965000000004</v>
      </c>
      <c r="AQR38">
        <v>22957.9264</v>
      </c>
      <c r="AQS38">
        <v>15866.7978</v>
      </c>
      <c r="AQT38">
        <v>7981.1418000000003</v>
      </c>
      <c r="AQU38">
        <v>7405.0288</v>
      </c>
      <c r="AQV38">
        <v>5725.5756000000001</v>
      </c>
      <c r="AQW38">
        <v>3681.9081999999999</v>
      </c>
      <c r="AQX38">
        <v>9552.9215000000004</v>
      </c>
      <c r="AQY38">
        <v>9349.0866999999998</v>
      </c>
      <c r="AQZ38">
        <v>8640.0586999999996</v>
      </c>
      <c r="ARA38">
        <v>9050.8970000000008</v>
      </c>
      <c r="ARB38">
        <v>2318.3764000000001</v>
      </c>
      <c r="ARC38">
        <v>7816.8365999999996</v>
      </c>
      <c r="ARD38">
        <v>8417.5200999999997</v>
      </c>
      <c r="ARE38">
        <v>2541.1039999999998</v>
      </c>
      <c r="ARF38">
        <v>3561.3305</v>
      </c>
      <c r="ARG38">
        <v>10708.9539</v>
      </c>
      <c r="ARH38">
        <v>22610.425899999998</v>
      </c>
      <c r="ARI38">
        <v>27750.9859</v>
      </c>
      <c r="ARJ38">
        <v>14712.4678</v>
      </c>
      <c r="ARK38">
        <v>10300.858399999999</v>
      </c>
      <c r="ARL38">
        <v>8154.5677999999998</v>
      </c>
      <c r="ARM38">
        <v>7341.0839999999998</v>
      </c>
      <c r="ARN38">
        <v>8248.8654999999999</v>
      </c>
      <c r="ARO38">
        <v>1376.3569</v>
      </c>
      <c r="ARP38">
        <v>8543.6795000000002</v>
      </c>
      <c r="ARQ38">
        <v>12545.316999999999</v>
      </c>
      <c r="ARR38">
        <v>8804.16</v>
      </c>
      <c r="ARS38">
        <v>9530.1702000000005</v>
      </c>
      <c r="ART38">
        <v>3659.0140999999999</v>
      </c>
      <c r="ARU38">
        <v>7685.0802000000003</v>
      </c>
      <c r="ARV38">
        <v>5364.1844000000001</v>
      </c>
      <c r="ARW38">
        <v>10413.3945</v>
      </c>
      <c r="ARX38">
        <v>3960.7732000000001</v>
      </c>
      <c r="ARY38">
        <v>2601.0441000000001</v>
      </c>
      <c r="ARZ38">
        <v>4136.8512000000001</v>
      </c>
      <c r="ASA38">
        <v>2821.0913</v>
      </c>
      <c r="ASB38">
        <v>6381.3917000000001</v>
      </c>
      <c r="ASC38">
        <v>18115.434700000002</v>
      </c>
      <c r="ASD38">
        <v>4399.1763000000001</v>
      </c>
      <c r="ASE38">
        <v>9203.6263999999992</v>
      </c>
      <c r="ASF38">
        <v>47058.496500000001</v>
      </c>
      <c r="ASG38">
        <v>3535.2509</v>
      </c>
      <c r="ASH38">
        <v>6277.7282999999998</v>
      </c>
      <c r="ASI38">
        <v>6143.1867000000002</v>
      </c>
      <c r="ASJ38">
        <v>7342.0798000000004</v>
      </c>
      <c r="ASK38">
        <v>1068.9657999999999</v>
      </c>
      <c r="ASL38">
        <v>11633.9018</v>
      </c>
      <c r="ASM38">
        <v>4897.6548000000003</v>
      </c>
      <c r="ASN38">
        <v>3465.7428</v>
      </c>
      <c r="ASO38">
        <v>2807.9798000000001</v>
      </c>
      <c r="ASP38">
        <v>18918.670099999999</v>
      </c>
      <c r="ASQ38">
        <v>2746.5273999999999</v>
      </c>
      <c r="ASR38">
        <v>4264.5199000000002</v>
      </c>
      <c r="ASS38">
        <v>4609.7031999999999</v>
      </c>
      <c r="AST38">
        <v>4726.2951999999996</v>
      </c>
      <c r="ASU38">
        <v>3536.8933999999999</v>
      </c>
      <c r="ASV38">
        <v>1528.3946000000001</v>
      </c>
      <c r="ASW38">
        <v>12768.682000000001</v>
      </c>
      <c r="ASX38">
        <v>16601.0838</v>
      </c>
      <c r="ASY38">
        <v>13663.6821</v>
      </c>
      <c r="ASZ38">
        <v>13662.6803</v>
      </c>
      <c r="ATA38">
        <v>5603.9970000000003</v>
      </c>
      <c r="ATB38">
        <v>7325.9975000000004</v>
      </c>
      <c r="ATC38">
        <v>8010.5117</v>
      </c>
      <c r="ATD38">
        <v>7445.7737999999999</v>
      </c>
      <c r="ATE38">
        <v>8059.5559000000003</v>
      </c>
      <c r="ATF38">
        <v>1738.1213</v>
      </c>
      <c r="ATG38">
        <v>6122.7945</v>
      </c>
      <c r="ATH38">
        <v>7460.4861000000001</v>
      </c>
      <c r="ATI38">
        <v>2274.8346000000001</v>
      </c>
      <c r="ATJ38">
        <v>3063.9944999999998</v>
      </c>
      <c r="ATK38">
        <v>9230.1622000000007</v>
      </c>
      <c r="ATL38">
        <v>18546.619600000002</v>
      </c>
      <c r="ATM38">
        <v>26048.183799999999</v>
      </c>
      <c r="ATN38">
        <v>12920.4426</v>
      </c>
      <c r="ATO38">
        <v>7629.4696000000004</v>
      </c>
      <c r="ATP38">
        <v>6618.7341999999999</v>
      </c>
      <c r="ATQ38">
        <v>7684.5272999999997</v>
      </c>
      <c r="ATR38">
        <v>1077.7418</v>
      </c>
      <c r="ATS38">
        <v>7304.2003000000004</v>
      </c>
      <c r="ATT38">
        <v>10897.8051</v>
      </c>
      <c r="ATU38">
        <v>7959.8328000000001</v>
      </c>
      <c r="ATV38">
        <v>7990.9236000000001</v>
      </c>
      <c r="ATW38">
        <v>2876.3818000000001</v>
      </c>
      <c r="ATX38">
        <v>6122.0924999999997</v>
      </c>
      <c r="ATY38">
        <v>4277.4056</v>
      </c>
      <c r="ATZ38">
        <v>8248.2898000000005</v>
      </c>
      <c r="AUA38">
        <v>3292.7984999999999</v>
      </c>
      <c r="AUB38">
        <v>1912.7827</v>
      </c>
      <c r="AUC38">
        <v>2867.2195999999999</v>
      </c>
      <c r="AUD38">
        <v>1947.5618999999999</v>
      </c>
      <c r="AUE38">
        <v>5372.7619000000004</v>
      </c>
      <c r="AUF38">
        <v>16789.139599999999</v>
      </c>
      <c r="AUG38">
        <v>4153.7317000000003</v>
      </c>
      <c r="AUH38">
        <v>8128.9435000000003</v>
      </c>
      <c r="AUI38">
        <v>37644.059600000001</v>
      </c>
      <c r="AUJ38">
        <v>3076.0351999999998</v>
      </c>
      <c r="AUK38">
        <v>5660.8396000000002</v>
      </c>
      <c r="AUL38">
        <v>5696.6535999999996</v>
      </c>
      <c r="AUM38">
        <v>6514.2781000000004</v>
      </c>
      <c r="AUN38">
        <v>874.07129999999995</v>
      </c>
      <c r="AUO38">
        <v>10980.700800000001</v>
      </c>
      <c r="AUP38">
        <v>4493.3073000000004</v>
      </c>
      <c r="AUQ38">
        <v>3110.2968999999998</v>
      </c>
      <c r="AUR38">
        <v>2352.0607</v>
      </c>
      <c r="AUS38">
        <v>17592.358199999999</v>
      </c>
      <c r="AUT38">
        <v>2112.6041</v>
      </c>
      <c r="AUU38">
        <v>3421.5673000000002</v>
      </c>
      <c r="AUV38">
        <v>4434.0886</v>
      </c>
      <c r="AUW38">
        <v>4079.6367</v>
      </c>
      <c r="AUX38">
        <v>2891.7685000000001</v>
      </c>
      <c r="AUY38">
        <v>1376.8272999999999</v>
      </c>
    </row>
    <row r="39" spans="1:1247" x14ac:dyDescent="0.2">
      <c r="A39" s="1">
        <v>44459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8584.8001999999997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</row>
    <row r="40" spans="1:1247" x14ac:dyDescent="0.2">
      <c r="A40" s="1">
        <v>44460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8606.8304000000007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1679.7973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</row>
    <row r="41" spans="1:1247" x14ac:dyDescent="0.2">
      <c r="A41" s="1">
        <v>44461</v>
      </c>
      <c r="B41">
        <v>3628.4897000000001</v>
      </c>
      <c r="C41">
        <v>3802.8877000000002</v>
      </c>
      <c r="D41">
        <v>275.74529999999999</v>
      </c>
      <c r="E41">
        <v>3447.1639</v>
      </c>
      <c r="F41">
        <v>2872.3218000000002</v>
      </c>
      <c r="G41">
        <v>6020.4147000000003</v>
      </c>
      <c r="H41">
        <v>4796.4405999999999</v>
      </c>
      <c r="I41">
        <v>2813.3564999999999</v>
      </c>
      <c r="J41">
        <v>6773.4578000000001</v>
      </c>
      <c r="K41">
        <v>9978.9982999999993</v>
      </c>
      <c r="L41">
        <v>3187.4470000000001</v>
      </c>
      <c r="M41">
        <v>3122.3371000000002</v>
      </c>
      <c r="N41">
        <v>3066.4472999999998</v>
      </c>
      <c r="O41">
        <v>4958.9090999999999</v>
      </c>
      <c r="P41">
        <v>1154.7804000000001</v>
      </c>
      <c r="Q41">
        <v>1516.8570999999999</v>
      </c>
      <c r="R41">
        <v>1031.5400999999999</v>
      </c>
      <c r="S41">
        <v>1772.5648000000001</v>
      </c>
      <c r="T41">
        <v>3756.7909</v>
      </c>
      <c r="U41">
        <v>852.85919999999999</v>
      </c>
      <c r="V41">
        <v>5023.7888999999996</v>
      </c>
      <c r="W41">
        <v>4003.6116999999999</v>
      </c>
      <c r="X41">
        <v>3056.6958</v>
      </c>
      <c r="Y41">
        <v>2971.7381999999998</v>
      </c>
      <c r="Z41">
        <v>1819.3296</v>
      </c>
      <c r="AA41">
        <v>3401.4360000000001</v>
      </c>
      <c r="AB41">
        <v>3065.2168999999999</v>
      </c>
      <c r="AC41">
        <v>3598.7898</v>
      </c>
      <c r="AD41">
        <v>15899.6158</v>
      </c>
      <c r="AE41">
        <v>9326.2330999999995</v>
      </c>
      <c r="AF41">
        <v>4750.1181999999999</v>
      </c>
      <c r="AG41">
        <v>4399.2304000000004</v>
      </c>
      <c r="AH41">
        <v>2631.9668000000001</v>
      </c>
      <c r="AI41">
        <v>2560.1727000000001</v>
      </c>
      <c r="AJ41">
        <v>1646.1448</v>
      </c>
      <c r="AK41">
        <v>2558.9558999999999</v>
      </c>
      <c r="AL41">
        <v>4522.8310000000001</v>
      </c>
      <c r="AM41">
        <v>5573.6172999999999</v>
      </c>
      <c r="AN41">
        <v>5028.1836000000003</v>
      </c>
      <c r="AO41">
        <v>3947.3829000000001</v>
      </c>
      <c r="AP41">
        <v>1499.9413</v>
      </c>
      <c r="AQ41">
        <v>2664.4313000000002</v>
      </c>
      <c r="AR41">
        <v>2510.5945000000002</v>
      </c>
      <c r="AS41">
        <v>10110.112300000001</v>
      </c>
      <c r="AT41">
        <v>2701.7586000000001</v>
      </c>
      <c r="AU41">
        <v>11012.9967</v>
      </c>
      <c r="AV41">
        <v>1375.6742999999999</v>
      </c>
      <c r="AW41">
        <v>1496.8873000000001</v>
      </c>
      <c r="AX41">
        <v>1224.2046</v>
      </c>
      <c r="AY41">
        <v>5139.6062000000002</v>
      </c>
      <c r="AZ41">
        <v>4194.8752999999997</v>
      </c>
      <c r="BA41">
        <v>3926.9218999999998</v>
      </c>
      <c r="BB41">
        <v>3901.6023</v>
      </c>
      <c r="BC41">
        <v>2092.3031999999998</v>
      </c>
      <c r="BD41">
        <v>3286.0378000000001</v>
      </c>
      <c r="BE41">
        <v>4041.3310999999999</v>
      </c>
      <c r="BF41">
        <v>3759.7896000000001</v>
      </c>
      <c r="BG41">
        <v>3448.0263</v>
      </c>
      <c r="BH41">
        <v>10107.591899999999</v>
      </c>
      <c r="BI41">
        <v>3208.4196000000002</v>
      </c>
      <c r="BJ41">
        <v>6907.0227999999997</v>
      </c>
      <c r="BK41">
        <v>3042.6961000000001</v>
      </c>
      <c r="BL41">
        <v>4807.9439000000002</v>
      </c>
      <c r="BM41">
        <v>3868.8175999999999</v>
      </c>
      <c r="BN41">
        <v>3473.0666000000001</v>
      </c>
      <c r="BO41">
        <v>10547.1077</v>
      </c>
      <c r="BP41">
        <v>10225.4746</v>
      </c>
      <c r="BQ41">
        <v>4241.2034000000003</v>
      </c>
      <c r="BR41">
        <v>5309.3608000000004</v>
      </c>
      <c r="BS41">
        <v>2270.5050000000001</v>
      </c>
      <c r="BT41">
        <v>2766.2878999999998</v>
      </c>
      <c r="BU41">
        <v>1409.2197000000001</v>
      </c>
      <c r="BV41">
        <v>12124.4823</v>
      </c>
      <c r="BW41">
        <v>4284.2812999999996</v>
      </c>
      <c r="BX41">
        <v>13214.2961</v>
      </c>
      <c r="BY41">
        <v>3419.9956000000002</v>
      </c>
      <c r="BZ41">
        <v>4049.3220000000001</v>
      </c>
      <c r="CA41">
        <v>5443.2363999999998</v>
      </c>
      <c r="CB41">
        <v>10945.356900000001</v>
      </c>
      <c r="CC41">
        <v>4727.6297000000004</v>
      </c>
      <c r="CD41">
        <v>9018.4683000000005</v>
      </c>
      <c r="CE41">
        <v>5449.9444000000003</v>
      </c>
      <c r="CF41">
        <v>8070.9083000000001</v>
      </c>
      <c r="CG41">
        <v>12635.3117</v>
      </c>
      <c r="CH41">
        <v>1790.0233000000001</v>
      </c>
      <c r="CI41">
        <v>6852.6032999999998</v>
      </c>
      <c r="CJ41">
        <v>6303.5667000000003</v>
      </c>
      <c r="CK41">
        <v>5803.0339999999997</v>
      </c>
      <c r="CL41">
        <v>14190.345300000001</v>
      </c>
      <c r="CM41">
        <v>14406.381600000001</v>
      </c>
      <c r="CN41">
        <v>2991.0664999999999</v>
      </c>
      <c r="CO41">
        <v>8994.8418000000001</v>
      </c>
      <c r="CP41">
        <v>4337.3894</v>
      </c>
      <c r="CQ41">
        <v>2837.2627000000002</v>
      </c>
      <c r="CR41">
        <v>1959.9585</v>
      </c>
      <c r="CS41">
        <v>8647.5589999999993</v>
      </c>
      <c r="CT41">
        <v>6220.8463000000002</v>
      </c>
      <c r="CU41">
        <v>9344.7512999999999</v>
      </c>
      <c r="CV41">
        <v>5445.5338000000002</v>
      </c>
      <c r="CW41">
        <v>8411.9624999999996</v>
      </c>
      <c r="CX41">
        <v>11657.495000000001</v>
      </c>
      <c r="CY41">
        <v>2146.4544999999998</v>
      </c>
      <c r="CZ41">
        <v>8853.0985000000001</v>
      </c>
      <c r="DA41">
        <v>11238.3763</v>
      </c>
      <c r="DB41">
        <v>11296.1837</v>
      </c>
      <c r="DC41">
        <v>8011.0673999999999</v>
      </c>
      <c r="DD41">
        <v>14034.7243</v>
      </c>
      <c r="DE41">
        <v>11216.5039</v>
      </c>
      <c r="DF41">
        <v>2067.8326000000002</v>
      </c>
      <c r="DG41">
        <v>8079.9875000000002</v>
      </c>
      <c r="DH41">
        <v>5300.2111000000004</v>
      </c>
      <c r="DI41">
        <v>779.96169999999995</v>
      </c>
      <c r="DJ41">
        <v>7184.3428999999996</v>
      </c>
      <c r="DK41">
        <v>11289.7183</v>
      </c>
      <c r="DL41">
        <v>6183.9269999999997</v>
      </c>
      <c r="DM41">
        <v>6778.2996999999996</v>
      </c>
      <c r="DN41">
        <v>4576.0254999999997</v>
      </c>
      <c r="DO41">
        <v>9140.7626</v>
      </c>
      <c r="DP41">
        <v>6433.3630000000003</v>
      </c>
      <c r="DQ41">
        <v>10919.7222</v>
      </c>
      <c r="DR41">
        <v>9360.0044999999991</v>
      </c>
      <c r="DS41">
        <v>10602.2423</v>
      </c>
      <c r="DT41">
        <v>3322.4522999999999</v>
      </c>
      <c r="DU41">
        <v>11330.7309</v>
      </c>
      <c r="DV41">
        <v>1427.1357</v>
      </c>
      <c r="DW41">
        <v>2379.9578000000001</v>
      </c>
      <c r="DX41">
        <v>3193.3553000000002</v>
      </c>
      <c r="DY41">
        <v>3240.5311999999999</v>
      </c>
      <c r="DZ41">
        <v>2601.2518</v>
      </c>
      <c r="EA41">
        <v>3702.9614999999999</v>
      </c>
      <c r="EB41">
        <v>2176.4286999999999</v>
      </c>
      <c r="EC41">
        <v>4821.7674999999999</v>
      </c>
      <c r="ED41">
        <v>6123.3784999999998</v>
      </c>
      <c r="EE41">
        <v>8292.1622000000007</v>
      </c>
      <c r="EF41">
        <v>8003.7112999999999</v>
      </c>
      <c r="EG41">
        <v>6122.1832999999997</v>
      </c>
      <c r="EH41">
        <v>8290.5436000000009</v>
      </c>
      <c r="EI41">
        <v>1355.2811999999999</v>
      </c>
      <c r="EJ41">
        <v>1460.9052999999999</v>
      </c>
      <c r="EK41">
        <v>1472.3942999999999</v>
      </c>
      <c r="EL41">
        <v>1461.2027</v>
      </c>
      <c r="EM41">
        <v>1472.6940999999999</v>
      </c>
      <c r="EN41">
        <v>1460.4055000000001</v>
      </c>
      <c r="EO41">
        <v>1471.8905999999999</v>
      </c>
      <c r="EP41">
        <v>5138.8526000000002</v>
      </c>
      <c r="EQ41">
        <v>7925.1662999999999</v>
      </c>
      <c r="ER41">
        <v>7113.3035</v>
      </c>
      <c r="ES41">
        <v>14377.808000000001</v>
      </c>
      <c r="ET41">
        <v>6198.79</v>
      </c>
      <c r="EU41">
        <v>10981.236000000001</v>
      </c>
      <c r="EV41">
        <v>28457.518400000001</v>
      </c>
      <c r="EW41">
        <v>14435.8511</v>
      </c>
      <c r="EX41">
        <v>2439.9636</v>
      </c>
      <c r="EY41">
        <v>8800.1772000000001</v>
      </c>
      <c r="EZ41">
        <v>10130.1692</v>
      </c>
      <c r="FA41">
        <v>5960.9408000000003</v>
      </c>
      <c r="FB41">
        <v>13579.1181</v>
      </c>
      <c r="FC41">
        <v>28499.437600000001</v>
      </c>
      <c r="FD41">
        <v>4599.1246000000001</v>
      </c>
      <c r="FE41">
        <v>6316.7130999999999</v>
      </c>
      <c r="FF41">
        <v>7760.9</v>
      </c>
      <c r="FG41">
        <v>4217.7641000000003</v>
      </c>
      <c r="FH41">
        <v>6042.0415999999996</v>
      </c>
      <c r="FI41">
        <v>10220.528700000001</v>
      </c>
      <c r="FJ41">
        <v>8152.5393000000004</v>
      </c>
      <c r="FK41">
        <v>2057.1100999999999</v>
      </c>
      <c r="FL41">
        <v>3161.1907999999999</v>
      </c>
      <c r="FM41">
        <v>5420.4879000000001</v>
      </c>
      <c r="FN41">
        <v>2794.5109000000002</v>
      </c>
      <c r="FO41">
        <v>3497.6493999999998</v>
      </c>
      <c r="FP41">
        <v>6278.8332</v>
      </c>
      <c r="FQ41">
        <v>5680.08</v>
      </c>
      <c r="FR41">
        <v>11164.9002</v>
      </c>
      <c r="FS41">
        <v>2610.5796999999998</v>
      </c>
      <c r="FT41">
        <v>8893.5719000000008</v>
      </c>
      <c r="FU41">
        <v>10330.7102</v>
      </c>
      <c r="FV41">
        <v>13172.8928</v>
      </c>
      <c r="FW41">
        <v>7035.4739</v>
      </c>
      <c r="FX41">
        <v>4166.3352999999997</v>
      </c>
      <c r="FY41">
        <v>5070.1133</v>
      </c>
      <c r="FZ41">
        <v>1559.1682000000001</v>
      </c>
      <c r="GA41">
        <v>7769.0600999999997</v>
      </c>
      <c r="GB41">
        <v>1699.2492</v>
      </c>
      <c r="GC41">
        <v>6031.5803999999998</v>
      </c>
      <c r="GD41">
        <v>6152.2649000000001</v>
      </c>
      <c r="GE41">
        <v>4606.72</v>
      </c>
      <c r="GF41">
        <v>5833.9661999999998</v>
      </c>
      <c r="GG41">
        <v>7453.6247000000003</v>
      </c>
      <c r="GH41">
        <v>5262.8028999999997</v>
      </c>
      <c r="GI41">
        <v>6572.9841999999999</v>
      </c>
      <c r="GJ41">
        <v>1761.1733999999999</v>
      </c>
      <c r="GK41">
        <v>4034.2737999999999</v>
      </c>
      <c r="GL41">
        <v>3384.8631999999998</v>
      </c>
      <c r="GM41">
        <v>7156.1819999999998</v>
      </c>
      <c r="GN41">
        <v>27496.651999999998</v>
      </c>
      <c r="GO41">
        <v>15131.8033</v>
      </c>
      <c r="GP41">
        <v>6115.6670000000004</v>
      </c>
      <c r="GQ41">
        <v>2777.0680000000002</v>
      </c>
      <c r="GR41">
        <v>2457.1163999999999</v>
      </c>
      <c r="GS41">
        <v>2213.288</v>
      </c>
      <c r="GT41">
        <v>6566.0418</v>
      </c>
      <c r="GU41">
        <v>4957.2773999999999</v>
      </c>
      <c r="GV41">
        <v>4871.1364999999996</v>
      </c>
      <c r="GW41">
        <v>4288.0731999999998</v>
      </c>
      <c r="GX41">
        <v>5574.2947999999997</v>
      </c>
      <c r="GY41">
        <v>4011.3818000000001</v>
      </c>
      <c r="GZ41">
        <v>2247.7201</v>
      </c>
      <c r="HA41">
        <v>1943.1294</v>
      </c>
      <c r="HB41">
        <v>2578.1475999999998</v>
      </c>
      <c r="HC41">
        <v>4751.3563999999997</v>
      </c>
      <c r="HD41">
        <v>4306.6723000000002</v>
      </c>
      <c r="HE41">
        <v>6468.8635000000004</v>
      </c>
      <c r="HF41">
        <v>21305.263999999999</v>
      </c>
      <c r="HG41">
        <v>13838.43</v>
      </c>
      <c r="HH41">
        <v>5790.6</v>
      </c>
      <c r="HI41">
        <v>5318.9782999999998</v>
      </c>
      <c r="HJ41">
        <v>4334.8658999999998</v>
      </c>
      <c r="HK41">
        <v>2560.0355</v>
      </c>
      <c r="HL41">
        <v>2714.5430999999999</v>
      </c>
      <c r="HM41">
        <v>2398.3076000000001</v>
      </c>
      <c r="HN41">
        <v>5505.1247999999996</v>
      </c>
      <c r="HO41">
        <v>4248.4427999999998</v>
      </c>
      <c r="HP41">
        <v>12472.7363</v>
      </c>
      <c r="HQ41">
        <v>1579.19</v>
      </c>
      <c r="HR41">
        <v>4258.8040000000001</v>
      </c>
      <c r="HS41">
        <v>1696.5479</v>
      </c>
      <c r="HT41">
        <v>6050.1833999999999</v>
      </c>
      <c r="HU41">
        <v>4781.7060000000001</v>
      </c>
      <c r="HV41">
        <v>6802.7700999999997</v>
      </c>
      <c r="HW41">
        <v>1955.6226999999999</v>
      </c>
      <c r="HX41">
        <v>6046.9030000000002</v>
      </c>
      <c r="HY41">
        <v>6471.0721000000003</v>
      </c>
      <c r="HZ41">
        <v>1708.0954999999999</v>
      </c>
      <c r="IA41">
        <v>1644.6039000000001</v>
      </c>
      <c r="IB41">
        <v>1553.3425999999999</v>
      </c>
      <c r="IC41">
        <v>1397.7315000000001</v>
      </c>
      <c r="ID41">
        <v>1548.9875</v>
      </c>
      <c r="IE41">
        <v>1762.9766999999999</v>
      </c>
      <c r="IF41">
        <v>6646.5023000000001</v>
      </c>
      <c r="IG41">
        <v>4045.5832999999998</v>
      </c>
      <c r="IH41">
        <v>4732.5612000000001</v>
      </c>
      <c r="II41">
        <v>7443.6432000000004</v>
      </c>
      <c r="IJ41">
        <v>11850.4866</v>
      </c>
      <c r="IK41">
        <v>5125.2581</v>
      </c>
      <c r="IL41">
        <v>8361.4123999999993</v>
      </c>
      <c r="IM41">
        <v>5986.1532999999999</v>
      </c>
      <c r="IN41">
        <v>4080.2779</v>
      </c>
      <c r="IO41">
        <v>5958.1794</v>
      </c>
      <c r="IP41">
        <v>1722.4156</v>
      </c>
      <c r="IQ41">
        <v>3542.1880999999998</v>
      </c>
      <c r="IR41">
        <v>4174.808</v>
      </c>
      <c r="IS41">
        <v>6176.1670999999997</v>
      </c>
      <c r="IT41">
        <v>1805.9816000000001</v>
      </c>
      <c r="IU41">
        <v>2905.5127000000002</v>
      </c>
      <c r="IV41">
        <v>16492.515500000001</v>
      </c>
      <c r="IW41">
        <v>7085.2808000000005</v>
      </c>
      <c r="IX41">
        <v>3197.6947</v>
      </c>
      <c r="IY41">
        <v>6386.4291000000003</v>
      </c>
      <c r="IZ41">
        <v>8658.357</v>
      </c>
      <c r="JA41">
        <v>14287.4635</v>
      </c>
      <c r="JB41">
        <v>4935.6117000000004</v>
      </c>
      <c r="JC41">
        <v>5824.6653999999999</v>
      </c>
      <c r="JD41">
        <v>2401.8604</v>
      </c>
      <c r="JE41">
        <v>5262.0765000000001</v>
      </c>
      <c r="JF41">
        <v>4759.5942999999997</v>
      </c>
      <c r="JG41">
        <v>5418.7664999999997</v>
      </c>
      <c r="JH41">
        <v>18505.5821</v>
      </c>
      <c r="JI41">
        <v>14057.0661</v>
      </c>
      <c r="JJ41">
        <v>5579.0483999999997</v>
      </c>
      <c r="JK41">
        <v>6777.8765000000003</v>
      </c>
      <c r="JL41">
        <v>5183.6451999999999</v>
      </c>
      <c r="JM41">
        <v>2786.9011999999998</v>
      </c>
      <c r="JN41">
        <v>2178.4238</v>
      </c>
      <c r="JO41">
        <v>14277.0753</v>
      </c>
      <c r="JP41">
        <v>17906.982100000001</v>
      </c>
      <c r="JQ41">
        <v>7697.9935999999998</v>
      </c>
      <c r="JR41">
        <v>8547.8523000000005</v>
      </c>
      <c r="JS41">
        <v>9395.1293999999998</v>
      </c>
      <c r="JT41">
        <v>3164.328</v>
      </c>
      <c r="JU41">
        <v>6130.2912999999999</v>
      </c>
      <c r="JV41">
        <v>1795.0882999999999</v>
      </c>
      <c r="JW41">
        <v>5325.1251000000002</v>
      </c>
      <c r="JX41">
        <v>8207.5998</v>
      </c>
      <c r="JY41">
        <v>6746.1534000000001</v>
      </c>
      <c r="JZ41">
        <v>4272.0994000000001</v>
      </c>
      <c r="KA41">
        <v>6011.3834999999999</v>
      </c>
      <c r="KB41">
        <v>2709.9562000000001</v>
      </c>
      <c r="KC41">
        <v>11145.5864</v>
      </c>
      <c r="KD41">
        <v>13784.747600000001</v>
      </c>
      <c r="KE41">
        <v>3467.9742000000001</v>
      </c>
      <c r="KF41">
        <v>2440.0540000000001</v>
      </c>
      <c r="KG41">
        <v>2553.2613000000001</v>
      </c>
      <c r="KH41">
        <v>1177.7829999999999</v>
      </c>
      <c r="KI41">
        <v>1311.1631</v>
      </c>
      <c r="KJ41">
        <v>3276.4715999999999</v>
      </c>
      <c r="KK41">
        <v>3149.5436</v>
      </c>
      <c r="KL41">
        <v>1110.3620000000001</v>
      </c>
      <c r="KM41">
        <v>1201.5808</v>
      </c>
      <c r="KN41">
        <v>1416.8770999999999</v>
      </c>
      <c r="KO41">
        <v>1353.3411000000001</v>
      </c>
      <c r="KP41">
        <v>984.87570000000005</v>
      </c>
      <c r="KQ41">
        <v>1717.2659000000001</v>
      </c>
      <c r="KR41">
        <v>1497.9934000000001</v>
      </c>
      <c r="KS41">
        <v>2017.3683000000001</v>
      </c>
      <c r="KT41">
        <v>1092.6511</v>
      </c>
      <c r="KU41">
        <v>2639.6012000000001</v>
      </c>
      <c r="KV41">
        <v>758.95920000000001</v>
      </c>
      <c r="KW41">
        <v>831.26549999999997</v>
      </c>
      <c r="KX41">
        <v>1991.8362</v>
      </c>
      <c r="KY41">
        <v>4821.7674999999999</v>
      </c>
      <c r="KZ41">
        <v>8901.8634000000002</v>
      </c>
      <c r="LA41">
        <v>7678.8041999999996</v>
      </c>
      <c r="LB41">
        <v>5077.5353999999998</v>
      </c>
      <c r="LC41">
        <v>5670.0883000000003</v>
      </c>
      <c r="LD41">
        <v>5522.7609000000002</v>
      </c>
      <c r="LE41">
        <v>5189.2278999999999</v>
      </c>
      <c r="LF41">
        <v>5146.0897999999997</v>
      </c>
      <c r="LG41">
        <v>5977.0402999999997</v>
      </c>
      <c r="LH41">
        <v>6152.7523000000001</v>
      </c>
      <c r="LI41">
        <v>4630.1169</v>
      </c>
      <c r="LJ41">
        <v>2764.6988000000001</v>
      </c>
      <c r="LK41">
        <v>2376.2678999999998</v>
      </c>
      <c r="LL41">
        <v>7123.2938999999997</v>
      </c>
      <c r="LM41">
        <v>9552.6291000000001</v>
      </c>
      <c r="LN41">
        <v>10869.3063</v>
      </c>
      <c r="LO41">
        <v>6424.39</v>
      </c>
      <c r="LP41">
        <v>11561.7474</v>
      </c>
      <c r="LQ41">
        <v>6499.7129999999997</v>
      </c>
      <c r="LR41">
        <v>0</v>
      </c>
      <c r="LS41">
        <v>10759.1433</v>
      </c>
      <c r="LT41">
        <v>5333.6755999999996</v>
      </c>
      <c r="LU41">
        <v>6479.0766000000003</v>
      </c>
      <c r="LV41">
        <v>9582.3062000000009</v>
      </c>
      <c r="LW41">
        <v>2028.1049</v>
      </c>
      <c r="LX41">
        <v>7533.9817000000003</v>
      </c>
      <c r="LY41">
        <v>4914.1727000000001</v>
      </c>
      <c r="LZ41">
        <v>6930.6656999999996</v>
      </c>
      <c r="MA41">
        <v>2773.8606</v>
      </c>
      <c r="MB41">
        <v>10030.1271</v>
      </c>
      <c r="MC41">
        <v>9055.1540999999997</v>
      </c>
      <c r="MD41">
        <v>2461.8276999999998</v>
      </c>
      <c r="ME41">
        <v>9670.4151999999995</v>
      </c>
      <c r="MF41">
        <v>4220.8858</v>
      </c>
      <c r="MG41">
        <v>10596.2961</v>
      </c>
      <c r="MH41">
        <v>3140.6959000000002</v>
      </c>
      <c r="MI41">
        <v>6963.3962000000001</v>
      </c>
      <c r="MJ41">
        <v>2861.6572000000001</v>
      </c>
      <c r="MK41">
        <v>4844.6097</v>
      </c>
      <c r="ML41">
        <v>3663.1419000000001</v>
      </c>
      <c r="MM41">
        <v>9340.6383999999998</v>
      </c>
      <c r="MN41">
        <v>5138.2286000000004</v>
      </c>
      <c r="MO41">
        <v>11132.462100000001</v>
      </c>
      <c r="MP41">
        <v>16091.156000000001</v>
      </c>
      <c r="MQ41">
        <v>3279.6734999999999</v>
      </c>
      <c r="MR41">
        <v>4387.0356000000002</v>
      </c>
      <c r="MS41">
        <v>9162.6268999999993</v>
      </c>
      <c r="MT41">
        <v>1805.914</v>
      </c>
      <c r="MU41">
        <v>6062.5529999999999</v>
      </c>
      <c r="MV41">
        <v>6722.6316999999999</v>
      </c>
      <c r="MW41">
        <v>6190.6503000000002</v>
      </c>
      <c r="MX41">
        <v>7396.3085000000001</v>
      </c>
      <c r="MY41">
        <v>6165.2191999999995</v>
      </c>
      <c r="MZ41">
        <v>6262.7352000000001</v>
      </c>
      <c r="NA41">
        <v>7074.0195999999996</v>
      </c>
      <c r="NB41">
        <v>8216.7348999999995</v>
      </c>
      <c r="NC41">
        <v>2955.3746999999998</v>
      </c>
      <c r="ND41">
        <v>2868.2181</v>
      </c>
      <c r="NE41">
        <v>4260.2491</v>
      </c>
      <c r="NF41">
        <v>3400.3339000000001</v>
      </c>
      <c r="NG41">
        <v>4089.9301999999998</v>
      </c>
      <c r="NH41">
        <v>13556.757600000001</v>
      </c>
      <c r="NI41">
        <v>9846.2412000000004</v>
      </c>
      <c r="NJ41">
        <v>4901.0852000000004</v>
      </c>
      <c r="NK41">
        <v>5415.6742000000004</v>
      </c>
      <c r="NL41">
        <v>3395.7620000000002</v>
      </c>
      <c r="NM41">
        <v>2705.9582</v>
      </c>
      <c r="NN41">
        <v>3637.2611999999999</v>
      </c>
      <c r="NO41">
        <v>3264.7777999999998</v>
      </c>
      <c r="NP41">
        <v>4702.4562999999998</v>
      </c>
      <c r="NQ41">
        <v>15157.584000000001</v>
      </c>
      <c r="NR41">
        <v>7560.7370000000001</v>
      </c>
      <c r="NS41">
        <v>27089.494900000002</v>
      </c>
      <c r="NT41">
        <v>2175.7547</v>
      </c>
      <c r="NU41">
        <v>12501.0422</v>
      </c>
      <c r="NV41">
        <v>8418.6177000000007</v>
      </c>
      <c r="NW41">
        <v>4325.9324999999999</v>
      </c>
      <c r="NX41">
        <v>5010.0151999999998</v>
      </c>
      <c r="NY41">
        <v>3926.0428999999999</v>
      </c>
      <c r="NZ41">
        <v>9793.2666000000008</v>
      </c>
      <c r="OA41">
        <v>4999.7013999999999</v>
      </c>
      <c r="OB41">
        <v>3028.7836000000002</v>
      </c>
      <c r="OC41">
        <v>12621.6911</v>
      </c>
      <c r="OD41">
        <v>3350.3456999999999</v>
      </c>
      <c r="OE41">
        <v>13769.430200000001</v>
      </c>
      <c r="OF41">
        <v>5390.4700999999995</v>
      </c>
      <c r="OG41">
        <v>2741.88</v>
      </c>
      <c r="OH41">
        <v>3531.1167999999998</v>
      </c>
      <c r="OI41">
        <v>4162.7368999999999</v>
      </c>
      <c r="OJ41">
        <v>10316.961799999999</v>
      </c>
      <c r="OK41">
        <v>4260.1646000000001</v>
      </c>
      <c r="OL41">
        <v>5000.5784999999996</v>
      </c>
      <c r="OM41">
        <v>4401.1224000000002</v>
      </c>
      <c r="ON41">
        <v>1922.4061999999999</v>
      </c>
      <c r="OO41">
        <v>1440.1623</v>
      </c>
      <c r="OP41">
        <v>3457.1626000000001</v>
      </c>
      <c r="OQ41">
        <v>3161.4630999999999</v>
      </c>
      <c r="OR41">
        <v>3034.3031000000001</v>
      </c>
      <c r="OS41">
        <v>3548.5906</v>
      </c>
      <c r="OT41">
        <v>1866.1198999999999</v>
      </c>
      <c r="OU41">
        <v>6439.5537999999997</v>
      </c>
      <c r="OV41">
        <v>7201.4219999999996</v>
      </c>
      <c r="OW41">
        <v>1905.6636000000001</v>
      </c>
      <c r="OX41">
        <v>1735.4839999999999</v>
      </c>
      <c r="OY41">
        <v>4640.0807999999997</v>
      </c>
      <c r="OZ41">
        <v>4485.3559999999998</v>
      </c>
      <c r="PA41">
        <v>6996.4418999999998</v>
      </c>
      <c r="PB41">
        <v>2488.3483000000001</v>
      </c>
      <c r="PC41">
        <v>1851.4752000000001</v>
      </c>
      <c r="PD41">
        <v>2045.1766</v>
      </c>
      <c r="PE41">
        <v>5461.7662</v>
      </c>
      <c r="PF41">
        <v>7612.8288000000002</v>
      </c>
      <c r="PG41">
        <v>9462.3889999999992</v>
      </c>
      <c r="PH41">
        <v>8983.2075000000004</v>
      </c>
      <c r="PI41">
        <v>9277.2095000000008</v>
      </c>
      <c r="PJ41">
        <v>7919.9534000000003</v>
      </c>
      <c r="PK41">
        <v>5325.7776000000003</v>
      </c>
      <c r="PL41">
        <v>3464.8730999999998</v>
      </c>
      <c r="PM41">
        <v>1878.1824999999999</v>
      </c>
      <c r="PN41">
        <v>1518.4287999999999</v>
      </c>
      <c r="PO41">
        <v>2208.4960999999998</v>
      </c>
      <c r="PP41">
        <v>3370.6302999999998</v>
      </c>
      <c r="PQ41">
        <v>4221.4057000000003</v>
      </c>
      <c r="PR41">
        <v>7031.0909000000001</v>
      </c>
      <c r="PS41">
        <v>3361.1988000000001</v>
      </c>
      <c r="PT41">
        <v>3003.3209000000002</v>
      </c>
      <c r="PU41">
        <v>4775.3069999999998</v>
      </c>
      <c r="PV41">
        <v>4964.6614</v>
      </c>
      <c r="PW41">
        <v>4592.3193000000001</v>
      </c>
      <c r="PX41">
        <v>6013.5703000000003</v>
      </c>
      <c r="PY41">
        <v>13555.217500000001</v>
      </c>
      <c r="PZ41">
        <v>15995.671399999999</v>
      </c>
      <c r="QA41">
        <v>7509.4748</v>
      </c>
      <c r="QB41">
        <v>4841.2537000000002</v>
      </c>
      <c r="QC41">
        <v>3011.9387999999999</v>
      </c>
      <c r="QD41">
        <v>2135.6707999999999</v>
      </c>
      <c r="QE41">
        <v>9685.0202000000008</v>
      </c>
      <c r="QF41">
        <v>2419.7954</v>
      </c>
      <c r="QG41">
        <v>2490.2730000000001</v>
      </c>
      <c r="QH41">
        <v>2216.7872000000002</v>
      </c>
      <c r="QI41">
        <v>2385.7975999999999</v>
      </c>
      <c r="QJ41">
        <v>2316.5592999999999</v>
      </c>
      <c r="QK41">
        <v>2973.1282999999999</v>
      </c>
      <c r="QL41">
        <v>1912.0461</v>
      </c>
      <c r="QM41">
        <v>2386.8813</v>
      </c>
      <c r="QN41">
        <v>6227.2327999999998</v>
      </c>
      <c r="QO41">
        <v>6554.5941999999995</v>
      </c>
      <c r="QP41">
        <v>4352.0011000000004</v>
      </c>
      <c r="QQ41">
        <v>2422.5306</v>
      </c>
      <c r="QR41">
        <v>5529.2785000000003</v>
      </c>
      <c r="QS41">
        <v>2904.7961</v>
      </c>
      <c r="QT41">
        <v>8423.7271999999994</v>
      </c>
      <c r="QU41">
        <v>3058.2723999999998</v>
      </c>
      <c r="QV41">
        <v>2759.6617999999999</v>
      </c>
      <c r="QW41">
        <v>2889.2916</v>
      </c>
      <c r="QX41">
        <v>2581.3270000000002</v>
      </c>
      <c r="QY41">
        <v>3726.4007000000001</v>
      </c>
      <c r="QZ41">
        <v>4352.5478000000003</v>
      </c>
      <c r="RA41">
        <v>10824.730100000001</v>
      </c>
      <c r="RB41">
        <v>8960.0350999999991</v>
      </c>
      <c r="RC41">
        <v>15642.118200000001</v>
      </c>
      <c r="RD41">
        <v>10958.563200000001</v>
      </c>
      <c r="RE41">
        <v>3771.7854000000002</v>
      </c>
      <c r="RF41">
        <v>2920.0868</v>
      </c>
      <c r="RG41">
        <v>2110.3141999999998</v>
      </c>
      <c r="RH41">
        <v>4164.8984</v>
      </c>
      <c r="RI41">
        <v>3103.7903000000001</v>
      </c>
      <c r="RJ41">
        <v>2433.6145000000001</v>
      </c>
      <c r="RK41">
        <v>12643.812599999999</v>
      </c>
      <c r="RL41">
        <v>7669.0668999999998</v>
      </c>
      <c r="RM41">
        <v>7824.3854000000001</v>
      </c>
      <c r="RN41">
        <v>4924.4503999999997</v>
      </c>
      <c r="RO41">
        <v>4720.5944</v>
      </c>
      <c r="RP41">
        <v>3164.7984000000001</v>
      </c>
      <c r="RQ41">
        <v>6155.2586000000001</v>
      </c>
      <c r="RR41">
        <v>2493.3582000000001</v>
      </c>
      <c r="RS41">
        <v>1750.1378</v>
      </c>
      <c r="RT41">
        <v>1357.6537000000001</v>
      </c>
      <c r="RU41">
        <v>2000.1355000000001</v>
      </c>
      <c r="RV41">
        <v>1848.1251999999999</v>
      </c>
      <c r="RW41">
        <v>5077.4787999999999</v>
      </c>
      <c r="RX41">
        <v>3779.9996999999998</v>
      </c>
      <c r="RY41">
        <v>11498.9756</v>
      </c>
      <c r="RZ41">
        <v>4658.3054000000002</v>
      </c>
      <c r="SA41">
        <v>9345.8384999999998</v>
      </c>
      <c r="SB41">
        <v>4597.2079000000003</v>
      </c>
      <c r="SC41">
        <v>3199.1795000000002</v>
      </c>
      <c r="SD41">
        <v>3040.8755000000001</v>
      </c>
      <c r="SE41">
        <v>2880.9034999999999</v>
      </c>
      <c r="SF41">
        <v>3502.5360999999998</v>
      </c>
      <c r="SG41">
        <v>3557.2309</v>
      </c>
      <c r="SH41">
        <v>981.88930000000005</v>
      </c>
      <c r="SI41">
        <v>6078.3257000000003</v>
      </c>
      <c r="SJ41">
        <v>1117.6566</v>
      </c>
      <c r="SK41">
        <v>1742.0889999999999</v>
      </c>
      <c r="SL41">
        <v>2059.8847999999998</v>
      </c>
      <c r="SM41">
        <v>1757.3049000000001</v>
      </c>
      <c r="SN41">
        <v>2775.6167999999998</v>
      </c>
      <c r="SO41">
        <v>3156.4494</v>
      </c>
      <c r="SP41">
        <v>2310.6214</v>
      </c>
      <c r="SQ41">
        <v>3201.5549000000001</v>
      </c>
      <c r="SR41">
        <v>1580.9019000000001</v>
      </c>
      <c r="SS41">
        <v>1162.8480999999999</v>
      </c>
      <c r="ST41">
        <v>9735.5516000000007</v>
      </c>
      <c r="SU41">
        <v>8808.8055999999997</v>
      </c>
      <c r="SV41">
        <v>8523.2803000000004</v>
      </c>
      <c r="SW41">
        <v>6996.9303</v>
      </c>
      <c r="SX41">
        <v>4001.6934999999999</v>
      </c>
      <c r="SY41">
        <v>7536.6001999999999</v>
      </c>
      <c r="SZ41">
        <v>6637.5474000000004</v>
      </c>
      <c r="TA41">
        <v>4881.1614</v>
      </c>
      <c r="TB41">
        <v>1707.3154999999999</v>
      </c>
      <c r="TC41">
        <v>2853.2982000000002</v>
      </c>
      <c r="TD41">
        <v>1634.9978000000001</v>
      </c>
      <c r="TE41">
        <v>1296.5006000000001</v>
      </c>
      <c r="TF41">
        <v>4599.0596999999998</v>
      </c>
      <c r="TG41">
        <v>1877.1621</v>
      </c>
      <c r="TH41">
        <v>7758.8312999999998</v>
      </c>
      <c r="TI41">
        <v>6265.7066999999997</v>
      </c>
      <c r="TJ41">
        <v>1457.0219999999999</v>
      </c>
      <c r="TK41">
        <v>6031.5803999999998</v>
      </c>
      <c r="TL41">
        <v>4606.72</v>
      </c>
      <c r="TM41">
        <v>0</v>
      </c>
      <c r="TN41">
        <v>7453.6247000000003</v>
      </c>
      <c r="TO41">
        <v>0</v>
      </c>
      <c r="TP41">
        <v>15131.8033</v>
      </c>
      <c r="TQ41">
        <v>6115.6670000000004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2578.1475999999998</v>
      </c>
      <c r="TY41">
        <v>0</v>
      </c>
      <c r="TZ41">
        <v>0</v>
      </c>
      <c r="UA41">
        <v>21305.263999999999</v>
      </c>
      <c r="UB41">
        <v>13838.43</v>
      </c>
      <c r="UC41">
        <v>5790.6</v>
      </c>
      <c r="UD41">
        <v>5318.9782999999998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1841.7140999999999</v>
      </c>
      <c r="UV41">
        <v>0</v>
      </c>
      <c r="UW41">
        <v>0</v>
      </c>
      <c r="UX41">
        <v>4863.3449000000001</v>
      </c>
      <c r="UY41">
        <v>6161.3132999999998</v>
      </c>
      <c r="UZ41">
        <v>12944.1769</v>
      </c>
      <c r="VA41">
        <v>0</v>
      </c>
      <c r="VB41">
        <v>6418.0576000000001</v>
      </c>
      <c r="VC41">
        <v>1990.9422</v>
      </c>
      <c r="VD41">
        <v>0</v>
      </c>
      <c r="VE41">
        <v>8658.357</v>
      </c>
      <c r="VF41">
        <v>3478.9526999999998</v>
      </c>
      <c r="VG41">
        <v>2365.9722999999999</v>
      </c>
      <c r="VH41">
        <v>2076.4850999999999</v>
      </c>
      <c r="VI41">
        <v>5357.0819000000001</v>
      </c>
      <c r="VJ41">
        <v>1850.5657000000001</v>
      </c>
      <c r="VK41">
        <v>4497.3662000000004</v>
      </c>
      <c r="VL41">
        <v>3240.0003999999999</v>
      </c>
      <c r="VM41">
        <v>15566.4535</v>
      </c>
      <c r="VN41">
        <v>2548.9497999999999</v>
      </c>
      <c r="VO41">
        <v>4321.3986000000004</v>
      </c>
      <c r="VP41">
        <v>7064.0962</v>
      </c>
      <c r="VQ41">
        <v>6649.1859000000004</v>
      </c>
      <c r="VR41">
        <v>8002.1490000000003</v>
      </c>
      <c r="VS41">
        <v>9131.0409999999993</v>
      </c>
      <c r="VT41">
        <v>8032.3328000000001</v>
      </c>
      <c r="VU41">
        <v>4471.5461999999998</v>
      </c>
      <c r="VV41">
        <v>7469.1935000000003</v>
      </c>
      <c r="VW41">
        <v>9686.9876999999997</v>
      </c>
      <c r="VX41">
        <v>8532.6952000000001</v>
      </c>
      <c r="VY41">
        <v>5815.1341000000002</v>
      </c>
      <c r="VZ41">
        <v>6647.8113000000003</v>
      </c>
      <c r="WA41">
        <v>6734.3666999999996</v>
      </c>
      <c r="WB41">
        <v>6185.1534000000001</v>
      </c>
      <c r="WC41">
        <v>5622.5266000000001</v>
      </c>
      <c r="WD41">
        <v>6422.3310000000001</v>
      </c>
      <c r="WE41">
        <v>3142.9598000000001</v>
      </c>
      <c r="WF41">
        <v>2752.3996999999999</v>
      </c>
      <c r="WG41">
        <v>9241.7620999999999</v>
      </c>
      <c r="WH41">
        <v>12066.024600000001</v>
      </c>
      <c r="WI41">
        <v>16661.0684</v>
      </c>
      <c r="WJ41">
        <v>3186.5156999999999</v>
      </c>
      <c r="WK41">
        <v>11621.596600000001</v>
      </c>
      <c r="WL41">
        <v>2785.0536000000002</v>
      </c>
      <c r="WM41">
        <v>11485.648999999999</v>
      </c>
      <c r="WN41">
        <v>5101.6292999999996</v>
      </c>
      <c r="WO41">
        <v>12682.712600000001</v>
      </c>
      <c r="WP41">
        <v>3967.4888000000001</v>
      </c>
      <c r="WQ41">
        <v>7759.0419000000002</v>
      </c>
      <c r="WR41">
        <v>0</v>
      </c>
      <c r="WS41">
        <v>5114.4903999999997</v>
      </c>
      <c r="WT41">
        <v>3915.91</v>
      </c>
      <c r="WU41">
        <v>10205.136</v>
      </c>
      <c r="WV41">
        <v>5382.1225999999997</v>
      </c>
      <c r="WW41">
        <v>18348.828099999999</v>
      </c>
      <c r="WX41">
        <v>3754.0234999999998</v>
      </c>
      <c r="WY41">
        <v>5481.6198000000004</v>
      </c>
      <c r="WZ41">
        <v>9455.9514999999992</v>
      </c>
      <c r="XA41">
        <v>2193.3303000000001</v>
      </c>
      <c r="XB41">
        <v>6842.6701999999996</v>
      </c>
      <c r="XC41">
        <v>8535.5239999999994</v>
      </c>
      <c r="XD41">
        <v>7223.7291999999998</v>
      </c>
      <c r="XE41">
        <v>9772.5478000000003</v>
      </c>
      <c r="XF41">
        <v>6711.0178999999998</v>
      </c>
      <c r="XG41">
        <v>7453.5946000000004</v>
      </c>
      <c r="XH41">
        <v>7571.3033999999998</v>
      </c>
      <c r="XI41">
        <v>9460.4524999999994</v>
      </c>
      <c r="XJ41">
        <v>3473.5913</v>
      </c>
      <c r="XK41">
        <v>4295.3946999999998</v>
      </c>
      <c r="XL41">
        <v>5517.7416000000003</v>
      </c>
      <c r="XM41">
        <v>4260.0325999999995</v>
      </c>
      <c r="XN41">
        <v>5379.6875</v>
      </c>
      <c r="XO41">
        <v>17139.823400000001</v>
      </c>
      <c r="XP41">
        <v>11435.3868</v>
      </c>
      <c r="XQ41">
        <v>7158.4871999999996</v>
      </c>
      <c r="XR41">
        <v>6106.7156000000004</v>
      </c>
      <c r="XS41">
        <v>3769.962</v>
      </c>
      <c r="XT41">
        <v>4047.3829000000001</v>
      </c>
      <c r="XU41">
        <v>4819.4669000000004</v>
      </c>
      <c r="XV41">
        <v>3623.3683000000001</v>
      </c>
      <c r="XW41">
        <v>6406.9247999999998</v>
      </c>
      <c r="XX41">
        <v>17343.7932</v>
      </c>
      <c r="XY41">
        <v>8708.4199000000008</v>
      </c>
      <c r="XZ41">
        <v>34273.648399999998</v>
      </c>
      <c r="YA41">
        <v>2383.6287000000002</v>
      </c>
      <c r="YB41">
        <v>18696.998899999999</v>
      </c>
      <c r="YC41">
        <v>11268.3102</v>
      </c>
      <c r="YD41">
        <v>5902.8890000000001</v>
      </c>
      <c r="YE41">
        <v>5968.5468000000001</v>
      </c>
      <c r="YF41">
        <v>5388.4997999999996</v>
      </c>
      <c r="YG41">
        <v>11753.372300000001</v>
      </c>
      <c r="YH41">
        <v>7862.4740000000002</v>
      </c>
      <c r="YI41">
        <v>3778.1237999999998</v>
      </c>
      <c r="YJ41">
        <v>16465.3279</v>
      </c>
      <c r="YK41">
        <v>3793.5378999999998</v>
      </c>
      <c r="YL41">
        <v>16926.433000000001</v>
      </c>
      <c r="YM41">
        <v>5856.3553000000002</v>
      </c>
      <c r="YN41">
        <v>2989.3033</v>
      </c>
      <c r="YO41">
        <v>5185.2123000000001</v>
      </c>
      <c r="YP41">
        <v>4574.5523000000003</v>
      </c>
      <c r="YQ41">
        <v>11583.2984</v>
      </c>
      <c r="YR41">
        <v>5089.4072999999999</v>
      </c>
      <c r="YS41">
        <v>5494.4709999999995</v>
      </c>
      <c r="YT41">
        <v>4802.3392999999996</v>
      </c>
      <c r="YU41">
        <v>2172.8442</v>
      </c>
      <c r="YV41">
        <v>1739.9061999999999</v>
      </c>
      <c r="YW41">
        <v>3480.2876000000001</v>
      </c>
      <c r="YX41">
        <v>3413.4866999999999</v>
      </c>
      <c r="YY41">
        <v>3768.3463000000002</v>
      </c>
      <c r="YZ41">
        <v>2053.5261999999998</v>
      </c>
      <c r="ZA41">
        <v>10844.958000000001</v>
      </c>
      <c r="ZB41">
        <v>10053.5707</v>
      </c>
      <c r="ZC41">
        <v>2617.7707999999998</v>
      </c>
      <c r="ZD41">
        <v>1990.46</v>
      </c>
      <c r="ZE41">
        <v>5486.84</v>
      </c>
      <c r="ZF41">
        <v>6845.6289999999999</v>
      </c>
      <c r="ZG41">
        <v>8971.0457999999999</v>
      </c>
      <c r="ZH41">
        <v>3847.8353000000002</v>
      </c>
      <c r="ZI41">
        <v>2861.2287000000001</v>
      </c>
      <c r="ZJ41">
        <v>3171.8126000000002</v>
      </c>
      <c r="ZK41">
        <v>9858.7175999999999</v>
      </c>
      <c r="ZL41">
        <v>10289.081200000001</v>
      </c>
      <c r="ZM41">
        <v>11953.359700000001</v>
      </c>
      <c r="ZN41">
        <v>11074.8104</v>
      </c>
      <c r="ZO41">
        <v>10575.2354</v>
      </c>
      <c r="ZP41">
        <v>7416.9648999999999</v>
      </c>
      <c r="ZQ41">
        <v>5826.8006999999998</v>
      </c>
      <c r="ZR41">
        <v>6109.2085999999999</v>
      </c>
      <c r="ZS41">
        <v>5434.8531000000003</v>
      </c>
      <c r="ZT41">
        <v>7645.1666999999998</v>
      </c>
      <c r="ZU41">
        <v>17244.919099999999</v>
      </c>
      <c r="ZV41">
        <v>18290.6682</v>
      </c>
      <c r="ZW41">
        <v>9391.6707999999999</v>
      </c>
      <c r="ZX41">
        <v>5348.8546999999999</v>
      </c>
      <c r="ZY41">
        <v>3318.3935999999999</v>
      </c>
      <c r="ZZ41">
        <v>2735.2818000000002</v>
      </c>
      <c r="AAA41">
        <v>11020.0952</v>
      </c>
      <c r="AAB41">
        <v>2611.9005000000002</v>
      </c>
      <c r="AAC41">
        <v>2705.7595000000001</v>
      </c>
      <c r="AAD41">
        <v>2415.8566999999998</v>
      </c>
      <c r="AAE41">
        <v>2756.7384000000002</v>
      </c>
      <c r="AAF41">
        <v>2504.3099000000002</v>
      </c>
      <c r="AAG41">
        <v>3420.627</v>
      </c>
      <c r="AAH41">
        <v>2169.7310000000002</v>
      </c>
      <c r="AAI41">
        <v>2906.7548999999999</v>
      </c>
      <c r="AAJ41">
        <v>7907.8269</v>
      </c>
      <c r="AAK41">
        <v>7714.3407999999999</v>
      </c>
      <c r="AAL41">
        <v>4947.1972999999998</v>
      </c>
      <c r="AAM41">
        <v>2573.0282000000002</v>
      </c>
      <c r="AAN41">
        <v>6355.7389000000003</v>
      </c>
      <c r="AAO41">
        <v>3797.1691000000001</v>
      </c>
      <c r="AAP41">
        <v>9694.9194000000007</v>
      </c>
      <c r="AAQ41">
        <v>3855.6567</v>
      </c>
      <c r="AAR41">
        <v>2933.0848999999998</v>
      </c>
      <c r="AAS41">
        <v>3197.7818000000002</v>
      </c>
      <c r="AAT41">
        <v>2783.5677999999998</v>
      </c>
      <c r="AAU41">
        <v>3919.4061000000002</v>
      </c>
      <c r="AAV41">
        <v>5469.9624000000003</v>
      </c>
      <c r="AAW41">
        <v>14339.2845</v>
      </c>
      <c r="AAX41">
        <v>11555.294400000001</v>
      </c>
      <c r="AAY41">
        <v>17712.276000000002</v>
      </c>
      <c r="AAZ41">
        <v>13625.9272</v>
      </c>
      <c r="ABA41">
        <v>4541.5838000000003</v>
      </c>
      <c r="ABB41">
        <v>3364.0907999999999</v>
      </c>
      <c r="ABC41">
        <v>2422.1349</v>
      </c>
      <c r="ABD41">
        <v>4348.3908000000001</v>
      </c>
      <c r="ABE41">
        <v>3771.7204000000002</v>
      </c>
      <c r="ABF41">
        <v>2620.9220999999998</v>
      </c>
      <c r="ABG41">
        <v>17956.439200000001</v>
      </c>
      <c r="ABH41">
        <v>10523.769399999999</v>
      </c>
      <c r="ABI41">
        <v>9785.2219000000005</v>
      </c>
      <c r="ABJ41">
        <v>5786.7655000000004</v>
      </c>
      <c r="ABK41">
        <v>6159.2610000000004</v>
      </c>
      <c r="ABL41">
        <v>3542.1826999999998</v>
      </c>
      <c r="ABM41">
        <v>7518.2142999999996</v>
      </c>
      <c r="ABN41">
        <v>2738.0837000000001</v>
      </c>
      <c r="ABO41">
        <v>1973.0336</v>
      </c>
      <c r="ABP41">
        <v>1446.6369999999999</v>
      </c>
      <c r="ABQ41">
        <v>2212.7118</v>
      </c>
      <c r="ABR41">
        <v>1951.2958000000001</v>
      </c>
      <c r="ABS41">
        <v>5317.0559999999996</v>
      </c>
      <c r="ABT41">
        <v>4089.1749</v>
      </c>
      <c r="ABU41">
        <v>14458.1019</v>
      </c>
      <c r="ABV41">
        <v>5941.9714000000004</v>
      </c>
      <c r="ABW41">
        <v>11186.852699999999</v>
      </c>
      <c r="ABX41">
        <v>6264.2498999999998</v>
      </c>
      <c r="ABY41">
        <v>3373.0709999999999</v>
      </c>
      <c r="ABZ41">
        <v>3304.2793999999999</v>
      </c>
      <c r="ACA41">
        <v>3015.4321</v>
      </c>
      <c r="ACB41">
        <v>3797.7959000000001</v>
      </c>
      <c r="ACC41">
        <v>3742.5246000000002</v>
      </c>
      <c r="ACD41">
        <v>1071.6884</v>
      </c>
      <c r="ACE41">
        <v>1246.3549</v>
      </c>
      <c r="ACF41">
        <v>1933.364</v>
      </c>
      <c r="ACG41">
        <v>2263.6201000000001</v>
      </c>
      <c r="ACH41">
        <v>2127.2226000000001</v>
      </c>
      <c r="ACI41">
        <v>3349.5958000000001</v>
      </c>
      <c r="ACJ41">
        <v>3443.7184999999999</v>
      </c>
      <c r="ACK41">
        <v>2743.4387000000002</v>
      </c>
      <c r="ACL41">
        <v>3399.2873</v>
      </c>
      <c r="ACM41">
        <v>1670.0367000000001</v>
      </c>
      <c r="ACN41">
        <v>1407.6088</v>
      </c>
      <c r="ACO41">
        <v>0</v>
      </c>
      <c r="ACP41">
        <v>2548.6745999999998</v>
      </c>
      <c r="ACQ41">
        <v>6232.7223000000004</v>
      </c>
      <c r="ACR41">
        <v>6658.9471000000003</v>
      </c>
      <c r="ACS41">
        <v>0</v>
      </c>
      <c r="ACT41">
        <v>1367.1931999999999</v>
      </c>
      <c r="ACU41">
        <v>0</v>
      </c>
      <c r="ACV41">
        <v>8070.1655000000001</v>
      </c>
      <c r="ACW41">
        <v>0</v>
      </c>
      <c r="ACX41">
        <v>0</v>
      </c>
      <c r="ACY41">
        <v>6994.9952999999996</v>
      </c>
      <c r="ACZ41">
        <v>0</v>
      </c>
      <c r="ADA41">
        <v>1982.9468999999999</v>
      </c>
      <c r="ADB41">
        <v>1478.7956999999999</v>
      </c>
      <c r="ADC41">
        <v>2779.1149999999998</v>
      </c>
      <c r="ADD41">
        <v>5460.4796999999999</v>
      </c>
      <c r="ADE41">
        <v>2390.3299000000002</v>
      </c>
      <c r="ADF41">
        <v>0</v>
      </c>
      <c r="ADG41">
        <v>6242.7412000000004</v>
      </c>
      <c r="ADH41">
        <v>0</v>
      </c>
      <c r="ADI41">
        <v>6592.2776999999996</v>
      </c>
      <c r="ADJ41">
        <v>1903.2436</v>
      </c>
      <c r="ADK41">
        <v>8166.4889999999996</v>
      </c>
      <c r="ADL41">
        <v>2313.6046999999999</v>
      </c>
      <c r="ADM41">
        <v>0</v>
      </c>
      <c r="ADN41">
        <v>6899.4588000000003</v>
      </c>
      <c r="ADO41">
        <v>0</v>
      </c>
      <c r="ADP41">
        <v>7005.9669999999996</v>
      </c>
      <c r="ADQ41">
        <v>31928.167300000001</v>
      </c>
      <c r="ADR41">
        <v>2050.3984</v>
      </c>
      <c r="ADS41">
        <v>1612.5559000000001</v>
      </c>
      <c r="ADT41">
        <v>0</v>
      </c>
      <c r="ADU41">
        <v>2169.0974000000001</v>
      </c>
      <c r="ADV41">
        <v>2215.4587000000001</v>
      </c>
      <c r="ADW41">
        <v>9539.9058999999997</v>
      </c>
      <c r="ADX41">
        <v>1839.3746000000001</v>
      </c>
      <c r="ADY41">
        <v>4591.7311</v>
      </c>
      <c r="ADZ41">
        <v>3237.4304999999999</v>
      </c>
      <c r="AEA41">
        <v>3161.4290999999998</v>
      </c>
      <c r="AEB41">
        <v>6603.7592000000004</v>
      </c>
      <c r="AEC41">
        <v>4589.0844999999999</v>
      </c>
      <c r="AED41">
        <v>8187.5713999999998</v>
      </c>
      <c r="AEE41">
        <v>4469.9966999999997</v>
      </c>
      <c r="AEF41">
        <v>8852.9441999999999</v>
      </c>
      <c r="AEG41">
        <v>2490.0122999999999</v>
      </c>
      <c r="AEH41">
        <v>46452.332900000001</v>
      </c>
      <c r="AEI41">
        <v>1937.7655999999999</v>
      </c>
      <c r="AEJ41">
        <v>4720.2461999999996</v>
      </c>
      <c r="AEK41">
        <v>7451.5007999999998</v>
      </c>
      <c r="AEL41">
        <v>1608.3681999999999</v>
      </c>
      <c r="AEM41">
        <v>4660.5686999999998</v>
      </c>
      <c r="AEN41">
        <v>5330.085</v>
      </c>
      <c r="AEO41">
        <v>4740.5604999999996</v>
      </c>
      <c r="AEP41">
        <v>6776.1234000000004</v>
      </c>
      <c r="AEQ41">
        <v>8027.9710999999998</v>
      </c>
      <c r="AER41">
        <v>3415.9454000000001</v>
      </c>
      <c r="AES41">
        <v>13706.009400000001</v>
      </c>
      <c r="AET41">
        <v>3156.4713999999999</v>
      </c>
      <c r="AEU41">
        <v>2256.7134000000001</v>
      </c>
      <c r="AEV41">
        <v>7526.4539000000004</v>
      </c>
      <c r="AEW41">
        <v>7504.2260999999999</v>
      </c>
      <c r="AEX41">
        <v>5085.5523999999996</v>
      </c>
      <c r="AEY41">
        <v>4205.9224999999997</v>
      </c>
      <c r="AEZ41">
        <v>9289.1738000000005</v>
      </c>
      <c r="AFA41">
        <v>4730.9796999999999</v>
      </c>
      <c r="AFB41">
        <v>4574.6067999999996</v>
      </c>
      <c r="AFC41">
        <v>4041.7298000000001</v>
      </c>
      <c r="AFD41">
        <v>9463.9845000000005</v>
      </c>
      <c r="AFE41">
        <v>7591.3675000000003</v>
      </c>
      <c r="AFF41">
        <v>4182.9777000000004</v>
      </c>
      <c r="AFG41">
        <v>2305.5952000000002</v>
      </c>
      <c r="AFH41">
        <v>1933.3916999999999</v>
      </c>
      <c r="AFI41">
        <v>5914.0127000000002</v>
      </c>
      <c r="AFJ41">
        <v>1401.5791999999999</v>
      </c>
      <c r="AFK41">
        <v>1538.0875000000001</v>
      </c>
      <c r="AFL41">
        <v>3890.6008999999999</v>
      </c>
      <c r="AFM41">
        <v>2328.2422000000001</v>
      </c>
      <c r="AFN41">
        <v>2364.2366999999999</v>
      </c>
      <c r="AFO41">
        <v>1630.4938</v>
      </c>
      <c r="AFP41">
        <v>1642.8117</v>
      </c>
      <c r="AFQ41">
        <v>3262.8002000000001</v>
      </c>
      <c r="AFR41">
        <v>2378.0826999999999</v>
      </c>
      <c r="AFS41">
        <v>5301.3963999999996</v>
      </c>
      <c r="AFT41">
        <v>3458.3681000000001</v>
      </c>
      <c r="AFU41">
        <v>2867.9810000000002</v>
      </c>
      <c r="AFV41">
        <v>2458.0738999999999</v>
      </c>
      <c r="AFW41">
        <v>2320.9704999999999</v>
      </c>
      <c r="AFX41">
        <v>2587.8571999999999</v>
      </c>
      <c r="AFY41">
        <v>2138.8575000000001</v>
      </c>
      <c r="AFZ41">
        <v>2524.8265999999999</v>
      </c>
      <c r="AGA41">
        <v>3130.2334999999998</v>
      </c>
      <c r="AGB41">
        <v>2030.5111999999999</v>
      </c>
      <c r="AGC41">
        <v>5845.6383999999998</v>
      </c>
      <c r="AGD41">
        <v>3197.0466000000001</v>
      </c>
      <c r="AGE41">
        <v>2621.3789999999999</v>
      </c>
      <c r="AGF41">
        <v>1076.9791</v>
      </c>
      <c r="AGG41">
        <v>3819.4753000000001</v>
      </c>
      <c r="AGH41">
        <v>8024.7194</v>
      </c>
      <c r="AGI41">
        <v>7402.8918000000003</v>
      </c>
      <c r="AGJ41">
        <v>0</v>
      </c>
      <c r="AGK41">
        <v>1441.1914999999999</v>
      </c>
      <c r="AGL41">
        <v>0</v>
      </c>
      <c r="AGM41">
        <v>9884.9570999999996</v>
      </c>
      <c r="AGN41">
        <v>0</v>
      </c>
      <c r="AGO41">
        <v>0</v>
      </c>
      <c r="AGP41">
        <v>7478.4773999999998</v>
      </c>
      <c r="AGQ41">
        <v>0</v>
      </c>
      <c r="AGR41">
        <v>2390.0499</v>
      </c>
      <c r="AGS41">
        <v>1924.2243000000001</v>
      </c>
      <c r="AGT41">
        <v>3556.5749000000001</v>
      </c>
      <c r="AGU41">
        <v>6403.0704999999998</v>
      </c>
      <c r="AGV41">
        <v>3564.6891000000001</v>
      </c>
      <c r="AGW41">
        <v>0</v>
      </c>
      <c r="AGX41">
        <v>7618.8141999999998</v>
      </c>
      <c r="AGY41">
        <v>0</v>
      </c>
      <c r="AGZ41">
        <v>7383.1696000000002</v>
      </c>
      <c r="AHA41">
        <v>2211.4794999999999</v>
      </c>
      <c r="AHB41">
        <v>11361.760399999999</v>
      </c>
      <c r="AHC41">
        <v>2748.1480999999999</v>
      </c>
      <c r="AHD41">
        <v>0</v>
      </c>
      <c r="AHE41">
        <v>8021.7030999999997</v>
      </c>
      <c r="AHF41">
        <v>0</v>
      </c>
      <c r="AHG41">
        <v>8277.1990999999998</v>
      </c>
      <c r="AHH41">
        <v>50174.086900000002</v>
      </c>
      <c r="AHI41">
        <v>2509.7366000000002</v>
      </c>
      <c r="AHJ41">
        <v>1849.1766</v>
      </c>
      <c r="AHK41">
        <v>0</v>
      </c>
      <c r="AHL41">
        <v>2834.0009</v>
      </c>
      <c r="AHM41">
        <v>3131.2669000000001</v>
      </c>
      <c r="AHN41">
        <v>11164.6194</v>
      </c>
      <c r="AHO41">
        <v>2467.3271</v>
      </c>
      <c r="AHP41">
        <v>5549.6324999999997</v>
      </c>
      <c r="AHQ41">
        <v>3605.04</v>
      </c>
      <c r="AHR41">
        <v>3352.0812999999998</v>
      </c>
      <c r="AHS41">
        <v>1679.9082000000001</v>
      </c>
      <c r="AHT41">
        <v>8282.4043000000001</v>
      </c>
      <c r="AHU41">
        <v>14356.296200000001</v>
      </c>
      <c r="AHV41">
        <v>5726.1174000000001</v>
      </c>
      <c r="AHW41">
        <v>4634.6880000000001</v>
      </c>
      <c r="AHX41">
        <v>7463.7839000000004</v>
      </c>
      <c r="AHY41">
        <v>1567.3865000000001</v>
      </c>
      <c r="AHZ41">
        <v>1647.2918999999999</v>
      </c>
      <c r="AIA41">
        <v>1440.7463</v>
      </c>
      <c r="AIB41">
        <v>2634.0805999999998</v>
      </c>
      <c r="AIC41">
        <v>5559.2925999999998</v>
      </c>
      <c r="AID41">
        <v>1191.8408999999999</v>
      </c>
      <c r="AIE41">
        <v>7200.7119000000002</v>
      </c>
      <c r="AIF41">
        <v>6778.5198</v>
      </c>
      <c r="AIG41">
        <v>3951.7332999999999</v>
      </c>
      <c r="AIH41">
        <v>4679.0796</v>
      </c>
      <c r="AII41">
        <v>2776.5171</v>
      </c>
      <c r="AIJ41">
        <v>4627.9467000000004</v>
      </c>
      <c r="AIK41">
        <v>3965.8386</v>
      </c>
      <c r="AIL41">
        <v>4823.5505999999996</v>
      </c>
      <c r="AIM41">
        <v>19468.941299999999</v>
      </c>
      <c r="AIN41">
        <v>10844.9</v>
      </c>
      <c r="AIO41">
        <v>7190.0150999999996</v>
      </c>
      <c r="AIP41">
        <v>4940.2879999999996</v>
      </c>
      <c r="AIQ41">
        <v>3012.2734</v>
      </c>
      <c r="AIR41">
        <v>3839.7037999999998</v>
      </c>
      <c r="AIS41">
        <v>2357.0041000000001</v>
      </c>
      <c r="AIT41">
        <v>3856.2752999999998</v>
      </c>
      <c r="AIU41">
        <v>5931.4902000000002</v>
      </c>
      <c r="AIV41">
        <v>6683.6550999999999</v>
      </c>
      <c r="AIW41">
        <v>6296.3337000000001</v>
      </c>
      <c r="AIX41">
        <v>5348.0731999999998</v>
      </c>
      <c r="AIY41">
        <v>2034.6974</v>
      </c>
      <c r="AIZ41">
        <v>3119.2936</v>
      </c>
      <c r="AJA41">
        <v>3597.2649000000001</v>
      </c>
      <c r="AJB41">
        <v>13773.4352</v>
      </c>
      <c r="AJC41">
        <v>4394.4252999999999</v>
      </c>
      <c r="AJD41">
        <v>17478.308400000002</v>
      </c>
      <c r="AJE41">
        <v>1991.9427000000001</v>
      </c>
      <c r="AJF41">
        <v>1943.1286</v>
      </c>
      <c r="AJG41">
        <v>1667.1735000000001</v>
      </c>
      <c r="AJH41">
        <v>7095.4683000000005</v>
      </c>
      <c r="AJI41">
        <v>6663.3406999999997</v>
      </c>
      <c r="AJJ41">
        <v>4854.3482000000004</v>
      </c>
      <c r="AJK41">
        <v>5721.6237000000001</v>
      </c>
      <c r="AJL41">
        <v>2926.2887000000001</v>
      </c>
      <c r="AJM41">
        <v>5092.4660999999996</v>
      </c>
      <c r="AJN41">
        <v>5197.8977000000004</v>
      </c>
      <c r="AJO41">
        <v>5415.0420999999997</v>
      </c>
      <c r="AJP41">
        <v>4569.9956000000002</v>
      </c>
      <c r="AJQ41">
        <v>11944.623299999999</v>
      </c>
      <c r="AJR41">
        <v>4204.3218999999999</v>
      </c>
      <c r="AJS41">
        <v>8698.4758999999995</v>
      </c>
      <c r="AJT41">
        <v>4049.4331999999999</v>
      </c>
      <c r="AJU41">
        <v>6080.0610999999999</v>
      </c>
      <c r="AJV41">
        <v>4933.5119000000004</v>
      </c>
      <c r="AJW41">
        <v>4401.4692999999997</v>
      </c>
      <c r="AJX41">
        <v>12685.4221</v>
      </c>
      <c r="AJY41">
        <v>12022.5255</v>
      </c>
      <c r="AJZ41">
        <v>6448.53</v>
      </c>
      <c r="AKA41">
        <v>5971.8606</v>
      </c>
      <c r="AKB41">
        <v>2554.1995000000002</v>
      </c>
      <c r="AKC41">
        <v>3815.8789000000002</v>
      </c>
      <c r="AKD41">
        <v>1737.1011000000001</v>
      </c>
      <c r="AKE41">
        <v>12721.1685</v>
      </c>
      <c r="AKF41">
        <v>5670.0810000000001</v>
      </c>
      <c r="AKG41">
        <v>17679.612000000001</v>
      </c>
      <c r="AKH41">
        <v>4627.8064000000004</v>
      </c>
      <c r="AKI41">
        <v>5145.2114000000001</v>
      </c>
      <c r="AKJ41">
        <v>6796.8564999999999</v>
      </c>
      <c r="AKK41">
        <v>12296.5404</v>
      </c>
      <c r="AKL41">
        <v>7213.0697</v>
      </c>
      <c r="AKM41">
        <v>10646.1037</v>
      </c>
      <c r="AKN41">
        <v>7980.7371000000003</v>
      </c>
      <c r="AKO41">
        <v>9993.9089000000004</v>
      </c>
      <c r="AKP41">
        <v>15071.520200000001</v>
      </c>
      <c r="AKQ41">
        <v>2235.9155999999998</v>
      </c>
      <c r="AKR41">
        <v>8372.4411999999993</v>
      </c>
      <c r="AKS41">
        <v>7787.7224999999999</v>
      </c>
      <c r="AKT41">
        <v>7226.3912</v>
      </c>
      <c r="AKU41">
        <v>16549.2075</v>
      </c>
      <c r="AKV41">
        <v>16862.702099999999</v>
      </c>
      <c r="AKW41">
        <v>3800.3186999999998</v>
      </c>
      <c r="AKX41">
        <v>9985.2199999999993</v>
      </c>
      <c r="AKY41">
        <v>4958.6472000000003</v>
      </c>
      <c r="AKZ41">
        <v>3983.9881</v>
      </c>
      <c r="ALA41">
        <v>2332.6878999999999</v>
      </c>
      <c r="ALB41">
        <v>10556.66</v>
      </c>
      <c r="ALC41">
        <v>7537.4913999999999</v>
      </c>
      <c r="ALD41">
        <v>13140.586799999999</v>
      </c>
      <c r="ALE41">
        <v>6298.6632</v>
      </c>
      <c r="ALF41">
        <v>10870.594499999999</v>
      </c>
      <c r="ALG41">
        <v>13459.1307</v>
      </c>
      <c r="ALH41">
        <v>2366.5358999999999</v>
      </c>
      <c r="ALI41">
        <v>11153.902599999999</v>
      </c>
      <c r="ALJ41">
        <v>17472.511999999999</v>
      </c>
      <c r="ALK41">
        <v>14710.325800000001</v>
      </c>
      <c r="ALL41">
        <v>10438.831399999999</v>
      </c>
      <c r="ALM41">
        <v>20811.422399999999</v>
      </c>
      <c r="ALN41">
        <v>15218.6124</v>
      </c>
      <c r="ALO41">
        <v>2212.4549999999999</v>
      </c>
      <c r="ALP41">
        <v>10053.616099999999</v>
      </c>
      <c r="ALQ41">
        <v>5609.1860999999999</v>
      </c>
      <c r="ALR41">
        <v>1267.7167999999999</v>
      </c>
      <c r="ALS41">
        <v>8981.7142999999996</v>
      </c>
      <c r="ALT41">
        <v>15908.4674</v>
      </c>
      <c r="ALU41">
        <v>7122.7236000000003</v>
      </c>
      <c r="ALV41">
        <v>8769.5836999999992</v>
      </c>
      <c r="ALW41">
        <v>5271.5101999999997</v>
      </c>
      <c r="ALX41">
        <v>11795.2775</v>
      </c>
      <c r="ALY41">
        <v>8163.9660999999996</v>
      </c>
      <c r="ALZ41">
        <v>12501.868200000001</v>
      </c>
      <c r="AMA41">
        <v>11177.588900000001</v>
      </c>
      <c r="AMB41">
        <v>13143.54</v>
      </c>
      <c r="AMC41">
        <v>6042.4821000000002</v>
      </c>
      <c r="AMD41">
        <v>18534.7402</v>
      </c>
      <c r="AME41">
        <v>2316.4861000000001</v>
      </c>
      <c r="AMF41">
        <v>3736.4571000000001</v>
      </c>
      <c r="AMG41">
        <v>4540.6318000000001</v>
      </c>
      <c r="AMH41">
        <v>4698.4211999999998</v>
      </c>
      <c r="AMI41">
        <v>2921.8429000000001</v>
      </c>
      <c r="AMJ41">
        <v>2567.4425000000001</v>
      </c>
      <c r="AMK41">
        <v>2293.5677999999998</v>
      </c>
      <c r="AML41">
        <v>2765.4281999999998</v>
      </c>
      <c r="AMM41">
        <v>4290.6230999999998</v>
      </c>
      <c r="AMN41">
        <v>3657.5156999999999</v>
      </c>
      <c r="AMO41">
        <v>5057.8410000000003</v>
      </c>
      <c r="AMP41">
        <v>25840.553</v>
      </c>
      <c r="AMQ41">
        <v>9381.1967000000004</v>
      </c>
      <c r="AMR41">
        <v>7065.9561000000003</v>
      </c>
      <c r="AMS41">
        <v>4216.2340000000004</v>
      </c>
      <c r="AMT41">
        <v>1565.5048999999999</v>
      </c>
      <c r="AMU41">
        <v>3256.2451999999998</v>
      </c>
      <c r="AMV41">
        <v>4241.7411000000002</v>
      </c>
      <c r="AMW41">
        <v>4672.2593999999999</v>
      </c>
      <c r="AMX41">
        <v>11381.824199999999</v>
      </c>
      <c r="AMY41">
        <v>5973.2518</v>
      </c>
      <c r="AMZ41">
        <v>12290.791800000001</v>
      </c>
      <c r="ANA41">
        <v>4838.5306</v>
      </c>
      <c r="ANB41">
        <v>4889.4575999999997</v>
      </c>
      <c r="ANC41">
        <v>1450.6196</v>
      </c>
      <c r="AND41">
        <v>11431.0044</v>
      </c>
      <c r="ANE41">
        <v>10462.8379</v>
      </c>
      <c r="ANF41">
        <v>7792.7870999999996</v>
      </c>
      <c r="ANG41">
        <v>13838.213400000001</v>
      </c>
      <c r="ANH41">
        <v>11438.8161</v>
      </c>
      <c r="ANI41">
        <v>19127.623899999999</v>
      </c>
      <c r="ANJ41">
        <v>49007.800999999999</v>
      </c>
      <c r="ANK41">
        <v>8972.0617999999995</v>
      </c>
      <c r="ANL41">
        <v>8009.9980999999998</v>
      </c>
      <c r="ANM41">
        <v>26255.280599999998</v>
      </c>
      <c r="ANN41">
        <v>7336.9718999999996</v>
      </c>
      <c r="ANO41">
        <v>7563.5259999999998</v>
      </c>
      <c r="ANP41">
        <v>3603.4200999999998</v>
      </c>
      <c r="ANQ41">
        <v>2746.5382</v>
      </c>
      <c r="ANR41">
        <v>3112.4854999999998</v>
      </c>
      <c r="ANS41">
        <v>2057.0608999999999</v>
      </c>
      <c r="ANT41">
        <v>1730.4838999999999</v>
      </c>
      <c r="ANU41">
        <v>3139.4288999999999</v>
      </c>
      <c r="ANV41">
        <v>3135.3505</v>
      </c>
      <c r="ANW41">
        <v>1597.8521000000001</v>
      </c>
      <c r="ANX41">
        <v>3044.8216000000002</v>
      </c>
      <c r="ANY41">
        <v>2829.8823000000002</v>
      </c>
      <c r="ANZ41">
        <v>3583.4906999999998</v>
      </c>
      <c r="AOA41">
        <v>20364.824199999999</v>
      </c>
      <c r="AOB41">
        <v>8044.5428000000002</v>
      </c>
      <c r="AOC41">
        <v>4791.9591</v>
      </c>
      <c r="AOD41">
        <v>3640.5057000000002</v>
      </c>
      <c r="AOE41">
        <v>1326.4921999999999</v>
      </c>
      <c r="AOF41">
        <v>2031.9432999999999</v>
      </c>
      <c r="AOG41">
        <v>2754.6257999999998</v>
      </c>
      <c r="AOH41">
        <v>3137.8501999999999</v>
      </c>
      <c r="AOI41">
        <v>8276.8741000000009</v>
      </c>
      <c r="AOJ41">
        <v>4082.2181999999998</v>
      </c>
      <c r="AOK41">
        <v>9763.4107999999997</v>
      </c>
      <c r="AOL41">
        <v>3808.8440000000001</v>
      </c>
      <c r="AOM41">
        <v>4413.9663</v>
      </c>
      <c r="AON41">
        <v>1311.5811000000001</v>
      </c>
      <c r="AOO41">
        <v>7768.1472000000003</v>
      </c>
      <c r="AOP41">
        <v>6296.4123</v>
      </c>
      <c r="AOQ41">
        <v>4737.7800999999999</v>
      </c>
      <c r="AOR41">
        <v>9502.0393999999997</v>
      </c>
      <c r="AOS41">
        <v>7356.0742</v>
      </c>
      <c r="AOT41">
        <v>12372.22</v>
      </c>
      <c r="AOU41">
        <v>36730.478499999997</v>
      </c>
      <c r="AOV41">
        <v>6811.3552</v>
      </c>
      <c r="AOW41">
        <v>4807.9498000000003</v>
      </c>
      <c r="AOX41">
        <v>20171.665499999999</v>
      </c>
      <c r="AOY41">
        <v>6344.616</v>
      </c>
      <c r="AOZ41">
        <v>4708.7402000000002</v>
      </c>
      <c r="APA41">
        <v>3064.6352999999999</v>
      </c>
      <c r="APB41">
        <v>2314.8058999999998</v>
      </c>
      <c r="APC41">
        <v>2668.5672</v>
      </c>
      <c r="APD41">
        <v>1659.4503999999999</v>
      </c>
      <c r="APE41">
        <v>1631.8298</v>
      </c>
      <c r="APF41">
        <v>2699.5601999999999</v>
      </c>
      <c r="APG41">
        <v>2860.3510000000001</v>
      </c>
      <c r="APH41">
        <v>2041.1505999999999</v>
      </c>
      <c r="API41">
        <v>8063.6334999999999</v>
      </c>
      <c r="APJ41">
        <v>13729.647800000001</v>
      </c>
      <c r="APK41">
        <v>4427.0643</v>
      </c>
      <c r="APL41">
        <v>3685.8389999999999</v>
      </c>
      <c r="APM41">
        <v>5733.5326999999997</v>
      </c>
      <c r="APN41">
        <v>6510.8037999999997</v>
      </c>
      <c r="APO41">
        <v>6118.0789999999997</v>
      </c>
      <c r="APP41">
        <v>5157.2224999999999</v>
      </c>
      <c r="APQ41">
        <v>9764.6941999999999</v>
      </c>
      <c r="APR41">
        <v>5571.7177000000001</v>
      </c>
      <c r="APS41">
        <v>13993.1461</v>
      </c>
      <c r="APT41">
        <v>12280.332399999999</v>
      </c>
      <c r="APU41">
        <v>11592.519899999999</v>
      </c>
      <c r="APV41">
        <v>8096.8882999999996</v>
      </c>
      <c r="APW41">
        <v>4781.5447999999997</v>
      </c>
      <c r="APX41">
        <v>9271.2854000000007</v>
      </c>
      <c r="APY41">
        <v>7560.2453999999998</v>
      </c>
      <c r="APZ41">
        <v>1925.3746000000001</v>
      </c>
      <c r="AQA41">
        <v>11282.013800000001</v>
      </c>
      <c r="AQB41">
        <v>14309.547699999999</v>
      </c>
      <c r="AQC41">
        <v>10161.1613</v>
      </c>
      <c r="AQD41">
        <v>11102.1605</v>
      </c>
      <c r="AQE41">
        <v>5168.8208999999997</v>
      </c>
      <c r="AQF41">
        <v>5604.9974000000002</v>
      </c>
      <c r="AQG41">
        <v>5809.0007999999998</v>
      </c>
      <c r="AQH41">
        <v>4534.7988999999998</v>
      </c>
      <c r="AQI41">
        <v>5834.8031000000001</v>
      </c>
      <c r="AQJ41">
        <v>4140.6256999999996</v>
      </c>
      <c r="AQK41">
        <v>5047.5742</v>
      </c>
      <c r="AQL41">
        <v>18436.867900000001</v>
      </c>
      <c r="AQM41">
        <v>20391.986700000001</v>
      </c>
      <c r="AQN41">
        <v>3392.3712999999998</v>
      </c>
      <c r="AQO41">
        <v>6479.8696</v>
      </c>
      <c r="AQP41">
        <v>5697.2159000000001</v>
      </c>
      <c r="AQQ41">
        <v>6731.3077999999996</v>
      </c>
      <c r="AQR41">
        <v>22395.825000000001</v>
      </c>
      <c r="AQS41">
        <v>15892.5062</v>
      </c>
      <c r="AQT41">
        <v>7895.7455</v>
      </c>
      <c r="AQU41">
        <v>7395.6077999999998</v>
      </c>
      <c r="AQV41">
        <v>5731.0177999999996</v>
      </c>
      <c r="AQW41">
        <v>3927.5444000000002</v>
      </c>
      <c r="AQX41">
        <v>9438.3778999999995</v>
      </c>
      <c r="AQY41">
        <v>9395.9266000000007</v>
      </c>
      <c r="AQZ41">
        <v>8718.1126999999997</v>
      </c>
      <c r="ARA41">
        <v>9067.8201000000008</v>
      </c>
      <c r="ARB41">
        <v>2360.1603</v>
      </c>
      <c r="ARC41">
        <v>7677.2906000000003</v>
      </c>
      <c r="ARD41">
        <v>8226.2278999999999</v>
      </c>
      <c r="ARE41">
        <v>2531.2145</v>
      </c>
      <c r="ARF41">
        <v>3563.6120000000001</v>
      </c>
      <c r="ARG41">
        <v>10589.8217</v>
      </c>
      <c r="ARH41">
        <v>22039.281900000002</v>
      </c>
      <c r="ARI41">
        <v>27909.5641</v>
      </c>
      <c r="ARJ41">
        <v>14673.8765</v>
      </c>
      <c r="ARK41">
        <v>10079.338400000001</v>
      </c>
      <c r="ARL41">
        <v>8117.6648999999998</v>
      </c>
      <c r="ARM41">
        <v>7307.8292000000001</v>
      </c>
      <c r="ARN41">
        <v>8339.3821000000007</v>
      </c>
      <c r="ARO41">
        <v>1349.7448999999999</v>
      </c>
      <c r="ARP41">
        <v>8520.9766</v>
      </c>
      <c r="ARQ41">
        <v>12519.479799999999</v>
      </c>
      <c r="ARR41">
        <v>8793.2294000000002</v>
      </c>
      <c r="ARS41">
        <v>9374.9603000000006</v>
      </c>
      <c r="ART41">
        <v>3658.3984</v>
      </c>
      <c r="ARU41">
        <v>7639.5703999999996</v>
      </c>
      <c r="ARV41">
        <v>5508.9522999999999</v>
      </c>
      <c r="ARW41">
        <v>10170.6955</v>
      </c>
      <c r="ARX41">
        <v>3962.7203</v>
      </c>
      <c r="ARY41">
        <v>2687.3126999999999</v>
      </c>
      <c r="ARZ41">
        <v>4454.4341999999997</v>
      </c>
      <c r="ASA41">
        <v>2880.0879</v>
      </c>
      <c r="ASB41">
        <v>6333.9827999999998</v>
      </c>
      <c r="ASC41">
        <v>18073.3416</v>
      </c>
      <c r="ASD41">
        <v>4405.1949000000004</v>
      </c>
      <c r="ASE41">
        <v>8978.1453000000001</v>
      </c>
      <c r="ASF41">
        <v>45612.2719</v>
      </c>
      <c r="ASG41">
        <v>3523.9468000000002</v>
      </c>
      <c r="ASH41">
        <v>6235.2601000000004</v>
      </c>
      <c r="ASI41">
        <v>6261.1642000000002</v>
      </c>
      <c r="ASJ41">
        <v>7293.9836999999998</v>
      </c>
      <c r="ASK41">
        <v>1061.8440000000001</v>
      </c>
      <c r="ASL41">
        <v>11784.144200000001</v>
      </c>
      <c r="ASM41">
        <v>4968.567</v>
      </c>
      <c r="ASN41">
        <v>3429.5585999999998</v>
      </c>
      <c r="ASO41">
        <v>2873.6410999999998</v>
      </c>
      <c r="ASP41">
        <v>19007.983100000001</v>
      </c>
      <c r="ASQ41">
        <v>2811.8323</v>
      </c>
      <c r="ASR41">
        <v>4249.7714999999998</v>
      </c>
      <c r="ASS41">
        <v>4552.0991999999997</v>
      </c>
      <c r="AST41">
        <v>4938.3824999999997</v>
      </c>
      <c r="ASU41">
        <v>3568.1057000000001</v>
      </c>
      <c r="ASV41">
        <v>1524.9364</v>
      </c>
      <c r="ASW41">
        <v>12472.020500000001</v>
      </c>
      <c r="ASX41">
        <v>17033.842799999999</v>
      </c>
      <c r="ASY41">
        <v>13437.436400000001</v>
      </c>
      <c r="ASZ41">
        <v>13590.7016</v>
      </c>
      <c r="ATA41">
        <v>5610.6534000000001</v>
      </c>
      <c r="ATB41">
        <v>7237.4915000000001</v>
      </c>
      <c r="ATC41">
        <v>8050.6453000000001</v>
      </c>
      <c r="ATD41">
        <v>7513.0385999999999</v>
      </c>
      <c r="ATE41">
        <v>8074.6253999999999</v>
      </c>
      <c r="ATF41">
        <v>1769.4473</v>
      </c>
      <c r="ATG41">
        <v>6013.4903999999997</v>
      </c>
      <c r="ATH41">
        <v>7290.9429</v>
      </c>
      <c r="ATI41">
        <v>2265.9812999999999</v>
      </c>
      <c r="ATJ41">
        <v>3065.9573999999998</v>
      </c>
      <c r="ATK41">
        <v>9127.4809000000005</v>
      </c>
      <c r="ATL41">
        <v>18078.128100000002</v>
      </c>
      <c r="ATM41">
        <v>26197.0317</v>
      </c>
      <c r="ATN41">
        <v>12886.5519</v>
      </c>
      <c r="ATO41">
        <v>7594.9430000000002</v>
      </c>
      <c r="ATP41">
        <v>6588.7515999999996</v>
      </c>
      <c r="ATQ41">
        <v>7768.8512000000001</v>
      </c>
      <c r="ATR41">
        <v>1056.9034999999999</v>
      </c>
      <c r="ATS41">
        <v>7284.7911000000004</v>
      </c>
      <c r="ATT41">
        <v>10875.361000000001</v>
      </c>
      <c r="ATU41">
        <v>7949.9504999999999</v>
      </c>
      <c r="ATV41">
        <v>7860.7821999999996</v>
      </c>
      <c r="ATW41">
        <v>2875.8977</v>
      </c>
      <c r="ATX41">
        <v>6085.8384999999998</v>
      </c>
      <c r="ATY41">
        <v>4392.8437000000004</v>
      </c>
      <c r="ATZ41">
        <v>8056.0517</v>
      </c>
      <c r="AUA41">
        <v>3294.4173000000001</v>
      </c>
      <c r="AUB41">
        <v>1976.2238</v>
      </c>
      <c r="AUC41">
        <v>3087.3339000000001</v>
      </c>
      <c r="AUD41">
        <v>1988.2906</v>
      </c>
      <c r="AUE41">
        <v>5332.8464000000004</v>
      </c>
      <c r="AUF41">
        <v>16750.128199999999</v>
      </c>
      <c r="AUG41">
        <v>4159.4144999999999</v>
      </c>
      <c r="AUH41">
        <v>7929.7911999999997</v>
      </c>
      <c r="AUI41">
        <v>36487.163999999997</v>
      </c>
      <c r="AUJ41">
        <v>3066.1994</v>
      </c>
      <c r="AUK41">
        <v>5622.5446000000002</v>
      </c>
      <c r="AUL41">
        <v>5806.0555999999997</v>
      </c>
      <c r="AUM41">
        <v>6471.6046999999999</v>
      </c>
      <c r="AUN41">
        <v>868.24789999999996</v>
      </c>
      <c r="AUO41">
        <v>11122.507600000001</v>
      </c>
      <c r="AUP41">
        <v>4558.3649999999998</v>
      </c>
      <c r="AUQ41">
        <v>3077.8238000000001</v>
      </c>
      <c r="AUR41">
        <v>2407.0608999999999</v>
      </c>
      <c r="AUS41">
        <v>17675.409800000001</v>
      </c>
      <c r="AUT41">
        <v>2162.8359999999998</v>
      </c>
      <c r="AUU41">
        <v>3409.7341000000001</v>
      </c>
      <c r="AUV41">
        <v>4378.6791000000003</v>
      </c>
      <c r="AUW41">
        <v>4262.7060000000001</v>
      </c>
      <c r="AUX41">
        <v>2917.2876999999999</v>
      </c>
      <c r="AUY41">
        <v>1373.712</v>
      </c>
    </row>
    <row r="42" spans="1:1247" x14ac:dyDescent="0.2">
      <c r="A42" s="1">
        <v>44462</v>
      </c>
      <c r="B42">
        <v>3642.2204000000002</v>
      </c>
      <c r="C42">
        <v>3817.2354</v>
      </c>
      <c r="D42">
        <v>278.7192</v>
      </c>
      <c r="E42">
        <v>3452.9479000000001</v>
      </c>
      <c r="F42">
        <v>2887.9973</v>
      </c>
      <c r="G42">
        <v>6093.7132000000001</v>
      </c>
      <c r="H42">
        <v>4883.6036000000004</v>
      </c>
      <c r="I42">
        <v>2825.4614000000001</v>
      </c>
      <c r="J42">
        <v>6812.0541000000003</v>
      </c>
      <c r="K42">
        <v>10024.2012</v>
      </c>
      <c r="L42">
        <v>3168.8863000000001</v>
      </c>
      <c r="M42">
        <v>3127.8207000000002</v>
      </c>
      <c r="N42">
        <v>3078.0165000000002</v>
      </c>
      <c r="O42">
        <v>4989.6167999999998</v>
      </c>
      <c r="P42">
        <v>1160.623</v>
      </c>
      <c r="Q42">
        <v>1523.5723</v>
      </c>
      <c r="R42">
        <v>1035.0672</v>
      </c>
      <c r="S42">
        <v>1808.9309000000001</v>
      </c>
      <c r="T42">
        <v>3769.7311</v>
      </c>
      <c r="U42">
        <v>855.48770000000002</v>
      </c>
      <c r="V42">
        <v>5044.4297999999999</v>
      </c>
      <c r="W42">
        <v>4030.0086000000001</v>
      </c>
      <c r="X42">
        <v>3069.5596999999998</v>
      </c>
      <c r="Y42">
        <v>2987.8998999999999</v>
      </c>
      <c r="Z42">
        <v>1784.3669</v>
      </c>
      <c r="AA42">
        <v>3398.8099000000002</v>
      </c>
      <c r="AB42">
        <v>3083.1797999999999</v>
      </c>
      <c r="AC42">
        <v>3597.0598</v>
      </c>
      <c r="AD42">
        <v>16098.7734</v>
      </c>
      <c r="AE42">
        <v>9310.0324000000001</v>
      </c>
      <c r="AF42">
        <v>4777.6269000000002</v>
      </c>
      <c r="AG42">
        <v>4469.6061</v>
      </c>
      <c r="AH42">
        <v>2650.89</v>
      </c>
      <c r="AI42">
        <v>2640.4088999999999</v>
      </c>
      <c r="AJ42">
        <v>1645.6866</v>
      </c>
      <c r="AK42">
        <v>2567.3717999999999</v>
      </c>
      <c r="AL42">
        <v>4561.9436999999998</v>
      </c>
      <c r="AM42">
        <v>5596.5078999999996</v>
      </c>
      <c r="AN42">
        <v>5061.3487999999998</v>
      </c>
      <c r="AO42">
        <v>3964.848</v>
      </c>
      <c r="AP42">
        <v>1503.8973000000001</v>
      </c>
      <c r="AQ42">
        <v>2692.1080000000002</v>
      </c>
      <c r="AR42">
        <v>2521.3728999999998</v>
      </c>
      <c r="AS42">
        <v>10205.933199999999</v>
      </c>
      <c r="AT42">
        <v>2711.1487999999999</v>
      </c>
      <c r="AU42">
        <v>11097.604499999999</v>
      </c>
      <c r="AV42">
        <v>1377.8477</v>
      </c>
      <c r="AW42">
        <v>1505.1108999999999</v>
      </c>
      <c r="AX42">
        <v>1226.8586</v>
      </c>
      <c r="AY42">
        <v>5166.0203000000001</v>
      </c>
      <c r="AZ42">
        <v>4215.8607000000002</v>
      </c>
      <c r="BA42">
        <v>3945.8391000000001</v>
      </c>
      <c r="BB42">
        <v>3917.4016999999999</v>
      </c>
      <c r="BC42">
        <v>2115.7784999999999</v>
      </c>
      <c r="BD42">
        <v>3299.2141999999999</v>
      </c>
      <c r="BE42">
        <v>4055.9304000000002</v>
      </c>
      <c r="BF42">
        <v>3790.4663999999998</v>
      </c>
      <c r="BG42">
        <v>3373.6664999999998</v>
      </c>
      <c r="BH42">
        <v>10170.709999999999</v>
      </c>
      <c r="BI42">
        <v>3169.1846999999998</v>
      </c>
      <c r="BJ42">
        <v>6915.8301000000001</v>
      </c>
      <c r="BK42">
        <v>2974.9112</v>
      </c>
      <c r="BL42">
        <v>4803.0995999999996</v>
      </c>
      <c r="BM42">
        <v>3909.7529</v>
      </c>
      <c r="BN42">
        <v>3480.7478000000001</v>
      </c>
      <c r="BO42">
        <v>10744.2834</v>
      </c>
      <c r="BP42">
        <v>10232.355799999999</v>
      </c>
      <c r="BQ42">
        <v>4268.9840000000004</v>
      </c>
      <c r="BR42">
        <v>5390.3584000000001</v>
      </c>
      <c r="BS42">
        <v>2275.7004999999999</v>
      </c>
      <c r="BT42">
        <v>2824.6188999999999</v>
      </c>
      <c r="BU42">
        <v>1415.2275999999999</v>
      </c>
      <c r="BV42">
        <v>12094.729300000001</v>
      </c>
      <c r="BW42">
        <v>4235.4002</v>
      </c>
      <c r="BX42">
        <v>13339.420899999999</v>
      </c>
      <c r="BY42">
        <v>3382.549</v>
      </c>
      <c r="BZ42">
        <v>4076.4866000000002</v>
      </c>
      <c r="CA42">
        <v>5460.2532000000001</v>
      </c>
      <c r="CB42">
        <v>11051.159600000001</v>
      </c>
      <c r="CC42">
        <v>4769.0733</v>
      </c>
      <c r="CD42">
        <v>9056.4874999999993</v>
      </c>
      <c r="CE42">
        <v>5493.6932999999999</v>
      </c>
      <c r="CF42">
        <v>8040.3720000000003</v>
      </c>
      <c r="CG42">
        <v>12655.106400000001</v>
      </c>
      <c r="CH42">
        <v>1722.1505</v>
      </c>
      <c r="CI42">
        <v>6772.4479000000001</v>
      </c>
      <c r="CJ42">
        <v>6377.7385000000004</v>
      </c>
      <c r="CK42">
        <v>5843.9014999999999</v>
      </c>
      <c r="CL42">
        <v>14283.484200000001</v>
      </c>
      <c r="CM42">
        <v>14504.9913</v>
      </c>
      <c r="CN42">
        <v>3043.6017999999999</v>
      </c>
      <c r="CO42">
        <v>9184.2003000000004</v>
      </c>
      <c r="CP42">
        <v>4331.8167999999996</v>
      </c>
      <c r="CQ42">
        <v>2923.1601000000001</v>
      </c>
      <c r="CR42">
        <v>1950.0954999999999</v>
      </c>
      <c r="CS42">
        <v>8698.8703000000005</v>
      </c>
      <c r="CT42">
        <v>6247.5677999999998</v>
      </c>
      <c r="CU42">
        <v>9411.4840999999997</v>
      </c>
      <c r="CV42">
        <v>5478.7704000000003</v>
      </c>
      <c r="CW42">
        <v>8458.2049000000006</v>
      </c>
      <c r="CX42">
        <v>11721.7724</v>
      </c>
      <c r="CY42">
        <v>2150.9690000000001</v>
      </c>
      <c r="CZ42">
        <v>8904.4073000000008</v>
      </c>
      <c r="DA42">
        <v>11280.5247</v>
      </c>
      <c r="DB42">
        <v>11350.212100000001</v>
      </c>
      <c r="DC42">
        <v>8097.7217000000001</v>
      </c>
      <c r="DD42">
        <v>14207.993399999999</v>
      </c>
      <c r="DE42">
        <v>11439.992899999999</v>
      </c>
      <c r="DF42">
        <v>2081.3139000000001</v>
      </c>
      <c r="DG42">
        <v>8094.2514000000001</v>
      </c>
      <c r="DH42">
        <v>5283.7389000000003</v>
      </c>
      <c r="DI42">
        <v>782.33820000000003</v>
      </c>
      <c r="DJ42">
        <v>7249.1396000000004</v>
      </c>
      <c r="DK42">
        <v>11453.2798</v>
      </c>
      <c r="DL42">
        <v>6185.5944</v>
      </c>
      <c r="DM42">
        <v>6894.4866000000002</v>
      </c>
      <c r="DN42">
        <v>4590.0106999999998</v>
      </c>
      <c r="DO42">
        <v>9220.2373000000007</v>
      </c>
      <c r="DP42">
        <v>6353.8702000000003</v>
      </c>
      <c r="DQ42">
        <v>10972.299199999999</v>
      </c>
      <c r="DR42">
        <v>9451.8726000000006</v>
      </c>
      <c r="DS42">
        <v>10633.0443</v>
      </c>
      <c r="DT42">
        <v>3328.8312000000001</v>
      </c>
      <c r="DU42">
        <v>11234.45</v>
      </c>
      <c r="DV42">
        <v>1412.3288</v>
      </c>
      <c r="DW42">
        <v>2365.7910000000002</v>
      </c>
      <c r="DX42">
        <v>3202.5590000000002</v>
      </c>
      <c r="DY42">
        <v>3249.3132999999998</v>
      </c>
      <c r="DZ42">
        <v>2608.2840999999999</v>
      </c>
      <c r="EA42">
        <v>3720.5592999999999</v>
      </c>
      <c r="EB42">
        <v>2189.6977999999999</v>
      </c>
      <c r="EC42">
        <v>4853.1957000000002</v>
      </c>
      <c r="ED42">
        <v>6163.7511999999997</v>
      </c>
      <c r="EE42">
        <v>8346.8341999999993</v>
      </c>
      <c r="EF42">
        <v>8056.4813999999997</v>
      </c>
      <c r="EG42">
        <v>6162.5994000000001</v>
      </c>
      <c r="EH42">
        <v>8345.2744000000002</v>
      </c>
      <c r="EI42">
        <v>1363.7869000000001</v>
      </c>
      <c r="EJ42">
        <v>1470.1837</v>
      </c>
      <c r="EK42">
        <v>1481.7456999999999</v>
      </c>
      <c r="EL42">
        <v>1470.3255999999999</v>
      </c>
      <c r="EM42">
        <v>1481.8887</v>
      </c>
      <c r="EN42">
        <v>1469.5234</v>
      </c>
      <c r="EO42">
        <v>1481.0802000000001</v>
      </c>
      <c r="EP42">
        <v>5082.6895999999997</v>
      </c>
      <c r="EQ42">
        <v>7975.3968000000004</v>
      </c>
      <c r="ER42">
        <v>7225.68</v>
      </c>
      <c r="ES42">
        <v>14655.205099999999</v>
      </c>
      <c r="ET42">
        <v>6111.2833000000001</v>
      </c>
      <c r="EU42">
        <v>10978.432699999999</v>
      </c>
      <c r="EV42">
        <v>28737.119200000001</v>
      </c>
      <c r="EW42">
        <v>14358.119199999999</v>
      </c>
      <c r="EX42">
        <v>2390.6592000000001</v>
      </c>
      <c r="EY42">
        <v>8772.4943999999996</v>
      </c>
      <c r="EZ42">
        <v>10185.0486</v>
      </c>
      <c r="FA42">
        <v>5856.3735999999999</v>
      </c>
      <c r="FB42">
        <v>13532.339400000001</v>
      </c>
      <c r="FC42">
        <v>28800.3861</v>
      </c>
      <c r="FD42">
        <v>4699.4063999999998</v>
      </c>
      <c r="FE42">
        <v>6341.4506000000001</v>
      </c>
      <c r="FF42">
        <v>7752.9427999999998</v>
      </c>
      <c r="FG42">
        <v>4156.5645999999997</v>
      </c>
      <c r="FH42">
        <v>6067.2650999999996</v>
      </c>
      <c r="FI42">
        <v>10194.7613</v>
      </c>
      <c r="FJ42">
        <v>8129.8753999999999</v>
      </c>
      <c r="FK42">
        <v>2060.7716</v>
      </c>
      <c r="FL42">
        <v>3146.5994999999998</v>
      </c>
      <c r="FM42">
        <v>5406.9471999999996</v>
      </c>
      <c r="FN42">
        <v>2796.2269999999999</v>
      </c>
      <c r="FO42">
        <v>3542.6880000000001</v>
      </c>
      <c r="FP42">
        <v>6401.6971000000003</v>
      </c>
      <c r="FQ42">
        <v>5721.4350999999997</v>
      </c>
      <c r="FR42">
        <v>11332.229499999999</v>
      </c>
      <c r="FS42">
        <v>2619.4938000000002</v>
      </c>
      <c r="FT42">
        <v>8914.6144999999997</v>
      </c>
      <c r="FU42">
        <v>10382.1003</v>
      </c>
      <c r="FV42">
        <v>13143.602199999999</v>
      </c>
      <c r="FW42">
        <v>7099.5389999999998</v>
      </c>
      <c r="FX42">
        <v>4202.3648999999996</v>
      </c>
      <c r="FY42">
        <v>5094.7521999999999</v>
      </c>
      <c r="FZ42">
        <v>1572.8711000000001</v>
      </c>
      <c r="GA42">
        <v>7806.8018000000002</v>
      </c>
      <c r="GB42">
        <v>1708.2357999999999</v>
      </c>
      <c r="GC42">
        <v>6103.8334999999997</v>
      </c>
      <c r="GD42">
        <v>6182.9757</v>
      </c>
      <c r="GE42">
        <v>4619.6194999999998</v>
      </c>
      <c r="GF42">
        <v>5908.4920000000002</v>
      </c>
      <c r="GG42">
        <v>7502.8391000000001</v>
      </c>
      <c r="GH42">
        <v>5297.2192999999997</v>
      </c>
      <c r="GI42">
        <v>6637.5607</v>
      </c>
      <c r="GJ42">
        <v>1751.4734000000001</v>
      </c>
      <c r="GK42">
        <v>4042.2278000000001</v>
      </c>
      <c r="GL42">
        <v>3416.4292</v>
      </c>
      <c r="GM42">
        <v>7174.4521000000004</v>
      </c>
      <c r="GN42">
        <v>27655.313699999999</v>
      </c>
      <c r="GO42">
        <v>15092.3575</v>
      </c>
      <c r="GP42">
        <v>6150.2746999999999</v>
      </c>
      <c r="GQ42">
        <v>2820.8879999999999</v>
      </c>
      <c r="GR42">
        <v>2503.5592000000001</v>
      </c>
      <c r="GS42">
        <v>2266.0520000000001</v>
      </c>
      <c r="GT42">
        <v>6624.8136999999997</v>
      </c>
      <c r="GU42">
        <v>4981.5164999999997</v>
      </c>
      <c r="GV42">
        <v>4908.7370000000001</v>
      </c>
      <c r="GW42">
        <v>4310.8344999999999</v>
      </c>
      <c r="GX42">
        <v>5581.6786000000002</v>
      </c>
      <c r="GY42">
        <v>4044.8971000000001</v>
      </c>
      <c r="GZ42">
        <v>2261.5095000000001</v>
      </c>
      <c r="HA42">
        <v>1950.9594</v>
      </c>
      <c r="HB42">
        <v>2523.5428000000002</v>
      </c>
      <c r="HC42">
        <v>4741.2687999999998</v>
      </c>
      <c r="HD42">
        <v>4348.8290999999999</v>
      </c>
      <c r="HE42">
        <v>6496.6338999999998</v>
      </c>
      <c r="HF42">
        <v>21579.3658</v>
      </c>
      <c r="HG42">
        <v>13821.2829</v>
      </c>
      <c r="HH42">
        <v>5830.3976000000002</v>
      </c>
      <c r="HI42">
        <v>5407.2186000000002</v>
      </c>
      <c r="HJ42">
        <v>4394.8121000000001</v>
      </c>
      <c r="HK42">
        <v>2653.6023</v>
      </c>
      <c r="HL42">
        <v>2730.1451000000002</v>
      </c>
      <c r="HM42">
        <v>2420.4301</v>
      </c>
      <c r="HN42">
        <v>5556.1661000000004</v>
      </c>
      <c r="HO42">
        <v>4234.8401000000003</v>
      </c>
      <c r="HP42">
        <v>12546.087299999999</v>
      </c>
      <c r="HQ42">
        <v>1587.8485000000001</v>
      </c>
      <c r="HR42">
        <v>4223.4151000000002</v>
      </c>
      <c r="HS42">
        <v>1702.0579</v>
      </c>
      <c r="HT42">
        <v>6050.0781999999999</v>
      </c>
      <c r="HU42">
        <v>4877.0945000000002</v>
      </c>
      <c r="HV42">
        <v>6844.9741000000004</v>
      </c>
      <c r="HW42">
        <v>2003.7302999999999</v>
      </c>
      <c r="HX42">
        <v>6034.799</v>
      </c>
      <c r="HY42">
        <v>6588.4295000000002</v>
      </c>
      <c r="HZ42">
        <v>1716.0977</v>
      </c>
      <c r="IA42">
        <v>1654.4392</v>
      </c>
      <c r="IB42">
        <v>1561.5924</v>
      </c>
      <c r="IC42">
        <v>1404.3987</v>
      </c>
      <c r="ID42">
        <v>1549.2437</v>
      </c>
      <c r="IE42">
        <v>1786.355</v>
      </c>
      <c r="IF42">
        <v>6708.4849999999997</v>
      </c>
      <c r="IG42">
        <v>4010.6678000000002</v>
      </c>
      <c r="IH42">
        <v>4775.9987000000001</v>
      </c>
      <c r="II42">
        <v>7476.3968000000004</v>
      </c>
      <c r="IJ42">
        <v>11979.453100000001</v>
      </c>
      <c r="IK42">
        <v>5167.4213</v>
      </c>
      <c r="IL42">
        <v>8442.4781000000003</v>
      </c>
      <c r="IM42">
        <v>6037.5185000000001</v>
      </c>
      <c r="IN42">
        <v>4104.6785</v>
      </c>
      <c r="IO42">
        <v>5998.9297999999999</v>
      </c>
      <c r="IP42">
        <v>1733.4934000000001</v>
      </c>
      <c r="IQ42">
        <v>3566.9976000000001</v>
      </c>
      <c r="IR42">
        <v>4194.1869999999999</v>
      </c>
      <c r="IS42">
        <v>6208.9524000000001</v>
      </c>
      <c r="IT42">
        <v>1806.2222999999999</v>
      </c>
      <c r="IU42">
        <v>2906.2199000000001</v>
      </c>
      <c r="IV42">
        <v>16513.515899999999</v>
      </c>
      <c r="IW42">
        <v>6999.8635000000004</v>
      </c>
      <c r="IX42">
        <v>3205.5050000000001</v>
      </c>
      <c r="IY42">
        <v>6472.0816999999997</v>
      </c>
      <c r="IZ42">
        <v>8724.9190999999992</v>
      </c>
      <c r="JA42">
        <v>14356.110699999999</v>
      </c>
      <c r="JB42">
        <v>4993.7574999999997</v>
      </c>
      <c r="JC42">
        <v>5854.0767999999998</v>
      </c>
      <c r="JD42">
        <v>2350.8741</v>
      </c>
      <c r="JE42">
        <v>5224.3923000000004</v>
      </c>
      <c r="JF42">
        <v>4790.4817999999996</v>
      </c>
      <c r="JG42">
        <v>5448.5333000000001</v>
      </c>
      <c r="JH42">
        <v>18749.498500000002</v>
      </c>
      <c r="JI42">
        <v>14023.3526</v>
      </c>
      <c r="JJ42">
        <v>5620.7584999999999</v>
      </c>
      <c r="JK42">
        <v>6888.9516000000003</v>
      </c>
      <c r="JL42">
        <v>5253.5757000000003</v>
      </c>
      <c r="JM42">
        <v>2853.1835999999998</v>
      </c>
      <c r="JN42">
        <v>2215.3843000000002</v>
      </c>
      <c r="JO42">
        <v>14387.358899999999</v>
      </c>
      <c r="JP42">
        <v>18045.304899999999</v>
      </c>
      <c r="JQ42">
        <v>7824.9580999999998</v>
      </c>
      <c r="JR42">
        <v>8614.2571000000007</v>
      </c>
      <c r="JS42">
        <v>9467.8696999999993</v>
      </c>
      <c r="JT42">
        <v>3182.4668999999999</v>
      </c>
      <c r="JU42">
        <v>6176.1333000000004</v>
      </c>
      <c r="JV42">
        <v>1807.6756</v>
      </c>
      <c r="JW42">
        <v>5361.317</v>
      </c>
      <c r="JX42">
        <v>8258.7674000000006</v>
      </c>
      <c r="JY42">
        <v>6794.1036000000004</v>
      </c>
      <c r="JZ42">
        <v>4301.0510000000004</v>
      </c>
      <c r="KA42">
        <v>6056.3792999999996</v>
      </c>
      <c r="KB42">
        <v>2721.4212000000002</v>
      </c>
      <c r="KC42">
        <v>11207.088400000001</v>
      </c>
      <c r="KD42">
        <v>13846.7708</v>
      </c>
      <c r="KE42">
        <v>3486.8020000000001</v>
      </c>
      <c r="KF42">
        <v>2451.3593000000001</v>
      </c>
      <c r="KG42">
        <v>2565.0603999999998</v>
      </c>
      <c r="KH42">
        <v>1193.1777999999999</v>
      </c>
      <c r="KI42">
        <v>1343.1956</v>
      </c>
      <c r="KJ42">
        <v>3198.2163</v>
      </c>
      <c r="KK42">
        <v>3163.4515999999999</v>
      </c>
      <c r="KL42">
        <v>1124.1885</v>
      </c>
      <c r="KM42">
        <v>1211.4146000000001</v>
      </c>
      <c r="KN42">
        <v>1428.8606</v>
      </c>
      <c r="KO42">
        <v>1351.5079000000001</v>
      </c>
      <c r="KP42">
        <v>1015.5521</v>
      </c>
      <c r="KQ42">
        <v>1750.0762</v>
      </c>
      <c r="KR42">
        <v>1500.0835999999999</v>
      </c>
      <c r="KS42">
        <v>2076.5417000000002</v>
      </c>
      <c r="KT42">
        <v>1103.5260000000001</v>
      </c>
      <c r="KU42">
        <v>2598.5989</v>
      </c>
      <c r="KV42">
        <v>801.98329999999999</v>
      </c>
      <c r="KW42">
        <v>846.34389999999996</v>
      </c>
      <c r="KX42">
        <v>1949.3198</v>
      </c>
      <c r="KY42">
        <v>4853.1957000000002</v>
      </c>
      <c r="KZ42">
        <v>8914.8351999999995</v>
      </c>
      <c r="LA42">
        <v>7692.7084999999997</v>
      </c>
      <c r="LB42">
        <v>5107.3744999999999</v>
      </c>
      <c r="LC42">
        <v>5701.4829</v>
      </c>
      <c r="LD42">
        <v>5534.7916999999998</v>
      </c>
      <c r="LE42">
        <v>5218.7055</v>
      </c>
      <c r="LF42">
        <v>5170.6772000000001</v>
      </c>
      <c r="LG42">
        <v>6024.2638999999999</v>
      </c>
      <c r="LH42">
        <v>6182.5775000000003</v>
      </c>
      <c r="LI42">
        <v>4674.3715000000002</v>
      </c>
      <c r="LJ42">
        <v>2747.9115999999999</v>
      </c>
      <c r="LK42">
        <v>2403.7530000000002</v>
      </c>
      <c r="LL42">
        <v>7142.2902000000004</v>
      </c>
      <c r="LM42">
        <v>9572.16</v>
      </c>
      <c r="LN42">
        <v>10895.3915</v>
      </c>
      <c r="LO42">
        <v>6553.6808000000001</v>
      </c>
      <c r="LP42">
        <v>11681.771500000001</v>
      </c>
      <c r="LQ42">
        <v>6550.2066999999997</v>
      </c>
      <c r="LR42">
        <v>0</v>
      </c>
      <c r="LS42">
        <v>10842.444299999999</v>
      </c>
      <c r="LT42">
        <v>5407.1737999999996</v>
      </c>
      <c r="LU42">
        <v>6546.7362999999996</v>
      </c>
      <c r="LV42">
        <v>9667.3431</v>
      </c>
      <c r="LW42">
        <v>2043.6814999999999</v>
      </c>
      <c r="LX42">
        <v>7590.3203999999996</v>
      </c>
      <c r="LY42">
        <v>4944.3607000000002</v>
      </c>
      <c r="LZ42">
        <v>6960.8153000000002</v>
      </c>
      <c r="MA42">
        <v>2814.9301999999998</v>
      </c>
      <c r="MB42">
        <v>10136.511200000001</v>
      </c>
      <c r="MC42">
        <v>9123.9385999999995</v>
      </c>
      <c r="MD42">
        <v>2471.5039000000002</v>
      </c>
      <c r="ME42">
        <v>9699.3552</v>
      </c>
      <c r="MF42">
        <v>4224.2465000000002</v>
      </c>
      <c r="MG42">
        <v>10688.1345</v>
      </c>
      <c r="MH42">
        <v>3137.5124999999998</v>
      </c>
      <c r="MI42">
        <v>6959.4794000000002</v>
      </c>
      <c r="MJ42">
        <v>2894.6466999999998</v>
      </c>
      <c r="MK42">
        <v>4905.7677999999996</v>
      </c>
      <c r="ML42">
        <v>3739.0452</v>
      </c>
      <c r="MM42">
        <v>9434.0123000000003</v>
      </c>
      <c r="MN42">
        <v>5213.1673000000001</v>
      </c>
      <c r="MO42">
        <v>11212.108099999999</v>
      </c>
      <c r="MP42">
        <v>16196.6983</v>
      </c>
      <c r="MQ42">
        <v>3259.6127000000001</v>
      </c>
      <c r="MR42">
        <v>4477.3491999999997</v>
      </c>
      <c r="MS42">
        <v>9399.3525000000009</v>
      </c>
      <c r="MT42">
        <v>1812.845</v>
      </c>
      <c r="MU42">
        <v>6095.4162999999999</v>
      </c>
      <c r="MV42">
        <v>6761.1893</v>
      </c>
      <c r="MW42">
        <v>6220.7871999999998</v>
      </c>
      <c r="MX42">
        <v>7446.3164999999999</v>
      </c>
      <c r="MY42">
        <v>6180.0388999999996</v>
      </c>
      <c r="MZ42">
        <v>6284.7613000000001</v>
      </c>
      <c r="NA42">
        <v>7157.2707</v>
      </c>
      <c r="NB42">
        <v>8256.0336000000007</v>
      </c>
      <c r="NC42">
        <v>2964.0358999999999</v>
      </c>
      <c r="ND42">
        <v>2806.7676000000001</v>
      </c>
      <c r="NE42">
        <v>4248.7284</v>
      </c>
      <c r="NF42">
        <v>3432.6929</v>
      </c>
      <c r="NG42">
        <v>4106.6104999999998</v>
      </c>
      <c r="NH42">
        <v>13712.462799999999</v>
      </c>
      <c r="NI42">
        <v>9805.0208000000002</v>
      </c>
      <c r="NJ42">
        <v>4927.4659000000001</v>
      </c>
      <c r="NK42">
        <v>5493.0788000000002</v>
      </c>
      <c r="NL42">
        <v>3444.36</v>
      </c>
      <c r="NM42">
        <v>2791.7759999999998</v>
      </c>
      <c r="NN42">
        <v>3633.1446000000001</v>
      </c>
      <c r="NO42">
        <v>3293.3526999999999</v>
      </c>
      <c r="NP42">
        <v>4799.3752999999997</v>
      </c>
      <c r="NQ42">
        <v>15080.7961</v>
      </c>
      <c r="NR42">
        <v>7565.3459000000003</v>
      </c>
      <c r="NS42">
        <v>27422.725200000001</v>
      </c>
      <c r="NT42">
        <v>2195.8917000000001</v>
      </c>
      <c r="NU42">
        <v>12609.658799999999</v>
      </c>
      <c r="NV42">
        <v>8473.0416999999998</v>
      </c>
      <c r="NW42">
        <v>4349.4705999999996</v>
      </c>
      <c r="NX42">
        <v>5040.9609</v>
      </c>
      <c r="NY42">
        <v>3956.7296000000001</v>
      </c>
      <c r="NZ42">
        <v>9833.0221000000001</v>
      </c>
      <c r="OA42">
        <v>5058.6073999999999</v>
      </c>
      <c r="OB42">
        <v>3055.3712999999998</v>
      </c>
      <c r="OC42">
        <v>12853.1191</v>
      </c>
      <c r="OD42">
        <v>3367.8137999999999</v>
      </c>
      <c r="OE42">
        <v>14014.0285</v>
      </c>
      <c r="OF42">
        <v>5428.3824000000004</v>
      </c>
      <c r="OG42">
        <v>2717.1959999999999</v>
      </c>
      <c r="OH42">
        <v>3557.7033000000001</v>
      </c>
      <c r="OI42">
        <v>4167.5061999999998</v>
      </c>
      <c r="OJ42">
        <v>10196.207700000001</v>
      </c>
      <c r="OK42">
        <v>4273.5501000000004</v>
      </c>
      <c r="OL42">
        <v>5014.1956</v>
      </c>
      <c r="OM42">
        <v>4456.8693000000003</v>
      </c>
      <c r="ON42">
        <v>1942.0213000000001</v>
      </c>
      <c r="OO42">
        <v>1457.0222000000001</v>
      </c>
      <c r="OP42">
        <v>3500.6489000000001</v>
      </c>
      <c r="OQ42">
        <v>3203.4247</v>
      </c>
      <c r="OR42">
        <v>3035.1460999999999</v>
      </c>
      <c r="OS42">
        <v>3591.1909999999998</v>
      </c>
      <c r="OT42">
        <v>1863.3896999999999</v>
      </c>
      <c r="OU42">
        <v>6440.6950999999999</v>
      </c>
      <c r="OV42">
        <v>7269.1750000000002</v>
      </c>
      <c r="OW42">
        <v>1911.5616</v>
      </c>
      <c r="OX42">
        <v>1757.3085000000001</v>
      </c>
      <c r="OY42">
        <v>4731.3527999999997</v>
      </c>
      <c r="OZ42">
        <v>4403.0375999999997</v>
      </c>
      <c r="PA42">
        <v>7081.9174999999996</v>
      </c>
      <c r="PB42">
        <v>2556.7402999999999</v>
      </c>
      <c r="PC42">
        <v>1760.3794</v>
      </c>
      <c r="PD42">
        <v>2073.6720999999998</v>
      </c>
      <c r="PE42">
        <v>5442.9450999999999</v>
      </c>
      <c r="PF42">
        <v>7660.5963000000002</v>
      </c>
      <c r="PG42">
        <v>9555.1501000000007</v>
      </c>
      <c r="PH42">
        <v>8983.7965999999997</v>
      </c>
      <c r="PI42">
        <v>9307.1805999999997</v>
      </c>
      <c r="PJ42">
        <v>7935.1178</v>
      </c>
      <c r="PK42">
        <v>5339.85</v>
      </c>
      <c r="PL42">
        <v>3475.2530999999999</v>
      </c>
      <c r="PM42">
        <v>1890.4947999999999</v>
      </c>
      <c r="PN42">
        <v>1533.6329000000001</v>
      </c>
      <c r="PO42">
        <v>2208.1686</v>
      </c>
      <c r="PP42">
        <v>3389.9517999999998</v>
      </c>
      <c r="PQ42">
        <v>4254.7</v>
      </c>
      <c r="PR42">
        <v>7141.0843000000004</v>
      </c>
      <c r="PS42">
        <v>3383.8045999999999</v>
      </c>
      <c r="PT42">
        <v>3023.5198</v>
      </c>
      <c r="PU42">
        <v>4614.66</v>
      </c>
      <c r="PV42">
        <v>4936.6544000000004</v>
      </c>
      <c r="PW42">
        <v>4632.7464</v>
      </c>
      <c r="PX42">
        <v>6074.1139999999996</v>
      </c>
      <c r="PY42">
        <v>13748.2971</v>
      </c>
      <c r="PZ42">
        <v>15899.356</v>
      </c>
      <c r="QA42">
        <v>7542.1619000000001</v>
      </c>
      <c r="QB42">
        <v>4917.9074000000001</v>
      </c>
      <c r="QC42">
        <v>3073.7426999999998</v>
      </c>
      <c r="QD42">
        <v>2176.0030999999999</v>
      </c>
      <c r="QE42">
        <v>9752.4218000000001</v>
      </c>
      <c r="QF42">
        <v>2435.8137000000002</v>
      </c>
      <c r="QG42">
        <v>2506.9112</v>
      </c>
      <c r="QH42">
        <v>2228.7157999999999</v>
      </c>
      <c r="QI42">
        <v>2390.1662000000001</v>
      </c>
      <c r="QJ42">
        <v>2334.4090999999999</v>
      </c>
      <c r="QK42">
        <v>2977.1383999999998</v>
      </c>
      <c r="QL42">
        <v>1928.3104000000001</v>
      </c>
      <c r="QM42">
        <v>2394.1302000000001</v>
      </c>
      <c r="QN42">
        <v>6304.8476000000001</v>
      </c>
      <c r="QO42">
        <v>6619.3994000000002</v>
      </c>
      <c r="QP42">
        <v>4396.7930999999999</v>
      </c>
      <c r="QQ42">
        <v>2456.3802999999998</v>
      </c>
      <c r="QR42">
        <v>5628.1418999999996</v>
      </c>
      <c r="QS42">
        <v>3008.1314000000002</v>
      </c>
      <c r="QT42">
        <v>8466.1854999999996</v>
      </c>
      <c r="QU42">
        <v>3039.9191999999998</v>
      </c>
      <c r="QV42">
        <v>2778.5902000000001</v>
      </c>
      <c r="QW42">
        <v>2908.8116</v>
      </c>
      <c r="QX42">
        <v>2592.4124999999999</v>
      </c>
      <c r="QY42">
        <v>3752.2328000000002</v>
      </c>
      <c r="QZ42">
        <v>4370.1689999999999</v>
      </c>
      <c r="RA42">
        <v>11012.498</v>
      </c>
      <c r="RB42">
        <v>9067.8485000000001</v>
      </c>
      <c r="RC42">
        <v>15556.4792</v>
      </c>
      <c r="RD42">
        <v>11056.9663</v>
      </c>
      <c r="RE42">
        <v>3745.2501000000002</v>
      </c>
      <c r="RF42">
        <v>2957.3571000000002</v>
      </c>
      <c r="RG42">
        <v>2130.1487999999999</v>
      </c>
      <c r="RH42">
        <v>4219.5535</v>
      </c>
      <c r="RI42">
        <v>3123.5052000000001</v>
      </c>
      <c r="RJ42">
        <v>2469.2932000000001</v>
      </c>
      <c r="RK42">
        <v>12708.4089</v>
      </c>
      <c r="RL42">
        <v>7765.4034000000001</v>
      </c>
      <c r="RM42">
        <v>7891.7480999999998</v>
      </c>
      <c r="RN42">
        <v>4976.3908000000001</v>
      </c>
      <c r="RO42">
        <v>4770.0212000000001</v>
      </c>
      <c r="RP42">
        <v>3204.9630000000002</v>
      </c>
      <c r="RQ42">
        <v>6264.5708000000004</v>
      </c>
      <c r="RR42">
        <v>2512.107</v>
      </c>
      <c r="RS42">
        <v>1769.5025000000001</v>
      </c>
      <c r="RT42">
        <v>1361.1985</v>
      </c>
      <c r="RU42">
        <v>2026.5126</v>
      </c>
      <c r="RV42">
        <v>1859.7079000000001</v>
      </c>
      <c r="RW42">
        <v>5081.0641999999998</v>
      </c>
      <c r="RX42">
        <v>3820.0758999999998</v>
      </c>
      <c r="RY42">
        <v>11621.720300000001</v>
      </c>
      <c r="RZ42">
        <v>4728.5216</v>
      </c>
      <c r="SA42">
        <v>9378.3413</v>
      </c>
      <c r="SB42">
        <v>4630.1063000000004</v>
      </c>
      <c r="SC42">
        <v>3212.9756000000002</v>
      </c>
      <c r="SD42">
        <v>3029.4160999999999</v>
      </c>
      <c r="SE42">
        <v>2938.1122999999998</v>
      </c>
      <c r="SF42">
        <v>3515.5482000000002</v>
      </c>
      <c r="SG42">
        <v>3624.0841</v>
      </c>
      <c r="SH42">
        <v>983.33130000000006</v>
      </c>
      <c r="SI42">
        <v>6119.6367</v>
      </c>
      <c r="SJ42">
        <v>1091.7347</v>
      </c>
      <c r="SK42">
        <v>1736.3894</v>
      </c>
      <c r="SL42">
        <v>2077.8591000000001</v>
      </c>
      <c r="SM42">
        <v>1775.7655</v>
      </c>
      <c r="SN42">
        <v>2812.7040000000002</v>
      </c>
      <c r="SO42">
        <v>3139.0164</v>
      </c>
      <c r="SP42">
        <v>2313.1129999999998</v>
      </c>
      <c r="SQ42">
        <v>3256.0596999999998</v>
      </c>
      <c r="SR42">
        <v>1620.3729000000001</v>
      </c>
      <c r="SS42">
        <v>1192.8624</v>
      </c>
      <c r="ST42">
        <v>9815.7212999999992</v>
      </c>
      <c r="SU42">
        <v>8871.1602999999996</v>
      </c>
      <c r="SV42">
        <v>8593.1509999999998</v>
      </c>
      <c r="SW42">
        <v>6942.8980000000001</v>
      </c>
      <c r="SX42">
        <v>4036.1179000000002</v>
      </c>
      <c r="SY42">
        <v>7568.7272000000003</v>
      </c>
      <c r="SZ42">
        <v>6683.0486000000001</v>
      </c>
      <c r="TA42">
        <v>4944.3530000000001</v>
      </c>
      <c r="TB42">
        <v>1724.4432999999999</v>
      </c>
      <c r="TC42">
        <v>2900.0668000000001</v>
      </c>
      <c r="TD42">
        <v>1699.7596000000001</v>
      </c>
      <c r="TE42">
        <v>1307.2596000000001</v>
      </c>
      <c r="TF42">
        <v>4598.1490000000003</v>
      </c>
      <c r="TG42">
        <v>1895.1337000000001</v>
      </c>
      <c r="TH42">
        <v>7835.5285999999996</v>
      </c>
      <c r="TI42">
        <v>6393.7419</v>
      </c>
      <c r="TJ42">
        <v>1474.0523000000001</v>
      </c>
      <c r="TK42">
        <v>6103.8334999999997</v>
      </c>
      <c r="TL42">
        <v>4619.6194999999998</v>
      </c>
      <c r="TM42">
        <v>0</v>
      </c>
      <c r="TN42">
        <v>7502.8391000000001</v>
      </c>
      <c r="TO42">
        <v>0</v>
      </c>
      <c r="TP42">
        <v>15092.3575</v>
      </c>
      <c r="TQ42">
        <v>6150.2746999999999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2523.5428000000002</v>
      </c>
      <c r="TY42">
        <v>0</v>
      </c>
      <c r="TZ42">
        <v>0</v>
      </c>
      <c r="UA42">
        <v>21579.3658</v>
      </c>
      <c r="UB42">
        <v>13821.2829</v>
      </c>
      <c r="UC42">
        <v>5830.3976000000002</v>
      </c>
      <c r="UD42">
        <v>5407.2186000000002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1891.8857</v>
      </c>
      <c r="UV42">
        <v>0</v>
      </c>
      <c r="UW42">
        <v>0</v>
      </c>
      <c r="UX42">
        <v>4960.3620000000001</v>
      </c>
      <c r="UY42">
        <v>6235.4371000000001</v>
      </c>
      <c r="UZ42">
        <v>13277.196599999999</v>
      </c>
      <c r="VA42">
        <v>0</v>
      </c>
      <c r="VB42">
        <v>6480.1756999999998</v>
      </c>
      <c r="VC42">
        <v>1995.1641</v>
      </c>
      <c r="VD42">
        <v>0</v>
      </c>
      <c r="VE42">
        <v>8724.9190999999992</v>
      </c>
      <c r="VF42">
        <v>3411.3490999999999</v>
      </c>
      <c r="VG42">
        <v>2381.4931999999999</v>
      </c>
      <c r="VH42">
        <v>2085.1727999999998</v>
      </c>
      <c r="VI42">
        <v>5340.9264999999996</v>
      </c>
      <c r="VJ42">
        <v>1878.3616999999999</v>
      </c>
      <c r="VK42">
        <v>4591.2309999999998</v>
      </c>
      <c r="VL42">
        <v>3293.1738</v>
      </c>
      <c r="VM42">
        <v>15634.189899999999</v>
      </c>
      <c r="VN42">
        <v>2503.2755999999999</v>
      </c>
      <c r="VO42">
        <v>4337.8774000000003</v>
      </c>
      <c r="VP42">
        <v>7184.4000999999998</v>
      </c>
      <c r="VQ42">
        <v>6675.3409000000001</v>
      </c>
      <c r="VR42">
        <v>8054.9759000000004</v>
      </c>
      <c r="VS42">
        <v>9188.0403999999999</v>
      </c>
      <c r="VT42">
        <v>8089.4444999999996</v>
      </c>
      <c r="VU42">
        <v>4501.8494000000001</v>
      </c>
      <c r="VV42">
        <v>7525.1010999999999</v>
      </c>
      <c r="VW42">
        <v>9701.1530999999995</v>
      </c>
      <c r="VX42">
        <v>8590.8395</v>
      </c>
      <c r="VY42">
        <v>5849.3077999999996</v>
      </c>
      <c r="VZ42">
        <v>6684.6193999999996</v>
      </c>
      <c r="WA42">
        <v>6749.0367999999999</v>
      </c>
      <c r="WB42">
        <v>6220.2883000000002</v>
      </c>
      <c r="WC42">
        <v>5649.3903</v>
      </c>
      <c r="WD42">
        <v>6473.0727999999999</v>
      </c>
      <c r="WE42">
        <v>3123.8759</v>
      </c>
      <c r="WF42">
        <v>2784.2352999999998</v>
      </c>
      <c r="WG42">
        <v>9266.4079000000002</v>
      </c>
      <c r="WH42">
        <v>12090.694299999999</v>
      </c>
      <c r="WI42">
        <v>16701.053199999998</v>
      </c>
      <c r="WJ42">
        <v>3233.6950000000002</v>
      </c>
      <c r="WK42">
        <v>11744.860500000001</v>
      </c>
      <c r="WL42">
        <v>2796.0001999999999</v>
      </c>
      <c r="WM42">
        <v>11520.0213</v>
      </c>
      <c r="WN42">
        <v>5105.6912000000002</v>
      </c>
      <c r="WO42">
        <v>12792.634099999999</v>
      </c>
      <c r="WP42">
        <v>3963.4672999999998</v>
      </c>
      <c r="WQ42">
        <v>7754.6774999999998</v>
      </c>
      <c r="WR42">
        <v>0</v>
      </c>
      <c r="WS42">
        <v>5179.0555000000004</v>
      </c>
      <c r="WT42">
        <v>3997.0509000000002</v>
      </c>
      <c r="WU42">
        <v>10307.1518</v>
      </c>
      <c r="WV42">
        <v>5460.6184000000003</v>
      </c>
      <c r="WW42">
        <v>18469.178500000002</v>
      </c>
      <c r="WX42">
        <v>3731.0612000000001</v>
      </c>
      <c r="WY42">
        <v>5594.4669999999996</v>
      </c>
      <c r="WZ42">
        <v>9700.2554</v>
      </c>
      <c r="XA42">
        <v>2201.7482</v>
      </c>
      <c r="XB42">
        <v>6879.7623000000003</v>
      </c>
      <c r="XC42">
        <v>8584.4794000000002</v>
      </c>
      <c r="XD42">
        <v>7258.8953000000001</v>
      </c>
      <c r="XE42">
        <v>9838.6219999999994</v>
      </c>
      <c r="XF42">
        <v>6727.1495999999997</v>
      </c>
      <c r="XG42">
        <v>7479.8090000000002</v>
      </c>
      <c r="XH42">
        <v>7660.4067999999997</v>
      </c>
      <c r="XI42">
        <v>9505.6995999999999</v>
      </c>
      <c r="XJ42">
        <v>3483.7712000000001</v>
      </c>
      <c r="XK42">
        <v>4203.3674000000001</v>
      </c>
      <c r="XL42">
        <v>5502.8203999999996</v>
      </c>
      <c r="XM42">
        <v>4300.5729000000001</v>
      </c>
      <c r="XN42">
        <v>5401.6279000000004</v>
      </c>
      <c r="XO42">
        <v>17336.681700000001</v>
      </c>
      <c r="XP42">
        <v>11387.5136</v>
      </c>
      <c r="XQ42">
        <v>7197.0186000000003</v>
      </c>
      <c r="XR42">
        <v>6193.9970000000003</v>
      </c>
      <c r="XS42">
        <v>3823.9153000000001</v>
      </c>
      <c r="XT42">
        <v>4175.7431999999999</v>
      </c>
      <c r="XU42">
        <v>4814.0123000000003</v>
      </c>
      <c r="XV42">
        <v>3655.0817999999999</v>
      </c>
      <c r="XW42">
        <v>6538.9733999999999</v>
      </c>
      <c r="XX42">
        <v>17255.930100000001</v>
      </c>
      <c r="XY42">
        <v>8713.7284</v>
      </c>
      <c r="XZ42">
        <v>34695.251600000003</v>
      </c>
      <c r="YA42">
        <v>2405.6896000000002</v>
      </c>
      <c r="YB42">
        <v>18859.449700000001</v>
      </c>
      <c r="YC42">
        <v>11341.1567</v>
      </c>
      <c r="YD42">
        <v>5935.0075999999999</v>
      </c>
      <c r="YE42">
        <v>6005.4130999999998</v>
      </c>
      <c r="YF42">
        <v>5430.6174000000001</v>
      </c>
      <c r="YG42">
        <v>11801.084800000001</v>
      </c>
      <c r="YH42">
        <v>7955.1090000000004</v>
      </c>
      <c r="YI42">
        <v>3811.2894000000001</v>
      </c>
      <c r="YJ42">
        <v>16767.231800000001</v>
      </c>
      <c r="YK42">
        <v>3813.3166999999999</v>
      </c>
      <c r="YL42">
        <v>17227.1119</v>
      </c>
      <c r="YM42">
        <v>5897.5442999999996</v>
      </c>
      <c r="YN42">
        <v>2962.3919000000001</v>
      </c>
      <c r="YO42">
        <v>5224.2529000000004</v>
      </c>
      <c r="YP42">
        <v>4579.7933999999996</v>
      </c>
      <c r="YQ42">
        <v>11447.722599999999</v>
      </c>
      <c r="YR42">
        <v>5105.3982999999998</v>
      </c>
      <c r="YS42">
        <v>5509.433</v>
      </c>
      <c r="YT42">
        <v>4863.1682000000001</v>
      </c>
      <c r="YU42">
        <v>2195.0146</v>
      </c>
      <c r="YV42">
        <v>1760.2752</v>
      </c>
      <c r="YW42">
        <v>3526.4809</v>
      </c>
      <c r="YX42">
        <v>3414.4351000000001</v>
      </c>
      <c r="YY42">
        <v>3813.5848000000001</v>
      </c>
      <c r="YZ42">
        <v>2050.5218</v>
      </c>
      <c r="ZA42">
        <v>10846.8801</v>
      </c>
      <c r="ZB42">
        <v>10148.157499999999</v>
      </c>
      <c r="ZC42">
        <v>2625.8728000000001</v>
      </c>
      <c r="ZD42">
        <v>2015.491</v>
      </c>
      <c r="ZE42">
        <v>5594.768</v>
      </c>
      <c r="ZF42">
        <v>6719.9933000000001</v>
      </c>
      <c r="ZG42">
        <v>9080.6450999999997</v>
      </c>
      <c r="ZH42">
        <v>3953.5925999999999</v>
      </c>
      <c r="ZI42">
        <v>2720.4513000000002</v>
      </c>
      <c r="ZJ42">
        <v>3216.0055000000002</v>
      </c>
      <c r="ZK42">
        <v>9920.5771999999997</v>
      </c>
      <c r="ZL42">
        <v>10389.9465</v>
      </c>
      <c r="ZM42">
        <v>11954.1435</v>
      </c>
      <c r="ZN42">
        <v>11110.588900000001</v>
      </c>
      <c r="ZO42">
        <v>10595.483899999999</v>
      </c>
      <c r="ZP42">
        <v>7436.5627999999997</v>
      </c>
      <c r="ZQ42">
        <v>5630.7802000000001</v>
      </c>
      <c r="ZR42">
        <v>6074.7448999999997</v>
      </c>
      <c r="ZS42">
        <v>5482.6971999999996</v>
      </c>
      <c r="ZT42">
        <v>7722.1369999999997</v>
      </c>
      <c r="ZU42">
        <v>17490.554599999999</v>
      </c>
      <c r="ZV42">
        <v>18180.533899999999</v>
      </c>
      <c r="ZW42">
        <v>9432.5506999999998</v>
      </c>
      <c r="ZX42">
        <v>5433.5455000000002</v>
      </c>
      <c r="ZY42">
        <v>3386.4859000000001</v>
      </c>
      <c r="ZZ42">
        <v>2786.9378999999999</v>
      </c>
      <c r="AAA42">
        <v>11096.7881</v>
      </c>
      <c r="AAB42">
        <v>2629.1905000000002</v>
      </c>
      <c r="AAC42">
        <v>2723.8373999999999</v>
      </c>
      <c r="AAD42">
        <v>2428.8564999999999</v>
      </c>
      <c r="AAE42">
        <v>2761.7862</v>
      </c>
      <c r="AAF42">
        <v>2523.6655999999998</v>
      </c>
      <c r="AAG42">
        <v>3425.2406000000001</v>
      </c>
      <c r="AAH42">
        <v>2188.1871999999998</v>
      </c>
      <c r="AAI42">
        <v>2915.5826000000002</v>
      </c>
      <c r="AAJ42">
        <v>8006.3882999999996</v>
      </c>
      <c r="AAK42">
        <v>7790.6124</v>
      </c>
      <c r="AAL42">
        <v>4998.1152000000002</v>
      </c>
      <c r="AAM42">
        <v>2608.9807999999998</v>
      </c>
      <c r="AAN42">
        <v>6469.3793999999998</v>
      </c>
      <c r="AAO42">
        <v>3932.2496999999998</v>
      </c>
      <c r="AAP42">
        <v>9743.7849999999999</v>
      </c>
      <c r="AAQ42">
        <v>3832.5182</v>
      </c>
      <c r="AAR42">
        <v>2953.2251999999999</v>
      </c>
      <c r="AAS42">
        <v>3219.386</v>
      </c>
      <c r="AAT42">
        <v>2795.5218</v>
      </c>
      <c r="AAU42">
        <v>3946.5762</v>
      </c>
      <c r="AAV42">
        <v>5492.1075000000001</v>
      </c>
      <c r="AAW42">
        <v>14588.0165</v>
      </c>
      <c r="AAX42">
        <v>11694.335800000001</v>
      </c>
      <c r="AAY42">
        <v>17615.303100000001</v>
      </c>
      <c r="AAZ42">
        <v>13748.2821</v>
      </c>
      <c r="ABA42">
        <v>4509.6328000000003</v>
      </c>
      <c r="ABB42">
        <v>3407.0281</v>
      </c>
      <c r="ABC42">
        <v>2444.9002999999998</v>
      </c>
      <c r="ABD42">
        <v>4405.4539000000004</v>
      </c>
      <c r="ABE42">
        <v>3795.6779000000001</v>
      </c>
      <c r="ABF42">
        <v>2659.3467999999998</v>
      </c>
      <c r="ABG42">
        <v>18048.1774</v>
      </c>
      <c r="ABH42">
        <v>10655.965899999999</v>
      </c>
      <c r="ABI42">
        <v>9869.4660000000003</v>
      </c>
      <c r="ABJ42">
        <v>5847.8010999999997</v>
      </c>
      <c r="ABK42">
        <v>6223.7512999999999</v>
      </c>
      <c r="ABL42">
        <v>3587.1367</v>
      </c>
      <c r="ABM42">
        <v>7651.7314999999999</v>
      </c>
      <c r="ABN42">
        <v>2758.6727000000001</v>
      </c>
      <c r="ABO42">
        <v>1994.8646000000001</v>
      </c>
      <c r="ABP42">
        <v>1450.4141</v>
      </c>
      <c r="ABQ42">
        <v>2241.8921999999998</v>
      </c>
      <c r="ABR42">
        <v>1963.5251000000001</v>
      </c>
      <c r="ABS42">
        <v>5320.8104999999996</v>
      </c>
      <c r="ABT42">
        <v>4132.5290999999997</v>
      </c>
      <c r="ABU42">
        <v>14612.433499999999</v>
      </c>
      <c r="ABV42">
        <v>6031.5367999999999</v>
      </c>
      <c r="ABW42">
        <v>11225.7582</v>
      </c>
      <c r="ABX42">
        <v>6309.0780000000004</v>
      </c>
      <c r="ABY42">
        <v>3387.6169</v>
      </c>
      <c r="ABZ42">
        <v>3291.8272999999999</v>
      </c>
      <c r="ACA42">
        <v>3075.3123999999998</v>
      </c>
      <c r="ACB42">
        <v>3811.9049</v>
      </c>
      <c r="ACC42">
        <v>3812.8602000000001</v>
      </c>
      <c r="ACD42">
        <v>1073.3069</v>
      </c>
      <c r="ACE42">
        <v>1217.4481000000001</v>
      </c>
      <c r="ACF42">
        <v>1927.0386000000001</v>
      </c>
      <c r="ACG42">
        <v>2283.3721999999998</v>
      </c>
      <c r="ACH42">
        <v>2149.5691999999999</v>
      </c>
      <c r="ACI42">
        <v>3394.3524000000002</v>
      </c>
      <c r="ACJ42">
        <v>3424.6988999999999</v>
      </c>
      <c r="ACK42">
        <v>2746.3969999999999</v>
      </c>
      <c r="ACL42">
        <v>3457.1583999999998</v>
      </c>
      <c r="ACM42">
        <v>1711.7330999999999</v>
      </c>
      <c r="ACN42">
        <v>1443.9407000000001</v>
      </c>
      <c r="ACO42">
        <v>0</v>
      </c>
      <c r="ACP42">
        <v>2491.2955000000002</v>
      </c>
      <c r="ACQ42">
        <v>6303.1619000000001</v>
      </c>
      <c r="ACR42">
        <v>6776.2821999999996</v>
      </c>
      <c r="ACS42">
        <v>0</v>
      </c>
      <c r="ACT42">
        <v>1393.6935000000001</v>
      </c>
      <c r="ACU42">
        <v>0</v>
      </c>
      <c r="ACV42">
        <v>8111.0479999999998</v>
      </c>
      <c r="ACW42">
        <v>0</v>
      </c>
      <c r="ACX42">
        <v>0</v>
      </c>
      <c r="ACY42">
        <v>7204.6545999999998</v>
      </c>
      <c r="ACZ42">
        <v>0</v>
      </c>
      <c r="ADA42">
        <v>1982.2289000000001</v>
      </c>
      <c r="ADB42">
        <v>1491.1133</v>
      </c>
      <c r="ADC42">
        <v>2837.5147000000002</v>
      </c>
      <c r="ADD42">
        <v>5494.0281000000004</v>
      </c>
      <c r="ADE42">
        <v>2452.0682999999999</v>
      </c>
      <c r="ADF42">
        <v>0</v>
      </c>
      <c r="ADG42">
        <v>6107.3482000000004</v>
      </c>
      <c r="ADH42">
        <v>0</v>
      </c>
      <c r="ADI42">
        <v>6636.5331999999999</v>
      </c>
      <c r="ADJ42">
        <v>1931.4104</v>
      </c>
      <c r="ADK42">
        <v>8202.4814999999999</v>
      </c>
      <c r="ADL42">
        <v>2356.1898999999999</v>
      </c>
      <c r="ADM42">
        <v>0</v>
      </c>
      <c r="ADN42">
        <v>6980.1863999999996</v>
      </c>
      <c r="ADO42">
        <v>0</v>
      </c>
      <c r="ADP42">
        <v>7022.8428000000004</v>
      </c>
      <c r="ADQ42">
        <v>31884.083699999999</v>
      </c>
      <c r="ADR42">
        <v>2068.2037999999998</v>
      </c>
      <c r="ADS42">
        <v>1614.7446</v>
      </c>
      <c r="ADT42">
        <v>0</v>
      </c>
      <c r="ADU42">
        <v>2213.8771000000002</v>
      </c>
      <c r="ADV42">
        <v>2239.4016000000001</v>
      </c>
      <c r="ADW42">
        <v>9685.1676000000007</v>
      </c>
      <c r="ADX42">
        <v>1944.6443999999999</v>
      </c>
      <c r="ADY42">
        <v>4617.3657999999996</v>
      </c>
      <c r="ADZ42">
        <v>3279.8926999999999</v>
      </c>
      <c r="AEA42">
        <v>3175.9863</v>
      </c>
      <c r="AEB42">
        <v>6691.9440000000004</v>
      </c>
      <c r="AEC42">
        <v>4627.3046999999997</v>
      </c>
      <c r="AED42">
        <v>8219.5421000000006</v>
      </c>
      <c r="AEE42">
        <v>4502.9404000000004</v>
      </c>
      <c r="AEF42">
        <v>8917.8093000000008</v>
      </c>
      <c r="AEG42">
        <v>2521.5999000000002</v>
      </c>
      <c r="AEH42">
        <v>46375.316800000001</v>
      </c>
      <c r="AEI42">
        <v>1942.873</v>
      </c>
      <c r="AEJ42">
        <v>4722.8721999999998</v>
      </c>
      <c r="AEK42">
        <v>7467.9964</v>
      </c>
      <c r="AEL42">
        <v>1626.1194</v>
      </c>
      <c r="AEM42">
        <v>4694.4278000000004</v>
      </c>
      <c r="AEN42">
        <v>5388.2085999999999</v>
      </c>
      <c r="AEO42">
        <v>4759.8226000000004</v>
      </c>
      <c r="AEP42">
        <v>6785.5856000000003</v>
      </c>
      <c r="AEQ42">
        <v>8100.6583000000001</v>
      </c>
      <c r="AER42">
        <v>3447.2203</v>
      </c>
      <c r="AES42">
        <v>13945.146500000001</v>
      </c>
      <c r="AET42">
        <v>3133.8896</v>
      </c>
      <c r="AEU42">
        <v>2250.5453000000002</v>
      </c>
      <c r="AEV42">
        <v>7474.8914000000004</v>
      </c>
      <c r="AEW42">
        <v>7462.1653999999999</v>
      </c>
      <c r="AEX42">
        <v>5127.4013000000004</v>
      </c>
      <c r="AEY42">
        <v>4241.8545999999997</v>
      </c>
      <c r="AEZ42">
        <v>9352.5036999999993</v>
      </c>
      <c r="AFA42">
        <v>4735.6759000000002</v>
      </c>
      <c r="AFB42">
        <v>4528.5451999999996</v>
      </c>
      <c r="AFC42">
        <v>3970.5237000000002</v>
      </c>
      <c r="AFD42">
        <v>9387.6136999999999</v>
      </c>
      <c r="AFE42">
        <v>7611.5933000000005</v>
      </c>
      <c r="AFF42">
        <v>4214.0028000000002</v>
      </c>
      <c r="AFG42">
        <v>2341.0978</v>
      </c>
      <c r="AFH42">
        <v>1975.7344000000001</v>
      </c>
      <c r="AFI42">
        <v>5947.8580000000002</v>
      </c>
      <c r="AFJ42">
        <v>1428.2098000000001</v>
      </c>
      <c r="AFK42">
        <v>1532.2293999999999</v>
      </c>
      <c r="AFL42">
        <v>3900.2592</v>
      </c>
      <c r="AFM42">
        <v>2510.1152999999999</v>
      </c>
      <c r="AFN42">
        <v>2371.5306</v>
      </c>
      <c r="AFO42">
        <v>1639.5531000000001</v>
      </c>
      <c r="AFP42">
        <v>1620.3394000000001</v>
      </c>
      <c r="AFQ42">
        <v>3193.1968000000002</v>
      </c>
      <c r="AFR42">
        <v>2384.6165000000001</v>
      </c>
      <c r="AFS42">
        <v>5169.2205000000004</v>
      </c>
      <c r="AFT42">
        <v>3441.9962</v>
      </c>
      <c r="AFU42">
        <v>2908.0101</v>
      </c>
      <c r="AFV42">
        <v>2425.7662</v>
      </c>
      <c r="AFW42">
        <v>2319.9176000000002</v>
      </c>
      <c r="AFX42">
        <v>2588.8020000000001</v>
      </c>
      <c r="AFY42">
        <v>2122.0081</v>
      </c>
      <c r="AFZ42">
        <v>2537.3375000000001</v>
      </c>
      <c r="AGA42">
        <v>3165.8220999999999</v>
      </c>
      <c r="AGB42">
        <v>2087.7705999999998</v>
      </c>
      <c r="AGC42">
        <v>5875.9002</v>
      </c>
      <c r="AGD42">
        <v>3244.7186999999999</v>
      </c>
      <c r="AGE42">
        <v>2662.0445</v>
      </c>
      <c r="AGF42">
        <v>1100.1352999999999</v>
      </c>
      <c r="AGG42">
        <v>3733.4863</v>
      </c>
      <c r="AGH42">
        <v>8115.4114</v>
      </c>
      <c r="AGI42">
        <v>7533.3356999999996</v>
      </c>
      <c r="AGJ42">
        <v>0</v>
      </c>
      <c r="AGK42">
        <v>1469.1261</v>
      </c>
      <c r="AGL42">
        <v>0</v>
      </c>
      <c r="AGM42">
        <v>9935.0331999999999</v>
      </c>
      <c r="AGN42">
        <v>0</v>
      </c>
      <c r="AGO42">
        <v>0</v>
      </c>
      <c r="AGP42">
        <v>7702.6279999999997</v>
      </c>
      <c r="AGQ42">
        <v>0</v>
      </c>
      <c r="AGR42">
        <v>2389.1844999999998</v>
      </c>
      <c r="AGS42">
        <v>1940.2520999999999</v>
      </c>
      <c r="AGT42">
        <v>3631.3119999999999</v>
      </c>
      <c r="AGU42">
        <v>6442.4704000000002</v>
      </c>
      <c r="AGV42">
        <v>3656.7593000000002</v>
      </c>
      <c r="AGW42">
        <v>0</v>
      </c>
      <c r="AGX42">
        <v>7453.5767999999998</v>
      </c>
      <c r="AGY42">
        <v>0</v>
      </c>
      <c r="AGZ42">
        <v>7432.7344999999996</v>
      </c>
      <c r="AHA42">
        <v>2244.2080000000001</v>
      </c>
      <c r="AHB42">
        <v>11411.835499999999</v>
      </c>
      <c r="AHC42">
        <v>2798.7316999999998</v>
      </c>
      <c r="AHD42">
        <v>0</v>
      </c>
      <c r="AHE42">
        <v>8115.5616</v>
      </c>
      <c r="AHF42">
        <v>0</v>
      </c>
      <c r="AHG42">
        <v>8297.1370999999999</v>
      </c>
      <c r="AHH42">
        <v>50104.811000000002</v>
      </c>
      <c r="AHI42">
        <v>2531.5309000000002</v>
      </c>
      <c r="AHJ42">
        <v>1851.6865</v>
      </c>
      <c r="AHK42">
        <v>0</v>
      </c>
      <c r="AHL42">
        <v>2892.5070999999998</v>
      </c>
      <c r="AHM42">
        <v>3165.1071000000002</v>
      </c>
      <c r="AHN42">
        <v>11334.620199999999</v>
      </c>
      <c r="AHO42">
        <v>2608.5354000000002</v>
      </c>
      <c r="AHP42">
        <v>5580.6149999999998</v>
      </c>
      <c r="AHQ42">
        <v>3652.3238000000001</v>
      </c>
      <c r="AHR42">
        <v>3367.5164</v>
      </c>
      <c r="AHS42">
        <v>1680.0081</v>
      </c>
      <c r="AHT42">
        <v>8329.5987999999998</v>
      </c>
      <c r="AHU42">
        <v>14421.327300000001</v>
      </c>
      <c r="AHV42">
        <v>5692.7739000000001</v>
      </c>
      <c r="AHW42">
        <v>4642.8276999999998</v>
      </c>
      <c r="AHX42">
        <v>7510.0028000000002</v>
      </c>
      <c r="AHY42">
        <v>1575.3167000000001</v>
      </c>
      <c r="AHZ42">
        <v>1654.5845999999999</v>
      </c>
      <c r="AIA42">
        <v>1445.6724999999999</v>
      </c>
      <c r="AIB42">
        <v>2688.1217000000001</v>
      </c>
      <c r="AIC42">
        <v>5578.4416000000001</v>
      </c>
      <c r="AID42">
        <v>1195.5141000000001</v>
      </c>
      <c r="AIE42">
        <v>7230.2969000000003</v>
      </c>
      <c r="AIF42">
        <v>6823.2124999999996</v>
      </c>
      <c r="AIG42">
        <v>3968.364</v>
      </c>
      <c r="AIH42">
        <v>4704.5266000000001</v>
      </c>
      <c r="AII42">
        <v>2723.1599000000001</v>
      </c>
      <c r="AIJ42">
        <v>4624.3737000000001</v>
      </c>
      <c r="AIK42">
        <v>3989.0794000000001</v>
      </c>
      <c r="AIL42">
        <v>4821.2317999999996</v>
      </c>
      <c r="AIM42">
        <v>19712.808000000001</v>
      </c>
      <c r="AIN42">
        <v>10826.0612</v>
      </c>
      <c r="AIO42">
        <v>7231.6535999999996</v>
      </c>
      <c r="AIP42">
        <v>5019.3190999999997</v>
      </c>
      <c r="AIQ42">
        <v>3033.931</v>
      </c>
      <c r="AIR42">
        <v>3960.0407</v>
      </c>
      <c r="AIS42">
        <v>2356.3479000000002</v>
      </c>
      <c r="AIT42">
        <v>3868.9578000000001</v>
      </c>
      <c r="AIU42">
        <v>5982.7847000000002</v>
      </c>
      <c r="AIV42">
        <v>6711.1045999999997</v>
      </c>
      <c r="AIW42">
        <v>6337.8634000000002</v>
      </c>
      <c r="AIX42">
        <v>5371.7354999999998</v>
      </c>
      <c r="AIY42">
        <v>2040.0637999999999</v>
      </c>
      <c r="AIZ42">
        <v>3151.6950999999999</v>
      </c>
      <c r="AJA42">
        <v>3612.7085000000002</v>
      </c>
      <c r="AJB42">
        <v>13903.976199999999</v>
      </c>
      <c r="AJC42">
        <v>4409.6985000000004</v>
      </c>
      <c r="AJD42">
        <v>17612.586200000002</v>
      </c>
      <c r="AJE42">
        <v>1995.0897</v>
      </c>
      <c r="AJF42">
        <v>1953.8037999999999</v>
      </c>
      <c r="AJG42">
        <v>1670.7879</v>
      </c>
      <c r="AJH42">
        <v>7131.9344000000001</v>
      </c>
      <c r="AJI42">
        <v>6696.6750000000002</v>
      </c>
      <c r="AJJ42">
        <v>4877.7331000000004</v>
      </c>
      <c r="AJK42">
        <v>5744.7933000000003</v>
      </c>
      <c r="AJL42">
        <v>2959.1210999999998</v>
      </c>
      <c r="AJM42">
        <v>5112.8859000000002</v>
      </c>
      <c r="AJN42">
        <v>5216.6751000000004</v>
      </c>
      <c r="AJO42">
        <v>5459.2244000000001</v>
      </c>
      <c r="AJP42">
        <v>4471.4395000000004</v>
      </c>
      <c r="AJQ42">
        <v>12019.2129</v>
      </c>
      <c r="AJR42">
        <v>4152.9083000000001</v>
      </c>
      <c r="AJS42">
        <v>8709.5676000000003</v>
      </c>
      <c r="AJT42">
        <v>3959.2203</v>
      </c>
      <c r="AJU42">
        <v>6073.9350000000004</v>
      </c>
      <c r="AJV42">
        <v>4985.7125999999998</v>
      </c>
      <c r="AJW42">
        <v>4411.2037</v>
      </c>
      <c r="AJX42">
        <v>12922.572899999999</v>
      </c>
      <c r="AJY42">
        <v>12030.615900000001</v>
      </c>
      <c r="AJZ42">
        <v>6490.7689</v>
      </c>
      <c r="AKA42">
        <v>6062.9651000000003</v>
      </c>
      <c r="AKB42">
        <v>2560.0441999999998</v>
      </c>
      <c r="AKC42">
        <v>3896.3418999999999</v>
      </c>
      <c r="AKD42">
        <v>1744.5069000000001</v>
      </c>
      <c r="AKE42">
        <v>12689.951300000001</v>
      </c>
      <c r="AKF42">
        <v>5605.3887000000004</v>
      </c>
      <c r="AKG42">
        <v>17847.018499999998</v>
      </c>
      <c r="AKH42">
        <v>4577.1351000000004</v>
      </c>
      <c r="AKI42">
        <v>5179.7277000000004</v>
      </c>
      <c r="AKJ42">
        <v>6818.1049999999996</v>
      </c>
      <c r="AKK42">
        <v>12415.4043</v>
      </c>
      <c r="AKL42">
        <v>7276.3014000000003</v>
      </c>
      <c r="AKM42">
        <v>10690.9845</v>
      </c>
      <c r="AKN42">
        <v>8044.8017</v>
      </c>
      <c r="AKO42">
        <v>9956.0969000000005</v>
      </c>
      <c r="AKP42">
        <v>15095.131600000001</v>
      </c>
      <c r="AKQ42">
        <v>2151.1358</v>
      </c>
      <c r="AKR42">
        <v>8274.5082000000002</v>
      </c>
      <c r="AKS42">
        <v>7879.3579</v>
      </c>
      <c r="AKT42">
        <v>7277.2825999999995</v>
      </c>
      <c r="AKU42">
        <v>16657.8289</v>
      </c>
      <c r="AKV42">
        <v>16978.124899999999</v>
      </c>
      <c r="AKW42">
        <v>3867.0677000000001</v>
      </c>
      <c r="AKX42">
        <v>10195.427799999999</v>
      </c>
      <c r="AKY42">
        <v>4952.2763999999997</v>
      </c>
      <c r="AKZ42">
        <v>4104.6022999999996</v>
      </c>
      <c r="ALA42">
        <v>2320.9492</v>
      </c>
      <c r="ALB42">
        <v>10619.299199999999</v>
      </c>
      <c r="ALC42">
        <v>7569.8684999999996</v>
      </c>
      <c r="ALD42">
        <v>13234.4265</v>
      </c>
      <c r="ALE42">
        <v>6337.1067999999996</v>
      </c>
      <c r="ALF42">
        <v>10930.352500000001</v>
      </c>
      <c r="ALG42">
        <v>13533.342000000001</v>
      </c>
      <c r="ALH42">
        <v>2371.5133000000001</v>
      </c>
      <c r="ALI42">
        <v>11218.546</v>
      </c>
      <c r="ALJ42">
        <v>17538.040799999999</v>
      </c>
      <c r="ALK42">
        <v>14780.6837</v>
      </c>
      <c r="ALL42">
        <v>10551.746499999999</v>
      </c>
      <c r="ALM42">
        <v>21068.354899999998</v>
      </c>
      <c r="ALN42">
        <v>15521.8434</v>
      </c>
      <c r="ALO42">
        <v>2226.8791000000001</v>
      </c>
      <c r="ALP42">
        <v>10071.3642</v>
      </c>
      <c r="ALQ42">
        <v>5591.7536</v>
      </c>
      <c r="ALR42">
        <v>1271.5794000000001</v>
      </c>
      <c r="ALS42">
        <v>9062.7216000000008</v>
      </c>
      <c r="ALT42">
        <v>16138.943799999999</v>
      </c>
      <c r="ALU42">
        <v>7124.6441000000004</v>
      </c>
      <c r="ALV42">
        <v>8919.9030999999995</v>
      </c>
      <c r="ALW42">
        <v>5287.6208999999999</v>
      </c>
      <c r="ALX42">
        <v>11897.831899999999</v>
      </c>
      <c r="ALY42">
        <v>8063.0892999999996</v>
      </c>
      <c r="ALZ42">
        <v>12562.063099999999</v>
      </c>
      <c r="AMA42">
        <v>11287.2966</v>
      </c>
      <c r="AMB42">
        <v>13181.7251</v>
      </c>
      <c r="AMC42">
        <v>6054.0833000000002</v>
      </c>
      <c r="AMD42">
        <v>18377.244500000001</v>
      </c>
      <c r="AME42">
        <v>2292.4520000000002</v>
      </c>
      <c r="AMF42">
        <v>3714.2157999999999</v>
      </c>
      <c r="AMG42">
        <v>4553.7186000000002</v>
      </c>
      <c r="AMH42">
        <v>4711.1543000000001</v>
      </c>
      <c r="AMI42">
        <v>2929.7419</v>
      </c>
      <c r="AMJ42">
        <v>2583.0954999999999</v>
      </c>
      <c r="AMK42">
        <v>2298.4313000000002</v>
      </c>
      <c r="AML42">
        <v>2750.7298000000001</v>
      </c>
      <c r="AMM42">
        <v>4301.6674000000003</v>
      </c>
      <c r="AMN42">
        <v>3680.0681</v>
      </c>
      <c r="AMO42">
        <v>5020.7255999999998</v>
      </c>
      <c r="AMP42">
        <v>25975.868999999999</v>
      </c>
      <c r="AMQ42">
        <v>9323.5138000000006</v>
      </c>
      <c r="AMR42">
        <v>7107.4272000000001</v>
      </c>
      <c r="AMS42">
        <v>4286.6064999999999</v>
      </c>
      <c r="AMT42">
        <v>1587.4666</v>
      </c>
      <c r="AMU42">
        <v>3297.4812999999999</v>
      </c>
      <c r="AMV42">
        <v>4231.5478999999996</v>
      </c>
      <c r="AMW42">
        <v>4685.0249000000003</v>
      </c>
      <c r="AMX42">
        <v>11435.6654</v>
      </c>
      <c r="AMY42">
        <v>6047.5394999999999</v>
      </c>
      <c r="AMZ42">
        <v>12407.936</v>
      </c>
      <c r="ANA42">
        <v>4927.8732</v>
      </c>
      <c r="ANB42">
        <v>4965.5289000000002</v>
      </c>
      <c r="ANC42">
        <v>1465.5636</v>
      </c>
      <c r="AND42">
        <v>11415.272499999999</v>
      </c>
      <c r="ANE42">
        <v>10445.620699999999</v>
      </c>
      <c r="ANF42">
        <v>7672.3242</v>
      </c>
      <c r="ANG42">
        <v>13769.2521</v>
      </c>
      <c r="ANH42">
        <v>11613.2973</v>
      </c>
      <c r="ANI42">
        <v>19106.736000000001</v>
      </c>
      <c r="ANJ42">
        <v>49793.749100000001</v>
      </c>
      <c r="ANK42">
        <v>9050</v>
      </c>
      <c r="ANL42">
        <v>8083.0937999999996</v>
      </c>
      <c r="ANM42">
        <v>26331.687699999999</v>
      </c>
      <c r="ANN42">
        <v>7345.1828999999998</v>
      </c>
      <c r="ANO42">
        <v>7676.8539000000001</v>
      </c>
      <c r="ANP42">
        <v>3596.5097999999998</v>
      </c>
      <c r="ANQ42">
        <v>2731.0785999999998</v>
      </c>
      <c r="ANR42">
        <v>3115.1005</v>
      </c>
      <c r="ANS42">
        <v>2093.2213000000002</v>
      </c>
      <c r="ANT42">
        <v>1752.8996</v>
      </c>
      <c r="ANU42">
        <v>3158.3679999999999</v>
      </c>
      <c r="ANV42">
        <v>3132.7002000000002</v>
      </c>
      <c r="ANW42">
        <v>1589.3595</v>
      </c>
      <c r="ANX42">
        <v>3052.6590999999999</v>
      </c>
      <c r="ANY42">
        <v>2847.3314</v>
      </c>
      <c r="ANZ42">
        <v>3557.1943999999999</v>
      </c>
      <c r="AOA42">
        <v>20471.466100000001</v>
      </c>
      <c r="AOB42">
        <v>7995.0787</v>
      </c>
      <c r="AOC42">
        <v>4820.0838000000003</v>
      </c>
      <c r="AOD42">
        <v>3701.2687999999998</v>
      </c>
      <c r="AOE42">
        <v>1345.1008999999999</v>
      </c>
      <c r="AOF42">
        <v>2057.6752000000001</v>
      </c>
      <c r="AOG42">
        <v>2748.0061999999998</v>
      </c>
      <c r="AOH42">
        <v>3146.4234000000001</v>
      </c>
      <c r="AOI42">
        <v>8316.0274000000009</v>
      </c>
      <c r="AOJ42">
        <v>4132.9876000000004</v>
      </c>
      <c r="AOK42">
        <v>9856.4663999999993</v>
      </c>
      <c r="AOL42">
        <v>3879.1736000000001</v>
      </c>
      <c r="AOM42">
        <v>4482.6399000000001</v>
      </c>
      <c r="AON42">
        <v>1325.0927999999999</v>
      </c>
      <c r="AOO42">
        <v>7757.4562999999998</v>
      </c>
      <c r="AOP42">
        <v>6286.0511999999999</v>
      </c>
      <c r="AOQ42">
        <v>4664.5423000000001</v>
      </c>
      <c r="AOR42">
        <v>9454.6869000000006</v>
      </c>
      <c r="AOS42">
        <v>7468.2794999999996</v>
      </c>
      <c r="AOT42">
        <v>12358.709199999999</v>
      </c>
      <c r="AOU42">
        <v>37319.532700000003</v>
      </c>
      <c r="AOV42">
        <v>6870.5237999999999</v>
      </c>
      <c r="AOW42">
        <v>4851.8249999999998</v>
      </c>
      <c r="AOX42">
        <v>20230.368299999998</v>
      </c>
      <c r="AOY42">
        <v>6351.7164000000002</v>
      </c>
      <c r="AOZ42">
        <v>4779.2933999999996</v>
      </c>
      <c r="APA42">
        <v>3058.7582000000002</v>
      </c>
      <c r="APB42">
        <v>2301.7764000000002</v>
      </c>
      <c r="APC42">
        <v>2670.8092000000001</v>
      </c>
      <c r="APD42">
        <v>1688.6214</v>
      </c>
      <c r="APE42">
        <v>1652.9675</v>
      </c>
      <c r="APF42">
        <v>2715.8456999999999</v>
      </c>
      <c r="APG42">
        <v>2857.9331000000002</v>
      </c>
      <c r="APH42">
        <v>2067.9593</v>
      </c>
      <c r="API42">
        <v>8109.5815000000002</v>
      </c>
      <c r="APJ42">
        <v>13791.8403</v>
      </c>
      <c r="APK42">
        <v>4434.8393999999998</v>
      </c>
      <c r="APL42">
        <v>3697.9609999999998</v>
      </c>
      <c r="APM42">
        <v>5783.1153999999997</v>
      </c>
      <c r="APN42">
        <v>6537.5433999999996</v>
      </c>
      <c r="APO42">
        <v>6158.433</v>
      </c>
      <c r="APP42">
        <v>5180.0403999999999</v>
      </c>
      <c r="APQ42">
        <v>9781.9321999999993</v>
      </c>
      <c r="APR42">
        <v>5554.4017000000003</v>
      </c>
      <c r="APS42">
        <v>14108.376</v>
      </c>
      <c r="APT42">
        <v>12367.2608</v>
      </c>
      <c r="APU42">
        <v>11687.551100000001</v>
      </c>
      <c r="APV42">
        <v>8034.3617999999997</v>
      </c>
      <c r="APW42">
        <v>4822.6778999999997</v>
      </c>
      <c r="APX42">
        <v>9310.8071</v>
      </c>
      <c r="APY42">
        <v>7612.0717999999997</v>
      </c>
      <c r="APZ42">
        <v>1977.9486999999999</v>
      </c>
      <c r="AQA42">
        <v>11593.2929</v>
      </c>
      <c r="AQB42">
        <v>13863.635399999999</v>
      </c>
      <c r="AQC42">
        <v>10154.4316</v>
      </c>
      <c r="AQD42">
        <v>11362.8529</v>
      </c>
      <c r="AQE42">
        <v>5243.6481000000003</v>
      </c>
      <c r="AQF42">
        <v>5590.0420000000004</v>
      </c>
      <c r="AQG42">
        <v>5793.5011000000004</v>
      </c>
      <c r="AQH42">
        <v>4630.0532000000003</v>
      </c>
      <c r="AQI42">
        <v>5957.3642</v>
      </c>
      <c r="AQJ42">
        <v>4121.5198</v>
      </c>
      <c r="AQK42">
        <v>5024.2834000000003</v>
      </c>
      <c r="AQL42">
        <v>18516.079399999999</v>
      </c>
      <c r="AQM42">
        <v>20479.598099999999</v>
      </c>
      <c r="AQN42">
        <v>3320.3584999999998</v>
      </c>
      <c r="AQO42">
        <v>6433.4641000000001</v>
      </c>
      <c r="AQP42">
        <v>5734.1881000000003</v>
      </c>
      <c r="AQQ42">
        <v>6768.2848000000004</v>
      </c>
      <c r="AQR42">
        <v>22691.017599999999</v>
      </c>
      <c r="AQS42">
        <v>15854.3907</v>
      </c>
      <c r="AQT42">
        <v>7954.7757000000001</v>
      </c>
      <c r="AQU42">
        <v>7516.8744999999999</v>
      </c>
      <c r="AQV42">
        <v>5808.3326999999999</v>
      </c>
      <c r="AQW42">
        <v>4020.9553000000001</v>
      </c>
      <c r="AQX42">
        <v>9470.3965000000007</v>
      </c>
      <c r="AQY42">
        <v>9504.1344000000008</v>
      </c>
      <c r="AQZ42">
        <v>8779.1980000000003</v>
      </c>
      <c r="ARA42">
        <v>9115.1476999999995</v>
      </c>
      <c r="ARB42">
        <v>2372.8222000000001</v>
      </c>
      <c r="ARC42">
        <v>7722.3099000000002</v>
      </c>
      <c r="ARD42">
        <v>8305.0328000000009</v>
      </c>
      <c r="ARE42">
        <v>2564.6051000000002</v>
      </c>
      <c r="ARF42">
        <v>3627.9715000000001</v>
      </c>
      <c r="ARG42">
        <v>10700.578299999999</v>
      </c>
      <c r="ARH42">
        <v>22339.697199999999</v>
      </c>
      <c r="ARI42">
        <v>27889.3158</v>
      </c>
      <c r="ARJ42">
        <v>14661.415499999999</v>
      </c>
      <c r="ARK42">
        <v>10080.4051</v>
      </c>
      <c r="ARL42">
        <v>8265.0115000000005</v>
      </c>
      <c r="ARM42">
        <v>7402.3717999999999</v>
      </c>
      <c r="ARN42">
        <v>8523.3205999999991</v>
      </c>
      <c r="ARO42">
        <v>1363.8046999999999</v>
      </c>
      <c r="ARP42">
        <v>8372.2389999999996</v>
      </c>
      <c r="ARQ42">
        <v>12571.1684</v>
      </c>
      <c r="ARR42">
        <v>8941.2178000000004</v>
      </c>
      <c r="ARS42">
        <v>9562.1296000000002</v>
      </c>
      <c r="ART42">
        <v>3687.0151999999998</v>
      </c>
      <c r="ARU42">
        <v>7689.6062000000002</v>
      </c>
      <c r="ARV42">
        <v>5616.1086999999998</v>
      </c>
      <c r="ARW42">
        <v>10231.503500000001</v>
      </c>
      <c r="ARX42">
        <v>4006.5389</v>
      </c>
      <c r="ARY42">
        <v>2599.9944</v>
      </c>
      <c r="ARZ42">
        <v>4585.1095999999998</v>
      </c>
      <c r="ASA42">
        <v>2912.2465000000002</v>
      </c>
      <c r="ASB42">
        <v>6382.9881999999998</v>
      </c>
      <c r="ASC42">
        <v>18361.504700000001</v>
      </c>
      <c r="ASD42">
        <v>4528.9359999999997</v>
      </c>
      <c r="ASE42">
        <v>9081.1599000000006</v>
      </c>
      <c r="ASF42">
        <v>45825.333200000001</v>
      </c>
      <c r="ASG42">
        <v>3806.4211</v>
      </c>
      <c r="ASH42">
        <v>6288.4625999999998</v>
      </c>
      <c r="ASI42">
        <v>6556.1778999999997</v>
      </c>
      <c r="ASJ42">
        <v>7336.3883999999998</v>
      </c>
      <c r="ASK42">
        <v>1074.5694000000001</v>
      </c>
      <c r="ASL42">
        <v>12099.3577</v>
      </c>
      <c r="ASM42">
        <v>4877.0325000000003</v>
      </c>
      <c r="ASN42">
        <v>3461.2743</v>
      </c>
      <c r="ASO42">
        <v>2900.3164999999999</v>
      </c>
      <c r="ASP42">
        <v>18981.473900000001</v>
      </c>
      <c r="ASQ42">
        <v>2951.4672999999998</v>
      </c>
      <c r="ASR42">
        <v>4346.0334000000003</v>
      </c>
      <c r="ASS42">
        <v>4619.6279000000004</v>
      </c>
      <c r="AST42">
        <v>4935.7781999999997</v>
      </c>
      <c r="ASU42">
        <v>3603.7972</v>
      </c>
      <c r="ASV42">
        <v>1526.9703</v>
      </c>
      <c r="ASW42">
        <v>12816.1327</v>
      </c>
      <c r="ASX42">
        <v>16503.0363</v>
      </c>
      <c r="ASY42">
        <v>13428.536899999999</v>
      </c>
      <c r="ASZ42">
        <v>13909.828</v>
      </c>
      <c r="ATA42">
        <v>5691.8769000000002</v>
      </c>
      <c r="ATB42">
        <v>7262.0438000000004</v>
      </c>
      <c r="ATC42">
        <v>8143.3602000000001</v>
      </c>
      <c r="ATD42">
        <v>7565.6804000000002</v>
      </c>
      <c r="ATE42">
        <v>8116.7691999999997</v>
      </c>
      <c r="ATF42">
        <v>1778.9401</v>
      </c>
      <c r="ATG42">
        <v>6048.7533000000003</v>
      </c>
      <c r="ATH42">
        <v>7360.7880999999998</v>
      </c>
      <c r="ATI42">
        <v>2295.8730999999998</v>
      </c>
      <c r="ATJ42">
        <v>3121.3290999999999</v>
      </c>
      <c r="ATK42">
        <v>9222.9431999999997</v>
      </c>
      <c r="ATL42">
        <v>18324.549299999999</v>
      </c>
      <c r="ATM42">
        <v>26178.025900000001</v>
      </c>
      <c r="ATN42">
        <v>12875.6086</v>
      </c>
      <c r="ATO42">
        <v>7732.8014999999996</v>
      </c>
      <c r="ATP42">
        <v>6673.8603999999996</v>
      </c>
      <c r="ATQ42">
        <v>7940.2057999999997</v>
      </c>
      <c r="ATR42">
        <v>1067.9129</v>
      </c>
      <c r="ATS42">
        <v>7157.6316999999999</v>
      </c>
      <c r="ATT42">
        <v>10920.2616</v>
      </c>
      <c r="ATU42">
        <v>8083.5592999999999</v>
      </c>
      <c r="ATV42">
        <v>8017.7212</v>
      </c>
      <c r="ATW42">
        <v>2898.3937000000001</v>
      </c>
      <c r="ATX42">
        <v>6125.6980000000003</v>
      </c>
      <c r="ATY42">
        <v>4478.2903999999999</v>
      </c>
      <c r="ATZ42">
        <v>8104.2168000000001</v>
      </c>
      <c r="AUA42">
        <v>3330.8458999999998</v>
      </c>
      <c r="AUB42">
        <v>1912.0108</v>
      </c>
      <c r="AUC42">
        <v>3177.904</v>
      </c>
      <c r="AUD42">
        <v>2010.4916000000001</v>
      </c>
      <c r="AUE42">
        <v>5374.1061</v>
      </c>
      <c r="AUF42">
        <v>17017.193899999998</v>
      </c>
      <c r="AUG42">
        <v>4276.2516999999998</v>
      </c>
      <c r="AUH42">
        <v>8020.7771000000002</v>
      </c>
      <c r="AUI42">
        <v>36657.600700000003</v>
      </c>
      <c r="AUJ42">
        <v>3311.9812999999999</v>
      </c>
      <c r="AUK42">
        <v>5670.5191000000004</v>
      </c>
      <c r="AUL42">
        <v>6079.6255000000001</v>
      </c>
      <c r="AUM42">
        <v>6509.2284</v>
      </c>
      <c r="AUN42">
        <v>878.65319999999997</v>
      </c>
      <c r="AUO42">
        <v>11420.0231</v>
      </c>
      <c r="AUP42">
        <v>4474.3876</v>
      </c>
      <c r="AUQ42">
        <v>3106.2867999999999</v>
      </c>
      <c r="AUR42">
        <v>2429.4050999999999</v>
      </c>
      <c r="AUS42">
        <v>17650.758999999998</v>
      </c>
      <c r="AUT42">
        <v>2270.2420000000002</v>
      </c>
      <c r="AUU42">
        <v>3486.9683</v>
      </c>
      <c r="AUV42">
        <v>4443.6351999999997</v>
      </c>
      <c r="AUW42">
        <v>4260.4579999999996</v>
      </c>
      <c r="AUX42">
        <v>2946.4690999999998</v>
      </c>
      <c r="AUY42">
        <v>1375.5443</v>
      </c>
    </row>
    <row r="43" spans="1:1247" x14ac:dyDescent="0.2">
      <c r="A43" s="1">
        <v>44463</v>
      </c>
      <c r="B43">
        <v>3613.0673000000002</v>
      </c>
      <c r="C43">
        <v>3786.7204000000002</v>
      </c>
      <c r="D43">
        <v>274.73790000000002</v>
      </c>
      <c r="E43">
        <v>3422.1426000000001</v>
      </c>
      <c r="F43">
        <v>2873.0124000000001</v>
      </c>
      <c r="G43">
        <v>6010.8615</v>
      </c>
      <c r="H43">
        <v>4812.5015000000003</v>
      </c>
      <c r="I43">
        <v>2812.6473000000001</v>
      </c>
      <c r="J43">
        <v>6725.3972999999996</v>
      </c>
      <c r="K43">
        <v>9997.2870000000003</v>
      </c>
      <c r="L43">
        <v>3059.125</v>
      </c>
      <c r="M43">
        <v>3145.1120000000001</v>
      </c>
      <c r="N43">
        <v>3053.4108000000001</v>
      </c>
      <c r="O43">
        <v>4947.5972000000002</v>
      </c>
      <c r="P43">
        <v>1146.9389000000001</v>
      </c>
      <c r="Q43">
        <v>1514.7959000000001</v>
      </c>
      <c r="R43">
        <v>1025.4196999999999</v>
      </c>
      <c r="S43">
        <v>1771.7164</v>
      </c>
      <c r="T43">
        <v>3620.3485000000001</v>
      </c>
      <c r="U43">
        <v>859.40639999999996</v>
      </c>
      <c r="V43">
        <v>5060.5866999999998</v>
      </c>
      <c r="W43">
        <v>3965.8152</v>
      </c>
      <c r="X43">
        <v>3085.6511999999998</v>
      </c>
      <c r="Y43">
        <v>2946.7183</v>
      </c>
      <c r="Z43">
        <v>1693.7009</v>
      </c>
      <c r="AA43">
        <v>3244.9917999999998</v>
      </c>
      <c r="AB43">
        <v>3075.1671000000001</v>
      </c>
      <c r="AC43">
        <v>3610.1437999999998</v>
      </c>
      <c r="AD43">
        <v>16770.636600000002</v>
      </c>
      <c r="AE43">
        <v>9408.9290999999994</v>
      </c>
      <c r="AF43">
        <v>4746.8918999999996</v>
      </c>
      <c r="AG43">
        <v>4453.5770000000002</v>
      </c>
      <c r="AH43">
        <v>2627.5250000000001</v>
      </c>
      <c r="AI43">
        <v>2597.5236</v>
      </c>
      <c r="AJ43">
        <v>1632.7091</v>
      </c>
      <c r="AK43">
        <v>2553.6156000000001</v>
      </c>
      <c r="AL43">
        <v>4494.4447</v>
      </c>
      <c r="AM43">
        <v>5522.5571</v>
      </c>
      <c r="AN43">
        <v>4990.0707000000002</v>
      </c>
      <c r="AO43">
        <v>3943.8056999999999</v>
      </c>
      <c r="AP43">
        <v>1494.8515</v>
      </c>
      <c r="AQ43">
        <v>2699.8960000000002</v>
      </c>
      <c r="AR43">
        <v>2509.3265999999999</v>
      </c>
      <c r="AS43">
        <v>10087.378000000001</v>
      </c>
      <c r="AT43">
        <v>2683.3751000000002</v>
      </c>
      <c r="AU43">
        <v>10930.875099999999</v>
      </c>
      <c r="AV43">
        <v>1364.5454999999999</v>
      </c>
      <c r="AW43">
        <v>1493.9160999999999</v>
      </c>
      <c r="AX43">
        <v>1218.7991</v>
      </c>
      <c r="AY43">
        <v>5208.2206999999999</v>
      </c>
      <c r="AZ43">
        <v>4140.3684000000003</v>
      </c>
      <c r="BA43">
        <v>3969.4059000000002</v>
      </c>
      <c r="BB43">
        <v>3851.7573000000002</v>
      </c>
      <c r="BC43">
        <v>2104.0399000000002</v>
      </c>
      <c r="BD43">
        <v>3267.2773999999999</v>
      </c>
      <c r="BE43">
        <v>4079.0677000000001</v>
      </c>
      <c r="BF43">
        <v>3772.1161000000002</v>
      </c>
      <c r="BG43">
        <v>3207.5659999999998</v>
      </c>
      <c r="BH43">
        <v>10048.9205</v>
      </c>
      <c r="BI43">
        <v>3041.0599000000002</v>
      </c>
      <c r="BJ43">
        <v>7079.1269000000002</v>
      </c>
      <c r="BK43">
        <v>2821.1111999999998</v>
      </c>
      <c r="BL43">
        <v>4579.6880000000001</v>
      </c>
      <c r="BM43">
        <v>3882.2784000000001</v>
      </c>
      <c r="BN43">
        <v>3486.3663999999999</v>
      </c>
      <c r="BO43">
        <v>11122.328799999999</v>
      </c>
      <c r="BP43">
        <v>10257.093500000001</v>
      </c>
      <c r="BQ43">
        <v>4240.8987999999999</v>
      </c>
      <c r="BR43">
        <v>5361.4269999999997</v>
      </c>
      <c r="BS43">
        <v>2225.9875999999999</v>
      </c>
      <c r="BT43">
        <v>2796.3071</v>
      </c>
      <c r="BU43">
        <v>1403.8117</v>
      </c>
      <c r="BV43">
        <v>11755.1695</v>
      </c>
      <c r="BW43">
        <v>4046.0601999999999</v>
      </c>
      <c r="BX43">
        <v>13154.6077</v>
      </c>
      <c r="BY43">
        <v>3250.1505000000002</v>
      </c>
      <c r="BZ43">
        <v>4006.0790000000002</v>
      </c>
      <c r="CA43">
        <v>5565.0673999999999</v>
      </c>
      <c r="CB43">
        <v>10919.5622</v>
      </c>
      <c r="CC43">
        <v>4689.0892000000003</v>
      </c>
      <c r="CD43">
        <v>8824.8070000000007</v>
      </c>
      <c r="CE43">
        <v>5393.7136</v>
      </c>
      <c r="CF43">
        <v>7844.9134999999997</v>
      </c>
      <c r="CG43">
        <v>12819.868200000001</v>
      </c>
      <c r="CH43">
        <v>1627.0159000000001</v>
      </c>
      <c r="CI43">
        <v>6471.6454999999996</v>
      </c>
      <c r="CJ43">
        <v>6322.2352000000001</v>
      </c>
      <c r="CK43">
        <v>5852.5338000000002</v>
      </c>
      <c r="CL43">
        <v>14775.7559</v>
      </c>
      <c r="CM43">
        <v>14491.5283</v>
      </c>
      <c r="CN43">
        <v>3028.5967000000001</v>
      </c>
      <c r="CO43">
        <v>9216.8214000000007</v>
      </c>
      <c r="CP43">
        <v>4373.0146999999997</v>
      </c>
      <c r="CQ43">
        <v>2877.0385999999999</v>
      </c>
      <c r="CR43">
        <v>1933.8681999999999</v>
      </c>
      <c r="CS43">
        <v>8549.3094999999994</v>
      </c>
      <c r="CT43">
        <v>6209.8167999999996</v>
      </c>
      <c r="CU43">
        <v>9152.8410000000003</v>
      </c>
      <c r="CV43">
        <v>5465.1921000000002</v>
      </c>
      <c r="CW43">
        <v>8274.4706000000006</v>
      </c>
      <c r="CX43">
        <v>11742.437</v>
      </c>
      <c r="CY43">
        <v>2140.4054000000001</v>
      </c>
      <c r="CZ43">
        <v>8869.1103000000003</v>
      </c>
      <c r="DA43">
        <v>11259.1399</v>
      </c>
      <c r="DB43">
        <v>11632.368899999999</v>
      </c>
      <c r="DC43">
        <v>7928.7188999999998</v>
      </c>
      <c r="DD43">
        <v>13991.0344</v>
      </c>
      <c r="DE43">
        <v>11276.6891</v>
      </c>
      <c r="DF43">
        <v>2072.1754999999998</v>
      </c>
      <c r="DG43">
        <v>7986.0985000000001</v>
      </c>
      <c r="DH43">
        <v>5206.6923999999999</v>
      </c>
      <c r="DI43">
        <v>776.52840000000003</v>
      </c>
      <c r="DJ43">
        <v>7161.6215000000002</v>
      </c>
      <c r="DK43">
        <v>11266.6114</v>
      </c>
      <c r="DL43">
        <v>6081.6851999999999</v>
      </c>
      <c r="DM43">
        <v>6803.7903999999999</v>
      </c>
      <c r="DN43">
        <v>4538.0145000000002</v>
      </c>
      <c r="DO43">
        <v>9089.2311000000009</v>
      </c>
      <c r="DP43">
        <v>6071.6490999999996</v>
      </c>
      <c r="DQ43">
        <v>10915.566500000001</v>
      </c>
      <c r="DR43">
        <v>9677.5252</v>
      </c>
      <c r="DS43">
        <v>10763.6119</v>
      </c>
      <c r="DT43">
        <v>3251.3103000000001</v>
      </c>
      <c r="DU43">
        <v>10827.1252</v>
      </c>
      <c r="DV43">
        <v>1354.2932000000001</v>
      </c>
      <c r="DW43">
        <v>2296.7197000000001</v>
      </c>
      <c r="DX43">
        <v>3176.8598000000002</v>
      </c>
      <c r="DY43">
        <v>3250.1372000000001</v>
      </c>
      <c r="DZ43">
        <v>2620.6381000000001</v>
      </c>
      <c r="EA43">
        <v>3700.1619000000001</v>
      </c>
      <c r="EB43">
        <v>2144.7033000000001</v>
      </c>
      <c r="EC43">
        <v>4849.4277000000002</v>
      </c>
      <c r="ED43">
        <v>6162.7254999999996</v>
      </c>
      <c r="EE43">
        <v>8345.4452000000001</v>
      </c>
      <c r="EF43">
        <v>8055.1406999999999</v>
      </c>
      <c r="EG43">
        <v>6161.3954999999996</v>
      </c>
      <c r="EH43">
        <v>8343.6440999999995</v>
      </c>
      <c r="EI43">
        <v>1374.9994999999999</v>
      </c>
      <c r="EJ43">
        <v>1483.1759999999999</v>
      </c>
      <c r="EK43">
        <v>1494.8402000000001</v>
      </c>
      <c r="EL43">
        <v>1483.4926</v>
      </c>
      <c r="EM43">
        <v>1495.1593</v>
      </c>
      <c r="EN43">
        <v>1482.6595</v>
      </c>
      <c r="EO43">
        <v>1494.3196</v>
      </c>
      <c r="EP43">
        <v>4892.8743000000004</v>
      </c>
      <c r="EQ43">
        <v>7833.6638999999996</v>
      </c>
      <c r="ER43">
        <v>7123.2028</v>
      </c>
      <c r="ES43">
        <v>14398.524799999999</v>
      </c>
      <c r="ET43">
        <v>5849.9835000000003</v>
      </c>
      <c r="EU43">
        <v>11117.347400000001</v>
      </c>
      <c r="EV43">
        <v>29782.617099999999</v>
      </c>
      <c r="EW43">
        <v>14479.1675</v>
      </c>
      <c r="EX43">
        <v>2267.6925000000001</v>
      </c>
      <c r="EY43">
        <v>8532.0897999999997</v>
      </c>
      <c r="EZ43">
        <v>10237.527700000001</v>
      </c>
      <c r="FA43">
        <v>5669.3816999999999</v>
      </c>
      <c r="FB43">
        <v>13645.4337</v>
      </c>
      <c r="FC43">
        <v>29807.776999999998</v>
      </c>
      <c r="FD43">
        <v>4662.0286999999998</v>
      </c>
      <c r="FE43">
        <v>6290.5186999999996</v>
      </c>
      <c r="FF43">
        <v>7505.5598</v>
      </c>
      <c r="FG43">
        <v>3844.4004</v>
      </c>
      <c r="FH43">
        <v>5945.6935000000003</v>
      </c>
      <c r="FI43">
        <v>9798.9053000000004</v>
      </c>
      <c r="FJ43">
        <v>7836.4434000000001</v>
      </c>
      <c r="FK43">
        <v>1984.2517</v>
      </c>
      <c r="FL43">
        <v>3010.1176999999998</v>
      </c>
      <c r="FM43">
        <v>5270.3476000000001</v>
      </c>
      <c r="FN43">
        <v>2824.6012999999998</v>
      </c>
      <c r="FO43">
        <v>3515.3899000000001</v>
      </c>
      <c r="FP43">
        <v>6303.2897000000003</v>
      </c>
      <c r="FQ43">
        <v>5639.5077000000001</v>
      </c>
      <c r="FR43">
        <v>11167.2726</v>
      </c>
      <c r="FS43">
        <v>2524.2301000000002</v>
      </c>
      <c r="FT43">
        <v>8815.1424999999999</v>
      </c>
      <c r="FU43">
        <v>10269.8884</v>
      </c>
      <c r="FV43">
        <v>13230.122600000001</v>
      </c>
      <c r="FW43">
        <v>6997.1260000000002</v>
      </c>
      <c r="FX43">
        <v>4192.4400999999998</v>
      </c>
      <c r="FY43">
        <v>5097.1149999999998</v>
      </c>
      <c r="FZ43">
        <v>1554.4296999999999</v>
      </c>
      <c r="GA43">
        <v>7695.6175999999996</v>
      </c>
      <c r="GB43">
        <v>1700.0359000000001</v>
      </c>
      <c r="GC43">
        <v>5957.4884000000002</v>
      </c>
      <c r="GD43">
        <v>6132.5864000000001</v>
      </c>
      <c r="GE43">
        <v>4634.1581999999999</v>
      </c>
      <c r="GF43">
        <v>5865.2232000000004</v>
      </c>
      <c r="GG43">
        <v>7380.3842999999997</v>
      </c>
      <c r="GH43">
        <v>5272.1448</v>
      </c>
      <c r="GI43">
        <v>6560.4762000000001</v>
      </c>
      <c r="GJ43">
        <v>1668.7852</v>
      </c>
      <c r="GK43">
        <v>3883.5461</v>
      </c>
      <c r="GL43">
        <v>3425.4639999999999</v>
      </c>
      <c r="GM43">
        <v>7237.1031999999996</v>
      </c>
      <c r="GN43">
        <v>28636.317999999999</v>
      </c>
      <c r="GO43">
        <v>15217.9169</v>
      </c>
      <c r="GP43">
        <v>6097.6859999999997</v>
      </c>
      <c r="GQ43">
        <v>2811.7143999999998</v>
      </c>
      <c r="GR43">
        <v>2485.2618000000002</v>
      </c>
      <c r="GS43">
        <v>2230.6995000000002</v>
      </c>
      <c r="GT43">
        <v>6679.3966</v>
      </c>
      <c r="GU43">
        <v>4907.4053999999996</v>
      </c>
      <c r="GV43">
        <v>4954.9222</v>
      </c>
      <c r="GW43">
        <v>4263.1046999999999</v>
      </c>
      <c r="GX43">
        <v>5404.9915000000001</v>
      </c>
      <c r="GY43">
        <v>3988.4861000000001</v>
      </c>
      <c r="GZ43">
        <v>2232.9223999999999</v>
      </c>
      <c r="HA43">
        <v>1933.4573</v>
      </c>
      <c r="HB43">
        <v>2393.0585999999998</v>
      </c>
      <c r="HC43">
        <v>4555.8249999999998</v>
      </c>
      <c r="HD43">
        <v>4333.6313</v>
      </c>
      <c r="HE43">
        <v>6518.0370000000003</v>
      </c>
      <c r="HF43">
        <v>22212.870200000001</v>
      </c>
      <c r="HG43">
        <v>13918.804599999999</v>
      </c>
      <c r="HH43">
        <v>5778.7984999999999</v>
      </c>
      <c r="HI43">
        <v>5394.6235999999999</v>
      </c>
      <c r="HJ43">
        <v>4359.8684999999996</v>
      </c>
      <c r="HK43">
        <v>2613.7269999999999</v>
      </c>
      <c r="HL43">
        <v>2714.5659999999998</v>
      </c>
      <c r="HM43">
        <v>2382.9607999999998</v>
      </c>
      <c r="HN43">
        <v>5473.9799000000003</v>
      </c>
      <c r="HO43">
        <v>4302.4313000000002</v>
      </c>
      <c r="HP43">
        <v>12838.640299999999</v>
      </c>
      <c r="HQ43">
        <v>1582.7810999999999</v>
      </c>
      <c r="HR43">
        <v>4048.1228999999998</v>
      </c>
      <c r="HS43">
        <v>1708.1484</v>
      </c>
      <c r="HT43">
        <v>6003.1282000000001</v>
      </c>
      <c r="HU43">
        <v>4845.1809000000003</v>
      </c>
      <c r="HV43">
        <v>6881.3825999999999</v>
      </c>
      <c r="HW43">
        <v>1961.2854</v>
      </c>
      <c r="HX43">
        <v>5992.4413000000004</v>
      </c>
      <c r="HY43">
        <v>6532.8100999999997</v>
      </c>
      <c r="HZ43">
        <v>1698.5044</v>
      </c>
      <c r="IA43">
        <v>1650.1120000000001</v>
      </c>
      <c r="IB43">
        <v>1543.9725000000001</v>
      </c>
      <c r="IC43">
        <v>1398.5309999999999</v>
      </c>
      <c r="ID43">
        <v>1566.1049</v>
      </c>
      <c r="IE43">
        <v>1785.2342000000001</v>
      </c>
      <c r="IF43">
        <v>6655.7653</v>
      </c>
      <c r="IG43">
        <v>3847.1743999999999</v>
      </c>
      <c r="IH43">
        <v>4713.8813</v>
      </c>
      <c r="II43">
        <v>7598.4709999999995</v>
      </c>
      <c r="IJ43">
        <v>11953.143899999999</v>
      </c>
      <c r="IK43">
        <v>5088.4209000000001</v>
      </c>
      <c r="IL43">
        <v>8245.3837999999996</v>
      </c>
      <c r="IM43">
        <v>5933.4571999999998</v>
      </c>
      <c r="IN43">
        <v>4053.6513</v>
      </c>
      <c r="IO43">
        <v>6036.0573000000004</v>
      </c>
      <c r="IP43">
        <v>1700.9697000000001</v>
      </c>
      <c r="IQ43">
        <v>3564.4110999999998</v>
      </c>
      <c r="IR43">
        <v>4185.3597</v>
      </c>
      <c r="IS43">
        <v>6152.7830999999996</v>
      </c>
      <c r="IT43">
        <v>1792.4228000000001</v>
      </c>
      <c r="IU43">
        <v>2945.2872000000002</v>
      </c>
      <c r="IV43">
        <v>16568.169099999999</v>
      </c>
      <c r="IW43">
        <v>6675.8525</v>
      </c>
      <c r="IX43">
        <v>3197.5059999999999</v>
      </c>
      <c r="IY43">
        <v>6393.0460999999996</v>
      </c>
      <c r="IZ43">
        <v>8567.8289000000004</v>
      </c>
      <c r="JA43">
        <v>14213.7983</v>
      </c>
      <c r="JB43">
        <v>4955.3332</v>
      </c>
      <c r="JC43">
        <v>5807.9642000000003</v>
      </c>
      <c r="JD43">
        <v>2229.4348</v>
      </c>
      <c r="JE43">
        <v>5016.8876</v>
      </c>
      <c r="JF43">
        <v>4763.9679999999998</v>
      </c>
      <c r="JG43">
        <v>5438.3348999999998</v>
      </c>
      <c r="JH43">
        <v>19263.5772</v>
      </c>
      <c r="JI43">
        <v>14107.1913</v>
      </c>
      <c r="JJ43">
        <v>5568.9291999999996</v>
      </c>
      <c r="JK43">
        <v>6859.4546</v>
      </c>
      <c r="JL43">
        <v>5204.9548000000004</v>
      </c>
      <c r="JM43">
        <v>2808.0585999999998</v>
      </c>
      <c r="JN43">
        <v>2208.0531999999998</v>
      </c>
      <c r="JO43">
        <v>14357.8459</v>
      </c>
      <c r="JP43">
        <v>18008.2883</v>
      </c>
      <c r="JQ43">
        <v>7705.7235000000001</v>
      </c>
      <c r="JR43">
        <v>8645.3814000000002</v>
      </c>
      <c r="JS43">
        <v>9464.9079000000002</v>
      </c>
      <c r="JT43">
        <v>3207.8166000000001</v>
      </c>
      <c r="JU43">
        <v>6177.9782999999998</v>
      </c>
      <c r="JV43">
        <v>1797.2855</v>
      </c>
      <c r="JW43">
        <v>5321.2143999999998</v>
      </c>
      <c r="JX43">
        <v>8114.4557000000004</v>
      </c>
      <c r="JY43">
        <v>6760.2281000000003</v>
      </c>
      <c r="JZ43">
        <v>4311.7743</v>
      </c>
      <c r="KA43">
        <v>6020.2133999999996</v>
      </c>
      <c r="KB43">
        <v>2670.4652999999998</v>
      </c>
      <c r="KC43">
        <v>11116.8199</v>
      </c>
      <c r="KD43">
        <v>13722.8012</v>
      </c>
      <c r="KE43">
        <v>3476.8278</v>
      </c>
      <c r="KF43">
        <v>2434.2325000000001</v>
      </c>
      <c r="KG43">
        <v>2547.1576</v>
      </c>
      <c r="KH43">
        <v>1178.8849</v>
      </c>
      <c r="KI43">
        <v>1344.0447999999999</v>
      </c>
      <c r="KJ43">
        <v>3057.6988000000001</v>
      </c>
      <c r="KK43">
        <v>3137.9499000000001</v>
      </c>
      <c r="KL43">
        <v>1107.9622999999999</v>
      </c>
      <c r="KM43">
        <v>1184.5062</v>
      </c>
      <c r="KN43">
        <v>1415.3124</v>
      </c>
      <c r="KO43">
        <v>1358.924</v>
      </c>
      <c r="KP43">
        <v>1012.138</v>
      </c>
      <c r="KQ43">
        <v>1750.777</v>
      </c>
      <c r="KR43">
        <v>1480.7467999999999</v>
      </c>
      <c r="KS43">
        <v>2063.2806999999998</v>
      </c>
      <c r="KT43">
        <v>1098.8403000000001</v>
      </c>
      <c r="KU43">
        <v>2591.1298999999999</v>
      </c>
      <c r="KV43">
        <v>783.07259999999997</v>
      </c>
      <c r="KW43">
        <v>850.70190000000002</v>
      </c>
      <c r="KX43">
        <v>1898.5688</v>
      </c>
      <c r="KY43">
        <v>4849.4277000000002</v>
      </c>
      <c r="KZ43">
        <v>8722.9285</v>
      </c>
      <c r="LA43">
        <v>7744.8600999999999</v>
      </c>
      <c r="LB43">
        <v>5086.3639000000003</v>
      </c>
      <c r="LC43">
        <v>5710.4787999999999</v>
      </c>
      <c r="LD43">
        <v>5555.4645</v>
      </c>
      <c r="LE43">
        <v>5224.2424000000001</v>
      </c>
      <c r="LF43">
        <v>5129.4223000000002</v>
      </c>
      <c r="LG43">
        <v>5921.8543</v>
      </c>
      <c r="LH43">
        <v>6131.7039000000004</v>
      </c>
      <c r="LI43">
        <v>4619.4336000000003</v>
      </c>
      <c r="LJ43">
        <v>2632.6516999999999</v>
      </c>
      <c r="LK43">
        <v>2388.2959999999998</v>
      </c>
      <c r="LL43">
        <v>7087.5312999999996</v>
      </c>
      <c r="LM43">
        <v>9572.4843000000001</v>
      </c>
      <c r="LN43">
        <v>10910.025299999999</v>
      </c>
      <c r="LO43">
        <v>6584.5273999999999</v>
      </c>
      <c r="LP43">
        <v>11748.252200000001</v>
      </c>
      <c r="LQ43">
        <v>6573.8733000000002</v>
      </c>
      <c r="LR43">
        <v>0</v>
      </c>
      <c r="LS43">
        <v>10839.0525</v>
      </c>
      <c r="LT43">
        <v>5376.8131000000003</v>
      </c>
      <c r="LU43">
        <v>6573.0343999999996</v>
      </c>
      <c r="LV43">
        <v>9688.2032999999992</v>
      </c>
      <c r="LW43">
        <v>2051.9045999999998</v>
      </c>
      <c r="LX43">
        <v>7592.5878000000002</v>
      </c>
      <c r="LY43">
        <v>4980.0155999999997</v>
      </c>
      <c r="LZ43">
        <v>6849.9589999999998</v>
      </c>
      <c r="MA43">
        <v>2805.9931000000001</v>
      </c>
      <c r="MB43">
        <v>10099.993700000001</v>
      </c>
      <c r="MC43">
        <v>9088.5666000000001</v>
      </c>
      <c r="MD43">
        <v>2484.7662</v>
      </c>
      <c r="ME43">
        <v>9651.3775000000005</v>
      </c>
      <c r="MF43">
        <v>4197.9539000000004</v>
      </c>
      <c r="MG43">
        <v>10694.391299999999</v>
      </c>
      <c r="MH43">
        <v>3108.8418999999999</v>
      </c>
      <c r="MI43">
        <v>6992.2223999999997</v>
      </c>
      <c r="MJ43">
        <v>2851.7795999999998</v>
      </c>
      <c r="MK43">
        <v>4846.8217000000004</v>
      </c>
      <c r="ML43">
        <v>3754.1361999999999</v>
      </c>
      <c r="MM43">
        <v>9497.6470000000008</v>
      </c>
      <c r="MN43">
        <v>5216.8179</v>
      </c>
      <c r="MO43">
        <v>11321.9025</v>
      </c>
      <c r="MP43">
        <v>16676.165000000001</v>
      </c>
      <c r="MQ43">
        <v>3158.1475999999998</v>
      </c>
      <c r="MR43">
        <v>4437.0099</v>
      </c>
      <c r="MS43">
        <v>9345.8968000000004</v>
      </c>
      <c r="MT43">
        <v>1809.8788</v>
      </c>
      <c r="MU43">
        <v>6124.5911999999998</v>
      </c>
      <c r="MV43">
        <v>6635.0092999999997</v>
      </c>
      <c r="MW43">
        <v>6298.9691000000003</v>
      </c>
      <c r="MX43">
        <v>7363.1704</v>
      </c>
      <c r="MY43">
        <v>6152.7452000000003</v>
      </c>
      <c r="MZ43">
        <v>6113.5848999999998</v>
      </c>
      <c r="NA43">
        <v>7050.5338000000002</v>
      </c>
      <c r="NB43">
        <v>7975.4506000000001</v>
      </c>
      <c r="NC43">
        <v>2965.3908999999999</v>
      </c>
      <c r="ND43">
        <v>2673.9085</v>
      </c>
      <c r="NE43">
        <v>4096.8597</v>
      </c>
      <c r="NF43">
        <v>3423.5772000000002</v>
      </c>
      <c r="NG43">
        <v>4121.3571000000002</v>
      </c>
      <c r="NH43">
        <v>14130.7631</v>
      </c>
      <c r="NI43">
        <v>9877.1949999999997</v>
      </c>
      <c r="NJ43">
        <v>4881.8719000000001</v>
      </c>
      <c r="NK43">
        <v>5494.6391000000003</v>
      </c>
      <c r="NL43">
        <v>3401.0897</v>
      </c>
      <c r="NM43">
        <v>2762.1954999999998</v>
      </c>
      <c r="NN43">
        <v>3655.6457</v>
      </c>
      <c r="NO43">
        <v>3281.2114999999999</v>
      </c>
      <c r="NP43">
        <v>4757.5447000000004</v>
      </c>
      <c r="NQ43">
        <v>15209.542299999999</v>
      </c>
      <c r="NR43">
        <v>7308.866</v>
      </c>
      <c r="NS43">
        <v>28372.9005</v>
      </c>
      <c r="NT43">
        <v>2215.3472000000002</v>
      </c>
      <c r="NU43">
        <v>12507.308000000001</v>
      </c>
      <c r="NV43">
        <v>8439.9156999999996</v>
      </c>
      <c r="NW43">
        <v>4343.6661000000004</v>
      </c>
      <c r="NX43">
        <v>4980.3365999999996</v>
      </c>
      <c r="NY43">
        <v>3906.4614000000001</v>
      </c>
      <c r="NZ43">
        <v>10057.511500000001</v>
      </c>
      <c r="OA43">
        <v>4974.6623</v>
      </c>
      <c r="OB43">
        <v>3055.0356000000002</v>
      </c>
      <c r="OC43">
        <v>12709.431200000001</v>
      </c>
      <c r="OD43">
        <v>3347.0347000000002</v>
      </c>
      <c r="OE43">
        <v>13738.371800000001</v>
      </c>
      <c r="OF43">
        <v>5354.0821999999998</v>
      </c>
      <c r="OG43">
        <v>2683.8431</v>
      </c>
      <c r="OH43">
        <v>3493.2936</v>
      </c>
      <c r="OI43">
        <v>4212.6036000000004</v>
      </c>
      <c r="OJ43">
        <v>10025.999</v>
      </c>
      <c r="OK43">
        <v>4277.9486999999999</v>
      </c>
      <c r="OL43">
        <v>4993.5631999999996</v>
      </c>
      <c r="OM43">
        <v>4433.6073999999999</v>
      </c>
      <c r="ON43">
        <v>1886.3461</v>
      </c>
      <c r="OO43">
        <v>1439.3113000000001</v>
      </c>
      <c r="OP43">
        <v>3461.9956000000002</v>
      </c>
      <c r="OQ43">
        <v>3178.8362000000002</v>
      </c>
      <c r="OR43">
        <v>3008.6853999999998</v>
      </c>
      <c r="OS43">
        <v>3569.2012</v>
      </c>
      <c r="OT43">
        <v>1799.3690999999999</v>
      </c>
      <c r="OU43">
        <v>6389.3566000000001</v>
      </c>
      <c r="OV43">
        <v>7258.2623000000003</v>
      </c>
      <c r="OW43">
        <v>1913.4876999999999</v>
      </c>
      <c r="OX43">
        <v>1747.9582</v>
      </c>
      <c r="OY43">
        <v>4767.7143999999998</v>
      </c>
      <c r="OZ43">
        <v>4081.3557000000001</v>
      </c>
      <c r="PA43">
        <v>6981.2376999999997</v>
      </c>
      <c r="PB43">
        <v>2524.5767000000001</v>
      </c>
      <c r="PC43">
        <v>1728.5835999999999</v>
      </c>
      <c r="PD43">
        <v>1966.52</v>
      </c>
      <c r="PE43">
        <v>5464.9328999999998</v>
      </c>
      <c r="PF43">
        <v>7697.4821000000002</v>
      </c>
      <c r="PG43">
        <v>9568.8384000000005</v>
      </c>
      <c r="PH43">
        <v>8973.5761999999995</v>
      </c>
      <c r="PI43">
        <v>9440.0822000000007</v>
      </c>
      <c r="PJ43">
        <v>7900.2915999999996</v>
      </c>
      <c r="PK43">
        <v>5309.7838000000002</v>
      </c>
      <c r="PL43">
        <v>3474.8701999999998</v>
      </c>
      <c r="PM43">
        <v>1910.2373</v>
      </c>
      <c r="PN43">
        <v>1527.6391000000001</v>
      </c>
      <c r="PO43">
        <v>2174.9274</v>
      </c>
      <c r="PP43">
        <v>3416.9542000000001</v>
      </c>
      <c r="PQ43">
        <v>4274.5249000000003</v>
      </c>
      <c r="PR43">
        <v>7140.8360000000002</v>
      </c>
      <c r="PS43">
        <v>3399.8717999999999</v>
      </c>
      <c r="PT43">
        <v>3037.8762999999999</v>
      </c>
      <c r="PU43">
        <v>4334.2897999999996</v>
      </c>
      <c r="PV43">
        <v>4805.6923999999999</v>
      </c>
      <c r="PW43">
        <v>4642.8121000000001</v>
      </c>
      <c r="PX43">
        <v>6081.6184999999996</v>
      </c>
      <c r="PY43">
        <v>14064.7001</v>
      </c>
      <c r="PZ43">
        <v>15994.266799999999</v>
      </c>
      <c r="QA43">
        <v>7422.0405000000001</v>
      </c>
      <c r="QB43">
        <v>4911.9925000000003</v>
      </c>
      <c r="QC43">
        <v>3042.3516</v>
      </c>
      <c r="QD43">
        <v>2168.1001999999999</v>
      </c>
      <c r="QE43">
        <v>9684.7088999999996</v>
      </c>
      <c r="QF43">
        <v>2410.6017999999999</v>
      </c>
      <c r="QG43">
        <v>2502.9861999999998</v>
      </c>
      <c r="QH43">
        <v>2234.6502</v>
      </c>
      <c r="QI43">
        <v>2363.3512000000001</v>
      </c>
      <c r="QJ43">
        <v>2303.1122999999998</v>
      </c>
      <c r="QK43">
        <v>2885.2377999999999</v>
      </c>
      <c r="QL43">
        <v>1933.3369</v>
      </c>
      <c r="QM43">
        <v>2349.6006000000002</v>
      </c>
      <c r="QN43">
        <v>6300.7130999999999</v>
      </c>
      <c r="QO43">
        <v>6572.5347000000002</v>
      </c>
      <c r="QP43">
        <v>4378.6876000000002</v>
      </c>
      <c r="QQ43">
        <v>2467.7593000000002</v>
      </c>
      <c r="QR43">
        <v>5617.1351999999997</v>
      </c>
      <c r="QS43">
        <v>2994.0349000000001</v>
      </c>
      <c r="QT43">
        <v>8504.0416999999998</v>
      </c>
      <c r="QU43">
        <v>2972.2404999999999</v>
      </c>
      <c r="QV43">
        <v>2781.3226</v>
      </c>
      <c r="QW43">
        <v>2914.1051000000002</v>
      </c>
      <c r="QX43">
        <v>2587.0331999999999</v>
      </c>
      <c r="QY43">
        <v>3777.2833999999998</v>
      </c>
      <c r="QZ43">
        <v>4352.5748000000003</v>
      </c>
      <c r="RA43">
        <v>10952.965099999999</v>
      </c>
      <c r="RB43">
        <v>9176.0174999999999</v>
      </c>
      <c r="RC43">
        <v>15637.474899999999</v>
      </c>
      <c r="RD43">
        <v>10909.951499999999</v>
      </c>
      <c r="RE43">
        <v>3691.6522</v>
      </c>
      <c r="RF43">
        <v>2936.0317</v>
      </c>
      <c r="RG43">
        <v>2131.1741000000002</v>
      </c>
      <c r="RH43">
        <v>4190.9081999999999</v>
      </c>
      <c r="RI43">
        <v>3148.7761999999998</v>
      </c>
      <c r="RJ43">
        <v>2475.0109000000002</v>
      </c>
      <c r="RK43">
        <v>12554.245500000001</v>
      </c>
      <c r="RL43">
        <v>7768.5466999999999</v>
      </c>
      <c r="RM43">
        <v>7853.6583000000001</v>
      </c>
      <c r="RN43">
        <v>4955.4811</v>
      </c>
      <c r="RO43">
        <v>4718.1490999999996</v>
      </c>
      <c r="RP43">
        <v>3212.4382000000001</v>
      </c>
      <c r="RQ43">
        <v>6187.3042999999998</v>
      </c>
      <c r="RR43">
        <v>2519.9524999999999</v>
      </c>
      <c r="RS43">
        <v>1739.0667000000001</v>
      </c>
      <c r="RT43">
        <v>1350.0983000000001</v>
      </c>
      <c r="RU43">
        <v>1998.2862</v>
      </c>
      <c r="RV43">
        <v>1853.0971</v>
      </c>
      <c r="RW43">
        <v>5100.5918000000001</v>
      </c>
      <c r="RX43">
        <v>3843.377</v>
      </c>
      <c r="RY43">
        <v>11764.8974</v>
      </c>
      <c r="RZ43">
        <v>4699.6359000000002</v>
      </c>
      <c r="SA43">
        <v>9515.1509000000005</v>
      </c>
      <c r="SB43">
        <v>4549.5559999999996</v>
      </c>
      <c r="SC43">
        <v>3238.6869999999999</v>
      </c>
      <c r="SD43">
        <v>3040.3290000000002</v>
      </c>
      <c r="SE43">
        <v>2944.0140000000001</v>
      </c>
      <c r="SF43">
        <v>3507.5095999999999</v>
      </c>
      <c r="SG43">
        <v>3607.6864</v>
      </c>
      <c r="SH43">
        <v>983.04880000000003</v>
      </c>
      <c r="SI43">
        <v>6073.8617999999997</v>
      </c>
      <c r="SJ43">
        <v>1021.4891</v>
      </c>
      <c r="SK43">
        <v>1687.105</v>
      </c>
      <c r="SL43">
        <v>2090.4659999999999</v>
      </c>
      <c r="SM43">
        <v>1778.5287000000001</v>
      </c>
      <c r="SN43">
        <v>2877.1873999999998</v>
      </c>
      <c r="SO43">
        <v>3155.4196000000002</v>
      </c>
      <c r="SP43">
        <v>2283.8317999999999</v>
      </c>
      <c r="SQ43">
        <v>3251.8332999999998</v>
      </c>
      <c r="SR43">
        <v>1602.9213999999999</v>
      </c>
      <c r="SS43">
        <v>1191.8475000000001</v>
      </c>
      <c r="ST43">
        <v>9694.3439999999991</v>
      </c>
      <c r="SU43">
        <v>8727.6509999999998</v>
      </c>
      <c r="SV43">
        <v>8454.0396999999994</v>
      </c>
      <c r="SW43">
        <v>6694.9835999999996</v>
      </c>
      <c r="SX43">
        <v>4020.9585000000002</v>
      </c>
      <c r="SY43">
        <v>7656.2316000000001</v>
      </c>
      <c r="SZ43">
        <v>6583.2115999999996</v>
      </c>
      <c r="TA43">
        <v>4939.6471000000001</v>
      </c>
      <c r="TB43">
        <v>1726.1596</v>
      </c>
      <c r="TC43">
        <v>2892.4466000000002</v>
      </c>
      <c r="TD43">
        <v>1660.7038</v>
      </c>
      <c r="TE43">
        <v>1278.9645</v>
      </c>
      <c r="TF43">
        <v>4652.5652</v>
      </c>
      <c r="TG43">
        <v>1880.441</v>
      </c>
      <c r="TH43">
        <v>7907.5704999999998</v>
      </c>
      <c r="TI43">
        <v>6335.3407999999999</v>
      </c>
      <c r="TJ43">
        <v>1493.9413999999999</v>
      </c>
      <c r="TK43">
        <v>5957.4884000000002</v>
      </c>
      <c r="TL43">
        <v>4634.1581999999999</v>
      </c>
      <c r="TM43">
        <v>0</v>
      </c>
      <c r="TN43">
        <v>7380.3842999999997</v>
      </c>
      <c r="TO43">
        <v>0</v>
      </c>
      <c r="TP43">
        <v>15217.9169</v>
      </c>
      <c r="TQ43">
        <v>6097.6859999999997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2393.0585999999998</v>
      </c>
      <c r="TY43">
        <v>0</v>
      </c>
      <c r="TZ43">
        <v>0</v>
      </c>
      <c r="UA43">
        <v>22212.870200000001</v>
      </c>
      <c r="UB43">
        <v>13918.804599999999</v>
      </c>
      <c r="UC43">
        <v>5778.7984999999999</v>
      </c>
      <c r="UD43">
        <v>5394.6235999999999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1879.8315</v>
      </c>
      <c r="UV43">
        <v>0</v>
      </c>
      <c r="UW43">
        <v>0</v>
      </c>
      <c r="UX43">
        <v>4927.9035000000003</v>
      </c>
      <c r="UY43">
        <v>6161.0244000000002</v>
      </c>
      <c r="UZ43">
        <v>13214.052799999999</v>
      </c>
      <c r="VA43">
        <v>0</v>
      </c>
      <c r="VB43">
        <v>6489.5610999999999</v>
      </c>
      <c r="VC43">
        <v>1978.742</v>
      </c>
      <c r="VD43">
        <v>0</v>
      </c>
      <c r="VE43">
        <v>8567.8289000000004</v>
      </c>
      <c r="VF43">
        <v>3167.1958</v>
      </c>
      <c r="VG43">
        <v>2328.4902000000002</v>
      </c>
      <c r="VH43">
        <v>2051.4852999999998</v>
      </c>
      <c r="VI43">
        <v>5362.7694000000001</v>
      </c>
      <c r="VJ43">
        <v>1875.8277</v>
      </c>
      <c r="VK43">
        <v>4486.0824000000002</v>
      </c>
      <c r="VL43">
        <v>3269.2292000000002</v>
      </c>
      <c r="VM43">
        <v>16064.8073</v>
      </c>
      <c r="VN43">
        <v>2319.3526000000002</v>
      </c>
      <c r="VO43">
        <v>4351.0159000000003</v>
      </c>
      <c r="VP43">
        <v>7281.7732999999998</v>
      </c>
      <c r="VQ43">
        <v>6620.7813999999998</v>
      </c>
      <c r="VR43">
        <v>8053.4022999999997</v>
      </c>
      <c r="VS43">
        <v>9027.6069000000007</v>
      </c>
      <c r="VT43">
        <v>8049.1410999999998</v>
      </c>
      <c r="VU43">
        <v>4513.0733</v>
      </c>
      <c r="VV43">
        <v>7480.1647000000003</v>
      </c>
      <c r="VW43">
        <v>9492.4125999999997</v>
      </c>
      <c r="VX43">
        <v>8596.4624000000003</v>
      </c>
      <c r="VY43">
        <v>5825.2888000000003</v>
      </c>
      <c r="VZ43">
        <v>6695.1665000000003</v>
      </c>
      <c r="WA43">
        <v>6774.2448999999997</v>
      </c>
      <c r="WB43">
        <v>6226.8878999999997</v>
      </c>
      <c r="WC43">
        <v>5604.3158999999996</v>
      </c>
      <c r="WD43">
        <v>6363.3033999999998</v>
      </c>
      <c r="WE43">
        <v>2992.8463000000002</v>
      </c>
      <c r="WF43">
        <v>2766.3316</v>
      </c>
      <c r="WG43">
        <v>9195.3636999999999</v>
      </c>
      <c r="WH43">
        <v>12091.103999999999</v>
      </c>
      <c r="WI43">
        <v>16723.4846</v>
      </c>
      <c r="WJ43">
        <v>3223.4283999999998</v>
      </c>
      <c r="WK43">
        <v>11702.5488</v>
      </c>
      <c r="WL43">
        <v>2811.0037000000002</v>
      </c>
      <c r="WM43">
        <v>11463.0378</v>
      </c>
      <c r="WN43">
        <v>5073.9124000000002</v>
      </c>
      <c r="WO43">
        <v>12800.1229</v>
      </c>
      <c r="WP43">
        <v>3927.2492000000002</v>
      </c>
      <c r="WQ43">
        <v>7791.1616999999997</v>
      </c>
      <c r="WR43">
        <v>0</v>
      </c>
      <c r="WS43">
        <v>5116.8256000000001</v>
      </c>
      <c r="WT43">
        <v>4013.1833000000001</v>
      </c>
      <c r="WU43">
        <v>10376.675999999999</v>
      </c>
      <c r="WV43">
        <v>5464.4422000000004</v>
      </c>
      <c r="WW43">
        <v>19015.9169</v>
      </c>
      <c r="WX43">
        <v>3614.9207999999999</v>
      </c>
      <c r="WY43">
        <v>5544.0627999999997</v>
      </c>
      <c r="WZ43">
        <v>9645.0884000000005</v>
      </c>
      <c r="XA43">
        <v>2198.1455999999998</v>
      </c>
      <c r="XB43">
        <v>6912.6913999999997</v>
      </c>
      <c r="XC43">
        <v>8424.4706000000006</v>
      </c>
      <c r="XD43">
        <v>7350.1238999999996</v>
      </c>
      <c r="XE43">
        <v>9728.7631999999994</v>
      </c>
      <c r="XF43">
        <v>6697.4395999999997</v>
      </c>
      <c r="XG43">
        <v>7276.0834000000004</v>
      </c>
      <c r="XH43">
        <v>7546.1665999999996</v>
      </c>
      <c r="XI43">
        <v>9183.8065000000006</v>
      </c>
      <c r="XJ43">
        <v>3485.3638000000001</v>
      </c>
      <c r="XK43">
        <v>4004.3998000000001</v>
      </c>
      <c r="XL43">
        <v>5306.4153999999999</v>
      </c>
      <c r="XM43">
        <v>4289.1525000000001</v>
      </c>
      <c r="XN43">
        <v>5421.0248000000001</v>
      </c>
      <c r="XO43">
        <v>17865.5393</v>
      </c>
      <c r="XP43">
        <v>11471.336499999999</v>
      </c>
      <c r="XQ43">
        <v>7130.4243999999999</v>
      </c>
      <c r="XR43">
        <v>6195.7564000000002</v>
      </c>
      <c r="XS43">
        <v>3775.8768</v>
      </c>
      <c r="XT43">
        <v>4131.4988000000003</v>
      </c>
      <c r="XU43">
        <v>4843.8267999999998</v>
      </c>
      <c r="XV43">
        <v>3641.607</v>
      </c>
      <c r="XW43">
        <v>6481.9808000000003</v>
      </c>
      <c r="XX43">
        <v>17403.245599999998</v>
      </c>
      <c r="XY43">
        <v>8418.3161999999993</v>
      </c>
      <c r="XZ43">
        <v>35897.414100000002</v>
      </c>
      <c r="YA43">
        <v>2427.0039000000002</v>
      </c>
      <c r="YB43">
        <v>18708.766199999998</v>
      </c>
      <c r="YC43">
        <v>11296.8176</v>
      </c>
      <c r="YD43">
        <v>5927.0871999999999</v>
      </c>
      <c r="YE43">
        <v>5933.3028000000004</v>
      </c>
      <c r="YF43">
        <v>5361.6242000000002</v>
      </c>
      <c r="YG43">
        <v>12070.5054</v>
      </c>
      <c r="YH43">
        <v>7823.0978999999998</v>
      </c>
      <c r="YI43">
        <v>3810.8706000000002</v>
      </c>
      <c r="YJ43">
        <v>16579.787100000001</v>
      </c>
      <c r="YK43">
        <v>3789.7889</v>
      </c>
      <c r="YL43">
        <v>16888.2536</v>
      </c>
      <c r="YM43">
        <v>5816.8225000000002</v>
      </c>
      <c r="YN43">
        <v>2926.0293000000001</v>
      </c>
      <c r="YO43">
        <v>5129.6714000000002</v>
      </c>
      <c r="YP43">
        <v>4629.3522999999996</v>
      </c>
      <c r="YQ43">
        <v>11256.621999999999</v>
      </c>
      <c r="YR43">
        <v>5110.6531000000004</v>
      </c>
      <c r="YS43">
        <v>5486.7628000000004</v>
      </c>
      <c r="YT43">
        <v>4837.7856000000002</v>
      </c>
      <c r="YU43">
        <v>2132.0864999999999</v>
      </c>
      <c r="YV43">
        <v>1738.8780999999999</v>
      </c>
      <c r="YW43">
        <v>3499.4128000000001</v>
      </c>
      <c r="YX43">
        <v>3384.6677</v>
      </c>
      <c r="YY43">
        <v>3790.2332000000001</v>
      </c>
      <c r="YZ43">
        <v>1980.0718999999999</v>
      </c>
      <c r="ZA43">
        <v>10760.420099999999</v>
      </c>
      <c r="ZB43">
        <v>10132.9228</v>
      </c>
      <c r="ZC43">
        <v>2628.5187000000001</v>
      </c>
      <c r="ZD43">
        <v>2004.7669000000001</v>
      </c>
      <c r="ZE43">
        <v>5637.7651999999998</v>
      </c>
      <c r="ZF43">
        <v>6229.0366999999997</v>
      </c>
      <c r="ZG43">
        <v>8951.5504999999994</v>
      </c>
      <c r="ZH43">
        <v>3903.8566999999998</v>
      </c>
      <c r="ZI43">
        <v>2671.3148000000001</v>
      </c>
      <c r="ZJ43">
        <v>3049.826</v>
      </c>
      <c r="ZK43">
        <v>9968.3448000000008</v>
      </c>
      <c r="ZL43">
        <v>10404.8307</v>
      </c>
      <c r="ZM43">
        <v>11940.543900000001</v>
      </c>
      <c r="ZN43">
        <v>11269.242200000001</v>
      </c>
      <c r="ZO43">
        <v>10548.9817</v>
      </c>
      <c r="ZP43">
        <v>7394.6911</v>
      </c>
      <c r="ZQ43">
        <v>5288.6742000000004</v>
      </c>
      <c r="ZR43">
        <v>5913.5910000000003</v>
      </c>
      <c r="ZS43">
        <v>5494.6097</v>
      </c>
      <c r="ZT43">
        <v>7731.6776</v>
      </c>
      <c r="ZU43">
        <v>17893.081900000001</v>
      </c>
      <c r="ZV43">
        <v>18289.062099999999</v>
      </c>
      <c r="ZW43">
        <v>9282.3217000000004</v>
      </c>
      <c r="ZX43">
        <v>5427.0104000000001</v>
      </c>
      <c r="ZY43">
        <v>3351.9009000000001</v>
      </c>
      <c r="ZZ43">
        <v>2776.8161</v>
      </c>
      <c r="AAA43">
        <v>11019.741</v>
      </c>
      <c r="AAB43">
        <v>2601.9771000000001</v>
      </c>
      <c r="AAC43">
        <v>2719.5727999999999</v>
      </c>
      <c r="AAD43">
        <v>2435.3238000000001</v>
      </c>
      <c r="AAE43">
        <v>2730.8020000000001</v>
      </c>
      <c r="AAF43">
        <v>2489.8314999999998</v>
      </c>
      <c r="AAG43">
        <v>3319.6356999999998</v>
      </c>
      <c r="AAH43">
        <v>2193.8910999999998</v>
      </c>
      <c r="AAI43">
        <v>2861.3906999999999</v>
      </c>
      <c r="AAJ43">
        <v>8001.1379999999999</v>
      </c>
      <c r="AAK43">
        <v>7735.4556000000002</v>
      </c>
      <c r="AAL43">
        <v>4977.5334999999995</v>
      </c>
      <c r="AAM43">
        <v>2621.0666999999999</v>
      </c>
      <c r="AAN43">
        <v>6456.7275</v>
      </c>
      <c r="AAO43">
        <v>3913.8227000000002</v>
      </c>
      <c r="AAP43">
        <v>9787.3539999999994</v>
      </c>
      <c r="AAQ43">
        <v>3747.1936999999998</v>
      </c>
      <c r="AAR43">
        <v>2956.1293999999998</v>
      </c>
      <c r="AAS43">
        <v>3225.2446</v>
      </c>
      <c r="AAT43">
        <v>2789.7211000000002</v>
      </c>
      <c r="AAU43">
        <v>3972.9243000000001</v>
      </c>
      <c r="AAV43">
        <v>5469.9964</v>
      </c>
      <c r="AAW43">
        <v>14509.154500000001</v>
      </c>
      <c r="AAX43">
        <v>11833.835800000001</v>
      </c>
      <c r="AAY43">
        <v>17707.018199999999</v>
      </c>
      <c r="AAZ43">
        <v>13565.483200000001</v>
      </c>
      <c r="ABA43">
        <v>4445.0959000000003</v>
      </c>
      <c r="ABB43">
        <v>3382.4600999999998</v>
      </c>
      <c r="ABC43">
        <v>2446.0771</v>
      </c>
      <c r="ABD43">
        <v>4375.5465999999997</v>
      </c>
      <c r="ABE43">
        <v>3826.3872000000001</v>
      </c>
      <c r="ABF43">
        <v>2665.5046000000002</v>
      </c>
      <c r="ABG43">
        <v>17829.2382</v>
      </c>
      <c r="ABH43">
        <v>10660.279200000001</v>
      </c>
      <c r="ABI43">
        <v>9821.8307000000004</v>
      </c>
      <c r="ABJ43">
        <v>5823.2299000000003</v>
      </c>
      <c r="ABK43">
        <v>6156.0704999999998</v>
      </c>
      <c r="ABL43">
        <v>3595.5032999999999</v>
      </c>
      <c r="ABM43">
        <v>7557.3558999999996</v>
      </c>
      <c r="ABN43">
        <v>2767.2882</v>
      </c>
      <c r="ABO43">
        <v>1960.5525</v>
      </c>
      <c r="ABP43">
        <v>1438.5863999999999</v>
      </c>
      <c r="ABQ43">
        <v>2210.6659</v>
      </c>
      <c r="ABR43">
        <v>1956.5453</v>
      </c>
      <c r="ABS43">
        <v>5341.2595000000001</v>
      </c>
      <c r="ABT43">
        <v>4157.7359999999999</v>
      </c>
      <c r="ABU43">
        <v>14792.455599999999</v>
      </c>
      <c r="ABV43">
        <v>5994.6912000000002</v>
      </c>
      <c r="ABW43">
        <v>11389.5175</v>
      </c>
      <c r="ABX43">
        <v>6199.3184000000001</v>
      </c>
      <c r="ABY43">
        <v>3414.7258999999999</v>
      </c>
      <c r="ABZ43">
        <v>3303.6855</v>
      </c>
      <c r="ACA43">
        <v>3081.4897000000001</v>
      </c>
      <c r="ACB43">
        <v>3803.1887000000002</v>
      </c>
      <c r="ACC43">
        <v>3795.6084000000001</v>
      </c>
      <c r="ACD43">
        <v>1073.1121000000001</v>
      </c>
      <c r="ACE43">
        <v>1139.1137000000001</v>
      </c>
      <c r="ACF43">
        <v>1872.3429000000001</v>
      </c>
      <c r="ACG43">
        <v>2297.2260000000001</v>
      </c>
      <c r="ACH43">
        <v>2152.9141</v>
      </c>
      <c r="ACI43">
        <v>3472.1705000000002</v>
      </c>
      <c r="ACJ43">
        <v>3442.5949999999998</v>
      </c>
      <c r="ACK43">
        <v>2711.6309999999999</v>
      </c>
      <c r="ACL43">
        <v>3452.6709000000001</v>
      </c>
      <c r="ACM43">
        <v>1693.2977000000001</v>
      </c>
      <c r="ACN43">
        <v>1442.7121999999999</v>
      </c>
      <c r="ACO43">
        <v>0</v>
      </c>
      <c r="ACP43">
        <v>2369.1986999999999</v>
      </c>
      <c r="ACQ43">
        <v>6233.1277</v>
      </c>
      <c r="ACR43">
        <v>6802.5572000000002</v>
      </c>
      <c r="ACS43">
        <v>0</v>
      </c>
      <c r="ACT43">
        <v>1388.8318999999999</v>
      </c>
      <c r="ACU43">
        <v>0</v>
      </c>
      <c r="ACV43">
        <v>8115.9940999999999</v>
      </c>
      <c r="ACW43">
        <v>0</v>
      </c>
      <c r="ACX43">
        <v>0</v>
      </c>
      <c r="ACY43">
        <v>7119.9519</v>
      </c>
      <c r="ACZ43">
        <v>0</v>
      </c>
      <c r="ADA43">
        <v>1951.1216999999999</v>
      </c>
      <c r="ADB43">
        <v>1478.0916</v>
      </c>
      <c r="ADC43">
        <v>2775.9110000000001</v>
      </c>
      <c r="ADD43">
        <v>5459.9023999999999</v>
      </c>
      <c r="ADE43">
        <v>2418.8337000000001</v>
      </c>
      <c r="ADF43">
        <v>0</v>
      </c>
      <c r="ADG43">
        <v>5894.4351999999999</v>
      </c>
      <c r="ADH43">
        <v>0</v>
      </c>
      <c r="ADI43">
        <v>6677.9555</v>
      </c>
      <c r="ADJ43">
        <v>1917.6889000000001</v>
      </c>
      <c r="ADK43">
        <v>8173.5842000000002</v>
      </c>
      <c r="ADL43">
        <v>2342.9207000000001</v>
      </c>
      <c r="ADM43">
        <v>0</v>
      </c>
      <c r="ADN43">
        <v>7039.5165999999999</v>
      </c>
      <c r="ADO43">
        <v>0</v>
      </c>
      <c r="ADP43">
        <v>7069.1207999999997</v>
      </c>
      <c r="ADQ43">
        <v>31325.8357</v>
      </c>
      <c r="ADR43">
        <v>2064.0423000000001</v>
      </c>
      <c r="ADS43">
        <v>1610.3025</v>
      </c>
      <c r="ADT43">
        <v>0</v>
      </c>
      <c r="ADU43">
        <v>2160.0763000000002</v>
      </c>
      <c r="ADV43">
        <v>2217.7163999999998</v>
      </c>
      <c r="ADW43">
        <v>9765.8017</v>
      </c>
      <c r="ADX43">
        <v>1874.2211</v>
      </c>
      <c r="ADY43">
        <v>4517.2728999999999</v>
      </c>
      <c r="ADZ43">
        <v>3237.3207000000002</v>
      </c>
      <c r="AEA43">
        <v>3163.0237000000002</v>
      </c>
      <c r="AEB43">
        <v>6641.3598000000002</v>
      </c>
      <c r="AEC43">
        <v>4583.2300999999998</v>
      </c>
      <c r="AED43">
        <v>8208.6227999999992</v>
      </c>
      <c r="AEE43">
        <v>4286.5129999999999</v>
      </c>
      <c r="AEF43">
        <v>8889.8035999999993</v>
      </c>
      <c r="AEG43">
        <v>2460.6152999999999</v>
      </c>
      <c r="AEH43">
        <v>47690.688499999997</v>
      </c>
      <c r="AEI43">
        <v>1923.4175</v>
      </c>
      <c r="AEJ43">
        <v>4659.9503999999997</v>
      </c>
      <c r="AEK43">
        <v>7296.1187</v>
      </c>
      <c r="AEL43">
        <v>1604.2454</v>
      </c>
      <c r="AEM43">
        <v>4630.2619000000004</v>
      </c>
      <c r="AEN43">
        <v>5314.7469000000001</v>
      </c>
      <c r="AEO43">
        <v>4792.2398999999996</v>
      </c>
      <c r="AEP43">
        <v>6724.5108</v>
      </c>
      <c r="AEQ43">
        <v>7989.8275999999996</v>
      </c>
      <c r="AER43">
        <v>3364.1770999999999</v>
      </c>
      <c r="AES43">
        <v>13737.3691</v>
      </c>
      <c r="AET43">
        <v>3065.2815000000001</v>
      </c>
      <c r="AEU43">
        <v>2136.0616</v>
      </c>
      <c r="AEV43">
        <v>7273.9630999999999</v>
      </c>
      <c r="AEW43">
        <v>7355.6125000000002</v>
      </c>
      <c r="AEX43">
        <v>5085.1391000000003</v>
      </c>
      <c r="AEY43">
        <v>4213.0600999999997</v>
      </c>
      <c r="AEZ43">
        <v>9393.0141999999996</v>
      </c>
      <c r="AFA43">
        <v>4762.1947</v>
      </c>
      <c r="AFB43">
        <v>4459.3171000000002</v>
      </c>
      <c r="AFC43">
        <v>3826.1851000000001</v>
      </c>
      <c r="AFD43">
        <v>9184.3122000000003</v>
      </c>
      <c r="AFE43">
        <v>7524.5757999999996</v>
      </c>
      <c r="AFF43">
        <v>4188.3297000000002</v>
      </c>
      <c r="AFG43">
        <v>2378.7435999999998</v>
      </c>
      <c r="AFH43">
        <v>2029.8336999999999</v>
      </c>
      <c r="AFI43">
        <v>6112.4614000000001</v>
      </c>
      <c r="AFJ43">
        <v>1422.3631</v>
      </c>
      <c r="AFK43">
        <v>1527.1765</v>
      </c>
      <c r="AFL43">
        <v>3798.3539000000001</v>
      </c>
      <c r="AFM43">
        <v>2426.5535</v>
      </c>
      <c r="AFN43">
        <v>2315.5064000000002</v>
      </c>
      <c r="AFO43">
        <v>1626.1174000000001</v>
      </c>
      <c r="AFP43">
        <v>1546.0468000000001</v>
      </c>
      <c r="AFQ43">
        <v>3082.2172999999998</v>
      </c>
      <c r="AFR43">
        <v>2381.0513000000001</v>
      </c>
      <c r="AFS43">
        <v>5016.6858000000002</v>
      </c>
      <c r="AFT43">
        <v>3395.8652999999999</v>
      </c>
      <c r="AFU43">
        <v>2807.5810000000001</v>
      </c>
      <c r="AFV43">
        <v>2309.8647000000001</v>
      </c>
      <c r="AFW43">
        <v>2259.0358999999999</v>
      </c>
      <c r="AFX43">
        <v>2523.2431000000001</v>
      </c>
      <c r="AFY43">
        <v>2078.9407999999999</v>
      </c>
      <c r="AFZ43">
        <v>2532.2865000000002</v>
      </c>
      <c r="AGA43">
        <v>3132.8732</v>
      </c>
      <c r="AGB43">
        <v>2070.8777</v>
      </c>
      <c r="AGC43">
        <v>5911.8897999999999</v>
      </c>
      <c r="AGD43">
        <v>3218.2035999999998</v>
      </c>
      <c r="AGE43">
        <v>2602.4924000000001</v>
      </c>
      <c r="AGF43">
        <v>1074.7675999999999</v>
      </c>
      <c r="AGG43">
        <v>3550.5104999999999</v>
      </c>
      <c r="AGH43">
        <v>8025.2413999999999</v>
      </c>
      <c r="AGI43">
        <v>7562.5461999999998</v>
      </c>
      <c r="AGJ43">
        <v>0</v>
      </c>
      <c r="AGK43">
        <v>1464.0014000000001</v>
      </c>
      <c r="AGL43">
        <v>0</v>
      </c>
      <c r="AGM43">
        <v>9941.0915999999997</v>
      </c>
      <c r="AGN43">
        <v>0</v>
      </c>
      <c r="AGO43">
        <v>0</v>
      </c>
      <c r="AGP43">
        <v>7612.0708000000004</v>
      </c>
      <c r="AGQ43">
        <v>0</v>
      </c>
      <c r="AGR43">
        <v>2351.6909999999998</v>
      </c>
      <c r="AGS43">
        <v>1923.3081</v>
      </c>
      <c r="AGT43">
        <v>3552.6813999999999</v>
      </c>
      <c r="AGU43">
        <v>6402.4535999999998</v>
      </c>
      <c r="AGV43">
        <v>3607.1966000000002</v>
      </c>
      <c r="AGW43">
        <v>0</v>
      </c>
      <c r="AGX43">
        <v>7194.4009999999998</v>
      </c>
      <c r="AGY43">
        <v>0</v>
      </c>
      <c r="AGZ43">
        <v>7479.1262999999999</v>
      </c>
      <c r="AHA43">
        <v>2228.2642000000001</v>
      </c>
      <c r="AHB43">
        <v>11371.631600000001</v>
      </c>
      <c r="AHC43">
        <v>2782.9702000000002</v>
      </c>
      <c r="AHD43">
        <v>0</v>
      </c>
      <c r="AHE43">
        <v>8184.5423000000001</v>
      </c>
      <c r="AHF43">
        <v>0</v>
      </c>
      <c r="AHG43">
        <v>8351.8122000000003</v>
      </c>
      <c r="AHH43">
        <v>49239.142200000002</v>
      </c>
      <c r="AHI43">
        <v>2526.4371000000001</v>
      </c>
      <c r="AHJ43">
        <v>1846.5925999999999</v>
      </c>
      <c r="AHK43">
        <v>0</v>
      </c>
      <c r="AHL43">
        <v>2822.5273999999999</v>
      </c>
      <c r="AHM43">
        <v>3134.4578999999999</v>
      </c>
      <c r="AHN43">
        <v>11428.986800000001</v>
      </c>
      <c r="AHO43">
        <v>2514.0699</v>
      </c>
      <c r="AHP43">
        <v>5459.6413000000002</v>
      </c>
      <c r="AHQ43">
        <v>3604.9177</v>
      </c>
      <c r="AHR43">
        <v>3353.7721000000001</v>
      </c>
      <c r="AHS43">
        <v>1680.1088999999999</v>
      </c>
      <c r="AHT43">
        <v>8224.1532000000007</v>
      </c>
      <c r="AHU43">
        <v>14382.6073</v>
      </c>
      <c r="AHV43">
        <v>5495.5922</v>
      </c>
      <c r="AHW43">
        <v>4668.4942000000001</v>
      </c>
      <c r="AHX43">
        <v>7446.7579999999998</v>
      </c>
      <c r="AHY43">
        <v>1556.7431999999999</v>
      </c>
      <c r="AHZ43">
        <v>1645.0535</v>
      </c>
      <c r="AIA43">
        <v>1432.1978999999999</v>
      </c>
      <c r="AIB43">
        <v>2632.82</v>
      </c>
      <c r="AIC43">
        <v>5357.3854000000001</v>
      </c>
      <c r="AID43">
        <v>1200.9902999999999</v>
      </c>
      <c r="AIE43">
        <v>7253.4549999999999</v>
      </c>
      <c r="AIF43">
        <v>6714.5266000000001</v>
      </c>
      <c r="AIG43">
        <v>3989.1673000000001</v>
      </c>
      <c r="AIH43">
        <v>4639.6850999999997</v>
      </c>
      <c r="AII43">
        <v>2584.7926000000002</v>
      </c>
      <c r="AIJ43">
        <v>4415.0909000000001</v>
      </c>
      <c r="AIK43">
        <v>3978.7123999999999</v>
      </c>
      <c r="AIL43">
        <v>4838.7686000000003</v>
      </c>
      <c r="AIM43">
        <v>20535.4987</v>
      </c>
      <c r="AIN43">
        <v>10941.062099999999</v>
      </c>
      <c r="AIO43">
        <v>7185.1315999999997</v>
      </c>
      <c r="AIP43">
        <v>5001.3185999999996</v>
      </c>
      <c r="AIQ43">
        <v>3007.1898999999999</v>
      </c>
      <c r="AIR43">
        <v>3895.7220000000002</v>
      </c>
      <c r="AIS43">
        <v>2337.7664</v>
      </c>
      <c r="AIT43">
        <v>3848.2275</v>
      </c>
      <c r="AIU43">
        <v>5894.2628000000004</v>
      </c>
      <c r="AIV43">
        <v>6622.8188</v>
      </c>
      <c r="AIW43">
        <v>6248.7755999999999</v>
      </c>
      <c r="AIX43">
        <v>5343.3055999999997</v>
      </c>
      <c r="AIY43">
        <v>2027.7931000000001</v>
      </c>
      <c r="AIZ43">
        <v>3160.8126999999999</v>
      </c>
      <c r="AJA43">
        <v>3595.4481999999998</v>
      </c>
      <c r="AJB43">
        <v>13742.463299999999</v>
      </c>
      <c r="AJC43">
        <v>4364.5244000000002</v>
      </c>
      <c r="AJD43">
        <v>17347.976200000001</v>
      </c>
      <c r="AJE43">
        <v>1975.8285000000001</v>
      </c>
      <c r="AJF43">
        <v>1939.2717</v>
      </c>
      <c r="AJG43">
        <v>1659.8119999999999</v>
      </c>
      <c r="AJH43">
        <v>7190.1939000000002</v>
      </c>
      <c r="AJI43">
        <v>6576.7595000000001</v>
      </c>
      <c r="AJJ43">
        <v>4906.902</v>
      </c>
      <c r="AJK43">
        <v>5648.6525000000001</v>
      </c>
      <c r="AJL43">
        <v>2942.7035000000001</v>
      </c>
      <c r="AJM43">
        <v>5063.3924999999999</v>
      </c>
      <c r="AJN43">
        <v>5246.4339</v>
      </c>
      <c r="AJO43">
        <v>5432.7954</v>
      </c>
      <c r="AJP43">
        <v>4252.9112999999998</v>
      </c>
      <c r="AJQ43">
        <v>11875.288500000001</v>
      </c>
      <c r="AJR43">
        <v>3985.0131999999999</v>
      </c>
      <c r="AJS43">
        <v>8915.2181999999993</v>
      </c>
      <c r="AJT43">
        <v>3754.5324999999998</v>
      </c>
      <c r="AJU43">
        <v>5791.4116999999997</v>
      </c>
      <c r="AJV43">
        <v>4950.6770999999999</v>
      </c>
      <c r="AJW43">
        <v>4418.3242</v>
      </c>
      <c r="AJX43">
        <v>13377.263000000001</v>
      </c>
      <c r="AJY43">
        <v>12059.7011</v>
      </c>
      <c r="AJZ43">
        <v>6448.0668999999998</v>
      </c>
      <c r="AKA43">
        <v>6030.4234999999999</v>
      </c>
      <c r="AKB43">
        <v>2504.1197000000002</v>
      </c>
      <c r="AKC43">
        <v>3857.288</v>
      </c>
      <c r="AKD43">
        <v>1730.4550999999999</v>
      </c>
      <c r="AKE43">
        <v>12333.6806</v>
      </c>
      <c r="AKF43">
        <v>5355.5857999999998</v>
      </c>
      <c r="AKG43">
        <v>17599.754000000001</v>
      </c>
      <c r="AKH43">
        <v>4397.9786000000004</v>
      </c>
      <c r="AKI43">
        <v>5090.5065000000004</v>
      </c>
      <c r="AKJ43">
        <v>6948.9844000000003</v>
      </c>
      <c r="AKK43">
        <v>12267.561400000001</v>
      </c>
      <c r="AKL43">
        <v>7154.2674999999999</v>
      </c>
      <c r="AKM43">
        <v>10418.696400000001</v>
      </c>
      <c r="AKN43">
        <v>7898.5424999999996</v>
      </c>
      <c r="AKO43">
        <v>9714.0678000000007</v>
      </c>
      <c r="AKP43">
        <v>15291.661</v>
      </c>
      <c r="AKQ43">
        <v>2032.3033</v>
      </c>
      <c r="AKR43">
        <v>7909.5628999999999</v>
      </c>
      <c r="AKS43">
        <v>7810.7865000000002</v>
      </c>
      <c r="AKT43">
        <v>7288.0321999999996</v>
      </c>
      <c r="AKU43">
        <v>17231.930899999999</v>
      </c>
      <c r="AKV43">
        <v>16962.366399999999</v>
      </c>
      <c r="AKW43">
        <v>3848.0029</v>
      </c>
      <c r="AKX43">
        <v>10231.6407</v>
      </c>
      <c r="AKY43">
        <v>4999.3752000000004</v>
      </c>
      <c r="AKZ43">
        <v>4039.8400999999999</v>
      </c>
      <c r="ALA43">
        <v>2301.636</v>
      </c>
      <c r="ALB43">
        <v>10437.398499999999</v>
      </c>
      <c r="ALC43">
        <v>7524.1274999999996</v>
      </c>
      <c r="ALD43">
        <v>12870.7227</v>
      </c>
      <c r="ALE43">
        <v>6321.6142</v>
      </c>
      <c r="ALF43">
        <v>10693.867099999999</v>
      </c>
      <c r="ALG43">
        <v>13557.200199999999</v>
      </c>
      <c r="ALH43">
        <v>2359.8665999999998</v>
      </c>
      <c r="ALI43">
        <v>11174.075800000001</v>
      </c>
      <c r="ALJ43">
        <v>17504.793600000001</v>
      </c>
      <c r="ALK43">
        <v>15148.119199999999</v>
      </c>
      <c r="ALL43">
        <v>10332.429099999999</v>
      </c>
      <c r="ALM43">
        <v>20746.6368</v>
      </c>
      <c r="ALN43">
        <v>15300.272000000001</v>
      </c>
      <c r="ALO43">
        <v>2217.1016</v>
      </c>
      <c r="ALP43">
        <v>9939.0529000000006</v>
      </c>
      <c r="ALQ43">
        <v>5510.2156999999997</v>
      </c>
      <c r="ALR43">
        <v>1262.1366</v>
      </c>
      <c r="ALS43">
        <v>8953.3083999999999</v>
      </c>
      <c r="ALT43">
        <v>15875.907300000001</v>
      </c>
      <c r="ALU43">
        <v>7004.9602999999997</v>
      </c>
      <c r="ALV43">
        <v>8802.5627999999997</v>
      </c>
      <c r="ALW43">
        <v>5227.7221</v>
      </c>
      <c r="ALX43">
        <v>11730.3122</v>
      </c>
      <c r="ALY43">
        <v>7704.9495999999999</v>
      </c>
      <c r="ALZ43">
        <v>12497.1104</v>
      </c>
      <c r="AMA43">
        <v>11556.7677</v>
      </c>
      <c r="AMB43">
        <v>13343.589</v>
      </c>
      <c r="AMC43">
        <v>5913.0974999999999</v>
      </c>
      <c r="AMD43">
        <v>17710.945100000001</v>
      </c>
      <c r="AME43">
        <v>2198.2503000000002</v>
      </c>
      <c r="AMF43">
        <v>3605.7759000000001</v>
      </c>
      <c r="AMG43">
        <v>4517.1769999999997</v>
      </c>
      <c r="AMH43">
        <v>4712.3487999999998</v>
      </c>
      <c r="AMI43">
        <v>2943.6185</v>
      </c>
      <c r="AMJ43">
        <v>2530.0173</v>
      </c>
      <c r="AMK43">
        <v>2279.5131000000001</v>
      </c>
      <c r="AML43">
        <v>2614.3346999999999</v>
      </c>
      <c r="AMM43">
        <v>4100.4748</v>
      </c>
      <c r="AMN43">
        <v>3668.1394</v>
      </c>
      <c r="AMO43">
        <v>5092.0486000000001</v>
      </c>
      <c r="AMP43">
        <v>26979.903300000002</v>
      </c>
      <c r="AMQ43">
        <v>9467.9176000000007</v>
      </c>
      <c r="AMR43">
        <v>7048.9219000000003</v>
      </c>
      <c r="AMS43">
        <v>4260.2215999999999</v>
      </c>
      <c r="AMT43">
        <v>1564.5795000000001</v>
      </c>
      <c r="AMU43">
        <v>3258.7073999999998</v>
      </c>
      <c r="AMV43">
        <v>4221.2668999999996</v>
      </c>
      <c r="AMW43">
        <v>4678.6835000000001</v>
      </c>
      <c r="AMX43">
        <v>11492.5471</v>
      </c>
      <c r="AMY43">
        <v>5937.4264999999996</v>
      </c>
      <c r="AMZ43">
        <v>12376.293100000001</v>
      </c>
      <c r="ANA43">
        <v>4851.7178000000004</v>
      </c>
      <c r="ANB43">
        <v>4943.97</v>
      </c>
      <c r="ANC43">
        <v>1445.0742</v>
      </c>
      <c r="AND43">
        <v>11407.6402</v>
      </c>
      <c r="ANE43">
        <v>10389.7865</v>
      </c>
      <c r="ANF43">
        <v>7426.4875000000002</v>
      </c>
      <c r="ANG43">
        <v>12900.356</v>
      </c>
      <c r="ANH43">
        <v>11655.879499999999</v>
      </c>
      <c r="ANI43">
        <v>18860.973099999999</v>
      </c>
      <c r="ANJ43">
        <v>50403.217600000004</v>
      </c>
      <c r="ANK43">
        <v>8946.0627000000004</v>
      </c>
      <c r="ANL43">
        <v>8014.5334000000003</v>
      </c>
      <c r="ANM43">
        <v>26824.571199999998</v>
      </c>
      <c r="ANN43">
        <v>7162.1580000000004</v>
      </c>
      <c r="ANO43">
        <v>7496.9858999999997</v>
      </c>
      <c r="ANP43">
        <v>3542.3526999999999</v>
      </c>
      <c r="ANQ43">
        <v>2692.2718</v>
      </c>
      <c r="ANR43">
        <v>3191.8353999999999</v>
      </c>
      <c r="ANS43">
        <v>2033.1270999999999</v>
      </c>
      <c r="ANT43">
        <v>1743.7747999999999</v>
      </c>
      <c r="ANU43">
        <v>3120.0882000000001</v>
      </c>
      <c r="ANV43">
        <v>3102.212</v>
      </c>
      <c r="ANW43">
        <v>1510.5509999999999</v>
      </c>
      <c r="ANX43">
        <v>2909.8836000000001</v>
      </c>
      <c r="ANY43">
        <v>2838.1019999999999</v>
      </c>
      <c r="ANZ43">
        <v>3607.7269000000001</v>
      </c>
      <c r="AOA43">
        <v>21262.741099999999</v>
      </c>
      <c r="AOB43">
        <v>8118.9074000000001</v>
      </c>
      <c r="AOC43">
        <v>4780.4070000000002</v>
      </c>
      <c r="AOD43">
        <v>3678.4866999999999</v>
      </c>
      <c r="AOE43">
        <v>1325.7081000000001</v>
      </c>
      <c r="AOF43">
        <v>2033.4797000000001</v>
      </c>
      <c r="AOG43">
        <v>2741.3296</v>
      </c>
      <c r="AOH43">
        <v>3142.1646000000001</v>
      </c>
      <c r="AOI43">
        <v>8357.3917999999994</v>
      </c>
      <c r="AOJ43">
        <v>4057.7345999999998</v>
      </c>
      <c r="AOK43">
        <v>9831.3302000000003</v>
      </c>
      <c r="AOL43">
        <v>3819.2249000000002</v>
      </c>
      <c r="AOM43">
        <v>4463.1774999999998</v>
      </c>
      <c r="AON43">
        <v>1306.5672999999999</v>
      </c>
      <c r="AOO43">
        <v>7752.2696999999998</v>
      </c>
      <c r="AOP43">
        <v>6252.4507999999996</v>
      </c>
      <c r="AOQ43">
        <v>4515.0810000000001</v>
      </c>
      <c r="AOR43">
        <v>8858.0575000000008</v>
      </c>
      <c r="AOS43">
        <v>7495.6633000000002</v>
      </c>
      <c r="AOT43">
        <v>12199.743700000001</v>
      </c>
      <c r="AOU43">
        <v>37776.318500000001</v>
      </c>
      <c r="AOV43">
        <v>6791.6174000000001</v>
      </c>
      <c r="AOW43">
        <v>4810.6719999999996</v>
      </c>
      <c r="AOX43">
        <v>20609.045699999999</v>
      </c>
      <c r="AOY43">
        <v>6193.4463999999998</v>
      </c>
      <c r="AOZ43">
        <v>4667.3150999999998</v>
      </c>
      <c r="APA43">
        <v>3012.6986999999999</v>
      </c>
      <c r="APB43">
        <v>2269.0697</v>
      </c>
      <c r="APC43">
        <v>2736.5999000000002</v>
      </c>
      <c r="APD43">
        <v>1640.1428000000001</v>
      </c>
      <c r="APE43">
        <v>1644.3629000000001</v>
      </c>
      <c r="APF43">
        <v>2682.9292999999998</v>
      </c>
      <c r="APG43">
        <v>2830.1190999999999</v>
      </c>
      <c r="APH43">
        <v>2053.3894</v>
      </c>
      <c r="API43">
        <v>8006.8792000000003</v>
      </c>
      <c r="APJ43">
        <v>13754.8104</v>
      </c>
      <c r="APK43">
        <v>4459.3562000000002</v>
      </c>
      <c r="APL43">
        <v>3678.1469000000002</v>
      </c>
      <c r="APM43">
        <v>5697.5478000000003</v>
      </c>
      <c r="APN43">
        <v>6451.5088999999998</v>
      </c>
      <c r="APO43">
        <v>6071.8537999999999</v>
      </c>
      <c r="APP43">
        <v>5152.6185999999998</v>
      </c>
      <c r="APQ43">
        <v>9653.2404000000006</v>
      </c>
      <c r="APR43">
        <v>5473.4084000000003</v>
      </c>
      <c r="APS43">
        <v>13933.9174</v>
      </c>
      <c r="APT43">
        <v>12167.1949</v>
      </c>
      <c r="APU43">
        <v>11498.345799999999</v>
      </c>
      <c r="APV43">
        <v>7747.4736999999996</v>
      </c>
      <c r="APW43">
        <v>4804.5641999999998</v>
      </c>
      <c r="APX43">
        <v>9418.4521999999997</v>
      </c>
      <c r="APY43">
        <v>7498.3563000000004</v>
      </c>
      <c r="APZ43">
        <v>1965.3462</v>
      </c>
      <c r="AQA43">
        <v>11510.381100000001</v>
      </c>
      <c r="AQB43">
        <v>13159.993399999999</v>
      </c>
      <c r="AQC43">
        <v>10040.6639</v>
      </c>
      <c r="AQD43">
        <v>10793.4627</v>
      </c>
      <c r="AQE43">
        <v>5205.6611000000003</v>
      </c>
      <c r="AQF43">
        <v>5668.4817000000003</v>
      </c>
      <c r="AQG43">
        <v>5874.7957999999999</v>
      </c>
      <c r="AQH43">
        <v>4590.0304999999998</v>
      </c>
      <c r="AQI43">
        <v>5905.8681999999999</v>
      </c>
      <c r="AQJ43">
        <v>3982.7206000000001</v>
      </c>
      <c r="AQK43">
        <v>4855.0821999999998</v>
      </c>
      <c r="AQL43">
        <v>18468.247800000001</v>
      </c>
      <c r="AQM43">
        <v>20426.694299999999</v>
      </c>
      <c r="AQN43">
        <v>3148.8384999999998</v>
      </c>
      <c r="AQO43">
        <v>6178.2067999999999</v>
      </c>
      <c r="AQP43">
        <v>5702.4939000000004</v>
      </c>
      <c r="AQQ43">
        <v>6755.6462000000001</v>
      </c>
      <c r="AQR43">
        <v>23313.165799999999</v>
      </c>
      <c r="AQS43">
        <v>15949.176299999999</v>
      </c>
      <c r="AQT43">
        <v>7881.4242999999997</v>
      </c>
      <c r="AQU43">
        <v>7484.6887999999999</v>
      </c>
      <c r="AQV43">
        <v>5754.5775999999996</v>
      </c>
      <c r="AQW43">
        <v>3957.3611999999998</v>
      </c>
      <c r="AQX43">
        <v>9362.6142</v>
      </c>
      <c r="AQY43">
        <v>9306.9094000000005</v>
      </c>
      <c r="AQZ43">
        <v>8726.5882999999994</v>
      </c>
      <c r="ARA43">
        <v>9018.2813000000006</v>
      </c>
      <c r="ARB43">
        <v>2366.0281</v>
      </c>
      <c r="ARC43">
        <v>7685.2682000000004</v>
      </c>
      <c r="ARD43">
        <v>8352.4763000000003</v>
      </c>
      <c r="ARE43">
        <v>2545.6963000000001</v>
      </c>
      <c r="ARF43">
        <v>3620.2006000000001</v>
      </c>
      <c r="ARG43">
        <v>10804.736999999999</v>
      </c>
      <c r="ARH43">
        <v>22968.1999</v>
      </c>
      <c r="ARI43">
        <v>28278.692899999998</v>
      </c>
      <c r="ARJ43">
        <v>14709.306</v>
      </c>
      <c r="ARK43">
        <v>10000.8868</v>
      </c>
      <c r="ARL43">
        <v>8299.2813000000006</v>
      </c>
      <c r="ARM43">
        <v>7333.0069000000003</v>
      </c>
      <c r="ARN43">
        <v>8471.3672000000006</v>
      </c>
      <c r="ARO43">
        <v>1358.5938000000001</v>
      </c>
      <c r="ARP43">
        <v>8106.7488000000003</v>
      </c>
      <c r="ARQ43">
        <v>12583.724899999999</v>
      </c>
      <c r="ARR43">
        <v>8839.5553999999993</v>
      </c>
      <c r="ARS43">
        <v>9978.5026999999991</v>
      </c>
      <c r="ART43">
        <v>3644.5527999999999</v>
      </c>
      <c r="ARU43">
        <v>7579.0282999999999</v>
      </c>
      <c r="ARV43">
        <v>5489.1372000000001</v>
      </c>
      <c r="ARW43">
        <v>10211.9913</v>
      </c>
      <c r="ARX43">
        <v>3987.7653</v>
      </c>
      <c r="ARY43">
        <v>2554.3802999999998</v>
      </c>
      <c r="ARZ43">
        <v>4513.3590000000004</v>
      </c>
      <c r="ASA43">
        <v>2883.299</v>
      </c>
      <c r="ASB43">
        <v>6304.8971000000001</v>
      </c>
      <c r="ASC43">
        <v>18523.556499999999</v>
      </c>
      <c r="ASD43">
        <v>4538.3528999999999</v>
      </c>
      <c r="ASE43">
        <v>9156.8045000000002</v>
      </c>
      <c r="ASF43">
        <v>46970.464999999997</v>
      </c>
      <c r="ASG43">
        <v>3666.0558999999998</v>
      </c>
      <c r="ASH43">
        <v>6235.0231999999996</v>
      </c>
      <c r="ASI43">
        <v>6529.0456999999997</v>
      </c>
      <c r="ASJ43">
        <v>7207.1072999999997</v>
      </c>
      <c r="ASK43">
        <v>1058.2348</v>
      </c>
      <c r="ASL43">
        <v>11983.3876</v>
      </c>
      <c r="ASM43">
        <v>4829.9530000000004</v>
      </c>
      <c r="ASN43">
        <v>3470.4398999999999</v>
      </c>
      <c r="ASO43">
        <v>2858.8397</v>
      </c>
      <c r="ASP43">
        <v>19335.5648</v>
      </c>
      <c r="ASQ43">
        <v>2860.6886</v>
      </c>
      <c r="ASR43">
        <v>4218.3218999999999</v>
      </c>
      <c r="ASS43">
        <v>4595.3747000000003</v>
      </c>
      <c r="AST43">
        <v>4848.3690999999999</v>
      </c>
      <c r="ASU43">
        <v>3553.1574000000001</v>
      </c>
      <c r="ASV43">
        <v>1523.3978</v>
      </c>
      <c r="ASW43">
        <v>12724.4755</v>
      </c>
      <c r="ASX43">
        <v>15670.438599999999</v>
      </c>
      <c r="ASY43">
        <v>13278.0869</v>
      </c>
      <c r="ASZ43">
        <v>13212.809300000001</v>
      </c>
      <c r="ATA43">
        <v>5650.6427000000003</v>
      </c>
      <c r="ATB43">
        <v>7179.3946999999998</v>
      </c>
      <c r="ATC43">
        <v>7974.3732</v>
      </c>
      <c r="ATD43">
        <v>7520.2745999999997</v>
      </c>
      <c r="ATE43">
        <v>8030.5126</v>
      </c>
      <c r="ATF43">
        <v>1773.8465000000001</v>
      </c>
      <c r="ATG43">
        <v>6019.6342999999997</v>
      </c>
      <c r="ATH43">
        <v>7402.8374999999996</v>
      </c>
      <c r="ATI43">
        <v>2278.9456</v>
      </c>
      <c r="ATJ43">
        <v>3114.6435000000001</v>
      </c>
      <c r="ATK43">
        <v>9312.7186999999994</v>
      </c>
      <c r="ATL43">
        <v>18840.0903</v>
      </c>
      <c r="ATM43">
        <v>26543.510699999999</v>
      </c>
      <c r="ATN43">
        <v>12917.665999999999</v>
      </c>
      <c r="ATO43">
        <v>7764.8645999999999</v>
      </c>
      <c r="ATP43">
        <v>6611.3221000000003</v>
      </c>
      <c r="ATQ43">
        <v>7891.8067000000001</v>
      </c>
      <c r="ATR43">
        <v>1063.8325</v>
      </c>
      <c r="ATS43">
        <v>6930.6575999999995</v>
      </c>
      <c r="ATT43">
        <v>10931.169099999999</v>
      </c>
      <c r="ATU43">
        <v>7991.6485000000002</v>
      </c>
      <c r="ATV43">
        <v>8366.8446000000004</v>
      </c>
      <c r="ATW43">
        <v>2865.0136000000002</v>
      </c>
      <c r="ATX43">
        <v>6037.6094000000003</v>
      </c>
      <c r="ATY43">
        <v>4376.6054999999997</v>
      </c>
      <c r="ATZ43">
        <v>8088.5364</v>
      </c>
      <c r="AUA43">
        <v>3315.2384999999999</v>
      </c>
      <c r="AUB43">
        <v>1878.4666</v>
      </c>
      <c r="AUC43">
        <v>3128.1741999999999</v>
      </c>
      <c r="AUD43">
        <v>1990.5074</v>
      </c>
      <c r="AUE43">
        <v>5308.3579</v>
      </c>
      <c r="AUF43">
        <v>17167.381300000001</v>
      </c>
      <c r="AUG43">
        <v>4285.1432000000004</v>
      </c>
      <c r="AUH43">
        <v>8087.5888999999997</v>
      </c>
      <c r="AUI43">
        <v>37573.639499999997</v>
      </c>
      <c r="AUJ43">
        <v>3189.8490000000002</v>
      </c>
      <c r="AUK43">
        <v>5622.3310000000001</v>
      </c>
      <c r="AUL43">
        <v>6054.4654</v>
      </c>
      <c r="AUM43">
        <v>6394.5234</v>
      </c>
      <c r="AUN43">
        <v>865.29679999999996</v>
      </c>
      <c r="AUO43">
        <v>11310.5643</v>
      </c>
      <c r="AUP43">
        <v>4431.1949999999997</v>
      </c>
      <c r="AUQ43">
        <v>3114.5122999999999</v>
      </c>
      <c r="AUR43">
        <v>2394.6626000000001</v>
      </c>
      <c r="AUS43">
        <v>17980.026099999999</v>
      </c>
      <c r="AUT43">
        <v>2200.4158000000002</v>
      </c>
      <c r="AUU43">
        <v>3384.5011</v>
      </c>
      <c r="AUV43">
        <v>4420.3059999999996</v>
      </c>
      <c r="AUW43">
        <v>4185.0083999999997</v>
      </c>
      <c r="AUX43">
        <v>2905.0659000000001</v>
      </c>
      <c r="AUY43">
        <v>1372.326</v>
      </c>
    </row>
    <row r="44" spans="1:1247" x14ac:dyDescent="0.2">
      <c r="A44" s="1">
        <v>44465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1680.2989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</row>
    <row r="45" spans="1:1247" x14ac:dyDescent="0.2">
      <c r="A45" s="1">
        <v>44466</v>
      </c>
      <c r="B45">
        <v>3582.8307</v>
      </c>
      <c r="C45">
        <v>3755.0605</v>
      </c>
      <c r="D45">
        <v>271.09030000000001</v>
      </c>
      <c r="E45">
        <v>3396.9312</v>
      </c>
      <c r="F45">
        <v>2861.5273999999999</v>
      </c>
      <c r="G45">
        <v>5821.1853000000001</v>
      </c>
      <c r="H45">
        <v>4665.4849999999997</v>
      </c>
      <c r="I45">
        <v>2798.8330999999998</v>
      </c>
      <c r="J45">
        <v>6554.4143000000004</v>
      </c>
      <c r="K45">
        <v>10026.0319</v>
      </c>
      <c r="L45">
        <v>2977.7530999999999</v>
      </c>
      <c r="M45">
        <v>3199.9747000000002</v>
      </c>
      <c r="N45">
        <v>3027.8818999999999</v>
      </c>
      <c r="O45">
        <v>4933.5785999999998</v>
      </c>
      <c r="P45">
        <v>1131.5740000000001</v>
      </c>
      <c r="Q45">
        <v>1490.9618</v>
      </c>
      <c r="R45">
        <v>1017.189</v>
      </c>
      <c r="S45">
        <v>1716.3345999999999</v>
      </c>
      <c r="T45">
        <v>3507.7116999999998</v>
      </c>
      <c r="U45">
        <v>835.17600000000004</v>
      </c>
      <c r="V45">
        <v>5091.4719999999998</v>
      </c>
      <c r="W45">
        <v>3921.2669000000001</v>
      </c>
      <c r="X45">
        <v>3102.6271999999999</v>
      </c>
      <c r="Y45">
        <v>2919.7939999999999</v>
      </c>
      <c r="Z45">
        <v>1673.0551</v>
      </c>
      <c r="AA45">
        <v>3085.6763999999998</v>
      </c>
      <c r="AB45">
        <v>3000.8910000000001</v>
      </c>
      <c r="AC45">
        <v>3632.1097</v>
      </c>
      <c r="AD45">
        <v>17347.022700000001</v>
      </c>
      <c r="AE45">
        <v>9583.0280000000002</v>
      </c>
      <c r="AF45">
        <v>4742.5725000000002</v>
      </c>
      <c r="AG45">
        <v>4469.4924000000001</v>
      </c>
      <c r="AH45">
        <v>2596.2660999999998</v>
      </c>
      <c r="AI45">
        <v>2518.56</v>
      </c>
      <c r="AJ45">
        <v>1620.8934999999999</v>
      </c>
      <c r="AK45">
        <v>2560.3649999999998</v>
      </c>
      <c r="AL45">
        <v>4408.8217000000004</v>
      </c>
      <c r="AM45">
        <v>5369.4052000000001</v>
      </c>
      <c r="AN45">
        <v>4875.4610000000002</v>
      </c>
      <c r="AO45">
        <v>3925.3204000000001</v>
      </c>
      <c r="AP45">
        <v>1491.729</v>
      </c>
      <c r="AQ45">
        <v>2697.1565999999998</v>
      </c>
      <c r="AR45">
        <v>2510.7894000000001</v>
      </c>
      <c r="AS45">
        <v>9925.5427999999993</v>
      </c>
      <c r="AT45">
        <v>2686.7936</v>
      </c>
      <c r="AU45">
        <v>10802.1057</v>
      </c>
      <c r="AV45">
        <v>1352.4933000000001</v>
      </c>
      <c r="AW45">
        <v>1494.6723999999999</v>
      </c>
      <c r="AX45">
        <v>1217.596</v>
      </c>
      <c r="AY45">
        <v>5277.9926999999998</v>
      </c>
      <c r="AZ45">
        <v>4080.5358999999999</v>
      </c>
      <c r="BA45">
        <v>3997.1435000000001</v>
      </c>
      <c r="BB45">
        <v>3788.1985</v>
      </c>
      <c r="BC45">
        <v>2083.3823000000002</v>
      </c>
      <c r="BD45">
        <v>3242.3458000000001</v>
      </c>
      <c r="BE45">
        <v>4139.0559000000003</v>
      </c>
      <c r="BF45">
        <v>3750.4166</v>
      </c>
      <c r="BG45">
        <v>3046.4045000000001</v>
      </c>
      <c r="BH45">
        <v>9888.1509999999998</v>
      </c>
      <c r="BI45">
        <v>2912.9562000000001</v>
      </c>
      <c r="BJ45">
        <v>7256.6900999999998</v>
      </c>
      <c r="BK45">
        <v>2735.7042999999999</v>
      </c>
      <c r="BL45">
        <v>4332.8500999999997</v>
      </c>
      <c r="BM45">
        <v>3764.1323000000002</v>
      </c>
      <c r="BN45">
        <v>3490.4402</v>
      </c>
      <c r="BO45">
        <v>11412.502699999999</v>
      </c>
      <c r="BP45">
        <v>10366.501899999999</v>
      </c>
      <c r="BQ45">
        <v>4229.4321</v>
      </c>
      <c r="BR45">
        <v>5346.8194000000003</v>
      </c>
      <c r="BS45">
        <v>2183.2217999999998</v>
      </c>
      <c r="BT45">
        <v>2704.9877000000001</v>
      </c>
      <c r="BU45">
        <v>1389.7657999999999</v>
      </c>
      <c r="BV45">
        <v>11314.5823</v>
      </c>
      <c r="BW45">
        <v>3884.3928000000001</v>
      </c>
      <c r="BX45">
        <v>12991.2601</v>
      </c>
      <c r="BY45">
        <v>3123.2907</v>
      </c>
      <c r="BZ45">
        <v>3894.913</v>
      </c>
      <c r="CA45">
        <v>5719.76</v>
      </c>
      <c r="CB45">
        <v>10531.2539</v>
      </c>
      <c r="CC45">
        <v>4605.9477999999999</v>
      </c>
      <c r="CD45">
        <v>8523.3240000000005</v>
      </c>
      <c r="CE45">
        <v>5283.8251</v>
      </c>
      <c r="CF45">
        <v>7550.2914000000001</v>
      </c>
      <c r="CG45">
        <v>13156.8177</v>
      </c>
      <c r="CH45">
        <v>1596.4718</v>
      </c>
      <c r="CI45">
        <v>6124.7313999999997</v>
      </c>
      <c r="CJ45">
        <v>6112.6061</v>
      </c>
      <c r="CK45">
        <v>5825.9697999999999</v>
      </c>
      <c r="CL45">
        <v>15107.542100000001</v>
      </c>
      <c r="CM45">
        <v>14413.136</v>
      </c>
      <c r="CN45">
        <v>2967.1262000000002</v>
      </c>
      <c r="CO45">
        <v>9078.8014000000003</v>
      </c>
      <c r="CP45">
        <v>4288.3662999999997</v>
      </c>
      <c r="CQ45">
        <v>2761.9549999999999</v>
      </c>
      <c r="CR45">
        <v>1907.1274000000001</v>
      </c>
      <c r="CS45">
        <v>8321.2093000000004</v>
      </c>
      <c r="CT45">
        <v>6151.7336999999998</v>
      </c>
      <c r="CU45">
        <v>8838.8371999999999</v>
      </c>
      <c r="CV45">
        <v>5384.2963</v>
      </c>
      <c r="CW45">
        <v>7985.2815000000001</v>
      </c>
      <c r="CX45">
        <v>11808.927</v>
      </c>
      <c r="CY45">
        <v>2101.6914999999999</v>
      </c>
      <c r="CZ45">
        <v>8760.1903999999995</v>
      </c>
      <c r="DA45">
        <v>11396.5831</v>
      </c>
      <c r="DB45">
        <v>11904.075500000001</v>
      </c>
      <c r="DC45">
        <v>7636.6975000000002</v>
      </c>
      <c r="DD45">
        <v>13756.4074</v>
      </c>
      <c r="DE45">
        <v>10858.944299999999</v>
      </c>
      <c r="DF45">
        <v>2054.4535000000001</v>
      </c>
      <c r="DG45">
        <v>7839.7226000000001</v>
      </c>
      <c r="DH45">
        <v>5071.3580000000002</v>
      </c>
      <c r="DI45">
        <v>776.45349999999996</v>
      </c>
      <c r="DJ45">
        <v>7026.0874999999996</v>
      </c>
      <c r="DK45">
        <v>11045.808199999999</v>
      </c>
      <c r="DL45">
        <v>5865.3981999999996</v>
      </c>
      <c r="DM45">
        <v>6602.0461999999998</v>
      </c>
      <c r="DN45">
        <v>4421.8912</v>
      </c>
      <c r="DO45">
        <v>8859.7139999999999</v>
      </c>
      <c r="DP45">
        <v>5783.2987000000003</v>
      </c>
      <c r="DQ45">
        <v>10575.715700000001</v>
      </c>
      <c r="DR45">
        <v>9945.0488000000005</v>
      </c>
      <c r="DS45">
        <v>10933.381799999999</v>
      </c>
      <c r="DT45">
        <v>3214.6066999999998</v>
      </c>
      <c r="DU45">
        <v>10513.1276</v>
      </c>
      <c r="DV45">
        <v>1321.0533</v>
      </c>
      <c r="DW45">
        <v>2232.9917999999998</v>
      </c>
      <c r="DX45">
        <v>3093.7280999999998</v>
      </c>
      <c r="DY45">
        <v>3277.8053</v>
      </c>
      <c r="DZ45">
        <v>2526.0430999999999</v>
      </c>
      <c r="EA45">
        <v>3683.3463000000002</v>
      </c>
      <c r="EB45">
        <v>2064.2098999999998</v>
      </c>
      <c r="EC45">
        <v>4877.3698000000004</v>
      </c>
      <c r="ED45">
        <v>6200.1898000000001</v>
      </c>
      <c r="EE45">
        <v>8396.1785999999993</v>
      </c>
      <c r="EF45">
        <v>8104.1093000000001</v>
      </c>
      <c r="EG45">
        <v>6199.7267000000002</v>
      </c>
      <c r="EH45">
        <v>8395.5516000000007</v>
      </c>
      <c r="EI45">
        <v>1368.6904999999999</v>
      </c>
      <c r="EJ45">
        <v>1476.8363999999999</v>
      </c>
      <c r="EK45">
        <v>1488.4507000000001</v>
      </c>
      <c r="EL45">
        <v>1477.4205999999999</v>
      </c>
      <c r="EM45">
        <v>1489.0395000000001</v>
      </c>
      <c r="EN45">
        <v>1476.7627</v>
      </c>
      <c r="EO45">
        <v>1488.3764000000001</v>
      </c>
      <c r="EP45">
        <v>4704.3807999999999</v>
      </c>
      <c r="EQ45">
        <v>7600.8159999999998</v>
      </c>
      <c r="ER45">
        <v>6989.6216999999997</v>
      </c>
      <c r="ES45">
        <v>13812.849</v>
      </c>
      <c r="ET45">
        <v>5579.2137000000002</v>
      </c>
      <c r="EU45">
        <v>11332.3035</v>
      </c>
      <c r="EV45">
        <v>31408.532800000001</v>
      </c>
      <c r="EW45">
        <v>14643.4961</v>
      </c>
      <c r="EX45">
        <v>2226.8243000000002</v>
      </c>
      <c r="EY45">
        <v>8010.4871000000003</v>
      </c>
      <c r="EZ45">
        <v>10186.2891</v>
      </c>
      <c r="FA45">
        <v>5471.0945000000002</v>
      </c>
      <c r="FB45">
        <v>13820.0708</v>
      </c>
      <c r="FC45">
        <v>31407.927899999999</v>
      </c>
      <c r="FD45">
        <v>4510.0172000000002</v>
      </c>
      <c r="FE45">
        <v>6258.8765999999996</v>
      </c>
      <c r="FF45">
        <v>7058.2719999999999</v>
      </c>
      <c r="FG45">
        <v>3739.7516999999998</v>
      </c>
      <c r="FH45">
        <v>5861.8098</v>
      </c>
      <c r="FI45">
        <v>9496.1722000000009</v>
      </c>
      <c r="FJ45">
        <v>7394.9268000000002</v>
      </c>
      <c r="FK45">
        <v>1921.3722</v>
      </c>
      <c r="FL45">
        <v>2922.9531000000002</v>
      </c>
      <c r="FM45">
        <v>5026.3995999999997</v>
      </c>
      <c r="FN45">
        <v>2795.3040000000001</v>
      </c>
      <c r="FO45">
        <v>3480.7894000000001</v>
      </c>
      <c r="FP45">
        <v>6174.0844999999999</v>
      </c>
      <c r="FQ45">
        <v>5454.3464999999997</v>
      </c>
      <c r="FR45">
        <v>10776.417100000001</v>
      </c>
      <c r="FS45">
        <v>2426.3002000000001</v>
      </c>
      <c r="FT45">
        <v>8639.7780000000002</v>
      </c>
      <c r="FU45">
        <v>10033.6091</v>
      </c>
      <c r="FV45">
        <v>13374.7618</v>
      </c>
      <c r="FW45">
        <v>6829.9739</v>
      </c>
      <c r="FX45">
        <v>4169.7275</v>
      </c>
      <c r="FY45">
        <v>5170.9351999999999</v>
      </c>
      <c r="FZ45">
        <v>1526.8653999999999</v>
      </c>
      <c r="GA45">
        <v>7467.8177999999998</v>
      </c>
      <c r="GB45">
        <v>1699.3381999999999</v>
      </c>
      <c r="GC45">
        <v>5813.6252999999997</v>
      </c>
      <c r="GD45">
        <v>6063.6405000000004</v>
      </c>
      <c r="GE45">
        <v>4716.4197000000004</v>
      </c>
      <c r="GF45">
        <v>5780.4471999999996</v>
      </c>
      <c r="GG45">
        <v>7170.5898999999999</v>
      </c>
      <c r="GH45">
        <v>5257.1734999999999</v>
      </c>
      <c r="GI45">
        <v>6422.1547</v>
      </c>
      <c r="GJ45">
        <v>1681.6608000000001</v>
      </c>
      <c r="GK45">
        <v>3732.1370000000002</v>
      </c>
      <c r="GL45">
        <v>3373.9223999999999</v>
      </c>
      <c r="GM45">
        <v>7319.6216999999997</v>
      </c>
      <c r="GN45">
        <v>30740.607</v>
      </c>
      <c r="GO45">
        <v>15482.168299999999</v>
      </c>
      <c r="GP45">
        <v>6048.5144</v>
      </c>
      <c r="GQ45">
        <v>2836.6812</v>
      </c>
      <c r="GR45">
        <v>2474.3987999999999</v>
      </c>
      <c r="GS45">
        <v>2226.2094999999999</v>
      </c>
      <c r="GT45">
        <v>6796.1796000000004</v>
      </c>
      <c r="GU45">
        <v>4853.7870999999996</v>
      </c>
      <c r="GV45">
        <v>5043.6054000000004</v>
      </c>
      <c r="GW45">
        <v>4234.2869000000001</v>
      </c>
      <c r="GX45">
        <v>5251.9312</v>
      </c>
      <c r="GY45">
        <v>3957.2411000000002</v>
      </c>
      <c r="GZ45">
        <v>2184.8629999999998</v>
      </c>
      <c r="HA45">
        <v>1909.0184999999999</v>
      </c>
      <c r="HB45">
        <v>2378.9050999999999</v>
      </c>
      <c r="HC45">
        <v>4345.4567999999999</v>
      </c>
      <c r="HD45">
        <v>4233.8545000000004</v>
      </c>
      <c r="HE45">
        <v>6541.3193000000001</v>
      </c>
      <c r="HF45">
        <v>23320.782599999999</v>
      </c>
      <c r="HG45">
        <v>14104.6448</v>
      </c>
      <c r="HH45">
        <v>5723.8611000000001</v>
      </c>
      <c r="HI45">
        <v>5402.0198</v>
      </c>
      <c r="HJ45">
        <v>4327.9840000000004</v>
      </c>
      <c r="HK45">
        <v>2526.1304</v>
      </c>
      <c r="HL45">
        <v>2676.2566000000002</v>
      </c>
      <c r="HM45">
        <v>2345.8579</v>
      </c>
      <c r="HN45">
        <v>5403.5150999999996</v>
      </c>
      <c r="HO45">
        <v>4309.7511999999997</v>
      </c>
      <c r="HP45">
        <v>13389.9809</v>
      </c>
      <c r="HQ45">
        <v>1576.4580000000001</v>
      </c>
      <c r="HR45">
        <v>3880.3737000000001</v>
      </c>
      <c r="HS45">
        <v>1655.9856</v>
      </c>
      <c r="HT45">
        <v>6003.6445000000003</v>
      </c>
      <c r="HU45">
        <v>4688.2290000000003</v>
      </c>
      <c r="HV45">
        <v>6947.0923000000003</v>
      </c>
      <c r="HW45">
        <v>1903.646</v>
      </c>
      <c r="HX45">
        <v>5999.0874000000003</v>
      </c>
      <c r="HY45">
        <v>6328.1791000000003</v>
      </c>
      <c r="HZ45">
        <v>1695.7379000000001</v>
      </c>
      <c r="IA45">
        <v>1665.5118</v>
      </c>
      <c r="IB45">
        <v>1528.2112</v>
      </c>
      <c r="IC45">
        <v>1401.7695000000001</v>
      </c>
      <c r="ID45">
        <v>1526.2602999999999</v>
      </c>
      <c r="IE45">
        <v>1782.4772</v>
      </c>
      <c r="IF45">
        <v>6665.4081999999999</v>
      </c>
      <c r="IG45">
        <v>3693.3827000000001</v>
      </c>
      <c r="IH45">
        <v>4625.5853999999999</v>
      </c>
      <c r="II45">
        <v>7829.3951999999999</v>
      </c>
      <c r="IJ45">
        <v>11898.9812</v>
      </c>
      <c r="IK45">
        <v>5014.6656999999996</v>
      </c>
      <c r="IL45">
        <v>7976.9372000000003</v>
      </c>
      <c r="IM45">
        <v>5821.7093999999997</v>
      </c>
      <c r="IN45">
        <v>3996.4495000000002</v>
      </c>
      <c r="IO45">
        <v>6141.1989000000003</v>
      </c>
      <c r="IP45">
        <v>1659.6936000000001</v>
      </c>
      <c r="IQ45">
        <v>3587.3818999999999</v>
      </c>
      <c r="IR45">
        <v>4195.1598999999997</v>
      </c>
      <c r="IS45">
        <v>6110.6283000000003</v>
      </c>
      <c r="IT45">
        <v>1779.4449999999999</v>
      </c>
      <c r="IU45">
        <v>2945.7534000000001</v>
      </c>
      <c r="IV45">
        <v>16639.766</v>
      </c>
      <c r="IW45">
        <v>6395.3240999999998</v>
      </c>
      <c r="IX45">
        <v>3231.2505999999998</v>
      </c>
      <c r="IY45">
        <v>6338.7954</v>
      </c>
      <c r="IZ45">
        <v>8303.7814999999991</v>
      </c>
      <c r="JA45">
        <v>13751.6811</v>
      </c>
      <c r="JB45">
        <v>4900.8573999999999</v>
      </c>
      <c r="JC45">
        <v>5743.7954</v>
      </c>
      <c r="JD45">
        <v>2187.9047</v>
      </c>
      <c r="JE45">
        <v>4760.8513000000003</v>
      </c>
      <c r="JF45">
        <v>4646.8775999999998</v>
      </c>
      <c r="JG45">
        <v>5420.6432999999997</v>
      </c>
      <c r="JH45">
        <v>20162.125599999999</v>
      </c>
      <c r="JI45">
        <v>14192.924800000001</v>
      </c>
      <c r="JJ45">
        <v>5509.9368000000004</v>
      </c>
      <c r="JK45">
        <v>6816.2658000000001</v>
      </c>
      <c r="JL45">
        <v>5138.7819</v>
      </c>
      <c r="JM45">
        <v>2725.8146999999999</v>
      </c>
      <c r="JN45">
        <v>2199.5264000000002</v>
      </c>
      <c r="JO45">
        <v>14344.2873</v>
      </c>
      <c r="JP45">
        <v>17991.282500000001</v>
      </c>
      <c r="JQ45">
        <v>7724.8459000000003</v>
      </c>
      <c r="JR45">
        <v>8759.76</v>
      </c>
      <c r="JS45">
        <v>9446.2924000000003</v>
      </c>
      <c r="JT45">
        <v>3231.5823999999998</v>
      </c>
      <c r="JU45">
        <v>6204.2322000000004</v>
      </c>
      <c r="JV45">
        <v>1776.8610000000001</v>
      </c>
      <c r="JW45">
        <v>5230.4183000000003</v>
      </c>
      <c r="JX45">
        <v>7838.6391000000003</v>
      </c>
      <c r="JY45">
        <v>6713.0510999999997</v>
      </c>
      <c r="JZ45">
        <v>4303.4578000000001</v>
      </c>
      <c r="KA45">
        <v>5989.0109000000002</v>
      </c>
      <c r="KB45">
        <v>2575.1120999999998</v>
      </c>
      <c r="KC45">
        <v>10992.1803</v>
      </c>
      <c r="KD45">
        <v>13483.784799999999</v>
      </c>
      <c r="KE45">
        <v>3444.6561999999999</v>
      </c>
      <c r="KF45">
        <v>2406.5565000000001</v>
      </c>
      <c r="KG45">
        <v>2518.1662000000001</v>
      </c>
      <c r="KH45">
        <v>1175.664</v>
      </c>
      <c r="KI45">
        <v>1408.1131</v>
      </c>
      <c r="KJ45">
        <v>2890.3503999999998</v>
      </c>
      <c r="KK45">
        <v>3100.3009999999999</v>
      </c>
      <c r="KL45">
        <v>1075.3685</v>
      </c>
      <c r="KM45">
        <v>1143.0537999999999</v>
      </c>
      <c r="KN45">
        <v>1380.7554</v>
      </c>
      <c r="KO45">
        <v>1346.7132999999999</v>
      </c>
      <c r="KP45">
        <v>968.77869999999996</v>
      </c>
      <c r="KQ45">
        <v>1728.8367000000001</v>
      </c>
      <c r="KR45">
        <v>1445.4947999999999</v>
      </c>
      <c r="KS45">
        <v>2007.2693999999999</v>
      </c>
      <c r="KT45">
        <v>1098.7154</v>
      </c>
      <c r="KU45">
        <v>2579.2559999999999</v>
      </c>
      <c r="KV45">
        <v>761.77099999999996</v>
      </c>
      <c r="KW45">
        <v>830.48379999999997</v>
      </c>
      <c r="KX45">
        <v>1716.4418000000001</v>
      </c>
      <c r="KY45">
        <v>4877.3698000000004</v>
      </c>
      <c r="KZ45">
        <v>8394.2351999999992</v>
      </c>
      <c r="LA45">
        <v>7927.348</v>
      </c>
      <c r="LB45">
        <v>5069.4633999999996</v>
      </c>
      <c r="LC45">
        <v>5767.1815999999999</v>
      </c>
      <c r="LD45">
        <v>5656.6005999999998</v>
      </c>
      <c r="LE45">
        <v>5275.3685999999998</v>
      </c>
      <c r="LF45">
        <v>5049.0762000000004</v>
      </c>
      <c r="LG45">
        <v>5723.3918999999996</v>
      </c>
      <c r="LH45">
        <v>6060.9539999999997</v>
      </c>
      <c r="LI45">
        <v>4579.9112999999998</v>
      </c>
      <c r="LJ45">
        <v>2507.6678000000002</v>
      </c>
      <c r="LK45">
        <v>2351.6030000000001</v>
      </c>
      <c r="LL45">
        <v>7111.8173999999999</v>
      </c>
      <c r="LM45">
        <v>9696.9333999999999</v>
      </c>
      <c r="LN45">
        <v>11123.5578</v>
      </c>
      <c r="LO45">
        <v>6639.2873</v>
      </c>
      <c r="LP45">
        <v>12092.542600000001</v>
      </c>
      <c r="LQ45">
        <v>6660.8458000000001</v>
      </c>
      <c r="LR45">
        <v>0</v>
      </c>
      <c r="LS45">
        <v>10817.734399999999</v>
      </c>
      <c r="LT45">
        <v>5290.2983000000004</v>
      </c>
      <c r="LU45">
        <v>6628.9435999999996</v>
      </c>
      <c r="LV45">
        <v>9701.7688999999991</v>
      </c>
      <c r="LW45">
        <v>2099.1127000000001</v>
      </c>
      <c r="LX45">
        <v>7624.8531999999996</v>
      </c>
      <c r="LY45">
        <v>5080.9283999999998</v>
      </c>
      <c r="LZ45">
        <v>6767.0906000000004</v>
      </c>
      <c r="MA45">
        <v>2794.4016000000001</v>
      </c>
      <c r="MB45">
        <v>10068.806500000001</v>
      </c>
      <c r="MC45">
        <v>9039.2153999999991</v>
      </c>
      <c r="MD45">
        <v>2429.1810999999998</v>
      </c>
      <c r="ME45">
        <v>9661.1828999999998</v>
      </c>
      <c r="MF45">
        <v>4168.2408999999998</v>
      </c>
      <c r="MG45">
        <v>10804.2093</v>
      </c>
      <c r="MH45">
        <v>3084.1950000000002</v>
      </c>
      <c r="MI45">
        <v>6964.4292999999998</v>
      </c>
      <c r="MJ45">
        <v>2807.6100999999999</v>
      </c>
      <c r="MK45">
        <v>4734.4648999999999</v>
      </c>
      <c r="ML45">
        <v>3712.6280999999999</v>
      </c>
      <c r="MM45">
        <v>9588.3307000000004</v>
      </c>
      <c r="MN45">
        <v>5221.5748000000003</v>
      </c>
      <c r="MO45">
        <v>11578.7857</v>
      </c>
      <c r="MP45">
        <v>17676.489799999999</v>
      </c>
      <c r="MQ45">
        <v>3050.1439999999998</v>
      </c>
      <c r="MR45">
        <v>4298.0050000000001</v>
      </c>
      <c r="MS45">
        <v>9034.6543000000001</v>
      </c>
      <c r="MT45">
        <v>1820.999</v>
      </c>
      <c r="MU45">
        <v>6191.8158000000003</v>
      </c>
      <c r="MV45">
        <v>6513.0559999999996</v>
      </c>
      <c r="MW45">
        <v>6471.3977999999997</v>
      </c>
      <c r="MX45">
        <v>7325.5492000000004</v>
      </c>
      <c r="MY45">
        <v>6097.8546999999999</v>
      </c>
      <c r="MZ45">
        <v>5888.6684999999998</v>
      </c>
      <c r="NA45">
        <v>6828.7278999999999</v>
      </c>
      <c r="NB45">
        <v>7633.3667999999998</v>
      </c>
      <c r="NC45">
        <v>2997.0808999999999</v>
      </c>
      <c r="ND45">
        <v>2644.2278000000001</v>
      </c>
      <c r="NE45">
        <v>3904.2516000000001</v>
      </c>
      <c r="NF45">
        <v>3352.6623</v>
      </c>
      <c r="NG45">
        <v>4144.3285999999998</v>
      </c>
      <c r="NH45">
        <v>14849.979799999999</v>
      </c>
      <c r="NI45">
        <v>9989.2325999999994</v>
      </c>
      <c r="NJ45">
        <v>4846.7876999999999</v>
      </c>
      <c r="NK45">
        <v>5505.6064999999999</v>
      </c>
      <c r="NL45">
        <v>3370.0083</v>
      </c>
      <c r="NM45">
        <v>2679.0891000000001</v>
      </c>
      <c r="NN45">
        <v>3747.7021</v>
      </c>
      <c r="NO45">
        <v>3261.1037999999999</v>
      </c>
      <c r="NP45">
        <v>4613.3332</v>
      </c>
      <c r="NQ45">
        <v>15412.337600000001</v>
      </c>
      <c r="NR45">
        <v>6871.6913999999997</v>
      </c>
      <c r="NS45">
        <v>29902.7369</v>
      </c>
      <c r="NT45">
        <v>2201.9659999999999</v>
      </c>
      <c r="NU45">
        <v>12513.555899999999</v>
      </c>
      <c r="NV45">
        <v>8446.8053</v>
      </c>
      <c r="NW45">
        <v>4357.0743000000002</v>
      </c>
      <c r="NX45">
        <v>4862.6381000000001</v>
      </c>
      <c r="NY45">
        <v>3865.1010000000001</v>
      </c>
      <c r="NZ45">
        <v>10435.1783</v>
      </c>
      <c r="OA45">
        <v>4910.3414000000002</v>
      </c>
      <c r="OB45">
        <v>3063.0372000000002</v>
      </c>
      <c r="OC45">
        <v>12382.6713</v>
      </c>
      <c r="OD45">
        <v>3290.2667999999999</v>
      </c>
      <c r="OE45">
        <v>13252.4887</v>
      </c>
      <c r="OF45">
        <v>5165.5969999999998</v>
      </c>
      <c r="OG45">
        <v>2619.6367</v>
      </c>
      <c r="OH45">
        <v>3426.0972999999999</v>
      </c>
      <c r="OI45">
        <v>4187.6866</v>
      </c>
      <c r="OJ45">
        <v>9628.8716000000004</v>
      </c>
      <c r="OK45">
        <v>4311.6504000000004</v>
      </c>
      <c r="OL45">
        <v>4887.6787000000004</v>
      </c>
      <c r="OM45">
        <v>4343.5693000000001</v>
      </c>
      <c r="ON45">
        <v>1807.1993</v>
      </c>
      <c r="OO45">
        <v>1412.8094000000001</v>
      </c>
      <c r="OP45">
        <v>3393.8067999999998</v>
      </c>
      <c r="OQ45">
        <v>3144.3114999999998</v>
      </c>
      <c r="OR45">
        <v>2958.9385000000002</v>
      </c>
      <c r="OS45">
        <v>3449.1975000000002</v>
      </c>
      <c r="OT45">
        <v>1735.7656999999999</v>
      </c>
      <c r="OU45">
        <v>6390.3937999999998</v>
      </c>
      <c r="OV45">
        <v>7222.5239000000001</v>
      </c>
      <c r="OW45">
        <v>1860.9366</v>
      </c>
      <c r="OX45">
        <v>1720.2777000000001</v>
      </c>
      <c r="OY45">
        <v>4866.7979999999998</v>
      </c>
      <c r="OZ45">
        <v>3959.7453</v>
      </c>
      <c r="PA45">
        <v>6792.9503000000004</v>
      </c>
      <c r="PB45">
        <v>2452.4694</v>
      </c>
      <c r="PC45">
        <v>1695.0054</v>
      </c>
      <c r="PD45">
        <v>1845.7943</v>
      </c>
      <c r="PE45">
        <v>5531.9413999999997</v>
      </c>
      <c r="PF45">
        <v>7804.7406000000001</v>
      </c>
      <c r="PG45">
        <v>9608.1779000000006</v>
      </c>
      <c r="PH45">
        <v>9120.1977000000006</v>
      </c>
      <c r="PI45">
        <v>9571.7093000000004</v>
      </c>
      <c r="PJ45">
        <v>7987.2186000000002</v>
      </c>
      <c r="PK45">
        <v>5362.7402000000002</v>
      </c>
      <c r="PL45">
        <v>3451.7739999999999</v>
      </c>
      <c r="PM45">
        <v>1904.0091</v>
      </c>
      <c r="PN45">
        <v>1526.0510999999999</v>
      </c>
      <c r="PO45">
        <v>2120.9893000000002</v>
      </c>
      <c r="PP45">
        <v>3442.2694999999999</v>
      </c>
      <c r="PQ45">
        <v>4254.1553000000004</v>
      </c>
      <c r="PR45">
        <v>7191.2606999999998</v>
      </c>
      <c r="PS45">
        <v>3425.2383</v>
      </c>
      <c r="PT45">
        <v>3060.5419999999999</v>
      </c>
      <c r="PU45">
        <v>4177.4358000000002</v>
      </c>
      <c r="PV45">
        <v>4586.7635</v>
      </c>
      <c r="PW45">
        <v>4584.9134999999997</v>
      </c>
      <c r="PX45">
        <v>6099.0563000000002</v>
      </c>
      <c r="PY45">
        <v>14983.2652</v>
      </c>
      <c r="PZ45">
        <v>16169.316999999999</v>
      </c>
      <c r="QA45">
        <v>7236.8755000000001</v>
      </c>
      <c r="QB45">
        <v>4921.2628000000004</v>
      </c>
      <c r="QC45">
        <v>3029.605</v>
      </c>
      <c r="QD45">
        <v>2117.8894</v>
      </c>
      <c r="QE45">
        <v>9556.4982999999993</v>
      </c>
      <c r="QF45">
        <v>2354.3180000000002</v>
      </c>
      <c r="QG45">
        <v>2489.6972999999998</v>
      </c>
      <c r="QH45">
        <v>2249.7159999999999</v>
      </c>
      <c r="QI45">
        <v>2329.8944999999999</v>
      </c>
      <c r="QJ45">
        <v>2236.2516999999998</v>
      </c>
      <c r="QK45">
        <v>2758.0162999999998</v>
      </c>
      <c r="QL45">
        <v>1948.4014</v>
      </c>
      <c r="QM45">
        <v>2302.8489</v>
      </c>
      <c r="QN45">
        <v>6293.7160999999996</v>
      </c>
      <c r="QO45">
        <v>6479.7327999999998</v>
      </c>
      <c r="QP45">
        <v>4327.0325000000003</v>
      </c>
      <c r="QQ45">
        <v>2456.2413999999999</v>
      </c>
      <c r="QR45">
        <v>5535.6367</v>
      </c>
      <c r="QS45">
        <v>2908.1212</v>
      </c>
      <c r="QT45">
        <v>8413.0244999999995</v>
      </c>
      <c r="QU45">
        <v>2896.6232</v>
      </c>
      <c r="QV45">
        <v>2770.0738000000001</v>
      </c>
      <c r="QW45">
        <v>2914.3314</v>
      </c>
      <c r="QX45">
        <v>2555.3256000000001</v>
      </c>
      <c r="QY45">
        <v>3812.4829</v>
      </c>
      <c r="QZ45">
        <v>4419.0374000000002</v>
      </c>
      <c r="RA45">
        <v>10904.7598</v>
      </c>
      <c r="RB45">
        <v>9503.3304000000007</v>
      </c>
      <c r="RC45">
        <v>15793.714099999999</v>
      </c>
      <c r="RD45">
        <v>10767.8279</v>
      </c>
      <c r="RE45">
        <v>3608.6230999999998</v>
      </c>
      <c r="RF45">
        <v>2929.0365999999999</v>
      </c>
      <c r="RG45">
        <v>2156.4117999999999</v>
      </c>
      <c r="RH45">
        <v>4146.2168000000001</v>
      </c>
      <c r="RI45">
        <v>3229.8960999999999</v>
      </c>
      <c r="RJ45">
        <v>2426.261</v>
      </c>
      <c r="RK45">
        <v>12473.8316</v>
      </c>
      <c r="RL45">
        <v>7815.7982000000002</v>
      </c>
      <c r="RM45">
        <v>7810.8415999999997</v>
      </c>
      <c r="RN45">
        <v>4931.2007000000003</v>
      </c>
      <c r="RO45">
        <v>4622.1094999999996</v>
      </c>
      <c r="RP45">
        <v>3208.4614000000001</v>
      </c>
      <c r="RQ45">
        <v>6069.9457000000002</v>
      </c>
      <c r="RR45">
        <v>2509.7283000000002</v>
      </c>
      <c r="RS45">
        <v>1695.3016</v>
      </c>
      <c r="RT45">
        <v>1321.6780000000001</v>
      </c>
      <c r="RU45">
        <v>1957.944</v>
      </c>
      <c r="RV45">
        <v>1825.0338999999999</v>
      </c>
      <c r="RW45">
        <v>5122.8651</v>
      </c>
      <c r="RX45">
        <v>3774.4014000000002</v>
      </c>
      <c r="RY45">
        <v>12294.435799999999</v>
      </c>
      <c r="RZ45">
        <v>4681.4656999999997</v>
      </c>
      <c r="SA45">
        <v>9856.1702000000005</v>
      </c>
      <c r="SB45">
        <v>4439.4543000000003</v>
      </c>
      <c r="SC45">
        <v>3262.0392999999999</v>
      </c>
      <c r="SD45">
        <v>3050.1840999999999</v>
      </c>
      <c r="SE45">
        <v>2917.8090000000002</v>
      </c>
      <c r="SF45">
        <v>3446.1459</v>
      </c>
      <c r="SG45">
        <v>3530.0477999999998</v>
      </c>
      <c r="SH45">
        <v>964.81</v>
      </c>
      <c r="SI45">
        <v>5970.2232000000004</v>
      </c>
      <c r="SJ45">
        <v>988.41899999999998</v>
      </c>
      <c r="SK45">
        <v>1612.4065000000001</v>
      </c>
      <c r="SL45">
        <v>2079.1958</v>
      </c>
      <c r="SM45">
        <v>1789.0925999999999</v>
      </c>
      <c r="SN45">
        <v>3068.7917000000002</v>
      </c>
      <c r="SO45">
        <v>3182.5965000000001</v>
      </c>
      <c r="SP45">
        <v>2229.1406999999999</v>
      </c>
      <c r="SQ45">
        <v>3257.2284</v>
      </c>
      <c r="SR45">
        <v>1603.6506999999999</v>
      </c>
      <c r="SS45">
        <v>1166.2245</v>
      </c>
      <c r="ST45">
        <v>9634.7670999999991</v>
      </c>
      <c r="SU45">
        <v>8633.0519999999997</v>
      </c>
      <c r="SV45">
        <v>8330.4943000000003</v>
      </c>
      <c r="SW45">
        <v>6297.4521999999997</v>
      </c>
      <c r="SX45">
        <v>3999.6266000000001</v>
      </c>
      <c r="SY45">
        <v>7856.2313999999997</v>
      </c>
      <c r="SZ45">
        <v>6404.1998999999996</v>
      </c>
      <c r="TA45">
        <v>4959.07</v>
      </c>
      <c r="TB45">
        <v>1693.2389000000001</v>
      </c>
      <c r="TC45">
        <v>2840.4749999999999</v>
      </c>
      <c r="TD45">
        <v>1621.3690999999999</v>
      </c>
      <c r="TE45">
        <v>1234.7570000000001</v>
      </c>
      <c r="TF45">
        <v>4564.5569999999998</v>
      </c>
      <c r="TG45">
        <v>1896.0151000000001</v>
      </c>
      <c r="TH45">
        <v>7953.9645</v>
      </c>
      <c r="TI45">
        <v>6167.4376000000002</v>
      </c>
      <c r="TJ45">
        <v>1520.8801000000001</v>
      </c>
      <c r="TK45">
        <v>5813.6252999999997</v>
      </c>
      <c r="TL45">
        <v>4716.4197000000004</v>
      </c>
      <c r="TM45">
        <v>0</v>
      </c>
      <c r="TN45">
        <v>7170.5898999999999</v>
      </c>
      <c r="TO45">
        <v>0</v>
      </c>
      <c r="TP45">
        <v>15482.168299999999</v>
      </c>
      <c r="TQ45">
        <v>6048.5144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2378.9050999999999</v>
      </c>
      <c r="TY45">
        <v>0</v>
      </c>
      <c r="TZ45">
        <v>0</v>
      </c>
      <c r="UA45">
        <v>23320.782599999999</v>
      </c>
      <c r="UB45">
        <v>14104.6448</v>
      </c>
      <c r="UC45">
        <v>5723.8611000000001</v>
      </c>
      <c r="UD45">
        <v>5402.0198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1816.067</v>
      </c>
      <c r="UV45">
        <v>0</v>
      </c>
      <c r="UW45">
        <v>0</v>
      </c>
      <c r="UX45">
        <v>4768.2718999999997</v>
      </c>
      <c r="UY45">
        <v>6048.0538999999999</v>
      </c>
      <c r="UZ45">
        <v>12770.1517</v>
      </c>
      <c r="VA45">
        <v>0</v>
      </c>
      <c r="VB45">
        <v>6563.9997999999996</v>
      </c>
      <c r="VC45">
        <v>1971.7838999999999</v>
      </c>
      <c r="VD45">
        <v>0</v>
      </c>
      <c r="VE45">
        <v>8303.7814999999991</v>
      </c>
      <c r="VF45">
        <v>3040.3321999999998</v>
      </c>
      <c r="VG45">
        <v>2240.1613000000002</v>
      </c>
      <c r="VH45">
        <v>1978.8042</v>
      </c>
      <c r="VI45">
        <v>5409.7177000000001</v>
      </c>
      <c r="VJ45">
        <v>1858.0873999999999</v>
      </c>
      <c r="VK45">
        <v>4240.7694000000001</v>
      </c>
      <c r="VL45">
        <v>3228.1253999999999</v>
      </c>
      <c r="VM45">
        <v>17092.691500000001</v>
      </c>
      <c r="VN45">
        <v>2245.6993000000002</v>
      </c>
      <c r="VO45">
        <v>4423.4781999999996</v>
      </c>
      <c r="VP45">
        <v>7451.5231000000003</v>
      </c>
      <c r="VQ45">
        <v>6587.2569000000003</v>
      </c>
      <c r="VR45">
        <v>8103.5041000000001</v>
      </c>
      <c r="VS45">
        <v>8720.7515000000003</v>
      </c>
      <c r="VT45">
        <v>7992.9692999999997</v>
      </c>
      <c r="VU45">
        <v>4504.3684999999996</v>
      </c>
      <c r="VV45">
        <v>7441.3954000000003</v>
      </c>
      <c r="VW45">
        <v>9134.7239000000009</v>
      </c>
      <c r="VX45">
        <v>8756.1237000000001</v>
      </c>
      <c r="VY45">
        <v>5806.0528999999997</v>
      </c>
      <c r="VZ45">
        <v>6761.8615</v>
      </c>
      <c r="WA45">
        <v>6897.5685999999996</v>
      </c>
      <c r="WB45">
        <v>6287.8262999999997</v>
      </c>
      <c r="WC45">
        <v>5517.0555000000004</v>
      </c>
      <c r="WD45">
        <v>6150.0465000000004</v>
      </c>
      <c r="WE45">
        <v>2850.7622999999999</v>
      </c>
      <c r="WF45">
        <v>2723.8305999999998</v>
      </c>
      <c r="WG45">
        <v>9226.8724999999995</v>
      </c>
      <c r="WH45">
        <v>12248.297</v>
      </c>
      <c r="WI45">
        <v>17050.798900000002</v>
      </c>
      <c r="WJ45">
        <v>3210.1125000000002</v>
      </c>
      <c r="WK45">
        <v>11666.413200000001</v>
      </c>
      <c r="WL45">
        <v>2748.1205</v>
      </c>
      <c r="WM45">
        <v>11474.683800000001</v>
      </c>
      <c r="WN45">
        <v>5037.9993999999997</v>
      </c>
      <c r="WO45">
        <v>12931.5641</v>
      </c>
      <c r="WP45">
        <v>3896.114</v>
      </c>
      <c r="WQ45">
        <v>7760.1930000000002</v>
      </c>
      <c r="WR45">
        <v>0</v>
      </c>
      <c r="WS45">
        <v>4998.2096000000001</v>
      </c>
      <c r="WT45">
        <v>3968.8110000000001</v>
      </c>
      <c r="WU45">
        <v>10475.752699999999</v>
      </c>
      <c r="WV45">
        <v>5469.4249</v>
      </c>
      <c r="WW45">
        <v>20156.592400000001</v>
      </c>
      <c r="WX45">
        <v>3491.2962000000002</v>
      </c>
      <c r="WY45">
        <v>5370.3756000000003</v>
      </c>
      <c r="WZ45">
        <v>9323.8821000000007</v>
      </c>
      <c r="XA45">
        <v>2211.6514000000002</v>
      </c>
      <c r="XB45">
        <v>6988.5663000000004</v>
      </c>
      <c r="XC45">
        <v>8270.1682999999994</v>
      </c>
      <c r="XD45">
        <v>7551.3270000000002</v>
      </c>
      <c r="XE45">
        <v>9679.0553</v>
      </c>
      <c r="XF45">
        <v>6637.6896999999999</v>
      </c>
      <c r="XG45">
        <v>7010.6925000000001</v>
      </c>
      <c r="XH45">
        <v>7308.7683999999999</v>
      </c>
      <c r="XI45">
        <v>8789.8937000000005</v>
      </c>
      <c r="XJ45">
        <v>3522.6106</v>
      </c>
      <c r="XK45">
        <v>3959.9504999999999</v>
      </c>
      <c r="XL45">
        <v>5056.9417999999996</v>
      </c>
      <c r="XM45">
        <v>4200.3082999999997</v>
      </c>
      <c r="XN45">
        <v>5451.2403999999997</v>
      </c>
      <c r="XO45">
        <v>18774.845700000002</v>
      </c>
      <c r="XP45">
        <v>11601.4566</v>
      </c>
      <c r="XQ45">
        <v>7080.0204999999996</v>
      </c>
      <c r="XR45">
        <v>6208.1232</v>
      </c>
      <c r="XS45">
        <v>3741.3703999999998</v>
      </c>
      <c r="XT45">
        <v>4007.194</v>
      </c>
      <c r="XU45">
        <v>4965.8040000000001</v>
      </c>
      <c r="XV45">
        <v>3619.2908000000002</v>
      </c>
      <c r="XW45">
        <v>6285.4979000000003</v>
      </c>
      <c r="XX45">
        <v>17635.290499999999</v>
      </c>
      <c r="XY45">
        <v>7914.7806</v>
      </c>
      <c r="XZ45">
        <v>37832.964200000002</v>
      </c>
      <c r="YA45">
        <v>2412.3442</v>
      </c>
      <c r="YB45">
        <v>18718.112000000001</v>
      </c>
      <c r="YC45">
        <v>11306.0393</v>
      </c>
      <c r="YD45">
        <v>5945.5319</v>
      </c>
      <c r="YE45">
        <v>5793.3879999999999</v>
      </c>
      <c r="YF45">
        <v>5304.857</v>
      </c>
      <c r="YG45">
        <v>12523.761500000001</v>
      </c>
      <c r="YH45">
        <v>7721.9475000000002</v>
      </c>
      <c r="YI45">
        <v>3820.8517999999999</v>
      </c>
      <c r="YJ45">
        <v>16160.6175</v>
      </c>
      <c r="YK45">
        <v>3725.5115999999998</v>
      </c>
      <c r="YL45">
        <v>16290.968999999999</v>
      </c>
      <c r="YM45">
        <v>5612.0469999999996</v>
      </c>
      <c r="YN45">
        <v>2856.029</v>
      </c>
      <c r="YO45">
        <v>5030.9979999999996</v>
      </c>
      <c r="YP45">
        <v>4601.9703</v>
      </c>
      <c r="YQ45">
        <v>10810.749900000001</v>
      </c>
      <c r="YR45">
        <v>5150.9148999999998</v>
      </c>
      <c r="YS45">
        <v>5370.4204</v>
      </c>
      <c r="YT45">
        <v>4739.5393999999997</v>
      </c>
      <c r="YU45">
        <v>2042.6288999999999</v>
      </c>
      <c r="YV45">
        <v>1706.8603000000001</v>
      </c>
      <c r="YW45">
        <v>3461.4063999999998</v>
      </c>
      <c r="YX45">
        <v>3328.7042000000001</v>
      </c>
      <c r="YY45">
        <v>3662.7979999999998</v>
      </c>
      <c r="YZ45">
        <v>1910.0811000000001</v>
      </c>
      <c r="ZA45">
        <v>10762.166800000001</v>
      </c>
      <c r="ZB45">
        <v>10083.0301</v>
      </c>
      <c r="ZC45">
        <v>2556.3303000000001</v>
      </c>
      <c r="ZD45">
        <v>1973.0196000000001</v>
      </c>
      <c r="ZE45">
        <v>5754.9304000000002</v>
      </c>
      <c r="ZF45">
        <v>6043.4327000000003</v>
      </c>
      <c r="ZG45">
        <v>8710.1227999999992</v>
      </c>
      <c r="ZH45">
        <v>3792.3542000000002</v>
      </c>
      <c r="ZI45">
        <v>2619.4238999999998</v>
      </c>
      <c r="ZJ45">
        <v>2862.5956000000001</v>
      </c>
      <c r="ZK45">
        <v>10107.245999999999</v>
      </c>
      <c r="ZL45">
        <v>10447.607099999999</v>
      </c>
      <c r="ZM45">
        <v>12135.643400000001</v>
      </c>
      <c r="ZN45">
        <v>11426.374</v>
      </c>
      <c r="ZO45">
        <v>10665.052299999999</v>
      </c>
      <c r="ZP45">
        <v>7468.4411</v>
      </c>
      <c r="ZQ45">
        <v>5097.2819</v>
      </c>
      <c r="ZR45">
        <v>5644.1904000000004</v>
      </c>
      <c r="ZS45">
        <v>5426.0887000000002</v>
      </c>
      <c r="ZT45">
        <v>7753.8465999999999</v>
      </c>
      <c r="ZU45">
        <v>19061.678500000002</v>
      </c>
      <c r="ZV45">
        <v>18489.227800000001</v>
      </c>
      <c r="ZW45">
        <v>9050.7464999999993</v>
      </c>
      <c r="ZX45">
        <v>5437.2527</v>
      </c>
      <c r="ZY45">
        <v>3337.8573999999999</v>
      </c>
      <c r="ZZ45">
        <v>2712.5081</v>
      </c>
      <c r="AAA45">
        <v>10873.8567</v>
      </c>
      <c r="AAB45">
        <v>2541.2249999999999</v>
      </c>
      <c r="AAC45">
        <v>2705.134</v>
      </c>
      <c r="AAD45">
        <v>2451.7424999999998</v>
      </c>
      <c r="AAE45">
        <v>2692.1435000000001</v>
      </c>
      <c r="AAF45">
        <v>2417.5504000000001</v>
      </c>
      <c r="AAG45">
        <v>3173.2597999999998</v>
      </c>
      <c r="AAH45">
        <v>2210.9857999999999</v>
      </c>
      <c r="AAI45">
        <v>2804.4555999999998</v>
      </c>
      <c r="AAJ45">
        <v>7992.2527</v>
      </c>
      <c r="AAK45">
        <v>7626.2335999999996</v>
      </c>
      <c r="AAL45">
        <v>4918.8139000000001</v>
      </c>
      <c r="AAM45">
        <v>2608.8332999999998</v>
      </c>
      <c r="AAN45">
        <v>6363.0474000000004</v>
      </c>
      <c r="AAO45">
        <v>3801.5158000000001</v>
      </c>
      <c r="AAP45">
        <v>9682.6018000000004</v>
      </c>
      <c r="AAQ45">
        <v>3651.8607000000002</v>
      </c>
      <c r="AAR45">
        <v>2944.1736999999998</v>
      </c>
      <c r="AAS45">
        <v>3225.4949999999999</v>
      </c>
      <c r="AAT45">
        <v>2755.5293000000001</v>
      </c>
      <c r="AAU45">
        <v>4009.9468999999999</v>
      </c>
      <c r="AAV45">
        <v>5553.5217000000002</v>
      </c>
      <c r="AAW45">
        <v>14445.2979</v>
      </c>
      <c r="AAX45">
        <v>12255.954299999999</v>
      </c>
      <c r="AAY45">
        <v>17883.9349</v>
      </c>
      <c r="AAZ45">
        <v>13388.766</v>
      </c>
      <c r="ABA45">
        <v>4345.1210000000001</v>
      </c>
      <c r="ABB45">
        <v>3374.4014000000002</v>
      </c>
      <c r="ABC45">
        <v>2475.0439999999999</v>
      </c>
      <c r="ABD45">
        <v>4328.8861999999999</v>
      </c>
      <c r="ABE45">
        <v>3924.9639000000002</v>
      </c>
      <c r="ABF45">
        <v>2613.0025999999998</v>
      </c>
      <c r="ABG45">
        <v>17715.036400000001</v>
      </c>
      <c r="ABH45">
        <v>10725.1194</v>
      </c>
      <c r="ABI45">
        <v>9768.2839000000004</v>
      </c>
      <c r="ABJ45">
        <v>5794.6977999999999</v>
      </c>
      <c r="ABK45">
        <v>6030.7615999999998</v>
      </c>
      <c r="ABL45">
        <v>3591.0522999999998</v>
      </c>
      <c r="ABM45">
        <v>7414.0105999999996</v>
      </c>
      <c r="ABN45">
        <v>2756.0605</v>
      </c>
      <c r="ABO45">
        <v>1911.2135000000001</v>
      </c>
      <c r="ABP45">
        <v>1408.3033</v>
      </c>
      <c r="ABQ45">
        <v>2166.0360999999998</v>
      </c>
      <c r="ABR45">
        <v>1926.9155000000001</v>
      </c>
      <c r="ABS45">
        <v>5364.5838000000003</v>
      </c>
      <c r="ABT45">
        <v>4083.1188000000002</v>
      </c>
      <c r="ABU45">
        <v>15458.264499999999</v>
      </c>
      <c r="ABV45">
        <v>5971.5138999999999</v>
      </c>
      <c r="ABW45">
        <v>11797.713299999999</v>
      </c>
      <c r="ABX45">
        <v>6049.2915999999996</v>
      </c>
      <c r="ABY45">
        <v>3439.3474999999999</v>
      </c>
      <c r="ABZ45">
        <v>3314.3942999999999</v>
      </c>
      <c r="ACA45">
        <v>3054.0610000000001</v>
      </c>
      <c r="ACB45">
        <v>3736.6520999999998</v>
      </c>
      <c r="ACC45">
        <v>3713.9256999999998</v>
      </c>
      <c r="ACD45">
        <v>1053.2318</v>
      </c>
      <c r="ACE45">
        <v>1102.2356</v>
      </c>
      <c r="ACF45">
        <v>1789.4428</v>
      </c>
      <c r="ACG45">
        <v>2284.8411000000001</v>
      </c>
      <c r="ACH45">
        <v>2165.7017999999998</v>
      </c>
      <c r="ACI45">
        <v>3703.3973000000001</v>
      </c>
      <c r="ACJ45">
        <v>3472.2453</v>
      </c>
      <c r="ACK45">
        <v>2646.6952999999999</v>
      </c>
      <c r="ACL45">
        <v>3458.3991999999998</v>
      </c>
      <c r="ACM45">
        <v>1694.0681</v>
      </c>
      <c r="ACN45">
        <v>1411.6959999999999</v>
      </c>
      <c r="ACO45">
        <v>0</v>
      </c>
      <c r="ACP45">
        <v>2326.9106000000002</v>
      </c>
      <c r="ACQ45">
        <v>6119.6823000000004</v>
      </c>
      <c r="ACR45">
        <v>6769.3523999999998</v>
      </c>
      <c r="ACS45">
        <v>0</v>
      </c>
      <c r="ACT45">
        <v>1365.5103999999999</v>
      </c>
      <c r="ACU45">
        <v>0</v>
      </c>
      <c r="ACV45">
        <v>8153.3243000000002</v>
      </c>
      <c r="ACW45">
        <v>0</v>
      </c>
      <c r="ACX45">
        <v>0</v>
      </c>
      <c r="ACY45">
        <v>6865.8392999999996</v>
      </c>
      <c r="ACZ45">
        <v>0</v>
      </c>
      <c r="ADA45">
        <v>1917.5775000000001</v>
      </c>
      <c r="ADB45">
        <v>1442.2311999999999</v>
      </c>
      <c r="ADC45">
        <v>2654.8919999999998</v>
      </c>
      <c r="ADD45">
        <v>5338.9009999999998</v>
      </c>
      <c r="ADE45">
        <v>2358.1986999999999</v>
      </c>
      <c r="ADF45">
        <v>0</v>
      </c>
      <c r="ADG45">
        <v>5628.1048000000001</v>
      </c>
      <c r="ADH45">
        <v>0</v>
      </c>
      <c r="ADI45">
        <v>6545.0662000000002</v>
      </c>
      <c r="ADJ45">
        <v>1876.3149000000001</v>
      </c>
      <c r="ADK45">
        <v>8212.0799000000006</v>
      </c>
      <c r="ADL45">
        <v>2337.5095000000001</v>
      </c>
      <c r="ADM45">
        <v>0</v>
      </c>
      <c r="ADN45">
        <v>6928.0587999999998</v>
      </c>
      <c r="ADO45">
        <v>0</v>
      </c>
      <c r="ADP45">
        <v>7109.5814</v>
      </c>
      <c r="ADQ45">
        <v>31305.9398</v>
      </c>
      <c r="ADR45">
        <v>2035.1188999999999</v>
      </c>
      <c r="ADS45">
        <v>1600.4707000000001</v>
      </c>
      <c r="ADT45">
        <v>0</v>
      </c>
      <c r="ADU45">
        <v>2046.8694</v>
      </c>
      <c r="ADV45">
        <v>2166.7251999999999</v>
      </c>
      <c r="ADW45">
        <v>9660.8909000000003</v>
      </c>
      <c r="ADX45">
        <v>1810.0444</v>
      </c>
      <c r="ADY45">
        <v>4372.5744999999997</v>
      </c>
      <c r="ADZ45">
        <v>3223.3256999999999</v>
      </c>
      <c r="AEA45">
        <v>3095.1714000000002</v>
      </c>
      <c r="AEB45">
        <v>6547.7683999999999</v>
      </c>
      <c r="AEC45">
        <v>4520.6958000000004</v>
      </c>
      <c r="AED45">
        <v>8232.1090999999997</v>
      </c>
      <c r="AEE45">
        <v>4106.6983</v>
      </c>
      <c r="AEF45">
        <v>8847.0604000000003</v>
      </c>
      <c r="AEG45">
        <v>2398.5097000000001</v>
      </c>
      <c r="AEH45">
        <v>51234.364699999998</v>
      </c>
      <c r="AEI45">
        <v>1857.1741999999999</v>
      </c>
      <c r="AEJ45">
        <v>4543.4056</v>
      </c>
      <c r="AEK45">
        <v>7126.0679</v>
      </c>
      <c r="AEL45">
        <v>1552.9323999999999</v>
      </c>
      <c r="AEM45">
        <v>4546.7514000000001</v>
      </c>
      <c r="AEN45">
        <v>5251.9498999999996</v>
      </c>
      <c r="AEO45">
        <v>4749.4368999999997</v>
      </c>
      <c r="AEP45">
        <v>6598.1504000000004</v>
      </c>
      <c r="AEQ45">
        <v>7642.2808000000005</v>
      </c>
      <c r="AER45">
        <v>3256.2615000000001</v>
      </c>
      <c r="AES45">
        <v>13166.5684</v>
      </c>
      <c r="AET45">
        <v>2867.3103999999998</v>
      </c>
      <c r="AEU45">
        <v>2094.5025000000001</v>
      </c>
      <c r="AEV45">
        <v>7105.0982000000004</v>
      </c>
      <c r="AEW45">
        <v>7168.4066000000003</v>
      </c>
      <c r="AEX45">
        <v>5045.1216999999997</v>
      </c>
      <c r="AEY45">
        <v>4138.1584999999995</v>
      </c>
      <c r="AEZ45">
        <v>9505.1851999999999</v>
      </c>
      <c r="AFA45">
        <v>4613.7133999999996</v>
      </c>
      <c r="AFB45">
        <v>4251.7438000000002</v>
      </c>
      <c r="AFC45">
        <v>3674.5156999999999</v>
      </c>
      <c r="AFD45">
        <v>9026.3201000000008</v>
      </c>
      <c r="AFE45">
        <v>7375.8841000000002</v>
      </c>
      <c r="AFF45">
        <v>4142.5189</v>
      </c>
      <c r="AFG45">
        <v>2457.8960000000002</v>
      </c>
      <c r="AFH45">
        <v>2037.6886</v>
      </c>
      <c r="AFI45">
        <v>6625.8912</v>
      </c>
      <c r="AFJ45">
        <v>1363.8123000000001</v>
      </c>
      <c r="AFK45">
        <v>1474.5340000000001</v>
      </c>
      <c r="AFL45">
        <v>3704.0686000000001</v>
      </c>
      <c r="AFM45">
        <v>2334.9782</v>
      </c>
      <c r="AFN45">
        <v>2226.3987999999999</v>
      </c>
      <c r="AFO45">
        <v>1547.0679</v>
      </c>
      <c r="AFP45">
        <v>1446.7271000000001</v>
      </c>
      <c r="AFQ45">
        <v>2928.8915000000002</v>
      </c>
      <c r="AFR45">
        <v>2378.5313999999998</v>
      </c>
      <c r="AFS45">
        <v>4860.7367999999997</v>
      </c>
      <c r="AFT45">
        <v>3327.6387</v>
      </c>
      <c r="AFU45">
        <v>2686.3784999999998</v>
      </c>
      <c r="AFV45">
        <v>2177.6554999999998</v>
      </c>
      <c r="AFW45">
        <v>2105.9859999999999</v>
      </c>
      <c r="AFX45">
        <v>2468.1010999999999</v>
      </c>
      <c r="AFY45">
        <v>2007.7387000000001</v>
      </c>
      <c r="AFZ45">
        <v>2485.1626000000001</v>
      </c>
      <c r="AGA45">
        <v>3087.4616000000001</v>
      </c>
      <c r="AGB45">
        <v>1990.5241000000001</v>
      </c>
      <c r="AGC45">
        <v>5930.1962999999996</v>
      </c>
      <c r="AGD45">
        <v>3190.0304999999998</v>
      </c>
      <c r="AGE45">
        <v>2512.2764000000002</v>
      </c>
      <c r="AGF45">
        <v>1060.5128</v>
      </c>
      <c r="AGG45">
        <v>3487.1370000000002</v>
      </c>
      <c r="AGH45">
        <v>7879.1787999999997</v>
      </c>
      <c r="AGI45">
        <v>7525.6316999999999</v>
      </c>
      <c r="AGJ45">
        <v>0</v>
      </c>
      <c r="AGK45">
        <v>1439.4177</v>
      </c>
      <c r="AGL45">
        <v>0</v>
      </c>
      <c r="AGM45">
        <v>9986.8165000000008</v>
      </c>
      <c r="AGN45">
        <v>0</v>
      </c>
      <c r="AGO45">
        <v>0</v>
      </c>
      <c r="AGP45">
        <v>7340.3944000000001</v>
      </c>
      <c r="AGQ45">
        <v>0</v>
      </c>
      <c r="AGR45">
        <v>2311.2601</v>
      </c>
      <c r="AGS45">
        <v>1876.6461999999999</v>
      </c>
      <c r="AGT45">
        <v>3397.7982000000002</v>
      </c>
      <c r="AGU45">
        <v>6260.5635000000002</v>
      </c>
      <c r="AGV45">
        <v>3516.7719000000002</v>
      </c>
      <c r="AGW45">
        <v>0</v>
      </c>
      <c r="AGX45">
        <v>6869.3338000000003</v>
      </c>
      <c r="AGY45">
        <v>0</v>
      </c>
      <c r="AGZ45">
        <v>7330.2938999999997</v>
      </c>
      <c r="AHA45">
        <v>2180.1896000000002</v>
      </c>
      <c r="AHB45">
        <v>11425.1893</v>
      </c>
      <c r="AHC45">
        <v>2776.5426000000002</v>
      </c>
      <c r="AHD45">
        <v>0</v>
      </c>
      <c r="AHE45">
        <v>8054.9551000000001</v>
      </c>
      <c r="AHF45">
        <v>0</v>
      </c>
      <c r="AHG45">
        <v>8399.6144000000004</v>
      </c>
      <c r="AHH45">
        <v>49207.869100000004</v>
      </c>
      <c r="AHI45">
        <v>2491.0340999999999</v>
      </c>
      <c r="AHJ45">
        <v>1835.3181</v>
      </c>
      <c r="AHK45">
        <v>0</v>
      </c>
      <c r="AHL45">
        <v>2674.6021999999998</v>
      </c>
      <c r="AHM45">
        <v>3062.3883000000001</v>
      </c>
      <c r="AHN45">
        <v>11306.2089</v>
      </c>
      <c r="AHO45">
        <v>2427.9836</v>
      </c>
      <c r="AHP45">
        <v>5284.7566999999999</v>
      </c>
      <c r="AHQ45">
        <v>3589.3335999999999</v>
      </c>
      <c r="AHR45">
        <v>3281.8279000000002</v>
      </c>
      <c r="AHS45">
        <v>1680.4014</v>
      </c>
      <c r="AHT45">
        <v>8015.0664999999999</v>
      </c>
      <c r="AHU45">
        <v>14423.9611</v>
      </c>
      <c r="AHV45">
        <v>5349.4110000000001</v>
      </c>
      <c r="AHW45">
        <v>4749.9305000000004</v>
      </c>
      <c r="AHX45">
        <v>7425.6583000000001</v>
      </c>
      <c r="AHY45">
        <v>1535.8884</v>
      </c>
      <c r="AHZ45">
        <v>1619.1697999999999</v>
      </c>
      <c r="AIA45">
        <v>1420.7021</v>
      </c>
      <c r="AIB45">
        <v>2550.5210999999999</v>
      </c>
      <c r="AIC45">
        <v>5190.7057000000004</v>
      </c>
      <c r="AID45">
        <v>1167.1292000000001</v>
      </c>
      <c r="AIE45">
        <v>7297.7236000000003</v>
      </c>
      <c r="AIF45">
        <v>6639.1018999999997</v>
      </c>
      <c r="AIG45">
        <v>4011.114</v>
      </c>
      <c r="AIH45">
        <v>4597.2920000000004</v>
      </c>
      <c r="AII45">
        <v>2553.2846</v>
      </c>
      <c r="AIJ45">
        <v>4198.3285999999998</v>
      </c>
      <c r="AIK45">
        <v>3882.6125000000002</v>
      </c>
      <c r="AIL45">
        <v>4868.2101000000002</v>
      </c>
      <c r="AIM45">
        <v>21241.2785</v>
      </c>
      <c r="AIN45">
        <v>11143.510899999999</v>
      </c>
      <c r="AIO45">
        <v>7178.5936000000002</v>
      </c>
      <c r="AIP45">
        <v>5019.1913999999997</v>
      </c>
      <c r="AIQ45">
        <v>2971.4142000000002</v>
      </c>
      <c r="AIR45">
        <v>3777.2937000000002</v>
      </c>
      <c r="AIS45">
        <v>2320.8483999999999</v>
      </c>
      <c r="AIT45">
        <v>3858.3987999999999</v>
      </c>
      <c r="AIU45">
        <v>5781.9719999999998</v>
      </c>
      <c r="AIV45">
        <v>6440.0591000000004</v>
      </c>
      <c r="AIW45">
        <v>6105.6435000000001</v>
      </c>
      <c r="AIX45">
        <v>5318.4453000000003</v>
      </c>
      <c r="AIY45">
        <v>2023.5572999999999</v>
      </c>
      <c r="AIZ45">
        <v>3157.6057000000001</v>
      </c>
      <c r="AJA45">
        <v>3597.5441000000001</v>
      </c>
      <c r="AJB45">
        <v>13521.9884</v>
      </c>
      <c r="AJC45">
        <v>4370.0846000000001</v>
      </c>
      <c r="AJD45">
        <v>17143.6113</v>
      </c>
      <c r="AJE45">
        <v>1958.3773000000001</v>
      </c>
      <c r="AJF45">
        <v>1940.2534000000001</v>
      </c>
      <c r="AJG45">
        <v>1658.1736000000001</v>
      </c>
      <c r="AJH45">
        <v>7286.5174999999999</v>
      </c>
      <c r="AJI45">
        <v>6482.2902999999997</v>
      </c>
      <c r="AJJ45">
        <v>4941.1905999999999</v>
      </c>
      <c r="AJK45">
        <v>5555.8334999999997</v>
      </c>
      <c r="AJL45">
        <v>2913.8117999999999</v>
      </c>
      <c r="AJM45">
        <v>5024.7552999999998</v>
      </c>
      <c r="AJN45">
        <v>5323.5898999999999</v>
      </c>
      <c r="AJO45">
        <v>5404.4354999999996</v>
      </c>
      <c r="AJP45">
        <v>4039.2274000000002</v>
      </c>
      <c r="AJQ45">
        <v>11685.2996</v>
      </c>
      <c r="AJR45">
        <v>3817.1457999999998</v>
      </c>
      <c r="AJS45">
        <v>9138.8353999999999</v>
      </c>
      <c r="AJT45">
        <v>3640.8670000000002</v>
      </c>
      <c r="AJU45">
        <v>5479.2638999999999</v>
      </c>
      <c r="AJV45">
        <v>4800.0173000000004</v>
      </c>
      <c r="AJW45">
        <v>4423.4871000000003</v>
      </c>
      <c r="AJX45">
        <v>13726.266600000001</v>
      </c>
      <c r="AJY45">
        <v>12188.3372</v>
      </c>
      <c r="AJZ45">
        <v>6430.6324000000004</v>
      </c>
      <c r="AKA45">
        <v>6013.9931999999999</v>
      </c>
      <c r="AKB45">
        <v>2456.0104000000001</v>
      </c>
      <c r="AKC45">
        <v>3731.32</v>
      </c>
      <c r="AKD45">
        <v>1713.1881000000001</v>
      </c>
      <c r="AKE45">
        <v>11871.410599999999</v>
      </c>
      <c r="AKF45">
        <v>5141.5941000000003</v>
      </c>
      <c r="AKG45">
        <v>17381.2088</v>
      </c>
      <c r="AKH45">
        <v>4226.3167999999996</v>
      </c>
      <c r="AKI45">
        <v>4949.2483000000002</v>
      </c>
      <c r="AKJ45">
        <v>7142.1459000000004</v>
      </c>
      <c r="AKK45">
        <v>11831.3172</v>
      </c>
      <c r="AKL45">
        <v>7027.8207000000002</v>
      </c>
      <c r="AKM45">
        <v>10062.761200000001</v>
      </c>
      <c r="AKN45">
        <v>7737.9955</v>
      </c>
      <c r="AKO45">
        <v>9349.2479999999996</v>
      </c>
      <c r="AKP45">
        <v>15693.577600000001</v>
      </c>
      <c r="AKQ45">
        <v>1994.1507999999999</v>
      </c>
      <c r="AKR45">
        <v>7485.5689000000002</v>
      </c>
      <c r="AKS45">
        <v>7551.8009000000002</v>
      </c>
      <c r="AKT45">
        <v>7254.9526999999998</v>
      </c>
      <c r="AKU45">
        <v>17618.869900000002</v>
      </c>
      <c r="AKV45">
        <v>16870.608100000001</v>
      </c>
      <c r="AKW45">
        <v>3769.9011999999998</v>
      </c>
      <c r="AKX45">
        <v>10078.4239</v>
      </c>
      <c r="AKY45">
        <v>4902.6023999999998</v>
      </c>
      <c r="AKZ45">
        <v>3878.2435999999998</v>
      </c>
      <c r="ALA45">
        <v>2269.8098</v>
      </c>
      <c r="ALB45">
        <v>10158.9231</v>
      </c>
      <c r="ALC45">
        <v>7453.7510000000002</v>
      </c>
      <c r="ALD45">
        <v>12429.1705</v>
      </c>
      <c r="ALE45">
        <v>6228.0416999999998</v>
      </c>
      <c r="ALF45">
        <v>10320.1211</v>
      </c>
      <c r="ALG45">
        <v>13633.9661</v>
      </c>
      <c r="ALH45">
        <v>2317.1831999999999</v>
      </c>
      <c r="ALI45">
        <v>11036.849</v>
      </c>
      <c r="ALJ45">
        <v>17718.478999999999</v>
      </c>
      <c r="ALK45">
        <v>15501.946</v>
      </c>
      <c r="ALL45">
        <v>9951.8770000000004</v>
      </c>
      <c r="ALM45">
        <v>20398.7196</v>
      </c>
      <c r="ALN45">
        <v>14733.4735</v>
      </c>
      <c r="ALO45">
        <v>2198.1401000000001</v>
      </c>
      <c r="ALP45">
        <v>9756.8816000000006</v>
      </c>
      <c r="ALQ45">
        <v>5366.9920000000002</v>
      </c>
      <c r="ALR45">
        <v>1262.0147999999999</v>
      </c>
      <c r="ALS45">
        <v>8783.8665999999994</v>
      </c>
      <c r="ALT45">
        <v>15564.771000000001</v>
      </c>
      <c r="ALU45">
        <v>6755.8382000000001</v>
      </c>
      <c r="ALV45">
        <v>8541.5516000000007</v>
      </c>
      <c r="ALW45">
        <v>5093.9498000000003</v>
      </c>
      <c r="ALX45">
        <v>11434.103800000001</v>
      </c>
      <c r="ALY45">
        <v>7339.0316000000003</v>
      </c>
      <c r="ALZ45">
        <v>12108.0191</v>
      </c>
      <c r="AMA45">
        <v>11876.2408</v>
      </c>
      <c r="AMB45">
        <v>13554.051799999999</v>
      </c>
      <c r="AMC45">
        <v>5846.3454000000002</v>
      </c>
      <c r="AMD45">
        <v>17197.309700000002</v>
      </c>
      <c r="AME45">
        <v>2144.2962000000002</v>
      </c>
      <c r="AMF45">
        <v>3505.7251999999999</v>
      </c>
      <c r="AMG45">
        <v>4398.9719999999998</v>
      </c>
      <c r="AMH45">
        <v>4752.4646000000002</v>
      </c>
      <c r="AMI45">
        <v>2837.3651</v>
      </c>
      <c r="AMJ45">
        <v>2435.0626999999999</v>
      </c>
      <c r="AMK45">
        <v>2271.4974000000002</v>
      </c>
      <c r="AML45">
        <v>2633.1975000000002</v>
      </c>
      <c r="AMM45">
        <v>3913.4421000000002</v>
      </c>
      <c r="AMN45">
        <v>3573.0664000000002</v>
      </c>
      <c r="AMO45">
        <v>5165.4323000000004</v>
      </c>
      <c r="AMP45">
        <v>28776.2389</v>
      </c>
      <c r="AMQ45">
        <v>9662.3492000000006</v>
      </c>
      <c r="AMR45">
        <v>7022.5204000000003</v>
      </c>
      <c r="AMS45">
        <v>4311.7051000000001</v>
      </c>
      <c r="AMT45">
        <v>1558.9091000000001</v>
      </c>
      <c r="AMU45">
        <v>3274.3353999999999</v>
      </c>
      <c r="AMV45">
        <v>4200.3118999999997</v>
      </c>
      <c r="AMW45">
        <v>4682.3280000000004</v>
      </c>
      <c r="AMX45">
        <v>11649.3161</v>
      </c>
      <c r="AMY45">
        <v>5906.4624999999996</v>
      </c>
      <c r="AMZ45">
        <v>12330.529699999999</v>
      </c>
      <c r="ANA45">
        <v>4678.4256999999998</v>
      </c>
      <c r="ANB45">
        <v>4946.4677000000001</v>
      </c>
      <c r="ANC45">
        <v>1419.934</v>
      </c>
      <c r="AND45">
        <v>11572.6932</v>
      </c>
      <c r="ANE45">
        <v>10526.5607</v>
      </c>
      <c r="ANF45">
        <v>7475.6728000000003</v>
      </c>
      <c r="ANG45">
        <v>12115.340899999999</v>
      </c>
      <c r="ANH45">
        <v>11307.655699999999</v>
      </c>
      <c r="ANI45">
        <v>18546.769499999999</v>
      </c>
      <c r="ANJ45">
        <v>50304.403299999998</v>
      </c>
      <c r="ANK45">
        <v>8694.5337999999992</v>
      </c>
      <c r="ANL45">
        <v>7864.7730000000001</v>
      </c>
      <c r="ANM45">
        <v>27220.124800000001</v>
      </c>
      <c r="ANN45">
        <v>7020.1364000000003</v>
      </c>
      <c r="ANO45">
        <v>7352.8621999999996</v>
      </c>
      <c r="ANP45">
        <v>3463.0581000000002</v>
      </c>
      <c r="ANQ45">
        <v>2608.2624999999998</v>
      </c>
      <c r="ANR45">
        <v>3277.5106999999998</v>
      </c>
      <c r="ANS45">
        <v>1938.1479999999999</v>
      </c>
      <c r="ANT45">
        <v>1702.4914000000001</v>
      </c>
      <c r="ANU45">
        <v>3068.7808</v>
      </c>
      <c r="ANV45">
        <v>3062.0021999999999</v>
      </c>
      <c r="ANW45">
        <v>1521.4498000000001</v>
      </c>
      <c r="ANX45">
        <v>2777.1567</v>
      </c>
      <c r="ANY45">
        <v>2764.5423999999998</v>
      </c>
      <c r="ANZ45">
        <v>3659.7194</v>
      </c>
      <c r="AOA45">
        <v>22678.4251</v>
      </c>
      <c r="AOB45">
        <v>8285.6360000000004</v>
      </c>
      <c r="AOC45">
        <v>4762.5020999999997</v>
      </c>
      <c r="AOD45">
        <v>3722.9402</v>
      </c>
      <c r="AOE45">
        <v>1320.9033999999999</v>
      </c>
      <c r="AOF45">
        <v>2043.2318</v>
      </c>
      <c r="AOG45">
        <v>2727.7213000000002</v>
      </c>
      <c r="AOH45">
        <v>3144.6122</v>
      </c>
      <c r="AOI45">
        <v>8469.7543000000005</v>
      </c>
      <c r="AOJ45">
        <v>4033.6235999999999</v>
      </c>
      <c r="AOK45">
        <v>9794.9773000000005</v>
      </c>
      <c r="AOL45">
        <v>3682.8110000000001</v>
      </c>
      <c r="AOM45">
        <v>4465.4323000000004</v>
      </c>
      <c r="AON45">
        <v>1283.8367000000001</v>
      </c>
      <c r="AOO45">
        <v>7864.4345000000003</v>
      </c>
      <c r="AOP45">
        <v>6334.7599</v>
      </c>
      <c r="AOQ45">
        <v>4544.9840999999997</v>
      </c>
      <c r="AOR45">
        <v>8319.0252</v>
      </c>
      <c r="AOS45">
        <v>7271.7275</v>
      </c>
      <c r="AOT45">
        <v>11996.509099999999</v>
      </c>
      <c r="AOU45">
        <v>37702.258999999998</v>
      </c>
      <c r="AOV45">
        <v>6600.6632</v>
      </c>
      <c r="AOW45">
        <v>4720.7793000000001</v>
      </c>
      <c r="AOX45">
        <v>20912.945400000001</v>
      </c>
      <c r="AOY45">
        <v>6070.6338999999998</v>
      </c>
      <c r="AOZ45">
        <v>4577.5896000000002</v>
      </c>
      <c r="APA45">
        <v>2945.2602999999999</v>
      </c>
      <c r="APB45">
        <v>2198.2660000000001</v>
      </c>
      <c r="APC45">
        <v>2810.0556999999999</v>
      </c>
      <c r="APD45">
        <v>1563.5223000000001</v>
      </c>
      <c r="APE45">
        <v>1605.433</v>
      </c>
      <c r="APF45">
        <v>2638.8107</v>
      </c>
      <c r="APG45">
        <v>2793.4360000000001</v>
      </c>
      <c r="APH45">
        <v>2047.1318000000001</v>
      </c>
      <c r="API45">
        <v>7803.3163999999997</v>
      </c>
      <c r="APJ45">
        <v>13794.359200000001</v>
      </c>
      <c r="APK45">
        <v>4537.1441999999997</v>
      </c>
      <c r="APL45">
        <v>3687.8687</v>
      </c>
      <c r="APM45">
        <v>5589.0046000000002</v>
      </c>
      <c r="APN45">
        <v>6273.3707999999997</v>
      </c>
      <c r="APO45">
        <v>5932.7290999999996</v>
      </c>
      <c r="APP45">
        <v>5128.6241</v>
      </c>
      <c r="APQ45">
        <v>9476.3078000000005</v>
      </c>
      <c r="APR45">
        <v>5331.1414000000004</v>
      </c>
      <c r="APS45">
        <v>13848.286099999999</v>
      </c>
      <c r="APT45">
        <v>12035.314700000001</v>
      </c>
      <c r="APU45">
        <v>11330.311600000001</v>
      </c>
      <c r="APV45">
        <v>7287.4480999999996</v>
      </c>
      <c r="APW45">
        <v>4779.0751</v>
      </c>
      <c r="APX45">
        <v>9664.4855000000007</v>
      </c>
      <c r="APY45">
        <v>7294.4598999999998</v>
      </c>
      <c r="APZ45">
        <v>1898.681</v>
      </c>
      <c r="AQA45">
        <v>11778.0731</v>
      </c>
      <c r="AQB45">
        <v>12452.3678</v>
      </c>
      <c r="AQC45">
        <v>9980.0439999999999</v>
      </c>
      <c r="AQD45">
        <v>10402.5337</v>
      </c>
      <c r="AQE45">
        <v>5138.5843000000004</v>
      </c>
      <c r="AQF45">
        <v>5566.6482999999998</v>
      </c>
      <c r="AQG45">
        <v>5769.2560000000003</v>
      </c>
      <c r="AQH45">
        <v>4438.1049000000003</v>
      </c>
      <c r="AQI45">
        <v>5710.3896000000004</v>
      </c>
      <c r="AQJ45">
        <v>3732.24</v>
      </c>
      <c r="AQK45">
        <v>4549.7371999999996</v>
      </c>
      <c r="AQL45">
        <v>18589.135300000002</v>
      </c>
      <c r="AQM45">
        <v>20560.4012</v>
      </c>
      <c r="AQN45">
        <v>3090.1817000000001</v>
      </c>
      <c r="AQO45">
        <v>5862.9026999999996</v>
      </c>
      <c r="AQP45">
        <v>5562.3361999999997</v>
      </c>
      <c r="AQQ45">
        <v>6733.6692000000003</v>
      </c>
      <c r="AQR45">
        <v>24400.607</v>
      </c>
      <c r="AQS45">
        <v>16046.1041</v>
      </c>
      <c r="AQT45">
        <v>7798.7114000000001</v>
      </c>
      <c r="AQU45">
        <v>7437.5634</v>
      </c>
      <c r="AQV45">
        <v>5681.4171999999999</v>
      </c>
      <c r="AQW45">
        <v>3841.4558999999999</v>
      </c>
      <c r="AQX45">
        <v>9257.1844000000001</v>
      </c>
      <c r="AQY45">
        <v>8977.4611999999997</v>
      </c>
      <c r="AQZ45">
        <v>8519.0344999999998</v>
      </c>
      <c r="ARA45">
        <v>8750.6010000000006</v>
      </c>
      <c r="ARB45">
        <v>2295.3719000000001</v>
      </c>
      <c r="ARC45">
        <v>7646.7390999999998</v>
      </c>
      <c r="ARD45">
        <v>8261.8577999999998</v>
      </c>
      <c r="ARE45">
        <v>2499.9537999999998</v>
      </c>
      <c r="ARF45">
        <v>3549.8562000000002</v>
      </c>
      <c r="ARG45">
        <v>10910.287399999999</v>
      </c>
      <c r="ARH45">
        <v>24069.039100000002</v>
      </c>
      <c r="ARI45">
        <v>28630.0766</v>
      </c>
      <c r="ARJ45">
        <v>14751.163</v>
      </c>
      <c r="ARK45">
        <v>10001.0074</v>
      </c>
      <c r="ARL45">
        <v>8229.3377999999993</v>
      </c>
      <c r="ARM45">
        <v>7302.0743000000002</v>
      </c>
      <c r="ARN45">
        <v>8395.7927</v>
      </c>
      <c r="ARO45">
        <v>1384.375</v>
      </c>
      <c r="ARP45">
        <v>7744.1157000000003</v>
      </c>
      <c r="ARQ45">
        <v>12590.2708</v>
      </c>
      <c r="ARR45">
        <v>8773.5720000000001</v>
      </c>
      <c r="ARS45">
        <v>10202.299199999999</v>
      </c>
      <c r="ART45">
        <v>3535.9373999999998</v>
      </c>
      <c r="ARU45">
        <v>7443.6333999999997</v>
      </c>
      <c r="ARV45">
        <v>5201.2525999999998</v>
      </c>
      <c r="ARW45">
        <v>10225.346600000001</v>
      </c>
      <c r="ARX45">
        <v>3923.3404</v>
      </c>
      <c r="ARY45">
        <v>2521.4937</v>
      </c>
      <c r="ARZ45">
        <v>4367.5338000000002</v>
      </c>
      <c r="ASA45">
        <v>2814.6111000000001</v>
      </c>
      <c r="ASB45">
        <v>5966.8031000000001</v>
      </c>
      <c r="ASC45">
        <v>18537.110799999999</v>
      </c>
      <c r="ASD45">
        <v>4457.4880999999996</v>
      </c>
      <c r="ASE45">
        <v>9093.9269999999997</v>
      </c>
      <c r="ASF45">
        <v>50019.148399999998</v>
      </c>
      <c r="ASG45">
        <v>3485.5796999999998</v>
      </c>
      <c r="ASH45">
        <v>6214.2867999999999</v>
      </c>
      <c r="ASI45">
        <v>6226.9004999999997</v>
      </c>
      <c r="ASJ45">
        <v>6996.2604000000001</v>
      </c>
      <c r="ASK45">
        <v>1030.2231999999999</v>
      </c>
      <c r="ASL45">
        <v>11586.3655</v>
      </c>
      <c r="ASM45">
        <v>4788.3653999999997</v>
      </c>
      <c r="ASN45">
        <v>3352.0704999999998</v>
      </c>
      <c r="ASO45">
        <v>2675.9884000000002</v>
      </c>
      <c r="ASP45">
        <v>19398.730800000001</v>
      </c>
      <c r="ASQ45">
        <v>2742.6651999999999</v>
      </c>
      <c r="ASR45">
        <v>4048.2696000000001</v>
      </c>
      <c r="ASS45">
        <v>4515.2712000000001</v>
      </c>
      <c r="AST45">
        <v>4892.5235000000002</v>
      </c>
      <c r="ASU45">
        <v>3462.1988999999999</v>
      </c>
      <c r="ASV45">
        <v>1514.3612000000001</v>
      </c>
      <c r="ASW45">
        <v>13020.403200000001</v>
      </c>
      <c r="ASX45">
        <v>14827.823899999999</v>
      </c>
      <c r="ASY45">
        <v>13197.9213</v>
      </c>
      <c r="ASZ45">
        <v>12734.2539</v>
      </c>
      <c r="ATA45">
        <v>5577.8320999999996</v>
      </c>
      <c r="ATB45">
        <v>7098.5496000000003</v>
      </c>
      <c r="ATC45">
        <v>7692.0945000000002</v>
      </c>
      <c r="ATD45">
        <v>7341.4119000000001</v>
      </c>
      <c r="ATE45">
        <v>7792.1512000000002</v>
      </c>
      <c r="ATF45">
        <v>1720.8744999999999</v>
      </c>
      <c r="ATG45">
        <v>5989.4556000000002</v>
      </c>
      <c r="ATH45">
        <v>7322.5218000000004</v>
      </c>
      <c r="ATI45">
        <v>2237.9962999999998</v>
      </c>
      <c r="ATJ45">
        <v>3054.1226000000001</v>
      </c>
      <c r="ATK45">
        <v>9403.6936999999998</v>
      </c>
      <c r="ATL45">
        <v>19743.074000000001</v>
      </c>
      <c r="ATM45">
        <v>26873.333500000001</v>
      </c>
      <c r="ATN45">
        <v>12954.4247</v>
      </c>
      <c r="ATO45">
        <v>7699.4249</v>
      </c>
      <c r="ATP45">
        <v>6583.4337999999998</v>
      </c>
      <c r="ATQ45">
        <v>7821.4026000000003</v>
      </c>
      <c r="ATR45">
        <v>1084.0201999999999</v>
      </c>
      <c r="ATS45">
        <v>6620.6337000000003</v>
      </c>
      <c r="ATT45">
        <v>10936.8554</v>
      </c>
      <c r="ATU45">
        <v>7931.9943999999996</v>
      </c>
      <c r="ATV45">
        <v>8554.4951000000001</v>
      </c>
      <c r="ATW45">
        <v>2779.6300999999999</v>
      </c>
      <c r="ATX45">
        <v>5929.7510000000002</v>
      </c>
      <c r="ATY45">
        <v>4147.0690000000004</v>
      </c>
      <c r="ATZ45">
        <v>8099.1147000000001</v>
      </c>
      <c r="AUA45">
        <v>3261.6786999999999</v>
      </c>
      <c r="AUB45">
        <v>1854.2820999999999</v>
      </c>
      <c r="AUC45">
        <v>3027.1039000000001</v>
      </c>
      <c r="AUD45">
        <v>1943.0881999999999</v>
      </c>
      <c r="AUE45">
        <v>5023.7024000000001</v>
      </c>
      <c r="AUF45">
        <v>17179.943200000002</v>
      </c>
      <c r="AUG45">
        <v>4208.7901000000002</v>
      </c>
      <c r="AUH45">
        <v>8032.0533999999998</v>
      </c>
      <c r="AUI45">
        <v>40012.408900000002</v>
      </c>
      <c r="AUJ45">
        <v>3032.8159999999998</v>
      </c>
      <c r="AUK45">
        <v>5603.6322</v>
      </c>
      <c r="AUL45">
        <v>5774.2825000000003</v>
      </c>
      <c r="AUM45">
        <v>6207.4489999999996</v>
      </c>
      <c r="AUN45">
        <v>842.3922</v>
      </c>
      <c r="AUO45">
        <v>10935.833500000001</v>
      </c>
      <c r="AUP45">
        <v>4393.0407999999998</v>
      </c>
      <c r="AUQ45">
        <v>3008.2829000000002</v>
      </c>
      <c r="AUR45">
        <v>2241.5001000000002</v>
      </c>
      <c r="AUS45">
        <v>18038.763800000001</v>
      </c>
      <c r="AUT45">
        <v>2109.6333</v>
      </c>
      <c r="AUU45">
        <v>3248.0623999999998</v>
      </c>
      <c r="AUV45">
        <v>4343.2542000000003</v>
      </c>
      <c r="AUW45">
        <v>4223.1215000000002</v>
      </c>
      <c r="AUX45">
        <v>2830.6981999999998</v>
      </c>
      <c r="AUY45">
        <v>1364.1855</v>
      </c>
    </row>
    <row r="46" spans="1:1247" x14ac:dyDescent="0.2">
      <c r="A46" s="1">
        <v>44467</v>
      </c>
      <c r="B46">
        <v>3602.2184000000002</v>
      </c>
      <c r="C46">
        <v>3775.3308000000002</v>
      </c>
      <c r="D46">
        <v>274.78059999999999</v>
      </c>
      <c r="E46">
        <v>3401.1741999999999</v>
      </c>
      <c r="F46">
        <v>2883.4971</v>
      </c>
      <c r="G46">
        <v>5996.6062000000002</v>
      </c>
      <c r="H46">
        <v>4776.4758000000002</v>
      </c>
      <c r="I46">
        <v>2823.5047</v>
      </c>
      <c r="J46">
        <v>6601.3751000000002</v>
      </c>
      <c r="K46">
        <v>10054.5658</v>
      </c>
      <c r="L46">
        <v>3060.1556999999998</v>
      </c>
      <c r="M46">
        <v>3211.1538</v>
      </c>
      <c r="N46">
        <v>3044.2267999999999</v>
      </c>
      <c r="O46">
        <v>4999.1017000000002</v>
      </c>
      <c r="P46">
        <v>1145.1693</v>
      </c>
      <c r="Q46">
        <v>1488.2174</v>
      </c>
      <c r="R46">
        <v>1026.5565999999999</v>
      </c>
      <c r="S46">
        <v>1739.5154</v>
      </c>
      <c r="T46">
        <v>3551.6601999999998</v>
      </c>
      <c r="U46">
        <v>837.24749999999995</v>
      </c>
      <c r="V46">
        <v>5093.4935999999998</v>
      </c>
      <c r="W46">
        <v>3973.2049999999999</v>
      </c>
      <c r="X46">
        <v>3091.6911</v>
      </c>
      <c r="Y46">
        <v>2952.6453000000001</v>
      </c>
      <c r="Z46">
        <v>1761.8543</v>
      </c>
      <c r="AA46">
        <v>3089.3564000000001</v>
      </c>
      <c r="AB46">
        <v>3001.3820999999998</v>
      </c>
      <c r="AC46">
        <v>3630.8411000000001</v>
      </c>
      <c r="AD46">
        <v>17154.7425</v>
      </c>
      <c r="AE46">
        <v>9492.4068000000007</v>
      </c>
      <c r="AF46">
        <v>4811.5848999999998</v>
      </c>
      <c r="AG46">
        <v>4471.5825000000004</v>
      </c>
      <c r="AH46">
        <v>2614.2487999999998</v>
      </c>
      <c r="AI46">
        <v>2652.3220999999999</v>
      </c>
      <c r="AJ46">
        <v>1638.7231999999999</v>
      </c>
      <c r="AK46">
        <v>2573.0623999999998</v>
      </c>
      <c r="AL46">
        <v>4416.9125000000004</v>
      </c>
      <c r="AM46">
        <v>5416.6521000000002</v>
      </c>
      <c r="AN46">
        <v>4899.6478999999999</v>
      </c>
      <c r="AO46">
        <v>3942.1298000000002</v>
      </c>
      <c r="AP46">
        <v>1509.6781000000001</v>
      </c>
      <c r="AQ46">
        <v>2675.9944999999998</v>
      </c>
      <c r="AR46">
        <v>2533.5545999999999</v>
      </c>
      <c r="AS46">
        <v>9978.1203000000005</v>
      </c>
      <c r="AT46">
        <v>2723.3560000000002</v>
      </c>
      <c r="AU46">
        <v>10924.5317</v>
      </c>
      <c r="AV46">
        <v>1364.0059000000001</v>
      </c>
      <c r="AW46">
        <v>1500.4893999999999</v>
      </c>
      <c r="AX46">
        <v>1226.3951</v>
      </c>
      <c r="AY46">
        <v>5258.0847999999996</v>
      </c>
      <c r="AZ46">
        <v>4144.1623</v>
      </c>
      <c r="BA46">
        <v>3980.4380000000001</v>
      </c>
      <c r="BB46">
        <v>3838.2177999999999</v>
      </c>
      <c r="BC46">
        <v>2090.9693000000002</v>
      </c>
      <c r="BD46">
        <v>3270.3379</v>
      </c>
      <c r="BE46">
        <v>4124.1853000000001</v>
      </c>
      <c r="BF46">
        <v>3777.3317000000002</v>
      </c>
      <c r="BG46">
        <v>3084.3236000000002</v>
      </c>
      <c r="BH46">
        <v>9873.3948</v>
      </c>
      <c r="BI46">
        <v>2961.4461999999999</v>
      </c>
      <c r="BJ46">
        <v>7190.8137999999999</v>
      </c>
      <c r="BK46">
        <v>2888.6675</v>
      </c>
      <c r="BL46">
        <v>4315.8110999999999</v>
      </c>
      <c r="BM46">
        <v>3801.4585999999999</v>
      </c>
      <c r="BN46">
        <v>3501.3009000000002</v>
      </c>
      <c r="BO46">
        <v>11198.269200000001</v>
      </c>
      <c r="BP46">
        <v>10281.89</v>
      </c>
      <c r="BQ46">
        <v>4278.9162999999999</v>
      </c>
      <c r="BR46">
        <v>5338.4889000000003</v>
      </c>
      <c r="BS46">
        <v>2205.7581</v>
      </c>
      <c r="BT46">
        <v>2863.8883000000001</v>
      </c>
      <c r="BU46">
        <v>1395.7293</v>
      </c>
      <c r="BV46">
        <v>11385.6618</v>
      </c>
      <c r="BW46">
        <v>3928.6574000000001</v>
      </c>
      <c r="BX46">
        <v>13141.3897</v>
      </c>
      <c r="BY46">
        <v>3171.1855</v>
      </c>
      <c r="BZ46">
        <v>3903.5111999999999</v>
      </c>
      <c r="CA46">
        <v>5671.5015000000003</v>
      </c>
      <c r="CB46">
        <v>10617.0852</v>
      </c>
      <c r="CC46">
        <v>4685.9373999999998</v>
      </c>
      <c r="CD46">
        <v>8587.1178</v>
      </c>
      <c r="CE46">
        <v>5367.3082999999997</v>
      </c>
      <c r="CF46">
        <v>7565.2825000000003</v>
      </c>
      <c r="CG46">
        <v>12982.3289</v>
      </c>
      <c r="CH46">
        <v>1692.6044999999999</v>
      </c>
      <c r="CI46">
        <v>6057.7245999999996</v>
      </c>
      <c r="CJ46">
        <v>6152.5108</v>
      </c>
      <c r="CK46">
        <v>5854.4059999999999</v>
      </c>
      <c r="CL46">
        <v>14682.477699999999</v>
      </c>
      <c r="CM46">
        <v>14354.903</v>
      </c>
      <c r="CN46">
        <v>3001.826</v>
      </c>
      <c r="CO46">
        <v>9134.6144000000004</v>
      </c>
      <c r="CP46">
        <v>4352.2323999999999</v>
      </c>
      <c r="CQ46">
        <v>2929.0225999999998</v>
      </c>
      <c r="CR46">
        <v>1916.6564000000001</v>
      </c>
      <c r="CS46">
        <v>8385.5260999999991</v>
      </c>
      <c r="CT46">
        <v>6192.3914000000004</v>
      </c>
      <c r="CU46">
        <v>9030.0879000000004</v>
      </c>
      <c r="CV46">
        <v>5391.6302999999998</v>
      </c>
      <c r="CW46">
        <v>8081.1508000000003</v>
      </c>
      <c r="CX46">
        <v>11771.4576</v>
      </c>
      <c r="CY46">
        <v>2085.0275999999999</v>
      </c>
      <c r="CZ46">
        <v>8730.4747000000007</v>
      </c>
      <c r="DA46">
        <v>11471.7323</v>
      </c>
      <c r="DB46">
        <v>11811.324699999999</v>
      </c>
      <c r="DC46">
        <v>7775.2599</v>
      </c>
      <c r="DD46">
        <v>13938.952499999999</v>
      </c>
      <c r="DE46">
        <v>11061.8307</v>
      </c>
      <c r="DF46">
        <v>2039.2099000000001</v>
      </c>
      <c r="DG46">
        <v>7852.6674999999996</v>
      </c>
      <c r="DH46">
        <v>5084.4597000000003</v>
      </c>
      <c r="DI46">
        <v>788.0865</v>
      </c>
      <c r="DJ46">
        <v>7033.5357000000004</v>
      </c>
      <c r="DK46">
        <v>11231.2896</v>
      </c>
      <c r="DL46">
        <v>5872.3936999999996</v>
      </c>
      <c r="DM46">
        <v>6745.1386000000002</v>
      </c>
      <c r="DN46">
        <v>4441.6715999999997</v>
      </c>
      <c r="DO46">
        <v>8944.2754999999997</v>
      </c>
      <c r="DP46">
        <v>5831.3402999999998</v>
      </c>
      <c r="DQ46">
        <v>10558.5862</v>
      </c>
      <c r="DR46">
        <v>9811.5501000000004</v>
      </c>
      <c r="DS46">
        <v>10899.4925</v>
      </c>
      <c r="DT46">
        <v>3290.3521000000001</v>
      </c>
      <c r="DU46">
        <v>10864.6878</v>
      </c>
      <c r="DV46">
        <v>1367.9293</v>
      </c>
      <c r="DW46">
        <v>2271.7020000000002</v>
      </c>
      <c r="DX46">
        <v>3102.6244999999999</v>
      </c>
      <c r="DY46">
        <v>3284.7082</v>
      </c>
      <c r="DZ46">
        <v>2550.3235</v>
      </c>
      <c r="EA46">
        <v>3698.5502000000001</v>
      </c>
      <c r="EB46">
        <v>2093.3042</v>
      </c>
      <c r="EC46">
        <v>4883.8280000000004</v>
      </c>
      <c r="ED46">
        <v>6209.8678</v>
      </c>
      <c r="EE46">
        <v>8409.2842999999993</v>
      </c>
      <c r="EF46">
        <v>8116.7592000000004</v>
      </c>
      <c r="EG46">
        <v>6206.1328999999996</v>
      </c>
      <c r="EH46">
        <v>8404.2266</v>
      </c>
      <c r="EI46">
        <v>1354.0959</v>
      </c>
      <c r="EJ46">
        <v>1461.4340999999999</v>
      </c>
      <c r="EK46">
        <v>1472.9273000000001</v>
      </c>
      <c r="EL46">
        <v>1462.0253</v>
      </c>
      <c r="EM46">
        <v>1473.5231000000001</v>
      </c>
      <c r="EN46">
        <v>1460.6382000000001</v>
      </c>
      <c r="EO46">
        <v>1472.1251</v>
      </c>
      <c r="EP46">
        <v>4704.1535000000003</v>
      </c>
      <c r="EQ46">
        <v>7658.2887000000001</v>
      </c>
      <c r="ER46">
        <v>7089.1226999999999</v>
      </c>
      <c r="ES46">
        <v>14068.8447</v>
      </c>
      <c r="ET46">
        <v>5697.3635999999997</v>
      </c>
      <c r="EU46">
        <v>11297.168100000001</v>
      </c>
      <c r="EV46">
        <v>31101.030299999999</v>
      </c>
      <c r="EW46">
        <v>14546.0715</v>
      </c>
      <c r="EX46">
        <v>2342.0958000000001</v>
      </c>
      <c r="EY46">
        <v>7974.4767000000002</v>
      </c>
      <c r="EZ46">
        <v>10082.6216</v>
      </c>
      <c r="FA46">
        <v>5403.5340999999999</v>
      </c>
      <c r="FB46">
        <v>13706.2472</v>
      </c>
      <c r="FC46">
        <v>31098.583299999998</v>
      </c>
      <c r="FD46">
        <v>4686.3320999999996</v>
      </c>
      <c r="FE46">
        <v>6358.6324000000004</v>
      </c>
      <c r="FF46">
        <v>7023.2672000000002</v>
      </c>
      <c r="FG46">
        <v>3898.9748</v>
      </c>
      <c r="FH46">
        <v>5984.3576000000003</v>
      </c>
      <c r="FI46">
        <v>9648.4619000000002</v>
      </c>
      <c r="FJ46">
        <v>7373.8320000000003</v>
      </c>
      <c r="FK46">
        <v>1969.78</v>
      </c>
      <c r="FL46">
        <v>2976.6495</v>
      </c>
      <c r="FM46">
        <v>5037.7593999999999</v>
      </c>
      <c r="FN46">
        <v>2764.3362000000002</v>
      </c>
      <c r="FO46">
        <v>3473.5414000000001</v>
      </c>
      <c r="FP46">
        <v>6272.1088</v>
      </c>
      <c r="FQ46">
        <v>5461.5569999999998</v>
      </c>
      <c r="FR46">
        <v>10986.826300000001</v>
      </c>
      <c r="FS46">
        <v>2468.7130999999999</v>
      </c>
      <c r="FT46">
        <v>8624.8767000000007</v>
      </c>
      <c r="FU46">
        <v>9969.5673999999999</v>
      </c>
      <c r="FV46">
        <v>13266.3801</v>
      </c>
      <c r="FW46">
        <v>6871.5501000000004</v>
      </c>
      <c r="FX46">
        <v>4143.3460999999998</v>
      </c>
      <c r="FY46">
        <v>5208.0387000000001</v>
      </c>
      <c r="FZ46">
        <v>1535.2671</v>
      </c>
      <c r="GA46">
        <v>7468.7327999999998</v>
      </c>
      <c r="GB46">
        <v>1703.2152000000001</v>
      </c>
      <c r="GC46">
        <v>5861.0573999999997</v>
      </c>
      <c r="GD46">
        <v>6070.7374</v>
      </c>
      <c r="GE46">
        <v>4730.2403999999997</v>
      </c>
      <c r="GF46">
        <v>5771.9341000000004</v>
      </c>
      <c r="GG46">
        <v>7198.8966</v>
      </c>
      <c r="GH46">
        <v>5267.5149000000001</v>
      </c>
      <c r="GI46">
        <v>6429.0883999999996</v>
      </c>
      <c r="GJ46">
        <v>1761.0012999999999</v>
      </c>
      <c r="GK46">
        <v>3714.8463000000002</v>
      </c>
      <c r="GL46">
        <v>3346.3697999999999</v>
      </c>
      <c r="GM46">
        <v>7285.7826999999997</v>
      </c>
      <c r="GN46">
        <v>30415.32</v>
      </c>
      <c r="GO46">
        <v>15354.991599999999</v>
      </c>
      <c r="GP46">
        <v>6164.4108999999999</v>
      </c>
      <c r="GQ46">
        <v>2827.7687000000001</v>
      </c>
      <c r="GR46">
        <v>2470.2629999999999</v>
      </c>
      <c r="GS46">
        <v>2297.6770000000001</v>
      </c>
      <c r="GT46">
        <v>6763.5595999999996</v>
      </c>
      <c r="GU46">
        <v>4924.4544999999998</v>
      </c>
      <c r="GV46">
        <v>5009.5761000000002</v>
      </c>
      <c r="GW46">
        <v>4276.0307000000003</v>
      </c>
      <c r="GX46">
        <v>5335.0436</v>
      </c>
      <c r="GY46">
        <v>4014.5432999999998</v>
      </c>
      <c r="GZ46">
        <v>2216.3895000000002</v>
      </c>
      <c r="HA46">
        <v>1937.7235000000001</v>
      </c>
      <c r="HB46">
        <v>2499.9881999999998</v>
      </c>
      <c r="HC46">
        <v>4322.7591000000002</v>
      </c>
      <c r="HD46">
        <v>4228.6148999999996</v>
      </c>
      <c r="HE46">
        <v>6503.4161999999997</v>
      </c>
      <c r="HF46">
        <v>23136.003400000001</v>
      </c>
      <c r="HG46">
        <v>13996.222900000001</v>
      </c>
      <c r="HH46">
        <v>5831.3537999999999</v>
      </c>
      <c r="HI46">
        <v>5381.6156000000001</v>
      </c>
      <c r="HJ46">
        <v>4334.6007</v>
      </c>
      <c r="HK46">
        <v>2661.4043000000001</v>
      </c>
      <c r="HL46">
        <v>2664.7952</v>
      </c>
      <c r="HM46">
        <v>2348.2820000000002</v>
      </c>
      <c r="HN46">
        <v>5485.0955000000004</v>
      </c>
      <c r="HO46">
        <v>4230.0374000000002</v>
      </c>
      <c r="HP46">
        <v>13291.0681</v>
      </c>
      <c r="HQ46">
        <v>1581.4054000000001</v>
      </c>
      <c r="HR46">
        <v>3926.9187999999999</v>
      </c>
      <c r="HS46">
        <v>1641.8927000000001</v>
      </c>
      <c r="HT46">
        <v>6104.5971</v>
      </c>
      <c r="HU46">
        <v>4890.2822999999999</v>
      </c>
      <c r="HV46">
        <v>6878.5883000000003</v>
      </c>
      <c r="HW46">
        <v>1939.4698000000001</v>
      </c>
      <c r="HX46">
        <v>6106.5407999999998</v>
      </c>
      <c r="HY46">
        <v>6681.5030999999999</v>
      </c>
      <c r="HZ46">
        <v>1701.4167</v>
      </c>
      <c r="IA46">
        <v>1675.0452</v>
      </c>
      <c r="IB46">
        <v>1540.5471</v>
      </c>
      <c r="IC46">
        <v>1414.5473999999999</v>
      </c>
      <c r="ID46">
        <v>1501.6755000000001</v>
      </c>
      <c r="IE46">
        <v>1781.2564</v>
      </c>
      <c r="IF46">
        <v>6740.0770000000002</v>
      </c>
      <c r="IG46">
        <v>3746.9185000000002</v>
      </c>
      <c r="IH46">
        <v>4611.1131999999998</v>
      </c>
      <c r="II46">
        <v>7766.1080000000002</v>
      </c>
      <c r="IJ46">
        <v>11850.3621</v>
      </c>
      <c r="IK46">
        <v>5098.3422</v>
      </c>
      <c r="IL46">
        <v>8042.8536000000004</v>
      </c>
      <c r="IM46">
        <v>5907.2381999999998</v>
      </c>
      <c r="IN46">
        <v>4051.7192</v>
      </c>
      <c r="IO46">
        <v>6105.6786000000002</v>
      </c>
      <c r="IP46">
        <v>1672.5532000000001</v>
      </c>
      <c r="IQ46">
        <v>3593.93</v>
      </c>
      <c r="IR46">
        <v>4208.4094999999998</v>
      </c>
      <c r="IS46">
        <v>6206.1396999999997</v>
      </c>
      <c r="IT46">
        <v>1776.9590000000001</v>
      </c>
      <c r="IU46">
        <v>2902.4875000000002</v>
      </c>
      <c r="IV46">
        <v>16552.955300000001</v>
      </c>
      <c r="IW46">
        <v>6438.6759000000002</v>
      </c>
      <c r="IX46">
        <v>3255.7779</v>
      </c>
      <c r="IY46">
        <v>6426.9762000000001</v>
      </c>
      <c r="IZ46">
        <v>8363.6941000000006</v>
      </c>
      <c r="JA46">
        <v>13815.485699999999</v>
      </c>
      <c r="JB46">
        <v>4920.6113999999998</v>
      </c>
      <c r="JC46">
        <v>5752.7466000000004</v>
      </c>
      <c r="JD46">
        <v>2301.9625000000001</v>
      </c>
      <c r="JE46">
        <v>4733.2593999999999</v>
      </c>
      <c r="JF46">
        <v>4637.1010999999999</v>
      </c>
      <c r="JG46">
        <v>5411.5279</v>
      </c>
      <c r="JH46">
        <v>19959.931100000002</v>
      </c>
      <c r="JI46">
        <v>14103.7222</v>
      </c>
      <c r="JJ46">
        <v>5612.1178</v>
      </c>
      <c r="JK46">
        <v>6811.3582999999999</v>
      </c>
      <c r="JL46">
        <v>5148.8777</v>
      </c>
      <c r="JM46">
        <v>2861.0563999999999</v>
      </c>
      <c r="JN46">
        <v>2191.7435999999998</v>
      </c>
      <c r="JO46">
        <v>14313.8226</v>
      </c>
      <c r="JP46">
        <v>17953.526900000001</v>
      </c>
      <c r="JQ46">
        <v>7763.6716999999999</v>
      </c>
      <c r="JR46">
        <v>8726.6152000000002</v>
      </c>
      <c r="JS46">
        <v>9378.5856999999996</v>
      </c>
      <c r="JT46">
        <v>3211.4540000000002</v>
      </c>
      <c r="JU46">
        <v>6188.2718000000004</v>
      </c>
      <c r="JV46">
        <v>1765.9314999999999</v>
      </c>
      <c r="JW46">
        <v>5232.4615999999996</v>
      </c>
      <c r="JX46">
        <v>7830.2745999999997</v>
      </c>
      <c r="JY46">
        <v>6698.6683999999996</v>
      </c>
      <c r="JZ46">
        <v>4283.9753000000001</v>
      </c>
      <c r="KA46">
        <v>5980.2482</v>
      </c>
      <c r="KB46">
        <v>2569.3575999999998</v>
      </c>
      <c r="KC46">
        <v>10976.271199999999</v>
      </c>
      <c r="KD46">
        <v>13419.6142</v>
      </c>
      <c r="KE46">
        <v>3431.1614</v>
      </c>
      <c r="KF46">
        <v>2402.1965</v>
      </c>
      <c r="KG46">
        <v>2513.5794000000001</v>
      </c>
      <c r="KH46">
        <v>1181.4737</v>
      </c>
      <c r="KI46">
        <v>1392.7731000000001</v>
      </c>
      <c r="KJ46">
        <v>2930.6383999999998</v>
      </c>
      <c r="KK46">
        <v>3084.7721999999999</v>
      </c>
      <c r="KL46">
        <v>1121.9595999999999</v>
      </c>
      <c r="KM46">
        <v>1144.6121000000001</v>
      </c>
      <c r="KN46">
        <v>1373.8664000000001</v>
      </c>
      <c r="KO46">
        <v>1321.6141</v>
      </c>
      <c r="KP46">
        <v>965.65779999999995</v>
      </c>
      <c r="KQ46">
        <v>1717.7026000000001</v>
      </c>
      <c r="KR46">
        <v>1480.8612000000001</v>
      </c>
      <c r="KS46">
        <v>2095.0203999999999</v>
      </c>
      <c r="KT46">
        <v>1088.636</v>
      </c>
      <c r="KU46">
        <v>2585.0346</v>
      </c>
      <c r="KV46">
        <v>776.02850000000001</v>
      </c>
      <c r="KW46">
        <v>823.4425</v>
      </c>
      <c r="KX46">
        <v>1702.9752000000001</v>
      </c>
      <c r="KY46">
        <v>4883.8280000000004</v>
      </c>
      <c r="KZ46">
        <v>8407.6448999999993</v>
      </c>
      <c r="LA46">
        <v>7910.2718999999997</v>
      </c>
      <c r="LB46">
        <v>5079.8833000000004</v>
      </c>
      <c r="LC46">
        <v>5761.9841999999999</v>
      </c>
      <c r="LD46">
        <v>5665.1369999999997</v>
      </c>
      <c r="LE46">
        <v>5277.7821000000004</v>
      </c>
      <c r="LF46">
        <v>5068.1625000000004</v>
      </c>
      <c r="LG46">
        <v>5755.857</v>
      </c>
      <c r="LH46">
        <v>6072.0105999999996</v>
      </c>
      <c r="LI46">
        <v>4620.4593999999997</v>
      </c>
      <c r="LJ46">
        <v>2550.2627000000002</v>
      </c>
      <c r="LK46">
        <v>2389.4485</v>
      </c>
      <c r="LL46">
        <v>7211.2749999999996</v>
      </c>
      <c r="LM46">
        <v>9791.9328000000005</v>
      </c>
      <c r="LN46">
        <v>11246.077600000001</v>
      </c>
      <c r="LO46">
        <v>6626.5356000000002</v>
      </c>
      <c r="LP46">
        <v>12106.439200000001</v>
      </c>
      <c r="LQ46">
        <v>6635.6427999999996</v>
      </c>
      <c r="LR46">
        <v>0</v>
      </c>
      <c r="LS46">
        <v>10740.711799999999</v>
      </c>
      <c r="LT46">
        <v>5339.5463</v>
      </c>
      <c r="LU46">
        <v>6587.5783000000001</v>
      </c>
      <c r="LV46">
        <v>9629.8863999999994</v>
      </c>
      <c r="LW46">
        <v>2101.7806</v>
      </c>
      <c r="LX46">
        <v>7605.3642</v>
      </c>
      <c r="LY46">
        <v>5072.1702999999998</v>
      </c>
      <c r="LZ46">
        <v>6844.2155000000002</v>
      </c>
      <c r="MA46">
        <v>2782.8519999999999</v>
      </c>
      <c r="MB46">
        <v>10104.8992</v>
      </c>
      <c r="MC46">
        <v>9079.5889999999999</v>
      </c>
      <c r="MD46">
        <v>2406.9551000000001</v>
      </c>
      <c r="ME46">
        <v>9710.8055000000004</v>
      </c>
      <c r="MF46">
        <v>4206.6067000000003</v>
      </c>
      <c r="MG46">
        <v>10878.998900000001</v>
      </c>
      <c r="MH46">
        <v>3104.9297000000001</v>
      </c>
      <c r="MI46">
        <v>6938.0541999999996</v>
      </c>
      <c r="MJ46">
        <v>2880.8218000000002</v>
      </c>
      <c r="MK46">
        <v>4734.1304</v>
      </c>
      <c r="ML46">
        <v>3678.5956000000001</v>
      </c>
      <c r="MM46">
        <v>9518.3641000000007</v>
      </c>
      <c r="MN46">
        <v>5206.2070000000003</v>
      </c>
      <c r="MO46">
        <v>11508.9629</v>
      </c>
      <c r="MP46">
        <v>17487.969099999998</v>
      </c>
      <c r="MQ46">
        <v>3061.6806999999999</v>
      </c>
      <c r="MR46">
        <v>4468.6207000000004</v>
      </c>
      <c r="MS46">
        <v>9127.8356000000003</v>
      </c>
      <c r="MT46">
        <v>1830.0452</v>
      </c>
      <c r="MU46">
        <v>6157.4030000000002</v>
      </c>
      <c r="MV46">
        <v>6625.2655000000004</v>
      </c>
      <c r="MW46">
        <v>6414.3434999999999</v>
      </c>
      <c r="MX46">
        <v>7437.7442000000001</v>
      </c>
      <c r="MY46">
        <v>6085.1673000000001</v>
      </c>
      <c r="MZ46">
        <v>6030.3386</v>
      </c>
      <c r="NA46">
        <v>6857.7151000000003</v>
      </c>
      <c r="NB46">
        <v>7758.7033000000001</v>
      </c>
      <c r="NC46">
        <v>3005.6959999999999</v>
      </c>
      <c r="ND46">
        <v>2786.6896999999999</v>
      </c>
      <c r="NE46">
        <v>3881.7276999999999</v>
      </c>
      <c r="NF46">
        <v>3347.5608000000002</v>
      </c>
      <c r="NG46">
        <v>4140.1295</v>
      </c>
      <c r="NH46">
        <v>14706.651400000001</v>
      </c>
      <c r="NI46">
        <v>9937.1455000000005</v>
      </c>
      <c r="NJ46">
        <v>4922.5892999999996</v>
      </c>
      <c r="NK46">
        <v>5478.4627</v>
      </c>
      <c r="NL46">
        <v>3377.3865999999998</v>
      </c>
      <c r="NM46">
        <v>2818.9866999999999</v>
      </c>
      <c r="NN46">
        <v>3764.1087000000002</v>
      </c>
      <c r="NO46">
        <v>3253.6475</v>
      </c>
      <c r="NP46">
        <v>4788.0743000000002</v>
      </c>
      <c r="NQ46">
        <v>15326.269899999999</v>
      </c>
      <c r="NR46">
        <v>6850.9853999999996</v>
      </c>
      <c r="NS46">
        <v>29609.094700000001</v>
      </c>
      <c r="NT46">
        <v>2193.0862000000002</v>
      </c>
      <c r="NU46">
        <v>12484.880499999999</v>
      </c>
      <c r="NV46">
        <v>8466.92</v>
      </c>
      <c r="NW46">
        <v>4362.8058000000001</v>
      </c>
      <c r="NX46">
        <v>4885.0870999999997</v>
      </c>
      <c r="NY46">
        <v>3869.2220000000002</v>
      </c>
      <c r="NZ46">
        <v>10358.679</v>
      </c>
      <c r="OA46">
        <v>5002.4264000000003</v>
      </c>
      <c r="OB46">
        <v>3044.5201000000002</v>
      </c>
      <c r="OC46">
        <v>12656.650799999999</v>
      </c>
      <c r="OD46">
        <v>3286.2105000000001</v>
      </c>
      <c r="OE46">
        <v>13442.070599999999</v>
      </c>
      <c r="OF46">
        <v>5170.9921999999997</v>
      </c>
      <c r="OG46">
        <v>2636.8134</v>
      </c>
      <c r="OH46">
        <v>3485.9544000000001</v>
      </c>
      <c r="OI46">
        <v>4111.9865</v>
      </c>
      <c r="OJ46">
        <v>9647.2900000000009</v>
      </c>
      <c r="OK46">
        <v>4305.9062000000004</v>
      </c>
      <c r="OL46">
        <v>4780.2241999999997</v>
      </c>
      <c r="OM46">
        <v>4374.4276</v>
      </c>
      <c r="ON46">
        <v>1822.5404000000001</v>
      </c>
      <c r="OO46">
        <v>1431.7797</v>
      </c>
      <c r="OP46">
        <v>3410.8773999999999</v>
      </c>
      <c r="OQ46">
        <v>3163.4602</v>
      </c>
      <c r="OR46">
        <v>2943.0639000000001</v>
      </c>
      <c r="OS46">
        <v>3452.3991999999998</v>
      </c>
      <c r="OT46">
        <v>1764.2235000000001</v>
      </c>
      <c r="OU46">
        <v>6499.1788999999999</v>
      </c>
      <c r="OV46">
        <v>7035.8267999999998</v>
      </c>
      <c r="OW46">
        <v>1845.3209999999999</v>
      </c>
      <c r="OX46">
        <v>1712.798</v>
      </c>
      <c r="OY46">
        <v>4827.2231000000002</v>
      </c>
      <c r="OZ46">
        <v>4137.0941000000003</v>
      </c>
      <c r="PA46">
        <v>6910.8868000000002</v>
      </c>
      <c r="PB46">
        <v>2591.7928000000002</v>
      </c>
      <c r="PC46">
        <v>1820.9480000000001</v>
      </c>
      <c r="PD46">
        <v>1840.3072999999999</v>
      </c>
      <c r="PE46">
        <v>5499.2237999999998</v>
      </c>
      <c r="PF46">
        <v>7847.5151999999998</v>
      </c>
      <c r="PG46">
        <v>9578.5223999999998</v>
      </c>
      <c r="PH46">
        <v>9156.0303999999996</v>
      </c>
      <c r="PI46">
        <v>9495.0463</v>
      </c>
      <c r="PJ46">
        <v>8005.5874999999996</v>
      </c>
      <c r="PK46">
        <v>5380.5419000000002</v>
      </c>
      <c r="PL46">
        <v>3436.7325999999998</v>
      </c>
      <c r="PM46">
        <v>1897.4345000000001</v>
      </c>
      <c r="PN46">
        <v>1515.9138</v>
      </c>
      <c r="PO46">
        <v>2135.3757999999998</v>
      </c>
      <c r="PP46">
        <v>3420.8287999999998</v>
      </c>
      <c r="PQ46">
        <v>4231.4674000000005</v>
      </c>
      <c r="PR46">
        <v>7133.0577000000003</v>
      </c>
      <c r="PS46">
        <v>3400.1262000000002</v>
      </c>
      <c r="PT46">
        <v>3038.1037000000001</v>
      </c>
      <c r="PU46">
        <v>4392.9593999999997</v>
      </c>
      <c r="PV46">
        <v>4524.5947999999999</v>
      </c>
      <c r="PW46">
        <v>4544.7574000000004</v>
      </c>
      <c r="PX46">
        <v>6064.8752999999997</v>
      </c>
      <c r="PY46">
        <v>14909.3326</v>
      </c>
      <c r="PZ46">
        <v>16089.750400000001</v>
      </c>
      <c r="QA46">
        <v>7390.5765000000001</v>
      </c>
      <c r="QB46">
        <v>4899.7574000000004</v>
      </c>
      <c r="QC46">
        <v>3025.6188999999999</v>
      </c>
      <c r="QD46">
        <v>2246.8063000000002</v>
      </c>
      <c r="QE46">
        <v>9500.1288000000004</v>
      </c>
      <c r="QF46">
        <v>2345.1320999999998</v>
      </c>
      <c r="QG46">
        <v>2474.9193</v>
      </c>
      <c r="QH46">
        <v>2240.183</v>
      </c>
      <c r="QI46">
        <v>2337.2676000000001</v>
      </c>
      <c r="QJ46">
        <v>2231.4463000000001</v>
      </c>
      <c r="QK46">
        <v>2768.7298000000001</v>
      </c>
      <c r="QL46">
        <v>1942.9390000000001</v>
      </c>
      <c r="QM46">
        <v>2319.8964999999998</v>
      </c>
      <c r="QN46">
        <v>6281.3752999999997</v>
      </c>
      <c r="QO46">
        <v>6490.5237999999999</v>
      </c>
      <c r="QP46">
        <v>4321.3868000000002</v>
      </c>
      <c r="QQ46">
        <v>2452.0421000000001</v>
      </c>
      <c r="QR46">
        <v>5531.2214000000004</v>
      </c>
      <c r="QS46">
        <v>3045.2802000000001</v>
      </c>
      <c r="QT46">
        <v>8347.3773999999994</v>
      </c>
      <c r="QU46">
        <v>2852.68</v>
      </c>
      <c r="QV46">
        <v>2758.2033000000001</v>
      </c>
      <c r="QW46">
        <v>2895.3544999999999</v>
      </c>
      <c r="QX46">
        <v>2536.4674</v>
      </c>
      <c r="QY46">
        <v>3774.5286999999998</v>
      </c>
      <c r="QZ46">
        <v>4437.2758000000003</v>
      </c>
      <c r="RA46">
        <v>10998.444</v>
      </c>
      <c r="RB46">
        <v>9463.0128999999997</v>
      </c>
      <c r="RC46">
        <v>15718.0509</v>
      </c>
      <c r="RD46">
        <v>10842.148800000001</v>
      </c>
      <c r="RE46">
        <v>3628.1693</v>
      </c>
      <c r="RF46">
        <v>2938.7914999999998</v>
      </c>
      <c r="RG46">
        <v>2155.8497000000002</v>
      </c>
      <c r="RH46">
        <v>4148.5802999999996</v>
      </c>
      <c r="RI46">
        <v>3203.6884</v>
      </c>
      <c r="RJ46">
        <v>2424.9002999999998</v>
      </c>
      <c r="RK46">
        <v>12468.3035</v>
      </c>
      <c r="RL46">
        <v>7808.3711999999996</v>
      </c>
      <c r="RM46">
        <v>7815.5119999999997</v>
      </c>
      <c r="RN46">
        <v>4923.6223</v>
      </c>
      <c r="RO46">
        <v>4634.5778</v>
      </c>
      <c r="RP46">
        <v>3200.7851000000001</v>
      </c>
      <c r="RQ46">
        <v>6140.3135000000002</v>
      </c>
      <c r="RR46">
        <v>2496.1837</v>
      </c>
      <c r="RS46">
        <v>1706.4813999999999</v>
      </c>
      <c r="RT46">
        <v>1313.2778000000001</v>
      </c>
      <c r="RU46">
        <v>1960.8716999999999</v>
      </c>
      <c r="RV46">
        <v>1817.4278999999999</v>
      </c>
      <c r="RW46">
        <v>5097.6022000000003</v>
      </c>
      <c r="RX46">
        <v>3791.1777999999999</v>
      </c>
      <c r="RY46">
        <v>12181.7315</v>
      </c>
      <c r="RZ46">
        <v>4657.1728999999996</v>
      </c>
      <c r="SA46">
        <v>9816.8937999999998</v>
      </c>
      <c r="SB46">
        <v>4436.9760999999999</v>
      </c>
      <c r="SC46">
        <v>3240.4063000000001</v>
      </c>
      <c r="SD46">
        <v>3035.3551000000002</v>
      </c>
      <c r="SE46">
        <v>2899.384</v>
      </c>
      <c r="SF46">
        <v>3432.8022999999998</v>
      </c>
      <c r="SG46">
        <v>3509.2523000000001</v>
      </c>
      <c r="SH46">
        <v>961.26210000000003</v>
      </c>
      <c r="SI46">
        <v>5972.8964999999998</v>
      </c>
      <c r="SJ46">
        <v>1027.3610000000001</v>
      </c>
      <c r="SK46">
        <v>1594.4643000000001</v>
      </c>
      <c r="SL46">
        <v>2054.8600999999999</v>
      </c>
      <c r="SM46">
        <v>1787.635</v>
      </c>
      <c r="SN46">
        <v>3044.5286000000001</v>
      </c>
      <c r="SO46">
        <v>3169.3996999999999</v>
      </c>
      <c r="SP46">
        <v>2284.5823999999998</v>
      </c>
      <c r="SQ46">
        <v>3241.6129000000001</v>
      </c>
      <c r="SR46">
        <v>1596.3478</v>
      </c>
      <c r="SS46">
        <v>1250.4373000000001</v>
      </c>
      <c r="ST46">
        <v>9761.2764000000006</v>
      </c>
      <c r="SU46">
        <v>8735.5187000000005</v>
      </c>
      <c r="SV46">
        <v>8413.6826000000001</v>
      </c>
      <c r="SW46">
        <v>6299.9921000000004</v>
      </c>
      <c r="SX46">
        <v>3965.2518</v>
      </c>
      <c r="SY46">
        <v>7805.5343999999996</v>
      </c>
      <c r="SZ46">
        <v>6407.5553</v>
      </c>
      <c r="TA46">
        <v>4943.7259000000004</v>
      </c>
      <c r="TB46">
        <v>1676.1341</v>
      </c>
      <c r="TC46">
        <v>2844.9602</v>
      </c>
      <c r="TD46">
        <v>1635.9440999999999</v>
      </c>
      <c r="TE46">
        <v>1242.8030000000001</v>
      </c>
      <c r="TF46">
        <v>4499.4579999999996</v>
      </c>
      <c r="TG46">
        <v>1907.55</v>
      </c>
      <c r="TH46">
        <v>7894.1584999999995</v>
      </c>
      <c r="TI46">
        <v>6183.0248000000001</v>
      </c>
      <c r="TJ46">
        <v>1509.9934000000001</v>
      </c>
      <c r="TK46">
        <v>5861.0573999999997</v>
      </c>
      <c r="TL46">
        <v>4730.2403999999997</v>
      </c>
      <c r="TM46">
        <v>0</v>
      </c>
      <c r="TN46">
        <v>7198.8966</v>
      </c>
      <c r="TO46">
        <v>0</v>
      </c>
      <c r="TP46">
        <v>15354.991599999999</v>
      </c>
      <c r="TQ46">
        <v>6164.4108999999999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2499.9881999999998</v>
      </c>
      <c r="TY46">
        <v>0</v>
      </c>
      <c r="TZ46">
        <v>0</v>
      </c>
      <c r="UA46">
        <v>23136.003400000001</v>
      </c>
      <c r="UB46">
        <v>13996.222900000001</v>
      </c>
      <c r="UC46">
        <v>5831.3537999999999</v>
      </c>
      <c r="UD46">
        <v>5381.6156000000001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1835.8126</v>
      </c>
      <c r="UV46">
        <v>0</v>
      </c>
      <c r="UW46">
        <v>0</v>
      </c>
      <c r="UX46">
        <v>4973.7748000000001</v>
      </c>
      <c r="UY46">
        <v>6135.0613000000003</v>
      </c>
      <c r="UZ46">
        <v>12913.536599999999</v>
      </c>
      <c r="VA46">
        <v>0</v>
      </c>
      <c r="VB46">
        <v>6552.7788</v>
      </c>
      <c r="VC46">
        <v>1991.5977</v>
      </c>
      <c r="VD46">
        <v>0</v>
      </c>
      <c r="VE46">
        <v>8363.6941000000006</v>
      </c>
      <c r="VF46">
        <v>3179.0918999999999</v>
      </c>
      <c r="VG46">
        <v>2273.8591999999999</v>
      </c>
      <c r="VH46">
        <v>1969.5854999999999</v>
      </c>
      <c r="VI46">
        <v>5390.2217000000001</v>
      </c>
      <c r="VJ46">
        <v>1853.1836000000001</v>
      </c>
      <c r="VK46">
        <v>4363.6665999999996</v>
      </c>
      <c r="VL46">
        <v>3231.2044999999998</v>
      </c>
      <c r="VM46">
        <v>16828.220700000002</v>
      </c>
      <c r="VN46">
        <v>2339.6314000000002</v>
      </c>
      <c r="VO46">
        <v>4428.3501999999999</v>
      </c>
      <c r="VP46">
        <v>7381.3905999999997</v>
      </c>
      <c r="VQ46">
        <v>6692.1734999999999</v>
      </c>
      <c r="VR46">
        <v>8111.8774000000003</v>
      </c>
      <c r="VS46">
        <v>8711.7270000000008</v>
      </c>
      <c r="VT46">
        <v>7976.0123000000003</v>
      </c>
      <c r="VU46">
        <v>4483.9764999999998</v>
      </c>
      <c r="VV46">
        <v>7430.6512000000002</v>
      </c>
      <c r="VW46">
        <v>9149.3165000000008</v>
      </c>
      <c r="VX46">
        <v>8764.7602999999999</v>
      </c>
      <c r="VY46">
        <v>5818.0528999999997</v>
      </c>
      <c r="VZ46">
        <v>6755.7677000000003</v>
      </c>
      <c r="WA46">
        <v>6907.9777999999997</v>
      </c>
      <c r="WB46">
        <v>6290.7030000000004</v>
      </c>
      <c r="WC46">
        <v>5538.0757999999996</v>
      </c>
      <c r="WD46">
        <v>6185.1129000000001</v>
      </c>
      <c r="WE46">
        <v>2899.1849999999999</v>
      </c>
      <c r="WF46">
        <v>2767.6666</v>
      </c>
      <c r="WG46">
        <v>9355.9087</v>
      </c>
      <c r="WH46">
        <v>12368.2917</v>
      </c>
      <c r="WI46">
        <v>17239.8184</v>
      </c>
      <c r="WJ46">
        <v>3196.8447999999999</v>
      </c>
      <c r="WK46">
        <v>11708.2327</v>
      </c>
      <c r="WL46">
        <v>2722.9762999999998</v>
      </c>
      <c r="WM46">
        <v>11533.620999999999</v>
      </c>
      <c r="WN46">
        <v>5084.3707999999997</v>
      </c>
      <c r="WO46">
        <v>13021.079900000001</v>
      </c>
      <c r="WP46">
        <v>3922.3071</v>
      </c>
      <c r="WQ46">
        <v>7730.8042999999998</v>
      </c>
      <c r="WR46">
        <v>0</v>
      </c>
      <c r="WS46">
        <v>4997.8564999999999</v>
      </c>
      <c r="WT46">
        <v>3932.4301999999998</v>
      </c>
      <c r="WU46">
        <v>10399.310600000001</v>
      </c>
      <c r="WV46">
        <v>5453.3276999999998</v>
      </c>
      <c r="WW46">
        <v>19941.621299999999</v>
      </c>
      <c r="WX46">
        <v>3504.5014999999999</v>
      </c>
      <c r="WY46">
        <v>5583.5607</v>
      </c>
      <c r="WZ46">
        <v>9420.0463999999993</v>
      </c>
      <c r="XA46">
        <v>2222.6383000000001</v>
      </c>
      <c r="XB46">
        <v>6949.7254000000003</v>
      </c>
      <c r="XC46">
        <v>8412.8232000000007</v>
      </c>
      <c r="XD46">
        <v>7484.7515999999996</v>
      </c>
      <c r="XE46">
        <v>9827.2955999999995</v>
      </c>
      <c r="XF46">
        <v>6623.8791000000001</v>
      </c>
      <c r="XG46">
        <v>7180.1095999999998</v>
      </c>
      <c r="XH46">
        <v>7339.7933000000003</v>
      </c>
      <c r="XI46">
        <v>8934.2199000000001</v>
      </c>
      <c r="XJ46">
        <v>3532.7363</v>
      </c>
      <c r="XK46">
        <v>4173.299</v>
      </c>
      <c r="XL46">
        <v>5027.768</v>
      </c>
      <c r="XM46">
        <v>4194.0531000000001</v>
      </c>
      <c r="XN46">
        <v>5446.1356999999998</v>
      </c>
      <c r="XO46">
        <v>18593.6355</v>
      </c>
      <c r="XP46">
        <v>11540.962799999999</v>
      </c>
      <c r="XQ46">
        <v>7190.7488000000003</v>
      </c>
      <c r="XR46">
        <v>6177.5159000000003</v>
      </c>
      <c r="XS46">
        <v>3749.5617000000002</v>
      </c>
      <c r="XT46">
        <v>4216.4430000000002</v>
      </c>
      <c r="XU46">
        <v>4987.5430999999999</v>
      </c>
      <c r="XV46">
        <v>3611.0155</v>
      </c>
      <c r="XW46">
        <v>6523.5762000000004</v>
      </c>
      <c r="XX46">
        <v>17536.809099999999</v>
      </c>
      <c r="XY46">
        <v>7890.9315999999999</v>
      </c>
      <c r="XZ46">
        <v>37461.447800000002</v>
      </c>
      <c r="YA46">
        <v>2402.6161000000002</v>
      </c>
      <c r="YB46">
        <v>18675.2186</v>
      </c>
      <c r="YC46">
        <v>11333.069100000001</v>
      </c>
      <c r="YD46">
        <v>5953.3986999999997</v>
      </c>
      <c r="YE46">
        <v>5820.3059999999996</v>
      </c>
      <c r="YF46">
        <v>5310.5131000000001</v>
      </c>
      <c r="YG46">
        <v>12431.950999999999</v>
      </c>
      <c r="YH46">
        <v>7866.7592999999997</v>
      </c>
      <c r="YI46">
        <v>3797.7534000000001</v>
      </c>
      <c r="YJ46">
        <v>16521.003799999999</v>
      </c>
      <c r="YK46">
        <v>3720.9187000000002</v>
      </c>
      <c r="YL46">
        <v>16524.017500000002</v>
      </c>
      <c r="YM46">
        <v>5617.9084999999995</v>
      </c>
      <c r="YN46">
        <v>2874.7557000000002</v>
      </c>
      <c r="YO46">
        <v>5119.9102999999996</v>
      </c>
      <c r="YP46">
        <v>4518.7812000000004</v>
      </c>
      <c r="YQ46">
        <v>10831.429099999999</v>
      </c>
      <c r="YR46">
        <v>5144.1689999999999</v>
      </c>
      <c r="YS46">
        <v>5252.7619999999997</v>
      </c>
      <c r="YT46">
        <v>4773.2107999999998</v>
      </c>
      <c r="YU46">
        <v>2059.9686000000002</v>
      </c>
      <c r="YV46">
        <v>1729.7789</v>
      </c>
      <c r="YW46">
        <v>3482.4861999999998</v>
      </c>
      <c r="YX46">
        <v>3310.8458000000001</v>
      </c>
      <c r="YY46">
        <v>3666.1979000000001</v>
      </c>
      <c r="YZ46">
        <v>1941.3968</v>
      </c>
      <c r="ZA46">
        <v>10945.3735</v>
      </c>
      <c r="ZB46">
        <v>9822.3909999999996</v>
      </c>
      <c r="ZC46">
        <v>2534.8793999999998</v>
      </c>
      <c r="ZD46">
        <v>1964.441</v>
      </c>
      <c r="ZE46">
        <v>5708.1336000000001</v>
      </c>
      <c r="ZF46">
        <v>6314.1055999999999</v>
      </c>
      <c r="ZG46">
        <v>8861.3444</v>
      </c>
      <c r="ZH46">
        <v>4007.7957000000001</v>
      </c>
      <c r="ZI46">
        <v>2814.0529000000001</v>
      </c>
      <c r="ZJ46">
        <v>2854.0859999999998</v>
      </c>
      <c r="ZK46">
        <v>10162.6396</v>
      </c>
      <c r="ZL46">
        <v>10415.360699999999</v>
      </c>
      <c r="ZM46">
        <v>12183.3236</v>
      </c>
      <c r="ZN46">
        <v>11334.856299999999</v>
      </c>
      <c r="ZO46">
        <v>10689.579599999999</v>
      </c>
      <c r="ZP46">
        <v>7493.2326999999996</v>
      </c>
      <c r="ZQ46">
        <v>5360.2624999999998</v>
      </c>
      <c r="ZR46">
        <v>5567.6895000000004</v>
      </c>
      <c r="ZS46">
        <v>5378.9225999999999</v>
      </c>
      <c r="ZT46">
        <v>7712.0114999999996</v>
      </c>
      <c r="ZU46">
        <v>18967.6217</v>
      </c>
      <c r="ZV46">
        <v>18398.245299999999</v>
      </c>
      <c r="ZW46">
        <v>9242.9716000000008</v>
      </c>
      <c r="ZX46">
        <v>5413.4925000000003</v>
      </c>
      <c r="ZY46">
        <v>3333.4657000000002</v>
      </c>
      <c r="ZZ46">
        <v>2877.6197000000002</v>
      </c>
      <c r="AAA46">
        <v>10810.3099</v>
      </c>
      <c r="AAB46">
        <v>2531.5131999999999</v>
      </c>
      <c r="AAC46">
        <v>2689.1651999999999</v>
      </c>
      <c r="AAD46">
        <v>2441.3535000000002</v>
      </c>
      <c r="AAE46">
        <v>2701.0337</v>
      </c>
      <c r="AAF46">
        <v>2412.3553999999999</v>
      </c>
      <c r="AAG46">
        <v>3185.9027000000001</v>
      </c>
      <c r="AAH46">
        <v>2204.7873</v>
      </c>
      <c r="AAI46">
        <v>2825.4203000000002</v>
      </c>
      <c r="AAJ46">
        <v>7976.5814</v>
      </c>
      <c r="AAK46">
        <v>7639.4993999999997</v>
      </c>
      <c r="AAL46">
        <v>4913.5025999999998</v>
      </c>
      <c r="AAM46">
        <v>2604.3732</v>
      </c>
      <c r="AAN46">
        <v>6358.4386000000004</v>
      </c>
      <c r="AAO46">
        <v>3980.8110000000001</v>
      </c>
      <c r="AAP46">
        <v>9607.0481</v>
      </c>
      <c r="AAQ46">
        <v>3596.4602</v>
      </c>
      <c r="AAR46">
        <v>2931.5571</v>
      </c>
      <c r="AAS46">
        <v>3204.4919</v>
      </c>
      <c r="AAT46">
        <v>2735.3209000000002</v>
      </c>
      <c r="AAU46">
        <v>3970.0268999999998</v>
      </c>
      <c r="AAV46">
        <v>5576.4423999999999</v>
      </c>
      <c r="AAW46">
        <v>14569.399299999999</v>
      </c>
      <c r="AAX46">
        <v>12205.0473</v>
      </c>
      <c r="AAY46">
        <v>17798.258099999999</v>
      </c>
      <c r="AAZ46">
        <v>13487.751399999999</v>
      </c>
      <c r="ABA46">
        <v>4369.6895000000004</v>
      </c>
      <c r="ABB46">
        <v>3385.6395000000002</v>
      </c>
      <c r="ABC46">
        <v>2474.3987999999999</v>
      </c>
      <c r="ABD46">
        <v>4331.3537999999999</v>
      </c>
      <c r="ABE46">
        <v>3893.1163999999999</v>
      </c>
      <c r="ABF46">
        <v>2611.5372000000002</v>
      </c>
      <c r="ABG46">
        <v>17708.889299999999</v>
      </c>
      <c r="ABH46">
        <v>10714.927799999999</v>
      </c>
      <c r="ABI46">
        <v>9776.0642000000007</v>
      </c>
      <c r="ABJ46">
        <v>5787.2475000000004</v>
      </c>
      <c r="ABK46">
        <v>6047.4782999999998</v>
      </c>
      <c r="ABL46">
        <v>3582.4605999999999</v>
      </c>
      <c r="ABM46">
        <v>7501.4007000000001</v>
      </c>
      <c r="ABN46">
        <v>2741.1864999999998</v>
      </c>
      <c r="ABO46">
        <v>1924.171</v>
      </c>
      <c r="ABP46">
        <v>1399.3525999999999</v>
      </c>
      <c r="ABQ46">
        <v>2169.6475999999998</v>
      </c>
      <c r="ABR46">
        <v>1918.8849</v>
      </c>
      <c r="ABS46">
        <v>5338.1288000000004</v>
      </c>
      <c r="ABT46">
        <v>4101.2673999999997</v>
      </c>
      <c r="ABU46">
        <v>15316.5571</v>
      </c>
      <c r="ABV46">
        <v>5940.5267999999996</v>
      </c>
      <c r="ABW46">
        <v>11750.6999</v>
      </c>
      <c r="ABX46">
        <v>6049.0483999999997</v>
      </c>
      <c r="ABY46">
        <v>3416.5385999999999</v>
      </c>
      <c r="ABZ46">
        <v>3298.2808</v>
      </c>
      <c r="ACA46">
        <v>3034.7755999999999</v>
      </c>
      <c r="ACB46">
        <v>3722.1837</v>
      </c>
      <c r="ACC46">
        <v>3692.047</v>
      </c>
      <c r="ACD46">
        <v>1049.4619</v>
      </c>
      <c r="ACE46">
        <v>1145.6617000000001</v>
      </c>
      <c r="ACF46">
        <v>1769.5306</v>
      </c>
      <c r="ACG46">
        <v>2258.2471</v>
      </c>
      <c r="ACH46">
        <v>2164.2609000000002</v>
      </c>
      <c r="ACI46">
        <v>3674.1167</v>
      </c>
      <c r="ACJ46">
        <v>3457.8474000000001</v>
      </c>
      <c r="ACK46">
        <v>2712.5221000000001</v>
      </c>
      <c r="ACL46">
        <v>3441.8191999999999</v>
      </c>
      <c r="ACM46">
        <v>1686.3534999999999</v>
      </c>
      <c r="ACN46">
        <v>1513.6342999999999</v>
      </c>
      <c r="ACO46">
        <v>0</v>
      </c>
      <c r="ACP46">
        <v>2454.1867000000002</v>
      </c>
      <c r="ACQ46">
        <v>6211.2588999999998</v>
      </c>
      <c r="ACR46">
        <v>6734.8316999999997</v>
      </c>
      <c r="ACS46">
        <v>0</v>
      </c>
      <c r="ACT46">
        <v>1360.1113</v>
      </c>
      <c r="ACU46">
        <v>0</v>
      </c>
      <c r="ACV46">
        <v>8076.1931000000004</v>
      </c>
      <c r="ACW46">
        <v>0</v>
      </c>
      <c r="ACX46">
        <v>0</v>
      </c>
      <c r="ACY46">
        <v>6939.7866999999997</v>
      </c>
      <c r="ACZ46">
        <v>0</v>
      </c>
      <c r="ADA46">
        <v>1935.1706999999999</v>
      </c>
      <c r="ADB46">
        <v>1436.3300999999999</v>
      </c>
      <c r="ADC46">
        <v>2703.2312999999999</v>
      </c>
      <c r="ADD46">
        <v>5330.8081000000002</v>
      </c>
      <c r="ADE46">
        <v>2477.3200000000002</v>
      </c>
      <c r="ADF46">
        <v>0</v>
      </c>
      <c r="ADG46">
        <v>5554.7308000000003</v>
      </c>
      <c r="ADH46">
        <v>0</v>
      </c>
      <c r="ADI46">
        <v>6434.1531000000004</v>
      </c>
      <c r="ADJ46">
        <v>1869.8007</v>
      </c>
      <c r="ADK46">
        <v>8245.6327999999994</v>
      </c>
      <c r="ADL46">
        <v>2315.7197999999999</v>
      </c>
      <c r="ADM46">
        <v>0</v>
      </c>
      <c r="ADN46">
        <v>6985.3137999999999</v>
      </c>
      <c r="ADO46">
        <v>0</v>
      </c>
      <c r="ADP46">
        <v>7050.4321</v>
      </c>
      <c r="ADQ46">
        <v>31586.557000000001</v>
      </c>
      <c r="ADR46">
        <v>2045.2197000000001</v>
      </c>
      <c r="ADS46">
        <v>1613.4766</v>
      </c>
      <c r="ADT46">
        <v>0</v>
      </c>
      <c r="ADU46">
        <v>2113.0767000000001</v>
      </c>
      <c r="ADV46">
        <v>2186.5072</v>
      </c>
      <c r="ADW46">
        <v>9723.9</v>
      </c>
      <c r="ADX46">
        <v>1830.8344999999999</v>
      </c>
      <c r="ADY46">
        <v>4404.1409999999996</v>
      </c>
      <c r="ADZ46">
        <v>3234.2712000000001</v>
      </c>
      <c r="AEA46">
        <v>3083.6071999999999</v>
      </c>
      <c r="AEB46">
        <v>6505.14</v>
      </c>
      <c r="AEC46">
        <v>4564.49</v>
      </c>
      <c r="AED46">
        <v>8199.0913</v>
      </c>
      <c r="AEE46">
        <v>4113.2294000000002</v>
      </c>
      <c r="AEF46">
        <v>8875.6489000000001</v>
      </c>
      <c r="AEG46">
        <v>2417.2138</v>
      </c>
      <c r="AEH46">
        <v>50615.319100000001</v>
      </c>
      <c r="AEI46">
        <v>1868.1501000000001</v>
      </c>
      <c r="AEJ46">
        <v>4529.5888000000004</v>
      </c>
      <c r="AEK46">
        <v>7145.7861999999996</v>
      </c>
      <c r="AEL46">
        <v>1565.2645</v>
      </c>
      <c r="AEM46">
        <v>4551.4836999999998</v>
      </c>
      <c r="AEN46">
        <v>5230.8053</v>
      </c>
      <c r="AEO46">
        <v>4738.2847000000002</v>
      </c>
      <c r="AEP46">
        <v>6624.8946999999998</v>
      </c>
      <c r="AEQ46">
        <v>7543.8892999999998</v>
      </c>
      <c r="AER46">
        <v>3286.1527000000001</v>
      </c>
      <c r="AES46">
        <v>13228.876099999999</v>
      </c>
      <c r="AET46">
        <v>2942.4436999999998</v>
      </c>
      <c r="AEU46">
        <v>2014.0157999999999</v>
      </c>
      <c r="AEV46">
        <v>7164.5573999999997</v>
      </c>
      <c r="AEW46">
        <v>7198.3684999999996</v>
      </c>
      <c r="AEX46">
        <v>5052.1953999999996</v>
      </c>
      <c r="AEY46">
        <v>4158.0992999999999</v>
      </c>
      <c r="AEZ46">
        <v>9468.4390000000003</v>
      </c>
      <c r="AFA46">
        <v>4568.6296000000002</v>
      </c>
      <c r="AFB46">
        <v>4216.2730000000001</v>
      </c>
      <c r="AFC46">
        <v>3758.8216000000002</v>
      </c>
      <c r="AFD46">
        <v>8793.4591999999993</v>
      </c>
      <c r="AFE46">
        <v>7362.5577000000003</v>
      </c>
      <c r="AFF46">
        <v>4125.7915000000003</v>
      </c>
      <c r="AFG46">
        <v>2429.7928000000002</v>
      </c>
      <c r="AFH46">
        <v>2008.653</v>
      </c>
      <c r="AFI46">
        <v>6575.6472000000003</v>
      </c>
      <c r="AFJ46">
        <v>1373.0455999999999</v>
      </c>
      <c r="AFK46">
        <v>1460.1084000000001</v>
      </c>
      <c r="AFL46">
        <v>3712.9265999999998</v>
      </c>
      <c r="AFM46">
        <v>2357.4578000000001</v>
      </c>
      <c r="AFN46">
        <v>2265.8575999999998</v>
      </c>
      <c r="AFO46">
        <v>1550.9283</v>
      </c>
      <c r="AFP46">
        <v>1485.4650999999999</v>
      </c>
      <c r="AFQ46">
        <v>2883.8728999999998</v>
      </c>
      <c r="AFR46">
        <v>2364.6208999999999</v>
      </c>
      <c r="AFS46">
        <v>4831.25</v>
      </c>
      <c r="AFT46">
        <v>3201.3117999999999</v>
      </c>
      <c r="AFU46">
        <v>2732.4935</v>
      </c>
      <c r="AFV46">
        <v>2167.6992</v>
      </c>
      <c r="AFW46">
        <v>2079.5826999999999</v>
      </c>
      <c r="AFX46">
        <v>2485.9897999999998</v>
      </c>
      <c r="AFY46">
        <v>2038.2183</v>
      </c>
      <c r="AFZ46">
        <v>2495.2950000000001</v>
      </c>
      <c r="AGA46">
        <v>3060.0612999999998</v>
      </c>
      <c r="AGB46">
        <v>1995.9188999999999</v>
      </c>
      <c r="AGC46">
        <v>5869.1574000000001</v>
      </c>
      <c r="AGD46">
        <v>3192.7541999999999</v>
      </c>
      <c r="AGE46">
        <v>2518.2863000000002</v>
      </c>
      <c r="AGF46">
        <v>1050.4591</v>
      </c>
      <c r="AGG46">
        <v>3677.8746000000001</v>
      </c>
      <c r="AGH46">
        <v>7997.085</v>
      </c>
      <c r="AGI46">
        <v>7487.2542999999996</v>
      </c>
      <c r="AGJ46">
        <v>0</v>
      </c>
      <c r="AGK46">
        <v>1433.7264</v>
      </c>
      <c r="AGL46">
        <v>0</v>
      </c>
      <c r="AGM46">
        <v>9892.3402999999998</v>
      </c>
      <c r="AGN46">
        <v>0</v>
      </c>
      <c r="AGO46">
        <v>0</v>
      </c>
      <c r="AGP46">
        <v>7419.4529000000002</v>
      </c>
      <c r="AGQ46">
        <v>0</v>
      </c>
      <c r="AGR46">
        <v>2332.4652000000001</v>
      </c>
      <c r="AGS46">
        <v>1870.6318000000001</v>
      </c>
      <c r="AGT46">
        <v>3459.6640000000002</v>
      </c>
      <c r="AGU46">
        <v>6251.3</v>
      </c>
      <c r="AGV46">
        <v>3694.4169999999999</v>
      </c>
      <c r="AGW46">
        <v>0</v>
      </c>
      <c r="AGX46">
        <v>6779.7777999999998</v>
      </c>
      <c r="AGY46">
        <v>0</v>
      </c>
      <c r="AGZ46">
        <v>7206.0743000000002</v>
      </c>
      <c r="AHA46">
        <v>2172.6205</v>
      </c>
      <c r="AHB46">
        <v>11471.8703</v>
      </c>
      <c r="AHC46">
        <v>2750.6603</v>
      </c>
      <c r="AHD46">
        <v>0</v>
      </c>
      <c r="AHE46">
        <v>8121.5230000000001</v>
      </c>
      <c r="AHF46">
        <v>0</v>
      </c>
      <c r="AHG46">
        <v>8329.7325000000001</v>
      </c>
      <c r="AHH46">
        <v>49648.9539</v>
      </c>
      <c r="AHI46">
        <v>2503.3977</v>
      </c>
      <c r="AHJ46">
        <v>1850.2324000000001</v>
      </c>
      <c r="AHK46">
        <v>0</v>
      </c>
      <c r="AHL46">
        <v>2761.1138999999998</v>
      </c>
      <c r="AHM46">
        <v>3090.3476999999998</v>
      </c>
      <c r="AHN46">
        <v>11379.948899999999</v>
      </c>
      <c r="AHO46">
        <v>2455.8712999999998</v>
      </c>
      <c r="AHP46">
        <v>5322.9084000000003</v>
      </c>
      <c r="AHQ46">
        <v>3601.5219999999999</v>
      </c>
      <c r="AHR46">
        <v>3269.5664000000002</v>
      </c>
      <c r="AHS46">
        <v>1680.5047</v>
      </c>
      <c r="AHT46">
        <v>8072.4925999999996</v>
      </c>
      <c r="AHU46">
        <v>14465.011399999999</v>
      </c>
      <c r="AHV46">
        <v>5497.4439000000002</v>
      </c>
      <c r="AHW46">
        <v>4766.5244000000002</v>
      </c>
      <c r="AHX46">
        <v>7524.2788</v>
      </c>
      <c r="AHY46">
        <v>1554.3435999999999</v>
      </c>
      <c r="AHZ46">
        <v>1616.1895</v>
      </c>
      <c r="AIA46">
        <v>1433.7858000000001</v>
      </c>
      <c r="AIB46">
        <v>2584.9684000000002</v>
      </c>
      <c r="AIC46">
        <v>5255.7407000000003</v>
      </c>
      <c r="AID46">
        <v>1170.0241000000001</v>
      </c>
      <c r="AIE46">
        <v>7300.6211999999996</v>
      </c>
      <c r="AIF46">
        <v>6727.0383000000002</v>
      </c>
      <c r="AIG46">
        <v>3996.9758000000002</v>
      </c>
      <c r="AIH46">
        <v>4649.0173999999997</v>
      </c>
      <c r="AII46">
        <v>2688.8029000000001</v>
      </c>
      <c r="AIJ46">
        <v>4203.3355000000001</v>
      </c>
      <c r="AIK46">
        <v>3883.2478999999998</v>
      </c>
      <c r="AIL46">
        <v>4866.5097999999998</v>
      </c>
      <c r="AIM46">
        <v>21005.832999999999</v>
      </c>
      <c r="AIN46">
        <v>11038.133099999999</v>
      </c>
      <c r="AIO46">
        <v>7283.0541000000003</v>
      </c>
      <c r="AIP46">
        <v>5021.5385999999999</v>
      </c>
      <c r="AIQ46">
        <v>2991.9953</v>
      </c>
      <c r="AIR46">
        <v>3977.9079000000002</v>
      </c>
      <c r="AIS46">
        <v>2346.3775999999998</v>
      </c>
      <c r="AIT46">
        <v>3877.5333000000001</v>
      </c>
      <c r="AIU46">
        <v>5792.5828000000001</v>
      </c>
      <c r="AIV46">
        <v>6496.7269999999999</v>
      </c>
      <c r="AIW46">
        <v>6135.9332999999997</v>
      </c>
      <c r="AIX46">
        <v>5341.2204000000002</v>
      </c>
      <c r="AIY46">
        <v>2047.9056</v>
      </c>
      <c r="AIZ46">
        <v>3132.8308000000002</v>
      </c>
      <c r="AJA46">
        <v>3630.1628999999998</v>
      </c>
      <c r="AJB46">
        <v>13593.617</v>
      </c>
      <c r="AJC46">
        <v>4429.5535</v>
      </c>
      <c r="AJD46">
        <v>17337.908899999999</v>
      </c>
      <c r="AJE46">
        <v>1975.0472</v>
      </c>
      <c r="AJF46">
        <v>1947.8045999999999</v>
      </c>
      <c r="AJG46">
        <v>1670.1567</v>
      </c>
      <c r="AJH46">
        <v>7259.0337</v>
      </c>
      <c r="AJI46">
        <v>6583.3662999999997</v>
      </c>
      <c r="AJJ46">
        <v>4920.5396000000001</v>
      </c>
      <c r="AJK46">
        <v>5629.1926000000003</v>
      </c>
      <c r="AJL46">
        <v>2924.4231</v>
      </c>
      <c r="AJM46">
        <v>5068.1355000000003</v>
      </c>
      <c r="AJN46">
        <v>5304.4634999999998</v>
      </c>
      <c r="AJO46">
        <v>5443.2208000000001</v>
      </c>
      <c r="AJP46">
        <v>4089.5043000000001</v>
      </c>
      <c r="AJQ46">
        <v>11667.861500000001</v>
      </c>
      <c r="AJR46">
        <v>3880.6871999999998</v>
      </c>
      <c r="AJS46">
        <v>9055.8729000000003</v>
      </c>
      <c r="AJT46">
        <v>3844.4412000000002</v>
      </c>
      <c r="AJU46">
        <v>5457.7165999999997</v>
      </c>
      <c r="AJV46">
        <v>4847.6157999999996</v>
      </c>
      <c r="AJW46">
        <v>4437.2510000000002</v>
      </c>
      <c r="AJX46">
        <v>13468.5996</v>
      </c>
      <c r="AJY46">
        <v>12088.8554</v>
      </c>
      <c r="AJZ46">
        <v>6505.8703999999998</v>
      </c>
      <c r="AKA46">
        <v>6004.6233000000002</v>
      </c>
      <c r="AKB46">
        <v>2481.3625999999999</v>
      </c>
      <c r="AKC46">
        <v>3950.511</v>
      </c>
      <c r="AKD46">
        <v>1720.5404000000001</v>
      </c>
      <c r="AKE46">
        <v>11945.9882</v>
      </c>
      <c r="AKF46">
        <v>5200.1850999999997</v>
      </c>
      <c r="AKG46">
        <v>17582.069500000001</v>
      </c>
      <c r="AKH46">
        <v>4291.1261999999997</v>
      </c>
      <c r="AKI46">
        <v>4960.174</v>
      </c>
      <c r="AKJ46">
        <v>7081.8864999999996</v>
      </c>
      <c r="AKK46">
        <v>11927.744199999999</v>
      </c>
      <c r="AKL46">
        <v>7149.87</v>
      </c>
      <c r="AKM46">
        <v>10138.0771</v>
      </c>
      <c r="AKN46">
        <v>7860.2539999999999</v>
      </c>
      <c r="AKO46">
        <v>9367.8109999999997</v>
      </c>
      <c r="AKP46">
        <v>15485.4457</v>
      </c>
      <c r="AKQ46">
        <v>2114.23</v>
      </c>
      <c r="AKR46">
        <v>7403.674</v>
      </c>
      <c r="AKS46">
        <v>7601.1009999999997</v>
      </c>
      <c r="AKT46">
        <v>7290.3636999999999</v>
      </c>
      <c r="AKU46">
        <v>17123.147099999998</v>
      </c>
      <c r="AKV46">
        <v>16802.4463</v>
      </c>
      <c r="AKW46">
        <v>3813.9892</v>
      </c>
      <c r="AKX46">
        <v>10140.3822</v>
      </c>
      <c r="AKY46">
        <v>4975.6162000000004</v>
      </c>
      <c r="AKZ46">
        <v>4112.8341</v>
      </c>
      <c r="ALA46">
        <v>2281.1509000000001</v>
      </c>
      <c r="ALB46">
        <v>10237.444100000001</v>
      </c>
      <c r="ALC46">
        <v>7503.0140000000001</v>
      </c>
      <c r="ALD46">
        <v>12698.1073</v>
      </c>
      <c r="ALE46">
        <v>6236.5249999999996</v>
      </c>
      <c r="ALF46">
        <v>10444.022000000001</v>
      </c>
      <c r="ALG46">
        <v>13590.705900000001</v>
      </c>
      <c r="ALH46">
        <v>2298.8107</v>
      </c>
      <c r="ALI46">
        <v>10999.410599999999</v>
      </c>
      <c r="ALJ46">
        <v>17835.314900000001</v>
      </c>
      <c r="ALK46">
        <v>15381.1623</v>
      </c>
      <c r="ALL46">
        <v>10132.446599999999</v>
      </c>
      <c r="ALM46">
        <v>20669.406999999999</v>
      </c>
      <c r="ALN46">
        <v>15008.750899999999</v>
      </c>
      <c r="ALO46">
        <v>2181.8303999999998</v>
      </c>
      <c r="ALP46">
        <v>9772.9920000000002</v>
      </c>
      <c r="ALQ46">
        <v>5380.8575000000001</v>
      </c>
      <c r="ALR46">
        <v>1280.9224999999999</v>
      </c>
      <c r="ALS46">
        <v>8793.1782000000003</v>
      </c>
      <c r="ALT46">
        <v>15826.1348</v>
      </c>
      <c r="ALU46">
        <v>6763.8957</v>
      </c>
      <c r="ALV46">
        <v>8726.6807000000008</v>
      </c>
      <c r="ALW46">
        <v>5116.7365</v>
      </c>
      <c r="ALX46">
        <v>11543.236500000001</v>
      </c>
      <c r="ALY46">
        <v>7399.9966000000004</v>
      </c>
      <c r="ALZ46">
        <v>12088.4076</v>
      </c>
      <c r="AMA46">
        <v>11716.8184</v>
      </c>
      <c r="AMB46">
        <v>13512.039500000001</v>
      </c>
      <c r="AMC46">
        <v>5984.1019999999999</v>
      </c>
      <c r="AMD46">
        <v>17772.389800000001</v>
      </c>
      <c r="AME46">
        <v>2220.3838999999998</v>
      </c>
      <c r="AMF46">
        <v>3566.4989999999998</v>
      </c>
      <c r="AMG46">
        <v>4411.6217999999999</v>
      </c>
      <c r="AMH46">
        <v>4762.473</v>
      </c>
      <c r="AMI46">
        <v>2864.6379000000002</v>
      </c>
      <c r="AMJ46">
        <v>2469.384</v>
      </c>
      <c r="AMK46">
        <v>2294.3229000000001</v>
      </c>
      <c r="AML46">
        <v>2752.3074999999999</v>
      </c>
      <c r="AMM46">
        <v>3924.9976999999999</v>
      </c>
      <c r="AMN46">
        <v>3554.3930999999998</v>
      </c>
      <c r="AMO46">
        <v>5131.8766999999998</v>
      </c>
      <c r="AMP46">
        <v>28400.601600000002</v>
      </c>
      <c r="AMQ46">
        <v>9577.3842000000004</v>
      </c>
      <c r="AMR46">
        <v>7128.4439000000002</v>
      </c>
      <c r="AMS46">
        <v>4311.6234999999997</v>
      </c>
      <c r="AMT46">
        <v>1557.3145999999999</v>
      </c>
      <c r="AMU46">
        <v>3356.018</v>
      </c>
      <c r="AMV46">
        <v>4224.4665000000005</v>
      </c>
      <c r="AMW46">
        <v>4687.3541999999998</v>
      </c>
      <c r="AMX46">
        <v>11720.7539</v>
      </c>
      <c r="AMY46">
        <v>5993.1298999999999</v>
      </c>
      <c r="AMZ46">
        <v>12335.485699999999</v>
      </c>
      <c r="ANA46">
        <v>4695.4916000000003</v>
      </c>
      <c r="ANB46">
        <v>4951.8355000000001</v>
      </c>
      <c r="ANC46">
        <v>1411.7944</v>
      </c>
      <c r="AND46">
        <v>11658.9956</v>
      </c>
      <c r="ANE46">
        <v>10648.9494</v>
      </c>
      <c r="ANF46">
        <v>7843.5573000000004</v>
      </c>
      <c r="ANG46">
        <v>12022.472299999999</v>
      </c>
      <c r="ANH46">
        <v>11503.348900000001</v>
      </c>
      <c r="ANI46">
        <v>18575.170099999999</v>
      </c>
      <c r="ANJ46">
        <v>49202.413</v>
      </c>
      <c r="ANK46">
        <v>8792.9863999999998</v>
      </c>
      <c r="ANL46">
        <v>8043.2121999999999</v>
      </c>
      <c r="ANM46">
        <v>26207.626100000001</v>
      </c>
      <c r="ANN46">
        <v>7141.9616999999998</v>
      </c>
      <c r="ANO46">
        <v>7826.2722000000003</v>
      </c>
      <c r="ANP46">
        <v>3468.6095</v>
      </c>
      <c r="ANQ46">
        <v>2610.2514000000001</v>
      </c>
      <c r="ANR46">
        <v>3249.2899000000002</v>
      </c>
      <c r="ANS46">
        <v>1992.1146000000001</v>
      </c>
      <c r="ANT46">
        <v>1713.6112000000001</v>
      </c>
      <c r="ANU46">
        <v>3087.5171</v>
      </c>
      <c r="ANV46">
        <v>3069.779</v>
      </c>
      <c r="ANW46">
        <v>1590.2710999999999</v>
      </c>
      <c r="ANX46">
        <v>2785.3571000000002</v>
      </c>
      <c r="ANY46">
        <v>2750.0945999999999</v>
      </c>
      <c r="ANZ46">
        <v>3635.9452000000001</v>
      </c>
      <c r="AOA46">
        <v>22382.3871</v>
      </c>
      <c r="AOB46">
        <v>8212.777</v>
      </c>
      <c r="AOC46">
        <v>4834.3369000000002</v>
      </c>
      <c r="AOD46">
        <v>3722.8697000000002</v>
      </c>
      <c r="AOE46">
        <v>1319.5523000000001</v>
      </c>
      <c r="AOF46">
        <v>2094.2029000000002</v>
      </c>
      <c r="AOG46">
        <v>2743.4074999999998</v>
      </c>
      <c r="AOH46">
        <v>3147.9877999999999</v>
      </c>
      <c r="AOI46">
        <v>8521.6939000000002</v>
      </c>
      <c r="AOJ46">
        <v>4092.8101999999999</v>
      </c>
      <c r="AOK46">
        <v>9798.9141999999993</v>
      </c>
      <c r="AOL46">
        <v>3696.2451000000001</v>
      </c>
      <c r="AOM46">
        <v>4470.2781000000004</v>
      </c>
      <c r="AON46">
        <v>1276.4773</v>
      </c>
      <c r="AOO46">
        <v>7923.0828000000001</v>
      </c>
      <c r="AOP46">
        <v>6408.4120000000003</v>
      </c>
      <c r="AOQ46">
        <v>4768.6468999999997</v>
      </c>
      <c r="AOR46">
        <v>8255.2567999999992</v>
      </c>
      <c r="AOS46">
        <v>7397.5739000000003</v>
      </c>
      <c r="AOT46">
        <v>12014.879199999999</v>
      </c>
      <c r="AOU46">
        <v>36876.336799999997</v>
      </c>
      <c r="AOV46">
        <v>6675.4058000000005</v>
      </c>
      <c r="AOW46">
        <v>4827.8863000000001</v>
      </c>
      <c r="AOX46">
        <v>20135.053</v>
      </c>
      <c r="AOY46">
        <v>6175.9817000000003</v>
      </c>
      <c r="AOZ46">
        <v>4872.3152</v>
      </c>
      <c r="APA46">
        <v>2949.9816000000001</v>
      </c>
      <c r="APB46">
        <v>2199.9422</v>
      </c>
      <c r="APC46">
        <v>2785.8598999999999</v>
      </c>
      <c r="APD46">
        <v>1607.0576000000001</v>
      </c>
      <c r="APE46">
        <v>1615.9188999999999</v>
      </c>
      <c r="APF46">
        <v>2654.9218000000001</v>
      </c>
      <c r="APG46">
        <v>2800.5306999999998</v>
      </c>
      <c r="APH46">
        <v>2049.7055</v>
      </c>
      <c r="API46">
        <v>7859.2253000000001</v>
      </c>
      <c r="APJ46">
        <v>13833.6176</v>
      </c>
      <c r="APK46">
        <v>4552.9948000000004</v>
      </c>
      <c r="APL46">
        <v>3706.1574999999998</v>
      </c>
      <c r="APM46">
        <v>5599.2613000000001</v>
      </c>
      <c r="APN46">
        <v>6328.5720000000001</v>
      </c>
      <c r="APO46">
        <v>5962.1610000000001</v>
      </c>
      <c r="APP46">
        <v>5150.5864000000001</v>
      </c>
      <c r="APQ46">
        <v>9491.9549000000006</v>
      </c>
      <c r="APR46">
        <v>5344.9143000000004</v>
      </c>
      <c r="APS46">
        <v>14030.120999999999</v>
      </c>
      <c r="APT46">
        <v>12178.7996</v>
      </c>
      <c r="APU46">
        <v>11443.951800000001</v>
      </c>
      <c r="APV46">
        <v>7290.3873000000003</v>
      </c>
      <c r="APW46">
        <v>4738.0014000000001</v>
      </c>
      <c r="APX46">
        <v>9602.1196999999993</v>
      </c>
      <c r="APY46">
        <v>7299.0537000000004</v>
      </c>
      <c r="APZ46">
        <v>1919.3248000000001</v>
      </c>
      <c r="AQA46">
        <v>11708.850700000001</v>
      </c>
      <c r="AQB46">
        <v>12464.1931</v>
      </c>
      <c r="AQC46">
        <v>9851.3739000000005</v>
      </c>
      <c r="AQD46">
        <v>10525.339900000001</v>
      </c>
      <c r="AQE46">
        <v>5148.1962000000003</v>
      </c>
      <c r="AQF46">
        <v>5407.4609</v>
      </c>
      <c r="AQG46">
        <v>5604.2746999999999</v>
      </c>
      <c r="AQH46">
        <v>4582.3307000000004</v>
      </c>
      <c r="AQI46">
        <v>5895.9610000000002</v>
      </c>
      <c r="AQJ46">
        <v>3707.9025999999999</v>
      </c>
      <c r="AQK46">
        <v>4520.0690000000004</v>
      </c>
      <c r="AQL46">
        <v>18442.4476</v>
      </c>
      <c r="AQM46">
        <v>20398.158200000002</v>
      </c>
      <c r="AQN46">
        <v>3251.2761</v>
      </c>
      <c r="AQO46">
        <v>5828.9237999999996</v>
      </c>
      <c r="AQP46">
        <v>5550.7430000000004</v>
      </c>
      <c r="AQQ46">
        <v>6722.7487000000001</v>
      </c>
      <c r="AQR46">
        <v>24155.907299999999</v>
      </c>
      <c r="AQS46">
        <v>15945.254300000001</v>
      </c>
      <c r="AQT46">
        <v>7943.3373000000001</v>
      </c>
      <c r="AQU46">
        <v>7432.2085999999999</v>
      </c>
      <c r="AQV46">
        <v>5692.5789999999997</v>
      </c>
      <c r="AQW46">
        <v>4032.0504000000001</v>
      </c>
      <c r="AQX46">
        <v>9218.0149000000001</v>
      </c>
      <c r="AQY46">
        <v>9031.0956999999999</v>
      </c>
      <c r="AQZ46">
        <v>8505.2455000000009</v>
      </c>
      <c r="ARA46">
        <v>8760.9783000000007</v>
      </c>
      <c r="ARB46">
        <v>2286.9702000000002</v>
      </c>
      <c r="ARC46">
        <v>7667.2633999999998</v>
      </c>
      <c r="ARD46">
        <v>8294.482</v>
      </c>
      <c r="ARE46">
        <v>2489.4292999999998</v>
      </c>
      <c r="ARF46">
        <v>3524.3418999999999</v>
      </c>
      <c r="ARG46">
        <v>10788.344999999999</v>
      </c>
      <c r="ARH46">
        <v>23837.4192</v>
      </c>
      <c r="ARI46">
        <v>28454.621800000001</v>
      </c>
      <c r="ARJ46">
        <v>14653.123900000001</v>
      </c>
      <c r="ARK46">
        <v>10169.820599999999</v>
      </c>
      <c r="ARL46">
        <v>8175.5860000000002</v>
      </c>
      <c r="ARM46">
        <v>7303.3525</v>
      </c>
      <c r="ARN46">
        <v>8441.6944999999996</v>
      </c>
      <c r="ARO46">
        <v>1390.6886999999999</v>
      </c>
      <c r="ARP46">
        <v>7613.0018</v>
      </c>
      <c r="ARQ46">
        <v>12489.2417</v>
      </c>
      <c r="ARR46">
        <v>8767.1751000000004</v>
      </c>
      <c r="ARS46">
        <v>10113.2498</v>
      </c>
      <c r="ART46">
        <v>3534.9290999999998</v>
      </c>
      <c r="ARU46">
        <v>7480.9813999999997</v>
      </c>
      <c r="ARV46">
        <v>5333.9309999999996</v>
      </c>
      <c r="ARW46">
        <v>10243.8814</v>
      </c>
      <c r="ARX46">
        <v>3932.2680999999998</v>
      </c>
      <c r="ARY46">
        <v>2697.8980999999999</v>
      </c>
      <c r="ARZ46">
        <v>4587.5644000000002</v>
      </c>
      <c r="ASA46">
        <v>2841.4476</v>
      </c>
      <c r="ASB46">
        <v>6044.8293999999996</v>
      </c>
      <c r="ASC46">
        <v>18437.3763</v>
      </c>
      <c r="ASD46">
        <v>4422.9558999999999</v>
      </c>
      <c r="ASE46">
        <v>9122.3992999999991</v>
      </c>
      <c r="ASF46">
        <v>49184.172899999998</v>
      </c>
      <c r="ASG46">
        <v>3498.0455999999999</v>
      </c>
      <c r="ASH46">
        <v>6207.8116</v>
      </c>
      <c r="ASI46">
        <v>6054.4777000000004</v>
      </c>
      <c r="ASJ46">
        <v>7099.8784999999998</v>
      </c>
      <c r="ASK46">
        <v>1046.4402</v>
      </c>
      <c r="ASL46">
        <v>11655.742</v>
      </c>
      <c r="ASM46">
        <v>5190.1409999999996</v>
      </c>
      <c r="ASN46">
        <v>3336.0866000000001</v>
      </c>
      <c r="ASO46">
        <v>2688.4875000000002</v>
      </c>
      <c r="ASP46">
        <v>19307.827799999999</v>
      </c>
      <c r="ASQ46">
        <v>2780.2984000000001</v>
      </c>
      <c r="ASR46">
        <v>4052.5385999999999</v>
      </c>
      <c r="ASS46">
        <v>4478.2541000000001</v>
      </c>
      <c r="AST46">
        <v>5012.2547000000004</v>
      </c>
      <c r="ASU46">
        <v>3489.9785999999999</v>
      </c>
      <c r="ASV46">
        <v>1527.6386</v>
      </c>
      <c r="ASW46">
        <v>12943.8794</v>
      </c>
      <c r="ASX46">
        <v>14841.905000000001</v>
      </c>
      <c r="ASY46">
        <v>13027.763999999999</v>
      </c>
      <c r="ASZ46">
        <v>12884.587</v>
      </c>
      <c r="ATA46">
        <v>5588.2656999999999</v>
      </c>
      <c r="ATB46">
        <v>7068.5137999999997</v>
      </c>
      <c r="ATC46">
        <v>7737.2412999999997</v>
      </c>
      <c r="ATD46">
        <v>7329.3545000000004</v>
      </c>
      <c r="ATE46">
        <v>7801.3918999999996</v>
      </c>
      <c r="ATF46">
        <v>1714.5755999999999</v>
      </c>
      <c r="ATG46">
        <v>6004.1134000000002</v>
      </c>
      <c r="ATH46">
        <v>7351.4368999999997</v>
      </c>
      <c r="ATI46">
        <v>2228.5745999999999</v>
      </c>
      <c r="ATJ46">
        <v>3032.1713</v>
      </c>
      <c r="ATK46">
        <v>9298.5902000000006</v>
      </c>
      <c r="ATL46">
        <v>19553.083500000001</v>
      </c>
      <c r="ATM46">
        <v>26708.6446</v>
      </c>
      <c r="ATN46">
        <v>12868.326999999999</v>
      </c>
      <c r="ATO46">
        <v>7649.1343999999999</v>
      </c>
      <c r="ATP46">
        <v>6584.5861000000004</v>
      </c>
      <c r="ATQ46">
        <v>7864.1641</v>
      </c>
      <c r="ATR46">
        <v>1088.9640999999999</v>
      </c>
      <c r="ATS46">
        <v>6508.5412999999999</v>
      </c>
      <c r="ATT46">
        <v>10849.0939</v>
      </c>
      <c r="ATU46">
        <v>7926.2110000000002</v>
      </c>
      <c r="ATV46">
        <v>8479.8282999999992</v>
      </c>
      <c r="ATW46">
        <v>2775.6707999999999</v>
      </c>
      <c r="ATX46">
        <v>5959.5032000000001</v>
      </c>
      <c r="ATY46">
        <v>4252.8563000000004</v>
      </c>
      <c r="ATZ46">
        <v>8113.7954</v>
      </c>
      <c r="AUA46">
        <v>3269.1007</v>
      </c>
      <c r="AUB46">
        <v>1984.0083</v>
      </c>
      <c r="AUC46">
        <v>3179.6053999999999</v>
      </c>
      <c r="AUD46">
        <v>1961.615</v>
      </c>
      <c r="AUE46">
        <v>5089.3960999999999</v>
      </c>
      <c r="AUF46">
        <v>17087.510699999999</v>
      </c>
      <c r="AUG46">
        <v>4176.1845999999996</v>
      </c>
      <c r="AUH46">
        <v>8057.2011000000002</v>
      </c>
      <c r="AUI46">
        <v>39344.476999999999</v>
      </c>
      <c r="AUJ46">
        <v>3043.6626999999999</v>
      </c>
      <c r="AUK46">
        <v>5597.7933999999996</v>
      </c>
      <c r="AUL46">
        <v>5614.3926000000001</v>
      </c>
      <c r="AUM46">
        <v>6299.3843999999999</v>
      </c>
      <c r="AUN46">
        <v>855.65260000000001</v>
      </c>
      <c r="AUO46">
        <v>11001.3148</v>
      </c>
      <c r="AUP46">
        <v>4761.6460999999999</v>
      </c>
      <c r="AUQ46">
        <v>2993.9382000000001</v>
      </c>
      <c r="AUR46">
        <v>2251.9697999999999</v>
      </c>
      <c r="AUS46">
        <v>17954.2336</v>
      </c>
      <c r="AUT46">
        <v>2138.5803999999998</v>
      </c>
      <c r="AUU46">
        <v>3251.4875999999999</v>
      </c>
      <c r="AUV46">
        <v>4307.6472999999996</v>
      </c>
      <c r="AUW46">
        <v>4326.4709000000003</v>
      </c>
      <c r="AUX46">
        <v>2853.4108999999999</v>
      </c>
      <c r="AUY46">
        <v>1376.1463000000001</v>
      </c>
    </row>
    <row r="47" spans="1:1247" x14ac:dyDescent="0.2">
      <c r="A47" s="1">
        <v>44468</v>
      </c>
      <c r="B47">
        <v>3536.2944000000002</v>
      </c>
      <c r="C47">
        <v>3706.1828</v>
      </c>
      <c r="D47">
        <v>272.26900000000001</v>
      </c>
      <c r="E47">
        <v>3319.4144000000001</v>
      </c>
      <c r="F47">
        <v>2860.1412</v>
      </c>
      <c r="G47">
        <v>5981.0402000000004</v>
      </c>
      <c r="H47">
        <v>4647.7087000000001</v>
      </c>
      <c r="I47">
        <v>2806.2687999999998</v>
      </c>
      <c r="J47">
        <v>6419.7665999999999</v>
      </c>
      <c r="K47">
        <v>9958.4189999999999</v>
      </c>
      <c r="L47">
        <v>2962.2649000000001</v>
      </c>
      <c r="M47">
        <v>3199.2258999999999</v>
      </c>
      <c r="N47">
        <v>2988.4695000000002</v>
      </c>
      <c r="O47">
        <v>5002.3037000000004</v>
      </c>
      <c r="P47">
        <v>1131.0352</v>
      </c>
      <c r="Q47">
        <v>1454.0510999999999</v>
      </c>
      <c r="R47">
        <v>1017.7426</v>
      </c>
      <c r="S47">
        <v>1719.6523999999999</v>
      </c>
      <c r="T47">
        <v>3406.3852000000002</v>
      </c>
      <c r="U47">
        <v>810.75170000000003</v>
      </c>
      <c r="V47">
        <v>5052.1994000000004</v>
      </c>
      <c r="W47">
        <v>3941.3975999999998</v>
      </c>
      <c r="X47">
        <v>3055.7835</v>
      </c>
      <c r="Y47">
        <v>2927.3031000000001</v>
      </c>
      <c r="Z47">
        <v>1663.6732</v>
      </c>
      <c r="AA47">
        <v>2974.8272000000002</v>
      </c>
      <c r="AB47">
        <v>2957.8366999999998</v>
      </c>
      <c r="AC47">
        <v>3605.0799000000002</v>
      </c>
      <c r="AD47">
        <v>17157.765599999999</v>
      </c>
      <c r="AE47">
        <v>9367.0472000000009</v>
      </c>
      <c r="AF47">
        <v>4823.0595999999996</v>
      </c>
      <c r="AG47">
        <v>4387.9341000000004</v>
      </c>
      <c r="AH47">
        <v>2582.6305000000002</v>
      </c>
      <c r="AI47">
        <v>2553.8179</v>
      </c>
      <c r="AJ47">
        <v>1623.0251000000001</v>
      </c>
      <c r="AK47">
        <v>2548.8737000000001</v>
      </c>
      <c r="AL47">
        <v>4334.2878000000001</v>
      </c>
      <c r="AM47">
        <v>5273.5578999999998</v>
      </c>
      <c r="AN47">
        <v>4790.9703</v>
      </c>
      <c r="AO47">
        <v>3888.3303999999998</v>
      </c>
      <c r="AP47">
        <v>1503.7261000000001</v>
      </c>
      <c r="AQ47">
        <v>2637.6659</v>
      </c>
      <c r="AR47">
        <v>2507.2379999999998</v>
      </c>
      <c r="AS47">
        <v>9797.1484</v>
      </c>
      <c r="AT47">
        <v>2707.1632</v>
      </c>
      <c r="AU47">
        <v>10813.36</v>
      </c>
      <c r="AV47">
        <v>1350.9562000000001</v>
      </c>
      <c r="AW47">
        <v>1485.5487000000001</v>
      </c>
      <c r="AX47">
        <v>1215.3833</v>
      </c>
      <c r="AY47">
        <v>5197.5573999999997</v>
      </c>
      <c r="AZ47">
        <v>4100.3834999999999</v>
      </c>
      <c r="BA47">
        <v>3922.8624</v>
      </c>
      <c r="BB47">
        <v>3789.3507</v>
      </c>
      <c r="BC47">
        <v>2055.3481999999999</v>
      </c>
      <c r="BD47">
        <v>3244.7777999999998</v>
      </c>
      <c r="BE47">
        <v>4081.5587</v>
      </c>
      <c r="BF47">
        <v>3703.5482999999999</v>
      </c>
      <c r="BG47">
        <v>2939.0852</v>
      </c>
      <c r="BH47">
        <v>9666.1919999999991</v>
      </c>
      <c r="BI47">
        <v>2822.0680000000002</v>
      </c>
      <c r="BJ47">
        <v>7142.0604999999996</v>
      </c>
      <c r="BK47">
        <v>2724.6084999999998</v>
      </c>
      <c r="BL47">
        <v>4123.5019000000002</v>
      </c>
      <c r="BM47">
        <v>3753.7986000000001</v>
      </c>
      <c r="BN47">
        <v>3468.1297</v>
      </c>
      <c r="BO47">
        <v>11126.590099999999</v>
      </c>
      <c r="BP47">
        <v>10123.8812</v>
      </c>
      <c r="BQ47">
        <v>4278.8527999999997</v>
      </c>
      <c r="BR47">
        <v>5235.5337</v>
      </c>
      <c r="BS47">
        <v>2162.2665999999999</v>
      </c>
      <c r="BT47">
        <v>2707.1961000000001</v>
      </c>
      <c r="BU47">
        <v>1371.6242999999999</v>
      </c>
      <c r="BV47">
        <v>10940.228499999999</v>
      </c>
      <c r="BW47">
        <v>3761.5666999999999</v>
      </c>
      <c r="BX47">
        <v>12806.218000000001</v>
      </c>
      <c r="BY47">
        <v>3026.9841999999999</v>
      </c>
      <c r="BZ47">
        <v>3810.5259999999998</v>
      </c>
      <c r="CA47">
        <v>5626.9710999999998</v>
      </c>
      <c r="CB47">
        <v>10359.6522</v>
      </c>
      <c r="CC47">
        <v>4626.7884999999997</v>
      </c>
      <c r="CD47">
        <v>8317.0611000000008</v>
      </c>
      <c r="CE47">
        <v>5283.6683000000003</v>
      </c>
      <c r="CF47">
        <v>7346.4753000000001</v>
      </c>
      <c r="CG47">
        <v>12829.330400000001</v>
      </c>
      <c r="CH47">
        <v>1601.0853999999999</v>
      </c>
      <c r="CI47">
        <v>5753.05</v>
      </c>
      <c r="CJ47">
        <v>6015.9623000000001</v>
      </c>
      <c r="CK47">
        <v>5794.5718999999999</v>
      </c>
      <c r="CL47">
        <v>14587.7492</v>
      </c>
      <c r="CM47">
        <v>14048.6944</v>
      </c>
      <c r="CN47">
        <v>2969.8987999999999</v>
      </c>
      <c r="CO47">
        <v>8925.8274999999994</v>
      </c>
      <c r="CP47">
        <v>4306.0749999999998</v>
      </c>
      <c r="CQ47">
        <v>2785.0191</v>
      </c>
      <c r="CR47">
        <v>1879.9376999999999</v>
      </c>
      <c r="CS47">
        <v>8120.4530999999997</v>
      </c>
      <c r="CT47">
        <v>6074.8289999999997</v>
      </c>
      <c r="CU47">
        <v>8738.8508000000002</v>
      </c>
      <c r="CV47">
        <v>5274.8415000000005</v>
      </c>
      <c r="CW47">
        <v>7817.0537000000004</v>
      </c>
      <c r="CX47">
        <v>11557.504199999999</v>
      </c>
      <c r="CY47">
        <v>2034.8671999999999</v>
      </c>
      <c r="CZ47">
        <v>8562.7083000000002</v>
      </c>
      <c r="DA47">
        <v>11427.912399999999</v>
      </c>
      <c r="DB47">
        <v>11758.0759</v>
      </c>
      <c r="DC47">
        <v>7546.0916999999999</v>
      </c>
      <c r="DD47">
        <v>13743.711499999999</v>
      </c>
      <c r="DE47">
        <v>10756.125099999999</v>
      </c>
      <c r="DF47">
        <v>2008.4246000000001</v>
      </c>
      <c r="DG47">
        <v>7635.3294999999998</v>
      </c>
      <c r="DH47">
        <v>4936.2561999999998</v>
      </c>
      <c r="DI47">
        <v>792.30349999999999</v>
      </c>
      <c r="DJ47">
        <v>6891.2300999999998</v>
      </c>
      <c r="DK47">
        <v>10991.0424</v>
      </c>
      <c r="DL47">
        <v>5653.6063000000004</v>
      </c>
      <c r="DM47">
        <v>6556.4423999999999</v>
      </c>
      <c r="DN47">
        <v>4309.6872999999996</v>
      </c>
      <c r="DO47">
        <v>8720.4856999999993</v>
      </c>
      <c r="DP47">
        <v>5554.9813000000004</v>
      </c>
      <c r="DQ47">
        <v>10327.2048</v>
      </c>
      <c r="DR47">
        <v>9710.6720999999998</v>
      </c>
      <c r="DS47">
        <v>10822.460999999999</v>
      </c>
      <c r="DT47">
        <v>3255.0088000000001</v>
      </c>
      <c r="DU47">
        <v>10382.780500000001</v>
      </c>
      <c r="DV47">
        <v>1312.3494000000001</v>
      </c>
      <c r="DW47">
        <v>2200.2312999999999</v>
      </c>
      <c r="DX47">
        <v>3010.0086000000001</v>
      </c>
      <c r="DY47">
        <v>3259.8955000000001</v>
      </c>
      <c r="DZ47">
        <v>2453.6507000000001</v>
      </c>
      <c r="EA47">
        <v>3646.4319</v>
      </c>
      <c r="EB47">
        <v>2036.8998999999999</v>
      </c>
      <c r="EC47">
        <v>4833.9281000000001</v>
      </c>
      <c r="ED47">
        <v>6138.6176999999998</v>
      </c>
      <c r="EE47">
        <v>8312.8503999999994</v>
      </c>
      <c r="EF47">
        <v>8023.6747999999998</v>
      </c>
      <c r="EG47">
        <v>6134.0541000000003</v>
      </c>
      <c r="EH47">
        <v>8306.6704000000009</v>
      </c>
      <c r="EI47">
        <v>1345.7697000000001</v>
      </c>
      <c r="EJ47">
        <v>1450.6043999999999</v>
      </c>
      <c r="EK47">
        <v>1462.0124000000001</v>
      </c>
      <c r="EL47">
        <v>1451.2809999999999</v>
      </c>
      <c r="EM47">
        <v>1462.6943000000001</v>
      </c>
      <c r="EN47">
        <v>1449.6404</v>
      </c>
      <c r="EO47">
        <v>1461.0409</v>
      </c>
      <c r="EP47">
        <v>4521.5968999999996</v>
      </c>
      <c r="EQ47">
        <v>7466.8765999999996</v>
      </c>
      <c r="ER47">
        <v>6997.6966000000002</v>
      </c>
      <c r="ES47">
        <v>13677.2323</v>
      </c>
      <c r="ET47">
        <v>5407.2452999999996</v>
      </c>
      <c r="EU47">
        <v>11216.4725</v>
      </c>
      <c r="EV47">
        <v>31048.085800000001</v>
      </c>
      <c r="EW47">
        <v>14313.7744</v>
      </c>
      <c r="EX47">
        <v>2210.5100000000002</v>
      </c>
      <c r="EY47">
        <v>7657.0038999999997</v>
      </c>
      <c r="EZ47">
        <v>10001.081700000001</v>
      </c>
      <c r="FA47">
        <v>5227.6418999999996</v>
      </c>
      <c r="FB47">
        <v>13487.349099999999</v>
      </c>
      <c r="FC47">
        <v>31026.2408</v>
      </c>
      <c r="FD47">
        <v>4648.9166999999998</v>
      </c>
      <c r="FE47">
        <v>6357.1097</v>
      </c>
      <c r="FF47">
        <v>6758.3402999999998</v>
      </c>
      <c r="FG47">
        <v>3687.1617999999999</v>
      </c>
      <c r="FH47">
        <v>5926.9672</v>
      </c>
      <c r="FI47">
        <v>9280.5601000000006</v>
      </c>
      <c r="FJ47">
        <v>7077.2326000000003</v>
      </c>
      <c r="FK47">
        <v>1907.0127</v>
      </c>
      <c r="FL47">
        <v>2891.7195999999999</v>
      </c>
      <c r="FM47">
        <v>4883.1490000000003</v>
      </c>
      <c r="FN47">
        <v>2731.6264999999999</v>
      </c>
      <c r="FO47">
        <v>3399.3991000000001</v>
      </c>
      <c r="FP47">
        <v>6176.3973999999998</v>
      </c>
      <c r="FQ47">
        <v>5302.2097999999996</v>
      </c>
      <c r="FR47">
        <v>10682.108200000001</v>
      </c>
      <c r="FS47">
        <v>2375.5156000000002</v>
      </c>
      <c r="FT47">
        <v>8457.86</v>
      </c>
      <c r="FU47">
        <v>9723.6273000000001</v>
      </c>
      <c r="FV47">
        <v>13041.5147</v>
      </c>
      <c r="FW47">
        <v>6699.3909000000003</v>
      </c>
      <c r="FX47">
        <v>4064.0070000000001</v>
      </c>
      <c r="FY47">
        <v>5189.9216999999999</v>
      </c>
      <c r="FZ47">
        <v>1509.4396999999999</v>
      </c>
      <c r="GA47">
        <v>7199.1794</v>
      </c>
      <c r="GB47">
        <v>1680.6093000000001</v>
      </c>
      <c r="GC47">
        <v>5755.4766</v>
      </c>
      <c r="GD47">
        <v>5949.5862999999999</v>
      </c>
      <c r="GE47">
        <v>4715.5933000000005</v>
      </c>
      <c r="GF47">
        <v>5641.0752000000002</v>
      </c>
      <c r="GG47">
        <v>7010.2191999999995</v>
      </c>
      <c r="GH47">
        <v>5193.0084999999999</v>
      </c>
      <c r="GI47">
        <v>6272.5902999999998</v>
      </c>
      <c r="GJ47">
        <v>1664.47</v>
      </c>
      <c r="GK47">
        <v>3602.9295999999999</v>
      </c>
      <c r="GL47">
        <v>3297.8616999999999</v>
      </c>
      <c r="GM47">
        <v>7215.6732000000002</v>
      </c>
      <c r="GN47">
        <v>30543.047200000001</v>
      </c>
      <c r="GO47">
        <v>15107.1697</v>
      </c>
      <c r="GP47">
        <v>6163.1679000000004</v>
      </c>
      <c r="GQ47">
        <v>2774.3762999999999</v>
      </c>
      <c r="GR47">
        <v>2420.9405000000002</v>
      </c>
      <c r="GS47">
        <v>2282.1931</v>
      </c>
      <c r="GT47">
        <v>6707.2178000000004</v>
      </c>
      <c r="GU47">
        <v>4895.8937999999998</v>
      </c>
      <c r="GV47">
        <v>4952.6079</v>
      </c>
      <c r="GW47">
        <v>4237.4749000000002</v>
      </c>
      <c r="GX47">
        <v>5166.0006000000003</v>
      </c>
      <c r="GY47">
        <v>3991.4881999999998</v>
      </c>
      <c r="GZ47">
        <v>2171.5700999999999</v>
      </c>
      <c r="HA47">
        <v>1913.7448999999999</v>
      </c>
      <c r="HB47">
        <v>2356.5205000000001</v>
      </c>
      <c r="HC47">
        <v>4165.1822000000002</v>
      </c>
      <c r="HD47">
        <v>4155.5841</v>
      </c>
      <c r="HE47">
        <v>6424.6310999999996</v>
      </c>
      <c r="HF47">
        <v>23219.3001</v>
      </c>
      <c r="HG47">
        <v>13772.0656</v>
      </c>
      <c r="HH47">
        <v>5825.2691999999997</v>
      </c>
      <c r="HI47">
        <v>5274.6598999999997</v>
      </c>
      <c r="HJ47">
        <v>4251.6089000000002</v>
      </c>
      <c r="HK47">
        <v>2575.0783999999999</v>
      </c>
      <c r="HL47">
        <v>2604.6552000000001</v>
      </c>
      <c r="HM47">
        <v>2298.0506999999998</v>
      </c>
      <c r="HN47">
        <v>5431.1752999999999</v>
      </c>
      <c r="HO47">
        <v>4185.8791000000001</v>
      </c>
      <c r="HP47">
        <v>13278.252899999999</v>
      </c>
      <c r="HQ47">
        <v>1551.8177000000001</v>
      </c>
      <c r="HR47">
        <v>3754.2955999999999</v>
      </c>
      <c r="HS47">
        <v>1598.3706</v>
      </c>
      <c r="HT47">
        <v>6160.0219999999999</v>
      </c>
      <c r="HU47">
        <v>4869.3746000000001</v>
      </c>
      <c r="HV47">
        <v>6866.2470999999996</v>
      </c>
      <c r="HW47">
        <v>1913.0096000000001</v>
      </c>
      <c r="HX47">
        <v>6174.2734</v>
      </c>
      <c r="HY47">
        <v>6702.2421000000004</v>
      </c>
      <c r="HZ47">
        <v>1671.3199</v>
      </c>
      <c r="IA47">
        <v>1661.0341000000001</v>
      </c>
      <c r="IB47">
        <v>1511.6224</v>
      </c>
      <c r="IC47">
        <v>1400.5311999999999</v>
      </c>
      <c r="ID47">
        <v>1463.0707</v>
      </c>
      <c r="IE47">
        <v>1752.83</v>
      </c>
      <c r="IF47">
        <v>6730.0207</v>
      </c>
      <c r="IG47">
        <v>3576.6223</v>
      </c>
      <c r="IH47">
        <v>4508.0821999999998</v>
      </c>
      <c r="II47">
        <v>7716.4993000000004</v>
      </c>
      <c r="IJ47">
        <v>11612.346100000001</v>
      </c>
      <c r="IK47">
        <v>5043.5304999999998</v>
      </c>
      <c r="IL47">
        <v>7800.3924999999999</v>
      </c>
      <c r="IM47">
        <v>5816.7654000000002</v>
      </c>
      <c r="IN47">
        <v>4012.0284999999999</v>
      </c>
      <c r="IO47">
        <v>6041.8032000000003</v>
      </c>
      <c r="IP47">
        <v>1634.1488999999999</v>
      </c>
      <c r="IQ47">
        <v>3551.1984000000002</v>
      </c>
      <c r="IR47">
        <v>4168.3402999999998</v>
      </c>
      <c r="IS47">
        <v>6201.1926000000003</v>
      </c>
      <c r="IT47">
        <v>1765.9893</v>
      </c>
      <c r="IU47">
        <v>2885.2267000000002</v>
      </c>
      <c r="IV47">
        <v>16284.032499999999</v>
      </c>
      <c r="IW47">
        <v>6159.8697000000002</v>
      </c>
      <c r="IX47">
        <v>3241.2811000000002</v>
      </c>
      <c r="IY47">
        <v>6274.6415999999999</v>
      </c>
      <c r="IZ47">
        <v>8120.9112999999998</v>
      </c>
      <c r="JA47">
        <v>13320.2742</v>
      </c>
      <c r="JB47">
        <v>4833.1049999999996</v>
      </c>
      <c r="JC47">
        <v>5639.4674999999997</v>
      </c>
      <c r="JD47">
        <v>2169.7736</v>
      </c>
      <c r="JE47">
        <v>4532.4291999999996</v>
      </c>
      <c r="JF47">
        <v>4542.8818000000001</v>
      </c>
      <c r="JG47">
        <v>5326.8532999999998</v>
      </c>
      <c r="JH47">
        <v>19968.2081</v>
      </c>
      <c r="JI47">
        <v>13824.9236</v>
      </c>
      <c r="JJ47">
        <v>5599.7119000000002</v>
      </c>
      <c r="JK47">
        <v>6645.5807999999997</v>
      </c>
      <c r="JL47">
        <v>5045.3603000000003</v>
      </c>
      <c r="JM47">
        <v>2746.9303</v>
      </c>
      <c r="JN47">
        <v>2146.9295999999999</v>
      </c>
      <c r="JO47">
        <v>14079.023499999999</v>
      </c>
      <c r="JP47">
        <v>17659.364300000001</v>
      </c>
      <c r="JQ47">
        <v>7729.5886</v>
      </c>
      <c r="JR47">
        <v>8644.3138999999992</v>
      </c>
      <c r="JS47">
        <v>9245.0805</v>
      </c>
      <c r="JT47">
        <v>3175.1520999999998</v>
      </c>
      <c r="JU47">
        <v>6104.2079000000003</v>
      </c>
      <c r="JV47">
        <v>1730.5115000000001</v>
      </c>
      <c r="JW47">
        <v>5108.6055999999999</v>
      </c>
      <c r="JX47">
        <v>7531.6569</v>
      </c>
      <c r="JY47">
        <v>6560.6365999999998</v>
      </c>
      <c r="JZ47">
        <v>4202.9128000000001</v>
      </c>
      <c r="KA47">
        <v>5864.6163999999999</v>
      </c>
      <c r="KB47">
        <v>2463.1623</v>
      </c>
      <c r="KC47">
        <v>10727.861199999999</v>
      </c>
      <c r="KD47">
        <v>13123.479600000001</v>
      </c>
      <c r="KE47">
        <v>3352.9178000000002</v>
      </c>
      <c r="KF47">
        <v>2347.1568000000002</v>
      </c>
      <c r="KG47">
        <v>2455.9288999999999</v>
      </c>
      <c r="KH47">
        <v>1173.3964000000001</v>
      </c>
      <c r="KI47">
        <v>1428.5296000000001</v>
      </c>
      <c r="KJ47">
        <v>2770.1406000000002</v>
      </c>
      <c r="KK47">
        <v>3010.2451999999998</v>
      </c>
      <c r="KL47">
        <v>1074.9748999999999</v>
      </c>
      <c r="KM47">
        <v>1105.8398999999999</v>
      </c>
      <c r="KN47">
        <v>1337.2743</v>
      </c>
      <c r="KO47">
        <v>1302.1433999999999</v>
      </c>
      <c r="KP47">
        <v>942.5077</v>
      </c>
      <c r="KQ47">
        <v>1667.8864000000001</v>
      </c>
      <c r="KR47">
        <v>1468.1856</v>
      </c>
      <c r="KS47">
        <v>2076.2420000000002</v>
      </c>
      <c r="KT47">
        <v>1055.8567</v>
      </c>
      <c r="KU47">
        <v>2539.7275</v>
      </c>
      <c r="KV47">
        <v>755.48929999999996</v>
      </c>
      <c r="KW47">
        <v>813.48069999999996</v>
      </c>
      <c r="KX47">
        <v>1625.8747000000001</v>
      </c>
      <c r="KY47">
        <v>4833.9281000000001</v>
      </c>
      <c r="KZ47">
        <v>8081.2425000000003</v>
      </c>
      <c r="LA47">
        <v>7885.0077000000001</v>
      </c>
      <c r="LB47">
        <v>5003.5721999999996</v>
      </c>
      <c r="LC47">
        <v>5701.6623</v>
      </c>
      <c r="LD47">
        <v>5647.7106000000003</v>
      </c>
      <c r="LE47">
        <v>5235.3001000000004</v>
      </c>
      <c r="LF47">
        <v>4958.7278999999999</v>
      </c>
      <c r="LG47">
        <v>5572.2945</v>
      </c>
      <c r="LH47">
        <v>5948.5569999999998</v>
      </c>
      <c r="LI47">
        <v>4582.0393999999997</v>
      </c>
      <c r="LJ47">
        <v>2431.5508</v>
      </c>
      <c r="LK47">
        <v>2335.9378000000002</v>
      </c>
      <c r="LL47">
        <v>7203.5591000000004</v>
      </c>
      <c r="LM47">
        <v>9776.3045999999995</v>
      </c>
      <c r="LN47">
        <v>11244.3567</v>
      </c>
      <c r="LO47">
        <v>6552.0329000000002</v>
      </c>
      <c r="LP47">
        <v>12068.885700000001</v>
      </c>
      <c r="LQ47">
        <v>6572.9829</v>
      </c>
      <c r="LR47">
        <v>0</v>
      </c>
      <c r="LS47">
        <v>10587.8166</v>
      </c>
      <c r="LT47">
        <v>5207.5695999999998</v>
      </c>
      <c r="LU47">
        <v>6514.1145999999999</v>
      </c>
      <c r="LV47">
        <v>9453.5259000000005</v>
      </c>
      <c r="LW47">
        <v>2089.1161000000002</v>
      </c>
      <c r="LX47">
        <v>7502.2186000000002</v>
      </c>
      <c r="LY47">
        <v>5030.9053999999996</v>
      </c>
      <c r="LZ47">
        <v>6760.8148000000001</v>
      </c>
      <c r="MA47">
        <v>2724.5513999999998</v>
      </c>
      <c r="MB47">
        <v>9965.2728999999999</v>
      </c>
      <c r="MC47">
        <v>8964.2564999999995</v>
      </c>
      <c r="MD47">
        <v>2345.7116999999998</v>
      </c>
      <c r="ME47">
        <v>9593.7792000000009</v>
      </c>
      <c r="MF47">
        <v>4161.3091999999997</v>
      </c>
      <c r="MG47">
        <v>10855.7045</v>
      </c>
      <c r="MH47">
        <v>3062.7460000000001</v>
      </c>
      <c r="MI47">
        <v>6840.3056999999999</v>
      </c>
      <c r="MJ47">
        <v>2849.1632</v>
      </c>
      <c r="MK47">
        <v>4588.3379000000004</v>
      </c>
      <c r="ML47">
        <v>3610.7347</v>
      </c>
      <c r="MM47">
        <v>9428.1396999999997</v>
      </c>
      <c r="MN47">
        <v>5098.7525999999998</v>
      </c>
      <c r="MO47">
        <v>11395.553099999999</v>
      </c>
      <c r="MP47">
        <v>17506.739300000001</v>
      </c>
      <c r="MQ47">
        <v>2958.538</v>
      </c>
      <c r="MR47">
        <v>4435.1536999999998</v>
      </c>
      <c r="MS47">
        <v>8753.3338000000003</v>
      </c>
      <c r="MT47">
        <v>1813.7248</v>
      </c>
      <c r="MU47">
        <v>6069.4170000000004</v>
      </c>
      <c r="MV47">
        <v>6532.1003000000001</v>
      </c>
      <c r="MW47">
        <v>6368.1606000000002</v>
      </c>
      <c r="MX47">
        <v>7403.5505999999996</v>
      </c>
      <c r="MY47">
        <v>5931.2615999999998</v>
      </c>
      <c r="MZ47">
        <v>5888.8190000000004</v>
      </c>
      <c r="NA47">
        <v>6648.1635999999999</v>
      </c>
      <c r="NB47">
        <v>7473.8742000000002</v>
      </c>
      <c r="NC47">
        <v>2978.7312000000002</v>
      </c>
      <c r="ND47">
        <v>2626.0967000000001</v>
      </c>
      <c r="NE47">
        <v>3730.0554000000002</v>
      </c>
      <c r="NF47">
        <v>3293.3283000000001</v>
      </c>
      <c r="NG47">
        <v>4099.3552</v>
      </c>
      <c r="NH47">
        <v>14747.3667</v>
      </c>
      <c r="NI47">
        <v>9778.2379999999994</v>
      </c>
      <c r="NJ47">
        <v>4918.4848000000002</v>
      </c>
      <c r="NK47">
        <v>5377.4367000000002</v>
      </c>
      <c r="NL47">
        <v>3298.3224</v>
      </c>
      <c r="NM47">
        <v>2728.5862000000002</v>
      </c>
      <c r="NN47">
        <v>3754.4704999999999</v>
      </c>
      <c r="NO47">
        <v>3183.0563999999999</v>
      </c>
      <c r="NP47">
        <v>4749.2440999999999</v>
      </c>
      <c r="NQ47">
        <v>15102.4915</v>
      </c>
      <c r="NR47">
        <v>6578.8824999999997</v>
      </c>
      <c r="NS47">
        <v>29553.378400000001</v>
      </c>
      <c r="NT47">
        <v>2158.5405999999998</v>
      </c>
      <c r="NU47">
        <v>12254.415800000001</v>
      </c>
      <c r="NV47">
        <v>8381.8804999999993</v>
      </c>
      <c r="NW47">
        <v>4312.3917000000001</v>
      </c>
      <c r="NX47">
        <v>4757.3415999999997</v>
      </c>
      <c r="NY47">
        <v>3796.2975999999999</v>
      </c>
      <c r="NZ47">
        <v>10314.5841</v>
      </c>
      <c r="OA47">
        <v>4944.7052999999996</v>
      </c>
      <c r="OB47">
        <v>2984.9753000000001</v>
      </c>
      <c r="OC47">
        <v>12459.741900000001</v>
      </c>
      <c r="OD47">
        <v>3208.6170000000002</v>
      </c>
      <c r="OE47">
        <v>13025.240400000001</v>
      </c>
      <c r="OF47">
        <v>4992.2959000000001</v>
      </c>
      <c r="OG47">
        <v>2526.7413000000001</v>
      </c>
      <c r="OH47">
        <v>3407.4890999999998</v>
      </c>
      <c r="OI47">
        <v>4054.3962999999999</v>
      </c>
      <c r="OJ47">
        <v>9195.5751</v>
      </c>
      <c r="OK47">
        <v>4264.1185999999998</v>
      </c>
      <c r="OL47">
        <v>4661.7125999999998</v>
      </c>
      <c r="OM47">
        <v>4230.1516000000001</v>
      </c>
      <c r="ON47">
        <v>1780.0500999999999</v>
      </c>
      <c r="OO47">
        <v>1411.0183999999999</v>
      </c>
      <c r="OP47">
        <v>3332.6878000000002</v>
      </c>
      <c r="OQ47">
        <v>3106.9144000000001</v>
      </c>
      <c r="OR47">
        <v>2874.8341999999998</v>
      </c>
      <c r="OS47">
        <v>3354.9580999999998</v>
      </c>
      <c r="OT47">
        <v>1701.261</v>
      </c>
      <c r="OU47">
        <v>6557.9520000000002</v>
      </c>
      <c r="OV47">
        <v>6876.3753999999999</v>
      </c>
      <c r="OW47">
        <v>1795.9191000000001</v>
      </c>
      <c r="OX47">
        <v>1682.9673</v>
      </c>
      <c r="OY47">
        <v>4892.8108000000002</v>
      </c>
      <c r="OZ47">
        <v>3912.0617999999999</v>
      </c>
      <c r="PA47">
        <v>6793.3557000000001</v>
      </c>
      <c r="PB47">
        <v>2508.3890999999999</v>
      </c>
      <c r="PC47">
        <v>1709.3379</v>
      </c>
      <c r="PD47">
        <v>1741.7579000000001</v>
      </c>
      <c r="PE47">
        <v>5391.4530000000004</v>
      </c>
      <c r="PF47">
        <v>7814.5155000000004</v>
      </c>
      <c r="PG47">
        <v>9401.8194999999996</v>
      </c>
      <c r="PH47">
        <v>9141.6141000000007</v>
      </c>
      <c r="PI47">
        <v>9443.1286</v>
      </c>
      <c r="PJ47">
        <v>7990.7367999999997</v>
      </c>
      <c r="PK47">
        <v>5340.1603999999998</v>
      </c>
      <c r="PL47">
        <v>3387.3200999999999</v>
      </c>
      <c r="PM47">
        <v>1866.1402</v>
      </c>
      <c r="PN47">
        <v>1492.048</v>
      </c>
      <c r="PO47">
        <v>2106.6071000000002</v>
      </c>
      <c r="PP47">
        <v>3382.248</v>
      </c>
      <c r="PQ47">
        <v>4152.6169</v>
      </c>
      <c r="PR47">
        <v>6988.3010999999997</v>
      </c>
      <c r="PS47">
        <v>3365.2766999999999</v>
      </c>
      <c r="PT47">
        <v>3006.9167000000002</v>
      </c>
      <c r="PU47">
        <v>4110.3600999999999</v>
      </c>
      <c r="PV47">
        <v>4346.8603000000003</v>
      </c>
      <c r="PW47">
        <v>4470.1395000000002</v>
      </c>
      <c r="PX47">
        <v>5968.8130000000001</v>
      </c>
      <c r="PY47">
        <v>14997.9048</v>
      </c>
      <c r="PZ47">
        <v>15828.6077</v>
      </c>
      <c r="QA47">
        <v>7325.3398999999999</v>
      </c>
      <c r="QB47">
        <v>4796.9840999999997</v>
      </c>
      <c r="QC47">
        <v>2952.3054999999999</v>
      </c>
      <c r="QD47">
        <v>2171.0390000000002</v>
      </c>
      <c r="QE47">
        <v>9301.6820000000007</v>
      </c>
      <c r="QF47">
        <v>2275.3818000000001</v>
      </c>
      <c r="QG47">
        <v>2429.8508000000002</v>
      </c>
      <c r="QH47">
        <v>2210.1804000000002</v>
      </c>
      <c r="QI47">
        <v>2304.2469000000001</v>
      </c>
      <c r="QJ47">
        <v>2150.0686000000001</v>
      </c>
      <c r="QK47">
        <v>2660.8411999999998</v>
      </c>
      <c r="QL47">
        <v>1917.6043</v>
      </c>
      <c r="QM47">
        <v>2275.471</v>
      </c>
      <c r="QN47">
        <v>6173.7528000000002</v>
      </c>
      <c r="QO47">
        <v>6346.6566999999995</v>
      </c>
      <c r="QP47">
        <v>4239.9413999999997</v>
      </c>
      <c r="QQ47">
        <v>2403.7116000000001</v>
      </c>
      <c r="QR47">
        <v>5410.9390000000003</v>
      </c>
      <c r="QS47">
        <v>3000.4553999999998</v>
      </c>
      <c r="QT47">
        <v>8175.1644999999999</v>
      </c>
      <c r="QU47">
        <v>2780.6550999999999</v>
      </c>
      <c r="QV47">
        <v>2702.1401000000001</v>
      </c>
      <c r="QW47">
        <v>2843.2456000000002</v>
      </c>
      <c r="QX47">
        <v>2472.7330999999999</v>
      </c>
      <c r="QY47">
        <v>3728.3755000000001</v>
      </c>
      <c r="QZ47">
        <v>4385.0775999999996</v>
      </c>
      <c r="RA47">
        <v>10845.992099999999</v>
      </c>
      <c r="RB47">
        <v>9435.7975000000006</v>
      </c>
      <c r="RC47">
        <v>15458.655000000001</v>
      </c>
      <c r="RD47">
        <v>10497.426799999999</v>
      </c>
      <c r="RE47">
        <v>3570.0868</v>
      </c>
      <c r="RF47">
        <v>2897.6426000000001</v>
      </c>
      <c r="RG47">
        <v>2148.7930000000001</v>
      </c>
      <c r="RH47">
        <v>4017.0958999999998</v>
      </c>
      <c r="RI47">
        <v>3187.4369000000002</v>
      </c>
      <c r="RJ47">
        <v>2368.9919</v>
      </c>
      <c r="RK47">
        <v>12164.6931</v>
      </c>
      <c r="RL47">
        <v>7683.8024999999998</v>
      </c>
      <c r="RM47">
        <v>7656.8639000000003</v>
      </c>
      <c r="RN47">
        <v>4834.3054000000002</v>
      </c>
      <c r="RO47">
        <v>4511.5590000000002</v>
      </c>
      <c r="RP47">
        <v>3152.9706000000001</v>
      </c>
      <c r="RQ47">
        <v>6010.3615</v>
      </c>
      <c r="RR47">
        <v>2450.6912000000002</v>
      </c>
      <c r="RS47">
        <v>1663.7914000000001</v>
      </c>
      <c r="RT47">
        <v>1275.3296</v>
      </c>
      <c r="RU47">
        <v>1911.0989999999999</v>
      </c>
      <c r="RV47">
        <v>1770.2420999999999</v>
      </c>
      <c r="RW47">
        <v>5019.8112000000001</v>
      </c>
      <c r="RX47">
        <v>3705.5527999999999</v>
      </c>
      <c r="RY47">
        <v>12167.3997</v>
      </c>
      <c r="RZ47">
        <v>4581.5104000000001</v>
      </c>
      <c r="SA47">
        <v>9760.6276999999991</v>
      </c>
      <c r="SB47">
        <v>4331.0412999999999</v>
      </c>
      <c r="SC47">
        <v>3203.8789000000002</v>
      </c>
      <c r="SD47">
        <v>2970.4303</v>
      </c>
      <c r="SE47">
        <v>2812.7024000000001</v>
      </c>
      <c r="SF47">
        <v>3330.2483999999999</v>
      </c>
      <c r="SG47">
        <v>3384.1824999999999</v>
      </c>
      <c r="SH47">
        <v>928.76160000000004</v>
      </c>
      <c r="SI47">
        <v>5831.7941000000001</v>
      </c>
      <c r="SJ47">
        <v>968.20680000000004</v>
      </c>
      <c r="SK47">
        <v>1536.1815999999999</v>
      </c>
      <c r="SL47">
        <v>2030.4929</v>
      </c>
      <c r="SM47">
        <v>1768.0589</v>
      </c>
      <c r="SN47">
        <v>3057.7916</v>
      </c>
      <c r="SO47">
        <v>3111.2269999999999</v>
      </c>
      <c r="SP47">
        <v>2269.4069</v>
      </c>
      <c r="SQ47">
        <v>3176.4000999999998</v>
      </c>
      <c r="SR47">
        <v>1548.4036000000001</v>
      </c>
      <c r="SS47">
        <v>1204.8859</v>
      </c>
      <c r="ST47">
        <v>9648.6142999999993</v>
      </c>
      <c r="SU47">
        <v>8606.3044000000009</v>
      </c>
      <c r="SV47">
        <v>8263.9117000000006</v>
      </c>
      <c r="SW47">
        <v>5969.1863999999996</v>
      </c>
      <c r="SX47">
        <v>3891.7269999999999</v>
      </c>
      <c r="SY47">
        <v>7742.5038000000004</v>
      </c>
      <c r="SZ47">
        <v>6232.1902</v>
      </c>
      <c r="TA47">
        <v>4838.9952999999996</v>
      </c>
      <c r="TB47">
        <v>1630.4593</v>
      </c>
      <c r="TC47">
        <v>2763.8582000000001</v>
      </c>
      <c r="TD47">
        <v>1575.9606000000001</v>
      </c>
      <c r="TE47">
        <v>1225.1112000000001</v>
      </c>
      <c r="TF47">
        <v>4426.0785999999998</v>
      </c>
      <c r="TG47">
        <v>1893.5253</v>
      </c>
      <c r="TH47">
        <v>7802.2394000000004</v>
      </c>
      <c r="TI47">
        <v>5965.5658000000003</v>
      </c>
      <c r="TJ47">
        <v>1506.9172000000001</v>
      </c>
      <c r="TK47">
        <v>5755.4766</v>
      </c>
      <c r="TL47">
        <v>4715.5933000000005</v>
      </c>
      <c r="TM47">
        <v>0</v>
      </c>
      <c r="TN47">
        <v>7010.2191999999995</v>
      </c>
      <c r="TO47">
        <v>0</v>
      </c>
      <c r="TP47">
        <v>15107.1697</v>
      </c>
      <c r="TQ47">
        <v>6163.1679000000004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2356.5205000000001</v>
      </c>
      <c r="TY47">
        <v>0</v>
      </c>
      <c r="TZ47">
        <v>0</v>
      </c>
      <c r="UA47">
        <v>23219.3001</v>
      </c>
      <c r="UB47">
        <v>13772.0656</v>
      </c>
      <c r="UC47">
        <v>5825.2691999999997</v>
      </c>
      <c r="UD47">
        <v>5274.6598999999997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1757.0769</v>
      </c>
      <c r="UV47">
        <v>0</v>
      </c>
      <c r="UW47">
        <v>0</v>
      </c>
      <c r="UX47">
        <v>4952.5102999999999</v>
      </c>
      <c r="UY47">
        <v>6053.3546999999999</v>
      </c>
      <c r="UZ47">
        <v>12410.877699999999</v>
      </c>
      <c r="VA47">
        <v>0</v>
      </c>
      <c r="VB47">
        <v>6478.2447000000002</v>
      </c>
      <c r="VC47">
        <v>1964.2720999999999</v>
      </c>
      <c r="VD47">
        <v>0</v>
      </c>
      <c r="VE47">
        <v>8120.9112999999998</v>
      </c>
      <c r="VF47">
        <v>3022.7193000000002</v>
      </c>
      <c r="VG47">
        <v>2208.1727000000001</v>
      </c>
      <c r="VH47">
        <v>1902.2184999999999</v>
      </c>
      <c r="VI47">
        <v>5276.8496999999998</v>
      </c>
      <c r="VJ47">
        <v>1801.7168999999999</v>
      </c>
      <c r="VK47">
        <v>4313.1872999999996</v>
      </c>
      <c r="VL47">
        <v>3141.3242</v>
      </c>
      <c r="VM47">
        <v>16770.727800000001</v>
      </c>
      <c r="VN47">
        <v>2217.0639000000001</v>
      </c>
      <c r="VO47">
        <v>4398.29</v>
      </c>
      <c r="VP47">
        <v>7463.3168999999998</v>
      </c>
      <c r="VQ47">
        <v>6691.2155000000002</v>
      </c>
      <c r="VR47">
        <v>8017.7097999999996</v>
      </c>
      <c r="VS47">
        <v>8379.5198999999993</v>
      </c>
      <c r="VT47">
        <v>7811.7920000000004</v>
      </c>
      <c r="VU47">
        <v>4399.2278999999999</v>
      </c>
      <c r="VV47">
        <v>7287.0937000000004</v>
      </c>
      <c r="VW47">
        <v>8794.1412999999993</v>
      </c>
      <c r="VX47">
        <v>8778.9544000000005</v>
      </c>
      <c r="VY47">
        <v>5730.7022999999999</v>
      </c>
      <c r="VZ47">
        <v>6685.0751</v>
      </c>
      <c r="WA47">
        <v>6886.7282999999998</v>
      </c>
      <c r="WB47">
        <v>6240.1009000000004</v>
      </c>
      <c r="WC47">
        <v>5418.4946</v>
      </c>
      <c r="WD47">
        <v>5988.0492999999997</v>
      </c>
      <c r="WE47">
        <v>2764.2311</v>
      </c>
      <c r="WF47">
        <v>2705.6858000000002</v>
      </c>
      <c r="WG47">
        <v>9345.8979999999992</v>
      </c>
      <c r="WH47">
        <v>12348.551600000001</v>
      </c>
      <c r="WI47">
        <v>17237.1803</v>
      </c>
      <c r="WJ47">
        <v>3129.8710000000001</v>
      </c>
      <c r="WK47">
        <v>11546.819</v>
      </c>
      <c r="WL47">
        <v>2653.6918999999998</v>
      </c>
      <c r="WM47">
        <v>11394.627699999999</v>
      </c>
      <c r="WN47">
        <v>5029.6214</v>
      </c>
      <c r="WO47">
        <v>12993.487800000001</v>
      </c>
      <c r="WP47">
        <v>3869.0185000000001</v>
      </c>
      <c r="WQ47">
        <v>7621.8869000000004</v>
      </c>
      <c r="WR47">
        <v>0</v>
      </c>
      <c r="WS47">
        <v>4843.9422999999997</v>
      </c>
      <c r="WT47">
        <v>3859.8865999999998</v>
      </c>
      <c r="WU47">
        <v>10300.875099999999</v>
      </c>
      <c r="WV47">
        <v>5340.7727999999997</v>
      </c>
      <c r="WW47">
        <v>19963.025000000001</v>
      </c>
      <c r="WX47">
        <v>3386.4409000000001</v>
      </c>
      <c r="WY47">
        <v>5541.7435999999998</v>
      </c>
      <c r="WZ47">
        <v>9033.5555999999997</v>
      </c>
      <c r="XA47">
        <v>2202.8168000000001</v>
      </c>
      <c r="XB47">
        <v>6850.5627000000004</v>
      </c>
      <c r="XC47">
        <v>8294.5211999999992</v>
      </c>
      <c r="XD47">
        <v>7430.9533000000001</v>
      </c>
      <c r="XE47">
        <v>9782.1164000000008</v>
      </c>
      <c r="XF47">
        <v>6456.3483999999999</v>
      </c>
      <c r="XG47">
        <v>7011.6072999999997</v>
      </c>
      <c r="XH47">
        <v>7116.1480000000001</v>
      </c>
      <c r="XI47">
        <v>8606.2365000000009</v>
      </c>
      <c r="XJ47">
        <v>3501.0801000000001</v>
      </c>
      <c r="XK47">
        <v>3932.7977000000001</v>
      </c>
      <c r="XL47">
        <v>4831.3159999999998</v>
      </c>
      <c r="XM47">
        <v>4126.2518</v>
      </c>
      <c r="XN47">
        <v>5392.4991</v>
      </c>
      <c r="XO47">
        <v>18645.111799999999</v>
      </c>
      <c r="XP47">
        <v>11356.7763</v>
      </c>
      <c r="XQ47">
        <v>7184.7530999999999</v>
      </c>
      <c r="XR47">
        <v>6063.5990000000002</v>
      </c>
      <c r="XS47">
        <v>3661.7849000000001</v>
      </c>
      <c r="XT47">
        <v>4081.2282</v>
      </c>
      <c r="XU47">
        <v>4974.7722000000003</v>
      </c>
      <c r="XV47">
        <v>3532.7597000000001</v>
      </c>
      <c r="XW47">
        <v>6470.6715000000004</v>
      </c>
      <c r="XX47">
        <v>17281.359799999998</v>
      </c>
      <c r="XY47">
        <v>7577.5248000000001</v>
      </c>
      <c r="XZ47">
        <v>37390.955499999996</v>
      </c>
      <c r="YA47">
        <v>2364.77</v>
      </c>
      <c r="YB47">
        <v>18330.483400000001</v>
      </c>
      <c r="YC47">
        <v>11219.2428</v>
      </c>
      <c r="YD47">
        <v>5884.6277</v>
      </c>
      <c r="YE47">
        <v>5668.1833999999999</v>
      </c>
      <c r="YF47">
        <v>5210.4242999999997</v>
      </c>
      <c r="YG47">
        <v>12379.030500000001</v>
      </c>
      <c r="YH47">
        <v>7775.9876999999997</v>
      </c>
      <c r="YI47">
        <v>3723.4767999999999</v>
      </c>
      <c r="YJ47">
        <v>16263.9743</v>
      </c>
      <c r="YK47">
        <v>3633.0608999999999</v>
      </c>
      <c r="YL47">
        <v>16011.6181</v>
      </c>
      <c r="YM47">
        <v>5423.7678999999998</v>
      </c>
      <c r="YN47">
        <v>2754.7509</v>
      </c>
      <c r="YO47">
        <v>5004.6662999999999</v>
      </c>
      <c r="YP47">
        <v>4455.4937</v>
      </c>
      <c r="YQ47">
        <v>10324.269200000001</v>
      </c>
      <c r="YR47">
        <v>5094.3010000000004</v>
      </c>
      <c r="YS47">
        <v>5122.5352000000003</v>
      </c>
      <c r="YT47">
        <v>4615.7821999999996</v>
      </c>
      <c r="YU47">
        <v>2011.943</v>
      </c>
      <c r="YV47">
        <v>1704.6965</v>
      </c>
      <c r="YW47">
        <v>3420.2379000000001</v>
      </c>
      <c r="YX47">
        <v>3234.0897</v>
      </c>
      <c r="YY47">
        <v>3562.7224999999999</v>
      </c>
      <c r="YZ47">
        <v>1872.1113</v>
      </c>
      <c r="ZA47">
        <v>11044.354300000001</v>
      </c>
      <c r="ZB47">
        <v>9599.7883000000002</v>
      </c>
      <c r="ZC47">
        <v>2467.0171</v>
      </c>
      <c r="ZD47">
        <v>1930.2275999999999</v>
      </c>
      <c r="ZE47">
        <v>5785.6903000000002</v>
      </c>
      <c r="ZF47">
        <v>5970.6574000000001</v>
      </c>
      <c r="ZG47">
        <v>8710.6424999999999</v>
      </c>
      <c r="ZH47">
        <v>3878.8251</v>
      </c>
      <c r="ZI47">
        <v>2641.5729999999999</v>
      </c>
      <c r="ZJ47">
        <v>2701.2482</v>
      </c>
      <c r="ZK47">
        <v>10119.904500000001</v>
      </c>
      <c r="ZL47">
        <v>10223.219999999999</v>
      </c>
      <c r="ZM47">
        <v>12164.1407</v>
      </c>
      <c r="ZN47">
        <v>11272.8788</v>
      </c>
      <c r="ZO47">
        <v>10669.75</v>
      </c>
      <c r="ZP47">
        <v>7436.9952000000003</v>
      </c>
      <c r="ZQ47">
        <v>5015.4364999999998</v>
      </c>
      <c r="ZR47">
        <v>5348.9803000000002</v>
      </c>
      <c r="ZS47">
        <v>5290.9920000000002</v>
      </c>
      <c r="ZT47">
        <v>7589.86</v>
      </c>
      <c r="ZU47">
        <v>19080.303100000001</v>
      </c>
      <c r="ZV47">
        <v>18100.810300000001</v>
      </c>
      <c r="ZW47">
        <v>9161.384</v>
      </c>
      <c r="ZX47">
        <v>5299.9435000000003</v>
      </c>
      <c r="ZY47">
        <v>3252.6929</v>
      </c>
      <c r="ZZ47">
        <v>2780.5799000000002</v>
      </c>
      <c r="AAA47">
        <v>10584.771500000001</v>
      </c>
      <c r="AAB47">
        <v>2456.3216000000002</v>
      </c>
      <c r="AAC47">
        <v>2640.2649999999999</v>
      </c>
      <c r="AAD47">
        <v>2408.7049000000002</v>
      </c>
      <c r="AAE47">
        <v>2663.0462000000002</v>
      </c>
      <c r="AAF47">
        <v>2324.4007000000001</v>
      </c>
      <c r="AAG47">
        <v>3061.7582000000002</v>
      </c>
      <c r="AAH47">
        <v>2176.0686999999998</v>
      </c>
      <c r="AAI47">
        <v>2771.3141000000001</v>
      </c>
      <c r="AAJ47">
        <v>7840.0600999999997</v>
      </c>
      <c r="AAK47">
        <v>7470.5330000000004</v>
      </c>
      <c r="AAL47">
        <v>4820.8976000000002</v>
      </c>
      <c r="AAM47">
        <v>2553.0862000000002</v>
      </c>
      <c r="AAN47">
        <v>6220.6607999999997</v>
      </c>
      <c r="AAO47">
        <v>3922.2157000000002</v>
      </c>
      <c r="AAP47">
        <v>9408.8472000000002</v>
      </c>
      <c r="AAQ47">
        <v>3505.6561999999999</v>
      </c>
      <c r="AAR47">
        <v>2872.0340000000001</v>
      </c>
      <c r="AAS47">
        <v>3146.8584000000001</v>
      </c>
      <c r="AAT47">
        <v>2666.5898999999999</v>
      </c>
      <c r="AAU47">
        <v>3921.5979000000002</v>
      </c>
      <c r="AAV47">
        <v>5510.8436000000002</v>
      </c>
      <c r="AAW47">
        <v>14367.449500000001</v>
      </c>
      <c r="AAX47">
        <v>12169.9458</v>
      </c>
      <c r="AAY47">
        <v>17505.6211</v>
      </c>
      <c r="AAZ47">
        <v>13058.913500000001</v>
      </c>
      <c r="ABA47">
        <v>4299.7362000000003</v>
      </c>
      <c r="ABB47">
        <v>3338.7017000000001</v>
      </c>
      <c r="ABC47">
        <v>2466.5333999999998</v>
      </c>
      <c r="ABD47">
        <v>4194.0766000000003</v>
      </c>
      <c r="ABE47">
        <v>3873.3676</v>
      </c>
      <c r="ABF47">
        <v>2551.3256999999999</v>
      </c>
      <c r="ABG47">
        <v>17277.667600000001</v>
      </c>
      <c r="ABH47">
        <v>10544.2022</v>
      </c>
      <c r="ABI47">
        <v>9578.1260000000002</v>
      </c>
      <c r="ABJ47">
        <v>5682.2641000000003</v>
      </c>
      <c r="ABK47">
        <v>5887.1232</v>
      </c>
      <c r="ABL47">
        <v>3529.0091000000002</v>
      </c>
      <c r="ABM47">
        <v>7342.643</v>
      </c>
      <c r="ABN47">
        <v>2691.2730000000001</v>
      </c>
      <c r="ABO47">
        <v>1876.0352</v>
      </c>
      <c r="ABP47">
        <v>1358.9172000000001</v>
      </c>
      <c r="ABQ47">
        <v>2114.6952999999999</v>
      </c>
      <c r="ABR47">
        <v>1869.0917999999999</v>
      </c>
      <c r="ABS47">
        <v>5256.8406000000004</v>
      </c>
      <c r="ABT47">
        <v>4008.6388999999999</v>
      </c>
      <c r="ABU47">
        <v>15298.5371</v>
      </c>
      <c r="ABV47">
        <v>5844.0142999999998</v>
      </c>
      <c r="ABW47">
        <v>11683.3501</v>
      </c>
      <c r="ABX47">
        <v>5904.6246000000001</v>
      </c>
      <c r="ABY47">
        <v>3378.136</v>
      </c>
      <c r="ABZ47">
        <v>3227.8989999999999</v>
      </c>
      <c r="ACA47">
        <v>2944.0463</v>
      </c>
      <c r="ACB47">
        <v>3611.0506999999998</v>
      </c>
      <c r="ACC47">
        <v>3560.4623999999999</v>
      </c>
      <c r="ACD47">
        <v>1013.9965999999999</v>
      </c>
      <c r="ACE47">
        <v>1079.6958999999999</v>
      </c>
      <c r="ACF47">
        <v>1704.8487</v>
      </c>
      <c r="ACG47">
        <v>2231.6286</v>
      </c>
      <c r="ACH47">
        <v>2140.5603999999998</v>
      </c>
      <c r="ACI47">
        <v>3690.1223</v>
      </c>
      <c r="ACJ47">
        <v>3394.5672</v>
      </c>
      <c r="ACK47">
        <v>2694.5039999999999</v>
      </c>
      <c r="ACL47">
        <v>3372.5787999999998</v>
      </c>
      <c r="ACM47">
        <v>1635.7061000000001</v>
      </c>
      <c r="ACN47">
        <v>1458.4949999999999</v>
      </c>
      <c r="ACO47">
        <v>0</v>
      </c>
      <c r="ACP47">
        <v>2310.2633999999998</v>
      </c>
      <c r="ACQ47">
        <v>6131.9013999999997</v>
      </c>
      <c r="ACR47">
        <v>6552.6584999999995</v>
      </c>
      <c r="ACS47">
        <v>0</v>
      </c>
      <c r="ACT47">
        <v>1339.3227999999999</v>
      </c>
      <c r="ACU47">
        <v>0</v>
      </c>
      <c r="ACV47">
        <v>7895.6369999999997</v>
      </c>
      <c r="ACW47">
        <v>0</v>
      </c>
      <c r="ACX47">
        <v>0</v>
      </c>
      <c r="ACY47">
        <v>6628.0389999999998</v>
      </c>
      <c r="ACZ47">
        <v>0</v>
      </c>
      <c r="ADA47">
        <v>1925.6146000000001</v>
      </c>
      <c r="ADB47">
        <v>1400.7999</v>
      </c>
      <c r="ADC47">
        <v>2655.7269000000001</v>
      </c>
      <c r="ADD47">
        <v>5220.4398000000001</v>
      </c>
      <c r="ADE47">
        <v>2393.5131000000001</v>
      </c>
      <c r="ADF47">
        <v>0</v>
      </c>
      <c r="ADG47">
        <v>5309.8815999999997</v>
      </c>
      <c r="ADH47">
        <v>0</v>
      </c>
      <c r="ADI47">
        <v>6240.4135999999999</v>
      </c>
      <c r="ADJ47">
        <v>1823.7706000000001</v>
      </c>
      <c r="ADK47">
        <v>8219.4217000000008</v>
      </c>
      <c r="ADL47">
        <v>2279.8098</v>
      </c>
      <c r="ADM47">
        <v>0</v>
      </c>
      <c r="ADN47">
        <v>6890.9260999999997</v>
      </c>
      <c r="ADO47">
        <v>0</v>
      </c>
      <c r="ADP47">
        <v>6911.9134999999997</v>
      </c>
      <c r="ADQ47">
        <v>31518.441699999999</v>
      </c>
      <c r="ADR47">
        <v>1995.3947000000001</v>
      </c>
      <c r="ADS47">
        <v>1573.5381</v>
      </c>
      <c r="ADT47">
        <v>0</v>
      </c>
      <c r="ADU47">
        <v>2092.7791999999999</v>
      </c>
      <c r="ADV47">
        <v>2146.6235999999999</v>
      </c>
      <c r="ADW47">
        <v>9618.8929000000007</v>
      </c>
      <c r="ADX47">
        <v>1765.4757999999999</v>
      </c>
      <c r="ADY47">
        <v>4274.9294</v>
      </c>
      <c r="ADZ47">
        <v>3161.3274000000001</v>
      </c>
      <c r="AEA47">
        <v>2995.2937999999999</v>
      </c>
      <c r="AEB47">
        <v>6359.3045000000002</v>
      </c>
      <c r="AEC47">
        <v>4482.9921000000004</v>
      </c>
      <c r="AED47">
        <v>8111.3186999999998</v>
      </c>
      <c r="AEE47">
        <v>3977.5075999999999</v>
      </c>
      <c r="AEF47">
        <v>8756.5581000000002</v>
      </c>
      <c r="AEG47">
        <v>2348.7172999999998</v>
      </c>
      <c r="AEH47">
        <v>50268.990700000002</v>
      </c>
      <c r="AEI47">
        <v>1814.7564</v>
      </c>
      <c r="AEJ47">
        <v>4434.4925000000003</v>
      </c>
      <c r="AEK47">
        <v>7003.9987000000001</v>
      </c>
      <c r="AEL47">
        <v>1517.2707</v>
      </c>
      <c r="AEM47">
        <v>4394.0348000000004</v>
      </c>
      <c r="AEN47">
        <v>5078.9643999999998</v>
      </c>
      <c r="AEO47">
        <v>4626.4471999999996</v>
      </c>
      <c r="AEP47">
        <v>6468.4395000000004</v>
      </c>
      <c r="AEQ47">
        <v>7214.9907999999996</v>
      </c>
      <c r="AER47">
        <v>3168.2316000000001</v>
      </c>
      <c r="AES47">
        <v>12873.7222</v>
      </c>
      <c r="AET47">
        <v>2854.2044000000001</v>
      </c>
      <c r="AEU47">
        <v>1927.3922</v>
      </c>
      <c r="AEV47">
        <v>6979.4396999999999</v>
      </c>
      <c r="AEW47">
        <v>6916.7150000000001</v>
      </c>
      <c r="AEX47">
        <v>4915.0671000000002</v>
      </c>
      <c r="AEY47">
        <v>4064.3627000000001</v>
      </c>
      <c r="AEZ47">
        <v>9342.5022000000008</v>
      </c>
      <c r="AFA47">
        <v>4374.3324000000002</v>
      </c>
      <c r="AFB47">
        <v>3994.2150000000001</v>
      </c>
      <c r="AFC47">
        <v>3649.8038999999999</v>
      </c>
      <c r="AFD47">
        <v>8524.5300999999999</v>
      </c>
      <c r="AFE47">
        <v>7217.3248999999996</v>
      </c>
      <c r="AFF47">
        <v>4033.067</v>
      </c>
      <c r="AFG47">
        <v>2426.4728</v>
      </c>
      <c r="AFH47">
        <v>1973.1639</v>
      </c>
      <c r="AFI47">
        <v>6561.3179</v>
      </c>
      <c r="AFJ47">
        <v>1338.6103000000001</v>
      </c>
      <c r="AFK47">
        <v>1391.2292</v>
      </c>
      <c r="AFL47">
        <v>3605.3744999999999</v>
      </c>
      <c r="AFM47">
        <v>2269.4295000000002</v>
      </c>
      <c r="AFN47">
        <v>2165.7332999999999</v>
      </c>
      <c r="AFO47">
        <v>1499.2085</v>
      </c>
      <c r="AFP47">
        <v>1403.4713999999999</v>
      </c>
      <c r="AFQ47">
        <v>2743.7869000000001</v>
      </c>
      <c r="AFR47">
        <v>2305.8894</v>
      </c>
      <c r="AFS47">
        <v>4645.8626999999997</v>
      </c>
      <c r="AFT47">
        <v>3127.4715999999999</v>
      </c>
      <c r="AFU47">
        <v>2650.0106000000001</v>
      </c>
      <c r="AFV47">
        <v>2050.2274000000002</v>
      </c>
      <c r="AFW47">
        <v>1992.7070000000001</v>
      </c>
      <c r="AFX47">
        <v>2415.2755999999999</v>
      </c>
      <c r="AFY47">
        <v>1981.5768</v>
      </c>
      <c r="AFZ47">
        <v>2425.3128000000002</v>
      </c>
      <c r="AGA47">
        <v>2943.1196</v>
      </c>
      <c r="AGB47">
        <v>1909.7019</v>
      </c>
      <c r="AGC47">
        <v>5850.4418999999998</v>
      </c>
      <c r="AGD47">
        <v>3111.2694000000001</v>
      </c>
      <c r="AGE47">
        <v>2447.0866000000001</v>
      </c>
      <c r="AGF47">
        <v>1030.1434999999999</v>
      </c>
      <c r="AGG47">
        <v>3462.1893</v>
      </c>
      <c r="AGH47">
        <v>7894.9111000000003</v>
      </c>
      <c r="AGI47">
        <v>7284.7286000000004</v>
      </c>
      <c r="AGJ47">
        <v>0</v>
      </c>
      <c r="AGK47">
        <v>1411.8127999999999</v>
      </c>
      <c r="AGL47">
        <v>0</v>
      </c>
      <c r="AGM47">
        <v>9671.1813999999995</v>
      </c>
      <c r="AGN47">
        <v>0</v>
      </c>
      <c r="AGO47">
        <v>0</v>
      </c>
      <c r="AGP47">
        <v>7086.1578</v>
      </c>
      <c r="AGQ47">
        <v>0</v>
      </c>
      <c r="AGR47">
        <v>2320.9472000000001</v>
      </c>
      <c r="AGS47">
        <v>1824.3584000000001</v>
      </c>
      <c r="AGT47">
        <v>3398.8667</v>
      </c>
      <c r="AGU47">
        <v>6122.1139000000003</v>
      </c>
      <c r="AGV47">
        <v>3569.4360999999999</v>
      </c>
      <c r="AGW47">
        <v>0</v>
      </c>
      <c r="AGX47">
        <v>6480.9291999999996</v>
      </c>
      <c r="AGY47">
        <v>0</v>
      </c>
      <c r="AGZ47">
        <v>6989.0914000000002</v>
      </c>
      <c r="AHA47">
        <v>2119.1356999999998</v>
      </c>
      <c r="AHB47">
        <v>11435.4036</v>
      </c>
      <c r="AHC47">
        <v>2708.0057000000002</v>
      </c>
      <c r="AHD47">
        <v>0</v>
      </c>
      <c r="AHE47">
        <v>8011.7825000000003</v>
      </c>
      <c r="AHF47">
        <v>0</v>
      </c>
      <c r="AHG47">
        <v>8166.1656999999996</v>
      </c>
      <c r="AHH47">
        <v>49541.887799999997</v>
      </c>
      <c r="AHI47">
        <v>2442.4106999999999</v>
      </c>
      <c r="AHJ47">
        <v>1804.4335000000001</v>
      </c>
      <c r="AHK47">
        <v>0</v>
      </c>
      <c r="AHL47">
        <v>2734.5915</v>
      </c>
      <c r="AHM47">
        <v>3033.9773</v>
      </c>
      <c r="AHN47">
        <v>11257.058300000001</v>
      </c>
      <c r="AHO47">
        <v>2368.1995000000002</v>
      </c>
      <c r="AHP47">
        <v>5166.7413999999999</v>
      </c>
      <c r="AHQ47">
        <v>3520.2955000000002</v>
      </c>
      <c r="AHR47">
        <v>3175.9648999999999</v>
      </c>
      <c r="AHS47">
        <v>1680.6098999999999</v>
      </c>
      <c r="AHT47">
        <v>7850.4125999999997</v>
      </c>
      <c r="AHU47">
        <v>14326.6898</v>
      </c>
      <c r="AHV47">
        <v>5321.5870999999997</v>
      </c>
      <c r="AHW47">
        <v>4748.8190000000004</v>
      </c>
      <c r="AHX47">
        <v>7529.0982999999997</v>
      </c>
      <c r="AHY47">
        <v>1535.1593</v>
      </c>
      <c r="AHZ47">
        <v>1579.1111000000001</v>
      </c>
      <c r="AIA47">
        <v>1421.4754</v>
      </c>
      <c r="AIB47">
        <v>2555.4513000000002</v>
      </c>
      <c r="AIC47">
        <v>5040.7629999999999</v>
      </c>
      <c r="AID47">
        <v>1132.9971</v>
      </c>
      <c r="AIE47">
        <v>7241.4332999999997</v>
      </c>
      <c r="AIF47">
        <v>6673.1850999999997</v>
      </c>
      <c r="AIG47">
        <v>3950.5540000000001</v>
      </c>
      <c r="AIH47">
        <v>4609.1153000000004</v>
      </c>
      <c r="AII47">
        <v>2538.9666000000002</v>
      </c>
      <c r="AIJ47">
        <v>4047.5086999999999</v>
      </c>
      <c r="AIK47">
        <v>3826.9079999999999</v>
      </c>
      <c r="AIL47">
        <v>4831.9813999999997</v>
      </c>
      <c r="AIM47">
        <v>21009.534800000001</v>
      </c>
      <c r="AIN47">
        <v>10892.360199999999</v>
      </c>
      <c r="AIO47">
        <v>7300.4228000000003</v>
      </c>
      <c r="AIP47">
        <v>4927.6022999999996</v>
      </c>
      <c r="AIQ47">
        <v>2955.8083000000001</v>
      </c>
      <c r="AIR47">
        <v>3830.1729</v>
      </c>
      <c r="AIS47">
        <v>2323.9005000000002</v>
      </c>
      <c r="AIT47">
        <v>3841.0817000000002</v>
      </c>
      <c r="AIU47">
        <v>5684.2241999999997</v>
      </c>
      <c r="AIV47">
        <v>6325.0999000000002</v>
      </c>
      <c r="AIW47">
        <v>5999.8339999999998</v>
      </c>
      <c r="AIX47">
        <v>5268.3272999999999</v>
      </c>
      <c r="AIY47">
        <v>2039.8316</v>
      </c>
      <c r="AIZ47">
        <v>3087.9589000000001</v>
      </c>
      <c r="AJA47">
        <v>3592.4555999999998</v>
      </c>
      <c r="AJB47">
        <v>13347.0712</v>
      </c>
      <c r="AJC47">
        <v>4403.2159000000001</v>
      </c>
      <c r="AJD47">
        <v>17161.472600000001</v>
      </c>
      <c r="AJE47">
        <v>1956.1515999999999</v>
      </c>
      <c r="AJF47">
        <v>1928.4099000000001</v>
      </c>
      <c r="AJG47">
        <v>1655.1603</v>
      </c>
      <c r="AJH47">
        <v>7175.4727000000003</v>
      </c>
      <c r="AJI47">
        <v>6513.8199000000004</v>
      </c>
      <c r="AJJ47">
        <v>4849.3657999999996</v>
      </c>
      <c r="AJK47">
        <v>5557.5232999999998</v>
      </c>
      <c r="AJL47">
        <v>2874.6034</v>
      </c>
      <c r="AJM47">
        <v>5028.5244000000002</v>
      </c>
      <c r="AJN47">
        <v>5249.6378999999997</v>
      </c>
      <c r="AJO47">
        <v>5336.8972999999996</v>
      </c>
      <c r="AJP47">
        <v>3896.9326999999998</v>
      </c>
      <c r="AJQ47">
        <v>11423</v>
      </c>
      <c r="AJR47">
        <v>3698.0455999999999</v>
      </c>
      <c r="AJS47">
        <v>8994.4745999999996</v>
      </c>
      <c r="AJT47">
        <v>3626.1</v>
      </c>
      <c r="AJU47">
        <v>5214.5249000000003</v>
      </c>
      <c r="AJV47">
        <v>4786.8398999999999</v>
      </c>
      <c r="AJW47">
        <v>4395.2125999999998</v>
      </c>
      <c r="AJX47">
        <v>13382.388300000001</v>
      </c>
      <c r="AJY47">
        <v>11903.077799999999</v>
      </c>
      <c r="AJZ47">
        <v>6505.7739000000001</v>
      </c>
      <c r="AKA47">
        <v>5888.8213999999998</v>
      </c>
      <c r="AKB47">
        <v>2432.4369999999999</v>
      </c>
      <c r="AKC47">
        <v>3734.3663000000001</v>
      </c>
      <c r="AKD47">
        <v>1690.8285000000001</v>
      </c>
      <c r="AKE47">
        <v>11478.633599999999</v>
      </c>
      <c r="AKF47">
        <v>4979.0146999999997</v>
      </c>
      <c r="AKG47">
        <v>17133.637999999999</v>
      </c>
      <c r="AKH47">
        <v>4095.9985000000001</v>
      </c>
      <c r="AKI47">
        <v>4842.0182000000004</v>
      </c>
      <c r="AKJ47">
        <v>7026.2821999999996</v>
      </c>
      <c r="AKK47">
        <v>11638.5316</v>
      </c>
      <c r="AKL47">
        <v>7059.6198000000004</v>
      </c>
      <c r="AKM47">
        <v>9819.2441999999992</v>
      </c>
      <c r="AKN47">
        <v>7737.7659999999996</v>
      </c>
      <c r="AKO47">
        <v>9096.8700000000008</v>
      </c>
      <c r="AKP47">
        <v>15302.9476</v>
      </c>
      <c r="AKQ47">
        <v>1999.9136000000001</v>
      </c>
      <c r="AKR47">
        <v>7031.3046000000004</v>
      </c>
      <c r="AKS47">
        <v>7432.4026000000003</v>
      </c>
      <c r="AKT47">
        <v>7215.8535000000002</v>
      </c>
      <c r="AKU47">
        <v>17012.6718</v>
      </c>
      <c r="AKV47">
        <v>16444.028399999999</v>
      </c>
      <c r="AKW47">
        <v>3773.4238999999998</v>
      </c>
      <c r="AKX47">
        <v>9908.6069000000007</v>
      </c>
      <c r="AKY47">
        <v>4922.8476000000001</v>
      </c>
      <c r="AKZ47">
        <v>3910.6293999999998</v>
      </c>
      <c r="ALA47">
        <v>2237.4493000000002</v>
      </c>
      <c r="ALB47">
        <v>9913.8305</v>
      </c>
      <c r="ALC47">
        <v>7360.5694000000003</v>
      </c>
      <c r="ALD47">
        <v>12288.569799999999</v>
      </c>
      <c r="ALE47">
        <v>6101.4348</v>
      </c>
      <c r="ALF47">
        <v>10102.7048</v>
      </c>
      <c r="ALG47">
        <v>13343.686600000001</v>
      </c>
      <c r="ALH47">
        <v>2243.5073000000002</v>
      </c>
      <c r="ALI47">
        <v>10788.043900000001</v>
      </c>
      <c r="ALJ47">
        <v>17767.1872</v>
      </c>
      <c r="ALK47">
        <v>15311.8197</v>
      </c>
      <c r="ALL47">
        <v>9833.8027000000002</v>
      </c>
      <c r="ALM47">
        <v>20379.893400000001</v>
      </c>
      <c r="ALN47">
        <v>14593.9679</v>
      </c>
      <c r="ALO47">
        <v>2148.8921</v>
      </c>
      <c r="ALP47">
        <v>9502.5051999999996</v>
      </c>
      <c r="ALQ47">
        <v>5224.4324999999999</v>
      </c>
      <c r="ALR47">
        <v>1287.7766999999999</v>
      </c>
      <c r="ALS47">
        <v>8615.2708000000002</v>
      </c>
      <c r="ALT47">
        <v>15487.599899999999</v>
      </c>
      <c r="ALU47">
        <v>6511.8936999999996</v>
      </c>
      <c r="ALV47">
        <v>8482.5506000000005</v>
      </c>
      <c r="ALW47">
        <v>4964.6926999999996</v>
      </c>
      <c r="ALX47">
        <v>11254.4195</v>
      </c>
      <c r="ALY47">
        <v>7049.2959000000001</v>
      </c>
      <c r="ALZ47">
        <v>11823.501700000001</v>
      </c>
      <c r="AMA47">
        <v>11596.3513</v>
      </c>
      <c r="AMB47">
        <v>13416.543900000001</v>
      </c>
      <c r="AMC47">
        <v>5919.8238000000001</v>
      </c>
      <c r="AMD47">
        <v>16984.0887</v>
      </c>
      <c r="AME47">
        <v>2130.1682999999998</v>
      </c>
      <c r="AMF47">
        <v>3454.2923999999998</v>
      </c>
      <c r="AMG47">
        <v>4279.9313000000002</v>
      </c>
      <c r="AMH47">
        <v>4726.4973</v>
      </c>
      <c r="AMI47">
        <v>2756.0508</v>
      </c>
      <c r="AMJ47">
        <v>2402.8462</v>
      </c>
      <c r="AMK47">
        <v>2262.8436999999999</v>
      </c>
      <c r="AML47">
        <v>2603.2325000000001</v>
      </c>
      <c r="AMM47">
        <v>3797.9077000000002</v>
      </c>
      <c r="AMN47">
        <v>3487.6284999999998</v>
      </c>
      <c r="AMO47">
        <v>5083.4273999999996</v>
      </c>
      <c r="AMP47">
        <v>28404.8469</v>
      </c>
      <c r="AMQ47">
        <v>9462.0656999999992</v>
      </c>
      <c r="AMR47">
        <v>7137.3828999999996</v>
      </c>
      <c r="AMS47">
        <v>4237.3356999999996</v>
      </c>
      <c r="AMT47">
        <v>1540.5210999999999</v>
      </c>
      <c r="AMU47">
        <v>3347.9760999999999</v>
      </c>
      <c r="AMV47">
        <v>4169.6607999999997</v>
      </c>
      <c r="AMW47">
        <v>4616.1027999999997</v>
      </c>
      <c r="AMX47">
        <v>11713.089</v>
      </c>
      <c r="AMY47">
        <v>5885.7222000000002</v>
      </c>
      <c r="AMZ47">
        <v>12220.4691</v>
      </c>
      <c r="ANA47">
        <v>4554.2002000000002</v>
      </c>
      <c r="ANB47">
        <v>4865.7689</v>
      </c>
      <c r="ANC47">
        <v>1386.9376</v>
      </c>
      <c r="AND47">
        <v>11625.954299999999</v>
      </c>
      <c r="ANE47">
        <v>10631.706700000001</v>
      </c>
      <c r="ANF47">
        <v>7427.8141999999998</v>
      </c>
      <c r="ANG47">
        <v>11430.398300000001</v>
      </c>
      <c r="ANH47">
        <v>11142.935299999999</v>
      </c>
      <c r="ANI47">
        <v>18254.985400000001</v>
      </c>
      <c r="ANJ47">
        <v>48577.277600000001</v>
      </c>
      <c r="ANK47">
        <v>8549.9097000000002</v>
      </c>
      <c r="ANL47">
        <v>8030.6148999999996</v>
      </c>
      <c r="ANM47">
        <v>25359.307100000002</v>
      </c>
      <c r="ANN47">
        <v>6997.2362000000003</v>
      </c>
      <c r="ANO47">
        <v>7556.0361999999996</v>
      </c>
      <c r="ANP47">
        <v>3380.8413999999998</v>
      </c>
      <c r="ANQ47">
        <v>2550.0837000000001</v>
      </c>
      <c r="ANR47">
        <v>3228.7806999999998</v>
      </c>
      <c r="ANS47">
        <v>1969.2574999999999</v>
      </c>
      <c r="ANT47">
        <v>1649.6433</v>
      </c>
      <c r="ANU47">
        <v>3037.3914</v>
      </c>
      <c r="ANV47">
        <v>3012.6945999999998</v>
      </c>
      <c r="ANW47">
        <v>1504.1361999999999</v>
      </c>
      <c r="ANX47">
        <v>2695.1682999999998</v>
      </c>
      <c r="ANY47">
        <v>2698.4376999999999</v>
      </c>
      <c r="ANZ47">
        <v>3601.6188000000002</v>
      </c>
      <c r="AOA47">
        <v>22385.732800000002</v>
      </c>
      <c r="AOB47">
        <v>8113.8894</v>
      </c>
      <c r="AOC47">
        <v>4840.3990999999996</v>
      </c>
      <c r="AOD47">
        <v>3658.7260000000001</v>
      </c>
      <c r="AOE47">
        <v>1305.3227999999999</v>
      </c>
      <c r="AOF47">
        <v>2089.1846999999998</v>
      </c>
      <c r="AOG47">
        <v>2707.8161</v>
      </c>
      <c r="AOH47">
        <v>3100.1359000000002</v>
      </c>
      <c r="AOI47">
        <v>8516.1211000000003</v>
      </c>
      <c r="AOJ47">
        <v>4019.4596000000001</v>
      </c>
      <c r="AOK47">
        <v>9707.5486999999994</v>
      </c>
      <c r="AOL47">
        <v>3585.0219000000002</v>
      </c>
      <c r="AOM47">
        <v>4392.5812999999998</v>
      </c>
      <c r="AON47">
        <v>1254.0029</v>
      </c>
      <c r="AOO47">
        <v>7900.6289999999999</v>
      </c>
      <c r="AOP47">
        <v>6398.0356000000002</v>
      </c>
      <c r="AOQ47">
        <v>4515.8876</v>
      </c>
      <c r="AOR47">
        <v>7848.7079000000003</v>
      </c>
      <c r="AOS47">
        <v>7165.7991000000002</v>
      </c>
      <c r="AOT47">
        <v>11807.775900000001</v>
      </c>
      <c r="AOU47">
        <v>36407.808799999999</v>
      </c>
      <c r="AOV47">
        <v>6490.8683000000001</v>
      </c>
      <c r="AOW47">
        <v>4820.3248999999996</v>
      </c>
      <c r="AOX47">
        <v>19483.2981</v>
      </c>
      <c r="AOY47">
        <v>6050.8310000000001</v>
      </c>
      <c r="AOZ47">
        <v>4704.0772999999999</v>
      </c>
      <c r="APA47">
        <v>2875.3366999999998</v>
      </c>
      <c r="APB47">
        <v>2149.2323999999999</v>
      </c>
      <c r="APC47">
        <v>2768.2757999999999</v>
      </c>
      <c r="APD47">
        <v>1588.6186</v>
      </c>
      <c r="APE47">
        <v>1555.5978</v>
      </c>
      <c r="APF47">
        <v>2611.7818000000002</v>
      </c>
      <c r="APG47">
        <v>2748.4531999999999</v>
      </c>
      <c r="APH47">
        <v>2010.3733999999999</v>
      </c>
      <c r="API47">
        <v>7643.0124999999998</v>
      </c>
      <c r="APJ47">
        <v>13701.333699999999</v>
      </c>
      <c r="APK47">
        <v>4536.0825999999997</v>
      </c>
      <c r="APL47">
        <v>3671.317</v>
      </c>
      <c r="APM47">
        <v>5494.5190000000002</v>
      </c>
      <c r="APN47">
        <v>6161.3870999999999</v>
      </c>
      <c r="APO47">
        <v>5829.9161999999997</v>
      </c>
      <c r="APP47">
        <v>5080.2948999999999</v>
      </c>
      <c r="APQ47">
        <v>9229.2464</v>
      </c>
      <c r="APR47">
        <v>5189.4925999999996</v>
      </c>
      <c r="APS47">
        <v>13868.188899999999</v>
      </c>
      <c r="APT47">
        <v>11998.652899999999</v>
      </c>
      <c r="APU47">
        <v>11240.2394</v>
      </c>
      <c r="APV47">
        <v>6907.5770000000002</v>
      </c>
      <c r="APW47">
        <v>4650.2745000000004</v>
      </c>
      <c r="APX47">
        <v>9524.8384000000005</v>
      </c>
      <c r="APY47">
        <v>7099.6057000000001</v>
      </c>
      <c r="APZ47">
        <v>1837.0074</v>
      </c>
      <c r="AQA47">
        <v>11784.127</v>
      </c>
      <c r="AQB47">
        <v>11793.109700000001</v>
      </c>
      <c r="AQC47">
        <v>9673.5557000000008</v>
      </c>
      <c r="AQD47">
        <v>10220.9655</v>
      </c>
      <c r="AQE47">
        <v>5034.1959999999999</v>
      </c>
      <c r="AQF47">
        <v>5305.9299000000001</v>
      </c>
      <c r="AQG47">
        <v>5499.0483000000004</v>
      </c>
      <c r="AQH47">
        <v>4529.1165000000001</v>
      </c>
      <c r="AQI47">
        <v>5827.4916999999996</v>
      </c>
      <c r="AQJ47">
        <v>3545.3982999999998</v>
      </c>
      <c r="AQK47">
        <v>4321.9703</v>
      </c>
      <c r="AQL47">
        <v>17928.695299999999</v>
      </c>
      <c r="AQM47">
        <v>19835.052100000001</v>
      </c>
      <c r="AQN47">
        <v>3064.5734000000002</v>
      </c>
      <c r="AQO47">
        <v>5581.6049999999996</v>
      </c>
      <c r="AQP47">
        <v>5438.0826999999999</v>
      </c>
      <c r="AQQ47">
        <v>6617.5573000000004</v>
      </c>
      <c r="AQR47">
        <v>24165.924299999999</v>
      </c>
      <c r="AQS47">
        <v>15630.6175</v>
      </c>
      <c r="AQT47">
        <v>7925.7781999999997</v>
      </c>
      <c r="AQU47">
        <v>7251.3244000000004</v>
      </c>
      <c r="AQV47">
        <v>5578.1306000000004</v>
      </c>
      <c r="AQW47">
        <v>3871.2139000000002</v>
      </c>
      <c r="AQX47">
        <v>8993.1548000000003</v>
      </c>
      <c r="AQY47">
        <v>8769.8287999999993</v>
      </c>
      <c r="AQZ47">
        <v>8343.2384000000002</v>
      </c>
      <c r="ARA47">
        <v>8538.2510000000002</v>
      </c>
      <c r="ARB47">
        <v>2224.3604999999998</v>
      </c>
      <c r="ARC47">
        <v>7580.0637999999999</v>
      </c>
      <c r="ARD47">
        <v>8170.5879999999997</v>
      </c>
      <c r="ARE47">
        <v>2444.3816999999999</v>
      </c>
      <c r="ARF47">
        <v>3452.9243000000001</v>
      </c>
      <c r="ARG47">
        <v>10641.315500000001</v>
      </c>
      <c r="ARH47">
        <v>23867.900600000001</v>
      </c>
      <c r="ARI47">
        <v>28008.723000000002</v>
      </c>
      <c r="ARJ47">
        <v>14341.202300000001</v>
      </c>
      <c r="ARK47">
        <v>10260.836499999999</v>
      </c>
      <c r="ARL47">
        <v>7963.8301000000001</v>
      </c>
      <c r="ARM47">
        <v>7118.4114</v>
      </c>
      <c r="ARN47">
        <v>8261.2626999999993</v>
      </c>
      <c r="ARO47">
        <v>1390.3994</v>
      </c>
      <c r="ARP47">
        <v>7316.3125</v>
      </c>
      <c r="ARQ47">
        <v>12195.227999999999</v>
      </c>
      <c r="ARR47">
        <v>8519.9025000000001</v>
      </c>
      <c r="ARS47">
        <v>10021.780000000001</v>
      </c>
      <c r="ART47">
        <v>3437.1709000000001</v>
      </c>
      <c r="ARU47">
        <v>7277.7507999999998</v>
      </c>
      <c r="ARV47">
        <v>5262.9983000000002</v>
      </c>
      <c r="ARW47">
        <v>10147.5116</v>
      </c>
      <c r="ARX47">
        <v>3851.0844999999999</v>
      </c>
      <c r="ARY47">
        <v>2527.3051</v>
      </c>
      <c r="ARZ47">
        <v>4414.643</v>
      </c>
      <c r="ASA47">
        <v>2789.5441000000001</v>
      </c>
      <c r="ASB47">
        <v>5843.1203999999998</v>
      </c>
      <c r="ASC47">
        <v>18046.382000000001</v>
      </c>
      <c r="ASD47">
        <v>4273.3036000000002</v>
      </c>
      <c r="ASE47">
        <v>9017.3799999999992</v>
      </c>
      <c r="ASF47">
        <v>48926.960400000004</v>
      </c>
      <c r="ASG47">
        <v>3322.7147</v>
      </c>
      <c r="ASH47">
        <v>6038.0357999999997</v>
      </c>
      <c r="ASI47">
        <v>5902.3248999999996</v>
      </c>
      <c r="ASJ47">
        <v>6920.2834999999995</v>
      </c>
      <c r="ASK47">
        <v>1028.6545000000001</v>
      </c>
      <c r="ASL47">
        <v>11142.042100000001</v>
      </c>
      <c r="ASM47">
        <v>4786.4826000000003</v>
      </c>
      <c r="ASN47">
        <v>3245.3890000000001</v>
      </c>
      <c r="ASO47">
        <v>2556.3206</v>
      </c>
      <c r="ASP47">
        <v>19012.864000000001</v>
      </c>
      <c r="ASQ47">
        <v>2698.1444000000001</v>
      </c>
      <c r="ASR47">
        <v>3945.0875000000001</v>
      </c>
      <c r="ASS47">
        <v>4358.8712999999998</v>
      </c>
      <c r="AST47">
        <v>4779.7214000000004</v>
      </c>
      <c r="ASU47">
        <v>3433.8328999999999</v>
      </c>
      <c r="ASV47">
        <v>1491.1125</v>
      </c>
      <c r="ASW47">
        <v>13027.0957</v>
      </c>
      <c r="ASX47">
        <v>14042.8035</v>
      </c>
      <c r="ASY47">
        <v>12792.6116</v>
      </c>
      <c r="ASZ47">
        <v>12511.987300000001</v>
      </c>
      <c r="ATA47">
        <v>5464.5208000000002</v>
      </c>
      <c r="ATB47">
        <v>6896.0877</v>
      </c>
      <c r="ATC47">
        <v>7512.6842999999999</v>
      </c>
      <c r="ATD47">
        <v>7189.5873000000001</v>
      </c>
      <c r="ATE47">
        <v>7603.0598</v>
      </c>
      <c r="ATF47">
        <v>1667.6361999999999</v>
      </c>
      <c r="ATG47">
        <v>5935.8287</v>
      </c>
      <c r="ATH47">
        <v>7241.6291000000001</v>
      </c>
      <c r="ATI47">
        <v>2188.2473</v>
      </c>
      <c r="ATJ47">
        <v>2970.7271000000001</v>
      </c>
      <c r="ATK47">
        <v>9171.8639000000003</v>
      </c>
      <c r="ATL47">
        <v>19578.0864</v>
      </c>
      <c r="ATM47">
        <v>26290.106100000001</v>
      </c>
      <c r="ATN47">
        <v>12593.7682</v>
      </c>
      <c r="ATO47">
        <v>7451.0141000000003</v>
      </c>
      <c r="ATP47">
        <v>6417.8388999999997</v>
      </c>
      <c r="ATQ47">
        <v>7696.0762999999997</v>
      </c>
      <c r="ATR47">
        <v>1088.7375999999999</v>
      </c>
      <c r="ATS47">
        <v>6254.8944000000001</v>
      </c>
      <c r="ATT47">
        <v>10593.603999999999</v>
      </c>
      <c r="ATU47">
        <v>7702.6468999999997</v>
      </c>
      <c r="ATV47">
        <v>8403.1321000000007</v>
      </c>
      <c r="ATW47">
        <v>2698.9097999999999</v>
      </c>
      <c r="ATX47">
        <v>5797.6055999999999</v>
      </c>
      <c r="ATY47">
        <v>4196.3001999999997</v>
      </c>
      <c r="ATZ47">
        <v>8037.4645</v>
      </c>
      <c r="AUA47">
        <v>3201.6084999999998</v>
      </c>
      <c r="AUB47">
        <v>1858.5558000000001</v>
      </c>
      <c r="AUC47">
        <v>3059.7550000000001</v>
      </c>
      <c r="AUD47">
        <v>1925.7829999999999</v>
      </c>
      <c r="AUE47">
        <v>4919.5686999999998</v>
      </c>
      <c r="AUF47">
        <v>16725.142400000001</v>
      </c>
      <c r="AUG47">
        <v>4034.8818999999999</v>
      </c>
      <c r="AUH47">
        <v>7964.4445999999998</v>
      </c>
      <c r="AUI47">
        <v>39138.722000000002</v>
      </c>
      <c r="AUJ47">
        <v>2891.1066000000001</v>
      </c>
      <c r="AUK47">
        <v>5444.7007999999996</v>
      </c>
      <c r="AUL47">
        <v>5473.2995000000001</v>
      </c>
      <c r="AUM47">
        <v>6140.0383000000002</v>
      </c>
      <c r="AUN47">
        <v>841.10950000000003</v>
      </c>
      <c r="AUO47">
        <v>10516.457200000001</v>
      </c>
      <c r="AUP47">
        <v>4391.3134</v>
      </c>
      <c r="AUQ47">
        <v>2912.5425</v>
      </c>
      <c r="AUR47">
        <v>2141.2622999999999</v>
      </c>
      <c r="AUS47">
        <v>17679.948499999999</v>
      </c>
      <c r="AUT47">
        <v>2075.3883000000001</v>
      </c>
      <c r="AUU47">
        <v>3165.2759000000001</v>
      </c>
      <c r="AUV47">
        <v>4192.8126000000002</v>
      </c>
      <c r="AUW47">
        <v>4125.7530999999999</v>
      </c>
      <c r="AUX47">
        <v>2807.5061000000001</v>
      </c>
      <c r="AUY47">
        <v>1343.2422999999999</v>
      </c>
    </row>
    <row r="48" spans="1:1247" x14ac:dyDescent="0.2">
      <c r="A48" s="1">
        <v>44469</v>
      </c>
      <c r="B48">
        <v>3568.1668</v>
      </c>
      <c r="C48">
        <v>3739.5699</v>
      </c>
      <c r="D48">
        <v>275.46409999999997</v>
      </c>
      <c r="E48">
        <v>3366.8184999999999</v>
      </c>
      <c r="F48">
        <v>2860.7017000000001</v>
      </c>
      <c r="G48">
        <v>6014.3742000000002</v>
      </c>
      <c r="H48">
        <v>4721.0150000000003</v>
      </c>
      <c r="I48">
        <v>2799.5603999999998</v>
      </c>
      <c r="J48">
        <v>6500.2745999999997</v>
      </c>
      <c r="K48">
        <v>10001.85</v>
      </c>
      <c r="L48">
        <v>2982.2242999999999</v>
      </c>
      <c r="M48">
        <v>3196.9904999999999</v>
      </c>
      <c r="N48">
        <v>3015.3910999999998</v>
      </c>
      <c r="O48">
        <v>4947.0056000000004</v>
      </c>
      <c r="P48">
        <v>1134.1718000000001</v>
      </c>
      <c r="Q48">
        <v>1489.1985999999999</v>
      </c>
      <c r="R48">
        <v>1017.5953</v>
      </c>
      <c r="S48">
        <v>1724.0903000000001</v>
      </c>
      <c r="T48">
        <v>3478.0747000000001</v>
      </c>
      <c r="U48">
        <v>825.67380000000003</v>
      </c>
      <c r="V48">
        <v>5089.4277000000002</v>
      </c>
      <c r="W48">
        <v>3926.9272000000001</v>
      </c>
      <c r="X48">
        <v>3089.3103000000001</v>
      </c>
      <c r="Y48">
        <v>2921.6624999999999</v>
      </c>
      <c r="Z48">
        <v>1699.1774</v>
      </c>
      <c r="AA48">
        <v>3021.6241</v>
      </c>
      <c r="AB48">
        <v>2999.6158999999998</v>
      </c>
      <c r="AC48">
        <v>3632.9872</v>
      </c>
      <c r="AD48">
        <v>17203.019</v>
      </c>
      <c r="AE48">
        <v>9500.4653999999991</v>
      </c>
      <c r="AF48">
        <v>4770.6207000000004</v>
      </c>
      <c r="AG48">
        <v>4428.1894000000002</v>
      </c>
      <c r="AH48">
        <v>2585.2347</v>
      </c>
      <c r="AI48">
        <v>2609.2172</v>
      </c>
      <c r="AJ48">
        <v>1624.0878</v>
      </c>
      <c r="AK48">
        <v>2549.2979</v>
      </c>
      <c r="AL48">
        <v>4388.0065999999997</v>
      </c>
      <c r="AM48">
        <v>5332.0231999999996</v>
      </c>
      <c r="AN48">
        <v>4847.5393000000004</v>
      </c>
      <c r="AO48">
        <v>3911.5437999999999</v>
      </c>
      <c r="AP48">
        <v>1502.5727999999999</v>
      </c>
      <c r="AQ48">
        <v>2667.6716000000001</v>
      </c>
      <c r="AR48">
        <v>2504.1349</v>
      </c>
      <c r="AS48">
        <v>9881.8760999999995</v>
      </c>
      <c r="AT48">
        <v>2691.8101999999999</v>
      </c>
      <c r="AU48">
        <v>10809.2526</v>
      </c>
      <c r="AV48">
        <v>1345.6985</v>
      </c>
      <c r="AW48">
        <v>1492.6315</v>
      </c>
      <c r="AX48">
        <v>1218.1559</v>
      </c>
      <c r="AY48">
        <v>5248.1562000000004</v>
      </c>
      <c r="AZ48">
        <v>4091.6574000000001</v>
      </c>
      <c r="BA48">
        <v>3966.5634</v>
      </c>
      <c r="BB48">
        <v>3791.9050999999999</v>
      </c>
      <c r="BC48">
        <v>2054.4126999999999</v>
      </c>
      <c r="BD48">
        <v>3233.37</v>
      </c>
      <c r="BE48">
        <v>4120.4065000000001</v>
      </c>
      <c r="BF48">
        <v>3718.0749000000001</v>
      </c>
      <c r="BG48">
        <v>3007.2377000000001</v>
      </c>
      <c r="BH48">
        <v>9775.9485000000004</v>
      </c>
      <c r="BI48">
        <v>2874.5401999999999</v>
      </c>
      <c r="BJ48">
        <v>7208.8980000000001</v>
      </c>
      <c r="BK48">
        <v>2796.7492000000002</v>
      </c>
      <c r="BL48">
        <v>4194.3924999999999</v>
      </c>
      <c r="BM48">
        <v>3800.1916999999999</v>
      </c>
      <c r="BN48">
        <v>3492.1165999999998</v>
      </c>
      <c r="BO48">
        <v>11214.0285</v>
      </c>
      <c r="BP48">
        <v>10201.7827</v>
      </c>
      <c r="BQ48">
        <v>4242.1930000000002</v>
      </c>
      <c r="BR48">
        <v>5311.0352000000003</v>
      </c>
      <c r="BS48">
        <v>2177.7199999999998</v>
      </c>
      <c r="BT48">
        <v>2785.1628999999998</v>
      </c>
      <c r="BU48">
        <v>1384.9344000000001</v>
      </c>
      <c r="BV48">
        <v>11197.0497</v>
      </c>
      <c r="BW48">
        <v>3830.1727999999998</v>
      </c>
      <c r="BX48">
        <v>12969.889499999999</v>
      </c>
      <c r="BY48">
        <v>3083.3564999999999</v>
      </c>
      <c r="BZ48">
        <v>3858.7372</v>
      </c>
      <c r="CA48">
        <v>5681.0537000000004</v>
      </c>
      <c r="CB48">
        <v>10608.062400000001</v>
      </c>
      <c r="CC48">
        <v>4626.9733999999999</v>
      </c>
      <c r="CD48">
        <v>8461.3325000000004</v>
      </c>
      <c r="CE48">
        <v>5298.0275000000001</v>
      </c>
      <c r="CF48">
        <v>7494.4539000000004</v>
      </c>
      <c r="CG48">
        <v>12938.827600000001</v>
      </c>
      <c r="CH48">
        <v>1645.6672000000001</v>
      </c>
      <c r="CI48">
        <v>5886.8919999999998</v>
      </c>
      <c r="CJ48">
        <v>6067.7533999999996</v>
      </c>
      <c r="CK48">
        <v>5823.1080000000002</v>
      </c>
      <c r="CL48">
        <v>14651.3447</v>
      </c>
      <c r="CM48">
        <v>14183.544099999999</v>
      </c>
      <c r="CN48">
        <v>2968.1891999999998</v>
      </c>
      <c r="CO48">
        <v>9066.5678000000007</v>
      </c>
      <c r="CP48">
        <v>4293.6063999999997</v>
      </c>
      <c r="CQ48">
        <v>2857.1235000000001</v>
      </c>
      <c r="CR48">
        <v>1909.7103999999999</v>
      </c>
      <c r="CS48">
        <v>8240.6965</v>
      </c>
      <c r="CT48">
        <v>6147.6711999999998</v>
      </c>
      <c r="CU48">
        <v>8843.5545000000002</v>
      </c>
      <c r="CV48">
        <v>5333.1103999999996</v>
      </c>
      <c r="CW48">
        <v>7924.9489999999996</v>
      </c>
      <c r="CX48">
        <v>11664.755999999999</v>
      </c>
      <c r="CY48">
        <v>2058.3047999999999</v>
      </c>
      <c r="CZ48">
        <v>8662.8065999999999</v>
      </c>
      <c r="DA48">
        <v>11428.7003</v>
      </c>
      <c r="DB48">
        <v>11836.3537</v>
      </c>
      <c r="DC48">
        <v>7613.1313</v>
      </c>
      <c r="DD48">
        <v>13799.112300000001</v>
      </c>
      <c r="DE48">
        <v>10838.933300000001</v>
      </c>
      <c r="DF48">
        <v>2043.3289</v>
      </c>
      <c r="DG48">
        <v>7744.5402000000004</v>
      </c>
      <c r="DH48">
        <v>5076.4874</v>
      </c>
      <c r="DI48">
        <v>785.64819999999997</v>
      </c>
      <c r="DJ48">
        <v>6933.7058999999999</v>
      </c>
      <c r="DK48">
        <v>11078.5797</v>
      </c>
      <c r="DL48">
        <v>5794.4988999999996</v>
      </c>
      <c r="DM48">
        <v>6618.9543000000003</v>
      </c>
      <c r="DN48">
        <v>4381.3666999999996</v>
      </c>
      <c r="DO48">
        <v>8790.9475000000002</v>
      </c>
      <c r="DP48">
        <v>5668.7566999999999</v>
      </c>
      <c r="DQ48">
        <v>10556.652599999999</v>
      </c>
      <c r="DR48">
        <v>9784.8678</v>
      </c>
      <c r="DS48">
        <v>10923.5929</v>
      </c>
      <c r="DT48">
        <v>3274.1012999999998</v>
      </c>
      <c r="DU48">
        <v>10557.1895</v>
      </c>
      <c r="DV48">
        <v>1323.8879999999999</v>
      </c>
      <c r="DW48">
        <v>2226.5164</v>
      </c>
      <c r="DX48">
        <v>3054.7727</v>
      </c>
      <c r="DY48">
        <v>3268.6014</v>
      </c>
      <c r="DZ48">
        <v>2539.2984000000001</v>
      </c>
      <c r="EA48">
        <v>3669.4279000000001</v>
      </c>
      <c r="EB48">
        <v>2068.0212999999999</v>
      </c>
      <c r="EC48">
        <v>4866.3825999999999</v>
      </c>
      <c r="ED48">
        <v>6183.7843999999996</v>
      </c>
      <c r="EE48">
        <v>8374.0144999999993</v>
      </c>
      <c r="EF48">
        <v>8082.7112999999999</v>
      </c>
      <c r="EG48">
        <v>6178.3175000000001</v>
      </c>
      <c r="EH48">
        <v>8366.6113999999998</v>
      </c>
      <c r="EI48">
        <v>1368.7157999999999</v>
      </c>
      <c r="EJ48">
        <v>1476.2815000000001</v>
      </c>
      <c r="EK48">
        <v>1487.8915</v>
      </c>
      <c r="EL48">
        <v>1476.0833</v>
      </c>
      <c r="EM48">
        <v>1487.6917000000001</v>
      </c>
      <c r="EN48">
        <v>1474.2145</v>
      </c>
      <c r="EO48">
        <v>1485.8081</v>
      </c>
      <c r="EP48">
        <v>4635.5406000000003</v>
      </c>
      <c r="EQ48">
        <v>7552.4543999999996</v>
      </c>
      <c r="ER48">
        <v>7007.8791000000001</v>
      </c>
      <c r="ES48">
        <v>13731.025900000001</v>
      </c>
      <c r="ET48">
        <v>5506.7296999999999</v>
      </c>
      <c r="EU48">
        <v>11326.5051</v>
      </c>
      <c r="EV48">
        <v>31253.031900000002</v>
      </c>
      <c r="EW48">
        <v>14545.9156</v>
      </c>
      <c r="EX48">
        <v>2262.6713</v>
      </c>
      <c r="EY48">
        <v>7865.4014999999999</v>
      </c>
      <c r="EZ48">
        <v>10232.9858</v>
      </c>
      <c r="FA48">
        <v>5379.8972000000003</v>
      </c>
      <c r="FB48">
        <v>13691.2453</v>
      </c>
      <c r="FC48">
        <v>31277.349699999999</v>
      </c>
      <c r="FD48">
        <v>4704.0291999999999</v>
      </c>
      <c r="FE48">
        <v>6295.7759999999998</v>
      </c>
      <c r="FF48">
        <v>6917.9368000000004</v>
      </c>
      <c r="FG48">
        <v>3825.3144000000002</v>
      </c>
      <c r="FH48">
        <v>5962.6765999999998</v>
      </c>
      <c r="FI48">
        <v>9362.9339</v>
      </c>
      <c r="FJ48">
        <v>7241.5585000000001</v>
      </c>
      <c r="FK48">
        <v>1931.6454000000001</v>
      </c>
      <c r="FL48">
        <v>2921.5016999999998</v>
      </c>
      <c r="FM48">
        <v>4969.4724999999999</v>
      </c>
      <c r="FN48">
        <v>2809.1687000000002</v>
      </c>
      <c r="FO48">
        <v>3434.6251999999999</v>
      </c>
      <c r="FP48">
        <v>6218.8428000000004</v>
      </c>
      <c r="FQ48">
        <v>5398.8951999999999</v>
      </c>
      <c r="FR48">
        <v>10739.265600000001</v>
      </c>
      <c r="FS48">
        <v>2425.6306</v>
      </c>
      <c r="FT48">
        <v>8578.3016000000007</v>
      </c>
      <c r="FU48">
        <v>9909.9755000000005</v>
      </c>
      <c r="FV48">
        <v>13231.739100000001</v>
      </c>
      <c r="FW48">
        <v>6774.0474000000004</v>
      </c>
      <c r="FX48">
        <v>4122.1530000000002</v>
      </c>
      <c r="FY48">
        <v>5195.4979999999996</v>
      </c>
      <c r="FZ48">
        <v>1520.1885</v>
      </c>
      <c r="GA48">
        <v>7405.4623000000001</v>
      </c>
      <c r="GB48">
        <v>1697.0124000000001</v>
      </c>
      <c r="GC48">
        <v>5792.0164999999997</v>
      </c>
      <c r="GD48">
        <v>6040.5316999999995</v>
      </c>
      <c r="GE48">
        <v>4730.0472</v>
      </c>
      <c r="GF48">
        <v>5715.6688000000004</v>
      </c>
      <c r="GG48">
        <v>7103.6076000000003</v>
      </c>
      <c r="GH48">
        <v>5236.1974</v>
      </c>
      <c r="GI48">
        <v>6355.8257000000003</v>
      </c>
      <c r="GJ48">
        <v>1687.2091</v>
      </c>
      <c r="GK48">
        <v>3694.2874000000002</v>
      </c>
      <c r="GL48">
        <v>3341.8658999999998</v>
      </c>
      <c r="GM48">
        <v>7291.6737999999996</v>
      </c>
      <c r="GN48">
        <v>30724.676599999999</v>
      </c>
      <c r="GO48">
        <v>15352.027099999999</v>
      </c>
      <c r="GP48">
        <v>6114.9059999999999</v>
      </c>
      <c r="GQ48">
        <v>2796.2127</v>
      </c>
      <c r="GR48">
        <v>2423.5300999999999</v>
      </c>
      <c r="GS48">
        <v>2290.4733999999999</v>
      </c>
      <c r="GT48">
        <v>6801.7075000000004</v>
      </c>
      <c r="GU48">
        <v>4878.1507000000001</v>
      </c>
      <c r="GV48">
        <v>5020.1400999999996</v>
      </c>
      <c r="GW48">
        <v>4235.4929000000002</v>
      </c>
      <c r="GX48">
        <v>5245.3478999999998</v>
      </c>
      <c r="GY48">
        <v>3976.6446000000001</v>
      </c>
      <c r="GZ48">
        <v>2186.8078</v>
      </c>
      <c r="HA48">
        <v>1916.2206000000001</v>
      </c>
      <c r="HB48">
        <v>2403.9859999999999</v>
      </c>
      <c r="HC48">
        <v>4262.9276</v>
      </c>
      <c r="HD48">
        <v>4212.4125999999997</v>
      </c>
      <c r="HE48">
        <v>6494.1359000000002</v>
      </c>
      <c r="HF48">
        <v>23353.522400000002</v>
      </c>
      <c r="HG48">
        <v>13967.764999999999</v>
      </c>
      <c r="HH48">
        <v>5783.24</v>
      </c>
      <c r="HI48">
        <v>5324.9255999999996</v>
      </c>
      <c r="HJ48">
        <v>4262.1214</v>
      </c>
      <c r="HK48">
        <v>2620.4288000000001</v>
      </c>
      <c r="HL48">
        <v>2661.4140000000002</v>
      </c>
      <c r="HM48">
        <v>2336.1918999999998</v>
      </c>
      <c r="HN48">
        <v>5439.8053</v>
      </c>
      <c r="HO48">
        <v>4305.2812999999996</v>
      </c>
      <c r="HP48">
        <v>13381.8253</v>
      </c>
      <c r="HQ48">
        <v>1565.3535999999999</v>
      </c>
      <c r="HR48">
        <v>3838.7595999999999</v>
      </c>
      <c r="HS48">
        <v>1610.0033000000001</v>
      </c>
      <c r="HT48">
        <v>6094.5510999999997</v>
      </c>
      <c r="HU48">
        <v>4919.9582</v>
      </c>
      <c r="HV48">
        <v>6930.9540999999999</v>
      </c>
      <c r="HW48">
        <v>1919.3327999999999</v>
      </c>
      <c r="HX48">
        <v>6099.3869999999997</v>
      </c>
      <c r="HY48">
        <v>6782.5344999999998</v>
      </c>
      <c r="HZ48">
        <v>1689.2654</v>
      </c>
      <c r="IA48">
        <v>1669.771</v>
      </c>
      <c r="IB48">
        <v>1525.4444000000001</v>
      </c>
      <c r="IC48">
        <v>1405.3246999999999</v>
      </c>
      <c r="ID48">
        <v>1475.82</v>
      </c>
      <c r="IE48">
        <v>1785.1849</v>
      </c>
      <c r="IF48">
        <v>6707.3346000000001</v>
      </c>
      <c r="IG48">
        <v>3655.1136999999999</v>
      </c>
      <c r="IH48">
        <v>4570.0420000000004</v>
      </c>
      <c r="II48">
        <v>7791.9984999999997</v>
      </c>
      <c r="IJ48">
        <v>11779.2284</v>
      </c>
      <c r="IK48">
        <v>5044.1827999999996</v>
      </c>
      <c r="IL48">
        <v>7907.7689</v>
      </c>
      <c r="IM48">
        <v>5835.9041999999999</v>
      </c>
      <c r="IN48">
        <v>4012.6678000000002</v>
      </c>
      <c r="IO48">
        <v>6105.3357999999998</v>
      </c>
      <c r="IP48">
        <v>1646.6379999999999</v>
      </c>
      <c r="IQ48">
        <v>3569.2712999999999</v>
      </c>
      <c r="IR48">
        <v>4183.1620000000003</v>
      </c>
      <c r="IS48">
        <v>6143.6080000000002</v>
      </c>
      <c r="IT48">
        <v>1778.4874</v>
      </c>
      <c r="IU48">
        <v>2961.4902999999999</v>
      </c>
      <c r="IV48">
        <v>16444.716100000001</v>
      </c>
      <c r="IW48">
        <v>6291.6100999999999</v>
      </c>
      <c r="IX48">
        <v>3244.5843</v>
      </c>
      <c r="IY48">
        <v>6347.0605999999998</v>
      </c>
      <c r="IZ48">
        <v>8224.1255000000001</v>
      </c>
      <c r="JA48">
        <v>13698.8087</v>
      </c>
      <c r="JB48">
        <v>4873.2776000000003</v>
      </c>
      <c r="JC48">
        <v>5723.4585999999999</v>
      </c>
      <c r="JD48">
        <v>2222.0272</v>
      </c>
      <c r="JE48">
        <v>4662.1817000000001</v>
      </c>
      <c r="JF48">
        <v>4641.5168999999996</v>
      </c>
      <c r="JG48">
        <v>5397.3801999999996</v>
      </c>
      <c r="JH48">
        <v>20125.220600000001</v>
      </c>
      <c r="JI48">
        <v>14055.0142</v>
      </c>
      <c r="JJ48">
        <v>5564.1201000000001</v>
      </c>
      <c r="JK48">
        <v>6758.3603000000003</v>
      </c>
      <c r="JL48">
        <v>5084.0712000000003</v>
      </c>
      <c r="JM48">
        <v>2815.2255</v>
      </c>
      <c r="JN48">
        <v>2170.4158000000002</v>
      </c>
      <c r="JO48">
        <v>14309.012699999999</v>
      </c>
      <c r="JP48">
        <v>17947.871299999999</v>
      </c>
      <c r="JQ48">
        <v>7775.8653999999997</v>
      </c>
      <c r="JR48">
        <v>8775.4298999999992</v>
      </c>
      <c r="JS48">
        <v>9401.7185000000009</v>
      </c>
      <c r="JT48">
        <v>3244.6455000000001</v>
      </c>
      <c r="JU48">
        <v>6197.4625999999998</v>
      </c>
      <c r="JV48">
        <v>1761.8287</v>
      </c>
      <c r="JW48">
        <v>5188.0290999999997</v>
      </c>
      <c r="JX48">
        <v>7741.8919999999998</v>
      </c>
      <c r="JY48">
        <v>6684.1487999999999</v>
      </c>
      <c r="JZ48">
        <v>4308.6579000000002</v>
      </c>
      <c r="KA48">
        <v>5954.7105000000001</v>
      </c>
      <c r="KB48">
        <v>2540.5790999999999</v>
      </c>
      <c r="KC48">
        <v>10942.293299999999</v>
      </c>
      <c r="KD48">
        <v>13373.8195</v>
      </c>
      <c r="KE48">
        <v>3445.9153000000001</v>
      </c>
      <c r="KF48">
        <v>2395.0536000000002</v>
      </c>
      <c r="KG48">
        <v>2506.0944</v>
      </c>
      <c r="KH48">
        <v>1181.4715000000001</v>
      </c>
      <c r="KI48">
        <v>1437.5425</v>
      </c>
      <c r="KJ48">
        <v>2870.7413000000001</v>
      </c>
      <c r="KK48">
        <v>3081.2988</v>
      </c>
      <c r="KL48">
        <v>1109.2044000000001</v>
      </c>
      <c r="KM48">
        <v>1128.0473999999999</v>
      </c>
      <c r="KN48">
        <v>1365.1396999999999</v>
      </c>
      <c r="KO48">
        <v>1297.1927000000001</v>
      </c>
      <c r="KP48">
        <v>960.4511</v>
      </c>
      <c r="KQ48">
        <v>1707.2989</v>
      </c>
      <c r="KR48">
        <v>1467.9698000000001</v>
      </c>
      <c r="KS48">
        <v>2101.9879999999998</v>
      </c>
      <c r="KT48">
        <v>1070.3081</v>
      </c>
      <c r="KU48">
        <v>2574.2013000000002</v>
      </c>
      <c r="KV48">
        <v>760.29989999999998</v>
      </c>
      <c r="KW48">
        <v>825.82809999999995</v>
      </c>
      <c r="KX48">
        <v>1713.5646999999999</v>
      </c>
      <c r="KY48">
        <v>4866.3825999999999</v>
      </c>
      <c r="KZ48">
        <v>8324.4948000000004</v>
      </c>
      <c r="LA48">
        <v>7932.6848</v>
      </c>
      <c r="LB48">
        <v>5056.0554000000002</v>
      </c>
      <c r="LC48">
        <v>5756.4031999999997</v>
      </c>
      <c r="LD48">
        <v>5678.6134000000002</v>
      </c>
      <c r="LE48">
        <v>5274.3957</v>
      </c>
      <c r="LF48">
        <v>5026.1043</v>
      </c>
      <c r="LG48">
        <v>5670.9737999999998</v>
      </c>
      <c r="LH48">
        <v>6037.7259999999997</v>
      </c>
      <c r="LI48">
        <v>4624.9035999999996</v>
      </c>
      <c r="LJ48">
        <v>2488.2013999999999</v>
      </c>
      <c r="LK48">
        <v>2363.1639</v>
      </c>
      <c r="LL48">
        <v>7169.2271000000001</v>
      </c>
      <c r="LM48">
        <v>9788.4470000000001</v>
      </c>
      <c r="LN48">
        <v>11254.6531</v>
      </c>
      <c r="LO48">
        <v>6700.29</v>
      </c>
      <c r="LP48">
        <v>12145.7374</v>
      </c>
      <c r="LQ48">
        <v>6672.6812</v>
      </c>
      <c r="LR48">
        <v>0</v>
      </c>
      <c r="LS48">
        <v>10767.204299999999</v>
      </c>
      <c r="LT48">
        <v>5256.5141999999996</v>
      </c>
      <c r="LU48">
        <v>6644.7353000000003</v>
      </c>
      <c r="LV48">
        <v>9641.9086000000007</v>
      </c>
      <c r="LW48">
        <v>2108.6167999999998</v>
      </c>
      <c r="LX48">
        <v>7616.8308999999999</v>
      </c>
      <c r="LY48">
        <v>5130.6302999999998</v>
      </c>
      <c r="LZ48">
        <v>6763.7622000000001</v>
      </c>
      <c r="MA48">
        <v>2750.3009000000002</v>
      </c>
      <c r="MB48">
        <v>10060.455599999999</v>
      </c>
      <c r="MC48">
        <v>9033.8776999999991</v>
      </c>
      <c r="MD48">
        <v>2361.6383999999998</v>
      </c>
      <c r="ME48">
        <v>9712.3701000000001</v>
      </c>
      <c r="MF48">
        <v>4176.0423000000001</v>
      </c>
      <c r="MG48">
        <v>10852.5476</v>
      </c>
      <c r="MH48">
        <v>3077.2993999999999</v>
      </c>
      <c r="MI48">
        <v>7020.98</v>
      </c>
      <c r="MJ48">
        <v>2863.9416000000001</v>
      </c>
      <c r="MK48">
        <v>4676.6482999999998</v>
      </c>
      <c r="ML48">
        <v>3655.1534000000001</v>
      </c>
      <c r="MM48">
        <v>9580.3690000000006</v>
      </c>
      <c r="MN48">
        <v>5141.6750000000002</v>
      </c>
      <c r="MO48">
        <v>11519.9499</v>
      </c>
      <c r="MP48">
        <v>17650.898300000001</v>
      </c>
      <c r="MQ48">
        <v>3019.1073000000001</v>
      </c>
      <c r="MR48">
        <v>4479.3289000000004</v>
      </c>
      <c r="MS48">
        <v>8872.1229000000003</v>
      </c>
      <c r="MT48">
        <v>1822.8226999999999</v>
      </c>
      <c r="MU48">
        <v>6176.4265999999998</v>
      </c>
      <c r="MV48">
        <v>6538.8292000000001</v>
      </c>
      <c r="MW48">
        <v>6476.4324999999999</v>
      </c>
      <c r="MX48">
        <v>7362.6863000000003</v>
      </c>
      <c r="MY48">
        <v>6048.7906000000003</v>
      </c>
      <c r="MZ48">
        <v>5934.2640000000001</v>
      </c>
      <c r="NA48">
        <v>6764.2965000000004</v>
      </c>
      <c r="NB48">
        <v>7602.1785</v>
      </c>
      <c r="NC48">
        <v>2999.1311999999998</v>
      </c>
      <c r="ND48">
        <v>2676.2327</v>
      </c>
      <c r="NE48">
        <v>3825.8326000000002</v>
      </c>
      <c r="NF48">
        <v>3348.3676</v>
      </c>
      <c r="NG48">
        <v>4140.1381000000001</v>
      </c>
      <c r="NH48">
        <v>14867.819</v>
      </c>
      <c r="NI48">
        <v>9921.9987000000001</v>
      </c>
      <c r="NJ48">
        <v>4874.7529999999997</v>
      </c>
      <c r="NK48">
        <v>5446.4570999999996</v>
      </c>
      <c r="NL48">
        <v>3342.2375000000002</v>
      </c>
      <c r="NM48">
        <v>2782.8524000000002</v>
      </c>
      <c r="NN48">
        <v>3768.0958999999998</v>
      </c>
      <c r="NO48">
        <v>3230.7067000000002</v>
      </c>
      <c r="NP48">
        <v>4797.1809000000003</v>
      </c>
      <c r="NQ48">
        <v>15324.5718</v>
      </c>
      <c r="NR48">
        <v>6748.3262999999997</v>
      </c>
      <c r="NS48">
        <v>29795.109700000001</v>
      </c>
      <c r="NT48">
        <v>2195.4279999999999</v>
      </c>
      <c r="NU48">
        <v>12368.4908</v>
      </c>
      <c r="NV48">
        <v>8415.9161999999997</v>
      </c>
      <c r="NW48">
        <v>4351.3581999999997</v>
      </c>
      <c r="NX48">
        <v>4830.6072999999997</v>
      </c>
      <c r="NY48">
        <v>3843.4632000000001</v>
      </c>
      <c r="NZ48">
        <v>10428.5247</v>
      </c>
      <c r="OA48">
        <v>4940.4669999999996</v>
      </c>
      <c r="OB48">
        <v>3028.6269000000002</v>
      </c>
      <c r="OC48">
        <v>12479.9565</v>
      </c>
      <c r="OD48">
        <v>3264.3283000000001</v>
      </c>
      <c r="OE48">
        <v>13153.367099999999</v>
      </c>
      <c r="OF48">
        <v>5106.4269000000004</v>
      </c>
      <c r="OG48">
        <v>2595.7199000000001</v>
      </c>
      <c r="OH48">
        <v>3440.8935999999999</v>
      </c>
      <c r="OI48">
        <v>4191.5914000000002</v>
      </c>
      <c r="OJ48">
        <v>9515.2692999999999</v>
      </c>
      <c r="OK48">
        <v>4300.5992999999999</v>
      </c>
      <c r="OL48">
        <v>4835.7354999999998</v>
      </c>
      <c r="OM48">
        <v>4294.3944000000001</v>
      </c>
      <c r="ON48">
        <v>1812.0447999999999</v>
      </c>
      <c r="OO48">
        <v>1403.0811000000001</v>
      </c>
      <c r="OP48">
        <v>3385.6480000000001</v>
      </c>
      <c r="OQ48">
        <v>3139.3978999999999</v>
      </c>
      <c r="OR48">
        <v>2937.9133000000002</v>
      </c>
      <c r="OS48">
        <v>3414.7813999999998</v>
      </c>
      <c r="OT48">
        <v>1724.8244</v>
      </c>
      <c r="OU48">
        <v>6487.2788</v>
      </c>
      <c r="OV48">
        <v>7153.9075999999995</v>
      </c>
      <c r="OW48">
        <v>1811.8844999999999</v>
      </c>
      <c r="OX48">
        <v>1700.6935000000001</v>
      </c>
      <c r="OY48">
        <v>4938.3382000000001</v>
      </c>
      <c r="OZ48">
        <v>4044.0542</v>
      </c>
      <c r="PA48">
        <v>6780.0955000000004</v>
      </c>
      <c r="PB48">
        <v>2569.2910000000002</v>
      </c>
      <c r="PC48">
        <v>1722.6668999999999</v>
      </c>
      <c r="PD48">
        <v>1782.6036999999999</v>
      </c>
      <c r="PE48">
        <v>5472.9677000000001</v>
      </c>
      <c r="PF48">
        <v>7790.1558999999997</v>
      </c>
      <c r="PG48">
        <v>9472.3587000000007</v>
      </c>
      <c r="PH48">
        <v>9157.4532999999992</v>
      </c>
      <c r="PI48">
        <v>9585.8541000000005</v>
      </c>
      <c r="PJ48">
        <v>7973.6091999999999</v>
      </c>
      <c r="PK48">
        <v>5345.4823999999999</v>
      </c>
      <c r="PL48">
        <v>3471.9854999999998</v>
      </c>
      <c r="PM48">
        <v>1900.2863</v>
      </c>
      <c r="PN48">
        <v>1519.6066000000001</v>
      </c>
      <c r="PO48">
        <v>2127.9288999999999</v>
      </c>
      <c r="PP48">
        <v>3456.2739999999999</v>
      </c>
      <c r="PQ48">
        <v>4226.6723000000002</v>
      </c>
      <c r="PR48">
        <v>7082.8805000000002</v>
      </c>
      <c r="PS48">
        <v>3428.4713000000002</v>
      </c>
      <c r="PT48">
        <v>3063.3818999999999</v>
      </c>
      <c r="PU48">
        <v>4243.3190000000004</v>
      </c>
      <c r="PV48">
        <v>4505.2281000000003</v>
      </c>
      <c r="PW48">
        <v>4560.1012000000001</v>
      </c>
      <c r="PX48">
        <v>6055.2934999999998</v>
      </c>
      <c r="PY48">
        <v>15177.6139</v>
      </c>
      <c r="PZ48">
        <v>16087.926799999999</v>
      </c>
      <c r="QA48">
        <v>7309.4632000000001</v>
      </c>
      <c r="QB48">
        <v>4871.0825999999997</v>
      </c>
      <c r="QC48">
        <v>2982.2289999999998</v>
      </c>
      <c r="QD48">
        <v>2225.3004999999998</v>
      </c>
      <c r="QE48">
        <v>9477.2085000000006</v>
      </c>
      <c r="QF48">
        <v>2328.8820999999998</v>
      </c>
      <c r="QG48">
        <v>2480.1167999999998</v>
      </c>
      <c r="QH48">
        <v>2260.4279999999999</v>
      </c>
      <c r="QI48">
        <v>2327.0841</v>
      </c>
      <c r="QJ48">
        <v>2212.2129</v>
      </c>
      <c r="QK48">
        <v>2724.2727</v>
      </c>
      <c r="QL48">
        <v>1954.1288999999999</v>
      </c>
      <c r="QM48">
        <v>2296.0668999999998</v>
      </c>
      <c r="QN48">
        <v>6259.2447000000002</v>
      </c>
      <c r="QO48">
        <v>6427.1381000000001</v>
      </c>
      <c r="QP48">
        <v>4292.0230000000001</v>
      </c>
      <c r="QQ48">
        <v>2444.4396000000002</v>
      </c>
      <c r="QR48">
        <v>5493.0668999999998</v>
      </c>
      <c r="QS48">
        <v>3042.4069</v>
      </c>
      <c r="QT48">
        <v>8486.6640000000007</v>
      </c>
      <c r="QU48">
        <v>2853.58</v>
      </c>
      <c r="QV48">
        <v>2772.1612</v>
      </c>
      <c r="QW48">
        <v>2899.3150000000001</v>
      </c>
      <c r="QX48">
        <v>2530.1685000000002</v>
      </c>
      <c r="QY48">
        <v>3817.152</v>
      </c>
      <c r="QZ48">
        <v>4432.4642000000003</v>
      </c>
      <c r="RA48">
        <v>10918.3472</v>
      </c>
      <c r="RB48">
        <v>9550.7883000000002</v>
      </c>
      <c r="RC48">
        <v>15698.6245</v>
      </c>
      <c r="RD48">
        <v>10584.2917</v>
      </c>
      <c r="RE48">
        <v>3592.8130000000001</v>
      </c>
      <c r="RF48">
        <v>2924.7788999999998</v>
      </c>
      <c r="RG48">
        <v>2161.6334999999999</v>
      </c>
      <c r="RH48">
        <v>4090.0783000000001</v>
      </c>
      <c r="RI48">
        <v>3229.2046999999998</v>
      </c>
      <c r="RJ48">
        <v>2404.3652000000002</v>
      </c>
      <c r="RK48">
        <v>12306.6301</v>
      </c>
      <c r="RL48">
        <v>7772.7839000000004</v>
      </c>
      <c r="RM48">
        <v>7745.6493</v>
      </c>
      <c r="RN48">
        <v>4889.0974999999999</v>
      </c>
      <c r="RO48">
        <v>4584.6648999999998</v>
      </c>
      <c r="RP48">
        <v>3194.4643000000001</v>
      </c>
      <c r="RQ48">
        <v>6028.277</v>
      </c>
      <c r="RR48">
        <v>2498.1651999999999</v>
      </c>
      <c r="RS48">
        <v>1673.8176000000001</v>
      </c>
      <c r="RT48">
        <v>1310.9102</v>
      </c>
      <c r="RU48">
        <v>1932.0063</v>
      </c>
      <c r="RV48">
        <v>1817.4432999999999</v>
      </c>
      <c r="RW48">
        <v>5154.5344999999998</v>
      </c>
      <c r="RX48">
        <v>3792.2979999999998</v>
      </c>
      <c r="RY48">
        <v>12297.031300000001</v>
      </c>
      <c r="RZ48">
        <v>4678.3580000000002</v>
      </c>
      <c r="SA48">
        <v>9885.5697</v>
      </c>
      <c r="SB48">
        <v>4418.5541999999996</v>
      </c>
      <c r="SC48">
        <v>3282.8827000000001</v>
      </c>
      <c r="SD48">
        <v>3022.7341999999999</v>
      </c>
      <c r="SE48">
        <v>2875.3132000000001</v>
      </c>
      <c r="SF48">
        <v>3397.5142000000001</v>
      </c>
      <c r="SG48">
        <v>3481.6644999999999</v>
      </c>
      <c r="SH48">
        <v>945.2106</v>
      </c>
      <c r="SI48">
        <v>5922.4611000000004</v>
      </c>
      <c r="SJ48">
        <v>1002.0856</v>
      </c>
      <c r="SK48">
        <v>1587.8380999999999</v>
      </c>
      <c r="SL48">
        <v>2074.5641999999998</v>
      </c>
      <c r="SM48">
        <v>1784.5672</v>
      </c>
      <c r="SN48">
        <v>3092.6637999999998</v>
      </c>
      <c r="SO48">
        <v>3161.0666999999999</v>
      </c>
      <c r="SP48">
        <v>2268.8516</v>
      </c>
      <c r="SQ48">
        <v>3222.0698000000002</v>
      </c>
      <c r="SR48">
        <v>1565.3208</v>
      </c>
      <c r="SS48">
        <v>1227.9395999999999</v>
      </c>
      <c r="ST48">
        <v>9694.2309999999998</v>
      </c>
      <c r="SU48">
        <v>8660.5984000000008</v>
      </c>
      <c r="SV48">
        <v>8327.6597000000002</v>
      </c>
      <c r="SW48">
        <v>6195.8732</v>
      </c>
      <c r="SX48">
        <v>3974.5426000000002</v>
      </c>
      <c r="SY48">
        <v>7839.9802</v>
      </c>
      <c r="SZ48">
        <v>6326.3046999999997</v>
      </c>
      <c r="TA48">
        <v>4874.1450999999997</v>
      </c>
      <c r="TB48">
        <v>1674.8986</v>
      </c>
      <c r="TC48">
        <v>2801.9760000000001</v>
      </c>
      <c r="TD48">
        <v>1589.4902</v>
      </c>
      <c r="TE48">
        <v>1229.8552999999999</v>
      </c>
      <c r="TF48">
        <v>4575.0213000000003</v>
      </c>
      <c r="TG48">
        <v>1865.3431</v>
      </c>
      <c r="TH48">
        <v>7868.6732000000002</v>
      </c>
      <c r="TI48">
        <v>6069.6301000000003</v>
      </c>
      <c r="TJ48">
        <v>1522.8397</v>
      </c>
      <c r="TK48">
        <v>5792.0164999999997</v>
      </c>
      <c r="TL48">
        <v>4730.0472</v>
      </c>
      <c r="TM48">
        <v>0</v>
      </c>
      <c r="TN48">
        <v>7103.6076000000003</v>
      </c>
      <c r="TO48">
        <v>0</v>
      </c>
      <c r="TP48">
        <v>15352.027099999999</v>
      </c>
      <c r="TQ48">
        <v>6114.9059999999999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2403.9859999999999</v>
      </c>
      <c r="TY48">
        <v>0</v>
      </c>
      <c r="TZ48">
        <v>0</v>
      </c>
      <c r="UA48">
        <v>23353.522400000002</v>
      </c>
      <c r="UB48">
        <v>13967.764999999999</v>
      </c>
      <c r="UC48">
        <v>5783.24</v>
      </c>
      <c r="UD48">
        <v>5324.9255999999996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1780.9483</v>
      </c>
      <c r="UV48">
        <v>0</v>
      </c>
      <c r="UW48">
        <v>0</v>
      </c>
      <c r="UX48">
        <v>5003.9574000000002</v>
      </c>
      <c r="UY48">
        <v>6020.7822999999999</v>
      </c>
      <c r="UZ48">
        <v>12543.9367</v>
      </c>
      <c r="VA48">
        <v>0</v>
      </c>
      <c r="VB48">
        <v>6555.8055999999997</v>
      </c>
      <c r="VC48">
        <v>1977.0361</v>
      </c>
      <c r="VD48">
        <v>0</v>
      </c>
      <c r="VE48">
        <v>8224.1255000000001</v>
      </c>
      <c r="VF48">
        <v>3154.0019000000002</v>
      </c>
      <c r="VG48">
        <v>2240.7604999999999</v>
      </c>
      <c r="VH48">
        <v>1954.6463000000001</v>
      </c>
      <c r="VI48">
        <v>5374.2103999999999</v>
      </c>
      <c r="VJ48">
        <v>1837.7121999999999</v>
      </c>
      <c r="VK48">
        <v>4328.9183999999996</v>
      </c>
      <c r="VL48">
        <v>3200.8462</v>
      </c>
      <c r="VM48">
        <v>16869.661599999999</v>
      </c>
      <c r="VN48">
        <v>2303.799</v>
      </c>
      <c r="VO48">
        <v>4408.1494000000002</v>
      </c>
      <c r="VP48">
        <v>7533.0999000000002</v>
      </c>
      <c r="VQ48">
        <v>6626.9898000000003</v>
      </c>
      <c r="VR48">
        <v>8075.5655999999999</v>
      </c>
      <c r="VS48">
        <v>8613.5458999999992</v>
      </c>
      <c r="VT48">
        <v>7958.8909999999996</v>
      </c>
      <c r="VU48">
        <v>4509.9123</v>
      </c>
      <c r="VV48">
        <v>7399.1641</v>
      </c>
      <c r="VW48">
        <v>9059.1664000000001</v>
      </c>
      <c r="VX48">
        <v>8791.3083000000006</v>
      </c>
      <c r="VY48">
        <v>5790.8168999999998</v>
      </c>
      <c r="VZ48">
        <v>6749.2575999999999</v>
      </c>
      <c r="WA48">
        <v>6924.4106000000002</v>
      </c>
      <c r="WB48">
        <v>6286.7</v>
      </c>
      <c r="WC48">
        <v>5492.1180999999997</v>
      </c>
      <c r="WD48">
        <v>6094.1190999999999</v>
      </c>
      <c r="WE48">
        <v>2828.6325000000002</v>
      </c>
      <c r="WF48">
        <v>2737.2213999999999</v>
      </c>
      <c r="WG48">
        <v>9301.3556000000008</v>
      </c>
      <c r="WH48">
        <v>12363.888800000001</v>
      </c>
      <c r="WI48">
        <v>17252.9643</v>
      </c>
      <c r="WJ48">
        <v>3159.4512</v>
      </c>
      <c r="WK48">
        <v>11657.1077</v>
      </c>
      <c r="WL48">
        <v>2671.7096999999999</v>
      </c>
      <c r="WM48">
        <v>11535.479300000001</v>
      </c>
      <c r="WN48">
        <v>5047.4287000000004</v>
      </c>
      <c r="WO48">
        <v>12989.709199999999</v>
      </c>
      <c r="WP48">
        <v>3887.4031</v>
      </c>
      <c r="WQ48">
        <v>7823.2052000000003</v>
      </c>
      <c r="WR48">
        <v>0</v>
      </c>
      <c r="WS48">
        <v>4937.1723000000002</v>
      </c>
      <c r="WT48">
        <v>3907.3703</v>
      </c>
      <c r="WU48">
        <v>10467.1958</v>
      </c>
      <c r="WV48">
        <v>5385.7326000000003</v>
      </c>
      <c r="WW48">
        <v>20127.4103</v>
      </c>
      <c r="WX48">
        <v>3455.7705000000001</v>
      </c>
      <c r="WY48">
        <v>5596.9407000000001</v>
      </c>
      <c r="WZ48">
        <v>9156.1474999999991</v>
      </c>
      <c r="XA48">
        <v>2213.8665000000001</v>
      </c>
      <c r="XB48">
        <v>6971.3446000000004</v>
      </c>
      <c r="XC48">
        <v>8303.0655999999999</v>
      </c>
      <c r="XD48">
        <v>7557.2948999999999</v>
      </c>
      <c r="XE48">
        <v>9728.1234999999997</v>
      </c>
      <c r="XF48">
        <v>6584.2821000000004</v>
      </c>
      <c r="XG48">
        <v>7065.7169999999996</v>
      </c>
      <c r="XH48">
        <v>7240.4557999999997</v>
      </c>
      <c r="XI48">
        <v>8753.9801000000007</v>
      </c>
      <c r="XJ48">
        <v>3525.0574999999999</v>
      </c>
      <c r="XK48">
        <v>4007.8805000000002</v>
      </c>
      <c r="XL48">
        <v>4955.3703999999998</v>
      </c>
      <c r="XM48">
        <v>4195.2323999999999</v>
      </c>
      <c r="XN48">
        <v>5446.1469999999999</v>
      </c>
      <c r="XO48">
        <v>18797.399700000002</v>
      </c>
      <c r="XP48">
        <v>11523.7449</v>
      </c>
      <c r="XQ48">
        <v>7120.8711999999996</v>
      </c>
      <c r="XR48">
        <v>6141.4264000000003</v>
      </c>
      <c r="XS48">
        <v>3710.5392000000002</v>
      </c>
      <c r="XT48">
        <v>4162.3958000000002</v>
      </c>
      <c r="XU48">
        <v>4992.8262000000004</v>
      </c>
      <c r="XV48">
        <v>3585.645</v>
      </c>
      <c r="XW48">
        <v>6535.9835999999996</v>
      </c>
      <c r="XX48">
        <v>17535.48</v>
      </c>
      <c r="XY48">
        <v>7772.6893</v>
      </c>
      <c r="XZ48">
        <v>37696.794099999999</v>
      </c>
      <c r="YA48">
        <v>2405.1817000000001</v>
      </c>
      <c r="YB48">
        <v>18501.1198</v>
      </c>
      <c r="YC48">
        <v>11264.8</v>
      </c>
      <c r="YD48">
        <v>5937.8008</v>
      </c>
      <c r="YE48">
        <v>5755.4881999999998</v>
      </c>
      <c r="YF48">
        <v>5275.1592000000001</v>
      </c>
      <c r="YG48">
        <v>12515.776099999999</v>
      </c>
      <c r="YH48">
        <v>7769.3226000000004</v>
      </c>
      <c r="YI48">
        <v>3777.9279999999999</v>
      </c>
      <c r="YJ48">
        <v>16290.3608</v>
      </c>
      <c r="YK48">
        <v>3696.1417999999999</v>
      </c>
      <c r="YL48">
        <v>16169.1212</v>
      </c>
      <c r="YM48">
        <v>5547.8272999999999</v>
      </c>
      <c r="YN48">
        <v>2829.9540999999999</v>
      </c>
      <c r="YO48">
        <v>5053.7284</v>
      </c>
      <c r="YP48">
        <v>4606.2614000000003</v>
      </c>
      <c r="YQ48">
        <v>10683.2037</v>
      </c>
      <c r="YR48">
        <v>5137.8841000000002</v>
      </c>
      <c r="YS48">
        <v>5313.7606999999998</v>
      </c>
      <c r="YT48">
        <v>4685.8815000000004</v>
      </c>
      <c r="YU48">
        <v>2048.1057999999998</v>
      </c>
      <c r="YV48">
        <v>1695.1071999999999</v>
      </c>
      <c r="YW48">
        <v>3455.9971999999998</v>
      </c>
      <c r="YX48">
        <v>3305.0515</v>
      </c>
      <c r="YY48">
        <v>3626.2505000000001</v>
      </c>
      <c r="YZ48">
        <v>1898.0410999999999</v>
      </c>
      <c r="ZA48">
        <v>10925.332399999999</v>
      </c>
      <c r="ZB48">
        <v>9987.2381000000005</v>
      </c>
      <c r="ZC48">
        <v>2488.9484000000002</v>
      </c>
      <c r="ZD48">
        <v>1950.5581</v>
      </c>
      <c r="ZE48">
        <v>5839.5259999999998</v>
      </c>
      <c r="ZF48">
        <v>6172.1064999999999</v>
      </c>
      <c r="ZG48">
        <v>8693.6399000000001</v>
      </c>
      <c r="ZH48">
        <v>3973.0001999999999</v>
      </c>
      <c r="ZI48">
        <v>2662.1713</v>
      </c>
      <c r="ZJ48">
        <v>2764.5949000000001</v>
      </c>
      <c r="ZK48">
        <v>10088.3585</v>
      </c>
      <c r="ZL48">
        <v>10299.922</v>
      </c>
      <c r="ZM48">
        <v>12185.2168</v>
      </c>
      <c r="ZN48">
        <v>11443.2595</v>
      </c>
      <c r="ZO48">
        <v>10646.8801</v>
      </c>
      <c r="ZP48">
        <v>7444.4070000000002</v>
      </c>
      <c r="ZQ48">
        <v>5177.6722</v>
      </c>
      <c r="ZR48">
        <v>5543.8580000000002</v>
      </c>
      <c r="ZS48">
        <v>5397.6310999999996</v>
      </c>
      <c r="ZT48">
        <v>7699.8274000000001</v>
      </c>
      <c r="ZU48">
        <v>19308.928599999999</v>
      </c>
      <c r="ZV48">
        <v>18397.3547</v>
      </c>
      <c r="ZW48">
        <v>9141.5278999999991</v>
      </c>
      <c r="ZX48">
        <v>5381.8112000000001</v>
      </c>
      <c r="ZY48">
        <v>3285.6610000000001</v>
      </c>
      <c r="ZZ48">
        <v>2850.0758000000001</v>
      </c>
      <c r="AAA48">
        <v>10784.6247</v>
      </c>
      <c r="AAB48">
        <v>2514.1156000000001</v>
      </c>
      <c r="AAC48">
        <v>2694.9007000000001</v>
      </c>
      <c r="AAD48">
        <v>2463.4659000000001</v>
      </c>
      <c r="AAE48">
        <v>2689.4394000000002</v>
      </c>
      <c r="AAF48">
        <v>2391.5837999999999</v>
      </c>
      <c r="AAG48">
        <v>3134.7471</v>
      </c>
      <c r="AAH48">
        <v>2217.5162</v>
      </c>
      <c r="AAI48">
        <v>2796.3980000000001</v>
      </c>
      <c r="AAJ48">
        <v>7948.6264000000001</v>
      </c>
      <c r="AAK48">
        <v>7565.2662</v>
      </c>
      <c r="AAL48">
        <v>4880.1153999999997</v>
      </c>
      <c r="AAM48">
        <v>2596.3452000000002</v>
      </c>
      <c r="AAN48">
        <v>6315.1508999999996</v>
      </c>
      <c r="AAO48">
        <v>3977.0549999999998</v>
      </c>
      <c r="AAP48">
        <v>9767.3538000000008</v>
      </c>
      <c r="AAQ48">
        <v>3597.5947999999999</v>
      </c>
      <c r="AAR48">
        <v>2946.4576000000002</v>
      </c>
      <c r="AAS48">
        <v>3208.9245000000001</v>
      </c>
      <c r="AAT48">
        <v>2728.5481</v>
      </c>
      <c r="AAU48">
        <v>4014.9751999999999</v>
      </c>
      <c r="AAV48">
        <v>5570.4431999999997</v>
      </c>
      <c r="AAW48">
        <v>14463.296700000001</v>
      </c>
      <c r="AAX48">
        <v>12318.256799999999</v>
      </c>
      <c r="AAY48">
        <v>17777.366300000002</v>
      </c>
      <c r="AAZ48">
        <v>13166.974399999999</v>
      </c>
      <c r="ABA48">
        <v>4327.1072000000004</v>
      </c>
      <c r="ABB48">
        <v>3369.9684999999999</v>
      </c>
      <c r="ABC48">
        <v>2481.2725999999998</v>
      </c>
      <c r="ABD48">
        <v>4270.2743</v>
      </c>
      <c r="ABE48">
        <v>3924.1237999999998</v>
      </c>
      <c r="ABF48">
        <v>2589.4216000000001</v>
      </c>
      <c r="ABG48">
        <v>17479.262500000001</v>
      </c>
      <c r="ABH48">
        <v>10666.3081</v>
      </c>
      <c r="ABI48">
        <v>9689.1895000000004</v>
      </c>
      <c r="ABJ48">
        <v>5746.6670000000004</v>
      </c>
      <c r="ABK48">
        <v>5982.5361000000003</v>
      </c>
      <c r="ABL48">
        <v>3575.4515999999999</v>
      </c>
      <c r="ABM48">
        <v>7364.5297</v>
      </c>
      <c r="ABN48">
        <v>2743.4074000000001</v>
      </c>
      <c r="ABO48">
        <v>1887.3404</v>
      </c>
      <c r="ABP48">
        <v>1396.8571999999999</v>
      </c>
      <c r="ABQ48">
        <v>2137.83</v>
      </c>
      <c r="ABR48">
        <v>1918.9474</v>
      </c>
      <c r="ABS48">
        <v>5397.9254000000001</v>
      </c>
      <c r="ABT48">
        <v>4102.4791999999998</v>
      </c>
      <c r="ABU48">
        <v>15461.527899999999</v>
      </c>
      <c r="ABV48">
        <v>5967.5496999999996</v>
      </c>
      <c r="ABW48">
        <v>11832.9041</v>
      </c>
      <c r="ABX48">
        <v>6023.9332000000004</v>
      </c>
      <c r="ABY48">
        <v>3461.4367999999999</v>
      </c>
      <c r="ABZ48">
        <v>3284.7363999999998</v>
      </c>
      <c r="ACA48">
        <v>3009.5808000000002</v>
      </c>
      <c r="ACB48">
        <v>3683.9883</v>
      </c>
      <c r="ACC48">
        <v>3663.0221999999999</v>
      </c>
      <c r="ACD48">
        <v>1032.6639</v>
      </c>
      <c r="ACE48">
        <v>1117.4758999999999</v>
      </c>
      <c r="ACF48">
        <v>1762.1768999999999</v>
      </c>
      <c r="ACG48">
        <v>2280.0889000000002</v>
      </c>
      <c r="ACH48">
        <v>2160.5468000000001</v>
      </c>
      <c r="ACI48">
        <v>3732.2058999999999</v>
      </c>
      <c r="ACJ48">
        <v>3448.9458</v>
      </c>
      <c r="ACK48">
        <v>2693.8445999999999</v>
      </c>
      <c r="ACL48">
        <v>3421.0691000000002</v>
      </c>
      <c r="ACM48">
        <v>1653.5771</v>
      </c>
      <c r="ACN48">
        <v>1486.4011</v>
      </c>
      <c r="ACO48">
        <v>0</v>
      </c>
      <c r="ACP48">
        <v>2357.9845</v>
      </c>
      <c r="ACQ48">
        <v>6097.9287000000004</v>
      </c>
      <c r="ACR48">
        <v>6692.1473999999998</v>
      </c>
      <c r="ACS48">
        <v>0</v>
      </c>
      <c r="ACT48">
        <v>1368.0047999999999</v>
      </c>
      <c r="ACU48">
        <v>0</v>
      </c>
      <c r="ACV48">
        <v>8026.8701000000001</v>
      </c>
      <c r="ACW48">
        <v>0</v>
      </c>
      <c r="ACX48">
        <v>0</v>
      </c>
      <c r="ACY48">
        <v>6712.0835999999999</v>
      </c>
      <c r="ACZ48">
        <v>0</v>
      </c>
      <c r="ADA48">
        <v>1931.5604000000001</v>
      </c>
      <c r="ADB48">
        <v>1424.1396</v>
      </c>
      <c r="ADC48">
        <v>2676.0762</v>
      </c>
      <c r="ADD48">
        <v>5355.6351000000004</v>
      </c>
      <c r="ADE48">
        <v>2443.3388</v>
      </c>
      <c r="ADF48">
        <v>0</v>
      </c>
      <c r="ADG48">
        <v>5494.1487999999999</v>
      </c>
      <c r="ADH48">
        <v>0</v>
      </c>
      <c r="ADI48">
        <v>6304.3634000000002</v>
      </c>
      <c r="ADJ48">
        <v>1848.5767000000001</v>
      </c>
      <c r="ADK48">
        <v>8223.2096999999994</v>
      </c>
      <c r="ADL48">
        <v>2303.8179</v>
      </c>
      <c r="ADM48">
        <v>0</v>
      </c>
      <c r="ADN48">
        <v>6976.1053000000002</v>
      </c>
      <c r="ADO48">
        <v>0</v>
      </c>
      <c r="ADP48">
        <v>7011.4850999999999</v>
      </c>
      <c r="ADQ48">
        <v>31605.2055</v>
      </c>
      <c r="ADR48">
        <v>2020.0939000000001</v>
      </c>
      <c r="ADS48">
        <v>1601.7646999999999</v>
      </c>
      <c r="ADT48">
        <v>0</v>
      </c>
      <c r="ADU48">
        <v>2095.7707</v>
      </c>
      <c r="ADV48">
        <v>2158.3589000000002</v>
      </c>
      <c r="ADW48">
        <v>9736.2078000000001</v>
      </c>
      <c r="ADX48">
        <v>1822.9407000000001</v>
      </c>
      <c r="ADY48">
        <v>4343.8038999999999</v>
      </c>
      <c r="ADZ48">
        <v>3190.8534</v>
      </c>
      <c r="AEA48">
        <v>3071.6300999999999</v>
      </c>
      <c r="AEB48">
        <v>6440.5448999999999</v>
      </c>
      <c r="AEC48">
        <v>4525.3946999999998</v>
      </c>
      <c r="AED48">
        <v>8291.6064999999999</v>
      </c>
      <c r="AEE48">
        <v>4043.0417000000002</v>
      </c>
      <c r="AEF48">
        <v>8850.1726999999992</v>
      </c>
      <c r="AEG48">
        <v>2393.4463000000001</v>
      </c>
      <c r="AEH48">
        <v>50672.565199999997</v>
      </c>
      <c r="AEI48">
        <v>1839.1439</v>
      </c>
      <c r="AEJ48">
        <v>4517.0874000000003</v>
      </c>
      <c r="AEK48">
        <v>7190.7200999999995</v>
      </c>
      <c r="AEL48">
        <v>1536.2003999999999</v>
      </c>
      <c r="AEM48">
        <v>4459.7824000000001</v>
      </c>
      <c r="AEN48">
        <v>5170.1882999999998</v>
      </c>
      <c r="AEO48">
        <v>4762.9080999999996</v>
      </c>
      <c r="AEP48">
        <v>6583.6938</v>
      </c>
      <c r="AEQ48">
        <v>7502.3249999999998</v>
      </c>
      <c r="AER48">
        <v>3254.2813999999998</v>
      </c>
      <c r="AES48">
        <v>13147.171</v>
      </c>
      <c r="AET48">
        <v>2913.9677000000001</v>
      </c>
      <c r="AEU48">
        <v>2014.3162</v>
      </c>
      <c r="AEV48">
        <v>7083.5734000000002</v>
      </c>
      <c r="AEW48">
        <v>7027.0425999999998</v>
      </c>
      <c r="AEX48">
        <v>5004.3683000000001</v>
      </c>
      <c r="AEY48">
        <v>4102.1255000000001</v>
      </c>
      <c r="AEZ48">
        <v>9557.2227999999996</v>
      </c>
      <c r="AFA48">
        <v>4475.7991000000002</v>
      </c>
      <c r="AFB48">
        <v>4204.4736000000003</v>
      </c>
      <c r="AFC48">
        <v>3687.5614999999998</v>
      </c>
      <c r="AFD48">
        <v>8754.0591000000004</v>
      </c>
      <c r="AFE48">
        <v>7322.6343999999999</v>
      </c>
      <c r="AFF48">
        <v>4094.1529</v>
      </c>
      <c r="AFG48">
        <v>2456.8597</v>
      </c>
      <c r="AFH48">
        <v>2016.8345999999999</v>
      </c>
      <c r="AFI48">
        <v>6646.0784999999996</v>
      </c>
      <c r="AFJ48">
        <v>1354.4102</v>
      </c>
      <c r="AFK48">
        <v>1418.3598999999999</v>
      </c>
      <c r="AFL48">
        <v>3643.6215000000002</v>
      </c>
      <c r="AFM48">
        <v>2287.4427999999998</v>
      </c>
      <c r="AFN48">
        <v>2195.5686000000001</v>
      </c>
      <c r="AFO48">
        <v>1529.6143999999999</v>
      </c>
      <c r="AFP48">
        <v>1426.4088999999999</v>
      </c>
      <c r="AFQ48">
        <v>2865.2642000000001</v>
      </c>
      <c r="AFR48">
        <v>2349.9418999999998</v>
      </c>
      <c r="AFS48">
        <v>4729.8728000000001</v>
      </c>
      <c r="AFT48">
        <v>3234.1689999999999</v>
      </c>
      <c r="AFU48">
        <v>2723.3993</v>
      </c>
      <c r="AFV48">
        <v>2096.2091</v>
      </c>
      <c r="AFW48">
        <v>2080.6215000000002</v>
      </c>
      <c r="AFX48">
        <v>2488.4335999999998</v>
      </c>
      <c r="AFY48">
        <v>2011.703</v>
      </c>
      <c r="AFZ48">
        <v>2483.2966999999999</v>
      </c>
      <c r="AGA48">
        <v>3037.6806999999999</v>
      </c>
      <c r="AGB48">
        <v>1936.0364999999999</v>
      </c>
      <c r="AGC48">
        <v>5987.8176000000003</v>
      </c>
      <c r="AGD48">
        <v>3162.0954000000002</v>
      </c>
      <c r="AGE48">
        <v>2545.1444999999999</v>
      </c>
      <c r="AGF48">
        <v>1057.6197999999999</v>
      </c>
      <c r="AGG48">
        <v>3533.7046999999998</v>
      </c>
      <c r="AGH48">
        <v>7851.1706999999997</v>
      </c>
      <c r="AGI48">
        <v>7439.8013000000001</v>
      </c>
      <c r="AGJ48">
        <v>0</v>
      </c>
      <c r="AGK48">
        <v>1442.0472</v>
      </c>
      <c r="AGL48">
        <v>0</v>
      </c>
      <c r="AGM48">
        <v>9831.9258000000009</v>
      </c>
      <c r="AGN48">
        <v>0</v>
      </c>
      <c r="AGO48">
        <v>0</v>
      </c>
      <c r="AGP48">
        <v>7176.0114999999996</v>
      </c>
      <c r="AGQ48">
        <v>0</v>
      </c>
      <c r="AGR48">
        <v>2328.1136000000001</v>
      </c>
      <c r="AGS48">
        <v>1854.7553</v>
      </c>
      <c r="AGT48">
        <v>3424.9101999999998</v>
      </c>
      <c r="AGU48">
        <v>6280.76</v>
      </c>
      <c r="AGV48">
        <v>3643.7408999999998</v>
      </c>
      <c r="AGW48">
        <v>0</v>
      </c>
      <c r="AGX48">
        <v>6705.8348999999998</v>
      </c>
      <c r="AGY48">
        <v>0</v>
      </c>
      <c r="AGZ48">
        <v>7060.7133999999996</v>
      </c>
      <c r="AHA48">
        <v>2149.3654000000001</v>
      </c>
      <c r="AHB48">
        <v>11440.673699999999</v>
      </c>
      <c r="AHC48">
        <v>2736.5230000000001</v>
      </c>
      <c r="AHD48">
        <v>0</v>
      </c>
      <c r="AHE48">
        <v>8114.3768</v>
      </c>
      <c r="AHF48">
        <v>0</v>
      </c>
      <c r="AHG48">
        <v>8283.8058000000001</v>
      </c>
      <c r="AHH48">
        <v>49678.266499999998</v>
      </c>
      <c r="AHI48">
        <v>2472.6430999999998</v>
      </c>
      <c r="AHJ48">
        <v>1836.8018999999999</v>
      </c>
      <c r="AHK48">
        <v>0</v>
      </c>
      <c r="AHL48">
        <v>2738.5003999999999</v>
      </c>
      <c r="AHM48">
        <v>3050.5636</v>
      </c>
      <c r="AHN48">
        <v>11394.352699999999</v>
      </c>
      <c r="AHO48">
        <v>2445.2826</v>
      </c>
      <c r="AHP48">
        <v>5249.9840999999997</v>
      </c>
      <c r="AHQ48">
        <v>3553.1741999999999</v>
      </c>
      <c r="AHR48">
        <v>3256.9315999999999</v>
      </c>
      <c r="AHS48">
        <v>1680.7231999999999</v>
      </c>
      <c r="AHT48">
        <v>7948.8617999999997</v>
      </c>
      <c r="AHU48">
        <v>14389.1718</v>
      </c>
      <c r="AHV48">
        <v>5367.482</v>
      </c>
      <c r="AHW48">
        <v>4745.5007999999998</v>
      </c>
      <c r="AHX48">
        <v>7445.8675000000003</v>
      </c>
      <c r="AHY48">
        <v>1539.442</v>
      </c>
      <c r="AHZ48">
        <v>1617.2864</v>
      </c>
      <c r="AIA48">
        <v>1421.2696000000001</v>
      </c>
      <c r="AIB48">
        <v>2562.0463</v>
      </c>
      <c r="AIC48">
        <v>5146.8489</v>
      </c>
      <c r="AID48">
        <v>1153.8501000000001</v>
      </c>
      <c r="AIE48">
        <v>7294.7934999999998</v>
      </c>
      <c r="AIF48">
        <v>6648.6851999999999</v>
      </c>
      <c r="AIG48">
        <v>3993.8978000000002</v>
      </c>
      <c r="AIH48">
        <v>4600.2340999999997</v>
      </c>
      <c r="AII48">
        <v>2593.1504</v>
      </c>
      <c r="AIJ48">
        <v>4111.18</v>
      </c>
      <c r="AIK48">
        <v>3880.9627999999998</v>
      </c>
      <c r="AIL48">
        <v>4869.3861999999999</v>
      </c>
      <c r="AIM48">
        <v>21064.947100000001</v>
      </c>
      <c r="AIN48">
        <v>11047.504000000001</v>
      </c>
      <c r="AIO48">
        <v>7221.0487000000003</v>
      </c>
      <c r="AIP48">
        <v>4972.8086000000003</v>
      </c>
      <c r="AIQ48">
        <v>2958.7887999999998</v>
      </c>
      <c r="AIR48">
        <v>3913.2599</v>
      </c>
      <c r="AIS48">
        <v>2325.4220999999998</v>
      </c>
      <c r="AIT48">
        <v>3841.7208999999998</v>
      </c>
      <c r="AIU48">
        <v>5754.6741000000002</v>
      </c>
      <c r="AIV48">
        <v>6395.2232000000004</v>
      </c>
      <c r="AIW48">
        <v>6070.6765999999998</v>
      </c>
      <c r="AIX48">
        <v>5299.7790999999997</v>
      </c>
      <c r="AIY48">
        <v>2038.2671</v>
      </c>
      <c r="AIZ48">
        <v>3123.0871000000002</v>
      </c>
      <c r="AJA48">
        <v>3588.0093999999999</v>
      </c>
      <c r="AJB48">
        <v>13462.499400000001</v>
      </c>
      <c r="AJC48">
        <v>4378.2442000000001</v>
      </c>
      <c r="AJD48">
        <v>17154.953799999999</v>
      </c>
      <c r="AJE48">
        <v>1948.5385000000001</v>
      </c>
      <c r="AJF48">
        <v>1937.6042</v>
      </c>
      <c r="AJG48">
        <v>1658.9362000000001</v>
      </c>
      <c r="AJH48">
        <v>7245.3267999999998</v>
      </c>
      <c r="AJI48">
        <v>6499.9578000000001</v>
      </c>
      <c r="AJJ48">
        <v>4903.3882000000003</v>
      </c>
      <c r="AJK48">
        <v>5561.2695999999996</v>
      </c>
      <c r="AJL48">
        <v>2873.2950999999998</v>
      </c>
      <c r="AJM48">
        <v>5010.8451999999997</v>
      </c>
      <c r="AJN48">
        <v>5299.6032999999998</v>
      </c>
      <c r="AJO48">
        <v>5357.8303999999998</v>
      </c>
      <c r="AJP48">
        <v>3987.2961</v>
      </c>
      <c r="AJQ48">
        <v>11552.7045</v>
      </c>
      <c r="AJR48">
        <v>3766.8053</v>
      </c>
      <c r="AJS48">
        <v>9078.6474999999991</v>
      </c>
      <c r="AJT48">
        <v>3722.1098999999999</v>
      </c>
      <c r="AJU48">
        <v>5304.1722</v>
      </c>
      <c r="AJV48">
        <v>4846.0002999999997</v>
      </c>
      <c r="AJW48">
        <v>4425.6116000000002</v>
      </c>
      <c r="AJX48">
        <v>13487.553900000001</v>
      </c>
      <c r="AJY48">
        <v>11994.6698</v>
      </c>
      <c r="AJZ48">
        <v>6450.0346</v>
      </c>
      <c r="AKA48">
        <v>5973.7439000000004</v>
      </c>
      <c r="AKB48">
        <v>2449.8211999999999</v>
      </c>
      <c r="AKC48">
        <v>3841.9155000000001</v>
      </c>
      <c r="AKD48">
        <v>1707.2491</v>
      </c>
      <c r="AKE48">
        <v>11748.093800000001</v>
      </c>
      <c r="AKF48">
        <v>5069.8254999999999</v>
      </c>
      <c r="AKG48">
        <v>17352.616699999999</v>
      </c>
      <c r="AKH48">
        <v>4172.2794000000004</v>
      </c>
      <c r="AKI48">
        <v>4903.28</v>
      </c>
      <c r="AKJ48">
        <v>7093.8140000000003</v>
      </c>
      <c r="AKK48">
        <v>11917.607599999999</v>
      </c>
      <c r="AKL48">
        <v>7059.9018999999998</v>
      </c>
      <c r="AKM48">
        <v>9990.2710999999999</v>
      </c>
      <c r="AKN48">
        <v>7758.8783999999996</v>
      </c>
      <c r="AKO48">
        <v>9280.1065999999992</v>
      </c>
      <c r="AKP48">
        <v>15433.5569</v>
      </c>
      <c r="AKQ48">
        <v>2055.6006000000002</v>
      </c>
      <c r="AKR48">
        <v>7194.8846000000003</v>
      </c>
      <c r="AKS48">
        <v>7496.3877000000002</v>
      </c>
      <c r="AKT48">
        <v>7251.3888999999999</v>
      </c>
      <c r="AKU48">
        <v>17086.838800000001</v>
      </c>
      <c r="AKV48">
        <v>16601.870299999999</v>
      </c>
      <c r="AKW48">
        <v>3771.2516999999998</v>
      </c>
      <c r="AKX48">
        <v>10064.8433</v>
      </c>
      <c r="AKY48">
        <v>4908.5929999999998</v>
      </c>
      <c r="AKZ48">
        <v>4011.8759</v>
      </c>
      <c r="ALA48">
        <v>2272.884</v>
      </c>
      <c r="ALB48">
        <v>10060.629300000001</v>
      </c>
      <c r="ALC48">
        <v>7448.8288000000002</v>
      </c>
      <c r="ALD48">
        <v>12435.804</v>
      </c>
      <c r="ALE48">
        <v>6168.8347999999996</v>
      </c>
      <c r="ALF48">
        <v>10242.1479</v>
      </c>
      <c r="ALG48">
        <v>13467.513800000001</v>
      </c>
      <c r="ALH48">
        <v>2269.348</v>
      </c>
      <c r="ALI48">
        <v>10914.1564</v>
      </c>
      <c r="ALJ48">
        <v>17768.412100000001</v>
      </c>
      <c r="ALK48">
        <v>15413.755999999999</v>
      </c>
      <c r="ALL48">
        <v>9921.1664000000001</v>
      </c>
      <c r="ALM48">
        <v>20462.044600000001</v>
      </c>
      <c r="ALN48">
        <v>14706.3225</v>
      </c>
      <c r="ALO48">
        <v>2186.2375000000002</v>
      </c>
      <c r="ALP48">
        <v>9638.4228000000003</v>
      </c>
      <c r="ALQ48">
        <v>5372.8503000000001</v>
      </c>
      <c r="ALR48">
        <v>1276.9594</v>
      </c>
      <c r="ALS48">
        <v>8668.3731000000007</v>
      </c>
      <c r="ALT48">
        <v>15610.9496</v>
      </c>
      <c r="ALU48">
        <v>6674.1755000000003</v>
      </c>
      <c r="ALV48">
        <v>8563.4269000000004</v>
      </c>
      <c r="ALW48">
        <v>5047.2663000000002</v>
      </c>
      <c r="ALX48">
        <v>11345.355600000001</v>
      </c>
      <c r="ALY48">
        <v>7193.6773999999996</v>
      </c>
      <c r="ALZ48">
        <v>12086.1939</v>
      </c>
      <c r="AMA48">
        <v>11684.9548</v>
      </c>
      <c r="AMB48">
        <v>13541.9166</v>
      </c>
      <c r="AMC48">
        <v>5954.5470999999998</v>
      </c>
      <c r="AMD48">
        <v>17269.385999999999</v>
      </c>
      <c r="AME48">
        <v>2148.8973999999998</v>
      </c>
      <c r="AMF48">
        <v>3495.5590999999999</v>
      </c>
      <c r="AMG48">
        <v>4359.4804000000004</v>
      </c>
      <c r="AMH48">
        <v>4739.1198999999997</v>
      </c>
      <c r="AMI48">
        <v>2852.2541000000001</v>
      </c>
      <c r="AMJ48">
        <v>2439.5589</v>
      </c>
      <c r="AMK48">
        <v>2277.5479</v>
      </c>
      <c r="AML48">
        <v>2640.1608000000001</v>
      </c>
      <c r="AMM48">
        <v>3869.9391999999998</v>
      </c>
      <c r="AMN48">
        <v>3543.3982999999998</v>
      </c>
      <c r="AMO48">
        <v>5153.0328</v>
      </c>
      <c r="AMP48">
        <v>28522.197499999998</v>
      </c>
      <c r="AMQ48">
        <v>9621.3624</v>
      </c>
      <c r="AMR48">
        <v>7063.6833999999999</v>
      </c>
      <c r="AMS48">
        <v>4259.326</v>
      </c>
      <c r="AMT48">
        <v>1544.4122</v>
      </c>
      <c r="AMU48">
        <v>3356.5916999999999</v>
      </c>
      <c r="AMV48">
        <v>4199.0478000000003</v>
      </c>
      <c r="AMW48">
        <v>4642.1531999999997</v>
      </c>
      <c r="AMX48">
        <v>11696.420400000001</v>
      </c>
      <c r="AMY48">
        <v>5918.7572</v>
      </c>
      <c r="AMZ48">
        <v>12365.515600000001</v>
      </c>
      <c r="ANA48">
        <v>4661.4453000000003</v>
      </c>
      <c r="ANB48">
        <v>4899.4459999999999</v>
      </c>
      <c r="ANC48">
        <v>1401.8875</v>
      </c>
      <c r="AND48">
        <v>11613.712799999999</v>
      </c>
      <c r="ANE48">
        <v>10590.883099999999</v>
      </c>
      <c r="ANF48">
        <v>7474.8743999999997</v>
      </c>
      <c r="ANG48">
        <v>11663.4997</v>
      </c>
      <c r="ANH48">
        <v>11232.1101</v>
      </c>
      <c r="ANI48">
        <v>18457.215400000001</v>
      </c>
      <c r="ANJ48">
        <v>49498.805</v>
      </c>
      <c r="ANK48">
        <v>8631.6700999999994</v>
      </c>
      <c r="ANL48">
        <v>8026.1122999999998</v>
      </c>
      <c r="ANM48">
        <v>25660.061099999999</v>
      </c>
      <c r="ANN48">
        <v>7130.0630000000001</v>
      </c>
      <c r="ANO48">
        <v>7771.7847000000002</v>
      </c>
      <c r="ANP48">
        <v>3422.4277999999999</v>
      </c>
      <c r="ANQ48">
        <v>2584.7031000000002</v>
      </c>
      <c r="ANR48">
        <v>3263.1264000000001</v>
      </c>
      <c r="ANS48">
        <v>1978.6765</v>
      </c>
      <c r="ANT48">
        <v>1664.8369</v>
      </c>
      <c r="ANU48">
        <v>3068.6315</v>
      </c>
      <c r="ANV48">
        <v>3081.1860999999999</v>
      </c>
      <c r="ANW48">
        <v>1525.4731999999999</v>
      </c>
      <c r="ANX48">
        <v>2746.2851000000001</v>
      </c>
      <c r="ANY48">
        <v>2741.5875999999998</v>
      </c>
      <c r="ANZ48">
        <v>3650.9342999999999</v>
      </c>
      <c r="AOA48">
        <v>22478.216199999999</v>
      </c>
      <c r="AOB48">
        <v>8250.4891000000007</v>
      </c>
      <c r="AOC48">
        <v>4790.4179000000004</v>
      </c>
      <c r="AOD48">
        <v>3677.7134999999998</v>
      </c>
      <c r="AOE48">
        <v>1308.6197999999999</v>
      </c>
      <c r="AOF48">
        <v>2094.5608999999999</v>
      </c>
      <c r="AOG48">
        <v>2726.9002999999998</v>
      </c>
      <c r="AOH48">
        <v>3117.6311000000001</v>
      </c>
      <c r="AOI48">
        <v>8504.0020000000004</v>
      </c>
      <c r="AOJ48">
        <v>4042.0198</v>
      </c>
      <c r="AOK48">
        <v>9822.7690000000002</v>
      </c>
      <c r="AOL48">
        <v>3669.4441999999999</v>
      </c>
      <c r="AOM48">
        <v>4422.9834000000001</v>
      </c>
      <c r="AON48">
        <v>1267.5199</v>
      </c>
      <c r="AOO48">
        <v>7892.31</v>
      </c>
      <c r="AOP48">
        <v>6373.4683999999997</v>
      </c>
      <c r="AOQ48">
        <v>4544.4988000000003</v>
      </c>
      <c r="AOR48">
        <v>8008.7674999999999</v>
      </c>
      <c r="AOS48">
        <v>7223.1457</v>
      </c>
      <c r="AOT48">
        <v>11865.1862</v>
      </c>
      <c r="AOU48">
        <v>37098.477299999999</v>
      </c>
      <c r="AOV48">
        <v>6552.9386999999997</v>
      </c>
      <c r="AOW48">
        <v>4817.6221999999998</v>
      </c>
      <c r="AOX48">
        <v>19714.364300000001</v>
      </c>
      <c r="AOY48">
        <v>6165.6925000000001</v>
      </c>
      <c r="AOZ48">
        <v>4838.3935000000001</v>
      </c>
      <c r="APA48">
        <v>2910.7049999999999</v>
      </c>
      <c r="APB48">
        <v>2178.4099000000001</v>
      </c>
      <c r="APC48">
        <v>2797.723</v>
      </c>
      <c r="APD48">
        <v>1596.2170000000001</v>
      </c>
      <c r="APE48">
        <v>1569.9253000000001</v>
      </c>
      <c r="APF48">
        <v>2638.6444999999999</v>
      </c>
      <c r="APG48">
        <v>2810.9373000000001</v>
      </c>
      <c r="APH48">
        <v>2031.7768000000001</v>
      </c>
      <c r="API48">
        <v>7738.8607000000002</v>
      </c>
      <c r="APJ48">
        <v>13761.088400000001</v>
      </c>
      <c r="APK48">
        <v>4532.9129999999996</v>
      </c>
      <c r="APL48">
        <v>3671.9279000000001</v>
      </c>
      <c r="APM48">
        <v>5562.6176999999998</v>
      </c>
      <c r="APN48">
        <v>6229.6953999999996</v>
      </c>
      <c r="APO48">
        <v>5898.7524999999996</v>
      </c>
      <c r="APP48">
        <v>5110.6242000000002</v>
      </c>
      <c r="APQ48">
        <v>9361.2554</v>
      </c>
      <c r="APR48">
        <v>5336.9179000000004</v>
      </c>
      <c r="APS48">
        <v>13933.754999999999</v>
      </c>
      <c r="APT48">
        <v>12074.348</v>
      </c>
      <c r="APU48">
        <v>11326.946900000001</v>
      </c>
      <c r="APV48">
        <v>7169.9003000000002</v>
      </c>
      <c r="APW48">
        <v>4749.2469000000001</v>
      </c>
      <c r="APX48">
        <v>9644.7541000000001</v>
      </c>
      <c r="APY48">
        <v>7206.8194000000003</v>
      </c>
      <c r="APZ48">
        <v>1861.9647</v>
      </c>
      <c r="AQA48">
        <v>11876.334000000001</v>
      </c>
      <c r="AQB48">
        <v>12198.3282</v>
      </c>
      <c r="AQC48">
        <v>9833.7343999999994</v>
      </c>
      <c r="AQD48">
        <v>10379.868700000001</v>
      </c>
      <c r="AQE48">
        <v>5073.49</v>
      </c>
      <c r="AQF48">
        <v>5563.0355</v>
      </c>
      <c r="AQG48">
        <v>5765.5117</v>
      </c>
      <c r="AQH48">
        <v>4586.7619999999997</v>
      </c>
      <c r="AQI48">
        <v>5901.6626999999999</v>
      </c>
      <c r="AQJ48">
        <v>3647.7962000000002</v>
      </c>
      <c r="AQK48">
        <v>4446.7970999999998</v>
      </c>
      <c r="AQL48">
        <v>18306.3917</v>
      </c>
      <c r="AQM48">
        <v>20252.908899999999</v>
      </c>
      <c r="AQN48">
        <v>3138.3761</v>
      </c>
      <c r="AQO48">
        <v>5741.3928999999998</v>
      </c>
      <c r="AQP48">
        <v>5556.1986999999999</v>
      </c>
      <c r="AQQ48">
        <v>6705.5609999999997</v>
      </c>
      <c r="AQR48">
        <v>24355.943899999998</v>
      </c>
      <c r="AQS48">
        <v>15890.760700000001</v>
      </c>
      <c r="AQT48">
        <v>7875.4018999999998</v>
      </c>
      <c r="AQU48">
        <v>7374.3837999999996</v>
      </c>
      <c r="AQV48">
        <v>5620.9291999999996</v>
      </c>
      <c r="AQW48">
        <v>3967.4614999999999</v>
      </c>
      <c r="AQX48">
        <v>9175.1882999999998</v>
      </c>
      <c r="AQY48">
        <v>8922.9598999999998</v>
      </c>
      <c r="AQZ48">
        <v>8540.0977000000003</v>
      </c>
      <c r="ARA48">
        <v>8709.9045999999998</v>
      </c>
      <c r="ARB48">
        <v>2244.6649000000002</v>
      </c>
      <c r="ARC48">
        <v>7629.1554999999998</v>
      </c>
      <c r="ARD48">
        <v>8248.5941000000003</v>
      </c>
      <c r="ARE48">
        <v>2472.9045999999998</v>
      </c>
      <c r="ARF48">
        <v>3496.9792000000002</v>
      </c>
      <c r="ARG48">
        <v>10818.619199999999</v>
      </c>
      <c r="ARH48">
        <v>24057.644799999998</v>
      </c>
      <c r="ARI48">
        <v>28431.263900000002</v>
      </c>
      <c r="ARJ48">
        <v>14578.445</v>
      </c>
      <c r="ARK48">
        <v>10151.964599999999</v>
      </c>
      <c r="ARL48">
        <v>8160.8234000000002</v>
      </c>
      <c r="ARM48">
        <v>7223.4718000000003</v>
      </c>
      <c r="ARN48">
        <v>8356.8757000000005</v>
      </c>
      <c r="ARO48">
        <v>1364.1865</v>
      </c>
      <c r="ARP48">
        <v>7568.6593000000003</v>
      </c>
      <c r="ARQ48">
        <v>12378.2574</v>
      </c>
      <c r="ARR48">
        <v>8663.1875</v>
      </c>
      <c r="ARS48">
        <v>10137.5916</v>
      </c>
      <c r="ART48">
        <v>3497.3359</v>
      </c>
      <c r="ARU48">
        <v>7423.3343000000004</v>
      </c>
      <c r="ARV48">
        <v>5285.8401000000003</v>
      </c>
      <c r="ARW48">
        <v>10174.9154</v>
      </c>
      <c r="ARX48">
        <v>3888.5153</v>
      </c>
      <c r="ARY48">
        <v>2552.0097999999998</v>
      </c>
      <c r="ARZ48">
        <v>4524.2551999999996</v>
      </c>
      <c r="ASA48">
        <v>2806.4151000000002</v>
      </c>
      <c r="ASB48">
        <v>5997.5272000000004</v>
      </c>
      <c r="ASC48">
        <v>18513.135399999999</v>
      </c>
      <c r="ASD48">
        <v>4396.4513999999999</v>
      </c>
      <c r="ASE48">
        <v>9089.1535999999996</v>
      </c>
      <c r="ASF48">
        <v>49291.173600000002</v>
      </c>
      <c r="ASG48">
        <v>3390.0048999999999</v>
      </c>
      <c r="ASH48">
        <v>6087.6940999999997</v>
      </c>
      <c r="ASI48">
        <v>6084.3090000000002</v>
      </c>
      <c r="ASJ48">
        <v>7080.8981999999996</v>
      </c>
      <c r="ASK48">
        <v>1026.0794000000001</v>
      </c>
      <c r="ASL48">
        <v>11301.3886</v>
      </c>
      <c r="ASM48">
        <v>4853.9925999999996</v>
      </c>
      <c r="ASN48">
        <v>3332.6397000000002</v>
      </c>
      <c r="ASO48">
        <v>2603.7130000000002</v>
      </c>
      <c r="ASP48">
        <v>19338.816999999999</v>
      </c>
      <c r="ASQ48">
        <v>2785.2655</v>
      </c>
      <c r="ASR48">
        <v>4034.8788</v>
      </c>
      <c r="ASS48">
        <v>4448.3240999999998</v>
      </c>
      <c r="AST48">
        <v>4941.5001000000002</v>
      </c>
      <c r="ASU48">
        <v>3448.2184000000002</v>
      </c>
      <c r="ASV48">
        <v>1518.2755999999999</v>
      </c>
      <c r="ASW48">
        <v>13129.0285</v>
      </c>
      <c r="ASX48">
        <v>14525.322899999999</v>
      </c>
      <c r="ASY48">
        <v>13008.0617</v>
      </c>
      <c r="ASZ48">
        <v>12706.5085</v>
      </c>
      <c r="ATA48">
        <v>5507.1736000000001</v>
      </c>
      <c r="ATB48">
        <v>7034.8371999999999</v>
      </c>
      <c r="ATC48">
        <v>7643.5099</v>
      </c>
      <c r="ATD48">
        <v>7359.1486000000004</v>
      </c>
      <c r="ATE48">
        <v>7755.9123</v>
      </c>
      <c r="ATF48">
        <v>1682.8587</v>
      </c>
      <c r="ATG48">
        <v>5974.2717000000002</v>
      </c>
      <c r="ATH48">
        <v>7307.9748</v>
      </c>
      <c r="ATI48">
        <v>2213.7813999999998</v>
      </c>
      <c r="ATJ48">
        <v>3008.6298000000002</v>
      </c>
      <c r="ATK48">
        <v>9324.6839999999993</v>
      </c>
      <c r="ATL48">
        <v>19733.727599999998</v>
      </c>
      <c r="ATM48">
        <v>26686.720000000001</v>
      </c>
      <c r="ATN48">
        <v>12802.103499999999</v>
      </c>
      <c r="ATO48">
        <v>7635.3224</v>
      </c>
      <c r="ATP48">
        <v>6512.5595999999996</v>
      </c>
      <c r="ATQ48">
        <v>7785.1481000000003</v>
      </c>
      <c r="ATR48">
        <v>1068.2119</v>
      </c>
      <c r="ATS48">
        <v>6470.6318000000001</v>
      </c>
      <c r="ATT48">
        <v>10752.5957</v>
      </c>
      <c r="ATU48">
        <v>7832.1875</v>
      </c>
      <c r="ATV48">
        <v>8500.2386000000006</v>
      </c>
      <c r="ATW48">
        <v>2746.1522</v>
      </c>
      <c r="ATX48">
        <v>5913.5802999999996</v>
      </c>
      <c r="ATY48">
        <v>4214.5123999999996</v>
      </c>
      <c r="ATZ48">
        <v>8059.1701000000003</v>
      </c>
      <c r="AUA48">
        <v>3232.7267000000002</v>
      </c>
      <c r="AUB48">
        <v>1876.7234000000001</v>
      </c>
      <c r="AUC48">
        <v>3135.7262999999998</v>
      </c>
      <c r="AUD48">
        <v>1937.4301</v>
      </c>
      <c r="AUE48">
        <v>5049.5703000000003</v>
      </c>
      <c r="AUF48">
        <v>17157.723099999999</v>
      </c>
      <c r="AUG48">
        <v>4151.1589000000004</v>
      </c>
      <c r="AUH48">
        <v>8027.8374000000003</v>
      </c>
      <c r="AUI48">
        <v>39430.071400000001</v>
      </c>
      <c r="AUJ48">
        <v>2949.6559999999999</v>
      </c>
      <c r="AUK48">
        <v>5489.4793</v>
      </c>
      <c r="AUL48">
        <v>5642.0555999999997</v>
      </c>
      <c r="AUM48">
        <v>6282.5441000000001</v>
      </c>
      <c r="AUN48">
        <v>839.00390000000004</v>
      </c>
      <c r="AUO48">
        <v>10666.857</v>
      </c>
      <c r="AUP48">
        <v>4453.2498999999998</v>
      </c>
      <c r="AUQ48">
        <v>2990.8449000000001</v>
      </c>
      <c r="AUR48">
        <v>2180.9598000000001</v>
      </c>
      <c r="AUS48">
        <v>17983.050299999999</v>
      </c>
      <c r="AUT48">
        <v>2142.4011</v>
      </c>
      <c r="AUU48">
        <v>3237.3184999999999</v>
      </c>
      <c r="AUV48">
        <v>4278.8575000000001</v>
      </c>
      <c r="AUW48">
        <v>4265.3969999999999</v>
      </c>
      <c r="AUX48">
        <v>2819.2676999999999</v>
      </c>
      <c r="AUY48">
        <v>1367.7118</v>
      </c>
    </row>
    <row r="49" spans="1:1247" x14ac:dyDescent="0.2">
      <c r="A49" s="1">
        <v>44473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8713.3058999999994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</row>
    <row r="50" spans="1:1247" x14ac:dyDescent="0.2">
      <c r="A50" s="1">
        <v>44474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8712.6450999999997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</row>
    <row r="51" spans="1:1247" x14ac:dyDescent="0.2">
      <c r="A51" s="1">
        <v>44475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8673.1640000000007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</row>
    <row r="52" spans="1:1247" x14ac:dyDescent="0.2">
      <c r="A52" s="1">
        <v>44476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8802.4423000000006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1681.4297999999999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</row>
    <row r="53" spans="1:1247" x14ac:dyDescent="0.2">
      <c r="A53" s="1">
        <v>44477</v>
      </c>
      <c r="B53">
        <v>3592.1666</v>
      </c>
      <c r="C53">
        <v>3764.701</v>
      </c>
      <c r="D53">
        <v>278.28230000000002</v>
      </c>
      <c r="E53">
        <v>3375.306</v>
      </c>
      <c r="F53">
        <v>2898.8658</v>
      </c>
      <c r="G53">
        <v>5951.4750000000004</v>
      </c>
      <c r="H53">
        <v>4730.3428999999996</v>
      </c>
      <c r="I53">
        <v>2847.3654000000001</v>
      </c>
      <c r="J53">
        <v>6492.5971</v>
      </c>
      <c r="K53">
        <v>10119.489100000001</v>
      </c>
      <c r="L53">
        <v>2969.3897999999999</v>
      </c>
      <c r="M53">
        <v>3256.2613000000001</v>
      </c>
      <c r="N53">
        <v>3035.6554999999998</v>
      </c>
      <c r="O53">
        <v>5060.5915999999997</v>
      </c>
      <c r="P53">
        <v>1145.6257000000001</v>
      </c>
      <c r="Q53">
        <v>1496.1894</v>
      </c>
      <c r="R53">
        <v>1031.0823</v>
      </c>
      <c r="S53">
        <v>1699.6964</v>
      </c>
      <c r="T53">
        <v>3471.3580000000002</v>
      </c>
      <c r="U53">
        <v>847.50070000000005</v>
      </c>
      <c r="V53">
        <v>5142.7879999999996</v>
      </c>
      <c r="W53">
        <v>3964.4531999999999</v>
      </c>
      <c r="X53">
        <v>3121.8896</v>
      </c>
      <c r="Y53">
        <v>2961.5309000000002</v>
      </c>
      <c r="Z53">
        <v>1676.989</v>
      </c>
      <c r="AA53">
        <v>3018.5484999999999</v>
      </c>
      <c r="AB53">
        <v>2963.7489</v>
      </c>
      <c r="AC53">
        <v>3721.2465999999999</v>
      </c>
      <c r="AD53">
        <v>17679.793799999999</v>
      </c>
      <c r="AE53">
        <v>9680.1615999999995</v>
      </c>
      <c r="AF53">
        <v>4880.8141999999998</v>
      </c>
      <c r="AG53">
        <v>4460.4552999999996</v>
      </c>
      <c r="AH53">
        <v>2621.3791000000001</v>
      </c>
      <c r="AI53">
        <v>2507.0360999999998</v>
      </c>
      <c r="AJ53">
        <v>1642.2315000000001</v>
      </c>
      <c r="AK53">
        <v>2599.6284000000001</v>
      </c>
      <c r="AL53">
        <v>4393.0138999999999</v>
      </c>
      <c r="AM53">
        <v>5326.1992</v>
      </c>
      <c r="AN53">
        <v>4848.2175999999999</v>
      </c>
      <c r="AO53">
        <v>3945.4618</v>
      </c>
      <c r="AP53">
        <v>1527.6635000000001</v>
      </c>
      <c r="AQ53">
        <v>2680.5707000000002</v>
      </c>
      <c r="AR53">
        <v>2549.2226999999998</v>
      </c>
      <c r="AS53">
        <v>9925.1787999999997</v>
      </c>
      <c r="AT53">
        <v>2750.9742000000001</v>
      </c>
      <c r="AU53">
        <v>10916.5633</v>
      </c>
      <c r="AV53">
        <v>1369.1201000000001</v>
      </c>
      <c r="AW53">
        <v>1517.3975</v>
      </c>
      <c r="AX53">
        <v>1234.6052</v>
      </c>
      <c r="AY53">
        <v>5305.2619000000004</v>
      </c>
      <c r="AZ53">
        <v>4126.9084000000003</v>
      </c>
      <c r="BA53">
        <v>4000.1318000000001</v>
      </c>
      <c r="BB53">
        <v>3825.9418999999998</v>
      </c>
      <c r="BC53">
        <v>2077.8175999999999</v>
      </c>
      <c r="BD53">
        <v>3285.9466000000002</v>
      </c>
      <c r="BE53">
        <v>4162.3056999999999</v>
      </c>
      <c r="BF53">
        <v>3769.1779000000001</v>
      </c>
      <c r="BG53">
        <v>2980.3530000000001</v>
      </c>
      <c r="BH53">
        <v>9731.9063000000006</v>
      </c>
      <c r="BI53">
        <v>2854.0662000000002</v>
      </c>
      <c r="BJ53">
        <v>7389.6976999999997</v>
      </c>
      <c r="BK53">
        <v>2758.8402999999998</v>
      </c>
      <c r="BL53">
        <v>4174.7290999999996</v>
      </c>
      <c r="BM53">
        <v>3742.9218999999998</v>
      </c>
      <c r="BN53">
        <v>3587.4083999999998</v>
      </c>
      <c r="BO53">
        <v>11511.636</v>
      </c>
      <c r="BP53">
        <v>10370.1672</v>
      </c>
      <c r="BQ53">
        <v>4334.5164000000004</v>
      </c>
      <c r="BR53">
        <v>5295.5244000000002</v>
      </c>
      <c r="BS53">
        <v>2219.5979000000002</v>
      </c>
      <c r="BT53">
        <v>2689.3905</v>
      </c>
      <c r="BU53">
        <v>1395.5427999999999</v>
      </c>
      <c r="BV53">
        <v>11215.727999999999</v>
      </c>
      <c r="BW53">
        <v>3816.4821000000002</v>
      </c>
      <c r="BX53">
        <v>12951.9473</v>
      </c>
      <c r="BY53">
        <v>3059.3096</v>
      </c>
      <c r="BZ53">
        <v>3826.8132999999998</v>
      </c>
      <c r="CA53">
        <v>5803.6743999999999</v>
      </c>
      <c r="CB53">
        <v>10404.017</v>
      </c>
      <c r="CC53">
        <v>4656.5531000000001</v>
      </c>
      <c r="CD53">
        <v>8496.7919999999995</v>
      </c>
      <c r="CE53">
        <v>5330.0658000000003</v>
      </c>
      <c r="CF53">
        <v>7335.5451999999996</v>
      </c>
      <c r="CG53">
        <v>13245.5581</v>
      </c>
      <c r="CH53">
        <v>1604.0193999999999</v>
      </c>
      <c r="CI53">
        <v>5804.4697999999999</v>
      </c>
      <c r="CJ53">
        <v>6046.6859000000004</v>
      </c>
      <c r="CK53">
        <v>5954.3257000000003</v>
      </c>
      <c r="CL53">
        <v>15023.9264</v>
      </c>
      <c r="CM53">
        <v>14340.9665</v>
      </c>
      <c r="CN53">
        <v>3019.0857000000001</v>
      </c>
      <c r="CO53">
        <v>9053.2037</v>
      </c>
      <c r="CP53">
        <v>4278.9368000000004</v>
      </c>
      <c r="CQ53">
        <v>2767.1170000000002</v>
      </c>
      <c r="CR53">
        <v>1866.1289999999999</v>
      </c>
      <c r="CS53">
        <v>8258.6165999999994</v>
      </c>
      <c r="CT53">
        <v>6148.0015999999996</v>
      </c>
      <c r="CU53">
        <v>8805.7970000000005</v>
      </c>
      <c r="CV53">
        <v>5340.8932999999997</v>
      </c>
      <c r="CW53">
        <v>7898.1521000000002</v>
      </c>
      <c r="CX53">
        <v>11843.6332</v>
      </c>
      <c r="CY53">
        <v>2105.4425999999999</v>
      </c>
      <c r="CZ53">
        <v>8673.9755999999998</v>
      </c>
      <c r="DA53">
        <v>11634.0334</v>
      </c>
      <c r="DB53">
        <v>12171.9223</v>
      </c>
      <c r="DC53">
        <v>7611.1009000000004</v>
      </c>
      <c r="DD53">
        <v>13876.402400000001</v>
      </c>
      <c r="DE53">
        <v>10938.119699999999</v>
      </c>
      <c r="DF53">
        <v>2074.0286999999998</v>
      </c>
      <c r="DG53">
        <v>7709.5068000000001</v>
      </c>
      <c r="DH53">
        <v>5083.5892000000003</v>
      </c>
      <c r="DI53">
        <v>796.03689999999995</v>
      </c>
      <c r="DJ53">
        <v>6992.9767000000002</v>
      </c>
      <c r="DK53">
        <v>11056.186400000001</v>
      </c>
      <c r="DL53">
        <v>5742.2259999999997</v>
      </c>
      <c r="DM53">
        <v>6645.6508999999996</v>
      </c>
      <c r="DN53">
        <v>4353.7773999999999</v>
      </c>
      <c r="DO53">
        <v>8830.7525000000005</v>
      </c>
      <c r="DP53">
        <v>5586.7928000000002</v>
      </c>
      <c r="DQ53">
        <v>10288.4681</v>
      </c>
      <c r="DR53">
        <v>10065.751899999999</v>
      </c>
      <c r="DS53">
        <v>11178.1021</v>
      </c>
      <c r="DT53">
        <v>3271.7402999999999</v>
      </c>
      <c r="DU53">
        <v>10454.742700000001</v>
      </c>
      <c r="DV53">
        <v>1310.9643000000001</v>
      </c>
      <c r="DW53">
        <v>2204.3283000000001</v>
      </c>
      <c r="DX53">
        <v>3076.2392</v>
      </c>
      <c r="DY53">
        <v>3319.5275999999999</v>
      </c>
      <c r="DZ53">
        <v>2449.7529</v>
      </c>
      <c r="EA53">
        <v>3700.5331999999999</v>
      </c>
      <c r="EB53">
        <v>2051.4094</v>
      </c>
      <c r="EC53">
        <v>4929.9408999999996</v>
      </c>
      <c r="ED53">
        <v>6278.4336000000003</v>
      </c>
      <c r="EE53">
        <v>8502.1875</v>
      </c>
      <c r="EF53">
        <v>8206.4254999999994</v>
      </c>
      <c r="EG53">
        <v>6275.3914000000004</v>
      </c>
      <c r="EH53">
        <v>8498.0678000000007</v>
      </c>
      <c r="EI53">
        <v>1364.4581000000001</v>
      </c>
      <c r="EJ53">
        <v>1474.9511</v>
      </c>
      <c r="EK53">
        <v>1486.5506</v>
      </c>
      <c r="EL53">
        <v>1475.1016</v>
      </c>
      <c r="EM53">
        <v>1486.7022999999999</v>
      </c>
      <c r="EN53">
        <v>1473.9077</v>
      </c>
      <c r="EO53">
        <v>1485.499</v>
      </c>
      <c r="EP53">
        <v>4554.7034999999996</v>
      </c>
      <c r="EQ53">
        <v>7529.0351000000001</v>
      </c>
      <c r="ER53">
        <v>7036.2833000000001</v>
      </c>
      <c r="ES53">
        <v>13856.497300000001</v>
      </c>
      <c r="ET53">
        <v>5452.0695999999998</v>
      </c>
      <c r="EU53">
        <v>11548.128500000001</v>
      </c>
      <c r="EV53">
        <v>32071.451700000001</v>
      </c>
      <c r="EW53">
        <v>14596.619199999999</v>
      </c>
      <c r="EX53">
        <v>2241.7601</v>
      </c>
      <c r="EY53">
        <v>7787.8476000000001</v>
      </c>
      <c r="EZ53">
        <v>10143.4701</v>
      </c>
      <c r="FA53">
        <v>5259.5526</v>
      </c>
      <c r="FB53">
        <v>13770.594800000001</v>
      </c>
      <c r="FC53">
        <v>32090.0648</v>
      </c>
      <c r="FD53">
        <v>4673.9297999999999</v>
      </c>
      <c r="FE53">
        <v>6446.2685000000001</v>
      </c>
      <c r="FF53">
        <v>6849.6871000000001</v>
      </c>
      <c r="FG53">
        <v>3669.3085000000001</v>
      </c>
      <c r="FH53">
        <v>5981.1935999999996</v>
      </c>
      <c r="FI53">
        <v>9363.6995000000006</v>
      </c>
      <c r="FJ53">
        <v>7169.5254000000004</v>
      </c>
      <c r="FK53">
        <v>1925.0275999999999</v>
      </c>
      <c r="FL53">
        <v>2892.8764000000001</v>
      </c>
      <c r="FM53">
        <v>5015.1007</v>
      </c>
      <c r="FN53">
        <v>2742.0369999999998</v>
      </c>
      <c r="FO53">
        <v>3456.5106999999998</v>
      </c>
      <c r="FP53">
        <v>6215.0843000000004</v>
      </c>
      <c r="FQ53">
        <v>5364.8046000000004</v>
      </c>
      <c r="FR53">
        <v>10830.611199999999</v>
      </c>
      <c r="FS53">
        <v>2404.2660999999998</v>
      </c>
      <c r="FT53">
        <v>8651.4462000000003</v>
      </c>
      <c r="FU53">
        <v>9973.3945000000003</v>
      </c>
      <c r="FV53">
        <v>13346.4187</v>
      </c>
      <c r="FW53">
        <v>6803.0779000000002</v>
      </c>
      <c r="FX53">
        <v>4143.7290999999996</v>
      </c>
      <c r="FY53">
        <v>5293.9463999999998</v>
      </c>
      <c r="FZ53">
        <v>1525.8969</v>
      </c>
      <c r="GA53">
        <v>7425.6688000000004</v>
      </c>
      <c r="GB53">
        <v>1708.4109000000001</v>
      </c>
      <c r="GC53">
        <v>5794.0065000000004</v>
      </c>
      <c r="GD53">
        <v>6086.9423999999999</v>
      </c>
      <c r="GE53">
        <v>4825.5855000000001</v>
      </c>
      <c r="GF53">
        <v>5718.2537000000002</v>
      </c>
      <c r="GG53">
        <v>7091.3356000000003</v>
      </c>
      <c r="GH53">
        <v>5285.7084999999997</v>
      </c>
      <c r="GI53">
        <v>6352.1688000000004</v>
      </c>
      <c r="GJ53">
        <v>1682.6792</v>
      </c>
      <c r="GK53">
        <v>3667.6561000000002</v>
      </c>
      <c r="GL53">
        <v>3336.5879</v>
      </c>
      <c r="GM53">
        <v>7525.6219000000001</v>
      </c>
      <c r="GN53">
        <v>31504.076099999998</v>
      </c>
      <c r="GO53">
        <v>15434.839400000001</v>
      </c>
      <c r="GP53">
        <v>6236.1373000000003</v>
      </c>
      <c r="GQ53">
        <v>2843.3416000000002</v>
      </c>
      <c r="GR53">
        <v>2471.4665</v>
      </c>
      <c r="GS53">
        <v>2237.982</v>
      </c>
      <c r="GT53">
        <v>6845.1819999999998</v>
      </c>
      <c r="GU53">
        <v>4940.0690000000004</v>
      </c>
      <c r="GV53">
        <v>5068.4588000000003</v>
      </c>
      <c r="GW53">
        <v>4306.1241</v>
      </c>
      <c r="GX53">
        <v>5244.4434000000001</v>
      </c>
      <c r="GY53">
        <v>4028.4018000000001</v>
      </c>
      <c r="GZ53">
        <v>2193.6138999999998</v>
      </c>
      <c r="HA53">
        <v>1926.5017</v>
      </c>
      <c r="HB53">
        <v>2375.7393999999999</v>
      </c>
      <c r="HC53">
        <v>4212.2529999999997</v>
      </c>
      <c r="HD53">
        <v>4185.8635999999997</v>
      </c>
      <c r="HE53">
        <v>6681.1349</v>
      </c>
      <c r="HF53">
        <v>24117.623500000002</v>
      </c>
      <c r="HG53">
        <v>14076.192499999999</v>
      </c>
      <c r="HH53">
        <v>5893.0204000000003</v>
      </c>
      <c r="HI53">
        <v>5401.9355999999998</v>
      </c>
      <c r="HJ53">
        <v>4326.7771000000002</v>
      </c>
      <c r="HK53">
        <v>2541.7808</v>
      </c>
      <c r="HL53">
        <v>2679.74</v>
      </c>
      <c r="HM53">
        <v>2370.8778000000002</v>
      </c>
      <c r="HN53">
        <v>5483.9465</v>
      </c>
      <c r="HO53">
        <v>4196.1876000000002</v>
      </c>
      <c r="HP53">
        <v>13782.1911</v>
      </c>
      <c r="HQ53">
        <v>1571.4946</v>
      </c>
      <c r="HR53">
        <v>3788.6563999999998</v>
      </c>
      <c r="HS53">
        <v>1651.4775</v>
      </c>
      <c r="HT53">
        <v>6193.3164999999999</v>
      </c>
      <c r="HU53">
        <v>4879.5964999999997</v>
      </c>
      <c r="HV53">
        <v>7132.7924999999996</v>
      </c>
      <c r="HW53">
        <v>1894.7902999999999</v>
      </c>
      <c r="HX53">
        <v>6193.6817000000001</v>
      </c>
      <c r="HY53">
        <v>6678.6277</v>
      </c>
      <c r="HZ53">
        <v>1710.6224999999999</v>
      </c>
      <c r="IA53">
        <v>1700.3527999999999</v>
      </c>
      <c r="IB53">
        <v>1538.5166999999999</v>
      </c>
      <c r="IC53">
        <v>1421.8090999999999</v>
      </c>
      <c r="ID53">
        <v>1517.5413000000001</v>
      </c>
      <c r="IE53">
        <v>1785.4476</v>
      </c>
      <c r="IF53">
        <v>6848.8317999999999</v>
      </c>
      <c r="IG53">
        <v>3616.7991000000002</v>
      </c>
      <c r="IH53">
        <v>4548.1495000000004</v>
      </c>
      <c r="II53">
        <v>7961.866</v>
      </c>
      <c r="IJ53">
        <v>11798.3835</v>
      </c>
      <c r="IK53">
        <v>5089.6796999999997</v>
      </c>
      <c r="IL53">
        <v>7925.4683000000005</v>
      </c>
      <c r="IM53">
        <v>5879.2749000000003</v>
      </c>
      <c r="IN53">
        <v>4064.9803999999999</v>
      </c>
      <c r="IO53">
        <v>6185.1593999999996</v>
      </c>
      <c r="IP53">
        <v>1647.1086</v>
      </c>
      <c r="IQ53">
        <v>3627.8638999999998</v>
      </c>
      <c r="IR53">
        <v>4235.3836000000001</v>
      </c>
      <c r="IS53">
        <v>6280.4847</v>
      </c>
      <c r="IT53">
        <v>1805.5026</v>
      </c>
      <c r="IU53">
        <v>2897.2372999999998</v>
      </c>
      <c r="IV53">
        <v>16631.485100000002</v>
      </c>
      <c r="IW53">
        <v>6227.1282000000001</v>
      </c>
      <c r="IX53">
        <v>3313.9919</v>
      </c>
      <c r="IY53">
        <v>6360.5380999999998</v>
      </c>
      <c r="IZ53">
        <v>8243.2098999999998</v>
      </c>
      <c r="JA53">
        <v>13910.7513</v>
      </c>
      <c r="JB53">
        <v>4911.5603000000001</v>
      </c>
      <c r="JC53">
        <v>5769.2936</v>
      </c>
      <c r="JD53">
        <v>2202.0034000000001</v>
      </c>
      <c r="JE53">
        <v>4617.7199000000001</v>
      </c>
      <c r="JF53">
        <v>4623.3639999999996</v>
      </c>
      <c r="JG53">
        <v>5542.3257000000003</v>
      </c>
      <c r="JH53">
        <v>20753.185399999998</v>
      </c>
      <c r="JI53">
        <v>14140.927900000001</v>
      </c>
      <c r="JJ53">
        <v>5664.4467999999997</v>
      </c>
      <c r="JK53">
        <v>6844.2654000000002</v>
      </c>
      <c r="JL53">
        <v>5169.7659999999996</v>
      </c>
      <c r="JM53">
        <v>2730.2539999999999</v>
      </c>
      <c r="JN53">
        <v>2187.5812999999998</v>
      </c>
      <c r="JO53">
        <v>14414.1594</v>
      </c>
      <c r="JP53">
        <v>18079.757300000001</v>
      </c>
      <c r="JQ53">
        <v>7866.7365</v>
      </c>
      <c r="JR53">
        <v>8889.4071999999996</v>
      </c>
      <c r="JS53">
        <v>9451.2947999999997</v>
      </c>
      <c r="JT53">
        <v>3243.2037</v>
      </c>
      <c r="JU53">
        <v>6249.5045</v>
      </c>
      <c r="JV53">
        <v>1773.7277999999999</v>
      </c>
      <c r="JW53">
        <v>5172.7638999999999</v>
      </c>
      <c r="JX53">
        <v>7779.0222999999996</v>
      </c>
      <c r="JY53">
        <v>6733.4564</v>
      </c>
      <c r="JZ53">
        <v>4310.7592999999997</v>
      </c>
      <c r="KA53">
        <v>6024.3539000000001</v>
      </c>
      <c r="KB53">
        <v>2559.6817000000001</v>
      </c>
      <c r="KC53">
        <v>11040.2238</v>
      </c>
      <c r="KD53">
        <v>13497.0605</v>
      </c>
      <c r="KE53">
        <v>3459.0328</v>
      </c>
      <c r="KF53">
        <v>2413.9196999999999</v>
      </c>
      <c r="KG53">
        <v>2525.8287999999998</v>
      </c>
      <c r="KH53">
        <v>1192.8217999999999</v>
      </c>
      <c r="KI53">
        <v>1517.8758</v>
      </c>
      <c r="KJ53">
        <v>2834.9092999999998</v>
      </c>
      <c r="KK53">
        <v>3094.9629</v>
      </c>
      <c r="KL53">
        <v>1080.7869000000001</v>
      </c>
      <c r="KM53">
        <v>1138.761</v>
      </c>
      <c r="KN53">
        <v>1399.9656</v>
      </c>
      <c r="KO53">
        <v>1356.7079000000001</v>
      </c>
      <c r="KP53">
        <v>998.75469999999996</v>
      </c>
      <c r="KQ53">
        <v>1743.5585000000001</v>
      </c>
      <c r="KR53">
        <v>1491.25</v>
      </c>
      <c r="KS53">
        <v>2106.1032</v>
      </c>
      <c r="KT53">
        <v>1110.5338999999999</v>
      </c>
      <c r="KU53">
        <v>2574.4382000000001</v>
      </c>
      <c r="KV53">
        <v>764.29359999999997</v>
      </c>
      <c r="KW53">
        <v>852.8963</v>
      </c>
      <c r="KX53">
        <v>1613.8664000000001</v>
      </c>
      <c r="KY53">
        <v>4929.9408999999996</v>
      </c>
      <c r="KZ53">
        <v>8391.5838000000003</v>
      </c>
      <c r="LA53">
        <v>8093.2800999999999</v>
      </c>
      <c r="LB53">
        <v>5094.6889000000001</v>
      </c>
      <c r="LC53">
        <v>5827.4822000000004</v>
      </c>
      <c r="LD53">
        <v>5789.1126999999997</v>
      </c>
      <c r="LE53">
        <v>5346.1040000000003</v>
      </c>
      <c r="LF53">
        <v>5008.9654</v>
      </c>
      <c r="LG53">
        <v>5670.2739000000001</v>
      </c>
      <c r="LH53">
        <v>6085.2312000000002</v>
      </c>
      <c r="LI53">
        <v>4666.1014999999998</v>
      </c>
      <c r="LJ53">
        <v>2467.7145999999998</v>
      </c>
      <c r="LK53">
        <v>2357.1024000000002</v>
      </c>
      <c r="LL53">
        <v>7336.0481</v>
      </c>
      <c r="LM53">
        <v>10022.436</v>
      </c>
      <c r="LN53">
        <v>11545.463</v>
      </c>
      <c r="LO53">
        <v>6729.3828000000003</v>
      </c>
      <c r="LP53">
        <v>12450.1055</v>
      </c>
      <c r="LQ53">
        <v>6759.3474999999999</v>
      </c>
      <c r="LR53">
        <v>0</v>
      </c>
      <c r="LS53">
        <v>10823.981</v>
      </c>
      <c r="LT53">
        <v>5280.6072000000004</v>
      </c>
      <c r="LU53">
        <v>6709.1464999999998</v>
      </c>
      <c r="LV53">
        <v>9670.6250999999993</v>
      </c>
      <c r="LW53">
        <v>2152.8888999999999</v>
      </c>
      <c r="LX53">
        <v>7680.7916999999998</v>
      </c>
      <c r="LY53">
        <v>5184.8245999999999</v>
      </c>
      <c r="LZ53">
        <v>6880.8230999999996</v>
      </c>
      <c r="MA53">
        <v>2786.8191999999999</v>
      </c>
      <c r="MB53">
        <v>10216.061299999999</v>
      </c>
      <c r="MC53">
        <v>9201.2459999999992</v>
      </c>
      <c r="MD53">
        <v>2428.4357</v>
      </c>
      <c r="ME53">
        <v>9777.3451999999997</v>
      </c>
      <c r="MF53">
        <v>4216.7141000000001</v>
      </c>
      <c r="MG53">
        <v>11117.955900000001</v>
      </c>
      <c r="MH53">
        <v>3127.3924000000002</v>
      </c>
      <c r="MI53">
        <v>6883.0007999999998</v>
      </c>
      <c r="MJ53">
        <v>2831.6327000000001</v>
      </c>
      <c r="MK53">
        <v>4741.0628999999999</v>
      </c>
      <c r="ML53">
        <v>3748.2350999999999</v>
      </c>
      <c r="MM53">
        <v>9680.3384000000005</v>
      </c>
      <c r="MN53">
        <v>5177.5383000000002</v>
      </c>
      <c r="MO53">
        <v>11729.6949</v>
      </c>
      <c r="MP53">
        <v>18048.134300000002</v>
      </c>
      <c r="MQ53">
        <v>2992.3712</v>
      </c>
      <c r="MR53">
        <v>4461.0309999999999</v>
      </c>
      <c r="MS53">
        <v>8698.6993999999995</v>
      </c>
      <c r="MT53">
        <v>1854.134</v>
      </c>
      <c r="MU53">
        <v>6196.3311999999996</v>
      </c>
      <c r="MV53">
        <v>6589.2573000000002</v>
      </c>
      <c r="MW53">
        <v>6520.1156000000001</v>
      </c>
      <c r="MX53">
        <v>7479.9438</v>
      </c>
      <c r="MY53">
        <v>6022.7241000000004</v>
      </c>
      <c r="MZ53">
        <v>5885.2317000000003</v>
      </c>
      <c r="NA53">
        <v>6748.6322</v>
      </c>
      <c r="NB53">
        <v>7575.5104000000001</v>
      </c>
      <c r="NC53">
        <v>3032.4807999999998</v>
      </c>
      <c r="ND53">
        <v>2655.0562</v>
      </c>
      <c r="NE53">
        <v>3771.4178000000002</v>
      </c>
      <c r="NF53">
        <v>3338.3139000000001</v>
      </c>
      <c r="NG53">
        <v>4257.1620999999996</v>
      </c>
      <c r="NH53">
        <v>15276.3781</v>
      </c>
      <c r="NI53">
        <v>9959.4403999999995</v>
      </c>
      <c r="NJ53">
        <v>4980.8985000000002</v>
      </c>
      <c r="NK53">
        <v>5484.5640999999996</v>
      </c>
      <c r="NL53">
        <v>3409.2725</v>
      </c>
      <c r="NM53">
        <v>2689.1680999999999</v>
      </c>
      <c r="NN53">
        <v>3829.6161999999999</v>
      </c>
      <c r="NO53">
        <v>3242.8085999999998</v>
      </c>
      <c r="NP53">
        <v>4784.8328000000001</v>
      </c>
      <c r="NQ53">
        <v>15363.653399999999</v>
      </c>
      <c r="NR53">
        <v>6689.3735999999999</v>
      </c>
      <c r="NS53">
        <v>30593.9895</v>
      </c>
      <c r="NT53">
        <v>2247.4474</v>
      </c>
      <c r="NU53">
        <v>12556.2201</v>
      </c>
      <c r="NV53">
        <v>8559.0421000000006</v>
      </c>
      <c r="NW53">
        <v>4391.4692999999997</v>
      </c>
      <c r="NX53">
        <v>4821.1369999999997</v>
      </c>
      <c r="NY53">
        <v>3899.4580000000001</v>
      </c>
      <c r="NZ53">
        <v>10674.7559</v>
      </c>
      <c r="OA53">
        <v>4973.4351999999999</v>
      </c>
      <c r="OB53">
        <v>3043.8548000000001</v>
      </c>
      <c r="OC53">
        <v>12492.061100000001</v>
      </c>
      <c r="OD53">
        <v>3220.6397999999999</v>
      </c>
      <c r="OE53">
        <v>13319.501700000001</v>
      </c>
      <c r="OF53">
        <v>5069.9462000000003</v>
      </c>
      <c r="OG53">
        <v>2556.9692</v>
      </c>
      <c r="OH53">
        <v>3452.1945999999998</v>
      </c>
      <c r="OI53">
        <v>4106.5171</v>
      </c>
      <c r="OJ53">
        <v>9317.2266</v>
      </c>
      <c r="OK53">
        <v>4352.4462999999996</v>
      </c>
      <c r="OL53">
        <v>4760.0807999999997</v>
      </c>
      <c r="OM53">
        <v>4301.2855</v>
      </c>
      <c r="ON53">
        <v>1831.2991</v>
      </c>
      <c r="OO53">
        <v>1436.6972000000001</v>
      </c>
      <c r="OP53">
        <v>3424.0554000000002</v>
      </c>
      <c r="OQ53">
        <v>3182.2109999999998</v>
      </c>
      <c r="OR53">
        <v>2929.7136999999998</v>
      </c>
      <c r="OS53">
        <v>3419.1851000000001</v>
      </c>
      <c r="OT53">
        <v>1704.1824999999999</v>
      </c>
      <c r="OU53">
        <v>6592.5469000000003</v>
      </c>
      <c r="OV53">
        <v>7087.6738999999998</v>
      </c>
      <c r="OW53">
        <v>1856.2610999999999</v>
      </c>
      <c r="OX53">
        <v>1752.3233</v>
      </c>
      <c r="OY53">
        <v>5118.6961000000001</v>
      </c>
      <c r="OZ53">
        <v>3911.1905999999999</v>
      </c>
      <c r="PA53">
        <v>6860.3392999999996</v>
      </c>
      <c r="PB53">
        <v>2462.3755000000001</v>
      </c>
      <c r="PC53">
        <v>1751.9997000000001</v>
      </c>
      <c r="PD53">
        <v>1756.0172</v>
      </c>
      <c r="PE53">
        <v>5381.3656000000001</v>
      </c>
      <c r="PF53">
        <v>7981.1513000000004</v>
      </c>
      <c r="PG53">
        <v>9596.9071000000004</v>
      </c>
      <c r="PH53">
        <v>9347.8773999999994</v>
      </c>
      <c r="PI53">
        <v>9713.2672000000002</v>
      </c>
      <c r="PJ53">
        <v>8146.5649999999996</v>
      </c>
      <c r="PK53">
        <v>5437.6840000000002</v>
      </c>
      <c r="PL53">
        <v>3440.2141000000001</v>
      </c>
      <c r="PM53">
        <v>1948.0993000000001</v>
      </c>
      <c r="PN53">
        <v>1538.5123000000001</v>
      </c>
      <c r="PO53">
        <v>2148.6527999999998</v>
      </c>
      <c r="PP53">
        <v>3454.7381999999998</v>
      </c>
      <c r="PQ53">
        <v>4219.9034000000001</v>
      </c>
      <c r="PR53">
        <v>7184.1436999999996</v>
      </c>
      <c r="PS53">
        <v>3444.5673999999999</v>
      </c>
      <c r="PT53">
        <v>3077.7640000000001</v>
      </c>
      <c r="PU53">
        <v>4235.5126</v>
      </c>
      <c r="PV53">
        <v>4415.3977000000004</v>
      </c>
      <c r="PW53">
        <v>4559.3802999999998</v>
      </c>
      <c r="PX53">
        <v>6235.6298999999999</v>
      </c>
      <c r="PY53">
        <v>15667.5162</v>
      </c>
      <c r="PZ53">
        <v>15932.448899999999</v>
      </c>
      <c r="QA53">
        <v>7410.4978000000001</v>
      </c>
      <c r="QB53">
        <v>4927.8806999999997</v>
      </c>
      <c r="QC53">
        <v>3049.0282999999999</v>
      </c>
      <c r="QD53">
        <v>2153.3040999999998</v>
      </c>
      <c r="QE53">
        <v>9549.8299000000006</v>
      </c>
      <c r="QF53">
        <v>2334.1990999999998</v>
      </c>
      <c r="QG53">
        <v>2489.3427000000001</v>
      </c>
      <c r="QH53">
        <v>2267.7874999999999</v>
      </c>
      <c r="QI53">
        <v>2360.8802999999998</v>
      </c>
      <c r="QJ53">
        <v>2219.4535999999998</v>
      </c>
      <c r="QK53">
        <v>2729.0978</v>
      </c>
      <c r="QL53">
        <v>1973.2764999999999</v>
      </c>
      <c r="QM53">
        <v>2320.0983000000001</v>
      </c>
      <c r="QN53">
        <v>6306.0254000000004</v>
      </c>
      <c r="QO53">
        <v>6448.6989000000003</v>
      </c>
      <c r="QP53">
        <v>4302.5383000000002</v>
      </c>
      <c r="QQ53">
        <v>2439.7386999999999</v>
      </c>
      <c r="QR53">
        <v>5470.3861999999999</v>
      </c>
      <c r="QS53">
        <v>3055.7426999999998</v>
      </c>
      <c r="QT53">
        <v>8353.3453000000009</v>
      </c>
      <c r="QU53">
        <v>2799.3737000000001</v>
      </c>
      <c r="QV53">
        <v>2775.3935000000001</v>
      </c>
      <c r="QW53">
        <v>2905</v>
      </c>
      <c r="QX53">
        <v>2517.2283000000002</v>
      </c>
      <c r="QY53">
        <v>3808.8510000000001</v>
      </c>
      <c r="QZ53">
        <v>4516.5904</v>
      </c>
      <c r="RA53">
        <v>11068.766299999999</v>
      </c>
      <c r="RB53">
        <v>9857.3876</v>
      </c>
      <c r="RC53">
        <v>15571.0798</v>
      </c>
      <c r="RD53">
        <v>10735.6253</v>
      </c>
      <c r="RE53">
        <v>3655.2143999999998</v>
      </c>
      <c r="RF53">
        <v>2971.0351000000001</v>
      </c>
      <c r="RG53">
        <v>2219.0877999999998</v>
      </c>
      <c r="RH53">
        <v>4047.2856999999999</v>
      </c>
      <c r="RI53">
        <v>3306.2496999999998</v>
      </c>
      <c r="RJ53">
        <v>2454.7979</v>
      </c>
      <c r="RK53">
        <v>12468.1494</v>
      </c>
      <c r="RL53">
        <v>7880.5604999999996</v>
      </c>
      <c r="RM53">
        <v>7801.0376999999999</v>
      </c>
      <c r="RN53">
        <v>4943.3119999999999</v>
      </c>
      <c r="RO53">
        <v>4603.4408000000003</v>
      </c>
      <c r="RP53">
        <v>3198.8946999999998</v>
      </c>
      <c r="RQ53">
        <v>6091.2852000000003</v>
      </c>
      <c r="RR53">
        <v>2478.3706000000002</v>
      </c>
      <c r="RS53">
        <v>1702.2150999999999</v>
      </c>
      <c r="RT53">
        <v>1303.0142000000001</v>
      </c>
      <c r="RU53">
        <v>1964.38</v>
      </c>
      <c r="RV53">
        <v>1807.373</v>
      </c>
      <c r="RW53">
        <v>5131.7213000000002</v>
      </c>
      <c r="RX53">
        <v>3790.9726999999998</v>
      </c>
      <c r="RY53">
        <v>12681.030199999999</v>
      </c>
      <c r="RZ53">
        <v>4711.8591999999999</v>
      </c>
      <c r="SA53">
        <v>10075.4503</v>
      </c>
      <c r="SB53">
        <v>4474.2191000000003</v>
      </c>
      <c r="SC53">
        <v>3274.739</v>
      </c>
      <c r="SD53">
        <v>3017.6341000000002</v>
      </c>
      <c r="SE53">
        <v>2931.9328999999998</v>
      </c>
      <c r="SF53">
        <v>3459.3182999999999</v>
      </c>
      <c r="SG53">
        <v>3571.0911000000001</v>
      </c>
      <c r="SH53">
        <v>957.11749999999995</v>
      </c>
      <c r="SI53">
        <v>5905.0348999999997</v>
      </c>
      <c r="SJ53">
        <v>983.71010000000001</v>
      </c>
      <c r="SK53">
        <v>1551.3077000000001</v>
      </c>
      <c r="SL53">
        <v>2080.7075</v>
      </c>
      <c r="SM53">
        <v>1839.5925</v>
      </c>
      <c r="SN53">
        <v>3198.7275</v>
      </c>
      <c r="SO53">
        <v>3141.2804000000001</v>
      </c>
      <c r="SP53">
        <v>2304.7773000000002</v>
      </c>
      <c r="SQ53">
        <v>3260.5576000000001</v>
      </c>
      <c r="SR53">
        <v>1598.566</v>
      </c>
      <c r="SS53">
        <v>1186.6071999999999</v>
      </c>
      <c r="ST53">
        <v>9851.2620000000006</v>
      </c>
      <c r="SU53">
        <v>8776.2970000000005</v>
      </c>
      <c r="SV53">
        <v>8422.2554</v>
      </c>
      <c r="SW53">
        <v>6103.9750000000004</v>
      </c>
      <c r="SX53">
        <v>3971.953</v>
      </c>
      <c r="SY53">
        <v>7975.7999</v>
      </c>
      <c r="SZ53">
        <v>6323.6549999999997</v>
      </c>
      <c r="TA53">
        <v>4916.0884999999998</v>
      </c>
      <c r="TB53">
        <v>1712.0002999999999</v>
      </c>
      <c r="TC53">
        <v>2853.7946000000002</v>
      </c>
      <c r="TD53">
        <v>1594.9148</v>
      </c>
      <c r="TE53">
        <v>1250.3173999999999</v>
      </c>
      <c r="TF53">
        <v>4460.1176999999998</v>
      </c>
      <c r="TG53">
        <v>1964.1355000000001</v>
      </c>
      <c r="TH53">
        <v>8002.7604000000001</v>
      </c>
      <c r="TI53">
        <v>6092.2119000000002</v>
      </c>
      <c r="TJ53">
        <v>1557.9709</v>
      </c>
      <c r="TK53">
        <v>5794.0065000000004</v>
      </c>
      <c r="TL53">
        <v>4825.5855000000001</v>
      </c>
      <c r="TM53">
        <v>0</v>
      </c>
      <c r="TN53">
        <v>7091.3356000000003</v>
      </c>
      <c r="TO53">
        <v>0</v>
      </c>
      <c r="TP53">
        <v>15434.839400000001</v>
      </c>
      <c r="TQ53">
        <v>6236.1373000000003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2375.7393999999999</v>
      </c>
      <c r="TY53">
        <v>0</v>
      </c>
      <c r="TZ53">
        <v>0</v>
      </c>
      <c r="UA53">
        <v>24117.623500000002</v>
      </c>
      <c r="UB53">
        <v>14076.192499999999</v>
      </c>
      <c r="UC53">
        <v>5893.0204000000003</v>
      </c>
      <c r="UD53">
        <v>5401.9355999999998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1750.6366</v>
      </c>
      <c r="UV53">
        <v>0</v>
      </c>
      <c r="UW53">
        <v>0</v>
      </c>
      <c r="UX53">
        <v>4962.9066000000003</v>
      </c>
      <c r="UY53">
        <v>6158.9553999999998</v>
      </c>
      <c r="UZ53">
        <v>12340.365400000001</v>
      </c>
      <c r="VA53">
        <v>0</v>
      </c>
      <c r="VB53">
        <v>6647.6759000000002</v>
      </c>
      <c r="VC53">
        <v>1999.2425000000001</v>
      </c>
      <c r="VD53">
        <v>0</v>
      </c>
      <c r="VE53">
        <v>8243.2098999999998</v>
      </c>
      <c r="VF53">
        <v>3052.1572999999999</v>
      </c>
      <c r="VG53">
        <v>2221.6752999999999</v>
      </c>
      <c r="VH53">
        <v>1947.1850999999999</v>
      </c>
      <c r="VI53">
        <v>5305.9407000000001</v>
      </c>
      <c r="VJ53">
        <v>1851.3621000000001</v>
      </c>
      <c r="VK53">
        <v>4246.7975999999999</v>
      </c>
      <c r="VL53">
        <v>3242.3553000000002</v>
      </c>
      <c r="VM53">
        <v>17400.570100000001</v>
      </c>
      <c r="VN53">
        <v>2212.5032999999999</v>
      </c>
      <c r="VO53">
        <v>4497.1185999999998</v>
      </c>
      <c r="VP53">
        <v>7788.5922</v>
      </c>
      <c r="VQ53">
        <v>6784.9102999999996</v>
      </c>
      <c r="VR53">
        <v>8202.4491999999991</v>
      </c>
      <c r="VS53">
        <v>8654.8567000000003</v>
      </c>
      <c r="VT53">
        <v>8017.6021000000001</v>
      </c>
      <c r="VU53">
        <v>4512.1117999999997</v>
      </c>
      <c r="VV53">
        <v>7485.7011000000002</v>
      </c>
      <c r="VW53">
        <v>9132.1762999999992</v>
      </c>
      <c r="VX53">
        <v>8943.0195000000003</v>
      </c>
      <c r="VY53">
        <v>5835.0646999999999</v>
      </c>
      <c r="VZ53">
        <v>6832.5962</v>
      </c>
      <c r="WA53">
        <v>7059.1517000000003</v>
      </c>
      <c r="WB53">
        <v>6372.1710999999996</v>
      </c>
      <c r="WC53">
        <v>5473.3900999999996</v>
      </c>
      <c r="WD53">
        <v>6093.3670000000002</v>
      </c>
      <c r="WE53">
        <v>2805.3427000000001</v>
      </c>
      <c r="WF53">
        <v>2730.2004000000002</v>
      </c>
      <c r="WG53">
        <v>9517.7891999999993</v>
      </c>
      <c r="WH53">
        <v>12659.4427</v>
      </c>
      <c r="WI53">
        <v>17698.765100000001</v>
      </c>
      <c r="WJ53">
        <v>3201.4022</v>
      </c>
      <c r="WK53">
        <v>11837.409</v>
      </c>
      <c r="WL53">
        <v>2747.2772</v>
      </c>
      <c r="WM53">
        <v>11612.650900000001</v>
      </c>
      <c r="WN53">
        <v>5096.5871999999999</v>
      </c>
      <c r="WO53">
        <v>13307.383599999999</v>
      </c>
      <c r="WP53">
        <v>3950.6831999999999</v>
      </c>
      <c r="WQ53">
        <v>7669.4603999999999</v>
      </c>
      <c r="WR53">
        <v>0</v>
      </c>
      <c r="WS53">
        <v>5005.1752999999999</v>
      </c>
      <c r="WT53">
        <v>4006.8748999999998</v>
      </c>
      <c r="WU53">
        <v>10576.419099999999</v>
      </c>
      <c r="WV53">
        <v>5423.2982000000002</v>
      </c>
      <c r="WW53">
        <v>20580.380499999999</v>
      </c>
      <c r="WX53">
        <v>3425.1673999999998</v>
      </c>
      <c r="WY53">
        <v>5574.0772999999999</v>
      </c>
      <c r="WZ53">
        <v>8977.1722000000009</v>
      </c>
      <c r="XA53">
        <v>2251.8948999999998</v>
      </c>
      <c r="XB53">
        <v>6993.8109999999997</v>
      </c>
      <c r="XC53">
        <v>8367.0995999999996</v>
      </c>
      <c r="XD53">
        <v>7608.2683999999999</v>
      </c>
      <c r="XE53">
        <v>9883.0527999999995</v>
      </c>
      <c r="XF53">
        <v>6555.9080000000004</v>
      </c>
      <c r="XG53">
        <v>7007.3360000000002</v>
      </c>
      <c r="XH53">
        <v>7223.6889000000001</v>
      </c>
      <c r="XI53">
        <v>8723.2715000000007</v>
      </c>
      <c r="XJ53">
        <v>3564.2552999999998</v>
      </c>
      <c r="XK53">
        <v>3976.1669999999999</v>
      </c>
      <c r="XL53">
        <v>4884.8901999999998</v>
      </c>
      <c r="XM53">
        <v>4182.6360000000004</v>
      </c>
      <c r="XN53">
        <v>5600.0862999999999</v>
      </c>
      <c r="XO53">
        <v>19313.9414</v>
      </c>
      <c r="XP53">
        <v>11567.2309</v>
      </c>
      <c r="XQ53">
        <v>7275.9249</v>
      </c>
      <c r="XR53">
        <v>6184.3958000000002</v>
      </c>
      <c r="XS53">
        <v>3784.9612000000002</v>
      </c>
      <c r="XT53">
        <v>4022.2692999999999</v>
      </c>
      <c r="XU53">
        <v>5074.3422</v>
      </c>
      <c r="XV53">
        <v>3599.0763999999999</v>
      </c>
      <c r="XW53">
        <v>6519.1598000000004</v>
      </c>
      <c r="XX53">
        <v>17580.2</v>
      </c>
      <c r="XY53">
        <v>7704.7879000000003</v>
      </c>
      <c r="XZ53">
        <v>38707.537400000001</v>
      </c>
      <c r="YA53">
        <v>2462.1711</v>
      </c>
      <c r="YB53">
        <v>18781.9303</v>
      </c>
      <c r="YC53">
        <v>11456.375599999999</v>
      </c>
      <c r="YD53">
        <v>5992.5357999999997</v>
      </c>
      <c r="YE53">
        <v>5744.2046</v>
      </c>
      <c r="YF53">
        <v>5352.0120999999999</v>
      </c>
      <c r="YG53">
        <v>12811.29</v>
      </c>
      <c r="YH53">
        <v>7821.1680999999999</v>
      </c>
      <c r="YI53">
        <v>3796.9232999999999</v>
      </c>
      <c r="YJ53">
        <v>16306.1612</v>
      </c>
      <c r="YK53">
        <v>3646.6741000000002</v>
      </c>
      <c r="YL53">
        <v>16373.346600000001</v>
      </c>
      <c r="YM53">
        <v>5508.1931999999997</v>
      </c>
      <c r="YN53">
        <v>2787.7066</v>
      </c>
      <c r="YO53">
        <v>5070.3265000000001</v>
      </c>
      <c r="YP53">
        <v>4512.7708000000002</v>
      </c>
      <c r="YQ53">
        <v>10460.8526</v>
      </c>
      <c r="YR53">
        <v>5199.8252000000002</v>
      </c>
      <c r="YS53">
        <v>5230.6274000000003</v>
      </c>
      <c r="YT53">
        <v>4693.4008000000003</v>
      </c>
      <c r="YU53">
        <v>2069.8683999999998</v>
      </c>
      <c r="YV53">
        <v>1735.7199000000001</v>
      </c>
      <c r="YW53">
        <v>3503.1279</v>
      </c>
      <c r="YX53">
        <v>3295.8272000000002</v>
      </c>
      <c r="YY53">
        <v>3630.9270000000001</v>
      </c>
      <c r="YZ53">
        <v>1875.3262</v>
      </c>
      <c r="ZA53">
        <v>11102.616</v>
      </c>
      <c r="ZB53">
        <v>9894.7723000000005</v>
      </c>
      <c r="ZC53">
        <v>2549.9077000000002</v>
      </c>
      <c r="ZD53">
        <v>2009.7734</v>
      </c>
      <c r="ZE53">
        <v>6052.7969999999996</v>
      </c>
      <c r="ZF53">
        <v>5969.3278</v>
      </c>
      <c r="ZG53">
        <v>8796.5308999999997</v>
      </c>
      <c r="ZH53">
        <v>3807.6723999999999</v>
      </c>
      <c r="ZI53">
        <v>2707.5016000000001</v>
      </c>
      <c r="ZJ53">
        <v>2723.3625999999999</v>
      </c>
      <c r="ZK53">
        <v>10335.7001</v>
      </c>
      <c r="ZL53">
        <v>10435.351699999999</v>
      </c>
      <c r="ZM53">
        <v>12438.601500000001</v>
      </c>
      <c r="ZN53">
        <v>11595.3609</v>
      </c>
      <c r="ZO53">
        <v>10877.821900000001</v>
      </c>
      <c r="ZP53">
        <v>7572.8118999999997</v>
      </c>
      <c r="ZQ53">
        <v>5168.1468999999997</v>
      </c>
      <c r="ZR53">
        <v>5433.3181000000004</v>
      </c>
      <c r="ZS53">
        <v>5396.7777999999998</v>
      </c>
      <c r="ZT53">
        <v>7929.1406999999999</v>
      </c>
      <c r="ZU53">
        <v>19932.1813</v>
      </c>
      <c r="ZV53">
        <v>18219.5579</v>
      </c>
      <c r="ZW53">
        <v>9267.8860999999997</v>
      </c>
      <c r="ZX53">
        <v>5444.5645000000004</v>
      </c>
      <c r="ZY53">
        <v>3359.2568999999999</v>
      </c>
      <c r="ZZ53">
        <v>2757.8656999999998</v>
      </c>
      <c r="AAA53">
        <v>10867.264499999999</v>
      </c>
      <c r="AAB53">
        <v>2519.8555000000001</v>
      </c>
      <c r="AAC53">
        <v>2704.9254999999998</v>
      </c>
      <c r="AAD53">
        <v>2471.4863999999998</v>
      </c>
      <c r="AAE53">
        <v>2728.4980999999998</v>
      </c>
      <c r="AAF53">
        <v>2399.4115999999999</v>
      </c>
      <c r="AAG53">
        <v>3140.2993000000001</v>
      </c>
      <c r="AAH53">
        <v>2239.2447000000002</v>
      </c>
      <c r="AAI53">
        <v>2825.6660999999999</v>
      </c>
      <c r="AAJ53">
        <v>8008.0333000000001</v>
      </c>
      <c r="AAK53">
        <v>7590.6450000000004</v>
      </c>
      <c r="AAL53">
        <v>4892.0715</v>
      </c>
      <c r="AAM53">
        <v>2591.3521999999998</v>
      </c>
      <c r="AAN53">
        <v>6289.0757999999996</v>
      </c>
      <c r="AAO53">
        <v>3994.4875999999999</v>
      </c>
      <c r="AAP53">
        <v>9613.9164999999994</v>
      </c>
      <c r="AAQ53">
        <v>3529.2552999999998</v>
      </c>
      <c r="AAR53">
        <v>2949.8930999999998</v>
      </c>
      <c r="AAS53">
        <v>3215.2166000000002</v>
      </c>
      <c r="AAT53">
        <v>2714.5933</v>
      </c>
      <c r="AAU53">
        <v>4006.2440000000001</v>
      </c>
      <c r="AAV53">
        <v>5676.1678000000002</v>
      </c>
      <c r="AAW53">
        <v>14662.553599999999</v>
      </c>
      <c r="AAX53">
        <v>12713.6973</v>
      </c>
      <c r="AAY53">
        <v>17632.932700000001</v>
      </c>
      <c r="AAZ53">
        <v>13355.2351</v>
      </c>
      <c r="ABA53">
        <v>4402.2620999999999</v>
      </c>
      <c r="ABB53">
        <v>3423.2654000000002</v>
      </c>
      <c r="ABC53">
        <v>2547.2226000000001</v>
      </c>
      <c r="ABD53">
        <v>4225.5964000000004</v>
      </c>
      <c r="ABE53">
        <v>4017.7487999999998</v>
      </c>
      <c r="ABF53">
        <v>2643.7359999999999</v>
      </c>
      <c r="ABG53">
        <v>17708.6705</v>
      </c>
      <c r="ABH53">
        <v>10814.206</v>
      </c>
      <c r="ABI53">
        <v>9758.4760000000006</v>
      </c>
      <c r="ABJ53">
        <v>5810.3909999999996</v>
      </c>
      <c r="ABK53">
        <v>6007.0369000000001</v>
      </c>
      <c r="ABL53">
        <v>3580.4103</v>
      </c>
      <c r="ABM53">
        <v>7441.5046000000002</v>
      </c>
      <c r="ABN53">
        <v>2721.6696000000002</v>
      </c>
      <c r="ABO53">
        <v>1919.3605</v>
      </c>
      <c r="ABP53">
        <v>1388.4435000000001</v>
      </c>
      <c r="ABQ53">
        <v>2173.6525999999999</v>
      </c>
      <c r="ABR53">
        <v>1908.3146999999999</v>
      </c>
      <c r="ABS53">
        <v>5374.0349999999999</v>
      </c>
      <c r="ABT53">
        <v>4101.0455000000002</v>
      </c>
      <c r="ABU53">
        <v>15944.3444</v>
      </c>
      <c r="ABV53">
        <v>6010.2826999999997</v>
      </c>
      <c r="ABW53">
        <v>12060.1888</v>
      </c>
      <c r="ABX53">
        <v>6099.8226000000004</v>
      </c>
      <c r="ABY53">
        <v>3452.8501000000001</v>
      </c>
      <c r="ABZ53">
        <v>3279.1943000000001</v>
      </c>
      <c r="ACA53">
        <v>3068.8445000000002</v>
      </c>
      <c r="ACB53">
        <v>3751.0036</v>
      </c>
      <c r="ACC53">
        <v>3757.107</v>
      </c>
      <c r="ACD53">
        <v>1045.6724999999999</v>
      </c>
      <c r="ACE53">
        <v>1096.9845</v>
      </c>
      <c r="ACF53">
        <v>1721.6356000000001</v>
      </c>
      <c r="ACG53">
        <v>2286.8407999999999</v>
      </c>
      <c r="ACH53">
        <v>2227.165</v>
      </c>
      <c r="ACI53">
        <v>3860.2028</v>
      </c>
      <c r="ACJ53">
        <v>3427.3575999999998</v>
      </c>
      <c r="ACK53">
        <v>2736.4998000000001</v>
      </c>
      <c r="ACL53">
        <v>3461.9339</v>
      </c>
      <c r="ACM53">
        <v>1688.6967</v>
      </c>
      <c r="ACN53">
        <v>1436.3688999999999</v>
      </c>
      <c r="ACO53">
        <v>0</v>
      </c>
      <c r="ACP53">
        <v>2345.8256999999999</v>
      </c>
      <c r="ACQ53">
        <v>6244.0752000000002</v>
      </c>
      <c r="ACR53">
        <v>6823.8054000000002</v>
      </c>
      <c r="ACS53">
        <v>0</v>
      </c>
      <c r="ACT53">
        <v>1366.6712</v>
      </c>
      <c r="ACU53">
        <v>0</v>
      </c>
      <c r="ACV53">
        <v>8233.2415999999994</v>
      </c>
      <c r="ACW53">
        <v>0</v>
      </c>
      <c r="ACX53">
        <v>0</v>
      </c>
      <c r="ACY53">
        <v>6595.2838000000002</v>
      </c>
      <c r="ACZ53">
        <v>0</v>
      </c>
      <c r="ADA53">
        <v>1971.0454</v>
      </c>
      <c r="ADB53">
        <v>1469.3143</v>
      </c>
      <c r="ADC53">
        <v>2662.8476999999998</v>
      </c>
      <c r="ADD53">
        <v>5311.7430999999997</v>
      </c>
      <c r="ADE53">
        <v>2370.8436999999999</v>
      </c>
      <c r="ADF53">
        <v>0</v>
      </c>
      <c r="ADG53">
        <v>5390.1342999999997</v>
      </c>
      <c r="ADH53">
        <v>0</v>
      </c>
      <c r="ADI53">
        <v>6469.5562</v>
      </c>
      <c r="ADJ53">
        <v>1892.4922999999999</v>
      </c>
      <c r="ADK53">
        <v>8419.7649999999994</v>
      </c>
      <c r="ADL53">
        <v>2392.4058</v>
      </c>
      <c r="ADM53">
        <v>0</v>
      </c>
      <c r="ADN53">
        <v>7143.0150000000003</v>
      </c>
      <c r="ADO53">
        <v>0</v>
      </c>
      <c r="ADP53">
        <v>7189.3221000000003</v>
      </c>
      <c r="ADQ53">
        <v>32167.3086</v>
      </c>
      <c r="ADR53">
        <v>2062.7001</v>
      </c>
      <c r="ADS53">
        <v>1671.0758000000001</v>
      </c>
      <c r="ADT53">
        <v>0</v>
      </c>
      <c r="ADU53">
        <v>2055.5808999999999</v>
      </c>
      <c r="ADV53">
        <v>2207.4331999999999</v>
      </c>
      <c r="ADW53">
        <v>9989.7602000000006</v>
      </c>
      <c r="ADX53">
        <v>1890.9413</v>
      </c>
      <c r="ADY53">
        <v>4299.5721000000003</v>
      </c>
      <c r="ADZ53">
        <v>3247.0585999999998</v>
      </c>
      <c r="AEA53">
        <v>3070.5727000000002</v>
      </c>
      <c r="AEB53">
        <v>6519.4503999999997</v>
      </c>
      <c r="AEC53">
        <v>4568.4657999999999</v>
      </c>
      <c r="AED53">
        <v>8419.5017000000007</v>
      </c>
      <c r="AEE53">
        <v>4091.7518</v>
      </c>
      <c r="AEF53">
        <v>8990.4395999999997</v>
      </c>
      <c r="AEG53">
        <v>2409.2912000000001</v>
      </c>
      <c r="AEH53">
        <v>50872.665300000001</v>
      </c>
      <c r="AEI53">
        <v>1881.231</v>
      </c>
      <c r="AEJ53">
        <v>4466.2695000000003</v>
      </c>
      <c r="AEK53">
        <v>7292.3873000000003</v>
      </c>
      <c r="AEL53">
        <v>1557.4854</v>
      </c>
      <c r="AEM53">
        <v>4508.7996999999996</v>
      </c>
      <c r="AEN53">
        <v>5257.0168000000003</v>
      </c>
      <c r="AEO53">
        <v>4886.6196</v>
      </c>
      <c r="AEP53">
        <v>6621.9165000000003</v>
      </c>
      <c r="AEQ53">
        <v>7438.4358000000002</v>
      </c>
      <c r="AER53">
        <v>3267.5441999999998</v>
      </c>
      <c r="AES53">
        <v>13354.028700000001</v>
      </c>
      <c r="AET53">
        <v>2921.8948999999998</v>
      </c>
      <c r="AEU53">
        <v>1996.4213</v>
      </c>
      <c r="AEV53">
        <v>7118.7455</v>
      </c>
      <c r="AEW53">
        <v>6984.6527999999998</v>
      </c>
      <c r="AEX53">
        <v>4899.0601999999999</v>
      </c>
      <c r="AEY53">
        <v>4142.8348999999998</v>
      </c>
      <c r="AEZ53">
        <v>9646.2494000000006</v>
      </c>
      <c r="AFA53">
        <v>4477.0582999999997</v>
      </c>
      <c r="AFB53">
        <v>4167.6282000000001</v>
      </c>
      <c r="AFC53">
        <v>3613.7802999999999</v>
      </c>
      <c r="AFD53">
        <v>8421.3192999999992</v>
      </c>
      <c r="AFE53">
        <v>7380.6954999999998</v>
      </c>
      <c r="AFF53">
        <v>4038.3667999999998</v>
      </c>
      <c r="AFG53">
        <v>2526.2550000000001</v>
      </c>
      <c r="AFH53">
        <v>2003.3381999999999</v>
      </c>
      <c r="AFI53">
        <v>6879.1157999999996</v>
      </c>
      <c r="AFJ53">
        <v>1395.5329999999999</v>
      </c>
      <c r="AFK53">
        <v>1465.9543000000001</v>
      </c>
      <c r="AFL53">
        <v>3737.7759999999998</v>
      </c>
      <c r="AFM53">
        <v>2316.3582000000001</v>
      </c>
      <c r="AFN53">
        <v>2266.4812999999999</v>
      </c>
      <c r="AFO53">
        <v>1579.1612</v>
      </c>
      <c r="AFP53">
        <v>1457.4643000000001</v>
      </c>
      <c r="AFQ53">
        <v>2822.0171999999998</v>
      </c>
      <c r="AFR53">
        <v>2345.942</v>
      </c>
      <c r="AFS53">
        <v>4676.8401999999996</v>
      </c>
      <c r="AFT53">
        <v>3139.1763000000001</v>
      </c>
      <c r="AFU53">
        <v>2749.2766000000001</v>
      </c>
      <c r="AFV53">
        <v>2076.5565000000001</v>
      </c>
      <c r="AFW53">
        <v>2027.8755000000001</v>
      </c>
      <c r="AFX53">
        <v>2507.1066000000001</v>
      </c>
      <c r="AFY53">
        <v>1996.1338000000001</v>
      </c>
      <c r="AFZ53">
        <v>2469.2257</v>
      </c>
      <c r="AGA53">
        <v>3088.9391999999998</v>
      </c>
      <c r="AGB53">
        <v>1907.5826</v>
      </c>
      <c r="AGC53">
        <v>6046.1558000000005</v>
      </c>
      <c r="AGD53">
        <v>3202.2860999999998</v>
      </c>
      <c r="AGE53">
        <v>2559.7869000000001</v>
      </c>
      <c r="AGF53">
        <v>1086.9957999999999</v>
      </c>
      <c r="AGG53">
        <v>3515.4834000000001</v>
      </c>
      <c r="AGH53">
        <v>8039.3364000000001</v>
      </c>
      <c r="AGI53">
        <v>7586.1682000000001</v>
      </c>
      <c r="AGJ53">
        <v>0</v>
      </c>
      <c r="AGK53">
        <v>1440.6415</v>
      </c>
      <c r="AGL53">
        <v>0</v>
      </c>
      <c r="AGM53">
        <v>10084.705400000001</v>
      </c>
      <c r="AGN53">
        <v>0</v>
      </c>
      <c r="AGO53">
        <v>0</v>
      </c>
      <c r="AGP53">
        <v>7051.1387000000004</v>
      </c>
      <c r="AGQ53">
        <v>0</v>
      </c>
      <c r="AGR53">
        <v>2375.7049999999999</v>
      </c>
      <c r="AGS53">
        <v>1913.5894000000001</v>
      </c>
      <c r="AGT53">
        <v>3407.9801000000002</v>
      </c>
      <c r="AGU53">
        <v>6229.2861000000003</v>
      </c>
      <c r="AGV53">
        <v>3535.6293000000001</v>
      </c>
      <c r="AGW53">
        <v>0</v>
      </c>
      <c r="AGX53">
        <v>6578.8810000000003</v>
      </c>
      <c r="AGY53">
        <v>0</v>
      </c>
      <c r="AGZ53">
        <v>7245.7248</v>
      </c>
      <c r="AHA53">
        <v>2200.4265999999998</v>
      </c>
      <c r="AHB53">
        <v>11714.1345</v>
      </c>
      <c r="AHC53">
        <v>2841.7496000000001</v>
      </c>
      <c r="AHD53">
        <v>0</v>
      </c>
      <c r="AHE53">
        <v>8308.5206999999991</v>
      </c>
      <c r="AHF53">
        <v>0</v>
      </c>
      <c r="AHG53">
        <v>8493.9135000000006</v>
      </c>
      <c r="AHH53">
        <v>50561.801599999999</v>
      </c>
      <c r="AHI53">
        <v>2524.7941000000001</v>
      </c>
      <c r="AHJ53">
        <v>1916.2834</v>
      </c>
      <c r="AHK53">
        <v>0</v>
      </c>
      <c r="AHL53">
        <v>2685.9852000000001</v>
      </c>
      <c r="AHM53">
        <v>3119.9238999999998</v>
      </c>
      <c r="AHN53">
        <v>11691.0869</v>
      </c>
      <c r="AHO53">
        <v>2536.4982</v>
      </c>
      <c r="AHP53">
        <v>5196.5249999999996</v>
      </c>
      <c r="AHQ53">
        <v>3615.7615000000001</v>
      </c>
      <c r="AHR53">
        <v>3255.8103999999998</v>
      </c>
      <c r="AHS53">
        <v>1681.5356999999999</v>
      </c>
      <c r="AHT53">
        <v>7939.4733999999999</v>
      </c>
      <c r="AHU53">
        <v>14558.413399999999</v>
      </c>
      <c r="AHV53">
        <v>5344.3819999999996</v>
      </c>
      <c r="AHW53">
        <v>4833.4803000000002</v>
      </c>
      <c r="AHX53">
        <v>7616.8288000000002</v>
      </c>
      <c r="AHY53">
        <v>1554.9887000000001</v>
      </c>
      <c r="AHZ53">
        <v>1624.8785</v>
      </c>
      <c r="AIA53">
        <v>1440.1068</v>
      </c>
      <c r="AIB53">
        <v>2525.7962000000002</v>
      </c>
      <c r="AIC53">
        <v>5136.9096</v>
      </c>
      <c r="AID53">
        <v>1184.3525</v>
      </c>
      <c r="AIE53">
        <v>7371.2759999999998</v>
      </c>
      <c r="AIF53">
        <v>6712.2205999999996</v>
      </c>
      <c r="AIG53">
        <v>4036.0167000000001</v>
      </c>
      <c r="AIH53">
        <v>4663.0079999999998</v>
      </c>
      <c r="AII53">
        <v>2559.2882</v>
      </c>
      <c r="AIJ53">
        <v>4106.9952000000003</v>
      </c>
      <c r="AIK53">
        <v>3834.5572999999999</v>
      </c>
      <c r="AIL53">
        <v>4987.6826000000001</v>
      </c>
      <c r="AIM53">
        <v>21648.753799999999</v>
      </c>
      <c r="AIN53">
        <v>11256.461499999999</v>
      </c>
      <c r="AIO53">
        <v>7387.8429999999998</v>
      </c>
      <c r="AIP53">
        <v>5009.0429000000004</v>
      </c>
      <c r="AIQ53">
        <v>3000.1558</v>
      </c>
      <c r="AIR53">
        <v>3760.0104999999999</v>
      </c>
      <c r="AIS53">
        <v>2351.4009000000001</v>
      </c>
      <c r="AIT53">
        <v>3917.5675999999999</v>
      </c>
      <c r="AIU53">
        <v>5761.2407999999996</v>
      </c>
      <c r="AIV53">
        <v>6388.2377999999999</v>
      </c>
      <c r="AIW53">
        <v>6071.5259999999998</v>
      </c>
      <c r="AIX53">
        <v>5345.7349999999997</v>
      </c>
      <c r="AIY53">
        <v>2072.3031000000001</v>
      </c>
      <c r="AIZ53">
        <v>3138.1882000000001</v>
      </c>
      <c r="AJA53">
        <v>3652.6127000000001</v>
      </c>
      <c r="AJB53">
        <v>13521.4925</v>
      </c>
      <c r="AJC53">
        <v>4474.4745999999996</v>
      </c>
      <c r="AJD53">
        <v>17325.262599999998</v>
      </c>
      <c r="AJE53">
        <v>1982.4523999999999</v>
      </c>
      <c r="AJF53">
        <v>1969.7532000000001</v>
      </c>
      <c r="AJG53">
        <v>1681.3375000000001</v>
      </c>
      <c r="AJH53">
        <v>7324.1638999999996</v>
      </c>
      <c r="AJI53">
        <v>6555.9570999999996</v>
      </c>
      <c r="AJJ53">
        <v>4944.8846999999996</v>
      </c>
      <c r="AJK53">
        <v>5611.1886000000004</v>
      </c>
      <c r="AJL53">
        <v>2906.0291999999999</v>
      </c>
      <c r="AJM53">
        <v>5092.3248000000003</v>
      </c>
      <c r="AJN53">
        <v>5353.4933000000001</v>
      </c>
      <c r="AJO53">
        <v>5431.4709999999995</v>
      </c>
      <c r="AJP53">
        <v>3951.6496999999999</v>
      </c>
      <c r="AJQ53">
        <v>11500.6577</v>
      </c>
      <c r="AJR53">
        <v>3739.9760999999999</v>
      </c>
      <c r="AJS53">
        <v>9306.3407000000007</v>
      </c>
      <c r="AJT53">
        <v>3671.6581000000001</v>
      </c>
      <c r="AJU53">
        <v>5279.3062</v>
      </c>
      <c r="AJV53">
        <v>4772.9699000000001</v>
      </c>
      <c r="AJW53">
        <v>4546.3762999999999</v>
      </c>
      <c r="AJX53">
        <v>13845.4982</v>
      </c>
      <c r="AJY53">
        <v>12192.6466</v>
      </c>
      <c r="AJZ53">
        <v>6590.4075999999995</v>
      </c>
      <c r="AKA53">
        <v>5956.2977000000001</v>
      </c>
      <c r="AKB53">
        <v>2496.9315999999999</v>
      </c>
      <c r="AKC53">
        <v>3709.8049000000001</v>
      </c>
      <c r="AKD53">
        <v>1720.3263999999999</v>
      </c>
      <c r="AKE53">
        <v>11767.6913</v>
      </c>
      <c r="AKF53">
        <v>5051.7037</v>
      </c>
      <c r="AKG53">
        <v>17328.6116</v>
      </c>
      <c r="AKH53">
        <v>4139.74</v>
      </c>
      <c r="AKI53">
        <v>4862.7142999999996</v>
      </c>
      <c r="AKJ53">
        <v>7246.9278999999997</v>
      </c>
      <c r="AKK53">
        <v>11688.373100000001</v>
      </c>
      <c r="AKL53">
        <v>7105.0351000000001</v>
      </c>
      <c r="AKM53">
        <v>10032.1381</v>
      </c>
      <c r="AKN53">
        <v>7805.7979999999998</v>
      </c>
      <c r="AKO53">
        <v>9083.3358000000007</v>
      </c>
      <c r="AKP53">
        <v>15799.428</v>
      </c>
      <c r="AKQ53">
        <v>2003.5784000000001</v>
      </c>
      <c r="AKR53">
        <v>7094.1493</v>
      </c>
      <c r="AKS53">
        <v>7470.3599000000004</v>
      </c>
      <c r="AKT53">
        <v>7414.7914000000001</v>
      </c>
      <c r="AKU53">
        <v>17521.354800000001</v>
      </c>
      <c r="AKV53">
        <v>16786.133600000001</v>
      </c>
      <c r="AKW53">
        <v>3835.9186</v>
      </c>
      <c r="AKX53">
        <v>10050.007799999999</v>
      </c>
      <c r="AKY53">
        <v>4891.8222999999998</v>
      </c>
      <c r="AKZ53">
        <v>3885.4919</v>
      </c>
      <c r="ALA53">
        <v>2221.0146</v>
      </c>
      <c r="ALB53">
        <v>10082.507</v>
      </c>
      <c r="ALC53">
        <v>7449.2290999999996</v>
      </c>
      <c r="ALD53">
        <v>12382.7094</v>
      </c>
      <c r="ALE53">
        <v>6177.8373000000001</v>
      </c>
      <c r="ALF53">
        <v>10207.5157</v>
      </c>
      <c r="ALG53">
        <v>13674.036</v>
      </c>
      <c r="ALH53">
        <v>2321.3189000000002</v>
      </c>
      <c r="ALI53">
        <v>10928.2282</v>
      </c>
      <c r="ALJ53">
        <v>18087.647300000001</v>
      </c>
      <c r="ALK53">
        <v>15850.7464</v>
      </c>
      <c r="ALL53">
        <v>9918.5203999999994</v>
      </c>
      <c r="ALM53">
        <v>20576.654500000001</v>
      </c>
      <c r="ALN53">
        <v>14840.8992</v>
      </c>
      <c r="ALO53">
        <v>2219.0844999999999</v>
      </c>
      <c r="ALP53">
        <v>9594.8222000000005</v>
      </c>
      <c r="ALQ53">
        <v>5380.3666999999996</v>
      </c>
      <c r="ALR53">
        <v>1293.8448000000001</v>
      </c>
      <c r="ALS53">
        <v>8742.4722000000002</v>
      </c>
      <c r="ALT53">
        <v>15579.3951</v>
      </c>
      <c r="ALU53">
        <v>6613.9669000000004</v>
      </c>
      <c r="ALV53">
        <v>8597.9662000000008</v>
      </c>
      <c r="ALW53">
        <v>5015.4838</v>
      </c>
      <c r="ALX53">
        <v>11396.7269</v>
      </c>
      <c r="ALY53">
        <v>7089.6647000000003</v>
      </c>
      <c r="ALZ53">
        <v>11779.152400000001</v>
      </c>
      <c r="AMA53">
        <v>12020.382799999999</v>
      </c>
      <c r="AMB53">
        <v>13857.430200000001</v>
      </c>
      <c r="AMC53">
        <v>5950.2530999999999</v>
      </c>
      <c r="AMD53">
        <v>17101.804199999999</v>
      </c>
      <c r="AME53">
        <v>2127.92</v>
      </c>
      <c r="AMF53">
        <v>3460.7244999999998</v>
      </c>
      <c r="AMG53">
        <v>4390.1153999999997</v>
      </c>
      <c r="AMH53">
        <v>4812.9574000000002</v>
      </c>
      <c r="AMI53">
        <v>2751.6725000000001</v>
      </c>
      <c r="AMJ53">
        <v>2419.9623999999999</v>
      </c>
      <c r="AMK53">
        <v>2303.1297</v>
      </c>
      <c r="AML53">
        <v>2625.9805000000001</v>
      </c>
      <c r="AMM53">
        <v>3879.2827000000002</v>
      </c>
      <c r="AMN53">
        <v>3494.7901999999999</v>
      </c>
      <c r="AMO53">
        <v>5307.4192999999996</v>
      </c>
      <c r="AMP53">
        <v>29015.477500000001</v>
      </c>
      <c r="AMQ53">
        <v>9838.4812999999995</v>
      </c>
      <c r="AMR53">
        <v>7217.1494000000002</v>
      </c>
      <c r="AMS53">
        <v>4338.8680999999997</v>
      </c>
      <c r="AMT53">
        <v>1578.0898</v>
      </c>
      <c r="AMU53">
        <v>3281.5983999999999</v>
      </c>
      <c r="AMV53">
        <v>4276.1632</v>
      </c>
      <c r="AMW53">
        <v>4716.0158000000001</v>
      </c>
      <c r="AMX53">
        <v>11893.856299999999</v>
      </c>
      <c r="AMY53">
        <v>5997.4516999999996</v>
      </c>
      <c r="AMZ53">
        <v>12337.8928</v>
      </c>
      <c r="ANA53">
        <v>4736.6965</v>
      </c>
      <c r="ANB53">
        <v>4966.1908999999996</v>
      </c>
      <c r="ANC53">
        <v>1433.2885000000001</v>
      </c>
      <c r="AND53">
        <v>11763.5574</v>
      </c>
      <c r="ANE53">
        <v>10742.979499999999</v>
      </c>
      <c r="ANF53">
        <v>7514.1526999999996</v>
      </c>
      <c r="ANG53">
        <v>11621.265299999999</v>
      </c>
      <c r="ANH53">
        <v>11281.802600000001</v>
      </c>
      <c r="ANI53">
        <v>18780.092700000001</v>
      </c>
      <c r="ANJ53">
        <v>50806.413099999998</v>
      </c>
      <c r="ANK53">
        <v>8833.1690999999992</v>
      </c>
      <c r="ANL53">
        <v>8075.8433000000005</v>
      </c>
      <c r="ANM53">
        <v>25956.661899999999</v>
      </c>
      <c r="ANN53">
        <v>7243.7268000000004</v>
      </c>
      <c r="ANO53">
        <v>7474.1493</v>
      </c>
      <c r="ANP53">
        <v>3451.6131999999998</v>
      </c>
      <c r="ANQ53">
        <v>2591.9573999999998</v>
      </c>
      <c r="ANR53">
        <v>3349.0488</v>
      </c>
      <c r="ANS53">
        <v>1951.8587</v>
      </c>
      <c r="ANT53">
        <v>1701.9093</v>
      </c>
      <c r="ANU53">
        <v>3080.9490000000001</v>
      </c>
      <c r="ANV53">
        <v>3067.9272000000001</v>
      </c>
      <c r="ANW53">
        <v>1517.2799</v>
      </c>
      <c r="ANX53">
        <v>2752.9157</v>
      </c>
      <c r="ANY53">
        <v>2703.9787999999999</v>
      </c>
      <c r="ANZ53">
        <v>3760.3175000000001</v>
      </c>
      <c r="AOA53">
        <v>22866.968000000001</v>
      </c>
      <c r="AOB53">
        <v>8436.6725000000006</v>
      </c>
      <c r="AOC53">
        <v>4894.4948000000004</v>
      </c>
      <c r="AOD53">
        <v>3746.3939999999998</v>
      </c>
      <c r="AOE53">
        <v>1337.1557</v>
      </c>
      <c r="AOF53">
        <v>2047.7641000000001</v>
      </c>
      <c r="AOG53">
        <v>2776.9798000000001</v>
      </c>
      <c r="AOH53">
        <v>3167.2366000000002</v>
      </c>
      <c r="AOI53">
        <v>8647.5498000000007</v>
      </c>
      <c r="AOJ53">
        <v>4095.7615999999998</v>
      </c>
      <c r="AOK53">
        <v>9800.8263000000006</v>
      </c>
      <c r="AOL53">
        <v>3728.6812</v>
      </c>
      <c r="AOM53">
        <v>4483.2374</v>
      </c>
      <c r="AON53">
        <v>1295.9112</v>
      </c>
      <c r="AOO53">
        <v>7994.1396999999997</v>
      </c>
      <c r="AOP53">
        <v>6464.9983000000002</v>
      </c>
      <c r="AOQ53">
        <v>4568.3788000000004</v>
      </c>
      <c r="AOR53">
        <v>7979.7671</v>
      </c>
      <c r="AOS53">
        <v>7255.1018999999997</v>
      </c>
      <c r="AOT53">
        <v>12072.747300000001</v>
      </c>
      <c r="AOU53">
        <v>38078.506399999998</v>
      </c>
      <c r="AOV53">
        <v>6705.9115000000002</v>
      </c>
      <c r="AOW53">
        <v>4847.4728999999998</v>
      </c>
      <c r="AOX53">
        <v>19942.239699999998</v>
      </c>
      <c r="AOY53">
        <v>6263.9826999999996</v>
      </c>
      <c r="AOZ53">
        <v>4653.0978999999998</v>
      </c>
      <c r="APA53">
        <v>2935.5266000000001</v>
      </c>
      <c r="APB53">
        <v>2184.5239000000001</v>
      </c>
      <c r="APC53">
        <v>2871.3906999999999</v>
      </c>
      <c r="APD53">
        <v>1574.5827999999999</v>
      </c>
      <c r="APE53">
        <v>1604.8842</v>
      </c>
      <c r="APF53">
        <v>2649.2361000000001</v>
      </c>
      <c r="APG53">
        <v>2798.8413999999998</v>
      </c>
      <c r="APH53">
        <v>2038.6416999999999</v>
      </c>
      <c r="API53">
        <v>7729.7204000000002</v>
      </c>
      <c r="APJ53">
        <v>13922.9427</v>
      </c>
      <c r="APK53">
        <v>4616.9512000000004</v>
      </c>
      <c r="APL53">
        <v>3744.4223999999999</v>
      </c>
      <c r="APM53">
        <v>5568.9652999999998</v>
      </c>
      <c r="APN53">
        <v>6222.8908000000001</v>
      </c>
      <c r="APO53">
        <v>5899.5778</v>
      </c>
      <c r="APP53">
        <v>5154.9399000000003</v>
      </c>
      <c r="APQ53">
        <v>9318.9086000000007</v>
      </c>
      <c r="APR53">
        <v>5344.384</v>
      </c>
      <c r="APS53">
        <v>14159.4594</v>
      </c>
      <c r="APT53">
        <v>12235.6515</v>
      </c>
      <c r="APU53">
        <v>11455.6121</v>
      </c>
      <c r="APV53">
        <v>7063.5551999999998</v>
      </c>
      <c r="APW53">
        <v>4746.1525000000001</v>
      </c>
      <c r="APX53">
        <v>9811.8397000000004</v>
      </c>
      <c r="APY53">
        <v>7203.8008</v>
      </c>
      <c r="APZ53">
        <v>1830.2741000000001</v>
      </c>
      <c r="AQA53">
        <v>12446.7983</v>
      </c>
      <c r="AQB53">
        <v>12081.182199999999</v>
      </c>
      <c r="AQC53">
        <v>10067.0371</v>
      </c>
      <c r="AQD53">
        <v>10536.0033</v>
      </c>
      <c r="AQE53">
        <v>5149.2722999999996</v>
      </c>
      <c r="AQF53">
        <v>5447.4166999999998</v>
      </c>
      <c r="AQG53">
        <v>5645.6846999999998</v>
      </c>
      <c r="AQH53">
        <v>4573.9066000000003</v>
      </c>
      <c r="AQI53">
        <v>5885.1219000000001</v>
      </c>
      <c r="AQJ53">
        <v>3612.7163</v>
      </c>
      <c r="AQK53">
        <v>4404.0334000000003</v>
      </c>
      <c r="AQL53">
        <v>18081.1129</v>
      </c>
      <c r="AQM53">
        <v>20003.676200000002</v>
      </c>
      <c r="AQN53">
        <v>3110.0945999999999</v>
      </c>
      <c r="AQO53">
        <v>5686.6390000000001</v>
      </c>
      <c r="AQP53">
        <v>5534.4683999999997</v>
      </c>
      <c r="AQQ53">
        <v>6885.6373999999996</v>
      </c>
      <c r="AQR53">
        <v>25115.919399999999</v>
      </c>
      <c r="AQS53">
        <v>15987.8956</v>
      </c>
      <c r="AQT53">
        <v>8017.4032999999999</v>
      </c>
      <c r="AQU53">
        <v>7468.1190999999999</v>
      </c>
      <c r="AQV53">
        <v>5715.6729999999998</v>
      </c>
      <c r="AQW53">
        <v>3847.7121000000002</v>
      </c>
      <c r="AQX53">
        <v>9371.8459999999995</v>
      </c>
      <c r="AQY53">
        <v>8963.3289000000004</v>
      </c>
      <c r="AQZ53">
        <v>8460.8071999999993</v>
      </c>
      <c r="ARA53">
        <v>8854.6905999999999</v>
      </c>
      <c r="ARB53">
        <v>2296.5454</v>
      </c>
      <c r="ARC53">
        <v>7817.5754999999999</v>
      </c>
      <c r="ARD53">
        <v>8570.6797999999999</v>
      </c>
      <c r="ARE53">
        <v>2542.2687999999998</v>
      </c>
      <c r="ARF53">
        <v>3563.2692000000002</v>
      </c>
      <c r="ARG53">
        <v>11208.8218</v>
      </c>
      <c r="ARH53">
        <v>24802.372100000001</v>
      </c>
      <c r="ARI53">
        <v>28514.619699999999</v>
      </c>
      <c r="ARJ53">
        <v>14708.076300000001</v>
      </c>
      <c r="ARK53">
        <v>10316.4274</v>
      </c>
      <c r="ARL53">
        <v>8316.1175999999996</v>
      </c>
      <c r="ARM53">
        <v>7366.9291999999996</v>
      </c>
      <c r="ARN53">
        <v>8262.6838000000007</v>
      </c>
      <c r="ARO53">
        <v>1464.2019</v>
      </c>
      <c r="ARP53">
        <v>7429.6795000000002</v>
      </c>
      <c r="ARQ53">
        <v>12711.153200000001</v>
      </c>
      <c r="ARR53">
        <v>8824.2322000000004</v>
      </c>
      <c r="ARS53">
        <v>10322.933499999999</v>
      </c>
      <c r="ART53">
        <v>3611.5257999999999</v>
      </c>
      <c r="ARU53">
        <v>7576.9277000000002</v>
      </c>
      <c r="ARV53">
        <v>5200.6194999999998</v>
      </c>
      <c r="ARW53">
        <v>10399.3051</v>
      </c>
      <c r="ARX53">
        <v>3983.8461000000002</v>
      </c>
      <c r="ARY53">
        <v>2642.1264000000001</v>
      </c>
      <c r="ARZ53">
        <v>4329.1039000000001</v>
      </c>
      <c r="ASA53">
        <v>2873.4304999999999</v>
      </c>
      <c r="ASB53">
        <v>6002.5030999999999</v>
      </c>
      <c r="ASC53">
        <v>18817.767899999999</v>
      </c>
      <c r="ASD53">
        <v>4481.9597000000003</v>
      </c>
      <c r="ASE53">
        <v>9464.6052999999993</v>
      </c>
      <c r="ASF53">
        <v>50682.425000000003</v>
      </c>
      <c r="ASG53">
        <v>3422.0439999999999</v>
      </c>
      <c r="ASH53">
        <v>6251.3987999999999</v>
      </c>
      <c r="ASI53">
        <v>6117.9566000000004</v>
      </c>
      <c r="ASJ53">
        <v>7201.4223000000002</v>
      </c>
      <c r="ASK53">
        <v>1037.6583000000001</v>
      </c>
      <c r="ASL53">
        <v>11129.695100000001</v>
      </c>
      <c r="ASM53">
        <v>5189.8945999999996</v>
      </c>
      <c r="ASN53">
        <v>3406.3895000000002</v>
      </c>
      <c r="ASO53">
        <v>2605.2873</v>
      </c>
      <c r="ASP53">
        <v>19305.370699999999</v>
      </c>
      <c r="ASQ53">
        <v>2895.3209000000002</v>
      </c>
      <c r="ASR53">
        <v>4138.9405999999999</v>
      </c>
      <c r="ASS53">
        <v>4544.4916999999996</v>
      </c>
      <c r="AST53">
        <v>4958.7120999999997</v>
      </c>
      <c r="ASU53">
        <v>3519.1487999999999</v>
      </c>
      <c r="ASV53">
        <v>1584.5589</v>
      </c>
      <c r="ASW53">
        <v>13759.6643</v>
      </c>
      <c r="ASX53">
        <v>14385.8297</v>
      </c>
      <c r="ASY53">
        <v>13316.674499999999</v>
      </c>
      <c r="ASZ53">
        <v>12897.640600000001</v>
      </c>
      <c r="ATA53">
        <v>5589.4337999999998</v>
      </c>
      <c r="ATB53">
        <v>7185.6193999999996</v>
      </c>
      <c r="ATC53">
        <v>7678.0904</v>
      </c>
      <c r="ATD53">
        <v>7290.8225000000002</v>
      </c>
      <c r="ATE53">
        <v>7884.8398999999999</v>
      </c>
      <c r="ATF53">
        <v>1721.7543000000001</v>
      </c>
      <c r="ATG53">
        <v>6121.8203999999996</v>
      </c>
      <c r="ATH53">
        <v>7593.3317999999999</v>
      </c>
      <c r="ATI53">
        <v>2275.8773000000001</v>
      </c>
      <c r="ATJ53">
        <v>3065.6624000000002</v>
      </c>
      <c r="ATK53">
        <v>9661.0036999999993</v>
      </c>
      <c r="ATL53">
        <v>20344.603999999999</v>
      </c>
      <c r="ATM53">
        <v>26764.960999999999</v>
      </c>
      <c r="ATN53">
        <v>12915.9396</v>
      </c>
      <c r="ATO53">
        <v>7780.6166999999996</v>
      </c>
      <c r="ATP53">
        <v>6641.8982999999998</v>
      </c>
      <c r="ATQ53">
        <v>7697.4002</v>
      </c>
      <c r="ATR53">
        <v>1146.5279</v>
      </c>
      <c r="ATS53">
        <v>6351.8145999999997</v>
      </c>
      <c r="ATT53">
        <v>11041.771699999999</v>
      </c>
      <c r="ATU53">
        <v>7977.7843999999996</v>
      </c>
      <c r="ATV53">
        <v>8655.6453999999994</v>
      </c>
      <c r="ATW53">
        <v>2835.8155000000002</v>
      </c>
      <c r="ATX53">
        <v>6035.9359999999997</v>
      </c>
      <c r="ATY53">
        <v>4146.5643</v>
      </c>
      <c r="ATZ53">
        <v>8236.9007000000001</v>
      </c>
      <c r="AUA53">
        <v>3311.9802</v>
      </c>
      <c r="AUB53">
        <v>1942.9943000000001</v>
      </c>
      <c r="AUC53">
        <v>3000.4684999999999</v>
      </c>
      <c r="AUD53">
        <v>1983.6946</v>
      </c>
      <c r="AUE53">
        <v>5053.7596999999996</v>
      </c>
      <c r="AUF53">
        <v>17440.052500000002</v>
      </c>
      <c r="AUG53">
        <v>4231.8963999999996</v>
      </c>
      <c r="AUH53">
        <v>8359.4485999999997</v>
      </c>
      <c r="AUI53">
        <v>40542.991600000001</v>
      </c>
      <c r="AUJ53">
        <v>2977.5333999999998</v>
      </c>
      <c r="AUK53">
        <v>5637.0973999999997</v>
      </c>
      <c r="AUL53">
        <v>5673.2574000000004</v>
      </c>
      <c r="AUM53">
        <v>6389.4794000000002</v>
      </c>
      <c r="AUN53">
        <v>848.47170000000006</v>
      </c>
      <c r="AUO53">
        <v>10504.803400000001</v>
      </c>
      <c r="AUP53">
        <v>4761.42</v>
      </c>
      <c r="AUQ53">
        <v>3057.0309000000002</v>
      </c>
      <c r="AUR53">
        <v>2182.2784000000001</v>
      </c>
      <c r="AUS53">
        <v>17951.948700000001</v>
      </c>
      <c r="AUT53">
        <v>2227.0547000000001</v>
      </c>
      <c r="AUU53">
        <v>3320.8108000000002</v>
      </c>
      <c r="AUV53">
        <v>4371.3615</v>
      </c>
      <c r="AUW53">
        <v>4280.2539999999999</v>
      </c>
      <c r="AUX53">
        <v>2877.2604999999999</v>
      </c>
      <c r="AUY53">
        <v>1427.4219000000001</v>
      </c>
    </row>
    <row r="54" spans="1:1247" x14ac:dyDescent="0.2">
      <c r="A54" s="1">
        <v>44479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1681.7351000000001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</row>
    <row r="55" spans="1:1247" x14ac:dyDescent="0.2">
      <c r="A55" s="1">
        <v>44480</v>
      </c>
      <c r="B55">
        <v>3591.7087000000001</v>
      </c>
      <c r="C55">
        <v>3764.1813000000002</v>
      </c>
      <c r="D55">
        <v>280.03800000000001</v>
      </c>
      <c r="E55">
        <v>3368.9546999999998</v>
      </c>
      <c r="F55">
        <v>2907.0052999999998</v>
      </c>
      <c r="G55">
        <v>6005.1994999999997</v>
      </c>
      <c r="H55">
        <v>4662.2030000000004</v>
      </c>
      <c r="I55">
        <v>2864.9014000000002</v>
      </c>
      <c r="J55">
        <v>6480.9531999999999</v>
      </c>
      <c r="K55">
        <v>10150.589900000001</v>
      </c>
      <c r="L55">
        <v>3014.0214999999998</v>
      </c>
      <c r="M55">
        <v>3276.4070999999999</v>
      </c>
      <c r="N55">
        <v>3035.2365</v>
      </c>
      <c r="O55">
        <v>5124.3065999999999</v>
      </c>
      <c r="P55">
        <v>1149.7245</v>
      </c>
      <c r="Q55">
        <v>1488.0433</v>
      </c>
      <c r="R55">
        <v>1038.7460000000001</v>
      </c>
      <c r="S55">
        <v>1673.2994000000001</v>
      </c>
      <c r="T55">
        <v>3566.5765999999999</v>
      </c>
      <c r="U55">
        <v>863.50620000000004</v>
      </c>
      <c r="V55">
        <v>5137.2363999999998</v>
      </c>
      <c r="W55">
        <v>3997.9272000000001</v>
      </c>
      <c r="X55">
        <v>3110.9906000000001</v>
      </c>
      <c r="Y55">
        <v>2984.9863</v>
      </c>
      <c r="Z55">
        <v>1703.1351999999999</v>
      </c>
      <c r="AA55">
        <v>3040.3251</v>
      </c>
      <c r="AB55">
        <v>2945.1273000000001</v>
      </c>
      <c r="AC55">
        <v>3742.9087</v>
      </c>
      <c r="AD55">
        <v>17539.702600000001</v>
      </c>
      <c r="AE55">
        <v>9547.9555</v>
      </c>
      <c r="AF55">
        <v>4952.9540999999999</v>
      </c>
      <c r="AG55">
        <v>4427.3679000000002</v>
      </c>
      <c r="AH55">
        <v>2712.3874999999998</v>
      </c>
      <c r="AI55">
        <v>2425.0057999999999</v>
      </c>
      <c r="AJ55">
        <v>1649.5018</v>
      </c>
      <c r="AK55">
        <v>2597.0767000000001</v>
      </c>
      <c r="AL55">
        <v>4384.7106999999996</v>
      </c>
      <c r="AM55">
        <v>5306.0520999999999</v>
      </c>
      <c r="AN55">
        <v>4834.9458999999997</v>
      </c>
      <c r="AO55">
        <v>3951.1469999999999</v>
      </c>
      <c r="AP55">
        <v>1538.1402</v>
      </c>
      <c r="AQ55">
        <v>2676.7276999999999</v>
      </c>
      <c r="AR55">
        <v>2559.2067000000002</v>
      </c>
      <c r="AS55">
        <v>9918.3706000000002</v>
      </c>
      <c r="AT55">
        <v>2782.8845999999999</v>
      </c>
      <c r="AU55">
        <v>10964.9004</v>
      </c>
      <c r="AV55">
        <v>1383.3217999999999</v>
      </c>
      <c r="AW55">
        <v>1531.1007</v>
      </c>
      <c r="AX55">
        <v>1243.8264999999999</v>
      </c>
      <c r="AY55">
        <v>5288.7785999999996</v>
      </c>
      <c r="AZ55">
        <v>4152.6305000000002</v>
      </c>
      <c r="BA55">
        <v>3991.3157999999999</v>
      </c>
      <c r="BB55">
        <v>3846.0180999999998</v>
      </c>
      <c r="BC55">
        <v>2073.8182000000002</v>
      </c>
      <c r="BD55">
        <v>3335.52</v>
      </c>
      <c r="BE55">
        <v>4142.7458999999999</v>
      </c>
      <c r="BF55">
        <v>3780.9758000000002</v>
      </c>
      <c r="BG55">
        <v>3000.846</v>
      </c>
      <c r="BH55">
        <v>9744.5532000000003</v>
      </c>
      <c r="BI55">
        <v>2889.2820000000002</v>
      </c>
      <c r="BJ55">
        <v>7338.5249000000003</v>
      </c>
      <c r="BK55">
        <v>2798.2536</v>
      </c>
      <c r="BL55">
        <v>4179.0325000000003</v>
      </c>
      <c r="BM55">
        <v>3710.6516000000001</v>
      </c>
      <c r="BN55">
        <v>3608.319</v>
      </c>
      <c r="BO55">
        <v>11471.1288</v>
      </c>
      <c r="BP55">
        <v>10328.317800000001</v>
      </c>
      <c r="BQ55">
        <v>4382.6747999999998</v>
      </c>
      <c r="BR55">
        <v>5288.5826999999999</v>
      </c>
      <c r="BS55">
        <v>2289.8656999999998</v>
      </c>
      <c r="BT55">
        <v>2586.1696000000002</v>
      </c>
      <c r="BU55">
        <v>1395.7399</v>
      </c>
      <c r="BV55">
        <v>11174.0916</v>
      </c>
      <c r="BW55">
        <v>3863.3487</v>
      </c>
      <c r="BX55">
        <v>12923.4781</v>
      </c>
      <c r="BY55">
        <v>3115.3919000000001</v>
      </c>
      <c r="BZ55">
        <v>3809.2426</v>
      </c>
      <c r="CA55">
        <v>5785.3085000000001</v>
      </c>
      <c r="CB55">
        <v>10332.007600000001</v>
      </c>
      <c r="CC55">
        <v>4666.8200999999999</v>
      </c>
      <c r="CD55">
        <v>8466.3525000000009</v>
      </c>
      <c r="CE55">
        <v>5336.9844000000003</v>
      </c>
      <c r="CF55">
        <v>7349.5663000000004</v>
      </c>
      <c r="CG55">
        <v>13153.8719</v>
      </c>
      <c r="CH55">
        <v>1612.9173000000001</v>
      </c>
      <c r="CI55">
        <v>5804.4522999999999</v>
      </c>
      <c r="CJ55">
        <v>6022.2105000000001</v>
      </c>
      <c r="CK55">
        <v>6003.6337000000003</v>
      </c>
      <c r="CL55">
        <v>14798.2415</v>
      </c>
      <c r="CM55">
        <v>14232.472599999999</v>
      </c>
      <c r="CN55">
        <v>3032.5524999999998</v>
      </c>
      <c r="CO55">
        <v>9063.3376000000007</v>
      </c>
      <c r="CP55">
        <v>4514.5290000000005</v>
      </c>
      <c r="CQ55">
        <v>2653.4933999999998</v>
      </c>
      <c r="CR55">
        <v>1828.3371999999999</v>
      </c>
      <c r="CS55">
        <v>8227.3724000000002</v>
      </c>
      <c r="CT55">
        <v>6129.6426000000001</v>
      </c>
      <c r="CU55">
        <v>8758.9053000000004</v>
      </c>
      <c r="CV55">
        <v>5334.3410999999996</v>
      </c>
      <c r="CW55">
        <v>7871.7704999999996</v>
      </c>
      <c r="CX55">
        <v>11795.418600000001</v>
      </c>
      <c r="CY55">
        <v>2112.3879999999999</v>
      </c>
      <c r="CZ55">
        <v>8637.0030000000006</v>
      </c>
      <c r="DA55">
        <v>11719.526</v>
      </c>
      <c r="DB55">
        <v>12161.2228</v>
      </c>
      <c r="DC55">
        <v>7578.4703</v>
      </c>
      <c r="DD55">
        <v>13852.719300000001</v>
      </c>
      <c r="DE55">
        <v>10809.245800000001</v>
      </c>
      <c r="DF55">
        <v>2049.4151000000002</v>
      </c>
      <c r="DG55">
        <v>7729.4128000000001</v>
      </c>
      <c r="DH55">
        <v>5061.6574000000001</v>
      </c>
      <c r="DI55">
        <v>811.13080000000002</v>
      </c>
      <c r="DJ55">
        <v>7018.1612999999998</v>
      </c>
      <c r="DK55">
        <v>11005.0074</v>
      </c>
      <c r="DL55">
        <v>5741.7665999999999</v>
      </c>
      <c r="DM55">
        <v>6560.9874</v>
      </c>
      <c r="DN55">
        <v>4346.2939999999999</v>
      </c>
      <c r="DO55">
        <v>8804.4784</v>
      </c>
      <c r="DP55">
        <v>5679.6679999999997</v>
      </c>
      <c r="DQ55">
        <v>10234.220499999999</v>
      </c>
      <c r="DR55">
        <v>10014.978300000001</v>
      </c>
      <c r="DS55">
        <v>11099.459800000001</v>
      </c>
      <c r="DT55">
        <v>3300.7280000000001</v>
      </c>
      <c r="DU55">
        <v>10534.9493</v>
      </c>
      <c r="DV55">
        <v>1339.6638</v>
      </c>
      <c r="DW55">
        <v>2207.2012</v>
      </c>
      <c r="DX55">
        <v>3040.8948999999998</v>
      </c>
      <c r="DY55">
        <v>3334.8795</v>
      </c>
      <c r="DZ55">
        <v>2390.0300000000002</v>
      </c>
      <c r="EA55">
        <v>3706.8391999999999</v>
      </c>
      <c r="EB55">
        <v>2018.8198</v>
      </c>
      <c r="EC55">
        <v>4936.1917999999996</v>
      </c>
      <c r="ED55">
        <v>6296.8860000000004</v>
      </c>
      <c r="EE55">
        <v>8527.1754999999994</v>
      </c>
      <c r="EF55">
        <v>8230.5442999999996</v>
      </c>
      <c r="EG55">
        <v>6294.8032999999996</v>
      </c>
      <c r="EH55">
        <v>8524.3551000000007</v>
      </c>
      <c r="EI55">
        <v>1349.7707</v>
      </c>
      <c r="EJ55">
        <v>1461.5094999999999</v>
      </c>
      <c r="EK55">
        <v>1473.0032000000001</v>
      </c>
      <c r="EL55">
        <v>1462.2109</v>
      </c>
      <c r="EM55">
        <v>1473.7102</v>
      </c>
      <c r="EN55">
        <v>1461.1934000000001</v>
      </c>
      <c r="EO55">
        <v>1472.6847</v>
      </c>
      <c r="EP55">
        <v>4607.2327999999998</v>
      </c>
      <c r="EQ55">
        <v>7513.2789000000002</v>
      </c>
      <c r="ER55">
        <v>7017.8795</v>
      </c>
      <c r="ES55">
        <v>13753.295700000001</v>
      </c>
      <c r="ET55">
        <v>5474.8154000000004</v>
      </c>
      <c r="EU55">
        <v>11468.3717</v>
      </c>
      <c r="EV55">
        <v>31915.574799999999</v>
      </c>
      <c r="EW55">
        <v>14370.324500000001</v>
      </c>
      <c r="EX55">
        <v>2269.9292</v>
      </c>
      <c r="EY55">
        <v>7896.2843000000003</v>
      </c>
      <c r="EZ55">
        <v>10017.263800000001</v>
      </c>
      <c r="FA55">
        <v>5275.6656000000003</v>
      </c>
      <c r="FB55">
        <v>13575.638499999999</v>
      </c>
      <c r="FC55">
        <v>31958.989300000001</v>
      </c>
      <c r="FD55">
        <v>4727.6176999999998</v>
      </c>
      <c r="FE55">
        <v>6533.4961000000003</v>
      </c>
      <c r="FF55">
        <v>6959.0056999999997</v>
      </c>
      <c r="FG55">
        <v>3819.3564000000001</v>
      </c>
      <c r="FH55">
        <v>6037.7586000000001</v>
      </c>
      <c r="FI55">
        <v>9388.3564999999999</v>
      </c>
      <c r="FJ55">
        <v>7286.3491999999997</v>
      </c>
      <c r="FK55">
        <v>1938.7815000000001</v>
      </c>
      <c r="FL55">
        <v>2891.5585000000001</v>
      </c>
      <c r="FM55">
        <v>4994.5066999999999</v>
      </c>
      <c r="FN55">
        <v>2704.4112</v>
      </c>
      <c r="FO55">
        <v>3454.2822999999999</v>
      </c>
      <c r="FP55">
        <v>6182.1809999999996</v>
      </c>
      <c r="FQ55">
        <v>5395.3416999999999</v>
      </c>
      <c r="FR55">
        <v>10755.593699999999</v>
      </c>
      <c r="FS55">
        <v>2398.2937000000002</v>
      </c>
      <c r="FT55">
        <v>8631.5411000000004</v>
      </c>
      <c r="FU55">
        <v>9913.8688999999995</v>
      </c>
      <c r="FV55">
        <v>13184.143099999999</v>
      </c>
      <c r="FW55">
        <v>6789.9089000000004</v>
      </c>
      <c r="FX55">
        <v>4127.8239999999996</v>
      </c>
      <c r="FY55">
        <v>5320.7222000000002</v>
      </c>
      <c r="FZ55">
        <v>1523.8513</v>
      </c>
      <c r="GA55">
        <v>7384.8436000000002</v>
      </c>
      <c r="GB55">
        <v>1708.5545</v>
      </c>
      <c r="GC55">
        <v>5793.259</v>
      </c>
      <c r="GD55">
        <v>6074.4031999999997</v>
      </c>
      <c r="GE55">
        <v>4840.8900000000003</v>
      </c>
      <c r="GF55">
        <v>5705.8955999999998</v>
      </c>
      <c r="GG55">
        <v>7090.4673000000003</v>
      </c>
      <c r="GH55">
        <v>5290.6387000000004</v>
      </c>
      <c r="GI55">
        <v>6344.5387000000001</v>
      </c>
      <c r="GJ55">
        <v>1720.7979</v>
      </c>
      <c r="GK55">
        <v>3702.6704</v>
      </c>
      <c r="GL55">
        <v>3302.6368000000002</v>
      </c>
      <c r="GM55">
        <v>7505.9948000000004</v>
      </c>
      <c r="GN55">
        <v>31599.810300000001</v>
      </c>
      <c r="GO55">
        <v>15189.488499999999</v>
      </c>
      <c r="GP55">
        <v>6319.8590000000004</v>
      </c>
      <c r="GQ55">
        <v>2833.9106999999999</v>
      </c>
      <c r="GR55">
        <v>2529.8908999999999</v>
      </c>
      <c r="GS55">
        <v>2190.5174000000002</v>
      </c>
      <c r="GT55">
        <v>6813.4598999999998</v>
      </c>
      <c r="GU55">
        <v>4981.6692000000003</v>
      </c>
      <c r="GV55">
        <v>5051.1059999999998</v>
      </c>
      <c r="GW55">
        <v>4332.6952000000001</v>
      </c>
      <c r="GX55">
        <v>5275.2232000000004</v>
      </c>
      <c r="GY55">
        <v>4052.2150999999999</v>
      </c>
      <c r="GZ55">
        <v>2192.0965999999999</v>
      </c>
      <c r="HA55">
        <v>1929.7456</v>
      </c>
      <c r="HB55">
        <v>2402.2022999999999</v>
      </c>
      <c r="HC55">
        <v>4237.0185000000001</v>
      </c>
      <c r="HD55">
        <v>4152.5546999999997</v>
      </c>
      <c r="HE55">
        <v>6672.2287999999999</v>
      </c>
      <c r="HF55">
        <v>24096.276900000001</v>
      </c>
      <c r="HG55">
        <v>13903.6587</v>
      </c>
      <c r="HH55">
        <v>5965.2628000000004</v>
      </c>
      <c r="HI55">
        <v>5394.6921000000002</v>
      </c>
      <c r="HJ55">
        <v>4442.9396999999999</v>
      </c>
      <c r="HK55">
        <v>2463.7195000000002</v>
      </c>
      <c r="HL55">
        <v>2665.9263999999998</v>
      </c>
      <c r="HM55">
        <v>2371.1714999999999</v>
      </c>
      <c r="HN55">
        <v>5503.5504000000001</v>
      </c>
      <c r="HO55">
        <v>4142.5810000000001</v>
      </c>
      <c r="HP55">
        <v>13766.9722</v>
      </c>
      <c r="HQ55">
        <v>1562.6074000000001</v>
      </c>
      <c r="HR55">
        <v>3855.1779999999999</v>
      </c>
      <c r="HS55">
        <v>1655.4467</v>
      </c>
      <c r="HT55">
        <v>6331.9125000000004</v>
      </c>
      <c r="HU55">
        <v>4941.2053999999998</v>
      </c>
      <c r="HV55">
        <v>7136.1704</v>
      </c>
      <c r="HW55">
        <v>1866.1347000000001</v>
      </c>
      <c r="HX55">
        <v>6349.35</v>
      </c>
      <c r="HY55">
        <v>6826.7311</v>
      </c>
      <c r="HZ55">
        <v>1716.2719999999999</v>
      </c>
      <c r="IA55">
        <v>1710.8466000000001</v>
      </c>
      <c r="IB55">
        <v>1540.9852000000001</v>
      </c>
      <c r="IC55">
        <v>1428.1226999999999</v>
      </c>
      <c r="ID55">
        <v>1523.9221</v>
      </c>
      <c r="IE55">
        <v>1777.9159999999999</v>
      </c>
      <c r="IF55">
        <v>6919.6315999999997</v>
      </c>
      <c r="IG55">
        <v>3674.4414999999999</v>
      </c>
      <c r="IH55">
        <v>4537.0174999999999</v>
      </c>
      <c r="II55">
        <v>7931.9117999999999</v>
      </c>
      <c r="IJ55">
        <v>11729.3907</v>
      </c>
      <c r="IK55">
        <v>5100.5355</v>
      </c>
      <c r="IL55">
        <v>7907.1431000000002</v>
      </c>
      <c r="IM55">
        <v>5885.7268999999997</v>
      </c>
      <c r="IN55">
        <v>4117.7879000000003</v>
      </c>
      <c r="IO55">
        <v>6151.3746000000001</v>
      </c>
      <c r="IP55">
        <v>1642.8786</v>
      </c>
      <c r="IQ55">
        <v>3623.7629000000002</v>
      </c>
      <c r="IR55">
        <v>4249.1369999999997</v>
      </c>
      <c r="IS55">
        <v>6354.6253999999999</v>
      </c>
      <c r="IT55">
        <v>1815.7309</v>
      </c>
      <c r="IU55">
        <v>2862.0585999999998</v>
      </c>
      <c r="IV55">
        <v>16563.3907</v>
      </c>
      <c r="IW55">
        <v>6270.7919000000002</v>
      </c>
      <c r="IX55">
        <v>3323.9566</v>
      </c>
      <c r="IY55">
        <v>6343.0254000000004</v>
      </c>
      <c r="IZ55">
        <v>8225.1535999999996</v>
      </c>
      <c r="JA55">
        <v>13754.2768</v>
      </c>
      <c r="JB55">
        <v>4904.3132999999998</v>
      </c>
      <c r="JC55">
        <v>5757.8935000000001</v>
      </c>
      <c r="JD55">
        <v>2227.5261999999998</v>
      </c>
      <c r="JE55">
        <v>4626.8959999999997</v>
      </c>
      <c r="JF55">
        <v>4578.1368000000002</v>
      </c>
      <c r="JG55">
        <v>5539.2730000000001</v>
      </c>
      <c r="JH55">
        <v>20701.6659</v>
      </c>
      <c r="JI55">
        <v>13950.2361</v>
      </c>
      <c r="JJ55">
        <v>5728.4309000000003</v>
      </c>
      <c r="JK55">
        <v>6825.6868999999997</v>
      </c>
      <c r="JL55">
        <v>5275.9251999999997</v>
      </c>
      <c r="JM55">
        <v>2635.5547000000001</v>
      </c>
      <c r="JN55">
        <v>2196.4412000000002</v>
      </c>
      <c r="JO55">
        <v>14367.603300000001</v>
      </c>
      <c r="JP55">
        <v>18021.361700000001</v>
      </c>
      <c r="JQ55">
        <v>7850.6704</v>
      </c>
      <c r="JR55">
        <v>8840.7276999999995</v>
      </c>
      <c r="JS55">
        <v>9487.7387999999992</v>
      </c>
      <c r="JT55">
        <v>3196.1887000000002</v>
      </c>
      <c r="JU55">
        <v>6227.8594999999996</v>
      </c>
      <c r="JV55">
        <v>1780.5006000000001</v>
      </c>
      <c r="JW55">
        <v>5180.9750999999997</v>
      </c>
      <c r="JX55">
        <v>7751.4032999999999</v>
      </c>
      <c r="JY55">
        <v>6709.9697999999999</v>
      </c>
      <c r="JZ55">
        <v>4255.1989000000003</v>
      </c>
      <c r="KA55">
        <v>6033.8333000000002</v>
      </c>
      <c r="KB55">
        <v>2547.4587999999999</v>
      </c>
      <c r="KC55">
        <v>10999.7129</v>
      </c>
      <c r="KD55">
        <v>13511.665499999999</v>
      </c>
      <c r="KE55">
        <v>3421.1188999999999</v>
      </c>
      <c r="KF55">
        <v>2403.4551999999999</v>
      </c>
      <c r="KG55">
        <v>2514.8674999999998</v>
      </c>
      <c r="KH55">
        <v>1191.4141</v>
      </c>
      <c r="KI55">
        <v>1531.6736000000001</v>
      </c>
      <c r="KJ55">
        <v>2815.3937000000001</v>
      </c>
      <c r="KK55">
        <v>3080.7462999999998</v>
      </c>
      <c r="KL55">
        <v>1046.6602</v>
      </c>
      <c r="KM55">
        <v>1125.5691999999999</v>
      </c>
      <c r="KN55">
        <v>1406.6322</v>
      </c>
      <c r="KO55">
        <v>1339.0238999999999</v>
      </c>
      <c r="KP55">
        <v>997.56629999999996</v>
      </c>
      <c r="KQ55">
        <v>1748.8272999999999</v>
      </c>
      <c r="KR55">
        <v>1499.5377000000001</v>
      </c>
      <c r="KS55">
        <v>2137.2184999999999</v>
      </c>
      <c r="KT55">
        <v>1100.4617000000001</v>
      </c>
      <c r="KU55">
        <v>2512.6979000000001</v>
      </c>
      <c r="KV55">
        <v>741.37360000000001</v>
      </c>
      <c r="KW55">
        <v>836.94500000000005</v>
      </c>
      <c r="KX55">
        <v>1579.9516000000001</v>
      </c>
      <c r="KY55">
        <v>4936.1917999999996</v>
      </c>
      <c r="KZ55">
        <v>8341.7530000000006</v>
      </c>
      <c r="LA55">
        <v>8086.1296000000002</v>
      </c>
      <c r="LB55">
        <v>5093.1693999999998</v>
      </c>
      <c r="LC55">
        <v>5826.3909000000003</v>
      </c>
      <c r="LD55">
        <v>5800.3324000000002</v>
      </c>
      <c r="LE55">
        <v>5345.1201000000001</v>
      </c>
      <c r="LF55">
        <v>5015.4408000000003</v>
      </c>
      <c r="LG55">
        <v>5654.7862999999998</v>
      </c>
      <c r="LH55">
        <v>6075.0893999999998</v>
      </c>
      <c r="LI55">
        <v>4676.3771999999999</v>
      </c>
      <c r="LJ55">
        <v>2504.0261</v>
      </c>
      <c r="LK55">
        <v>2323.5727000000002</v>
      </c>
      <c r="LL55">
        <v>7408.2957999999999</v>
      </c>
      <c r="LM55">
        <v>10096.013999999999</v>
      </c>
      <c r="LN55">
        <v>11602.718500000001</v>
      </c>
      <c r="LO55">
        <v>6675.9242000000004</v>
      </c>
      <c r="LP55">
        <v>12416.1103</v>
      </c>
      <c r="LQ55">
        <v>6722.3325000000004</v>
      </c>
      <c r="LR55">
        <v>0</v>
      </c>
      <c r="LS55">
        <v>10865.718000000001</v>
      </c>
      <c r="LT55">
        <v>5317.1686</v>
      </c>
      <c r="LU55">
        <v>6643.2934999999998</v>
      </c>
      <c r="LV55">
        <v>9627.7754999999997</v>
      </c>
      <c r="LW55">
        <v>2152.1127999999999</v>
      </c>
      <c r="LX55">
        <v>7654.1895000000004</v>
      </c>
      <c r="LY55">
        <v>5135.0945000000002</v>
      </c>
      <c r="LZ55">
        <v>6886.7222000000002</v>
      </c>
      <c r="MA55">
        <v>2774.2260999999999</v>
      </c>
      <c r="MB55">
        <v>10280.3325</v>
      </c>
      <c r="MC55">
        <v>9281.2648000000008</v>
      </c>
      <c r="MD55">
        <v>2437.2575000000002</v>
      </c>
      <c r="ME55">
        <v>9776.9742999999999</v>
      </c>
      <c r="MF55">
        <v>4184.1737999999996</v>
      </c>
      <c r="MG55">
        <v>11201.778200000001</v>
      </c>
      <c r="MH55">
        <v>3118.0814</v>
      </c>
      <c r="MI55">
        <v>6760.2771000000002</v>
      </c>
      <c r="MJ55">
        <v>2770.6158999999998</v>
      </c>
      <c r="MK55">
        <v>4728.8957</v>
      </c>
      <c r="ML55">
        <v>3770.0951</v>
      </c>
      <c r="MM55">
        <v>9595.8811000000005</v>
      </c>
      <c r="MN55">
        <v>5187.6180999999997</v>
      </c>
      <c r="MO55">
        <v>11688.9004</v>
      </c>
      <c r="MP55">
        <v>18080.598600000001</v>
      </c>
      <c r="MQ55">
        <v>3014.3728000000001</v>
      </c>
      <c r="MR55">
        <v>4508.6935999999996</v>
      </c>
      <c r="MS55">
        <v>8874.6291000000001</v>
      </c>
      <c r="MT55">
        <v>1846.5866000000001</v>
      </c>
      <c r="MU55">
        <v>6166.0108</v>
      </c>
      <c r="MV55">
        <v>6613.8760000000002</v>
      </c>
      <c r="MW55">
        <v>6461.8056999999999</v>
      </c>
      <c r="MX55">
        <v>7550.2937000000002</v>
      </c>
      <c r="MY55">
        <v>6066.0284000000001</v>
      </c>
      <c r="MZ55">
        <v>5857.4704000000002</v>
      </c>
      <c r="NA55">
        <v>6728.0218000000004</v>
      </c>
      <c r="NB55">
        <v>7520.2563</v>
      </c>
      <c r="NC55">
        <v>3037.5340999999999</v>
      </c>
      <c r="ND55">
        <v>2674.4587999999999</v>
      </c>
      <c r="NE55">
        <v>3793.9989999999998</v>
      </c>
      <c r="NF55">
        <v>3303.1885000000002</v>
      </c>
      <c r="NG55">
        <v>4251.3320999999996</v>
      </c>
      <c r="NH55">
        <v>15272.078299999999</v>
      </c>
      <c r="NI55">
        <v>9817.2868999999992</v>
      </c>
      <c r="NJ55">
        <v>5038.0158000000001</v>
      </c>
      <c r="NK55">
        <v>5470.192</v>
      </c>
      <c r="NL55">
        <v>3476.558</v>
      </c>
      <c r="NM55">
        <v>2602.9288999999999</v>
      </c>
      <c r="NN55">
        <v>3882.3143</v>
      </c>
      <c r="NO55">
        <v>3218.9279000000001</v>
      </c>
      <c r="NP55">
        <v>4835.6423999999997</v>
      </c>
      <c r="NQ55">
        <v>15128.640600000001</v>
      </c>
      <c r="NR55">
        <v>6806.2381999999998</v>
      </c>
      <c r="NS55">
        <v>30448.7683</v>
      </c>
      <c r="NT55">
        <v>2252.3467999999998</v>
      </c>
      <c r="NU55">
        <v>12544.357900000001</v>
      </c>
      <c r="NV55">
        <v>8559.0594999999994</v>
      </c>
      <c r="NW55">
        <v>4392.3095999999996</v>
      </c>
      <c r="NX55">
        <v>4818.7973000000002</v>
      </c>
      <c r="NY55">
        <v>3905.1824000000001</v>
      </c>
      <c r="NZ55">
        <v>10623.553599999999</v>
      </c>
      <c r="OA55">
        <v>4969.8168999999998</v>
      </c>
      <c r="OB55">
        <v>3033.3172</v>
      </c>
      <c r="OC55">
        <v>12390.1679</v>
      </c>
      <c r="OD55">
        <v>3248.9203000000002</v>
      </c>
      <c r="OE55">
        <v>13230.1983</v>
      </c>
      <c r="OF55">
        <v>5063.5236000000004</v>
      </c>
      <c r="OG55">
        <v>2548.6966000000002</v>
      </c>
      <c r="OH55">
        <v>3469.6709000000001</v>
      </c>
      <c r="OI55">
        <v>4067.4499000000001</v>
      </c>
      <c r="OJ55">
        <v>9276.8086999999996</v>
      </c>
      <c r="OK55">
        <v>4359.2995000000001</v>
      </c>
      <c r="OL55">
        <v>4779.6655000000001</v>
      </c>
      <c r="OM55">
        <v>4319.6844000000001</v>
      </c>
      <c r="ON55">
        <v>1826.0468000000001</v>
      </c>
      <c r="OO55">
        <v>1433.1781000000001</v>
      </c>
      <c r="OP55">
        <v>3405.4987000000001</v>
      </c>
      <c r="OQ55">
        <v>3160.0497999999998</v>
      </c>
      <c r="OR55">
        <v>2928.3352</v>
      </c>
      <c r="OS55">
        <v>3398.6686</v>
      </c>
      <c r="OT55">
        <v>1700.5545999999999</v>
      </c>
      <c r="OU55">
        <v>6742.1952000000001</v>
      </c>
      <c r="OV55">
        <v>7142.4862999999996</v>
      </c>
      <c r="OW55">
        <v>1858.3996</v>
      </c>
      <c r="OX55">
        <v>1735.0887</v>
      </c>
      <c r="OY55">
        <v>5171.3975</v>
      </c>
      <c r="OZ55">
        <v>4039.1631000000002</v>
      </c>
      <c r="PA55">
        <v>6810.9942000000001</v>
      </c>
      <c r="PB55">
        <v>2389.7748000000001</v>
      </c>
      <c r="PC55">
        <v>1674.1179</v>
      </c>
      <c r="PD55">
        <v>1730.8137999999999</v>
      </c>
      <c r="PE55">
        <v>5281.9930999999997</v>
      </c>
      <c r="PF55">
        <v>8038.2318999999998</v>
      </c>
      <c r="PG55">
        <v>9598.598</v>
      </c>
      <c r="PH55">
        <v>9376.6173999999992</v>
      </c>
      <c r="PI55">
        <v>9674.6061000000009</v>
      </c>
      <c r="PJ55">
        <v>8244.2304999999997</v>
      </c>
      <c r="PK55">
        <v>5475.6584000000003</v>
      </c>
      <c r="PL55">
        <v>3376.991</v>
      </c>
      <c r="PM55">
        <v>1947.2366999999999</v>
      </c>
      <c r="PN55">
        <v>1541.4891</v>
      </c>
      <c r="PO55">
        <v>2162.0383000000002</v>
      </c>
      <c r="PP55">
        <v>3404.6567</v>
      </c>
      <c r="PQ55">
        <v>4211.4074000000001</v>
      </c>
      <c r="PR55">
        <v>7166.4004000000004</v>
      </c>
      <c r="PS55">
        <v>3416.2152000000001</v>
      </c>
      <c r="PT55">
        <v>3052.4308999999998</v>
      </c>
      <c r="PU55">
        <v>4198.5079999999998</v>
      </c>
      <c r="PV55">
        <v>4429.4606000000003</v>
      </c>
      <c r="PW55">
        <v>4503.9196000000002</v>
      </c>
      <c r="PX55">
        <v>6215.7699000000002</v>
      </c>
      <c r="PY55">
        <v>15605.3127</v>
      </c>
      <c r="PZ55">
        <v>15701.1121</v>
      </c>
      <c r="QA55">
        <v>7440.2515000000003</v>
      </c>
      <c r="QB55">
        <v>4927.09</v>
      </c>
      <c r="QC55">
        <v>3088.4825999999998</v>
      </c>
      <c r="QD55">
        <v>2091.0178999999998</v>
      </c>
      <c r="QE55">
        <v>9580.0296999999991</v>
      </c>
      <c r="QF55">
        <v>2340.8744000000002</v>
      </c>
      <c r="QG55">
        <v>2479.9969000000001</v>
      </c>
      <c r="QH55">
        <v>2244.3807000000002</v>
      </c>
      <c r="QI55">
        <v>2375.5331000000001</v>
      </c>
      <c r="QJ55">
        <v>2214.623</v>
      </c>
      <c r="QK55">
        <v>2715.9780000000001</v>
      </c>
      <c r="QL55">
        <v>1957.9885999999999</v>
      </c>
      <c r="QM55">
        <v>2316.9357</v>
      </c>
      <c r="QN55">
        <v>6275.8644000000004</v>
      </c>
      <c r="QO55">
        <v>6441.1278000000002</v>
      </c>
      <c r="QP55">
        <v>4310.2793000000001</v>
      </c>
      <c r="QQ55">
        <v>2433.9328999999998</v>
      </c>
      <c r="QR55">
        <v>5450.8107</v>
      </c>
      <c r="QS55">
        <v>3066.8869</v>
      </c>
      <c r="QT55">
        <v>8269.2535000000007</v>
      </c>
      <c r="QU55">
        <v>2798.1588999999999</v>
      </c>
      <c r="QV55">
        <v>2740.6776</v>
      </c>
      <c r="QW55">
        <v>2886.3553999999999</v>
      </c>
      <c r="QX55">
        <v>2530.4333000000001</v>
      </c>
      <c r="QY55">
        <v>3745.4693000000002</v>
      </c>
      <c r="QZ55">
        <v>4542.9650000000001</v>
      </c>
      <c r="RA55">
        <v>11039.6376</v>
      </c>
      <c r="RB55">
        <v>9820.8330000000005</v>
      </c>
      <c r="RC55">
        <v>15376.105</v>
      </c>
      <c r="RD55">
        <v>10691.1687</v>
      </c>
      <c r="RE55">
        <v>3691.9825999999998</v>
      </c>
      <c r="RF55">
        <v>2968.1145999999999</v>
      </c>
      <c r="RG55">
        <v>2227.9540000000002</v>
      </c>
      <c r="RH55">
        <v>4022.0605999999998</v>
      </c>
      <c r="RI55">
        <v>3289.9942000000001</v>
      </c>
      <c r="RJ55">
        <v>2468.8485999999998</v>
      </c>
      <c r="RK55">
        <v>12437.519899999999</v>
      </c>
      <c r="RL55">
        <v>7857.6607999999997</v>
      </c>
      <c r="RM55">
        <v>7782.7529000000004</v>
      </c>
      <c r="RN55">
        <v>4949.8670000000002</v>
      </c>
      <c r="RO55">
        <v>4594.8537999999999</v>
      </c>
      <c r="RP55">
        <v>3181.4034999999999</v>
      </c>
      <c r="RQ55">
        <v>6056.6737000000003</v>
      </c>
      <c r="RR55">
        <v>2478.0549999999998</v>
      </c>
      <c r="RS55">
        <v>1697.9558999999999</v>
      </c>
      <c r="RT55">
        <v>1309.5517</v>
      </c>
      <c r="RU55">
        <v>1964.0522000000001</v>
      </c>
      <c r="RV55">
        <v>1808.1152</v>
      </c>
      <c r="RW55">
        <v>5048.7938999999997</v>
      </c>
      <c r="RX55">
        <v>3742.0398</v>
      </c>
      <c r="RY55">
        <v>12650.6932</v>
      </c>
      <c r="RZ55">
        <v>4697.8033999999998</v>
      </c>
      <c r="SA55">
        <v>9983.3449999999993</v>
      </c>
      <c r="SB55">
        <v>4486.6679999999997</v>
      </c>
      <c r="SC55">
        <v>3217.9369000000002</v>
      </c>
      <c r="SD55">
        <v>2982.0039999999999</v>
      </c>
      <c r="SE55">
        <v>2941.6491000000001</v>
      </c>
      <c r="SF55">
        <v>3444.7294999999999</v>
      </c>
      <c r="SG55">
        <v>3567.7148999999999</v>
      </c>
      <c r="SH55">
        <v>952.97680000000003</v>
      </c>
      <c r="SI55">
        <v>5914.4084999999995</v>
      </c>
      <c r="SJ55">
        <v>986.68489999999997</v>
      </c>
      <c r="SK55">
        <v>1557.9213</v>
      </c>
      <c r="SL55">
        <v>2050.3806</v>
      </c>
      <c r="SM55">
        <v>1828.9036000000001</v>
      </c>
      <c r="SN55">
        <v>3196.59</v>
      </c>
      <c r="SO55">
        <v>3100.9052000000001</v>
      </c>
      <c r="SP55">
        <v>2318.7656999999999</v>
      </c>
      <c r="SQ55">
        <v>3261.8429000000001</v>
      </c>
      <c r="SR55">
        <v>1623.3285000000001</v>
      </c>
      <c r="SS55">
        <v>1142.4471000000001</v>
      </c>
      <c r="ST55">
        <v>9854.0046999999995</v>
      </c>
      <c r="SU55">
        <v>8776.8551000000007</v>
      </c>
      <c r="SV55">
        <v>8418.4076000000005</v>
      </c>
      <c r="SW55">
        <v>6111.03</v>
      </c>
      <c r="SX55">
        <v>3954.9623000000001</v>
      </c>
      <c r="SY55">
        <v>7914.0237999999999</v>
      </c>
      <c r="SZ55">
        <v>6334.7219999999998</v>
      </c>
      <c r="TA55">
        <v>4905.7759999999998</v>
      </c>
      <c r="TB55">
        <v>1739.9332999999999</v>
      </c>
      <c r="TC55">
        <v>2855.9095000000002</v>
      </c>
      <c r="TD55">
        <v>1541.3153</v>
      </c>
      <c r="TE55">
        <v>1246.1413</v>
      </c>
      <c r="TF55">
        <v>4412.4548000000004</v>
      </c>
      <c r="TG55">
        <v>1982.64</v>
      </c>
      <c r="TH55">
        <v>8005.9715999999999</v>
      </c>
      <c r="TI55">
        <v>6175.7291999999998</v>
      </c>
      <c r="TJ55">
        <v>1558.5525</v>
      </c>
      <c r="TK55">
        <v>5793.259</v>
      </c>
      <c r="TL55">
        <v>4840.8900000000003</v>
      </c>
      <c r="TM55">
        <v>0</v>
      </c>
      <c r="TN55">
        <v>7090.4673000000003</v>
      </c>
      <c r="TO55">
        <v>0</v>
      </c>
      <c r="TP55">
        <v>15189.488499999999</v>
      </c>
      <c r="TQ55">
        <v>6319.8590000000004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2402.2022999999999</v>
      </c>
      <c r="TY55">
        <v>0</v>
      </c>
      <c r="TZ55">
        <v>0</v>
      </c>
      <c r="UA55">
        <v>24096.276900000001</v>
      </c>
      <c r="UB55">
        <v>13903.6587</v>
      </c>
      <c r="UC55">
        <v>5965.2628000000004</v>
      </c>
      <c r="UD55">
        <v>5394.6921000000002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1783.9408000000001</v>
      </c>
      <c r="UV55">
        <v>0</v>
      </c>
      <c r="UW55">
        <v>0</v>
      </c>
      <c r="UX55">
        <v>5025.5672999999997</v>
      </c>
      <c r="UY55">
        <v>6144.4675999999999</v>
      </c>
      <c r="UZ55">
        <v>12628.5031</v>
      </c>
      <c r="VA55">
        <v>0</v>
      </c>
      <c r="VB55">
        <v>6634.4054999999998</v>
      </c>
      <c r="VC55">
        <v>2008.5098</v>
      </c>
      <c r="VD55">
        <v>0</v>
      </c>
      <c r="VE55">
        <v>8225.1535999999996</v>
      </c>
      <c r="VF55">
        <v>3168.6279</v>
      </c>
      <c r="VG55">
        <v>2184.866</v>
      </c>
      <c r="VH55">
        <v>1934.3381999999999</v>
      </c>
      <c r="VI55">
        <v>5204.9800999999998</v>
      </c>
      <c r="VJ55">
        <v>1858.4160999999999</v>
      </c>
      <c r="VK55">
        <v>4127.6082999999999</v>
      </c>
      <c r="VL55">
        <v>3240.9054999999998</v>
      </c>
      <c r="VM55">
        <v>17357.723399999999</v>
      </c>
      <c r="VN55">
        <v>2295.0221999999999</v>
      </c>
      <c r="VO55">
        <v>4521.6864999999998</v>
      </c>
      <c r="VP55">
        <v>7827.2367999999997</v>
      </c>
      <c r="VQ55">
        <v>6876.0650999999998</v>
      </c>
      <c r="VR55">
        <v>8227.8220000000001</v>
      </c>
      <c r="VS55">
        <v>8624.1280999999999</v>
      </c>
      <c r="VT55">
        <v>7989.6363000000001</v>
      </c>
      <c r="VU55">
        <v>4453.9561999999996</v>
      </c>
      <c r="VV55">
        <v>7497.4799000000003</v>
      </c>
      <c r="VW55">
        <v>9077.9477999999999</v>
      </c>
      <c r="VX55">
        <v>9010.2446999999993</v>
      </c>
      <c r="VY55">
        <v>5833.3244000000004</v>
      </c>
      <c r="VZ55">
        <v>6831.3167000000003</v>
      </c>
      <c r="WA55">
        <v>7072.8328000000001</v>
      </c>
      <c r="WB55">
        <v>6370.9984000000004</v>
      </c>
      <c r="WC55">
        <v>5480.4659000000001</v>
      </c>
      <c r="WD55">
        <v>6076.7236999999996</v>
      </c>
      <c r="WE55">
        <v>2846.6223</v>
      </c>
      <c r="WF55">
        <v>2691.3634000000002</v>
      </c>
      <c r="WG55">
        <v>9611.5233000000007</v>
      </c>
      <c r="WH55">
        <v>12752.379800000001</v>
      </c>
      <c r="WI55">
        <v>17786.535599999999</v>
      </c>
      <c r="WJ55">
        <v>3186.9357</v>
      </c>
      <c r="WK55">
        <v>11911.8804</v>
      </c>
      <c r="WL55">
        <v>2757.2573000000002</v>
      </c>
      <c r="WM55">
        <v>11612.210300000001</v>
      </c>
      <c r="WN55">
        <v>5057.2569999999996</v>
      </c>
      <c r="WO55">
        <v>13407.712799999999</v>
      </c>
      <c r="WP55">
        <v>3938.9211</v>
      </c>
      <c r="WQ55">
        <v>7532.7142000000003</v>
      </c>
      <c r="WR55">
        <v>0</v>
      </c>
      <c r="WS55">
        <v>4992.3302999999996</v>
      </c>
      <c r="WT55">
        <v>4030.2433000000001</v>
      </c>
      <c r="WU55">
        <v>10484.1438</v>
      </c>
      <c r="WV55">
        <v>5433.8564999999999</v>
      </c>
      <c r="WW55">
        <v>20617.399700000002</v>
      </c>
      <c r="WX55">
        <v>3450.3512000000001</v>
      </c>
      <c r="WY55">
        <v>5633.6319000000003</v>
      </c>
      <c r="WZ55">
        <v>9158.7340000000004</v>
      </c>
      <c r="XA55">
        <v>2242.7284</v>
      </c>
      <c r="XB55">
        <v>6959.5883999999996</v>
      </c>
      <c r="XC55">
        <v>8398.3606</v>
      </c>
      <c r="XD55">
        <v>7540.2271000000001</v>
      </c>
      <c r="XE55">
        <v>9976.0041999999994</v>
      </c>
      <c r="XF55">
        <v>6603.0460000000003</v>
      </c>
      <c r="XG55">
        <v>6974.2816000000003</v>
      </c>
      <c r="XH55">
        <v>7201.6275999999998</v>
      </c>
      <c r="XI55">
        <v>8659.6458999999995</v>
      </c>
      <c r="XJ55">
        <v>3570.1948000000002</v>
      </c>
      <c r="XK55">
        <v>4005.2240999999999</v>
      </c>
      <c r="XL55">
        <v>4914.1382999999996</v>
      </c>
      <c r="XM55">
        <v>4138.6266999999998</v>
      </c>
      <c r="XN55">
        <v>5592.4171999999999</v>
      </c>
      <c r="XO55">
        <v>19308.5052</v>
      </c>
      <c r="XP55">
        <v>11402.129000000001</v>
      </c>
      <c r="XQ55">
        <v>7359.3599000000004</v>
      </c>
      <c r="XR55">
        <v>6168.1899000000003</v>
      </c>
      <c r="XS55">
        <v>3859.6613000000002</v>
      </c>
      <c r="XT55">
        <v>3893.2788</v>
      </c>
      <c r="XU55">
        <v>5144.1686</v>
      </c>
      <c r="XV55">
        <v>3572.5720999999999</v>
      </c>
      <c r="XW55">
        <v>6588.3860000000004</v>
      </c>
      <c r="XX55">
        <v>17311.2814</v>
      </c>
      <c r="XY55">
        <v>7839.3918999999996</v>
      </c>
      <c r="XZ55">
        <v>38523.803399999997</v>
      </c>
      <c r="YA55">
        <v>2467.5385999999999</v>
      </c>
      <c r="YB55">
        <v>18764.186399999999</v>
      </c>
      <c r="YC55">
        <v>11456.398800000001</v>
      </c>
      <c r="YD55">
        <v>5993.6824999999999</v>
      </c>
      <c r="YE55">
        <v>5741.4170000000004</v>
      </c>
      <c r="YF55">
        <v>5359.8688000000002</v>
      </c>
      <c r="YG55">
        <v>12749.839599999999</v>
      </c>
      <c r="YH55">
        <v>7815.4780000000001</v>
      </c>
      <c r="YI55">
        <v>3783.7786999999998</v>
      </c>
      <c r="YJ55">
        <v>16173.157800000001</v>
      </c>
      <c r="YK55">
        <v>3678.6956</v>
      </c>
      <c r="YL55">
        <v>16263.567999999999</v>
      </c>
      <c r="YM55">
        <v>5501.2154</v>
      </c>
      <c r="YN55">
        <v>2778.6875</v>
      </c>
      <c r="YO55">
        <v>5095.9943999999996</v>
      </c>
      <c r="YP55">
        <v>4469.8387000000002</v>
      </c>
      <c r="YQ55">
        <v>10415.4737</v>
      </c>
      <c r="YR55">
        <v>5208.0127000000002</v>
      </c>
      <c r="YS55">
        <v>5252.1481000000003</v>
      </c>
      <c r="YT55">
        <v>4713.4769999999999</v>
      </c>
      <c r="YU55">
        <v>2063.9317999999998</v>
      </c>
      <c r="YV55">
        <v>1731.4683</v>
      </c>
      <c r="YW55">
        <v>3478.7318</v>
      </c>
      <c r="YX55">
        <v>3294.2764000000002</v>
      </c>
      <c r="YY55">
        <v>3609.14</v>
      </c>
      <c r="YZ55">
        <v>1871.3339000000001</v>
      </c>
      <c r="ZA55">
        <v>11354.641100000001</v>
      </c>
      <c r="ZB55">
        <v>9971.2932999999994</v>
      </c>
      <c r="ZC55">
        <v>2552.8453</v>
      </c>
      <c r="ZD55">
        <v>1990.0066999999999</v>
      </c>
      <c r="ZE55">
        <v>6115.1157999999996</v>
      </c>
      <c r="ZF55">
        <v>6164.6417000000001</v>
      </c>
      <c r="ZG55">
        <v>8733.2590999999993</v>
      </c>
      <c r="ZH55">
        <v>3695.4069</v>
      </c>
      <c r="ZI55">
        <v>2587.1448</v>
      </c>
      <c r="ZJ55">
        <v>2684.2752999999998</v>
      </c>
      <c r="ZK55">
        <v>10409.6203</v>
      </c>
      <c r="ZL55">
        <v>10437.1903</v>
      </c>
      <c r="ZM55">
        <v>12476.8439</v>
      </c>
      <c r="ZN55">
        <v>11549.2086</v>
      </c>
      <c r="ZO55">
        <v>11008.2312</v>
      </c>
      <c r="ZP55">
        <v>7625.6970000000001</v>
      </c>
      <c r="ZQ55">
        <v>5122.9940999999999</v>
      </c>
      <c r="ZR55">
        <v>5450.6229999999996</v>
      </c>
      <c r="ZS55">
        <v>5331.1309000000001</v>
      </c>
      <c r="ZT55">
        <v>7903.8869000000004</v>
      </c>
      <c r="ZU55">
        <v>19853.0461</v>
      </c>
      <c r="ZV55">
        <v>17955.012599999998</v>
      </c>
      <c r="ZW55">
        <v>9305.0974000000006</v>
      </c>
      <c r="ZX55">
        <v>5443.6908999999996</v>
      </c>
      <c r="ZY55">
        <v>3402.7256000000002</v>
      </c>
      <c r="ZZ55">
        <v>2678.0920000000001</v>
      </c>
      <c r="AAA55">
        <v>10901.630499999999</v>
      </c>
      <c r="AAB55">
        <v>2527.0617000000002</v>
      </c>
      <c r="AAC55">
        <v>2694.7703000000001</v>
      </c>
      <c r="AAD55">
        <v>2445.9771999999998</v>
      </c>
      <c r="AAE55">
        <v>2745.4324999999999</v>
      </c>
      <c r="AAF55">
        <v>2394.1893</v>
      </c>
      <c r="AAG55">
        <v>3125.2026999999998</v>
      </c>
      <c r="AAH55">
        <v>2221.8962999999999</v>
      </c>
      <c r="AAI55">
        <v>2821.8143</v>
      </c>
      <c r="AAJ55">
        <v>7969.7317000000003</v>
      </c>
      <c r="AAK55">
        <v>7581.7331999999997</v>
      </c>
      <c r="AAL55">
        <v>4900.8732</v>
      </c>
      <c r="AAM55">
        <v>2585.1855999999998</v>
      </c>
      <c r="AAN55">
        <v>6266.5707000000002</v>
      </c>
      <c r="AAO55">
        <v>4009.0554000000002</v>
      </c>
      <c r="AAP55">
        <v>9517.1347000000005</v>
      </c>
      <c r="AAQ55">
        <v>3527.7238000000002</v>
      </c>
      <c r="AAR55">
        <v>2912.9944999999998</v>
      </c>
      <c r="AAS55">
        <v>3194.5810000000001</v>
      </c>
      <c r="AAT55">
        <v>2728.8335999999999</v>
      </c>
      <c r="AAU55">
        <v>3939.5776000000001</v>
      </c>
      <c r="AAV55">
        <v>5709.3137999999999</v>
      </c>
      <c r="AAW55">
        <v>14623.967500000001</v>
      </c>
      <c r="AAX55">
        <v>12666.550499999999</v>
      </c>
      <c r="AAY55">
        <v>17412.140200000002</v>
      </c>
      <c r="AAZ55">
        <v>13299.930700000001</v>
      </c>
      <c r="ABA55">
        <v>4446.5448999999999</v>
      </c>
      <c r="ABB55">
        <v>3419.9004</v>
      </c>
      <c r="ABC55">
        <v>2557.3998999999999</v>
      </c>
      <c r="ABD55">
        <v>4199.2599</v>
      </c>
      <c r="ABE55">
        <v>3997.9951999999998</v>
      </c>
      <c r="ABF55">
        <v>2658.8681000000001</v>
      </c>
      <c r="ABG55">
        <v>17665.167000000001</v>
      </c>
      <c r="ABH55">
        <v>10782.7816</v>
      </c>
      <c r="ABI55">
        <v>9735.6031000000003</v>
      </c>
      <c r="ABJ55">
        <v>5818.0956999999999</v>
      </c>
      <c r="ABK55">
        <v>5995.8317999999999</v>
      </c>
      <c r="ABL55">
        <v>3560.8330000000001</v>
      </c>
      <c r="ABM55">
        <v>7399.2209000000003</v>
      </c>
      <c r="ABN55">
        <v>2721.3229999999999</v>
      </c>
      <c r="ABO55">
        <v>1914.558</v>
      </c>
      <c r="ABP55">
        <v>1395.4096</v>
      </c>
      <c r="ABQ55">
        <v>2173.2899000000002</v>
      </c>
      <c r="ABR55">
        <v>1909.0983000000001</v>
      </c>
      <c r="ABS55">
        <v>5287.1918999999998</v>
      </c>
      <c r="ABT55">
        <v>4048.1102999999998</v>
      </c>
      <c r="ABU55">
        <v>15906.2006</v>
      </c>
      <c r="ABV55">
        <v>5992.3535000000002</v>
      </c>
      <c r="ABW55">
        <v>11949.939899999999</v>
      </c>
      <c r="ABX55">
        <v>6116.7945</v>
      </c>
      <c r="ABY55">
        <v>3392.9585999999999</v>
      </c>
      <c r="ABZ55">
        <v>3240.4758000000002</v>
      </c>
      <c r="ACA55">
        <v>3079.0144</v>
      </c>
      <c r="ACB55">
        <v>3735.1846999999998</v>
      </c>
      <c r="ACC55">
        <v>3753.5549000000001</v>
      </c>
      <c r="ACD55">
        <v>1041.1487</v>
      </c>
      <c r="ACE55">
        <v>1100.3018</v>
      </c>
      <c r="ACF55">
        <v>1728.9754</v>
      </c>
      <c r="ACG55">
        <v>2253.5093999999999</v>
      </c>
      <c r="ACH55">
        <v>2214.2240999999999</v>
      </c>
      <c r="ACI55">
        <v>3857.6233000000002</v>
      </c>
      <c r="ACJ55">
        <v>3383.3054999999999</v>
      </c>
      <c r="ACK55">
        <v>2753.1084000000001</v>
      </c>
      <c r="ACL55">
        <v>3463.2986000000001</v>
      </c>
      <c r="ACM55">
        <v>1714.8553999999999</v>
      </c>
      <c r="ACN55">
        <v>1382.9138</v>
      </c>
      <c r="ACO55">
        <v>0</v>
      </c>
      <c r="ACP55">
        <v>2360.8463999999999</v>
      </c>
      <c r="ACQ55">
        <v>6228.5550999999996</v>
      </c>
      <c r="ACR55">
        <v>6828.9973</v>
      </c>
      <c r="ACS55">
        <v>0</v>
      </c>
      <c r="ACT55">
        <v>1340.4623999999999</v>
      </c>
      <c r="ACU55">
        <v>0</v>
      </c>
      <c r="ACV55">
        <v>8206.9058000000005</v>
      </c>
      <c r="ACW55">
        <v>0</v>
      </c>
      <c r="ACX55">
        <v>0</v>
      </c>
      <c r="ACY55">
        <v>6811.7537000000002</v>
      </c>
      <c r="ACZ55">
        <v>0</v>
      </c>
      <c r="ADA55">
        <v>1992.7138</v>
      </c>
      <c r="ADB55">
        <v>1481.9537</v>
      </c>
      <c r="ADC55">
        <v>2607.5481</v>
      </c>
      <c r="ADD55">
        <v>5249.9654</v>
      </c>
      <c r="ADE55">
        <v>2293.3272999999999</v>
      </c>
      <c r="ADF55">
        <v>0</v>
      </c>
      <c r="ADG55">
        <v>5392.1745000000001</v>
      </c>
      <c r="ADH55">
        <v>0</v>
      </c>
      <c r="ADI55">
        <v>6457.2313000000004</v>
      </c>
      <c r="ADJ55">
        <v>1888.0147999999999</v>
      </c>
      <c r="ADK55">
        <v>8387.0226000000002</v>
      </c>
      <c r="ADL55">
        <v>2419.8872000000001</v>
      </c>
      <c r="ADM55">
        <v>0</v>
      </c>
      <c r="ADN55">
        <v>7144.1127999999999</v>
      </c>
      <c r="ADO55">
        <v>0</v>
      </c>
      <c r="ADP55">
        <v>7153.5505000000003</v>
      </c>
      <c r="ADQ55">
        <v>32406.610499999999</v>
      </c>
      <c r="ADR55">
        <v>2057.1307999999999</v>
      </c>
      <c r="ADS55">
        <v>1731.9643000000001</v>
      </c>
      <c r="ADT55">
        <v>0</v>
      </c>
      <c r="ADU55">
        <v>1997.9727</v>
      </c>
      <c r="ADV55">
        <v>2220.1496999999999</v>
      </c>
      <c r="ADW55">
        <v>9978.7553000000007</v>
      </c>
      <c r="ADX55">
        <v>1796.5431000000001</v>
      </c>
      <c r="ADY55">
        <v>4284.1872000000003</v>
      </c>
      <c r="ADZ55">
        <v>3316.7898</v>
      </c>
      <c r="AEA55">
        <v>3043.0699</v>
      </c>
      <c r="AEB55">
        <v>6477.5376999999999</v>
      </c>
      <c r="AEC55">
        <v>4541.1309000000001</v>
      </c>
      <c r="AED55">
        <v>8452.5424000000003</v>
      </c>
      <c r="AEE55">
        <v>4065.5401000000002</v>
      </c>
      <c r="AEF55">
        <v>9019.6347000000005</v>
      </c>
      <c r="AEG55">
        <v>2402.1053000000002</v>
      </c>
      <c r="AEH55">
        <v>51565.040500000003</v>
      </c>
      <c r="AEI55">
        <v>1882.8284000000001</v>
      </c>
      <c r="AEJ55">
        <v>4492.9831000000004</v>
      </c>
      <c r="AEK55">
        <v>7307.3298000000004</v>
      </c>
      <c r="AEL55">
        <v>1562.5681999999999</v>
      </c>
      <c r="AEM55">
        <v>4545.9476999999997</v>
      </c>
      <c r="AEN55">
        <v>5216.8015999999998</v>
      </c>
      <c r="AEO55">
        <v>4927.9591</v>
      </c>
      <c r="AEP55">
        <v>6558.9084000000003</v>
      </c>
      <c r="AEQ55">
        <v>7481.2745000000004</v>
      </c>
      <c r="AER55">
        <v>3248.9798000000001</v>
      </c>
      <c r="AES55">
        <v>13358.365599999999</v>
      </c>
      <c r="AET55">
        <v>2887.1248000000001</v>
      </c>
      <c r="AEU55">
        <v>2002.184</v>
      </c>
      <c r="AEV55">
        <v>7112.0236000000004</v>
      </c>
      <c r="AEW55">
        <v>6938.4286000000002</v>
      </c>
      <c r="AEX55">
        <v>4900.4845999999998</v>
      </c>
      <c r="AEY55">
        <v>4123.7021999999997</v>
      </c>
      <c r="AEZ55">
        <v>9630.9912999999997</v>
      </c>
      <c r="AFA55">
        <v>4456.0406000000003</v>
      </c>
      <c r="AFB55">
        <v>4084.3861999999999</v>
      </c>
      <c r="AFC55">
        <v>3575.9065999999998</v>
      </c>
      <c r="AFD55">
        <v>8368.8806000000004</v>
      </c>
      <c r="AFE55">
        <v>7363.9898999999996</v>
      </c>
      <c r="AFF55">
        <v>3977.5221000000001</v>
      </c>
      <c r="AFG55">
        <v>2511.3328999999999</v>
      </c>
      <c r="AFH55">
        <v>2011.3127999999999</v>
      </c>
      <c r="AFI55">
        <v>6851.31</v>
      </c>
      <c r="AFJ55">
        <v>1403.0974000000001</v>
      </c>
      <c r="AFK55">
        <v>1473.4744000000001</v>
      </c>
      <c r="AFL55">
        <v>3717.1882000000001</v>
      </c>
      <c r="AFM55">
        <v>2316.7048</v>
      </c>
      <c r="AFN55">
        <v>2285.0491000000002</v>
      </c>
      <c r="AFO55">
        <v>1581.3447000000001</v>
      </c>
      <c r="AFP55">
        <v>1450.6806999999999</v>
      </c>
      <c r="AFQ55">
        <v>2811.9032000000002</v>
      </c>
      <c r="AFR55">
        <v>2329.0038</v>
      </c>
      <c r="AFS55">
        <v>4706.9484000000002</v>
      </c>
      <c r="AFT55">
        <v>3148.6981000000001</v>
      </c>
      <c r="AFU55">
        <v>2742.4895000000001</v>
      </c>
      <c r="AFV55">
        <v>2053.2536</v>
      </c>
      <c r="AFW55">
        <v>2027.1147000000001</v>
      </c>
      <c r="AFX55">
        <v>2510.5315000000001</v>
      </c>
      <c r="AFY55">
        <v>1971.6585</v>
      </c>
      <c r="AFZ55">
        <v>2440.2139000000002</v>
      </c>
      <c r="AGA55">
        <v>3106.1525999999999</v>
      </c>
      <c r="AGB55">
        <v>1971.5844999999999</v>
      </c>
      <c r="AGC55">
        <v>5942.4351999999999</v>
      </c>
      <c r="AGD55">
        <v>3207.377</v>
      </c>
      <c r="AGE55">
        <v>2525.8575999999998</v>
      </c>
      <c r="AGF55">
        <v>1105.7442000000001</v>
      </c>
      <c r="AGG55">
        <v>3537.9935999999998</v>
      </c>
      <c r="AGH55">
        <v>8019.3540999999996</v>
      </c>
      <c r="AGI55">
        <v>7591.9400999999998</v>
      </c>
      <c r="AGJ55">
        <v>0</v>
      </c>
      <c r="AGK55">
        <v>1413.0142000000001</v>
      </c>
      <c r="AGL55">
        <v>0</v>
      </c>
      <c r="AGM55">
        <v>10052.4473</v>
      </c>
      <c r="AGN55">
        <v>0</v>
      </c>
      <c r="AGO55">
        <v>0</v>
      </c>
      <c r="AGP55">
        <v>7282.5706</v>
      </c>
      <c r="AGQ55">
        <v>0</v>
      </c>
      <c r="AGR55">
        <v>2401.8220000000001</v>
      </c>
      <c r="AGS55">
        <v>1930.0506</v>
      </c>
      <c r="AGT55">
        <v>3337.2062000000001</v>
      </c>
      <c r="AGU55">
        <v>6156.8370000000004</v>
      </c>
      <c r="AGV55">
        <v>3420.0293999999999</v>
      </c>
      <c r="AGW55">
        <v>0</v>
      </c>
      <c r="AGX55">
        <v>6581.3711000000003</v>
      </c>
      <c r="AGY55">
        <v>0</v>
      </c>
      <c r="AGZ55">
        <v>7231.9211999999998</v>
      </c>
      <c r="AHA55">
        <v>2195.2206000000001</v>
      </c>
      <c r="AHB55">
        <v>11668.581200000001</v>
      </c>
      <c r="AHC55">
        <v>2874.3924999999999</v>
      </c>
      <c r="AHD55">
        <v>0</v>
      </c>
      <c r="AHE55">
        <v>8309.7976999999992</v>
      </c>
      <c r="AHF55">
        <v>0</v>
      </c>
      <c r="AHG55">
        <v>8451.6507000000001</v>
      </c>
      <c r="AHH55">
        <v>50937.945399999997</v>
      </c>
      <c r="AHI55">
        <v>2517.9771000000001</v>
      </c>
      <c r="AHJ55">
        <v>1986.1063999999999</v>
      </c>
      <c r="AHK55">
        <v>0</v>
      </c>
      <c r="AHL55">
        <v>2610.7098000000001</v>
      </c>
      <c r="AHM55">
        <v>3137.8971000000001</v>
      </c>
      <c r="AHN55">
        <v>11678.2078</v>
      </c>
      <c r="AHO55">
        <v>2409.873</v>
      </c>
      <c r="AHP55">
        <v>5177.9305000000004</v>
      </c>
      <c r="AHQ55">
        <v>3693.4106999999999</v>
      </c>
      <c r="AHR55">
        <v>3226.6484</v>
      </c>
      <c r="AHS55">
        <v>1681.8384000000001</v>
      </c>
      <c r="AHT55">
        <v>7925.2345999999998</v>
      </c>
      <c r="AHU55">
        <v>14603.1567</v>
      </c>
      <c r="AHV55">
        <v>5424.7112999999999</v>
      </c>
      <c r="AHW55">
        <v>4863.3841000000002</v>
      </c>
      <c r="AHX55">
        <v>7712.7280000000001</v>
      </c>
      <c r="AHY55">
        <v>1560.5521000000001</v>
      </c>
      <c r="AHZ55">
        <v>1616.0317</v>
      </c>
      <c r="AIA55">
        <v>1450.8107</v>
      </c>
      <c r="AIB55">
        <v>2486.5695000000001</v>
      </c>
      <c r="AIC55">
        <v>5277.8137999999999</v>
      </c>
      <c r="AID55">
        <v>1206.7195999999999</v>
      </c>
      <c r="AIE55">
        <v>7363.3188</v>
      </c>
      <c r="AIF55">
        <v>6768.8954999999996</v>
      </c>
      <c r="AIG55">
        <v>4021.9263999999998</v>
      </c>
      <c r="AIH55">
        <v>4699.9390000000003</v>
      </c>
      <c r="AII55">
        <v>2599.1905000000002</v>
      </c>
      <c r="AIJ55">
        <v>4136.6243000000004</v>
      </c>
      <c r="AIK55">
        <v>3810.4643000000001</v>
      </c>
      <c r="AIL55">
        <v>5016.7168000000001</v>
      </c>
      <c r="AIM55">
        <v>21477.213299999999</v>
      </c>
      <c r="AIN55">
        <v>11102.7273</v>
      </c>
      <c r="AIO55">
        <v>7497.0375999999997</v>
      </c>
      <c r="AIP55">
        <v>4971.8860000000004</v>
      </c>
      <c r="AIQ55">
        <v>3104.3145</v>
      </c>
      <c r="AIR55">
        <v>3636.9828000000002</v>
      </c>
      <c r="AIS55">
        <v>2361.8108000000002</v>
      </c>
      <c r="AIT55">
        <v>3913.7222999999999</v>
      </c>
      <c r="AIU55">
        <v>5750.3516</v>
      </c>
      <c r="AIV55">
        <v>6364.0734000000002</v>
      </c>
      <c r="AIW55">
        <v>6054.9056</v>
      </c>
      <c r="AIX55">
        <v>5353.4378999999999</v>
      </c>
      <c r="AIY55">
        <v>2086.5149000000001</v>
      </c>
      <c r="AIZ55">
        <v>3133.6891999999998</v>
      </c>
      <c r="AJA55">
        <v>3666.9182000000001</v>
      </c>
      <c r="AJB55">
        <v>13512.2174</v>
      </c>
      <c r="AJC55">
        <v>4526.3770999999997</v>
      </c>
      <c r="AJD55">
        <v>17401.976600000002</v>
      </c>
      <c r="AJE55">
        <v>2003.0162</v>
      </c>
      <c r="AJF55">
        <v>1987.5415</v>
      </c>
      <c r="AJG55">
        <v>1693.8954000000001</v>
      </c>
      <c r="AJH55">
        <v>7301.4079000000002</v>
      </c>
      <c r="AJI55">
        <v>6596.8189000000002</v>
      </c>
      <c r="AJJ55">
        <v>4933.9866000000002</v>
      </c>
      <c r="AJK55">
        <v>5640.6325999999999</v>
      </c>
      <c r="AJL55">
        <v>2900.4355999999998</v>
      </c>
      <c r="AJM55">
        <v>5169.1499999999996</v>
      </c>
      <c r="AJN55">
        <v>5328.3357999999998</v>
      </c>
      <c r="AJO55">
        <v>5448.4721</v>
      </c>
      <c r="AJP55">
        <v>3978.8213000000001</v>
      </c>
      <c r="AJQ55">
        <v>11515.6032</v>
      </c>
      <c r="AJR55">
        <v>3786.123</v>
      </c>
      <c r="AJS55">
        <v>9241.8953999999994</v>
      </c>
      <c r="AJT55">
        <v>3724.1120000000001</v>
      </c>
      <c r="AJU55">
        <v>5284.7482</v>
      </c>
      <c r="AJV55">
        <v>4731.8186999999998</v>
      </c>
      <c r="AJW55">
        <v>4572.8765999999996</v>
      </c>
      <c r="AJX55">
        <v>13796.7785</v>
      </c>
      <c r="AJY55">
        <v>12143.442499999999</v>
      </c>
      <c r="AJZ55">
        <v>6663.6298999999999</v>
      </c>
      <c r="AKA55">
        <v>5948.4898000000003</v>
      </c>
      <c r="AKB55">
        <v>2575.9792000000002</v>
      </c>
      <c r="AKC55">
        <v>3567.4196999999999</v>
      </c>
      <c r="AKD55">
        <v>1720.5694000000001</v>
      </c>
      <c r="AKE55">
        <v>11724.0059</v>
      </c>
      <c r="AKF55">
        <v>5113.7389999999996</v>
      </c>
      <c r="AKG55">
        <v>17290.522199999999</v>
      </c>
      <c r="AKH55">
        <v>4215.6284999999998</v>
      </c>
      <c r="AKI55">
        <v>4840.3873000000003</v>
      </c>
      <c r="AKJ55">
        <v>7223.9948999999997</v>
      </c>
      <c r="AKK55">
        <v>11607.4743</v>
      </c>
      <c r="AKL55">
        <v>7120.7006000000001</v>
      </c>
      <c r="AKM55">
        <v>9996.1982000000007</v>
      </c>
      <c r="AKN55">
        <v>7815.9301999999998</v>
      </c>
      <c r="AKO55">
        <v>9100.6975999999995</v>
      </c>
      <c r="AKP55">
        <v>15690.0638</v>
      </c>
      <c r="AKQ55">
        <v>2014.6928</v>
      </c>
      <c r="AKR55">
        <v>7094.1279000000004</v>
      </c>
      <c r="AKS55">
        <v>7440.1219000000001</v>
      </c>
      <c r="AKT55">
        <v>7476.1935999999996</v>
      </c>
      <c r="AKU55">
        <v>17258.154200000001</v>
      </c>
      <c r="AKV55">
        <v>16659.141199999998</v>
      </c>
      <c r="AKW55">
        <v>3853.029</v>
      </c>
      <c r="AKX55">
        <v>10061.2575</v>
      </c>
      <c r="AKY55">
        <v>5161.1589999999997</v>
      </c>
      <c r="AKZ55">
        <v>3725.9454999999998</v>
      </c>
      <c r="ALA55">
        <v>2176.0360000000001</v>
      </c>
      <c r="ALB55">
        <v>10044.3626</v>
      </c>
      <c r="ALC55">
        <v>7426.9844000000003</v>
      </c>
      <c r="ALD55">
        <v>12316.770399999999</v>
      </c>
      <c r="ALE55">
        <v>6170.2582000000002</v>
      </c>
      <c r="ALF55">
        <v>10173.4203</v>
      </c>
      <c r="ALG55">
        <v>13618.37</v>
      </c>
      <c r="ALH55">
        <v>2328.9765000000002</v>
      </c>
      <c r="ALI55">
        <v>10881.6469</v>
      </c>
      <c r="ALJ55">
        <v>18220.564299999998</v>
      </c>
      <c r="ALK55">
        <v>15836.813200000001</v>
      </c>
      <c r="ALL55">
        <v>9875.9973000000009</v>
      </c>
      <c r="ALM55">
        <v>20541.535899999999</v>
      </c>
      <c r="ALN55">
        <v>14666.0424</v>
      </c>
      <c r="ALO55">
        <v>2192.7494000000002</v>
      </c>
      <c r="ALP55">
        <v>9619.5961000000007</v>
      </c>
      <c r="ALQ55">
        <v>5357.1544999999996</v>
      </c>
      <c r="ALR55">
        <v>1318.3777</v>
      </c>
      <c r="ALS55">
        <v>8773.9575000000004</v>
      </c>
      <c r="ALT55">
        <v>15507.278200000001</v>
      </c>
      <c r="ALU55">
        <v>6613.4377999999997</v>
      </c>
      <c r="ALV55">
        <v>8488.4308999999994</v>
      </c>
      <c r="ALW55">
        <v>5006.8630000000003</v>
      </c>
      <c r="ALX55">
        <v>11362.8182</v>
      </c>
      <c r="ALY55">
        <v>7207.5239000000001</v>
      </c>
      <c r="ALZ55">
        <v>11717.045</v>
      </c>
      <c r="AMA55">
        <v>11959.749599999999</v>
      </c>
      <c r="AMB55">
        <v>13759.9378</v>
      </c>
      <c r="AMC55">
        <v>6002.9726000000001</v>
      </c>
      <c r="AMD55">
        <v>17233.005499999999</v>
      </c>
      <c r="AME55">
        <v>2174.5043000000001</v>
      </c>
      <c r="AMF55">
        <v>3465.2348000000002</v>
      </c>
      <c r="AMG55">
        <v>4339.6754000000001</v>
      </c>
      <c r="AMH55">
        <v>4835.2160000000003</v>
      </c>
      <c r="AMI55">
        <v>2684.5889999999999</v>
      </c>
      <c r="AMJ55">
        <v>2381.5178999999998</v>
      </c>
      <c r="AMK55">
        <v>2313.8056000000001</v>
      </c>
      <c r="AML55">
        <v>2689.4983999999999</v>
      </c>
      <c r="AMM55">
        <v>3917.8647999999998</v>
      </c>
      <c r="AMN55">
        <v>3473.2802999999999</v>
      </c>
      <c r="AMO55">
        <v>5327.3095999999996</v>
      </c>
      <c r="AMP55">
        <v>29145.162899999999</v>
      </c>
      <c r="AMQ55">
        <v>9634.0146000000004</v>
      </c>
      <c r="AMR55">
        <v>7313.5842000000002</v>
      </c>
      <c r="AMS55">
        <v>4277.0814</v>
      </c>
      <c r="AMT55">
        <v>1607.5306</v>
      </c>
      <c r="AMU55">
        <v>3209.5092</v>
      </c>
      <c r="AMV55">
        <v>4255.7074000000002</v>
      </c>
      <c r="AMW55">
        <v>4678.3181000000004</v>
      </c>
      <c r="AMX55">
        <v>12121.0126</v>
      </c>
      <c r="AMY55">
        <v>5995.3416999999999</v>
      </c>
      <c r="AMZ55">
        <v>12351.1173</v>
      </c>
      <c r="ANA55">
        <v>4737.5982000000004</v>
      </c>
      <c r="ANB55">
        <v>4958.1075000000001</v>
      </c>
      <c r="ANC55">
        <v>1437.7719999999999</v>
      </c>
      <c r="AND55">
        <v>11870.197</v>
      </c>
      <c r="ANE55">
        <v>10908.304700000001</v>
      </c>
      <c r="ANF55">
        <v>7596.3778000000002</v>
      </c>
      <c r="ANG55">
        <v>11484.9283</v>
      </c>
      <c r="ANH55">
        <v>11090.2117</v>
      </c>
      <c r="ANI55">
        <v>18947.4467</v>
      </c>
      <c r="ANJ55">
        <v>50723.889199999998</v>
      </c>
      <c r="ANK55">
        <v>8917.7109999999993</v>
      </c>
      <c r="ANL55">
        <v>8164.6495999999997</v>
      </c>
      <c r="ANM55">
        <v>26083.785500000002</v>
      </c>
      <c r="ANN55">
        <v>7663.6773999999996</v>
      </c>
      <c r="ANO55">
        <v>7242.6178</v>
      </c>
      <c r="ANP55">
        <v>3404.6426999999999</v>
      </c>
      <c r="ANQ55">
        <v>2575.2757000000001</v>
      </c>
      <c r="ANR55">
        <v>3322.5410999999999</v>
      </c>
      <c r="ANS55">
        <v>1931.7381</v>
      </c>
      <c r="ANT55">
        <v>1702.6375</v>
      </c>
      <c r="ANU55">
        <v>3050.8728999999998</v>
      </c>
      <c r="ANV55">
        <v>3016.3516</v>
      </c>
      <c r="ANW55">
        <v>1553.9802</v>
      </c>
      <c r="ANX55">
        <v>2780.2953000000002</v>
      </c>
      <c r="ANY55">
        <v>2687.3362000000002</v>
      </c>
      <c r="ANZ55">
        <v>3774.4097999999999</v>
      </c>
      <c r="AOA55">
        <v>22969.172500000001</v>
      </c>
      <c r="AOB55">
        <v>8261.3385999999991</v>
      </c>
      <c r="AOC55">
        <v>4959.8945000000003</v>
      </c>
      <c r="AOD55">
        <v>3693.0443</v>
      </c>
      <c r="AOE55">
        <v>1362.1016999999999</v>
      </c>
      <c r="AOF55">
        <v>2002.7793999999999</v>
      </c>
      <c r="AOG55">
        <v>2763.6956</v>
      </c>
      <c r="AOH55">
        <v>3141.9191999999998</v>
      </c>
      <c r="AOI55">
        <v>8812.7060999999994</v>
      </c>
      <c r="AOJ55">
        <v>4094.3206</v>
      </c>
      <c r="AOK55">
        <v>9811.3313999999991</v>
      </c>
      <c r="AOL55">
        <v>3729.3910000000001</v>
      </c>
      <c r="AOM55">
        <v>4475.9402</v>
      </c>
      <c r="AON55">
        <v>1299.9648999999999</v>
      </c>
      <c r="AOO55">
        <v>8066.6085999999996</v>
      </c>
      <c r="AOP55">
        <v>6564.4889999999996</v>
      </c>
      <c r="AOQ55">
        <v>4618.3690999999999</v>
      </c>
      <c r="AOR55">
        <v>7886.1509999999998</v>
      </c>
      <c r="AOS55">
        <v>7131.8936000000003</v>
      </c>
      <c r="AOT55">
        <v>12180.3305</v>
      </c>
      <c r="AOU55">
        <v>38016.656199999998</v>
      </c>
      <c r="AOV55">
        <v>6770.0934999999999</v>
      </c>
      <c r="AOW55">
        <v>4900.7782999999999</v>
      </c>
      <c r="AOX55">
        <v>20039.907500000001</v>
      </c>
      <c r="AOY55">
        <v>6627.1333000000004</v>
      </c>
      <c r="AOZ55">
        <v>4508.9558999999999</v>
      </c>
      <c r="APA55">
        <v>2895.5790999999999</v>
      </c>
      <c r="APB55">
        <v>2170.4643999999998</v>
      </c>
      <c r="APC55">
        <v>2848.6635999999999</v>
      </c>
      <c r="APD55">
        <v>1558.3514</v>
      </c>
      <c r="APE55">
        <v>1605.5708</v>
      </c>
      <c r="APF55">
        <v>2623.3742999999999</v>
      </c>
      <c r="APG55">
        <v>2751.7894000000001</v>
      </c>
      <c r="APH55">
        <v>2053.1377000000002</v>
      </c>
      <c r="API55">
        <v>7715.8577999999998</v>
      </c>
      <c r="APJ55">
        <v>13965.732900000001</v>
      </c>
      <c r="APK55">
        <v>4645.5154000000002</v>
      </c>
      <c r="APL55">
        <v>3740.7469999999998</v>
      </c>
      <c r="APM55">
        <v>5558.4395000000004</v>
      </c>
      <c r="APN55">
        <v>6199.3518999999997</v>
      </c>
      <c r="APO55">
        <v>5883.4281000000001</v>
      </c>
      <c r="APP55">
        <v>5162.3678</v>
      </c>
      <c r="APQ55">
        <v>9342.9701000000005</v>
      </c>
      <c r="APR55">
        <v>5321.3271000000004</v>
      </c>
      <c r="APS55">
        <v>14163.401599999999</v>
      </c>
      <c r="APT55">
        <v>12236.429700000001</v>
      </c>
      <c r="APU55">
        <v>11450.378500000001</v>
      </c>
      <c r="APV55">
        <v>7071.7192999999997</v>
      </c>
      <c r="APW55">
        <v>4725.8500999999997</v>
      </c>
      <c r="APX55">
        <v>9735.8425999999999</v>
      </c>
      <c r="APY55">
        <v>7216.4081999999999</v>
      </c>
      <c r="APZ55">
        <v>1865.0933</v>
      </c>
      <c r="AQA55">
        <v>12591.182000000001</v>
      </c>
      <c r="AQB55">
        <v>12031.0157</v>
      </c>
      <c r="AQC55">
        <v>10136.1414</v>
      </c>
      <c r="AQD55">
        <v>10567.155199999999</v>
      </c>
      <c r="AQE55">
        <v>5264.1202999999996</v>
      </c>
      <c r="AQF55">
        <v>5395.0972000000002</v>
      </c>
      <c r="AQG55">
        <v>5591.4610000000002</v>
      </c>
      <c r="AQH55">
        <v>4607.7001</v>
      </c>
      <c r="AQI55">
        <v>5928.6031999999996</v>
      </c>
      <c r="AQJ55">
        <v>3652.7923000000001</v>
      </c>
      <c r="AQK55">
        <v>4452.8874999999998</v>
      </c>
      <c r="AQL55">
        <v>18021.9283</v>
      </c>
      <c r="AQM55">
        <v>19938.198499999999</v>
      </c>
      <c r="AQN55">
        <v>3146.1428000000001</v>
      </c>
      <c r="AQO55">
        <v>5697.9391999999998</v>
      </c>
      <c r="AQP55">
        <v>5480.3284999999996</v>
      </c>
      <c r="AQQ55">
        <v>6881.8446999999996</v>
      </c>
      <c r="AQR55">
        <v>25053.569500000001</v>
      </c>
      <c r="AQS55">
        <v>15772.2973</v>
      </c>
      <c r="AQT55">
        <v>8107.9657999999999</v>
      </c>
      <c r="AQU55">
        <v>7447.8471</v>
      </c>
      <c r="AQV55">
        <v>5833.0421999999999</v>
      </c>
      <c r="AQW55">
        <v>3714.2536</v>
      </c>
      <c r="AQX55">
        <v>9493.3562999999995</v>
      </c>
      <c r="AQY55">
        <v>8904.3171000000002</v>
      </c>
      <c r="AQZ55">
        <v>8359.6062000000002</v>
      </c>
      <c r="ARA55">
        <v>8856.8585999999996</v>
      </c>
      <c r="ARB55">
        <v>2301.5403999999999</v>
      </c>
      <c r="ARC55">
        <v>7795.8146999999999</v>
      </c>
      <c r="ARD55">
        <v>8532.9547000000002</v>
      </c>
      <c r="ARE55">
        <v>2515.7251000000001</v>
      </c>
      <c r="ARF55">
        <v>3570.6289000000002</v>
      </c>
      <c r="ARG55">
        <v>11419.6831</v>
      </c>
      <c r="ARH55">
        <v>24727.220300000001</v>
      </c>
      <c r="ARI55">
        <v>28129.879799999999</v>
      </c>
      <c r="ARJ55">
        <v>14527.348900000001</v>
      </c>
      <c r="ARK55">
        <v>10546.9239</v>
      </c>
      <c r="ARL55">
        <v>8309.0815000000002</v>
      </c>
      <c r="ARM55">
        <v>7375.4705000000004</v>
      </c>
      <c r="ARN55">
        <v>8146.7676000000001</v>
      </c>
      <c r="ARO55">
        <v>1483.309</v>
      </c>
      <c r="ARP55">
        <v>7435.5014000000001</v>
      </c>
      <c r="ARQ55">
        <v>12676.7266</v>
      </c>
      <c r="ARR55">
        <v>8822.6039999999994</v>
      </c>
      <c r="ARS55">
        <v>10193.307199999999</v>
      </c>
      <c r="ART55">
        <v>3632.2525999999998</v>
      </c>
      <c r="ARU55">
        <v>7705.6707999999999</v>
      </c>
      <c r="ARV55">
        <v>5062.5357000000004</v>
      </c>
      <c r="ARW55">
        <v>10339.518700000001</v>
      </c>
      <c r="ARX55">
        <v>3994.0158999999999</v>
      </c>
      <c r="ARY55">
        <v>2570.0716000000002</v>
      </c>
      <c r="ARZ55">
        <v>4197.4111999999996</v>
      </c>
      <c r="ASA55">
        <v>2890.6873000000001</v>
      </c>
      <c r="ASB55">
        <v>6054.2987000000003</v>
      </c>
      <c r="ASC55">
        <v>18616.0504</v>
      </c>
      <c r="ASD55">
        <v>4485.3050000000003</v>
      </c>
      <c r="ASE55">
        <v>9421.4472999999998</v>
      </c>
      <c r="ASF55">
        <v>50460.285100000001</v>
      </c>
      <c r="ASG55">
        <v>3403.6826000000001</v>
      </c>
      <c r="ASH55">
        <v>6275.5717000000004</v>
      </c>
      <c r="ASI55">
        <v>6104.4085999999998</v>
      </c>
      <c r="ASJ55">
        <v>7188.1284999999998</v>
      </c>
      <c r="ASK55">
        <v>1030.4630999999999</v>
      </c>
      <c r="ASL55">
        <v>11446.787399999999</v>
      </c>
      <c r="ASM55">
        <v>5097.3688000000002</v>
      </c>
      <c r="ASN55">
        <v>3397.232</v>
      </c>
      <c r="ASO55">
        <v>2544.759</v>
      </c>
      <c r="ASP55">
        <v>19094.2634</v>
      </c>
      <c r="ASQ55">
        <v>2740.0934999999999</v>
      </c>
      <c r="ASR55">
        <v>4134.9106000000002</v>
      </c>
      <c r="ASS55">
        <v>4617.8684999999996</v>
      </c>
      <c r="AST55">
        <v>4837.3977000000004</v>
      </c>
      <c r="ASU55">
        <v>3540.8488000000002</v>
      </c>
      <c r="ASV55">
        <v>1642.5971999999999</v>
      </c>
      <c r="ASW55">
        <v>13919.2773</v>
      </c>
      <c r="ASX55">
        <v>14326.0933</v>
      </c>
      <c r="ASY55">
        <v>13408.0857</v>
      </c>
      <c r="ASZ55">
        <v>12935.7752</v>
      </c>
      <c r="ATA55">
        <v>5714.0990000000002</v>
      </c>
      <c r="ATB55">
        <v>7278.7843000000003</v>
      </c>
      <c r="ATC55">
        <v>7627.5402000000004</v>
      </c>
      <c r="ATD55">
        <v>7203.616</v>
      </c>
      <c r="ATE55">
        <v>7886.7704000000003</v>
      </c>
      <c r="ATF55">
        <v>1725.4991</v>
      </c>
      <c r="ATG55">
        <v>6104.7799000000005</v>
      </c>
      <c r="ATH55">
        <v>7559.9085999999998</v>
      </c>
      <c r="ATI55">
        <v>2252.1149999999998</v>
      </c>
      <c r="ATJ55">
        <v>3071.9944</v>
      </c>
      <c r="ATK55">
        <v>9842.7474000000002</v>
      </c>
      <c r="ATL55">
        <v>20282.959299999999</v>
      </c>
      <c r="ATM55">
        <v>26403.828799999999</v>
      </c>
      <c r="ATN55">
        <v>12757.233399999999</v>
      </c>
      <c r="ATO55">
        <v>7774.0337</v>
      </c>
      <c r="ATP55">
        <v>6649.5990000000002</v>
      </c>
      <c r="ATQ55">
        <v>7589.4143000000004</v>
      </c>
      <c r="ATR55">
        <v>1161.4894999999999</v>
      </c>
      <c r="ATS55">
        <v>6356.7918</v>
      </c>
      <c r="ATT55">
        <v>11011.866400000001</v>
      </c>
      <c r="ATU55">
        <v>7976.3123999999998</v>
      </c>
      <c r="ATV55">
        <v>8546.9554000000007</v>
      </c>
      <c r="ATW55">
        <v>2852.0904</v>
      </c>
      <c r="ATX55">
        <v>6138.4953999999998</v>
      </c>
      <c r="ATY55">
        <v>4036.4670999999998</v>
      </c>
      <c r="ATZ55">
        <v>8189.5461999999998</v>
      </c>
      <c r="AUA55">
        <v>3320.4349000000002</v>
      </c>
      <c r="AUB55">
        <v>1890.0059000000001</v>
      </c>
      <c r="AUC55">
        <v>2909.1932999999999</v>
      </c>
      <c r="AUD55">
        <v>1995.6079999999999</v>
      </c>
      <c r="AUE55">
        <v>5097.3685999999998</v>
      </c>
      <c r="AUF55">
        <v>17253.1034</v>
      </c>
      <c r="AUG55">
        <v>4235.0550000000003</v>
      </c>
      <c r="AUH55">
        <v>8321.33</v>
      </c>
      <c r="AUI55">
        <v>40365.292600000001</v>
      </c>
      <c r="AUJ55">
        <v>2961.5571</v>
      </c>
      <c r="AUK55">
        <v>5658.8949000000002</v>
      </c>
      <c r="AUL55">
        <v>5660.6941999999999</v>
      </c>
      <c r="AUM55">
        <v>6377.6844000000001</v>
      </c>
      <c r="AUN55">
        <v>842.58839999999998</v>
      </c>
      <c r="AUO55">
        <v>10804.092199999999</v>
      </c>
      <c r="AUP55">
        <v>4676.5330000000004</v>
      </c>
      <c r="AUQ55">
        <v>3048.8125</v>
      </c>
      <c r="AUR55">
        <v>2131.5778</v>
      </c>
      <c r="AUS55">
        <v>17755.6414</v>
      </c>
      <c r="AUT55">
        <v>2107.6550999999999</v>
      </c>
      <c r="AUU55">
        <v>3317.5772999999999</v>
      </c>
      <c r="AUV55">
        <v>4441.9427999999998</v>
      </c>
      <c r="AUW55">
        <v>4175.5379999999996</v>
      </c>
      <c r="AUX55">
        <v>2895.0023999999999</v>
      </c>
      <c r="AUY55">
        <v>1479.7047</v>
      </c>
    </row>
    <row r="56" spans="1:1247" x14ac:dyDescent="0.2">
      <c r="A56" s="1">
        <v>44481</v>
      </c>
      <c r="B56">
        <v>3546.9362000000001</v>
      </c>
      <c r="C56">
        <v>3717.2040000000002</v>
      </c>
      <c r="D56">
        <v>279.02140000000003</v>
      </c>
      <c r="E56">
        <v>3318.3697999999999</v>
      </c>
      <c r="F56">
        <v>2873.9751999999999</v>
      </c>
      <c r="G56">
        <v>6035.9933000000001</v>
      </c>
      <c r="H56">
        <v>4552.5128000000004</v>
      </c>
      <c r="I56">
        <v>2849.8117000000002</v>
      </c>
      <c r="J56">
        <v>6364.1166999999996</v>
      </c>
      <c r="K56">
        <v>10058.076999999999</v>
      </c>
      <c r="L56">
        <v>2972.9670000000001</v>
      </c>
      <c r="M56">
        <v>3259.3796000000002</v>
      </c>
      <c r="N56">
        <v>2997.3564000000001</v>
      </c>
      <c r="O56">
        <v>5075.9543999999996</v>
      </c>
      <c r="P56">
        <v>1136.1038000000001</v>
      </c>
      <c r="Q56">
        <v>1462.1790000000001</v>
      </c>
      <c r="R56">
        <v>1028.2273</v>
      </c>
      <c r="S56">
        <v>1636.7508</v>
      </c>
      <c r="T56">
        <v>3482.8735999999999</v>
      </c>
      <c r="U56">
        <v>861.12649999999996</v>
      </c>
      <c r="V56">
        <v>5111.3653000000004</v>
      </c>
      <c r="W56">
        <v>3957.4128000000001</v>
      </c>
      <c r="X56">
        <v>3085.6215000000002</v>
      </c>
      <c r="Y56">
        <v>2951.3488000000002</v>
      </c>
      <c r="Z56">
        <v>1667.2180000000001</v>
      </c>
      <c r="AA56">
        <v>2960.7293</v>
      </c>
      <c r="AB56">
        <v>2905.7795999999998</v>
      </c>
      <c r="AC56">
        <v>3731.4911999999999</v>
      </c>
      <c r="AD56">
        <v>17578.675999999999</v>
      </c>
      <c r="AE56">
        <v>9559.9426999999996</v>
      </c>
      <c r="AF56">
        <v>4917.8522000000003</v>
      </c>
      <c r="AG56">
        <v>4323.9014999999999</v>
      </c>
      <c r="AH56">
        <v>2656.0356999999999</v>
      </c>
      <c r="AI56">
        <v>2356.1201000000001</v>
      </c>
      <c r="AJ56">
        <v>1634.1623999999999</v>
      </c>
      <c r="AK56">
        <v>2572.5039000000002</v>
      </c>
      <c r="AL56">
        <v>4317.1460999999999</v>
      </c>
      <c r="AM56">
        <v>5205.0815000000002</v>
      </c>
      <c r="AN56">
        <v>4752.6112000000003</v>
      </c>
      <c r="AO56">
        <v>3905.8505</v>
      </c>
      <c r="AP56">
        <v>1527.6473000000001</v>
      </c>
      <c r="AQ56">
        <v>2651.6682999999998</v>
      </c>
      <c r="AR56">
        <v>2530.9866999999999</v>
      </c>
      <c r="AS56">
        <v>9764.7602999999999</v>
      </c>
      <c r="AT56">
        <v>2762.0639999999999</v>
      </c>
      <c r="AU56">
        <v>10839.632299999999</v>
      </c>
      <c r="AV56">
        <v>1371.0134</v>
      </c>
      <c r="AW56">
        <v>1512.1686999999999</v>
      </c>
      <c r="AX56">
        <v>1231.0933</v>
      </c>
      <c r="AY56">
        <v>5253.9477999999999</v>
      </c>
      <c r="AZ56">
        <v>4105.4808000000003</v>
      </c>
      <c r="BA56">
        <v>3951.9639999999999</v>
      </c>
      <c r="BB56">
        <v>3795.6934000000001</v>
      </c>
      <c r="BC56">
        <v>2036.3569</v>
      </c>
      <c r="BD56">
        <v>3304.3444</v>
      </c>
      <c r="BE56">
        <v>4104.7258000000002</v>
      </c>
      <c r="BF56">
        <v>3737.8881999999999</v>
      </c>
      <c r="BG56">
        <v>2928.0956999999999</v>
      </c>
      <c r="BH56">
        <v>9562.6977000000006</v>
      </c>
      <c r="BI56">
        <v>2814.4623000000001</v>
      </c>
      <c r="BJ56">
        <v>7356.9602999999997</v>
      </c>
      <c r="BK56">
        <v>2737.1356999999998</v>
      </c>
      <c r="BL56">
        <v>4064.8051</v>
      </c>
      <c r="BM56">
        <v>3642.5515999999998</v>
      </c>
      <c r="BN56">
        <v>3591.3054000000002</v>
      </c>
      <c r="BO56">
        <v>11474.5476</v>
      </c>
      <c r="BP56">
        <v>10331.3078</v>
      </c>
      <c r="BQ56">
        <v>4352.2659999999996</v>
      </c>
      <c r="BR56">
        <v>5166.857</v>
      </c>
      <c r="BS56">
        <v>2265.5702999999999</v>
      </c>
      <c r="BT56">
        <v>2517.2042999999999</v>
      </c>
      <c r="BU56">
        <v>1377.3124</v>
      </c>
      <c r="BV56">
        <v>10917.128199999999</v>
      </c>
      <c r="BW56">
        <v>3770.3912</v>
      </c>
      <c r="BX56">
        <v>12699.434800000001</v>
      </c>
      <c r="BY56">
        <v>3034.7941000000001</v>
      </c>
      <c r="BZ56">
        <v>3729.1469999999999</v>
      </c>
      <c r="CA56">
        <v>5777.1334999999999</v>
      </c>
      <c r="CB56">
        <v>10098.1921</v>
      </c>
      <c r="CC56">
        <v>4607.1574000000001</v>
      </c>
      <c r="CD56">
        <v>8297.9478999999992</v>
      </c>
      <c r="CE56">
        <v>5262.8334000000004</v>
      </c>
      <c r="CF56">
        <v>7186.9525000000003</v>
      </c>
      <c r="CG56">
        <v>13176.0224</v>
      </c>
      <c r="CH56">
        <v>1575.3026</v>
      </c>
      <c r="CI56">
        <v>5647.1378999999997</v>
      </c>
      <c r="CJ56">
        <v>5896.5527000000002</v>
      </c>
      <c r="CK56">
        <v>5929.9322000000002</v>
      </c>
      <c r="CL56">
        <v>14746.238799999999</v>
      </c>
      <c r="CM56">
        <v>14254.416999999999</v>
      </c>
      <c r="CN56">
        <v>3013.9830999999999</v>
      </c>
      <c r="CO56">
        <v>8844.9285</v>
      </c>
      <c r="CP56">
        <v>4388.7574000000004</v>
      </c>
      <c r="CQ56">
        <v>2583.3827999999999</v>
      </c>
      <c r="CR56">
        <v>1792.1685</v>
      </c>
      <c r="CS56">
        <v>8085.7642999999998</v>
      </c>
      <c r="CT56">
        <v>6043.3629000000001</v>
      </c>
      <c r="CU56">
        <v>8554.7963</v>
      </c>
      <c r="CV56">
        <v>5257.3391000000001</v>
      </c>
      <c r="CW56">
        <v>7703.2062999999998</v>
      </c>
      <c r="CX56">
        <v>11766.862800000001</v>
      </c>
      <c r="CY56">
        <v>2097.9784</v>
      </c>
      <c r="CZ56">
        <v>8525.7363999999998</v>
      </c>
      <c r="DA56">
        <v>11638.1554</v>
      </c>
      <c r="DB56">
        <v>12190.1697</v>
      </c>
      <c r="DC56">
        <v>7413.4849000000004</v>
      </c>
      <c r="DD56">
        <v>13643.877399999999</v>
      </c>
      <c r="DE56">
        <v>10596.8446</v>
      </c>
      <c r="DF56">
        <v>2018.1445000000001</v>
      </c>
      <c r="DG56">
        <v>7582.7143999999998</v>
      </c>
      <c r="DH56">
        <v>4974.2835999999998</v>
      </c>
      <c r="DI56">
        <v>810.67759999999998</v>
      </c>
      <c r="DJ56">
        <v>6882.5099</v>
      </c>
      <c r="DK56">
        <v>10793.846799999999</v>
      </c>
      <c r="DL56">
        <v>5620.9416000000001</v>
      </c>
      <c r="DM56">
        <v>6456.0361000000003</v>
      </c>
      <c r="DN56">
        <v>4273.6360000000004</v>
      </c>
      <c r="DO56">
        <v>8632.6558000000005</v>
      </c>
      <c r="DP56">
        <v>5533.8827000000001</v>
      </c>
      <c r="DQ56">
        <v>10009.715899999999</v>
      </c>
      <c r="DR56">
        <v>10007.1675</v>
      </c>
      <c r="DS56">
        <v>11062.907300000001</v>
      </c>
      <c r="DT56">
        <v>3278.7231000000002</v>
      </c>
      <c r="DU56">
        <v>10329.7624</v>
      </c>
      <c r="DV56">
        <v>1319.9305999999999</v>
      </c>
      <c r="DW56">
        <v>2159.4746</v>
      </c>
      <c r="DX56">
        <v>2984.6322</v>
      </c>
      <c r="DY56">
        <v>3309.4225999999999</v>
      </c>
      <c r="DZ56">
        <v>2319.5455000000002</v>
      </c>
      <c r="EA56">
        <v>3664.8968</v>
      </c>
      <c r="EB56">
        <v>1975.5039999999999</v>
      </c>
      <c r="EC56">
        <v>4883.8369000000002</v>
      </c>
      <c r="ED56">
        <v>6212.5064000000002</v>
      </c>
      <c r="EE56">
        <v>8412.9096000000009</v>
      </c>
      <c r="EF56">
        <v>8120.2533000000003</v>
      </c>
      <c r="EG56">
        <v>6208.7199000000001</v>
      </c>
      <c r="EH56">
        <v>8407.7819999999992</v>
      </c>
      <c r="EI56">
        <v>1319.3894</v>
      </c>
      <c r="EJ56">
        <v>1424.5789</v>
      </c>
      <c r="EK56">
        <v>1435.7822000000001</v>
      </c>
      <c r="EL56">
        <v>1425.5045</v>
      </c>
      <c r="EM56">
        <v>1436.7150999999999</v>
      </c>
      <c r="EN56">
        <v>1424.1204</v>
      </c>
      <c r="EO56">
        <v>1435.3202000000001</v>
      </c>
      <c r="EP56">
        <v>4484.2004999999999</v>
      </c>
      <c r="EQ56">
        <v>7379.8633</v>
      </c>
      <c r="ER56">
        <v>6908.1511</v>
      </c>
      <c r="ES56">
        <v>13507.8372</v>
      </c>
      <c r="ET56">
        <v>5340.7354999999998</v>
      </c>
      <c r="EU56">
        <v>11406.217199999999</v>
      </c>
      <c r="EV56">
        <v>31937.737000000001</v>
      </c>
      <c r="EW56">
        <v>14375.7053</v>
      </c>
      <c r="EX56">
        <v>2212.1916999999999</v>
      </c>
      <c r="EY56">
        <v>7644.0361000000003</v>
      </c>
      <c r="EZ56">
        <v>9844.7728000000006</v>
      </c>
      <c r="FA56">
        <v>5130.2665999999999</v>
      </c>
      <c r="FB56">
        <v>13520.016799999999</v>
      </c>
      <c r="FC56">
        <v>32000.4679</v>
      </c>
      <c r="FD56">
        <v>4765.5436</v>
      </c>
      <c r="FE56">
        <v>6464.4250000000002</v>
      </c>
      <c r="FF56">
        <v>6740.8068000000003</v>
      </c>
      <c r="FG56">
        <v>3737.0994000000001</v>
      </c>
      <c r="FH56">
        <v>6003.1286</v>
      </c>
      <c r="FI56">
        <v>9243.6885000000002</v>
      </c>
      <c r="FJ56">
        <v>7076.9385000000002</v>
      </c>
      <c r="FK56">
        <v>1906.2474999999999</v>
      </c>
      <c r="FL56">
        <v>2829.1949</v>
      </c>
      <c r="FM56">
        <v>4866.7808999999997</v>
      </c>
      <c r="FN56">
        <v>2653.8227999999999</v>
      </c>
      <c r="FO56">
        <v>3390.3189000000002</v>
      </c>
      <c r="FP56">
        <v>6073.9029</v>
      </c>
      <c r="FQ56">
        <v>5266.4778999999999</v>
      </c>
      <c r="FR56">
        <v>10574.256100000001</v>
      </c>
      <c r="FS56">
        <v>2335.0621000000001</v>
      </c>
      <c r="FT56">
        <v>8496.5619000000006</v>
      </c>
      <c r="FU56">
        <v>9742.6983</v>
      </c>
      <c r="FV56">
        <v>13113.1315</v>
      </c>
      <c r="FW56">
        <v>6666.0501000000004</v>
      </c>
      <c r="FX56">
        <v>4062.1804999999999</v>
      </c>
      <c r="FY56">
        <v>5285.0191000000004</v>
      </c>
      <c r="FZ56">
        <v>1500.5508</v>
      </c>
      <c r="GA56">
        <v>7208.473</v>
      </c>
      <c r="GB56">
        <v>1684.7457999999999</v>
      </c>
      <c r="GC56">
        <v>5700.2568000000001</v>
      </c>
      <c r="GD56">
        <v>5980.0245000000004</v>
      </c>
      <c r="GE56">
        <v>4811.9174999999996</v>
      </c>
      <c r="GF56">
        <v>5597.6221999999998</v>
      </c>
      <c r="GG56">
        <v>6952.1903000000002</v>
      </c>
      <c r="GH56">
        <v>5223.1903000000002</v>
      </c>
      <c r="GI56">
        <v>6222.5730999999996</v>
      </c>
      <c r="GJ56">
        <v>1684.3970999999999</v>
      </c>
      <c r="GK56">
        <v>3603.3290000000002</v>
      </c>
      <c r="GL56">
        <v>3254.6509000000001</v>
      </c>
      <c r="GM56">
        <v>7515.1745000000001</v>
      </c>
      <c r="GN56">
        <v>31622.420699999999</v>
      </c>
      <c r="GO56">
        <v>15132.784600000001</v>
      </c>
      <c r="GP56">
        <v>6263.2331999999997</v>
      </c>
      <c r="GQ56">
        <v>2773.3332999999998</v>
      </c>
      <c r="GR56">
        <v>2489.7361000000001</v>
      </c>
      <c r="GS56">
        <v>2131.3373999999999</v>
      </c>
      <c r="GT56">
        <v>6742.7012999999997</v>
      </c>
      <c r="GU56">
        <v>4932.0769</v>
      </c>
      <c r="GV56">
        <v>4996.4431000000004</v>
      </c>
      <c r="GW56">
        <v>4287.7083000000002</v>
      </c>
      <c r="GX56">
        <v>5187.6337000000003</v>
      </c>
      <c r="GY56">
        <v>4017.3020000000001</v>
      </c>
      <c r="GZ56">
        <v>2157.15</v>
      </c>
      <c r="HA56">
        <v>1905.4927</v>
      </c>
      <c r="HB56">
        <v>2340.0162</v>
      </c>
      <c r="HC56">
        <v>4119.433</v>
      </c>
      <c r="HD56">
        <v>4079.2456000000002</v>
      </c>
      <c r="HE56">
        <v>6647.7408999999998</v>
      </c>
      <c r="HF56">
        <v>24061.960899999998</v>
      </c>
      <c r="HG56">
        <v>13844.918900000001</v>
      </c>
      <c r="HH56">
        <v>5912.3968999999997</v>
      </c>
      <c r="HI56">
        <v>5278.5785999999998</v>
      </c>
      <c r="HJ56">
        <v>4373.4736000000003</v>
      </c>
      <c r="HK56">
        <v>2391.0475000000001</v>
      </c>
      <c r="HL56">
        <v>2618.5693999999999</v>
      </c>
      <c r="HM56">
        <v>2331.7905999999998</v>
      </c>
      <c r="HN56">
        <v>5442.2106000000003</v>
      </c>
      <c r="HO56">
        <v>4072.5756999999999</v>
      </c>
      <c r="HP56">
        <v>13776.355600000001</v>
      </c>
      <c r="HQ56">
        <v>1526.7194</v>
      </c>
      <c r="HR56">
        <v>3752.6232</v>
      </c>
      <c r="HS56">
        <v>1640.5487000000001</v>
      </c>
      <c r="HT56">
        <v>6333.7955000000002</v>
      </c>
      <c r="HU56">
        <v>4988.9701999999997</v>
      </c>
      <c r="HV56">
        <v>7061.4763999999996</v>
      </c>
      <c r="HW56">
        <v>1820.1993</v>
      </c>
      <c r="HX56">
        <v>6352.5268999999998</v>
      </c>
      <c r="HY56">
        <v>6926.8373000000001</v>
      </c>
      <c r="HZ56">
        <v>1693.6842999999999</v>
      </c>
      <c r="IA56">
        <v>1693.4791</v>
      </c>
      <c r="IB56">
        <v>1518.8866</v>
      </c>
      <c r="IC56">
        <v>1412.789</v>
      </c>
      <c r="ID56">
        <v>1518.2456</v>
      </c>
      <c r="IE56">
        <v>1729.9440999999999</v>
      </c>
      <c r="IF56">
        <v>6871.6698999999999</v>
      </c>
      <c r="IG56">
        <v>3573.3456999999999</v>
      </c>
      <c r="IH56">
        <v>4440.6228000000001</v>
      </c>
      <c r="II56">
        <v>7910.2911999999997</v>
      </c>
      <c r="IJ56">
        <v>11509.3411</v>
      </c>
      <c r="IK56">
        <v>5043.2035999999998</v>
      </c>
      <c r="IL56">
        <v>7735.9724999999999</v>
      </c>
      <c r="IM56">
        <v>5805.3481000000002</v>
      </c>
      <c r="IN56">
        <v>4071.4529000000002</v>
      </c>
      <c r="IO56">
        <v>6088.4549999999999</v>
      </c>
      <c r="IP56">
        <v>1613.2944</v>
      </c>
      <c r="IQ56">
        <v>3581.0608999999999</v>
      </c>
      <c r="IR56">
        <v>4209.5110999999997</v>
      </c>
      <c r="IS56">
        <v>6284.2524999999996</v>
      </c>
      <c r="IT56">
        <v>1797.0451</v>
      </c>
      <c r="IU56">
        <v>2816.7851999999998</v>
      </c>
      <c r="IV56">
        <v>16566.445400000001</v>
      </c>
      <c r="IW56">
        <v>6107.7527</v>
      </c>
      <c r="IX56">
        <v>3307.4571000000001</v>
      </c>
      <c r="IY56">
        <v>6219.5825999999997</v>
      </c>
      <c r="IZ56">
        <v>8065.1565000000001</v>
      </c>
      <c r="JA56">
        <v>13468.4391</v>
      </c>
      <c r="JB56">
        <v>4825.5706</v>
      </c>
      <c r="JC56">
        <v>5668.4525999999996</v>
      </c>
      <c r="JD56">
        <v>2170.2851999999998</v>
      </c>
      <c r="JE56">
        <v>4494.7533999999996</v>
      </c>
      <c r="JF56">
        <v>4477.5862999999999</v>
      </c>
      <c r="JG56">
        <v>5504.2042000000001</v>
      </c>
      <c r="JH56">
        <v>20653.890299999999</v>
      </c>
      <c r="JI56">
        <v>13916.7729</v>
      </c>
      <c r="JJ56">
        <v>5675.9638000000004</v>
      </c>
      <c r="JK56">
        <v>6662.0385999999999</v>
      </c>
      <c r="JL56">
        <v>5183.3746000000001</v>
      </c>
      <c r="JM56">
        <v>2557.0383999999999</v>
      </c>
      <c r="JN56">
        <v>2150.3928000000001</v>
      </c>
      <c r="JO56">
        <v>14135.376200000001</v>
      </c>
      <c r="JP56">
        <v>17730.078099999999</v>
      </c>
      <c r="JQ56">
        <v>7793.5920999999998</v>
      </c>
      <c r="JR56">
        <v>8723.7325000000001</v>
      </c>
      <c r="JS56">
        <v>9315.0247999999992</v>
      </c>
      <c r="JT56">
        <v>3138.2627000000002</v>
      </c>
      <c r="JU56">
        <v>6136.8041999999996</v>
      </c>
      <c r="JV56">
        <v>1745.4463000000001</v>
      </c>
      <c r="JW56">
        <v>5087.3186999999998</v>
      </c>
      <c r="JX56">
        <v>7553.0673999999999</v>
      </c>
      <c r="JY56">
        <v>6591.0545000000002</v>
      </c>
      <c r="JZ56">
        <v>4167.3252000000002</v>
      </c>
      <c r="KA56">
        <v>5943.9191000000001</v>
      </c>
      <c r="KB56">
        <v>2482.5027</v>
      </c>
      <c r="KC56">
        <v>10808.6819</v>
      </c>
      <c r="KD56">
        <v>13255.0437</v>
      </c>
      <c r="KE56">
        <v>3349.7420000000002</v>
      </c>
      <c r="KF56">
        <v>2363.8116</v>
      </c>
      <c r="KG56">
        <v>2473.3578000000002</v>
      </c>
      <c r="KH56">
        <v>1180.9428</v>
      </c>
      <c r="KI56">
        <v>1511.8136999999999</v>
      </c>
      <c r="KJ56">
        <v>2704.0506999999998</v>
      </c>
      <c r="KK56">
        <v>3024.4375</v>
      </c>
      <c r="KL56">
        <v>1012.4956</v>
      </c>
      <c r="KM56">
        <v>1097.2886000000001</v>
      </c>
      <c r="KN56">
        <v>1400.0746999999999</v>
      </c>
      <c r="KO56">
        <v>1328.8811000000001</v>
      </c>
      <c r="KP56">
        <v>982.32299999999998</v>
      </c>
      <c r="KQ56">
        <v>1709.0409999999999</v>
      </c>
      <c r="KR56">
        <v>1469.3924</v>
      </c>
      <c r="KS56">
        <v>2155.8049000000001</v>
      </c>
      <c r="KT56">
        <v>1093.7861</v>
      </c>
      <c r="KU56">
        <v>2482.7372999999998</v>
      </c>
      <c r="KV56">
        <v>725.53369999999995</v>
      </c>
      <c r="KW56">
        <v>801.67740000000003</v>
      </c>
      <c r="KX56">
        <v>1525.5319</v>
      </c>
      <c r="KY56">
        <v>4883.8369000000002</v>
      </c>
      <c r="KZ56">
        <v>8145.9844000000003</v>
      </c>
      <c r="LA56">
        <v>8037.9404000000004</v>
      </c>
      <c r="LB56">
        <v>5024.7151000000003</v>
      </c>
      <c r="LC56">
        <v>5764.5282999999999</v>
      </c>
      <c r="LD56">
        <v>5759.5541999999996</v>
      </c>
      <c r="LE56">
        <v>5295.6063999999997</v>
      </c>
      <c r="LF56">
        <v>4918.5272000000004</v>
      </c>
      <c r="LG56">
        <v>5533.2578000000003</v>
      </c>
      <c r="LH56">
        <v>5981.7116999999998</v>
      </c>
      <c r="LI56">
        <v>4648.1035000000002</v>
      </c>
      <c r="LJ56">
        <v>2435.4960000000001</v>
      </c>
      <c r="LK56">
        <v>2290.8706999999999</v>
      </c>
      <c r="LL56">
        <v>7354.5977999999996</v>
      </c>
      <c r="LM56">
        <v>10074.003000000001</v>
      </c>
      <c r="LN56">
        <v>11561.3932</v>
      </c>
      <c r="LO56">
        <v>6597.9718999999996</v>
      </c>
      <c r="LP56">
        <v>12347.013999999999</v>
      </c>
      <c r="LQ56">
        <v>6633.3714</v>
      </c>
      <c r="LR56">
        <v>0</v>
      </c>
      <c r="LS56">
        <v>10667.919400000001</v>
      </c>
      <c r="LT56">
        <v>5203.3244000000004</v>
      </c>
      <c r="LU56">
        <v>6528.7901000000002</v>
      </c>
      <c r="LV56">
        <v>9421.0015000000003</v>
      </c>
      <c r="LW56">
        <v>2138.6590999999999</v>
      </c>
      <c r="LX56">
        <v>7542.2803000000004</v>
      </c>
      <c r="LY56">
        <v>5066.0990000000002</v>
      </c>
      <c r="LZ56">
        <v>6833.2658000000001</v>
      </c>
      <c r="MA56">
        <v>2745.2188999999998</v>
      </c>
      <c r="MB56">
        <v>10163.5051</v>
      </c>
      <c r="MC56">
        <v>9165.0411999999997</v>
      </c>
      <c r="MD56">
        <v>2420.1772999999998</v>
      </c>
      <c r="ME56">
        <v>9649.6193000000003</v>
      </c>
      <c r="MF56">
        <v>4122.6232</v>
      </c>
      <c r="MG56">
        <v>11163.370999999999</v>
      </c>
      <c r="MH56">
        <v>3081.8715999999999</v>
      </c>
      <c r="MI56">
        <v>6660.4287000000004</v>
      </c>
      <c r="MJ56">
        <v>2719.56</v>
      </c>
      <c r="MK56">
        <v>4619.4408000000003</v>
      </c>
      <c r="ML56">
        <v>3663.2096000000001</v>
      </c>
      <c r="MM56">
        <v>9482.4225999999999</v>
      </c>
      <c r="MN56">
        <v>5051.9708000000001</v>
      </c>
      <c r="MO56">
        <v>11608.1211</v>
      </c>
      <c r="MP56">
        <v>18080.200199999999</v>
      </c>
      <c r="MQ56">
        <v>2940.3054999999999</v>
      </c>
      <c r="MR56">
        <v>4533.6081000000004</v>
      </c>
      <c r="MS56">
        <v>8592.7911000000004</v>
      </c>
      <c r="MT56">
        <v>1829.9681</v>
      </c>
      <c r="MU56">
        <v>6083.9393</v>
      </c>
      <c r="MV56">
        <v>6536.0212000000001</v>
      </c>
      <c r="MW56">
        <v>6399.4821000000002</v>
      </c>
      <c r="MX56">
        <v>7502.8387000000002</v>
      </c>
      <c r="MY56">
        <v>5951.1535999999996</v>
      </c>
      <c r="MZ56">
        <v>5739.4363999999996</v>
      </c>
      <c r="NA56">
        <v>6579.2950000000001</v>
      </c>
      <c r="NB56">
        <v>7351.0569999999998</v>
      </c>
      <c r="NC56">
        <v>3012.5767999999998</v>
      </c>
      <c r="ND56">
        <v>2602.6660000000002</v>
      </c>
      <c r="NE56">
        <v>3686.1228999999998</v>
      </c>
      <c r="NF56">
        <v>3231.1432</v>
      </c>
      <c r="NG56">
        <v>4239.6158999999998</v>
      </c>
      <c r="NH56">
        <v>15277.9962</v>
      </c>
      <c r="NI56">
        <v>9809.9238999999998</v>
      </c>
      <c r="NJ56">
        <v>4982.3149000000003</v>
      </c>
      <c r="NK56">
        <v>5354.8539000000001</v>
      </c>
      <c r="NL56">
        <v>3429.4034000000001</v>
      </c>
      <c r="NM56">
        <v>2531.8497000000002</v>
      </c>
      <c r="NN56">
        <v>3868.7543000000001</v>
      </c>
      <c r="NO56">
        <v>3158.5801999999999</v>
      </c>
      <c r="NP56">
        <v>4863.0488999999998</v>
      </c>
      <c r="NQ56">
        <v>15133.281999999999</v>
      </c>
      <c r="NR56">
        <v>6604.4925000000003</v>
      </c>
      <c r="NS56">
        <v>30492.116699999999</v>
      </c>
      <c r="NT56">
        <v>2207.3755999999998</v>
      </c>
      <c r="NU56">
        <v>12433.146199999999</v>
      </c>
      <c r="NV56">
        <v>8451.6622000000007</v>
      </c>
      <c r="NW56">
        <v>4340.3760000000002</v>
      </c>
      <c r="NX56">
        <v>4721.0756000000001</v>
      </c>
      <c r="NY56">
        <v>3833.3607999999999</v>
      </c>
      <c r="NZ56">
        <v>10616.242399999999</v>
      </c>
      <c r="OA56">
        <v>4900.0659999999998</v>
      </c>
      <c r="OB56">
        <v>2998.5965999999999</v>
      </c>
      <c r="OC56">
        <v>12179.875400000001</v>
      </c>
      <c r="OD56">
        <v>3181.0886999999998</v>
      </c>
      <c r="OE56">
        <v>12979.0568</v>
      </c>
      <c r="OF56">
        <v>4930.9391999999998</v>
      </c>
      <c r="OG56">
        <v>2486.8560000000002</v>
      </c>
      <c r="OH56">
        <v>3432.2635</v>
      </c>
      <c r="OI56">
        <v>4000.5165000000002</v>
      </c>
      <c r="OJ56">
        <v>8991.7895000000008</v>
      </c>
      <c r="OK56">
        <v>4315.5504000000001</v>
      </c>
      <c r="OL56">
        <v>4666.0384999999997</v>
      </c>
      <c r="OM56">
        <v>4214.0995000000003</v>
      </c>
      <c r="ON56">
        <v>1777.4186</v>
      </c>
      <c r="OO56">
        <v>1397.3349000000001</v>
      </c>
      <c r="OP56">
        <v>3345.1596</v>
      </c>
      <c r="OQ56">
        <v>3105.8233</v>
      </c>
      <c r="OR56">
        <v>2880.3330999999998</v>
      </c>
      <c r="OS56">
        <v>3313.1880000000001</v>
      </c>
      <c r="OT56">
        <v>1655.4658999999999</v>
      </c>
      <c r="OU56">
        <v>6744.6475</v>
      </c>
      <c r="OV56">
        <v>6979.0955999999996</v>
      </c>
      <c r="OW56">
        <v>1837.9585</v>
      </c>
      <c r="OX56">
        <v>1692.7849000000001</v>
      </c>
      <c r="OY56">
        <v>5147.2498999999998</v>
      </c>
      <c r="OZ56">
        <v>3946.6261</v>
      </c>
      <c r="PA56">
        <v>6599.7673000000004</v>
      </c>
      <c r="PB56">
        <v>2321.0459000000001</v>
      </c>
      <c r="PC56">
        <v>1606.5509999999999</v>
      </c>
      <c r="PD56">
        <v>1660.575</v>
      </c>
      <c r="PE56">
        <v>5257.4327999999996</v>
      </c>
      <c r="PF56">
        <v>7968.5137000000004</v>
      </c>
      <c r="PG56">
        <v>9417.7199999999993</v>
      </c>
      <c r="PH56">
        <v>9337.7191999999995</v>
      </c>
      <c r="PI56">
        <v>9614.9040000000005</v>
      </c>
      <c r="PJ56">
        <v>8204.4064999999991</v>
      </c>
      <c r="PK56">
        <v>5434.6289999999999</v>
      </c>
      <c r="PL56">
        <v>3313.5275000000001</v>
      </c>
      <c r="PM56">
        <v>1909.2922000000001</v>
      </c>
      <c r="PN56">
        <v>1507.0038</v>
      </c>
      <c r="PO56">
        <v>2123.9764</v>
      </c>
      <c r="PP56">
        <v>3342.9526000000001</v>
      </c>
      <c r="PQ56">
        <v>4117.1234000000004</v>
      </c>
      <c r="PR56">
        <v>7013.9804000000004</v>
      </c>
      <c r="PS56">
        <v>3354.3728000000001</v>
      </c>
      <c r="PT56">
        <v>2997.1738999999998</v>
      </c>
      <c r="PU56">
        <v>4000.3555000000001</v>
      </c>
      <c r="PV56">
        <v>4296.8590000000004</v>
      </c>
      <c r="PW56">
        <v>4403.1151</v>
      </c>
      <c r="PX56">
        <v>6187.1639999999998</v>
      </c>
      <c r="PY56">
        <v>15530.2693</v>
      </c>
      <c r="PZ56">
        <v>15684.129000000001</v>
      </c>
      <c r="QA56">
        <v>7306.6689999999999</v>
      </c>
      <c r="QB56">
        <v>4813.4818999999998</v>
      </c>
      <c r="QC56">
        <v>3054.3335999999999</v>
      </c>
      <c r="QD56">
        <v>2010.7158999999999</v>
      </c>
      <c r="QE56">
        <v>9389.0972999999994</v>
      </c>
      <c r="QF56">
        <v>2289.9306000000001</v>
      </c>
      <c r="QG56">
        <v>2431.4139</v>
      </c>
      <c r="QH56">
        <v>2204.7755000000002</v>
      </c>
      <c r="QI56">
        <v>2342.4097000000002</v>
      </c>
      <c r="QJ56">
        <v>2161.0835000000002</v>
      </c>
      <c r="QK56">
        <v>2644.0859999999998</v>
      </c>
      <c r="QL56">
        <v>1926.3245999999999</v>
      </c>
      <c r="QM56">
        <v>2283.2928000000002</v>
      </c>
      <c r="QN56">
        <v>6169.4256999999998</v>
      </c>
      <c r="QO56">
        <v>6334.8734999999997</v>
      </c>
      <c r="QP56">
        <v>4234.3733000000002</v>
      </c>
      <c r="QQ56">
        <v>2395.3332999999998</v>
      </c>
      <c r="QR56">
        <v>5345.7951000000003</v>
      </c>
      <c r="QS56">
        <v>3081.8389000000002</v>
      </c>
      <c r="QT56">
        <v>8125.6670999999997</v>
      </c>
      <c r="QU56">
        <v>2721.3674000000001</v>
      </c>
      <c r="QV56">
        <v>2681.5864000000001</v>
      </c>
      <c r="QW56">
        <v>2836.9668999999999</v>
      </c>
      <c r="QX56">
        <v>2470.5210000000002</v>
      </c>
      <c r="QY56">
        <v>3682.0754999999999</v>
      </c>
      <c r="QZ56">
        <v>4506.5784999999996</v>
      </c>
      <c r="RA56">
        <v>10861.608099999999</v>
      </c>
      <c r="RB56">
        <v>9785.7852999999996</v>
      </c>
      <c r="RC56">
        <v>15341.7865</v>
      </c>
      <c r="RD56">
        <v>10464.592500000001</v>
      </c>
      <c r="RE56">
        <v>3637.0745000000002</v>
      </c>
      <c r="RF56">
        <v>2917.7665999999999</v>
      </c>
      <c r="RG56">
        <v>2194.9567999999999</v>
      </c>
      <c r="RH56">
        <v>3928.3696</v>
      </c>
      <c r="RI56">
        <v>3261.8035</v>
      </c>
      <c r="RJ56">
        <v>2413.9811</v>
      </c>
      <c r="RK56">
        <v>12276.9532</v>
      </c>
      <c r="RL56">
        <v>7749.5797000000002</v>
      </c>
      <c r="RM56">
        <v>7685.3874999999998</v>
      </c>
      <c r="RN56">
        <v>4887.8499000000002</v>
      </c>
      <c r="RO56">
        <v>4500.0955999999996</v>
      </c>
      <c r="RP56">
        <v>3125.6615000000002</v>
      </c>
      <c r="RQ56">
        <v>5962.9997999999996</v>
      </c>
      <c r="RR56">
        <v>2431.8139000000001</v>
      </c>
      <c r="RS56">
        <v>1664.2755999999999</v>
      </c>
      <c r="RT56">
        <v>1280.2056</v>
      </c>
      <c r="RU56">
        <v>1924.9567999999999</v>
      </c>
      <c r="RV56">
        <v>1767.1918000000001</v>
      </c>
      <c r="RW56">
        <v>4959.4148999999998</v>
      </c>
      <c r="RX56">
        <v>3670.2402000000002</v>
      </c>
      <c r="RY56">
        <v>12547.6098</v>
      </c>
      <c r="RZ56">
        <v>4604.3841000000002</v>
      </c>
      <c r="SA56">
        <v>9939.8917999999994</v>
      </c>
      <c r="SB56">
        <v>4417.6911</v>
      </c>
      <c r="SC56">
        <v>3152.8033999999998</v>
      </c>
      <c r="SD56">
        <v>2971.8442</v>
      </c>
      <c r="SE56">
        <v>2876.5972999999999</v>
      </c>
      <c r="SF56">
        <v>3423.8254000000002</v>
      </c>
      <c r="SG56">
        <v>3490.6334000000002</v>
      </c>
      <c r="SH56">
        <v>942.96209999999996</v>
      </c>
      <c r="SI56">
        <v>5807.4938000000002</v>
      </c>
      <c r="SJ56">
        <v>937.83489999999995</v>
      </c>
      <c r="SK56">
        <v>1509.9246000000001</v>
      </c>
      <c r="SL56">
        <v>2003.1206999999999</v>
      </c>
      <c r="SM56">
        <v>1823.0769</v>
      </c>
      <c r="SN56">
        <v>3187.5704999999998</v>
      </c>
      <c r="SO56">
        <v>3094.2168000000001</v>
      </c>
      <c r="SP56">
        <v>2272.2244999999998</v>
      </c>
      <c r="SQ56">
        <v>3187.3296</v>
      </c>
      <c r="SR56">
        <v>1607.8755000000001</v>
      </c>
      <c r="SS56">
        <v>1107.2492999999999</v>
      </c>
      <c r="ST56">
        <v>9766.6103000000003</v>
      </c>
      <c r="SU56">
        <v>8667.0128999999997</v>
      </c>
      <c r="SV56">
        <v>8301.0737000000008</v>
      </c>
      <c r="SW56">
        <v>5909.9520000000002</v>
      </c>
      <c r="SX56">
        <v>3861.7854000000002</v>
      </c>
      <c r="SY56">
        <v>7885.2186000000002</v>
      </c>
      <c r="SZ56">
        <v>6200.7208000000001</v>
      </c>
      <c r="TA56">
        <v>4795.3402999999998</v>
      </c>
      <c r="TB56">
        <v>1704.6782000000001</v>
      </c>
      <c r="TC56">
        <v>2785.8917999999999</v>
      </c>
      <c r="TD56">
        <v>1494.5519999999999</v>
      </c>
      <c r="TE56">
        <v>1222.5965000000001</v>
      </c>
      <c r="TF56">
        <v>4330.8774999999996</v>
      </c>
      <c r="TG56">
        <v>1966.9531999999999</v>
      </c>
      <c r="TH56">
        <v>7950.7939999999999</v>
      </c>
      <c r="TI56">
        <v>6010.9350999999997</v>
      </c>
      <c r="TJ56">
        <v>1549.9426000000001</v>
      </c>
      <c r="TK56">
        <v>5700.2568000000001</v>
      </c>
      <c r="TL56">
        <v>4811.9174999999996</v>
      </c>
      <c r="TM56">
        <v>0</v>
      </c>
      <c r="TN56">
        <v>6952.1903000000002</v>
      </c>
      <c r="TO56">
        <v>0</v>
      </c>
      <c r="TP56">
        <v>15132.784600000001</v>
      </c>
      <c r="TQ56">
        <v>6263.2331999999997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2340.0162</v>
      </c>
      <c r="TY56">
        <v>0</v>
      </c>
      <c r="TZ56">
        <v>0</v>
      </c>
      <c r="UA56">
        <v>24061.960899999998</v>
      </c>
      <c r="UB56">
        <v>13844.918900000001</v>
      </c>
      <c r="UC56">
        <v>5912.3968999999997</v>
      </c>
      <c r="UD56">
        <v>5278.5785999999998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1723.8082999999999</v>
      </c>
      <c r="UV56">
        <v>0</v>
      </c>
      <c r="UW56">
        <v>0</v>
      </c>
      <c r="UX56">
        <v>5074.1476000000002</v>
      </c>
      <c r="UY56">
        <v>5993.5652</v>
      </c>
      <c r="UZ56">
        <v>12197.7392</v>
      </c>
      <c r="VA56">
        <v>0</v>
      </c>
      <c r="VB56">
        <v>6549.9531999999999</v>
      </c>
      <c r="VC56">
        <v>1979.8407</v>
      </c>
      <c r="VD56">
        <v>0</v>
      </c>
      <c r="VE56">
        <v>8065.1565000000001</v>
      </c>
      <c r="VF56">
        <v>3111.1871000000001</v>
      </c>
      <c r="VG56">
        <v>2130.5744</v>
      </c>
      <c r="VH56">
        <v>1898.9854</v>
      </c>
      <c r="VI56">
        <v>5188.2385000000004</v>
      </c>
      <c r="VJ56">
        <v>1824.3026</v>
      </c>
      <c r="VK56">
        <v>4038.1037000000001</v>
      </c>
      <c r="VL56">
        <v>3173.3317000000002</v>
      </c>
      <c r="VM56">
        <v>17406.367600000001</v>
      </c>
      <c r="VN56">
        <v>2252.6372999999999</v>
      </c>
      <c r="VO56">
        <v>4490.0776999999998</v>
      </c>
      <c r="VP56">
        <v>7786.9664000000002</v>
      </c>
      <c r="VQ56">
        <v>6803.2525999999998</v>
      </c>
      <c r="VR56">
        <v>8115.3041000000003</v>
      </c>
      <c r="VS56">
        <v>8403.4616999999998</v>
      </c>
      <c r="VT56">
        <v>7848.0425999999998</v>
      </c>
      <c r="VU56">
        <v>4361.9780000000001</v>
      </c>
      <c r="VV56">
        <v>7385.7550000000001</v>
      </c>
      <c r="VW56">
        <v>8865.0537000000004</v>
      </c>
      <c r="VX56">
        <v>8926.2592999999997</v>
      </c>
      <c r="VY56">
        <v>5754.9220999999998</v>
      </c>
      <c r="VZ56">
        <v>6758.7840999999999</v>
      </c>
      <c r="WA56">
        <v>7023.1085000000003</v>
      </c>
      <c r="WB56">
        <v>6311.9816000000001</v>
      </c>
      <c r="WC56">
        <v>5374.5666000000001</v>
      </c>
      <c r="WD56">
        <v>5946.1271999999999</v>
      </c>
      <c r="WE56">
        <v>2768.7159999999999</v>
      </c>
      <c r="WF56">
        <v>2653.4850999999999</v>
      </c>
      <c r="WG56">
        <v>9541.8554999999997</v>
      </c>
      <c r="WH56">
        <v>12724.577499999999</v>
      </c>
      <c r="WI56">
        <v>17723.185399999998</v>
      </c>
      <c r="WJ56">
        <v>3153.6131999999998</v>
      </c>
      <c r="WK56">
        <v>11776.5118</v>
      </c>
      <c r="WL56">
        <v>2737.9344999999998</v>
      </c>
      <c r="WM56">
        <v>11460.949500000001</v>
      </c>
      <c r="WN56">
        <v>4982.8630000000003</v>
      </c>
      <c r="WO56">
        <v>13361.742099999999</v>
      </c>
      <c r="WP56">
        <v>3893.1790000000001</v>
      </c>
      <c r="WQ56">
        <v>7421.4570000000003</v>
      </c>
      <c r="WR56">
        <v>0</v>
      </c>
      <c r="WS56">
        <v>4876.7779</v>
      </c>
      <c r="WT56">
        <v>3915.9823000000001</v>
      </c>
      <c r="WU56">
        <v>10360.1828</v>
      </c>
      <c r="WV56">
        <v>5291.7704999999996</v>
      </c>
      <c r="WW56">
        <v>20616.945400000001</v>
      </c>
      <c r="WX56">
        <v>3365.5713000000001</v>
      </c>
      <c r="WY56">
        <v>5664.7626</v>
      </c>
      <c r="WZ56">
        <v>8867.8734999999997</v>
      </c>
      <c r="XA56">
        <v>2222.5448000000001</v>
      </c>
      <c r="XB56">
        <v>6866.9540999999999</v>
      </c>
      <c r="XC56">
        <v>8299.4999000000007</v>
      </c>
      <c r="XD56">
        <v>7467.5021999999999</v>
      </c>
      <c r="XE56">
        <v>9913.3032000000003</v>
      </c>
      <c r="XF56">
        <v>6478.0014000000001</v>
      </c>
      <c r="XG56">
        <v>6833.7426999999998</v>
      </c>
      <c r="XH56">
        <v>7042.4314999999997</v>
      </c>
      <c r="XI56">
        <v>8464.8112999999994</v>
      </c>
      <c r="XJ56">
        <v>3540.8609999999999</v>
      </c>
      <c r="XK56">
        <v>3897.7084</v>
      </c>
      <c r="XL56">
        <v>4774.4129000000003</v>
      </c>
      <c r="XM56">
        <v>4048.3598000000002</v>
      </c>
      <c r="XN56">
        <v>5577.0051000000003</v>
      </c>
      <c r="XO56">
        <v>19315.9872</v>
      </c>
      <c r="XP56">
        <v>11393.5774</v>
      </c>
      <c r="XQ56">
        <v>7277.9939999999997</v>
      </c>
      <c r="XR56">
        <v>6038.1346999999996</v>
      </c>
      <c r="XS56">
        <v>3807.3103999999998</v>
      </c>
      <c r="XT56">
        <v>3786.9634999999998</v>
      </c>
      <c r="XU56">
        <v>5126.2012999999997</v>
      </c>
      <c r="XV56">
        <v>3505.5944</v>
      </c>
      <c r="XW56">
        <v>6625.7263999999996</v>
      </c>
      <c r="XX56">
        <v>17316.592400000001</v>
      </c>
      <c r="XY56">
        <v>7607.0222000000003</v>
      </c>
      <c r="XZ56">
        <v>38578.647900000004</v>
      </c>
      <c r="YA56">
        <v>2418.2707</v>
      </c>
      <c r="YB56">
        <v>18597.832999999999</v>
      </c>
      <c r="YC56">
        <v>11312.6463</v>
      </c>
      <c r="YD56">
        <v>5922.8145999999997</v>
      </c>
      <c r="YE56">
        <v>5624.9853000000003</v>
      </c>
      <c r="YF56">
        <v>5261.2936</v>
      </c>
      <c r="YG56">
        <v>12741.0651</v>
      </c>
      <c r="YH56">
        <v>7705.7885999999999</v>
      </c>
      <c r="YI56">
        <v>3740.4679999999998</v>
      </c>
      <c r="YJ56">
        <v>15898.6584</v>
      </c>
      <c r="YK56">
        <v>3601.8910999999998</v>
      </c>
      <c r="YL56">
        <v>15954.8457</v>
      </c>
      <c r="YM56">
        <v>5357.1704</v>
      </c>
      <c r="YN56">
        <v>2711.2665000000002</v>
      </c>
      <c r="YO56">
        <v>5041.0532000000003</v>
      </c>
      <c r="YP56">
        <v>4396.2835999999998</v>
      </c>
      <c r="YQ56">
        <v>10095.4704</v>
      </c>
      <c r="YR56">
        <v>5155.7461000000003</v>
      </c>
      <c r="YS56">
        <v>5127.2887000000001</v>
      </c>
      <c r="YT56">
        <v>4598.2667000000001</v>
      </c>
      <c r="YU56">
        <v>2008.9685999999999</v>
      </c>
      <c r="YV56">
        <v>1688.165</v>
      </c>
      <c r="YW56">
        <v>3419.0367000000001</v>
      </c>
      <c r="YX56">
        <v>3240.2757000000001</v>
      </c>
      <c r="YY56">
        <v>3518.3658</v>
      </c>
      <c r="YZ56">
        <v>1821.9466</v>
      </c>
      <c r="ZA56">
        <v>11358.7711</v>
      </c>
      <c r="ZB56">
        <v>9743.1911999999993</v>
      </c>
      <c r="ZC56">
        <v>2524.7656999999999</v>
      </c>
      <c r="ZD56">
        <v>1941.4876999999999</v>
      </c>
      <c r="ZE56">
        <v>6086.5614999999998</v>
      </c>
      <c r="ZF56">
        <v>6025.2078000000001</v>
      </c>
      <c r="ZG56">
        <v>8462.4177999999993</v>
      </c>
      <c r="ZH56">
        <v>3589.1286</v>
      </c>
      <c r="ZI56">
        <v>2482.7284</v>
      </c>
      <c r="ZJ56">
        <v>2575.3438000000001</v>
      </c>
      <c r="ZK56">
        <v>10319.3343</v>
      </c>
      <c r="ZL56">
        <v>10240.509599999999</v>
      </c>
      <c r="ZM56">
        <v>12425.084699999999</v>
      </c>
      <c r="ZN56">
        <v>11477.938399999999</v>
      </c>
      <c r="ZO56">
        <v>10955.0556</v>
      </c>
      <c r="ZP56">
        <v>7568.5572000000002</v>
      </c>
      <c r="ZQ56">
        <v>4886.3181999999997</v>
      </c>
      <c r="ZR56">
        <v>5287.4516000000003</v>
      </c>
      <c r="ZS56">
        <v>5211.8122000000003</v>
      </c>
      <c r="ZT56">
        <v>7867.5119999999997</v>
      </c>
      <c r="ZU56">
        <v>19757.576099999998</v>
      </c>
      <c r="ZV56">
        <v>17935.591499999999</v>
      </c>
      <c r="ZW56">
        <v>9138.0334000000003</v>
      </c>
      <c r="ZX56">
        <v>5318.1710999999996</v>
      </c>
      <c r="ZY56">
        <v>3365.1021000000001</v>
      </c>
      <c r="ZZ56">
        <v>2575.2444</v>
      </c>
      <c r="AAA56">
        <v>10684.3583</v>
      </c>
      <c r="AAB56">
        <v>2472.0659999999998</v>
      </c>
      <c r="AAC56">
        <v>2641.9798999999998</v>
      </c>
      <c r="AAD56">
        <v>2402.8145</v>
      </c>
      <c r="AAE56">
        <v>2707.1514000000002</v>
      </c>
      <c r="AAF56">
        <v>2336.3087</v>
      </c>
      <c r="AAG56">
        <v>3042.4785000000002</v>
      </c>
      <c r="AAH56">
        <v>2185.9645</v>
      </c>
      <c r="AAI56">
        <v>2780.8404</v>
      </c>
      <c r="AAJ56">
        <v>7834.5649999999996</v>
      </c>
      <c r="AAK56">
        <v>7456.6632</v>
      </c>
      <c r="AAL56">
        <v>4814.5666000000001</v>
      </c>
      <c r="AAM56">
        <v>2544.1873000000001</v>
      </c>
      <c r="AAN56">
        <v>6145.8386</v>
      </c>
      <c r="AAO56">
        <v>4028.6008000000002</v>
      </c>
      <c r="AAP56">
        <v>9351.8803000000007</v>
      </c>
      <c r="AAQ56">
        <v>3430.9104000000002</v>
      </c>
      <c r="AAR56">
        <v>2850.1880000000001</v>
      </c>
      <c r="AAS56">
        <v>3139.9184</v>
      </c>
      <c r="AAT56">
        <v>2664.2238000000002</v>
      </c>
      <c r="AAU56">
        <v>3872.8984999999998</v>
      </c>
      <c r="AAV56">
        <v>5663.7021000000004</v>
      </c>
      <c r="AAW56">
        <v>14388.135700000001</v>
      </c>
      <c r="AAX56">
        <v>12621.347299999999</v>
      </c>
      <c r="AAY56">
        <v>17373.277399999999</v>
      </c>
      <c r="AAZ56">
        <v>13018.0674</v>
      </c>
      <c r="ABA56">
        <v>4380.4147999999996</v>
      </c>
      <c r="ABB56">
        <v>3361.8888000000002</v>
      </c>
      <c r="ABC56">
        <v>2519.5234999999998</v>
      </c>
      <c r="ABD56">
        <v>4101.4411</v>
      </c>
      <c r="ABE56">
        <v>3963.7379999999998</v>
      </c>
      <c r="ABF56">
        <v>2599.7775999999999</v>
      </c>
      <c r="ABG56">
        <v>17437.112000000001</v>
      </c>
      <c r="ABH56">
        <v>10634.4658</v>
      </c>
      <c r="ABI56">
        <v>9613.8068000000003</v>
      </c>
      <c r="ABJ56">
        <v>5745.2006000000001</v>
      </c>
      <c r="ABK56">
        <v>5872.1817000000001</v>
      </c>
      <c r="ABL56">
        <v>3498.4429</v>
      </c>
      <c r="ABM56">
        <v>7284.7828</v>
      </c>
      <c r="ABN56">
        <v>2670.5425</v>
      </c>
      <c r="ABO56">
        <v>1876.5812000000001</v>
      </c>
      <c r="ABP56">
        <v>1364.1394</v>
      </c>
      <c r="ABQ56">
        <v>2130.0295000000001</v>
      </c>
      <c r="ABR56">
        <v>1865.8893</v>
      </c>
      <c r="ABS56">
        <v>5193.5924999999997</v>
      </c>
      <c r="ABT56">
        <v>3970.4380000000001</v>
      </c>
      <c r="ABU56">
        <v>15776.589900000001</v>
      </c>
      <c r="ABV56">
        <v>5873.1911</v>
      </c>
      <c r="ABW56">
        <v>11897.927</v>
      </c>
      <c r="ABX56">
        <v>6022.7565000000004</v>
      </c>
      <c r="ABY56">
        <v>3324.2824999999998</v>
      </c>
      <c r="ABZ56">
        <v>3229.4353999999998</v>
      </c>
      <c r="ACA56">
        <v>3010.9249</v>
      </c>
      <c r="ACB56">
        <v>3712.518</v>
      </c>
      <c r="ACC56">
        <v>3672.4582999999998</v>
      </c>
      <c r="ACD56">
        <v>1030.2074</v>
      </c>
      <c r="ACE56">
        <v>1045.8268</v>
      </c>
      <c r="ACF56">
        <v>1675.7089000000001</v>
      </c>
      <c r="ACG56">
        <v>2201.5675999999999</v>
      </c>
      <c r="ACH56">
        <v>2207.1698000000001</v>
      </c>
      <c r="ACI56">
        <v>3846.7386000000001</v>
      </c>
      <c r="ACJ56">
        <v>3376.0079999999998</v>
      </c>
      <c r="ACK56">
        <v>2697.8492000000001</v>
      </c>
      <c r="ACL56">
        <v>3384.1833000000001</v>
      </c>
      <c r="ACM56">
        <v>1698.5311999999999</v>
      </c>
      <c r="ACN56">
        <v>1340.3074999999999</v>
      </c>
      <c r="ACO56">
        <v>0</v>
      </c>
      <c r="ACP56">
        <v>2298.5803999999998</v>
      </c>
      <c r="ACQ56">
        <v>6063.9849999999997</v>
      </c>
      <c r="ACR56">
        <v>6688.5074999999997</v>
      </c>
      <c r="ACS56">
        <v>0</v>
      </c>
      <c r="ACT56">
        <v>1303.2936999999999</v>
      </c>
      <c r="ACU56">
        <v>0</v>
      </c>
      <c r="ACV56">
        <v>8129.8431</v>
      </c>
      <c r="ACW56">
        <v>0</v>
      </c>
      <c r="ACX56">
        <v>0</v>
      </c>
      <c r="ACY56">
        <v>6576.5322999999999</v>
      </c>
      <c r="ACZ56">
        <v>0</v>
      </c>
      <c r="ADA56">
        <v>1982.1070999999999</v>
      </c>
      <c r="ADB56">
        <v>1477.6288</v>
      </c>
      <c r="ADC56">
        <v>2541.1439</v>
      </c>
      <c r="ADD56">
        <v>5111.3098</v>
      </c>
      <c r="ADE56">
        <v>2227.7620000000002</v>
      </c>
      <c r="ADF56">
        <v>0</v>
      </c>
      <c r="ADG56">
        <v>5235.6988000000001</v>
      </c>
      <c r="ADH56">
        <v>0</v>
      </c>
      <c r="ADI56">
        <v>6491.4741000000004</v>
      </c>
      <c r="ADJ56">
        <v>1863.8393000000001</v>
      </c>
      <c r="ADK56">
        <v>8320.2437000000009</v>
      </c>
      <c r="ADL56">
        <v>2458.0893000000001</v>
      </c>
      <c r="ADM56">
        <v>0</v>
      </c>
      <c r="ADN56">
        <v>7141.2028</v>
      </c>
      <c r="ADO56">
        <v>0</v>
      </c>
      <c r="ADP56">
        <v>7108.0582000000004</v>
      </c>
      <c r="ADQ56">
        <v>32246.5677</v>
      </c>
      <c r="ADR56">
        <v>2034.2849000000001</v>
      </c>
      <c r="ADS56">
        <v>1730.6786999999999</v>
      </c>
      <c r="ADT56">
        <v>0</v>
      </c>
      <c r="ADU56">
        <v>1956.329</v>
      </c>
      <c r="ADV56">
        <v>2178.6134999999999</v>
      </c>
      <c r="ADW56">
        <v>9980.9956999999995</v>
      </c>
      <c r="ADX56">
        <v>1802.2636</v>
      </c>
      <c r="ADY56">
        <v>4191.9164000000001</v>
      </c>
      <c r="ADZ56">
        <v>3279.0508</v>
      </c>
      <c r="AEA56">
        <v>2983.9515000000001</v>
      </c>
      <c r="AEB56">
        <v>6404.5382</v>
      </c>
      <c r="AEC56">
        <v>4475.3617999999997</v>
      </c>
      <c r="AED56">
        <v>8289.4</v>
      </c>
      <c r="AEE56">
        <v>4001.5448000000001</v>
      </c>
      <c r="AEF56">
        <v>8924.027</v>
      </c>
      <c r="AEG56">
        <v>2372.4481999999998</v>
      </c>
      <c r="AEH56">
        <v>51584.399599999997</v>
      </c>
      <c r="AEI56">
        <v>1859.6685</v>
      </c>
      <c r="AEJ56">
        <v>4422.4992000000002</v>
      </c>
      <c r="AEK56">
        <v>7146.0797000000002</v>
      </c>
      <c r="AEL56">
        <v>1532.3223</v>
      </c>
      <c r="AEM56">
        <v>4478.5550000000003</v>
      </c>
      <c r="AEN56">
        <v>5095.7336999999998</v>
      </c>
      <c r="AEO56">
        <v>4827.1970000000001</v>
      </c>
      <c r="AEP56">
        <v>6454.1018999999997</v>
      </c>
      <c r="AEQ56">
        <v>7290.3328000000001</v>
      </c>
      <c r="AER56">
        <v>3177.3560000000002</v>
      </c>
      <c r="AES56">
        <v>12993.718999999999</v>
      </c>
      <c r="AET56">
        <v>2768.4090999999999</v>
      </c>
      <c r="AEU56">
        <v>1978.0282999999999</v>
      </c>
      <c r="AEV56">
        <v>6936.8850000000002</v>
      </c>
      <c r="AEW56">
        <v>6817.6157000000003</v>
      </c>
      <c r="AEX56">
        <v>4814.3647000000001</v>
      </c>
      <c r="AEY56">
        <v>4039.9729000000002</v>
      </c>
      <c r="AEZ56">
        <v>9547.9253000000008</v>
      </c>
      <c r="AFA56">
        <v>4366.3725999999997</v>
      </c>
      <c r="AFB56">
        <v>3914.7365</v>
      </c>
      <c r="AFC56">
        <v>3485.0328</v>
      </c>
      <c r="AFD56">
        <v>8195.9202999999998</v>
      </c>
      <c r="AFE56">
        <v>7254.55</v>
      </c>
      <c r="AFF56">
        <v>3937.9443999999999</v>
      </c>
      <c r="AFG56">
        <v>2484.8294999999998</v>
      </c>
      <c r="AFH56">
        <v>1990.5725</v>
      </c>
      <c r="AFI56">
        <v>6863.9886999999999</v>
      </c>
      <c r="AFJ56">
        <v>1394.0807</v>
      </c>
      <c r="AFK56">
        <v>1475.0378000000001</v>
      </c>
      <c r="AFL56">
        <v>3723.6532999999999</v>
      </c>
      <c r="AFM56">
        <v>2274.8955000000001</v>
      </c>
      <c r="AFN56">
        <v>2243.7808</v>
      </c>
      <c r="AFO56">
        <v>1560.9182000000001</v>
      </c>
      <c r="AFP56">
        <v>1416.8348000000001</v>
      </c>
      <c r="AFQ56">
        <v>2741.3361</v>
      </c>
      <c r="AFR56">
        <v>2302.5902999999998</v>
      </c>
      <c r="AFS56">
        <v>4576.4808999999996</v>
      </c>
      <c r="AFT56">
        <v>3077.2565</v>
      </c>
      <c r="AFU56">
        <v>2677.7795000000001</v>
      </c>
      <c r="AFV56">
        <v>1964.9462000000001</v>
      </c>
      <c r="AFW56">
        <v>1960.4277</v>
      </c>
      <c r="AFX56">
        <v>2477.0812999999998</v>
      </c>
      <c r="AFY56">
        <v>1921.2746</v>
      </c>
      <c r="AFZ56">
        <v>2416.2968000000001</v>
      </c>
      <c r="AGA56">
        <v>3076.2946000000002</v>
      </c>
      <c r="AGB56">
        <v>1899.4318000000001</v>
      </c>
      <c r="AGC56">
        <v>5828.6360000000004</v>
      </c>
      <c r="AGD56">
        <v>3135.2660000000001</v>
      </c>
      <c r="AGE56">
        <v>2459.0299</v>
      </c>
      <c r="AGF56">
        <v>1107.7297000000001</v>
      </c>
      <c r="AGG56">
        <v>3445.2161000000001</v>
      </c>
      <c r="AGH56">
        <v>7807.4678000000004</v>
      </c>
      <c r="AGI56">
        <v>7435.7546000000002</v>
      </c>
      <c r="AGJ56">
        <v>0</v>
      </c>
      <c r="AGK56">
        <v>1373.8338000000001</v>
      </c>
      <c r="AGL56">
        <v>0</v>
      </c>
      <c r="AGM56">
        <v>9958.0550000000003</v>
      </c>
      <c r="AGN56">
        <v>0</v>
      </c>
      <c r="AGO56">
        <v>0</v>
      </c>
      <c r="AGP56">
        <v>7031.0910999999996</v>
      </c>
      <c r="AGQ56">
        <v>0</v>
      </c>
      <c r="AGR56">
        <v>2389.0376999999999</v>
      </c>
      <c r="AGS56">
        <v>1924.4179999999999</v>
      </c>
      <c r="AGT56">
        <v>3252.2204000000002</v>
      </c>
      <c r="AGU56">
        <v>5994.2302</v>
      </c>
      <c r="AGV56">
        <v>3322.2521000000002</v>
      </c>
      <c r="AGW56">
        <v>0</v>
      </c>
      <c r="AGX56">
        <v>6390.3860000000004</v>
      </c>
      <c r="AGY56">
        <v>0</v>
      </c>
      <c r="AGZ56">
        <v>7270.2722000000003</v>
      </c>
      <c r="AHA56">
        <v>2167.1113999999998</v>
      </c>
      <c r="AHB56">
        <v>11575.674000000001</v>
      </c>
      <c r="AHC56">
        <v>2919.7696999999998</v>
      </c>
      <c r="AHD56">
        <v>0</v>
      </c>
      <c r="AHE56">
        <v>8306.4128999999994</v>
      </c>
      <c r="AHF56">
        <v>0</v>
      </c>
      <c r="AHG56">
        <v>8397.9032000000007</v>
      </c>
      <c r="AHH56">
        <v>50686.383999999998</v>
      </c>
      <c r="AHI56">
        <v>2490.0131999999999</v>
      </c>
      <c r="AHJ56">
        <v>1984.6321</v>
      </c>
      <c r="AHK56">
        <v>0</v>
      </c>
      <c r="AHL56">
        <v>2556.2948000000001</v>
      </c>
      <c r="AHM56">
        <v>3079.1909999999998</v>
      </c>
      <c r="AHN56">
        <v>11680.8297</v>
      </c>
      <c r="AHO56">
        <v>2417.5464999999999</v>
      </c>
      <c r="AHP56">
        <v>5066.4107000000004</v>
      </c>
      <c r="AHQ56">
        <v>3651.3865000000001</v>
      </c>
      <c r="AHR56">
        <v>3163.9636</v>
      </c>
      <c r="AHS56">
        <v>1681.9392</v>
      </c>
      <c r="AHT56">
        <v>7782.3612000000003</v>
      </c>
      <c r="AHU56">
        <v>14470.062900000001</v>
      </c>
      <c r="AHV56">
        <v>5350.8203999999996</v>
      </c>
      <c r="AHW56">
        <v>4838.1090999999997</v>
      </c>
      <c r="AHX56">
        <v>7639.9517999999998</v>
      </c>
      <c r="AHY56">
        <v>1542.0643</v>
      </c>
      <c r="AHZ56">
        <v>1587.9428</v>
      </c>
      <c r="AIA56">
        <v>1436.1192000000001</v>
      </c>
      <c r="AIB56">
        <v>2432.2574</v>
      </c>
      <c r="AIC56">
        <v>5153.9503000000004</v>
      </c>
      <c r="AID56">
        <v>1203.3941</v>
      </c>
      <c r="AIE56">
        <v>7326.2371000000003</v>
      </c>
      <c r="AIF56">
        <v>6700.3005000000003</v>
      </c>
      <c r="AIG56">
        <v>3989.1288</v>
      </c>
      <c r="AIH56">
        <v>4646.9759999999997</v>
      </c>
      <c r="AII56">
        <v>2544.3764999999999</v>
      </c>
      <c r="AIJ56">
        <v>4028.3272999999999</v>
      </c>
      <c r="AIK56">
        <v>3759.5554999999999</v>
      </c>
      <c r="AIL56">
        <v>5001.4137000000001</v>
      </c>
      <c r="AIM56">
        <v>21524.936000000002</v>
      </c>
      <c r="AIN56">
        <v>11116.6664</v>
      </c>
      <c r="AIO56">
        <v>7443.9056</v>
      </c>
      <c r="AIP56">
        <v>4855.6944999999996</v>
      </c>
      <c r="AIQ56">
        <v>3039.8202000000001</v>
      </c>
      <c r="AIR56">
        <v>3533.6691000000001</v>
      </c>
      <c r="AIS56">
        <v>2339.8472000000002</v>
      </c>
      <c r="AIT56">
        <v>3876.6918000000001</v>
      </c>
      <c r="AIU56">
        <v>5661.7437</v>
      </c>
      <c r="AIV56">
        <v>6242.9694</v>
      </c>
      <c r="AIW56">
        <v>5951.7960000000003</v>
      </c>
      <c r="AIX56">
        <v>5292.0653000000002</v>
      </c>
      <c r="AIY56">
        <v>2072.2811000000002</v>
      </c>
      <c r="AIZ56">
        <v>3104.3517999999999</v>
      </c>
      <c r="AJA56">
        <v>3626.4836</v>
      </c>
      <c r="AJB56">
        <v>13302.9476</v>
      </c>
      <c r="AJC56">
        <v>4492.5123999999996</v>
      </c>
      <c r="AJD56">
        <v>17203.168300000001</v>
      </c>
      <c r="AJE56">
        <v>1985.1939</v>
      </c>
      <c r="AJF56">
        <v>1962.9657</v>
      </c>
      <c r="AJG56">
        <v>1676.5547999999999</v>
      </c>
      <c r="AJH56">
        <v>7253.3224</v>
      </c>
      <c r="AJI56">
        <v>6521.9174999999996</v>
      </c>
      <c r="AJJ56">
        <v>4885.3406999999997</v>
      </c>
      <c r="AJK56">
        <v>5566.8256000000001</v>
      </c>
      <c r="AJL56">
        <v>2848.0423000000001</v>
      </c>
      <c r="AJM56">
        <v>5120.8364000000001</v>
      </c>
      <c r="AJN56">
        <v>5279.4350000000004</v>
      </c>
      <c r="AJO56">
        <v>5386.3818000000001</v>
      </c>
      <c r="AJP56">
        <v>3882.3618000000001</v>
      </c>
      <c r="AJQ56">
        <v>11300.695900000001</v>
      </c>
      <c r="AJR56">
        <v>3688.0790999999999</v>
      </c>
      <c r="AJS56">
        <v>9265.1123000000007</v>
      </c>
      <c r="AJT56">
        <v>3642.7719999999999</v>
      </c>
      <c r="AJU56">
        <v>5140.2978000000003</v>
      </c>
      <c r="AJV56">
        <v>4644.9777999999997</v>
      </c>
      <c r="AJW56">
        <v>4551.3150999999998</v>
      </c>
      <c r="AJX56">
        <v>13800.8905</v>
      </c>
      <c r="AJY56">
        <v>12146.958000000001</v>
      </c>
      <c r="AJZ56">
        <v>6617.3949000000002</v>
      </c>
      <c r="AKA56">
        <v>5811.5752000000002</v>
      </c>
      <c r="AKB56">
        <v>2548.6482999999998</v>
      </c>
      <c r="AKC56">
        <v>3472.2874000000002</v>
      </c>
      <c r="AKD56">
        <v>1697.8532</v>
      </c>
      <c r="AKE56">
        <v>11454.3964</v>
      </c>
      <c r="AKF56">
        <v>4990.6953000000003</v>
      </c>
      <c r="AKG56">
        <v>16990.771199999999</v>
      </c>
      <c r="AKH56">
        <v>4106.5666000000001</v>
      </c>
      <c r="AKI56">
        <v>4738.6102000000001</v>
      </c>
      <c r="AKJ56">
        <v>7213.7869000000001</v>
      </c>
      <c r="AKK56">
        <v>11344.7947</v>
      </c>
      <c r="AKL56">
        <v>7029.6664000000001</v>
      </c>
      <c r="AKM56">
        <v>9797.3634999999995</v>
      </c>
      <c r="AKN56">
        <v>7707.3371999999999</v>
      </c>
      <c r="AKO56">
        <v>8899.3389000000006</v>
      </c>
      <c r="AKP56">
        <v>15716.4851</v>
      </c>
      <c r="AKQ56">
        <v>1967.7082</v>
      </c>
      <c r="AKR56">
        <v>6901.8603000000003</v>
      </c>
      <c r="AKS56">
        <v>7284.8783000000003</v>
      </c>
      <c r="AKT56">
        <v>7384.4147999999996</v>
      </c>
      <c r="AKU56">
        <v>17197.507099999999</v>
      </c>
      <c r="AKV56">
        <v>16684.8272</v>
      </c>
      <c r="AKW56">
        <v>3829.4355</v>
      </c>
      <c r="AKX56">
        <v>9818.8004999999994</v>
      </c>
      <c r="AKY56">
        <v>5017.3728000000001</v>
      </c>
      <c r="AKZ56">
        <v>3627.4985000000001</v>
      </c>
      <c r="ALA56">
        <v>2132.9888999999998</v>
      </c>
      <c r="ALB56">
        <v>9871.4807000000001</v>
      </c>
      <c r="ALC56">
        <v>7322.4435000000003</v>
      </c>
      <c r="ALD56">
        <v>12029.752399999999</v>
      </c>
      <c r="ALE56">
        <v>6081.1896999999999</v>
      </c>
      <c r="ALF56">
        <v>9955.5691999999999</v>
      </c>
      <c r="ALG56">
        <v>13585.400900000001</v>
      </c>
      <c r="ALH56">
        <v>2313.0893999999998</v>
      </c>
      <c r="ALI56">
        <v>10741.4635</v>
      </c>
      <c r="ALJ56">
        <v>18094.055899999999</v>
      </c>
      <c r="ALK56">
        <v>15874.509</v>
      </c>
      <c r="ALL56">
        <v>9660.9941999999992</v>
      </c>
      <c r="ALM56">
        <v>20231.854299999999</v>
      </c>
      <c r="ALN56">
        <v>14377.855299999999</v>
      </c>
      <c r="ALO56">
        <v>2159.2917000000002</v>
      </c>
      <c r="ALP56">
        <v>9437.0234999999993</v>
      </c>
      <c r="ALQ56">
        <v>5264.6799000000001</v>
      </c>
      <c r="ALR56">
        <v>1317.6411000000001</v>
      </c>
      <c r="ALS56">
        <v>8604.3688999999995</v>
      </c>
      <c r="ALT56">
        <v>15209.7294</v>
      </c>
      <c r="ALU56">
        <v>6474.2700999999997</v>
      </c>
      <c r="ALV56">
        <v>8352.6476000000002</v>
      </c>
      <c r="ALW56">
        <v>4923.1621999999998</v>
      </c>
      <c r="ALX56">
        <v>11141.0687</v>
      </c>
      <c r="ALY56">
        <v>7022.5216</v>
      </c>
      <c r="ALZ56">
        <v>11460.0121</v>
      </c>
      <c r="AMA56">
        <v>11950.4221</v>
      </c>
      <c r="AMB56">
        <v>13714.623799999999</v>
      </c>
      <c r="AMC56">
        <v>5962.9525999999996</v>
      </c>
      <c r="AMD56">
        <v>16897.362099999998</v>
      </c>
      <c r="AME56">
        <v>2142.4739</v>
      </c>
      <c r="AMF56">
        <v>3390.3056000000001</v>
      </c>
      <c r="AMG56">
        <v>4259.3825999999999</v>
      </c>
      <c r="AMH56">
        <v>4798.3062</v>
      </c>
      <c r="AMI56">
        <v>2605.4177</v>
      </c>
      <c r="AMJ56">
        <v>2330.42</v>
      </c>
      <c r="AMK56">
        <v>2280.7788</v>
      </c>
      <c r="AML56">
        <v>2633.7332000000001</v>
      </c>
      <c r="AMM56">
        <v>3818.518</v>
      </c>
      <c r="AMN56">
        <v>3422.5963999999999</v>
      </c>
      <c r="AMO56">
        <v>5363.7798000000003</v>
      </c>
      <c r="AMP56">
        <v>29212.7124</v>
      </c>
      <c r="AMQ56">
        <v>9642.5002999999997</v>
      </c>
      <c r="AMR56">
        <v>7255.7295999999997</v>
      </c>
      <c r="AMS56">
        <v>4174.8166000000001</v>
      </c>
      <c r="AMT56">
        <v>1584.0052000000001</v>
      </c>
      <c r="AMU56">
        <v>3139.7601</v>
      </c>
      <c r="AMV56">
        <v>4219.2442000000001</v>
      </c>
      <c r="AMW56">
        <v>4626.7509</v>
      </c>
      <c r="AMX56">
        <v>12068.113799999999</v>
      </c>
      <c r="AMY56">
        <v>5949.8456999999999</v>
      </c>
      <c r="AMZ56">
        <v>12204.424300000001</v>
      </c>
      <c r="ANA56">
        <v>4599.7592999999997</v>
      </c>
      <c r="ANB56">
        <v>4840.4463999999998</v>
      </c>
      <c r="ANC56">
        <v>1417.6397999999999</v>
      </c>
      <c r="AND56">
        <v>11808.6034</v>
      </c>
      <c r="ANE56">
        <v>10865.3958</v>
      </c>
      <c r="ANF56">
        <v>7457.9759000000004</v>
      </c>
      <c r="ANG56">
        <v>11120.862800000001</v>
      </c>
      <c r="ANH56">
        <v>10738.731400000001</v>
      </c>
      <c r="ANI56">
        <v>18740.765899999999</v>
      </c>
      <c r="ANJ56">
        <v>50196.529699999999</v>
      </c>
      <c r="ANK56">
        <v>8882.5697</v>
      </c>
      <c r="ANL56">
        <v>8192.2674000000006</v>
      </c>
      <c r="ANM56">
        <v>25326.418000000001</v>
      </c>
      <c r="ANN56">
        <v>7444.8073999999997</v>
      </c>
      <c r="ANO56">
        <v>7051.1224000000002</v>
      </c>
      <c r="ANP56">
        <v>3342.2384000000002</v>
      </c>
      <c r="ANQ56">
        <v>2532.9645</v>
      </c>
      <c r="ANR56">
        <v>3332.7071000000001</v>
      </c>
      <c r="ANS56">
        <v>1913.5744</v>
      </c>
      <c r="ANT56">
        <v>1669.8394000000001</v>
      </c>
      <c r="ANU56">
        <v>3006.97</v>
      </c>
      <c r="ANV56">
        <v>2958.3868000000002</v>
      </c>
      <c r="ANW56">
        <v>1521.7592999999999</v>
      </c>
      <c r="ANX56">
        <v>2709.7943</v>
      </c>
      <c r="ANY56">
        <v>2648.1212</v>
      </c>
      <c r="ANZ56">
        <v>3800.2489999999998</v>
      </c>
      <c r="AOA56">
        <v>23022.407899999998</v>
      </c>
      <c r="AOB56">
        <v>8268.6152000000002</v>
      </c>
      <c r="AOC56">
        <v>4920.6589000000004</v>
      </c>
      <c r="AOD56">
        <v>3604.7438000000002</v>
      </c>
      <c r="AOE56">
        <v>1342.1679999999999</v>
      </c>
      <c r="AOF56">
        <v>1959.2548999999999</v>
      </c>
      <c r="AOG56">
        <v>2740.0160999999998</v>
      </c>
      <c r="AOH56">
        <v>3107.2871</v>
      </c>
      <c r="AOI56">
        <v>8774.2453999999998</v>
      </c>
      <c r="AOJ56">
        <v>4063.2505999999998</v>
      </c>
      <c r="AOK56">
        <v>9694.8032000000003</v>
      </c>
      <c r="AOL56">
        <v>3620.8856000000001</v>
      </c>
      <c r="AOM56">
        <v>4369.7214000000004</v>
      </c>
      <c r="AON56">
        <v>1281.7624000000001</v>
      </c>
      <c r="AOO56">
        <v>8024.7515000000003</v>
      </c>
      <c r="AOP56">
        <v>6538.6669000000002</v>
      </c>
      <c r="AOQ56">
        <v>4534.2250000000004</v>
      </c>
      <c r="AOR56">
        <v>7636.1646000000001</v>
      </c>
      <c r="AOS56">
        <v>6905.8636999999999</v>
      </c>
      <c r="AOT56">
        <v>12047.466200000001</v>
      </c>
      <c r="AOU56">
        <v>37621.409599999999</v>
      </c>
      <c r="AOV56">
        <v>6743.4152000000004</v>
      </c>
      <c r="AOW56">
        <v>4917.3557000000001</v>
      </c>
      <c r="AOX56">
        <v>19458.029699999999</v>
      </c>
      <c r="AOY56">
        <v>6437.8662999999997</v>
      </c>
      <c r="AOZ56">
        <v>4389.7388000000001</v>
      </c>
      <c r="APA56">
        <v>2842.5055000000002</v>
      </c>
      <c r="APB56">
        <v>2134.8040999999998</v>
      </c>
      <c r="APC56">
        <v>2857.3797</v>
      </c>
      <c r="APD56">
        <v>1543.6985</v>
      </c>
      <c r="APE56">
        <v>1574.6425999999999</v>
      </c>
      <c r="APF56">
        <v>2585.6232</v>
      </c>
      <c r="APG56">
        <v>2698.9087</v>
      </c>
      <c r="APH56">
        <v>2006.6077</v>
      </c>
      <c r="API56">
        <v>7576.7588999999998</v>
      </c>
      <c r="APJ56">
        <v>13838.4486</v>
      </c>
      <c r="APK56">
        <v>4621.3725999999997</v>
      </c>
      <c r="APL56">
        <v>3705.3532</v>
      </c>
      <c r="APM56">
        <v>5472.7888000000003</v>
      </c>
      <c r="APN56">
        <v>6081.3824000000004</v>
      </c>
      <c r="APO56">
        <v>5783.2385999999997</v>
      </c>
      <c r="APP56">
        <v>5103.1857</v>
      </c>
      <c r="APQ56">
        <v>9165.6476999999995</v>
      </c>
      <c r="APR56">
        <v>5229.4709000000003</v>
      </c>
      <c r="APS56">
        <v>14037.7875</v>
      </c>
      <c r="APT56">
        <v>12083.290999999999</v>
      </c>
      <c r="APU56">
        <v>11290.785599999999</v>
      </c>
      <c r="APV56">
        <v>6840.2025000000003</v>
      </c>
      <c r="APW56">
        <v>4614.5114000000003</v>
      </c>
      <c r="APX56">
        <v>9700.4063999999998</v>
      </c>
      <c r="APY56">
        <v>7063.7564000000002</v>
      </c>
      <c r="APZ56">
        <v>1802.2253000000001</v>
      </c>
      <c r="AQA56">
        <v>12427.0281</v>
      </c>
      <c r="AQB56">
        <v>11635.9872</v>
      </c>
      <c r="AQC56">
        <v>10125.2377</v>
      </c>
      <c r="AQD56">
        <v>10380.8123</v>
      </c>
      <c r="AQE56">
        <v>5161.1746999999996</v>
      </c>
      <c r="AQF56">
        <v>5260.3001000000004</v>
      </c>
      <c r="AQG56">
        <v>5451.7577000000001</v>
      </c>
      <c r="AQH56">
        <v>4627.8870999999999</v>
      </c>
      <c r="AQI56">
        <v>5954.5772999999999</v>
      </c>
      <c r="AQJ56">
        <v>3543.7745</v>
      </c>
      <c r="AQK56">
        <v>4319.9907999999996</v>
      </c>
      <c r="AQL56">
        <v>17854.083200000001</v>
      </c>
      <c r="AQM56">
        <v>19752.5065</v>
      </c>
      <c r="AQN56">
        <v>3065.8188</v>
      </c>
      <c r="AQO56">
        <v>5535.2079000000003</v>
      </c>
      <c r="AQP56">
        <v>5359.9630999999999</v>
      </c>
      <c r="AQQ56">
        <v>6838.2762000000002</v>
      </c>
      <c r="AQR56">
        <v>24995.750599999999</v>
      </c>
      <c r="AQS56">
        <v>15734.463400000001</v>
      </c>
      <c r="AQT56">
        <v>8033.7043999999996</v>
      </c>
      <c r="AQU56">
        <v>7269.2822999999999</v>
      </c>
      <c r="AQV56">
        <v>5730.7187000000004</v>
      </c>
      <c r="AQW56">
        <v>3603.6017000000002</v>
      </c>
      <c r="AQX56">
        <v>9419.2680999999993</v>
      </c>
      <c r="AQY56">
        <v>8688.0578000000005</v>
      </c>
      <c r="AQZ56">
        <v>8166.6032999999998</v>
      </c>
      <c r="ARA56">
        <v>8625.0375999999997</v>
      </c>
      <c r="ARB56">
        <v>2271.2853</v>
      </c>
      <c r="ARC56">
        <v>7739.6000999999997</v>
      </c>
      <c r="ARD56">
        <v>8468.9734000000008</v>
      </c>
      <c r="ARE56">
        <v>2457.7845000000002</v>
      </c>
      <c r="ARF56">
        <v>3550.7901000000002</v>
      </c>
      <c r="ARG56">
        <v>11455.6391</v>
      </c>
      <c r="ARH56">
        <v>24659.382799999999</v>
      </c>
      <c r="ARI56">
        <v>28262.926299999999</v>
      </c>
      <c r="ARJ56">
        <v>14434.5838</v>
      </c>
      <c r="ARK56">
        <v>10549.5285</v>
      </c>
      <c r="ARL56">
        <v>8134.3375999999998</v>
      </c>
      <c r="ARM56">
        <v>7220.4219999999996</v>
      </c>
      <c r="ARN56">
        <v>7861.7475999999997</v>
      </c>
      <c r="ARO56">
        <v>1472.6869999999999</v>
      </c>
      <c r="ARP56">
        <v>7235.0146999999997</v>
      </c>
      <c r="ARQ56">
        <v>12576.501</v>
      </c>
      <c r="ARR56">
        <v>8624.3947000000007</v>
      </c>
      <c r="ARS56">
        <v>10136.585499999999</v>
      </c>
      <c r="ART56">
        <v>3614.2186999999999</v>
      </c>
      <c r="ARU56">
        <v>7588.8831</v>
      </c>
      <c r="ARV56">
        <v>4951.326</v>
      </c>
      <c r="ARW56">
        <v>10239.886699999999</v>
      </c>
      <c r="ARX56">
        <v>3966.8692000000001</v>
      </c>
      <c r="ARY56">
        <v>2480.9378999999999</v>
      </c>
      <c r="ARZ56">
        <v>4072.8006999999998</v>
      </c>
      <c r="ASA56">
        <v>2838.8391000000001</v>
      </c>
      <c r="ASB56">
        <v>5850.8086000000003</v>
      </c>
      <c r="ASC56">
        <v>18320.464100000001</v>
      </c>
      <c r="ASD56">
        <v>4357.2601999999997</v>
      </c>
      <c r="ASE56">
        <v>9376.9220999999998</v>
      </c>
      <c r="ASF56">
        <v>50510.206899999997</v>
      </c>
      <c r="ASG56">
        <v>3308.5940999999998</v>
      </c>
      <c r="ASH56">
        <v>6198.0955999999996</v>
      </c>
      <c r="ASI56">
        <v>6132.6606000000002</v>
      </c>
      <c r="ASJ56">
        <v>7167.0681999999997</v>
      </c>
      <c r="ASK56">
        <v>1001.2546</v>
      </c>
      <c r="ASL56">
        <v>11062.268</v>
      </c>
      <c r="ASM56">
        <v>4961.7479999999996</v>
      </c>
      <c r="ASN56">
        <v>3359.0880000000002</v>
      </c>
      <c r="ASO56">
        <v>2482.0136000000002</v>
      </c>
      <c r="ASP56">
        <v>19248.9588</v>
      </c>
      <c r="ASQ56">
        <v>2766.8182000000002</v>
      </c>
      <c r="ASR56">
        <v>4017.6392000000001</v>
      </c>
      <c r="ASS56">
        <v>4514.2021000000004</v>
      </c>
      <c r="AST56">
        <v>4814.6257999999998</v>
      </c>
      <c r="ASU56">
        <v>3493.9974999999999</v>
      </c>
      <c r="ASV56">
        <v>1642.4485999999999</v>
      </c>
      <c r="ASW56">
        <v>13737.808800000001</v>
      </c>
      <c r="ASX56">
        <v>13855.7078</v>
      </c>
      <c r="ASY56">
        <v>13393.6623</v>
      </c>
      <c r="ASZ56">
        <v>12707.663699999999</v>
      </c>
      <c r="ATA56">
        <v>5602.3536000000004</v>
      </c>
      <c r="ATB56">
        <v>7221.9790999999996</v>
      </c>
      <c r="ATC56">
        <v>7442.29</v>
      </c>
      <c r="ATD56">
        <v>7037.3020999999999</v>
      </c>
      <c r="ATE56">
        <v>7680.3406999999997</v>
      </c>
      <c r="ATF56">
        <v>1702.8163999999999</v>
      </c>
      <c r="ATG56">
        <v>6060.7591000000002</v>
      </c>
      <c r="ATH56">
        <v>7503.2233999999999</v>
      </c>
      <c r="ATI56">
        <v>2200.2456999999999</v>
      </c>
      <c r="ATJ56">
        <v>3054.9259999999999</v>
      </c>
      <c r="ATK56">
        <v>9873.7381999999998</v>
      </c>
      <c r="ATL56">
        <v>20227.314299999998</v>
      </c>
      <c r="ATM56">
        <v>26528.711599999999</v>
      </c>
      <c r="ATN56">
        <v>12675.7714</v>
      </c>
      <c r="ATO56">
        <v>7610.5420999999997</v>
      </c>
      <c r="ATP56">
        <v>6509.8099000000002</v>
      </c>
      <c r="ATQ56">
        <v>7323.8936999999996</v>
      </c>
      <c r="ATR56">
        <v>1153.172</v>
      </c>
      <c r="ATS56">
        <v>6185.3908000000001</v>
      </c>
      <c r="ATT56">
        <v>10924.803599999999</v>
      </c>
      <c r="ATU56">
        <v>7797.1158999999998</v>
      </c>
      <c r="ATV56">
        <v>8499.3950000000004</v>
      </c>
      <c r="ATW56">
        <v>2837.93</v>
      </c>
      <c r="ATX56">
        <v>6045.4598999999998</v>
      </c>
      <c r="ATY56">
        <v>3947.7972</v>
      </c>
      <c r="ATZ56">
        <v>8110.6314000000002</v>
      </c>
      <c r="AUA56">
        <v>3297.8665000000001</v>
      </c>
      <c r="AUB56">
        <v>1824.4577999999999</v>
      </c>
      <c r="AUC56">
        <v>2822.8267000000001</v>
      </c>
      <c r="AUD56">
        <v>1959.8142</v>
      </c>
      <c r="AUE56">
        <v>4926.0416999999998</v>
      </c>
      <c r="AUF56">
        <v>16979.158100000001</v>
      </c>
      <c r="AUG56">
        <v>4114.1541999999999</v>
      </c>
      <c r="AUH56">
        <v>8282.0038999999997</v>
      </c>
      <c r="AUI56">
        <v>40405.227099999996</v>
      </c>
      <c r="AUJ56">
        <v>2878.8202000000001</v>
      </c>
      <c r="AUK56">
        <v>5589.0321000000004</v>
      </c>
      <c r="AUL56">
        <v>5686.8926000000001</v>
      </c>
      <c r="AUM56">
        <v>6358.9987000000001</v>
      </c>
      <c r="AUN56">
        <v>818.70519999999999</v>
      </c>
      <c r="AUO56">
        <v>10441.1621</v>
      </c>
      <c r="AUP56">
        <v>4552.1090000000004</v>
      </c>
      <c r="AUQ56">
        <v>3014.5805999999998</v>
      </c>
      <c r="AUR56">
        <v>2079.0201000000002</v>
      </c>
      <c r="AUS56">
        <v>17899.491699999999</v>
      </c>
      <c r="AUT56">
        <v>2128.2116000000001</v>
      </c>
      <c r="AUU56">
        <v>3223.4866000000002</v>
      </c>
      <c r="AUV56">
        <v>4342.2258000000002</v>
      </c>
      <c r="AUW56">
        <v>4155.8818000000001</v>
      </c>
      <c r="AUX56">
        <v>2856.6967</v>
      </c>
      <c r="AUY56">
        <v>1479.5708999999999</v>
      </c>
    </row>
    <row r="57" spans="1:1247" x14ac:dyDescent="0.2">
      <c r="A57" s="1">
        <v>44482</v>
      </c>
      <c r="B57">
        <v>3561.7622999999999</v>
      </c>
      <c r="C57">
        <v>3732.7918</v>
      </c>
      <c r="D57">
        <v>277.93509999999998</v>
      </c>
      <c r="E57">
        <v>3348.2064</v>
      </c>
      <c r="F57">
        <v>2889.4904999999999</v>
      </c>
      <c r="G57">
        <v>5991.8406999999997</v>
      </c>
      <c r="H57">
        <v>4471.2102000000004</v>
      </c>
      <c r="I57">
        <v>2846.4791</v>
      </c>
      <c r="J57">
        <v>6382.4714999999997</v>
      </c>
      <c r="K57">
        <v>10152.4249</v>
      </c>
      <c r="L57">
        <v>2930.9659999999999</v>
      </c>
      <c r="M57">
        <v>3292.7624000000001</v>
      </c>
      <c r="N57">
        <v>3009.9256</v>
      </c>
      <c r="O57">
        <v>5056.165</v>
      </c>
      <c r="P57">
        <v>1133.4375</v>
      </c>
      <c r="Q57">
        <v>1479.2284999999999</v>
      </c>
      <c r="R57">
        <v>1027.5759</v>
      </c>
      <c r="S57">
        <v>1615.9386999999999</v>
      </c>
      <c r="T57">
        <v>3453.7467999999999</v>
      </c>
      <c r="U57">
        <v>857.60339999999997</v>
      </c>
      <c r="V57">
        <v>5189.4093000000003</v>
      </c>
      <c r="W57">
        <v>3928.6087000000002</v>
      </c>
      <c r="X57">
        <v>3145.4621000000002</v>
      </c>
      <c r="Y57">
        <v>2943.9875000000002</v>
      </c>
      <c r="Z57">
        <v>1577.4752000000001</v>
      </c>
      <c r="AA57">
        <v>2973.3777</v>
      </c>
      <c r="AB57">
        <v>2949.7316999999998</v>
      </c>
      <c r="AC57">
        <v>3826.2350000000001</v>
      </c>
      <c r="AD57">
        <v>18050.1168</v>
      </c>
      <c r="AE57">
        <v>9775.5992999999999</v>
      </c>
      <c r="AF57">
        <v>4889.4097000000002</v>
      </c>
      <c r="AG57">
        <v>4412.1535999999996</v>
      </c>
      <c r="AH57">
        <v>2658.6181999999999</v>
      </c>
      <c r="AI57">
        <v>2256.7680999999998</v>
      </c>
      <c r="AJ57">
        <v>1630.1985</v>
      </c>
      <c r="AK57">
        <v>2590.3101000000001</v>
      </c>
      <c r="AL57">
        <v>4351.6012000000001</v>
      </c>
      <c r="AM57">
        <v>5226.3446000000004</v>
      </c>
      <c r="AN57">
        <v>4782.2731000000003</v>
      </c>
      <c r="AO57">
        <v>3937.6239</v>
      </c>
      <c r="AP57">
        <v>1530.5021999999999</v>
      </c>
      <c r="AQ57">
        <v>2705.0073000000002</v>
      </c>
      <c r="AR57">
        <v>2538.5288999999998</v>
      </c>
      <c r="AS57">
        <v>9831.3582999999999</v>
      </c>
      <c r="AT57">
        <v>2747.4468999999999</v>
      </c>
      <c r="AU57">
        <v>10800.7024</v>
      </c>
      <c r="AV57">
        <v>1369.0082</v>
      </c>
      <c r="AW57">
        <v>1530.9798000000001</v>
      </c>
      <c r="AX57">
        <v>1237.7229</v>
      </c>
      <c r="AY57">
        <v>5351.5204000000003</v>
      </c>
      <c r="AZ57">
        <v>4070.0225999999998</v>
      </c>
      <c r="BA57">
        <v>4029.8879000000002</v>
      </c>
      <c r="BB57">
        <v>3780.7957999999999</v>
      </c>
      <c r="BC57">
        <v>2050.9074000000001</v>
      </c>
      <c r="BD57">
        <v>3305.5423999999998</v>
      </c>
      <c r="BE57">
        <v>4177.7912999999999</v>
      </c>
      <c r="BF57">
        <v>3739.7002000000002</v>
      </c>
      <c r="BG57">
        <v>2867.5989</v>
      </c>
      <c r="BH57">
        <v>9732.2710999999999</v>
      </c>
      <c r="BI57">
        <v>2774.5457999999999</v>
      </c>
      <c r="BJ57">
        <v>7554.2569000000003</v>
      </c>
      <c r="BK57">
        <v>2577.0019000000002</v>
      </c>
      <c r="BL57">
        <v>4088.6904</v>
      </c>
      <c r="BM57">
        <v>3665.8726999999999</v>
      </c>
      <c r="BN57">
        <v>3687.5895999999998</v>
      </c>
      <c r="BO57">
        <v>11798.773999999999</v>
      </c>
      <c r="BP57">
        <v>10500.791300000001</v>
      </c>
      <c r="BQ57">
        <v>4328.1324999999997</v>
      </c>
      <c r="BR57">
        <v>5242.9678000000004</v>
      </c>
      <c r="BS57">
        <v>2274.3535999999999</v>
      </c>
      <c r="BT57">
        <v>2395.0328</v>
      </c>
      <c r="BU57">
        <v>1387.0379</v>
      </c>
      <c r="BV57">
        <v>10908.252</v>
      </c>
      <c r="BW57">
        <v>3733.2258999999999</v>
      </c>
      <c r="BX57">
        <v>12707.1895</v>
      </c>
      <c r="BY57">
        <v>2996.721</v>
      </c>
      <c r="BZ57">
        <v>3783.2521000000002</v>
      </c>
      <c r="CA57">
        <v>5899.9585999999999</v>
      </c>
      <c r="CB57">
        <v>10212.9301</v>
      </c>
      <c r="CC57">
        <v>4577.0595000000003</v>
      </c>
      <c r="CD57">
        <v>8283.4595000000008</v>
      </c>
      <c r="CE57">
        <v>5232.3617000000004</v>
      </c>
      <c r="CF57">
        <v>7290.7129999999997</v>
      </c>
      <c r="CG57">
        <v>13532.403200000001</v>
      </c>
      <c r="CH57">
        <v>1478.3592000000001</v>
      </c>
      <c r="CI57">
        <v>5675.8702999999996</v>
      </c>
      <c r="CJ57">
        <v>5926.4620999999997</v>
      </c>
      <c r="CK57">
        <v>6045.24</v>
      </c>
      <c r="CL57">
        <v>14967.8174</v>
      </c>
      <c r="CM57">
        <v>14535.1127</v>
      </c>
      <c r="CN57">
        <v>3024.5140000000001</v>
      </c>
      <c r="CO57">
        <v>8984.9493000000002</v>
      </c>
      <c r="CP57">
        <v>4415.4672</v>
      </c>
      <c r="CQ57">
        <v>2454.2993999999999</v>
      </c>
      <c r="CR57">
        <v>1825.0668000000001</v>
      </c>
      <c r="CS57">
        <v>8078.7390999999998</v>
      </c>
      <c r="CT57">
        <v>6105.2159000000001</v>
      </c>
      <c r="CU57">
        <v>8439.4276000000009</v>
      </c>
      <c r="CV57">
        <v>5324.0757999999996</v>
      </c>
      <c r="CW57">
        <v>7655.7897999999996</v>
      </c>
      <c r="CX57">
        <v>11957.3735</v>
      </c>
      <c r="CY57">
        <v>2098.5178000000001</v>
      </c>
      <c r="CZ57">
        <v>8700.9555</v>
      </c>
      <c r="DA57">
        <v>11672.876399999999</v>
      </c>
      <c r="DB57">
        <v>12536.704</v>
      </c>
      <c r="DC57">
        <v>7341.8458000000001</v>
      </c>
      <c r="DD57">
        <v>13563.415499999999</v>
      </c>
      <c r="DE57">
        <v>10483.932199999999</v>
      </c>
      <c r="DF57">
        <v>2027.7478000000001</v>
      </c>
      <c r="DG57">
        <v>7664.6734999999999</v>
      </c>
      <c r="DH57">
        <v>5026.6202000000003</v>
      </c>
      <c r="DI57">
        <v>807.61810000000003</v>
      </c>
      <c r="DJ57">
        <v>6944.7683999999999</v>
      </c>
      <c r="DK57">
        <v>10685.761699999999</v>
      </c>
      <c r="DL57">
        <v>5701.1593999999996</v>
      </c>
      <c r="DM57">
        <v>6350.8212000000003</v>
      </c>
      <c r="DN57">
        <v>4314.4575999999997</v>
      </c>
      <c r="DO57">
        <v>8596.4573</v>
      </c>
      <c r="DP57">
        <v>5490.9249</v>
      </c>
      <c r="DQ57">
        <v>10232.432199999999</v>
      </c>
      <c r="DR57">
        <v>10265.9144</v>
      </c>
      <c r="DS57">
        <v>11225.7147</v>
      </c>
      <c r="DT57">
        <v>3246.9081999999999</v>
      </c>
      <c r="DU57">
        <v>10074.438399999999</v>
      </c>
      <c r="DV57">
        <v>1287.5108</v>
      </c>
      <c r="DW57">
        <v>2118.2703000000001</v>
      </c>
      <c r="DX57">
        <v>3012.7937000000002</v>
      </c>
      <c r="DY57">
        <v>3341.1673000000001</v>
      </c>
      <c r="DZ57">
        <v>2359.8027999999999</v>
      </c>
      <c r="EA57">
        <v>3693.1125999999999</v>
      </c>
      <c r="EB57">
        <v>1965.5210999999999</v>
      </c>
      <c r="EC57">
        <v>4940.1089000000002</v>
      </c>
      <c r="ED57">
        <v>6285.7028</v>
      </c>
      <c r="EE57">
        <v>8512.0313999999998</v>
      </c>
      <c r="EF57">
        <v>8215.9269999999997</v>
      </c>
      <c r="EG57">
        <v>6282.6022999999996</v>
      </c>
      <c r="EH57">
        <v>8507.8327000000008</v>
      </c>
      <c r="EI57">
        <v>1344.7628999999999</v>
      </c>
      <c r="EJ57">
        <v>1452.3486</v>
      </c>
      <c r="EK57">
        <v>1463.7702999999999</v>
      </c>
      <c r="EL57">
        <v>1453.425</v>
      </c>
      <c r="EM57">
        <v>1464.8552</v>
      </c>
      <c r="EN57">
        <v>1452.2109</v>
      </c>
      <c r="EO57">
        <v>1463.6315999999999</v>
      </c>
      <c r="EP57">
        <v>4486.9826000000003</v>
      </c>
      <c r="EQ57">
        <v>7403.5860000000002</v>
      </c>
      <c r="ER57">
        <v>6862.7771000000002</v>
      </c>
      <c r="ES57">
        <v>13353.9704</v>
      </c>
      <c r="ET57">
        <v>5266.5968999999996</v>
      </c>
      <c r="EU57">
        <v>11593.0021</v>
      </c>
      <c r="EV57">
        <v>32994.357000000004</v>
      </c>
      <c r="EW57">
        <v>14686.229600000001</v>
      </c>
      <c r="EX57">
        <v>2099.6197999999999</v>
      </c>
      <c r="EY57">
        <v>7759.1875</v>
      </c>
      <c r="EZ57">
        <v>10181.974899999999</v>
      </c>
      <c r="FA57">
        <v>5173.2534999999998</v>
      </c>
      <c r="FB57">
        <v>13791.134</v>
      </c>
      <c r="FC57">
        <v>33070.0576</v>
      </c>
      <c r="FD57">
        <v>4738.5082000000002</v>
      </c>
      <c r="FE57">
        <v>6449.3751000000002</v>
      </c>
      <c r="FF57">
        <v>6857.5657000000001</v>
      </c>
      <c r="FG57">
        <v>3531.0205000000001</v>
      </c>
      <c r="FH57">
        <v>5971.7884000000004</v>
      </c>
      <c r="FI57">
        <v>9115.3780999999999</v>
      </c>
      <c r="FJ57">
        <v>7182.5627999999997</v>
      </c>
      <c r="FK57">
        <v>1866.7182</v>
      </c>
      <c r="FL57">
        <v>2792.9315999999999</v>
      </c>
      <c r="FM57">
        <v>4927.5964999999997</v>
      </c>
      <c r="FN57">
        <v>2733.4845999999998</v>
      </c>
      <c r="FO57">
        <v>3439.2148999999999</v>
      </c>
      <c r="FP57">
        <v>6025.7296999999999</v>
      </c>
      <c r="FQ57">
        <v>5318.6679999999997</v>
      </c>
      <c r="FR57">
        <v>10419.451999999999</v>
      </c>
      <c r="FS57">
        <v>2291.4458</v>
      </c>
      <c r="FT57">
        <v>8582.4678999999996</v>
      </c>
      <c r="FU57">
        <v>9878.9699000000001</v>
      </c>
      <c r="FV57">
        <v>13358.384400000001</v>
      </c>
      <c r="FW57">
        <v>6679.3481000000002</v>
      </c>
      <c r="FX57">
        <v>4139.9767000000002</v>
      </c>
      <c r="FY57">
        <v>5316.5268999999998</v>
      </c>
      <c r="FZ57">
        <v>1507.5179000000001</v>
      </c>
      <c r="GA57">
        <v>7289.3626999999997</v>
      </c>
      <c r="GB57">
        <v>1701.8106</v>
      </c>
      <c r="GC57">
        <v>5697.8346000000001</v>
      </c>
      <c r="GD57">
        <v>6037.9795000000004</v>
      </c>
      <c r="GE57">
        <v>4863.9597000000003</v>
      </c>
      <c r="GF57">
        <v>5669.3787000000002</v>
      </c>
      <c r="GG57">
        <v>6981.5946999999996</v>
      </c>
      <c r="GH57">
        <v>5274.2618000000002</v>
      </c>
      <c r="GI57">
        <v>6277.1530000000002</v>
      </c>
      <c r="GJ57">
        <v>1611.4681</v>
      </c>
      <c r="GK57">
        <v>3648.5988000000002</v>
      </c>
      <c r="GL57">
        <v>3316.2055</v>
      </c>
      <c r="GM57">
        <v>7680.1068999999998</v>
      </c>
      <c r="GN57">
        <v>32590.447199999999</v>
      </c>
      <c r="GO57">
        <v>15402.7335</v>
      </c>
      <c r="GP57">
        <v>6249.3968999999997</v>
      </c>
      <c r="GQ57">
        <v>2799.2275</v>
      </c>
      <c r="GR57">
        <v>2493.8541</v>
      </c>
      <c r="GS57">
        <v>2070.0646999999999</v>
      </c>
      <c r="GT57">
        <v>6891.3388000000004</v>
      </c>
      <c r="GU57">
        <v>4902.1512000000002</v>
      </c>
      <c r="GV57">
        <v>5109.9242000000004</v>
      </c>
      <c r="GW57">
        <v>4287.4732000000004</v>
      </c>
      <c r="GX57">
        <v>5151.1248999999998</v>
      </c>
      <c r="GY57">
        <v>3994.0373</v>
      </c>
      <c r="GZ57">
        <v>2146.518</v>
      </c>
      <c r="HA57">
        <v>1898.3795</v>
      </c>
      <c r="HB57">
        <v>2225.7618000000002</v>
      </c>
      <c r="HC57">
        <v>4153.1683000000003</v>
      </c>
      <c r="HD57">
        <v>4141.8503000000001</v>
      </c>
      <c r="HE57">
        <v>6795.9843000000001</v>
      </c>
      <c r="HF57">
        <v>24656.206699999999</v>
      </c>
      <c r="HG57">
        <v>14075.7886</v>
      </c>
      <c r="HH57">
        <v>5901.3936000000003</v>
      </c>
      <c r="HI57">
        <v>5333.1000999999997</v>
      </c>
      <c r="HJ57">
        <v>4374.4277000000002</v>
      </c>
      <c r="HK57">
        <v>2288.6419000000001</v>
      </c>
      <c r="HL57">
        <v>2656.8092999999999</v>
      </c>
      <c r="HM57">
        <v>2341.6336999999999</v>
      </c>
      <c r="HN57">
        <v>5419.9597999999996</v>
      </c>
      <c r="HO57">
        <v>4238.28</v>
      </c>
      <c r="HP57">
        <v>14142.8091</v>
      </c>
      <c r="HQ57">
        <v>1546.5024000000001</v>
      </c>
      <c r="HR57">
        <v>3737.6482000000001</v>
      </c>
      <c r="HS57">
        <v>1631.3032000000001</v>
      </c>
      <c r="HT57">
        <v>6323.1710999999996</v>
      </c>
      <c r="HU57">
        <v>4958.0631999999996</v>
      </c>
      <c r="HV57">
        <v>7085.3955999999998</v>
      </c>
      <c r="HW57">
        <v>1790.5942</v>
      </c>
      <c r="HX57">
        <v>6340.8267999999998</v>
      </c>
      <c r="HY57">
        <v>6884.5891000000001</v>
      </c>
      <c r="HZ57">
        <v>1709.4683</v>
      </c>
      <c r="IA57">
        <v>1718.9770000000001</v>
      </c>
      <c r="IB57">
        <v>1523.8770999999999</v>
      </c>
      <c r="IC57">
        <v>1422.8400999999999</v>
      </c>
      <c r="ID57">
        <v>1509.2865999999999</v>
      </c>
      <c r="IE57">
        <v>1754.5771999999999</v>
      </c>
      <c r="IF57">
        <v>6860.0271000000002</v>
      </c>
      <c r="IG57">
        <v>3551.6302000000001</v>
      </c>
      <c r="IH57">
        <v>4503.3553000000002</v>
      </c>
      <c r="II57">
        <v>8068.1145999999999</v>
      </c>
      <c r="IJ57">
        <v>11690.526</v>
      </c>
      <c r="IK57">
        <v>5019.1325999999999</v>
      </c>
      <c r="IL57">
        <v>7720.9273000000003</v>
      </c>
      <c r="IM57">
        <v>5781.4202999999998</v>
      </c>
      <c r="IN57">
        <v>4079.7546000000002</v>
      </c>
      <c r="IO57">
        <v>6192.3341</v>
      </c>
      <c r="IP57">
        <v>1608.5869</v>
      </c>
      <c r="IQ57">
        <v>3621.1794</v>
      </c>
      <c r="IR57">
        <v>4246.1511</v>
      </c>
      <c r="IS57">
        <v>6275.3546999999999</v>
      </c>
      <c r="IT57">
        <v>1806.9147</v>
      </c>
      <c r="IU57">
        <v>2919.4380000000001</v>
      </c>
      <c r="IV57">
        <v>16843.491399999999</v>
      </c>
      <c r="IW57">
        <v>6020.5956999999999</v>
      </c>
      <c r="IX57">
        <v>3317.8562000000002</v>
      </c>
      <c r="IY57">
        <v>6207.0661</v>
      </c>
      <c r="IZ57">
        <v>8058.5248000000001</v>
      </c>
      <c r="JA57">
        <v>13506.206700000001</v>
      </c>
      <c r="JB57">
        <v>4859.6572999999999</v>
      </c>
      <c r="JC57">
        <v>5723.2497999999996</v>
      </c>
      <c r="JD57">
        <v>2056.7840000000001</v>
      </c>
      <c r="JE57">
        <v>4524.7731999999996</v>
      </c>
      <c r="JF57">
        <v>4549.6887999999999</v>
      </c>
      <c r="JG57">
        <v>5598.0860000000002</v>
      </c>
      <c r="JH57">
        <v>21136.519499999999</v>
      </c>
      <c r="JI57">
        <v>14205.1558</v>
      </c>
      <c r="JJ57">
        <v>5666.3032000000003</v>
      </c>
      <c r="JK57">
        <v>6738.9737999999998</v>
      </c>
      <c r="JL57">
        <v>5201.6990999999998</v>
      </c>
      <c r="JM57">
        <v>2441.9865</v>
      </c>
      <c r="JN57">
        <v>2168.7988999999998</v>
      </c>
      <c r="JO57">
        <v>14353.0785</v>
      </c>
      <c r="JP57">
        <v>18003.1433</v>
      </c>
      <c r="JQ57">
        <v>7814.3744999999999</v>
      </c>
      <c r="JR57">
        <v>8892.4338000000007</v>
      </c>
      <c r="JS57">
        <v>9477.5426000000007</v>
      </c>
      <c r="JT57">
        <v>3210.1586000000002</v>
      </c>
      <c r="JU57">
        <v>6241.0163000000002</v>
      </c>
      <c r="JV57">
        <v>1769.1937</v>
      </c>
      <c r="JW57">
        <v>5143.6842999999999</v>
      </c>
      <c r="JX57">
        <v>7612.1792999999998</v>
      </c>
      <c r="JY57">
        <v>6686.0501000000004</v>
      </c>
      <c r="JZ57">
        <v>4253.4921999999997</v>
      </c>
      <c r="KA57">
        <v>6023.7658000000001</v>
      </c>
      <c r="KB57">
        <v>2505.9268000000002</v>
      </c>
      <c r="KC57">
        <v>10934.6278</v>
      </c>
      <c r="KD57">
        <v>13374.9979</v>
      </c>
      <c r="KE57">
        <v>3410.3787000000002</v>
      </c>
      <c r="KF57">
        <v>2394.3850000000002</v>
      </c>
      <c r="KG57">
        <v>2505.3948999999998</v>
      </c>
      <c r="KH57">
        <v>1181.0033000000001</v>
      </c>
      <c r="KI57">
        <v>1504.47</v>
      </c>
      <c r="KJ57">
        <v>2657.1597999999999</v>
      </c>
      <c r="KK57">
        <v>3075.5976999999998</v>
      </c>
      <c r="KL57">
        <v>960.74360000000001</v>
      </c>
      <c r="KM57">
        <v>1089.2816</v>
      </c>
      <c r="KN57">
        <v>1402.6797999999999</v>
      </c>
      <c r="KO57">
        <v>1318.8327999999999</v>
      </c>
      <c r="KP57">
        <v>986.34259999999995</v>
      </c>
      <c r="KQ57">
        <v>1721.2497000000001</v>
      </c>
      <c r="KR57">
        <v>1479.8454999999999</v>
      </c>
      <c r="KS57">
        <v>2143.7195000000002</v>
      </c>
      <c r="KT57">
        <v>1112.1051</v>
      </c>
      <c r="KU57">
        <v>2528.8933000000002</v>
      </c>
      <c r="KV57">
        <v>716.00199999999995</v>
      </c>
      <c r="KW57">
        <v>807.65</v>
      </c>
      <c r="KX57">
        <v>1545.8982000000001</v>
      </c>
      <c r="KY57">
        <v>4940.1089000000002</v>
      </c>
      <c r="KZ57">
        <v>8184.3074999999999</v>
      </c>
      <c r="LA57">
        <v>8153.6104999999998</v>
      </c>
      <c r="LB57">
        <v>5080.3878999999997</v>
      </c>
      <c r="LC57">
        <v>5850.4516000000003</v>
      </c>
      <c r="LD57">
        <v>5833.5924000000005</v>
      </c>
      <c r="LE57">
        <v>5361.8153000000002</v>
      </c>
      <c r="LF57">
        <v>4982.9416000000001</v>
      </c>
      <c r="LG57">
        <v>5550.8001000000004</v>
      </c>
      <c r="LH57">
        <v>6038.9294</v>
      </c>
      <c r="LI57">
        <v>4640.6439</v>
      </c>
      <c r="LJ57">
        <v>2417.1012999999998</v>
      </c>
      <c r="LK57">
        <v>2259.3836999999999</v>
      </c>
      <c r="LL57">
        <v>7331.6768000000002</v>
      </c>
      <c r="LM57">
        <v>10122.846</v>
      </c>
      <c r="LN57">
        <v>11673.302100000001</v>
      </c>
      <c r="LO57">
        <v>6749.7295000000004</v>
      </c>
      <c r="LP57">
        <v>12529.677100000001</v>
      </c>
      <c r="LQ57">
        <v>6761.6489000000001</v>
      </c>
      <c r="LR57">
        <v>0</v>
      </c>
      <c r="LS57">
        <v>10854.0409</v>
      </c>
      <c r="LT57">
        <v>5202.326</v>
      </c>
      <c r="LU57">
        <v>6635.2049999999999</v>
      </c>
      <c r="LV57">
        <v>9608.5833999999995</v>
      </c>
      <c r="LW57">
        <v>2171.5989</v>
      </c>
      <c r="LX57">
        <v>7670.3594999999996</v>
      </c>
      <c r="LY57">
        <v>5163.4076999999997</v>
      </c>
      <c r="LZ57">
        <v>6828.7299000000003</v>
      </c>
      <c r="MA57">
        <v>2791.4697000000001</v>
      </c>
      <c r="MB57">
        <v>10268.946400000001</v>
      </c>
      <c r="MC57">
        <v>9239.0679</v>
      </c>
      <c r="MD57">
        <v>2407.3445000000002</v>
      </c>
      <c r="ME57">
        <v>9758.7121000000006</v>
      </c>
      <c r="MF57">
        <v>4157.2094999999999</v>
      </c>
      <c r="MG57">
        <v>11213.9478</v>
      </c>
      <c r="MH57">
        <v>3077.2175000000002</v>
      </c>
      <c r="MI57">
        <v>6891.1109999999999</v>
      </c>
      <c r="MJ57">
        <v>2677.0643</v>
      </c>
      <c r="MK57">
        <v>4639.6923999999999</v>
      </c>
      <c r="ML57">
        <v>3704.6866</v>
      </c>
      <c r="MM57">
        <v>9666.9503999999997</v>
      </c>
      <c r="MN57">
        <v>5113.7352000000001</v>
      </c>
      <c r="MO57">
        <v>11832.606400000001</v>
      </c>
      <c r="MP57">
        <v>18607.3236</v>
      </c>
      <c r="MQ57">
        <v>2934.5250999999998</v>
      </c>
      <c r="MR57">
        <v>4512.0986999999996</v>
      </c>
      <c r="MS57">
        <v>8591.0493000000006</v>
      </c>
      <c r="MT57">
        <v>1837.1729</v>
      </c>
      <c r="MU57">
        <v>6222.9884000000002</v>
      </c>
      <c r="MV57">
        <v>6485.4834000000001</v>
      </c>
      <c r="MW57">
        <v>6574.5973000000004</v>
      </c>
      <c r="MX57">
        <v>7446.5146000000004</v>
      </c>
      <c r="MY57">
        <v>6059.3806000000004</v>
      </c>
      <c r="MZ57">
        <v>5720.9173000000001</v>
      </c>
      <c r="NA57">
        <v>6636.3024999999998</v>
      </c>
      <c r="NB57">
        <v>7251.4040000000005</v>
      </c>
      <c r="NC57">
        <v>3049.1702</v>
      </c>
      <c r="ND57">
        <v>2476.5077999999999</v>
      </c>
      <c r="NE57">
        <v>3726.9603999999999</v>
      </c>
      <c r="NF57">
        <v>3268.6747999999998</v>
      </c>
      <c r="NG57">
        <v>4317.5645000000004</v>
      </c>
      <c r="NH57">
        <v>15696.1288</v>
      </c>
      <c r="NI57">
        <v>10014.499400000001</v>
      </c>
      <c r="NJ57">
        <v>4975.4665000000005</v>
      </c>
      <c r="NK57">
        <v>5460.5514000000003</v>
      </c>
      <c r="NL57">
        <v>3439.5990999999999</v>
      </c>
      <c r="NM57">
        <v>2419.9009999999998</v>
      </c>
      <c r="NN57">
        <v>3925.7818000000002</v>
      </c>
      <c r="NO57">
        <v>3203.1215000000002</v>
      </c>
      <c r="NP57">
        <v>4840.2115999999996</v>
      </c>
      <c r="NQ57">
        <v>15458.654200000001</v>
      </c>
      <c r="NR57">
        <v>6696.8325999999997</v>
      </c>
      <c r="NS57">
        <v>31473.1463</v>
      </c>
      <c r="NT57">
        <v>2249.3683000000001</v>
      </c>
      <c r="NU57">
        <v>12554.0645</v>
      </c>
      <c r="NV57">
        <v>8499.0193999999992</v>
      </c>
      <c r="NW57">
        <v>4395.2929000000004</v>
      </c>
      <c r="NX57">
        <v>4762.2628000000004</v>
      </c>
      <c r="NY57">
        <v>3869.1957000000002</v>
      </c>
      <c r="NZ57">
        <v>10875.928</v>
      </c>
      <c r="OA57">
        <v>4849.4080999999996</v>
      </c>
      <c r="OB57">
        <v>3061.7575999999999</v>
      </c>
      <c r="OC57">
        <v>12097.648499999999</v>
      </c>
      <c r="OD57">
        <v>3247.6116999999999</v>
      </c>
      <c r="OE57">
        <v>12858.070299999999</v>
      </c>
      <c r="OF57">
        <v>4983.9272000000001</v>
      </c>
      <c r="OG57">
        <v>2541.0918000000001</v>
      </c>
      <c r="OH57">
        <v>3397.5423999999998</v>
      </c>
      <c r="OI57">
        <v>4160.7025000000003</v>
      </c>
      <c r="OJ57">
        <v>9131.1758000000009</v>
      </c>
      <c r="OK57">
        <v>4379.9098000000004</v>
      </c>
      <c r="OL57">
        <v>4834.8639999999996</v>
      </c>
      <c r="OM57">
        <v>4206.7772000000004</v>
      </c>
      <c r="ON57">
        <v>1796.625</v>
      </c>
      <c r="OO57">
        <v>1396.2021</v>
      </c>
      <c r="OP57">
        <v>3374.1042000000002</v>
      </c>
      <c r="OQ57">
        <v>3148.848</v>
      </c>
      <c r="OR57">
        <v>2947.5279999999998</v>
      </c>
      <c r="OS57">
        <v>3354.0081</v>
      </c>
      <c r="OT57">
        <v>1650.4156</v>
      </c>
      <c r="OU57">
        <v>6731.4867999999997</v>
      </c>
      <c r="OV57">
        <v>7269.6962999999996</v>
      </c>
      <c r="OW57">
        <v>1828.5926999999999</v>
      </c>
      <c r="OX57">
        <v>1701.4547</v>
      </c>
      <c r="OY57">
        <v>5146.7079000000003</v>
      </c>
      <c r="OZ57">
        <v>3753.4236999999998</v>
      </c>
      <c r="PA57">
        <v>6616.8301000000001</v>
      </c>
      <c r="PB57">
        <v>2203.5608999999999</v>
      </c>
      <c r="PC57">
        <v>1520.8086000000001</v>
      </c>
      <c r="PD57">
        <v>1671.2367999999999</v>
      </c>
      <c r="PE57">
        <v>5369.9156999999996</v>
      </c>
      <c r="PF57">
        <v>8013.0971</v>
      </c>
      <c r="PG57">
        <v>9537.6794000000009</v>
      </c>
      <c r="PH57">
        <v>9391.5072</v>
      </c>
      <c r="PI57">
        <v>9824.2317999999996</v>
      </c>
      <c r="PJ57">
        <v>8268.1298999999999</v>
      </c>
      <c r="PK57">
        <v>5474.8896000000004</v>
      </c>
      <c r="PL57">
        <v>3402.1208999999999</v>
      </c>
      <c r="PM57">
        <v>1950.6297999999999</v>
      </c>
      <c r="PN57">
        <v>1524.1346000000001</v>
      </c>
      <c r="PO57">
        <v>2129.9861000000001</v>
      </c>
      <c r="PP57">
        <v>3419.5378999999998</v>
      </c>
      <c r="PQ57">
        <v>4200.5240999999996</v>
      </c>
      <c r="PR57">
        <v>7102.2323999999999</v>
      </c>
      <c r="PS57">
        <v>3422.9169000000002</v>
      </c>
      <c r="PT57">
        <v>3058.4189000000001</v>
      </c>
      <c r="PU57">
        <v>3823.3663999999999</v>
      </c>
      <c r="PV57">
        <v>4368.8441000000003</v>
      </c>
      <c r="PW57">
        <v>4493.8531000000003</v>
      </c>
      <c r="PX57">
        <v>6300.2307000000001</v>
      </c>
      <c r="PY57">
        <v>15952.284299999999</v>
      </c>
      <c r="PZ57">
        <v>16003.693300000001</v>
      </c>
      <c r="QA57">
        <v>7350.0255999999999</v>
      </c>
      <c r="QB57">
        <v>4876.7784000000001</v>
      </c>
      <c r="QC57">
        <v>3070.6262000000002</v>
      </c>
      <c r="QD57">
        <v>1889.7961</v>
      </c>
      <c r="QE57">
        <v>9509.2124999999996</v>
      </c>
      <c r="QF57">
        <v>2319.0187000000001</v>
      </c>
      <c r="QG57">
        <v>2473.4758999999999</v>
      </c>
      <c r="QH57">
        <v>2241.9816999999998</v>
      </c>
      <c r="QI57">
        <v>2350.7973000000002</v>
      </c>
      <c r="QJ57">
        <v>2180.6979000000001</v>
      </c>
      <c r="QK57">
        <v>2631.7775999999999</v>
      </c>
      <c r="QL57">
        <v>1957.3945000000001</v>
      </c>
      <c r="QM57">
        <v>2283.9967999999999</v>
      </c>
      <c r="QN57">
        <v>6257.0788000000002</v>
      </c>
      <c r="QO57">
        <v>6390.82</v>
      </c>
      <c r="QP57">
        <v>4286.3471</v>
      </c>
      <c r="QQ57">
        <v>2440.8831</v>
      </c>
      <c r="QR57">
        <v>5447.5441000000001</v>
      </c>
      <c r="QS57">
        <v>3060.1513</v>
      </c>
      <c r="QT57">
        <v>8395.8883999999998</v>
      </c>
      <c r="QU57">
        <v>2741.1925000000001</v>
      </c>
      <c r="QV57">
        <v>2735.1347999999998</v>
      </c>
      <c r="QW57">
        <v>2888.3926999999999</v>
      </c>
      <c r="QX57">
        <v>2514.2574</v>
      </c>
      <c r="QY57">
        <v>3770.21</v>
      </c>
      <c r="QZ57">
        <v>4600.6099999999997</v>
      </c>
      <c r="RA57">
        <v>10913.834199999999</v>
      </c>
      <c r="RB57">
        <v>9991.0993999999992</v>
      </c>
      <c r="RC57">
        <v>15640.954299999999</v>
      </c>
      <c r="RD57">
        <v>10450.815699999999</v>
      </c>
      <c r="RE57">
        <v>3643.0338999999999</v>
      </c>
      <c r="RF57">
        <v>2950.404</v>
      </c>
      <c r="RG57">
        <v>2215.6604000000002</v>
      </c>
      <c r="RH57">
        <v>3975.7426999999998</v>
      </c>
      <c r="RI57">
        <v>3320.6523000000002</v>
      </c>
      <c r="RJ57">
        <v>2435.0587999999998</v>
      </c>
      <c r="RK57">
        <v>12370.766600000001</v>
      </c>
      <c r="RL57">
        <v>7867.5443999999998</v>
      </c>
      <c r="RM57">
        <v>7755.0962</v>
      </c>
      <c r="RN57">
        <v>4951.1413000000002</v>
      </c>
      <c r="RO57">
        <v>4528.4907999999996</v>
      </c>
      <c r="RP57">
        <v>3172.5407</v>
      </c>
      <c r="RQ57">
        <v>5960.2839000000004</v>
      </c>
      <c r="RR57">
        <v>2485.0877999999998</v>
      </c>
      <c r="RS57">
        <v>1661.8242</v>
      </c>
      <c r="RT57">
        <v>1301.4846</v>
      </c>
      <c r="RU57">
        <v>1932.7170000000001</v>
      </c>
      <c r="RV57">
        <v>1803.4387999999999</v>
      </c>
      <c r="RW57">
        <v>5072.5105999999996</v>
      </c>
      <c r="RX57">
        <v>3739.9265</v>
      </c>
      <c r="RY57">
        <v>12774.6155</v>
      </c>
      <c r="RZ57">
        <v>4699.0091000000002</v>
      </c>
      <c r="SA57">
        <v>10172.6543</v>
      </c>
      <c r="SB57">
        <v>4426.2192999999997</v>
      </c>
      <c r="SC57">
        <v>3228.9411</v>
      </c>
      <c r="SD57">
        <v>3028.1574999999998</v>
      </c>
      <c r="SE57">
        <v>2896.16</v>
      </c>
      <c r="SF57">
        <v>3455.6315</v>
      </c>
      <c r="SG57">
        <v>3496.6196</v>
      </c>
      <c r="SH57">
        <v>966.26769999999999</v>
      </c>
      <c r="SI57">
        <v>5871.8387000000002</v>
      </c>
      <c r="SJ57">
        <v>903.34169999999995</v>
      </c>
      <c r="SK57">
        <v>1535.0202999999999</v>
      </c>
      <c r="SL57">
        <v>2047.6079</v>
      </c>
      <c r="SM57">
        <v>1846.1705999999999</v>
      </c>
      <c r="SN57">
        <v>3276.8006999999998</v>
      </c>
      <c r="SO57">
        <v>3156.5057999999999</v>
      </c>
      <c r="SP57">
        <v>2289.0619999999999</v>
      </c>
      <c r="SQ57">
        <v>3225.4549000000002</v>
      </c>
      <c r="SR57">
        <v>1617.577</v>
      </c>
      <c r="SS57">
        <v>1042.4691</v>
      </c>
      <c r="ST57">
        <v>9788.2217000000001</v>
      </c>
      <c r="SU57">
        <v>8669.3615000000009</v>
      </c>
      <c r="SV57">
        <v>8311.8271000000004</v>
      </c>
      <c r="SW57">
        <v>5957.7161999999998</v>
      </c>
      <c r="SX57">
        <v>3931.3964999999998</v>
      </c>
      <c r="SY57">
        <v>8055.5330000000004</v>
      </c>
      <c r="SZ57">
        <v>6232.9261999999999</v>
      </c>
      <c r="TA57">
        <v>4853.5684000000001</v>
      </c>
      <c r="TB57">
        <v>1707.8239000000001</v>
      </c>
      <c r="TC57">
        <v>2801.7831000000001</v>
      </c>
      <c r="TD57">
        <v>1477.826</v>
      </c>
      <c r="TE57">
        <v>1222.3887</v>
      </c>
      <c r="TF57">
        <v>4489.8544000000002</v>
      </c>
      <c r="TG57">
        <v>1943.2976000000001</v>
      </c>
      <c r="TH57">
        <v>8050.3530000000001</v>
      </c>
      <c r="TI57">
        <v>6051.9784</v>
      </c>
      <c r="TJ57">
        <v>1565.3153</v>
      </c>
      <c r="TK57">
        <v>5697.8346000000001</v>
      </c>
      <c r="TL57">
        <v>4863.9597000000003</v>
      </c>
      <c r="TM57">
        <v>0</v>
      </c>
      <c r="TN57">
        <v>6981.5946999999996</v>
      </c>
      <c r="TO57">
        <v>0</v>
      </c>
      <c r="TP57">
        <v>15402.7335</v>
      </c>
      <c r="TQ57">
        <v>6249.3968999999997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2225.7618000000002</v>
      </c>
      <c r="TY57">
        <v>0</v>
      </c>
      <c r="TZ57">
        <v>0</v>
      </c>
      <c r="UA57">
        <v>24656.206699999999</v>
      </c>
      <c r="UB57">
        <v>14075.7886</v>
      </c>
      <c r="UC57">
        <v>5901.3936000000003</v>
      </c>
      <c r="UD57">
        <v>5333.1000999999997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1723.1849999999999</v>
      </c>
      <c r="UV57">
        <v>0</v>
      </c>
      <c r="UW57">
        <v>0</v>
      </c>
      <c r="UX57">
        <v>5042.7129999999997</v>
      </c>
      <c r="UY57">
        <v>5993.3923999999997</v>
      </c>
      <c r="UZ57">
        <v>12238.661099999999</v>
      </c>
      <c r="VA57">
        <v>0</v>
      </c>
      <c r="VB57">
        <v>6656.1270000000004</v>
      </c>
      <c r="VC57">
        <v>1994.6737000000001</v>
      </c>
      <c r="VD57">
        <v>0</v>
      </c>
      <c r="VE57">
        <v>8058.5248000000001</v>
      </c>
      <c r="VF57">
        <v>2920.5621999999998</v>
      </c>
      <c r="VG57">
        <v>2119.92</v>
      </c>
      <c r="VH57">
        <v>1911.9165</v>
      </c>
      <c r="VI57">
        <v>5306.5623999999998</v>
      </c>
      <c r="VJ57">
        <v>1835.2963</v>
      </c>
      <c r="VK57">
        <v>4005.8595</v>
      </c>
      <c r="VL57">
        <v>3205.0572000000002</v>
      </c>
      <c r="VM57">
        <v>18121.6836</v>
      </c>
      <c r="VN57">
        <v>2128.6300999999999</v>
      </c>
      <c r="VO57">
        <v>4526.5663999999997</v>
      </c>
      <c r="VP57">
        <v>7835.0241999999998</v>
      </c>
      <c r="VQ57">
        <v>6787.9314999999997</v>
      </c>
      <c r="VR57">
        <v>8211.8744000000006</v>
      </c>
      <c r="VS57">
        <v>8469.9933000000001</v>
      </c>
      <c r="VT57">
        <v>7961.3564999999999</v>
      </c>
      <c r="VU57">
        <v>4452.1764999999996</v>
      </c>
      <c r="VV57">
        <v>7484.9703</v>
      </c>
      <c r="VW57">
        <v>8907.3845999999994</v>
      </c>
      <c r="VX57">
        <v>8999.0221000000001</v>
      </c>
      <c r="VY57">
        <v>5818.6854999999996</v>
      </c>
      <c r="VZ57">
        <v>6859.5272999999997</v>
      </c>
      <c r="WA57">
        <v>7113.3895000000002</v>
      </c>
      <c r="WB57">
        <v>6390.8977999999997</v>
      </c>
      <c r="WC57">
        <v>5444.9534999999996</v>
      </c>
      <c r="WD57">
        <v>5964.9784</v>
      </c>
      <c r="WE57">
        <v>2747.8045000000002</v>
      </c>
      <c r="WF57">
        <v>2617.0140999999999</v>
      </c>
      <c r="WG57">
        <v>9512.1178</v>
      </c>
      <c r="WH57">
        <v>12786.2716</v>
      </c>
      <c r="WI57">
        <v>17894.7376</v>
      </c>
      <c r="WJ57">
        <v>3206.7444999999998</v>
      </c>
      <c r="WK57">
        <v>11898.6872</v>
      </c>
      <c r="WL57">
        <v>2723.4168</v>
      </c>
      <c r="WM57">
        <v>11590.520200000001</v>
      </c>
      <c r="WN57">
        <v>5024.6661999999997</v>
      </c>
      <c r="WO57">
        <v>13422.2788</v>
      </c>
      <c r="WP57">
        <v>3887.2997</v>
      </c>
      <c r="WQ57">
        <v>7678.4973</v>
      </c>
      <c r="WR57">
        <v>0</v>
      </c>
      <c r="WS57">
        <v>4898.1576999999997</v>
      </c>
      <c r="WT57">
        <v>3960.3213000000001</v>
      </c>
      <c r="WU57">
        <v>10561.791800000001</v>
      </c>
      <c r="WV57">
        <v>5356.4666999999999</v>
      </c>
      <c r="WW57">
        <v>21218.026900000001</v>
      </c>
      <c r="WX57">
        <v>3358.9549000000002</v>
      </c>
      <c r="WY57">
        <v>5637.8864999999996</v>
      </c>
      <c r="WZ57">
        <v>8866.0759999999991</v>
      </c>
      <c r="XA57">
        <v>2231.2952</v>
      </c>
      <c r="XB57">
        <v>7023.8990000000003</v>
      </c>
      <c r="XC57">
        <v>8235.3266000000003</v>
      </c>
      <c r="XD57">
        <v>7671.8425999999999</v>
      </c>
      <c r="XE57">
        <v>9838.8837000000003</v>
      </c>
      <c r="XF57">
        <v>6595.8095000000003</v>
      </c>
      <c r="XG57">
        <v>6811.6926999999996</v>
      </c>
      <c r="XH57">
        <v>7103.4519</v>
      </c>
      <c r="XI57">
        <v>8350.06</v>
      </c>
      <c r="XJ57">
        <v>3583.8714</v>
      </c>
      <c r="XK57">
        <v>3708.7759999999998</v>
      </c>
      <c r="XL57">
        <v>4827.3072000000002</v>
      </c>
      <c r="XM57">
        <v>4095.3838999999998</v>
      </c>
      <c r="XN57">
        <v>5679.5427</v>
      </c>
      <c r="XO57">
        <v>19844.632699999998</v>
      </c>
      <c r="XP57">
        <v>11631.1783</v>
      </c>
      <c r="XQ57">
        <v>7267.99</v>
      </c>
      <c r="XR57">
        <v>6157.3193000000001</v>
      </c>
      <c r="XS57">
        <v>3818.6297</v>
      </c>
      <c r="XT57">
        <v>3619.5183999999999</v>
      </c>
      <c r="XU57">
        <v>5201.7642999999998</v>
      </c>
      <c r="XV57">
        <v>3555.0291999999999</v>
      </c>
      <c r="XW57">
        <v>6594.6113999999998</v>
      </c>
      <c r="XX57">
        <v>17688.9067</v>
      </c>
      <c r="XY57">
        <v>7713.3791000000001</v>
      </c>
      <c r="XZ57">
        <v>39819.847300000001</v>
      </c>
      <c r="YA57">
        <v>2464.2754</v>
      </c>
      <c r="YB57">
        <v>18778.705900000001</v>
      </c>
      <c r="YC57">
        <v>11376.0344</v>
      </c>
      <c r="YD57">
        <v>5997.7533999999996</v>
      </c>
      <c r="YE57">
        <v>5674.0582999999997</v>
      </c>
      <c r="YF57">
        <v>5310.4769999999999</v>
      </c>
      <c r="YG57">
        <v>13052.7263</v>
      </c>
      <c r="YH57">
        <v>7626.1246000000001</v>
      </c>
      <c r="YI57">
        <v>3819.2554</v>
      </c>
      <c r="YJ57">
        <v>15791.3259</v>
      </c>
      <c r="YK57">
        <v>3677.2139000000002</v>
      </c>
      <c r="YL57">
        <v>15806.1198</v>
      </c>
      <c r="YM57">
        <v>5414.7386999999999</v>
      </c>
      <c r="YN57">
        <v>2770.3964999999998</v>
      </c>
      <c r="YO57">
        <v>4990.0573999999997</v>
      </c>
      <c r="YP57">
        <v>4572.3167000000003</v>
      </c>
      <c r="YQ57">
        <v>10251.9655</v>
      </c>
      <c r="YR57">
        <v>5232.6356999999998</v>
      </c>
      <c r="YS57">
        <v>5312.8031000000001</v>
      </c>
      <c r="YT57">
        <v>4590.2767999999996</v>
      </c>
      <c r="YU57">
        <v>2030.6771000000001</v>
      </c>
      <c r="YV57">
        <v>1686.7963999999999</v>
      </c>
      <c r="YW57">
        <v>3466.4002999999998</v>
      </c>
      <c r="YX57">
        <v>3315.8676999999998</v>
      </c>
      <c r="YY57">
        <v>3561.7138</v>
      </c>
      <c r="YZ57">
        <v>1816.3884</v>
      </c>
      <c r="ZA57">
        <v>11336.607</v>
      </c>
      <c r="ZB57">
        <v>10149.251899999999</v>
      </c>
      <c r="ZC57">
        <v>2511.9000999999998</v>
      </c>
      <c r="ZD57">
        <v>1951.4313</v>
      </c>
      <c r="ZE57">
        <v>6085.9206000000004</v>
      </c>
      <c r="ZF57">
        <v>5730.2509</v>
      </c>
      <c r="ZG57">
        <v>8484.2962000000007</v>
      </c>
      <c r="ZH57">
        <v>3407.4567999999999</v>
      </c>
      <c r="ZI57">
        <v>2350.2240000000002</v>
      </c>
      <c r="ZJ57">
        <v>2594.1633000000002</v>
      </c>
      <c r="ZK57">
        <v>10377.070400000001</v>
      </c>
      <c r="ZL57">
        <v>10370.9494</v>
      </c>
      <c r="ZM57">
        <v>12496.656800000001</v>
      </c>
      <c r="ZN57">
        <v>11727.8266</v>
      </c>
      <c r="ZO57">
        <v>11040.1432</v>
      </c>
      <c r="ZP57">
        <v>7624.6262999999999</v>
      </c>
      <c r="ZQ57">
        <v>4670.1310999999996</v>
      </c>
      <c r="ZR57">
        <v>5377.1719000000003</v>
      </c>
      <c r="ZS57">
        <v>5319.2155000000002</v>
      </c>
      <c r="ZT57">
        <v>8011.2860000000001</v>
      </c>
      <c r="ZU57">
        <v>20294.4627</v>
      </c>
      <c r="ZV57">
        <v>18301.029299999998</v>
      </c>
      <c r="ZW57">
        <v>9192.2569999999996</v>
      </c>
      <c r="ZX57">
        <v>5388.1041999999998</v>
      </c>
      <c r="ZY57">
        <v>3383.0524</v>
      </c>
      <c r="ZZ57">
        <v>2420.3751999999999</v>
      </c>
      <c r="AAA57">
        <v>10821.043900000001</v>
      </c>
      <c r="AAB57">
        <v>2503.4722000000002</v>
      </c>
      <c r="AAC57">
        <v>2687.6864999999998</v>
      </c>
      <c r="AAD57">
        <v>2443.3627000000001</v>
      </c>
      <c r="AAE57">
        <v>2716.8449999999998</v>
      </c>
      <c r="AAF57">
        <v>2357.5135</v>
      </c>
      <c r="AAG57">
        <v>3029.1441</v>
      </c>
      <c r="AAH57">
        <v>2221.2222000000002</v>
      </c>
      <c r="AAI57">
        <v>2781.9322000000002</v>
      </c>
      <c r="AAJ57">
        <v>7945.8757999999998</v>
      </c>
      <c r="AAK57">
        <v>7522.5168000000003</v>
      </c>
      <c r="AAL57">
        <v>4873.6617999999999</v>
      </c>
      <c r="AAM57">
        <v>2592.5677000000001</v>
      </c>
      <c r="AAN57">
        <v>6262.8152</v>
      </c>
      <c r="AAO57">
        <v>4000.2505999999998</v>
      </c>
      <c r="AAP57">
        <v>9662.8796000000002</v>
      </c>
      <c r="AAQ57">
        <v>3455.9045999999998</v>
      </c>
      <c r="AAR57">
        <v>2907.1073999999999</v>
      </c>
      <c r="AAS57">
        <v>3196.8357999999998</v>
      </c>
      <c r="AAT57">
        <v>2711.3894</v>
      </c>
      <c r="AAU57">
        <v>3965.6006000000002</v>
      </c>
      <c r="AAV57">
        <v>5781.8774000000003</v>
      </c>
      <c r="AAW57">
        <v>14457.318499999999</v>
      </c>
      <c r="AAX57">
        <v>12886.1538</v>
      </c>
      <c r="AAY57">
        <v>17712.059700000002</v>
      </c>
      <c r="AAZ57">
        <v>13000.928900000001</v>
      </c>
      <c r="ABA57">
        <v>4387.5920999999998</v>
      </c>
      <c r="ABB57">
        <v>3399.4940000000001</v>
      </c>
      <c r="ABC57">
        <v>2543.2885999999999</v>
      </c>
      <c r="ABD57">
        <v>4150.9013000000004</v>
      </c>
      <c r="ABE57">
        <v>4035.2510000000002</v>
      </c>
      <c r="ABF57">
        <v>2622.4776000000002</v>
      </c>
      <c r="ABG57">
        <v>17570.356400000001</v>
      </c>
      <c r="ABH57">
        <v>10796.344499999999</v>
      </c>
      <c r="ABI57">
        <v>9701.0067999999992</v>
      </c>
      <c r="ABJ57">
        <v>5819.5936000000002</v>
      </c>
      <c r="ABK57">
        <v>5909.2345999999998</v>
      </c>
      <c r="ABL57">
        <v>3550.9131000000002</v>
      </c>
      <c r="ABM57">
        <v>7281.4648999999999</v>
      </c>
      <c r="ABN57">
        <v>2729.0463</v>
      </c>
      <c r="ABO57">
        <v>1873.8171</v>
      </c>
      <c r="ABP57">
        <v>1386.8135</v>
      </c>
      <c r="ABQ57">
        <v>2138.6165000000001</v>
      </c>
      <c r="ABR57">
        <v>1904.1606999999999</v>
      </c>
      <c r="ABS57">
        <v>5312.0284000000001</v>
      </c>
      <c r="ABT57">
        <v>4045.8240999999998</v>
      </c>
      <c r="ABU57">
        <v>16062.0128</v>
      </c>
      <c r="ABV57">
        <v>5993.8914999999997</v>
      </c>
      <c r="ABW57">
        <v>12176.540800000001</v>
      </c>
      <c r="ABX57">
        <v>6034.3832000000002</v>
      </c>
      <c r="ABY57">
        <v>3404.5612999999998</v>
      </c>
      <c r="ABZ57">
        <v>3290.6298000000002</v>
      </c>
      <c r="ACA57">
        <v>3031.4211</v>
      </c>
      <c r="ACB57">
        <v>3747.0059999999999</v>
      </c>
      <c r="ACC57">
        <v>3678.8305999999998</v>
      </c>
      <c r="ACD57">
        <v>1055.7705000000001</v>
      </c>
      <c r="ACE57">
        <v>1007.3617</v>
      </c>
      <c r="ACF57">
        <v>1703.56</v>
      </c>
      <c r="ACG57">
        <v>2250.4621000000002</v>
      </c>
      <c r="ACH57">
        <v>2235.1289999999999</v>
      </c>
      <c r="ACI57">
        <v>3954.4209999999998</v>
      </c>
      <c r="ACJ57">
        <v>3443.9695999999999</v>
      </c>
      <c r="ACK57">
        <v>2717.8406</v>
      </c>
      <c r="ACL57">
        <v>3424.6632</v>
      </c>
      <c r="ACM57">
        <v>1708.7797</v>
      </c>
      <c r="ACN57">
        <v>1261.8921</v>
      </c>
      <c r="ACO57">
        <v>0</v>
      </c>
      <c r="ACP57">
        <v>2184.1686</v>
      </c>
      <c r="ACQ57">
        <v>6060.6688000000004</v>
      </c>
      <c r="ACR57">
        <v>6739.5569999999998</v>
      </c>
      <c r="ACS57">
        <v>0</v>
      </c>
      <c r="ACT57">
        <v>1316.3603000000001</v>
      </c>
      <c r="ACU57">
        <v>0</v>
      </c>
      <c r="ACV57">
        <v>8367.8261999999995</v>
      </c>
      <c r="ACW57">
        <v>0</v>
      </c>
      <c r="ACX57">
        <v>0</v>
      </c>
      <c r="ACY57">
        <v>6585.2911000000004</v>
      </c>
      <c r="ACZ57">
        <v>0</v>
      </c>
      <c r="ADA57">
        <v>1981.4956999999999</v>
      </c>
      <c r="ADB57">
        <v>1476.5101999999999</v>
      </c>
      <c r="ADC57">
        <v>2537.5385000000001</v>
      </c>
      <c r="ADD57">
        <v>5197.3747999999996</v>
      </c>
      <c r="ADE57">
        <v>2126.4998000000001</v>
      </c>
      <c r="ADF57">
        <v>0</v>
      </c>
      <c r="ADG57">
        <v>5264.9187000000002</v>
      </c>
      <c r="ADH57">
        <v>0</v>
      </c>
      <c r="ADI57">
        <v>6515.6728999999996</v>
      </c>
      <c r="ADJ57">
        <v>1874.1822</v>
      </c>
      <c r="ADK57">
        <v>8317.4212000000007</v>
      </c>
      <c r="ADL57">
        <v>2457.2107000000001</v>
      </c>
      <c r="ADM57">
        <v>0</v>
      </c>
      <c r="ADN57">
        <v>7370.6940999999997</v>
      </c>
      <c r="ADO57">
        <v>0</v>
      </c>
      <c r="ADP57">
        <v>7223.1310999999996</v>
      </c>
      <c r="ADQ57">
        <v>32076.371200000001</v>
      </c>
      <c r="ADR57">
        <v>2037.1566</v>
      </c>
      <c r="ADS57">
        <v>1739.1402</v>
      </c>
      <c r="ADT57">
        <v>0</v>
      </c>
      <c r="ADU57">
        <v>1938.4541999999999</v>
      </c>
      <c r="ADV57">
        <v>2161.3535999999999</v>
      </c>
      <c r="ADW57">
        <v>10196.541499999999</v>
      </c>
      <c r="ADX57">
        <v>1730.2519</v>
      </c>
      <c r="ADY57">
        <v>4246.0209999999997</v>
      </c>
      <c r="ADZ57">
        <v>3278.1091000000001</v>
      </c>
      <c r="AEA57">
        <v>3042.6266999999998</v>
      </c>
      <c r="AEB57">
        <v>6496.9933000000001</v>
      </c>
      <c r="AEC57">
        <v>4480.7789000000002</v>
      </c>
      <c r="AED57">
        <v>8409.2965999999997</v>
      </c>
      <c r="AEE57">
        <v>3980.739</v>
      </c>
      <c r="AEF57">
        <v>8986.6602000000003</v>
      </c>
      <c r="AEG57">
        <v>2353.5722999999998</v>
      </c>
      <c r="AEH57">
        <v>53025.1469</v>
      </c>
      <c r="AEI57">
        <v>1875.9042999999999</v>
      </c>
      <c r="AEJ57">
        <v>4465.6791999999996</v>
      </c>
      <c r="AEK57">
        <v>7208.4853999999996</v>
      </c>
      <c r="AEL57">
        <v>1514.3125</v>
      </c>
      <c r="AEM57">
        <v>4513.9908999999998</v>
      </c>
      <c r="AEN57">
        <v>5149.3157000000001</v>
      </c>
      <c r="AEO57">
        <v>4967.1872000000003</v>
      </c>
      <c r="AEP57">
        <v>6525.9336000000003</v>
      </c>
      <c r="AEQ57">
        <v>7491.6854000000003</v>
      </c>
      <c r="AER57">
        <v>3167.9697000000001</v>
      </c>
      <c r="AES57">
        <v>13140.3639</v>
      </c>
      <c r="AET57">
        <v>2693.7109999999998</v>
      </c>
      <c r="AEU57">
        <v>2000.4498000000001</v>
      </c>
      <c r="AEV57">
        <v>6929.0628999999999</v>
      </c>
      <c r="AEW57">
        <v>6824.8032999999996</v>
      </c>
      <c r="AEX57">
        <v>4944.7815000000001</v>
      </c>
      <c r="AEY57">
        <v>4076.2768999999998</v>
      </c>
      <c r="AEZ57">
        <v>9808.8330999999998</v>
      </c>
      <c r="AFA57">
        <v>4429.2174000000005</v>
      </c>
      <c r="AFB57">
        <v>3971.5996</v>
      </c>
      <c r="AFC57">
        <v>3452.3580999999999</v>
      </c>
      <c r="AFD57">
        <v>8371.9369999999999</v>
      </c>
      <c r="AFE57">
        <v>7330.8743999999997</v>
      </c>
      <c r="AFF57">
        <v>3972.5029</v>
      </c>
      <c r="AFG57">
        <v>2499.6181999999999</v>
      </c>
      <c r="AFH57">
        <v>2023.8821</v>
      </c>
      <c r="AFI57">
        <v>7156.6526999999996</v>
      </c>
      <c r="AFJ57">
        <v>1383.9141</v>
      </c>
      <c r="AFK57">
        <v>1479.4570000000001</v>
      </c>
      <c r="AFL57">
        <v>3740.8935999999999</v>
      </c>
      <c r="AFM57">
        <v>2282.9468000000002</v>
      </c>
      <c r="AFN57">
        <v>2224.7212</v>
      </c>
      <c r="AFO57">
        <v>1568.5504000000001</v>
      </c>
      <c r="AFP57">
        <v>1395.9740999999999</v>
      </c>
      <c r="AFQ57">
        <v>2762.4767999999999</v>
      </c>
      <c r="AFR57">
        <v>2347.4848999999999</v>
      </c>
      <c r="AFS57">
        <v>4594.0385999999999</v>
      </c>
      <c r="AFT57">
        <v>3170.3915999999999</v>
      </c>
      <c r="AFU57">
        <v>2718.8726000000001</v>
      </c>
      <c r="AFV57">
        <v>1970.3262</v>
      </c>
      <c r="AFW57">
        <v>2005.2704000000001</v>
      </c>
      <c r="AFX57">
        <v>2487.8699000000001</v>
      </c>
      <c r="AFY57">
        <v>1935.903</v>
      </c>
      <c r="AFZ57">
        <v>2454.8404999999998</v>
      </c>
      <c r="AGA57">
        <v>3171.5801000000001</v>
      </c>
      <c r="AGB57">
        <v>1902.5778</v>
      </c>
      <c r="AGC57">
        <v>5965.4331000000002</v>
      </c>
      <c r="AGD57">
        <v>3165.7372999999998</v>
      </c>
      <c r="AGE57">
        <v>2463.7828</v>
      </c>
      <c r="AGF57">
        <v>1107.067</v>
      </c>
      <c r="AGG57">
        <v>3273.7305000000001</v>
      </c>
      <c r="AGH57">
        <v>7803.1980999999996</v>
      </c>
      <c r="AGI57">
        <v>7492.5074000000004</v>
      </c>
      <c r="AGJ57">
        <v>0</v>
      </c>
      <c r="AGK57">
        <v>1387.6076</v>
      </c>
      <c r="AGL57">
        <v>0</v>
      </c>
      <c r="AGM57">
        <v>10249.555</v>
      </c>
      <c r="AGN57">
        <v>0</v>
      </c>
      <c r="AGO57">
        <v>0</v>
      </c>
      <c r="AGP57">
        <v>7040.4552999999996</v>
      </c>
      <c r="AGQ57">
        <v>0</v>
      </c>
      <c r="AGR57">
        <v>2388.3008</v>
      </c>
      <c r="AGS57">
        <v>1922.9612</v>
      </c>
      <c r="AGT57">
        <v>3247.6061</v>
      </c>
      <c r="AGU57">
        <v>6095.1620000000003</v>
      </c>
      <c r="AGV57">
        <v>3171.2401</v>
      </c>
      <c r="AGW57">
        <v>0</v>
      </c>
      <c r="AGX57">
        <v>6426.0501000000004</v>
      </c>
      <c r="AGY57">
        <v>0</v>
      </c>
      <c r="AGZ57">
        <v>7297.3742000000002</v>
      </c>
      <c r="AHA57">
        <v>2179.1372999999999</v>
      </c>
      <c r="AHB57">
        <v>11571.747100000001</v>
      </c>
      <c r="AHC57">
        <v>2918.7260999999999</v>
      </c>
      <c r="AHD57">
        <v>0</v>
      </c>
      <c r="AHE57">
        <v>8573.3497000000007</v>
      </c>
      <c r="AHF57">
        <v>0</v>
      </c>
      <c r="AHG57">
        <v>8533.8575000000001</v>
      </c>
      <c r="AHH57">
        <v>50418.8626</v>
      </c>
      <c r="AHI57">
        <v>2493.5282999999999</v>
      </c>
      <c r="AHJ57">
        <v>1994.3352</v>
      </c>
      <c r="AHK57">
        <v>0</v>
      </c>
      <c r="AHL57">
        <v>2532.9380999999998</v>
      </c>
      <c r="AHM57">
        <v>3054.7964000000002</v>
      </c>
      <c r="AHN57">
        <v>11933.084500000001</v>
      </c>
      <c r="AHO57">
        <v>2320.9504000000002</v>
      </c>
      <c r="AHP57">
        <v>5131.8023000000003</v>
      </c>
      <c r="AHQ57">
        <v>3650.3377999999998</v>
      </c>
      <c r="AHR57">
        <v>3226.1785</v>
      </c>
      <c r="AHS57">
        <v>1682.0400999999999</v>
      </c>
      <c r="AHT57">
        <v>7804.9097000000002</v>
      </c>
      <c r="AHU57">
        <v>14605.7965</v>
      </c>
      <c r="AHV57">
        <v>5275.2259000000004</v>
      </c>
      <c r="AHW57">
        <v>4887.6612999999998</v>
      </c>
      <c r="AHX57">
        <v>7610.1662999999999</v>
      </c>
      <c r="AHY57">
        <v>1538.4453000000001</v>
      </c>
      <c r="AHZ57">
        <v>1606.5273999999999</v>
      </c>
      <c r="AIA57">
        <v>1435.2094999999999</v>
      </c>
      <c r="AIB57">
        <v>2401.3299000000002</v>
      </c>
      <c r="AIC57">
        <v>5110.8485000000001</v>
      </c>
      <c r="AID57">
        <v>1198.4706000000001</v>
      </c>
      <c r="AIE57">
        <v>7438.0994000000001</v>
      </c>
      <c r="AIF57">
        <v>6651.5321999999996</v>
      </c>
      <c r="AIG57">
        <v>4066.4915000000001</v>
      </c>
      <c r="AIH57">
        <v>4635.3854000000001</v>
      </c>
      <c r="AII57">
        <v>2407.4180000000001</v>
      </c>
      <c r="AIJ57">
        <v>4045.5365999999999</v>
      </c>
      <c r="AIK57">
        <v>3816.4216000000001</v>
      </c>
      <c r="AIL57">
        <v>5128.4012000000002</v>
      </c>
      <c r="AIM57">
        <v>22102.210999999999</v>
      </c>
      <c r="AIN57">
        <v>11367.440199999999</v>
      </c>
      <c r="AIO57">
        <v>7400.8536000000004</v>
      </c>
      <c r="AIP57">
        <v>4954.8005999999996</v>
      </c>
      <c r="AIQ57">
        <v>3042.7757999999999</v>
      </c>
      <c r="AIR57">
        <v>3384.6626999999999</v>
      </c>
      <c r="AIS57">
        <v>2334.1716000000001</v>
      </c>
      <c r="AIT57">
        <v>3903.5252</v>
      </c>
      <c r="AIU57">
        <v>5706.93</v>
      </c>
      <c r="AIV57">
        <v>6268.4723999999997</v>
      </c>
      <c r="AIW57">
        <v>5988.9422999999997</v>
      </c>
      <c r="AIX57">
        <v>5335.1153000000004</v>
      </c>
      <c r="AIY57">
        <v>2076.1538</v>
      </c>
      <c r="AIZ57">
        <v>3166.7966000000001</v>
      </c>
      <c r="AJA57">
        <v>3637.2901999999999</v>
      </c>
      <c r="AJB57">
        <v>13393.676799999999</v>
      </c>
      <c r="AJC57">
        <v>4468.7376000000004</v>
      </c>
      <c r="AJD57">
        <v>17141.3842</v>
      </c>
      <c r="AJE57">
        <v>1982.2905000000001</v>
      </c>
      <c r="AJF57">
        <v>1987.3846000000001</v>
      </c>
      <c r="AJG57">
        <v>1685.5833</v>
      </c>
      <c r="AJH57">
        <v>7388.0259999999998</v>
      </c>
      <c r="AJI57">
        <v>6465.5889999999999</v>
      </c>
      <c r="AJJ57">
        <v>4981.6686</v>
      </c>
      <c r="AJK57">
        <v>5544.9766</v>
      </c>
      <c r="AJL57">
        <v>2868.3926000000001</v>
      </c>
      <c r="AJM57">
        <v>5122.6929</v>
      </c>
      <c r="AJN57">
        <v>5373.4107000000004</v>
      </c>
      <c r="AJO57">
        <v>5388.9930000000004</v>
      </c>
      <c r="AJP57">
        <v>3802.1489999999999</v>
      </c>
      <c r="AJQ57">
        <v>11501.0888</v>
      </c>
      <c r="AJR57">
        <v>3635.7723999999998</v>
      </c>
      <c r="AJS57">
        <v>9513.5810999999994</v>
      </c>
      <c r="AJT57">
        <v>3429.6547</v>
      </c>
      <c r="AJU57">
        <v>5170.5028000000002</v>
      </c>
      <c r="AJV57">
        <v>4674.7168000000001</v>
      </c>
      <c r="AJW57">
        <v>4673.3374999999996</v>
      </c>
      <c r="AJX57">
        <v>14190.850399999999</v>
      </c>
      <c r="AJY57">
        <v>12346.2269</v>
      </c>
      <c r="AJZ57">
        <v>6580.7012000000004</v>
      </c>
      <c r="AKA57">
        <v>5897.1831000000002</v>
      </c>
      <c r="AKB57">
        <v>2558.529</v>
      </c>
      <c r="AKC57">
        <v>3303.7613000000001</v>
      </c>
      <c r="AKD57">
        <v>1709.8498</v>
      </c>
      <c r="AKE57">
        <v>11445.763300000001</v>
      </c>
      <c r="AKF57">
        <v>4941.5012999999999</v>
      </c>
      <c r="AKG57">
        <v>17001.1463</v>
      </c>
      <c r="AKH57">
        <v>4055.0475999999999</v>
      </c>
      <c r="AKI57">
        <v>4807.3612999999996</v>
      </c>
      <c r="AKJ57">
        <v>7367.1559999999999</v>
      </c>
      <c r="AKK57">
        <v>11473.696900000001</v>
      </c>
      <c r="AKL57">
        <v>6983.7425000000003</v>
      </c>
      <c r="AKM57">
        <v>9780.2569000000003</v>
      </c>
      <c r="AKN57">
        <v>7662.7118</v>
      </c>
      <c r="AKO57">
        <v>9027.8215999999993</v>
      </c>
      <c r="AKP57">
        <v>16141.579599999999</v>
      </c>
      <c r="AKQ57">
        <v>1846.6165000000001</v>
      </c>
      <c r="AKR57">
        <v>6936.9766</v>
      </c>
      <c r="AKS57">
        <v>7321.8298000000004</v>
      </c>
      <c r="AKT57">
        <v>7529.0075999999999</v>
      </c>
      <c r="AKU57">
        <v>17455.918799999999</v>
      </c>
      <c r="AKV57">
        <v>17013.382099999999</v>
      </c>
      <c r="AKW57">
        <v>3842.8155999999999</v>
      </c>
      <c r="AKX57">
        <v>9974.2381999999998</v>
      </c>
      <c r="AKY57">
        <v>5047.9083000000001</v>
      </c>
      <c r="AKZ57">
        <v>3446.2440000000001</v>
      </c>
      <c r="ALA57">
        <v>2172.1435000000001</v>
      </c>
      <c r="ALB57">
        <v>9863.2605999999996</v>
      </c>
      <c r="ALC57">
        <v>7397.3877000000002</v>
      </c>
      <c r="ALD57">
        <v>11867.521000000001</v>
      </c>
      <c r="ALE57">
        <v>6158.5126</v>
      </c>
      <c r="ALF57">
        <v>9894.3518999999997</v>
      </c>
      <c r="ALG57">
        <v>13805.354600000001</v>
      </c>
      <c r="ALH57">
        <v>2313.6842000000001</v>
      </c>
      <c r="ALI57">
        <v>10962.219800000001</v>
      </c>
      <c r="ALJ57">
        <v>18148.037400000001</v>
      </c>
      <c r="ALK57">
        <v>16325.779200000001</v>
      </c>
      <c r="ALL57">
        <v>9567.7021999999997</v>
      </c>
      <c r="ALM57">
        <v>20112.5412</v>
      </c>
      <c r="ALN57">
        <v>14224.6551</v>
      </c>
      <c r="ALO57">
        <v>2169.5666999999999</v>
      </c>
      <c r="ALP57">
        <v>9539.0252</v>
      </c>
      <c r="ALQ57">
        <v>5320.0718999999999</v>
      </c>
      <c r="ALR57">
        <v>1312.6683</v>
      </c>
      <c r="ALS57">
        <v>8682.2031999999999</v>
      </c>
      <c r="ALT57">
        <v>15057.425499999999</v>
      </c>
      <c r="ALU57">
        <v>6567.3117000000002</v>
      </c>
      <c r="ALV57">
        <v>8216.5234</v>
      </c>
      <c r="ALW57">
        <v>4970.3163999999997</v>
      </c>
      <c r="ALX57">
        <v>11094.3519</v>
      </c>
      <c r="ALY57">
        <v>6968.0079999999998</v>
      </c>
      <c r="ALZ57">
        <v>11714.997499999999</v>
      </c>
      <c r="AMA57">
        <v>12259.414000000001</v>
      </c>
      <c r="AMB57">
        <v>13916.4553</v>
      </c>
      <c r="AMC57">
        <v>5905.0915000000005</v>
      </c>
      <c r="AMD57">
        <v>16479.704699999998</v>
      </c>
      <c r="AME57">
        <v>2089.8510000000001</v>
      </c>
      <c r="AMF57">
        <v>3325.6161999999999</v>
      </c>
      <c r="AMG57">
        <v>4299.5720000000001</v>
      </c>
      <c r="AMH57">
        <v>4844.3325999999997</v>
      </c>
      <c r="AMI57">
        <v>2650.6365999999998</v>
      </c>
      <c r="AMJ57">
        <v>2318.6437000000001</v>
      </c>
      <c r="AMK57">
        <v>2297.8663999999999</v>
      </c>
      <c r="AML57">
        <v>2522.5540999999998</v>
      </c>
      <c r="AMM57">
        <v>3821.0358000000001</v>
      </c>
      <c r="AMN57">
        <v>3486.7098999999998</v>
      </c>
      <c r="AMO57">
        <v>5536.1801999999998</v>
      </c>
      <c r="AMP57">
        <v>30068.720799999999</v>
      </c>
      <c r="AMQ57">
        <v>9850.5105999999996</v>
      </c>
      <c r="AMR57">
        <v>7224.1797999999999</v>
      </c>
      <c r="AMS57">
        <v>4266.9282999999996</v>
      </c>
      <c r="AMT57">
        <v>1578.8549</v>
      </c>
      <c r="AMU57">
        <v>3056.0875000000001</v>
      </c>
      <c r="AMV57">
        <v>4225.5205999999998</v>
      </c>
      <c r="AMW57">
        <v>4653.1590999999999</v>
      </c>
      <c r="AMX57">
        <v>12161.356</v>
      </c>
      <c r="AMY57">
        <v>5961.7205999999996</v>
      </c>
      <c r="AMZ57">
        <v>12432.8341</v>
      </c>
      <c r="ANA57">
        <v>4658.9539999999997</v>
      </c>
      <c r="ANB57">
        <v>4914.8678</v>
      </c>
      <c r="ANC57">
        <v>1420.9893999999999</v>
      </c>
      <c r="AND57">
        <v>11900.9871</v>
      </c>
      <c r="ANE57">
        <v>10881.675300000001</v>
      </c>
      <c r="ANF57">
        <v>7174.2416000000003</v>
      </c>
      <c r="ANG57">
        <v>11133.676600000001</v>
      </c>
      <c r="ANH57">
        <v>10690.8572</v>
      </c>
      <c r="ANI57">
        <v>18928.252700000001</v>
      </c>
      <c r="ANJ57">
        <v>50844.217799999999</v>
      </c>
      <c r="ANK57">
        <v>8952.6692000000003</v>
      </c>
      <c r="ANL57">
        <v>8144.3047999999999</v>
      </c>
      <c r="ANM57">
        <v>25810.619900000002</v>
      </c>
      <c r="ANN57">
        <v>7390.9067999999997</v>
      </c>
      <c r="ANO57">
        <v>6706.1049000000003</v>
      </c>
      <c r="ANP57">
        <v>3418.0268000000001</v>
      </c>
      <c r="ANQ57">
        <v>2578.5408000000002</v>
      </c>
      <c r="ANR57">
        <v>3421.4441000000002</v>
      </c>
      <c r="ANS57">
        <v>1905.6301000000001</v>
      </c>
      <c r="ANT57">
        <v>1682.9703999999999</v>
      </c>
      <c r="ANU57">
        <v>3040.2613999999999</v>
      </c>
      <c r="ANV57">
        <v>2992.0133999999998</v>
      </c>
      <c r="ANW57">
        <v>1457.5206000000001</v>
      </c>
      <c r="ANX57">
        <v>2711.5810000000001</v>
      </c>
      <c r="ANY57">
        <v>2697.7269000000001</v>
      </c>
      <c r="ANZ57">
        <v>3922.3951000000002</v>
      </c>
      <c r="AOA57">
        <v>23697.024300000001</v>
      </c>
      <c r="AOB57">
        <v>8446.9878000000008</v>
      </c>
      <c r="AOC57">
        <v>4899.2626</v>
      </c>
      <c r="AOD57">
        <v>3684.2777000000001</v>
      </c>
      <c r="AOE57">
        <v>1337.8040000000001</v>
      </c>
      <c r="AOF57">
        <v>1907.0419999999999</v>
      </c>
      <c r="AOG57">
        <v>2744.0920000000001</v>
      </c>
      <c r="AOH57">
        <v>3125.0225999999998</v>
      </c>
      <c r="AOI57">
        <v>8842.0382000000009</v>
      </c>
      <c r="AOJ57">
        <v>4071.3602999999998</v>
      </c>
      <c r="AOK57">
        <v>9876.2446</v>
      </c>
      <c r="AOL57">
        <v>3667.4830999999999</v>
      </c>
      <c r="AOM57">
        <v>4436.9054999999998</v>
      </c>
      <c r="AON57">
        <v>1284.5256999999999</v>
      </c>
      <c r="AOO57">
        <v>8087.5325000000003</v>
      </c>
      <c r="AOP57">
        <v>6548.4637000000002</v>
      </c>
      <c r="AOQ57">
        <v>4361.7231000000002</v>
      </c>
      <c r="AOR57">
        <v>7644.9633000000003</v>
      </c>
      <c r="AOS57">
        <v>6875.0766999999996</v>
      </c>
      <c r="AOT57">
        <v>12167.9917</v>
      </c>
      <c r="AOU57">
        <v>38106.840300000003</v>
      </c>
      <c r="AOV57">
        <v>6796.6328000000003</v>
      </c>
      <c r="AOW57">
        <v>4888.5664999999999</v>
      </c>
      <c r="AOX57">
        <v>19830.037199999999</v>
      </c>
      <c r="AOY57">
        <v>6391.2560000000003</v>
      </c>
      <c r="AOZ57">
        <v>4174.9449999999997</v>
      </c>
      <c r="APA57">
        <v>2906.9621000000002</v>
      </c>
      <c r="APB57">
        <v>2173.2161999999998</v>
      </c>
      <c r="APC57">
        <v>2933.4605999999999</v>
      </c>
      <c r="APD57">
        <v>1537.2898</v>
      </c>
      <c r="APE57">
        <v>1587.0248999999999</v>
      </c>
      <c r="APF57">
        <v>2614.2496999999998</v>
      </c>
      <c r="APG57">
        <v>2729.5859</v>
      </c>
      <c r="APH57">
        <v>2029.3757000000001</v>
      </c>
      <c r="API57">
        <v>7598.7007999999996</v>
      </c>
      <c r="APJ57">
        <v>13968.2575</v>
      </c>
      <c r="APK57">
        <v>4668.7051000000001</v>
      </c>
      <c r="APL57">
        <v>3731.0005999999998</v>
      </c>
      <c r="APM57">
        <v>5516.4669999999996</v>
      </c>
      <c r="APN57">
        <v>6106.2253000000001</v>
      </c>
      <c r="APO57">
        <v>5819.3329000000003</v>
      </c>
      <c r="APP57">
        <v>5144.6992</v>
      </c>
      <c r="APQ57">
        <v>9264.7162000000008</v>
      </c>
      <c r="APR57">
        <v>5284.4925000000003</v>
      </c>
      <c r="APS57">
        <v>14068.8501</v>
      </c>
      <c r="APT57">
        <v>12086.5653</v>
      </c>
      <c r="APU57">
        <v>11305.412</v>
      </c>
      <c r="APV57">
        <v>6895.4849999999997</v>
      </c>
      <c r="APW57">
        <v>4697.6908999999996</v>
      </c>
      <c r="APX57">
        <v>9909.9274000000005</v>
      </c>
      <c r="APY57">
        <v>7100.4441999999999</v>
      </c>
      <c r="APZ57">
        <v>1801.5736999999999</v>
      </c>
      <c r="AQA57">
        <v>12229.738600000001</v>
      </c>
      <c r="AQB57">
        <v>11522.861000000001</v>
      </c>
      <c r="AQC57">
        <v>10502.5383</v>
      </c>
      <c r="AQD57">
        <v>10506.2706</v>
      </c>
      <c r="AQE57">
        <v>5177.2311</v>
      </c>
      <c r="AQF57">
        <v>5471.2421999999997</v>
      </c>
      <c r="AQG57">
        <v>5670.3774999999996</v>
      </c>
      <c r="AQH57">
        <v>4604.8446999999996</v>
      </c>
      <c r="AQI57">
        <v>5924.9291999999996</v>
      </c>
      <c r="AQJ57">
        <v>3599.6284999999998</v>
      </c>
      <c r="AQK57">
        <v>4388.0789000000004</v>
      </c>
      <c r="AQL57">
        <v>18215.9126</v>
      </c>
      <c r="AQM57">
        <v>20152.8092</v>
      </c>
      <c r="AQN57">
        <v>2905.4830999999999</v>
      </c>
      <c r="AQO57">
        <v>5572.9960000000001</v>
      </c>
      <c r="AQP57">
        <v>5446.3036000000002</v>
      </c>
      <c r="AQQ57">
        <v>6955.0091000000002</v>
      </c>
      <c r="AQR57">
        <v>25579.838</v>
      </c>
      <c r="AQS57">
        <v>16060.512500000001</v>
      </c>
      <c r="AQT57">
        <v>8020.0308000000005</v>
      </c>
      <c r="AQU57">
        <v>7353.2417999999998</v>
      </c>
      <c r="AQV57">
        <v>5750.9781999999996</v>
      </c>
      <c r="AQW57">
        <v>3441.4605000000001</v>
      </c>
      <c r="AQX57">
        <v>9704.0002999999997</v>
      </c>
      <c r="AQY57">
        <v>8738.0879999999997</v>
      </c>
      <c r="AQZ57">
        <v>8327.9251000000004</v>
      </c>
      <c r="ARA57">
        <v>8675.5079999999998</v>
      </c>
      <c r="ARB57">
        <v>2258.9456</v>
      </c>
      <c r="ARC57">
        <v>7747.2404999999999</v>
      </c>
      <c r="ARD57">
        <v>8774.7324000000008</v>
      </c>
      <c r="ARE57">
        <v>2465.0237999999999</v>
      </c>
      <c r="ARF57">
        <v>3588.5913</v>
      </c>
      <c r="ARG57">
        <v>11448.499</v>
      </c>
      <c r="ARH57">
        <v>25259.242399999999</v>
      </c>
      <c r="ARI57">
        <v>28705.844300000001</v>
      </c>
      <c r="ARJ57">
        <v>14733.811400000001</v>
      </c>
      <c r="ARK57">
        <v>10530.9373</v>
      </c>
      <c r="ARL57">
        <v>8189.4332000000004</v>
      </c>
      <c r="ARM57">
        <v>7278.5883000000003</v>
      </c>
      <c r="ARN57">
        <v>8074.0304999999998</v>
      </c>
      <c r="ARO57">
        <v>1457.3058000000001</v>
      </c>
      <c r="ARP57">
        <v>7299.9144999999999</v>
      </c>
      <c r="ARQ57">
        <v>12790.732599999999</v>
      </c>
      <c r="ARR57">
        <v>8708.9964</v>
      </c>
      <c r="ARS57">
        <v>10367.210499999999</v>
      </c>
      <c r="ART57">
        <v>3605.3661999999999</v>
      </c>
      <c r="ARU57">
        <v>7752.4561000000003</v>
      </c>
      <c r="ARV57">
        <v>4915.0780000000004</v>
      </c>
      <c r="ARW57">
        <v>10286.07</v>
      </c>
      <c r="ARX57">
        <v>3983.9605000000001</v>
      </c>
      <c r="ARY57">
        <v>2351.4022</v>
      </c>
      <c r="ARZ57">
        <v>3887.6205</v>
      </c>
      <c r="ASA57">
        <v>2814.9956999999999</v>
      </c>
      <c r="ASB57">
        <v>5792.3389999999999</v>
      </c>
      <c r="ASC57">
        <v>18479.423900000002</v>
      </c>
      <c r="ASD57">
        <v>4387.9324999999999</v>
      </c>
      <c r="ASE57">
        <v>9626.1312999999991</v>
      </c>
      <c r="ASF57">
        <v>52487.927300000003</v>
      </c>
      <c r="ASG57">
        <v>3303.9519</v>
      </c>
      <c r="ASH57">
        <v>6233.1337999999996</v>
      </c>
      <c r="ASI57">
        <v>6356.9408999999996</v>
      </c>
      <c r="ASJ57">
        <v>7190.4759000000004</v>
      </c>
      <c r="ASK57">
        <v>1004.0496000000001</v>
      </c>
      <c r="ASL57">
        <v>11050.294599999999</v>
      </c>
      <c r="ASM57">
        <v>4630.6890000000003</v>
      </c>
      <c r="ASN57">
        <v>3383.6401999999998</v>
      </c>
      <c r="ASO57">
        <v>2434.1477</v>
      </c>
      <c r="ASP57">
        <v>19564.8122</v>
      </c>
      <c r="ASQ57">
        <v>2651.0349999999999</v>
      </c>
      <c r="ASR57">
        <v>3997.3166000000001</v>
      </c>
      <c r="ASS57">
        <v>4526.7282999999998</v>
      </c>
      <c r="AST57">
        <v>4578.0254999999997</v>
      </c>
      <c r="ASU57">
        <v>3474.5302999999999</v>
      </c>
      <c r="ASV57">
        <v>1651.451</v>
      </c>
      <c r="ASW57">
        <v>13519.7096</v>
      </c>
      <c r="ASX57">
        <v>13721.0013</v>
      </c>
      <c r="ASY57">
        <v>13892.7554</v>
      </c>
      <c r="ASZ57">
        <v>12861.243399999999</v>
      </c>
      <c r="ATA57">
        <v>5619.7825000000003</v>
      </c>
      <c r="ATB57">
        <v>7439.9872999999998</v>
      </c>
      <c r="ATC57">
        <v>7485.1464999999998</v>
      </c>
      <c r="ATD57">
        <v>7176.3158000000003</v>
      </c>
      <c r="ATE57">
        <v>7724.4592000000002</v>
      </c>
      <c r="ATF57">
        <v>1693.5652</v>
      </c>
      <c r="ATG57">
        <v>6066.7421999999997</v>
      </c>
      <c r="ATH57">
        <v>7774.1154999999999</v>
      </c>
      <c r="ATI57">
        <v>2206.7264</v>
      </c>
      <c r="ATJ57">
        <v>3087.4484000000002</v>
      </c>
      <c r="ATK57">
        <v>9867.5841</v>
      </c>
      <c r="ATL57">
        <v>20719.360199999999</v>
      </c>
      <c r="ATM57">
        <v>26944.452000000001</v>
      </c>
      <c r="ATN57">
        <v>12938.539000000001</v>
      </c>
      <c r="ATO57">
        <v>7662.0517</v>
      </c>
      <c r="ATP57">
        <v>6562.2516999999998</v>
      </c>
      <c r="ATQ57">
        <v>7521.6534000000001</v>
      </c>
      <c r="ATR57">
        <v>1141.1279999999999</v>
      </c>
      <c r="ATS57">
        <v>6240.8752999999997</v>
      </c>
      <c r="ATT57">
        <v>11110.899799999999</v>
      </c>
      <c r="ATU57">
        <v>7873.6022999999996</v>
      </c>
      <c r="ATV57">
        <v>8692.7710000000006</v>
      </c>
      <c r="ATW57">
        <v>2830.9789000000001</v>
      </c>
      <c r="ATX57">
        <v>6175.2851000000001</v>
      </c>
      <c r="ATY57">
        <v>3918.8959</v>
      </c>
      <c r="ATZ57">
        <v>8147.2114000000001</v>
      </c>
      <c r="AUA57">
        <v>3312.0754000000002</v>
      </c>
      <c r="AUB57">
        <v>1729.1985</v>
      </c>
      <c r="AUC57">
        <v>2694.4796999999999</v>
      </c>
      <c r="AUD57">
        <v>1943.3538000000001</v>
      </c>
      <c r="AUE57">
        <v>4876.8136999999997</v>
      </c>
      <c r="AUF57">
        <v>17126.479800000001</v>
      </c>
      <c r="AUG57">
        <v>4143.1153000000004</v>
      </c>
      <c r="AUH57">
        <v>8502.1136999999999</v>
      </c>
      <c r="AUI57">
        <v>41987.2883</v>
      </c>
      <c r="AUJ57">
        <v>2874.7809999999999</v>
      </c>
      <c r="AUK57">
        <v>5620.6271999999999</v>
      </c>
      <c r="AUL57">
        <v>5894.8706000000002</v>
      </c>
      <c r="AUM57">
        <v>6379.7672000000002</v>
      </c>
      <c r="AUN57">
        <v>820.99059999999997</v>
      </c>
      <c r="AUO57">
        <v>10429.861000000001</v>
      </c>
      <c r="AUP57">
        <v>4248.3820999999998</v>
      </c>
      <c r="AUQ57">
        <v>3036.6147999999998</v>
      </c>
      <c r="AUR57">
        <v>2038.9259999999999</v>
      </c>
      <c r="AUS57">
        <v>18193.2019</v>
      </c>
      <c r="AUT57">
        <v>2039.1522</v>
      </c>
      <c r="AUU57">
        <v>3207.1810999999998</v>
      </c>
      <c r="AUV57">
        <v>4354.1922000000004</v>
      </c>
      <c r="AUW57">
        <v>3951.6534999999999</v>
      </c>
      <c r="AUX57">
        <v>2840.7802999999999</v>
      </c>
      <c r="AUY57">
        <v>1487.6804</v>
      </c>
    </row>
    <row r="58" spans="1:1247" x14ac:dyDescent="0.2">
      <c r="A58" s="1">
        <v>44483</v>
      </c>
      <c r="B58">
        <v>3558.2795000000001</v>
      </c>
      <c r="C58">
        <v>3729.1448999999998</v>
      </c>
      <c r="D58">
        <v>277.52350000000001</v>
      </c>
      <c r="E58">
        <v>3352.7954</v>
      </c>
      <c r="F58">
        <v>2877.9378000000002</v>
      </c>
      <c r="G58">
        <v>5906.3801999999996</v>
      </c>
      <c r="H58">
        <v>4484.6683000000003</v>
      </c>
      <c r="I58">
        <v>2830.0079000000001</v>
      </c>
      <c r="J58">
        <v>6400.2325000000001</v>
      </c>
      <c r="K58">
        <v>10106.3254</v>
      </c>
      <c r="L58">
        <v>2913.7806</v>
      </c>
      <c r="M58">
        <v>3270.692</v>
      </c>
      <c r="N58">
        <v>3006.9848999999999</v>
      </c>
      <c r="O58">
        <v>5027.9412000000002</v>
      </c>
      <c r="P58">
        <v>1130.5550000000001</v>
      </c>
      <c r="Q58">
        <v>1484.114</v>
      </c>
      <c r="R58">
        <v>1024.1903</v>
      </c>
      <c r="S58">
        <v>1620.8639000000001</v>
      </c>
      <c r="T58">
        <v>3505.4475000000002</v>
      </c>
      <c r="U58">
        <v>873.01379999999995</v>
      </c>
      <c r="V58">
        <v>5142.2305999999999</v>
      </c>
      <c r="W58">
        <v>3899.7361000000001</v>
      </c>
      <c r="X58">
        <v>3129.3319999999999</v>
      </c>
      <c r="Y58">
        <v>2934.0974000000001</v>
      </c>
      <c r="Z58">
        <v>1569.1667</v>
      </c>
      <c r="AA58">
        <v>3010.7347</v>
      </c>
      <c r="AB58">
        <v>2954.0486999999998</v>
      </c>
      <c r="AC58">
        <v>3841.7912000000001</v>
      </c>
      <c r="AD58">
        <v>17925.317999999999</v>
      </c>
      <c r="AE58">
        <v>9554.5913</v>
      </c>
      <c r="AF58">
        <v>4857.8768</v>
      </c>
      <c r="AG58">
        <v>4398.3342000000002</v>
      </c>
      <c r="AH58">
        <v>2653.3335999999999</v>
      </c>
      <c r="AI58">
        <v>2244.7523000000001</v>
      </c>
      <c r="AJ58">
        <v>1622.1377</v>
      </c>
      <c r="AK58">
        <v>2573.4164000000001</v>
      </c>
      <c r="AL58">
        <v>4347.1522999999997</v>
      </c>
      <c r="AM58">
        <v>5241.6940999999997</v>
      </c>
      <c r="AN58">
        <v>4785.8213999999998</v>
      </c>
      <c r="AO58">
        <v>3926.6417999999999</v>
      </c>
      <c r="AP58">
        <v>1524.5491999999999</v>
      </c>
      <c r="AQ58">
        <v>2691.5010000000002</v>
      </c>
      <c r="AR58">
        <v>2533.65</v>
      </c>
      <c r="AS58">
        <v>9837.2003999999997</v>
      </c>
      <c r="AT58">
        <v>2733.7172</v>
      </c>
      <c r="AU58">
        <v>10761.2281</v>
      </c>
      <c r="AV58">
        <v>1363.7497000000001</v>
      </c>
      <c r="AW58">
        <v>1528.6750999999999</v>
      </c>
      <c r="AX58">
        <v>1233.2623000000001</v>
      </c>
      <c r="AY58">
        <v>5315.0218000000004</v>
      </c>
      <c r="AZ58">
        <v>4045.4883</v>
      </c>
      <c r="BA58">
        <v>4015.7476000000001</v>
      </c>
      <c r="BB58">
        <v>3772.9899</v>
      </c>
      <c r="BC58">
        <v>2058.4274999999998</v>
      </c>
      <c r="BD58">
        <v>3292.4915000000001</v>
      </c>
      <c r="BE58">
        <v>4150.5586999999996</v>
      </c>
      <c r="BF58">
        <v>3730.4809</v>
      </c>
      <c r="BG58">
        <v>2901.8146000000002</v>
      </c>
      <c r="BH58">
        <v>9743.8637999999992</v>
      </c>
      <c r="BI58">
        <v>2810.3341</v>
      </c>
      <c r="BJ58">
        <v>7474.2385999999997</v>
      </c>
      <c r="BK58">
        <v>2561.7058000000002</v>
      </c>
      <c r="BL58">
        <v>4135.2761</v>
      </c>
      <c r="BM58">
        <v>3687.7449999999999</v>
      </c>
      <c r="BN58">
        <v>3717.777</v>
      </c>
      <c r="BO58">
        <v>11654.7736</v>
      </c>
      <c r="BP58">
        <v>10371.6775</v>
      </c>
      <c r="BQ58">
        <v>4300.1532999999999</v>
      </c>
      <c r="BR58">
        <v>5213.5262000000002</v>
      </c>
      <c r="BS58">
        <v>2271.5313000000001</v>
      </c>
      <c r="BT58">
        <v>2385.0554000000002</v>
      </c>
      <c r="BU58">
        <v>1385.0671</v>
      </c>
      <c r="BV58">
        <v>10977.0663</v>
      </c>
      <c r="BW58">
        <v>3772.4659999999999</v>
      </c>
      <c r="BX58">
        <v>12710.562</v>
      </c>
      <c r="BY58">
        <v>3044.0453000000002</v>
      </c>
      <c r="BZ58">
        <v>3795.7543999999998</v>
      </c>
      <c r="CA58">
        <v>5848.1063000000004</v>
      </c>
      <c r="CB58">
        <v>10346.6937</v>
      </c>
      <c r="CC58">
        <v>4559.3689999999997</v>
      </c>
      <c r="CD58">
        <v>8319.0424999999996</v>
      </c>
      <c r="CE58">
        <v>5218.7932000000001</v>
      </c>
      <c r="CF58">
        <v>7382.9922999999999</v>
      </c>
      <c r="CG58">
        <v>13360.9282</v>
      </c>
      <c r="CH58">
        <v>1475.6007999999999</v>
      </c>
      <c r="CI58">
        <v>5741.0514000000003</v>
      </c>
      <c r="CJ58">
        <v>5989.0234</v>
      </c>
      <c r="CK58">
        <v>6082.7830999999996</v>
      </c>
      <c r="CL58">
        <v>14892.2199</v>
      </c>
      <c r="CM58">
        <v>14329.934499999999</v>
      </c>
      <c r="CN58">
        <v>3013.8116</v>
      </c>
      <c r="CO58">
        <v>8987.9619000000002</v>
      </c>
      <c r="CP58">
        <v>4404.6148999999996</v>
      </c>
      <c r="CQ58">
        <v>2439.3688999999999</v>
      </c>
      <c r="CR58">
        <v>1825.5038</v>
      </c>
      <c r="CS58">
        <v>8107.9174999999996</v>
      </c>
      <c r="CT58">
        <v>6142.5604999999996</v>
      </c>
      <c r="CU58">
        <v>8432.1304</v>
      </c>
      <c r="CV58">
        <v>5351.5577000000003</v>
      </c>
      <c r="CW58">
        <v>7661.4831000000004</v>
      </c>
      <c r="CX58">
        <v>11821.849099999999</v>
      </c>
      <c r="CY58">
        <v>2085.8571999999999</v>
      </c>
      <c r="CZ58">
        <v>8689.1025000000009</v>
      </c>
      <c r="DA58">
        <v>11598.2559</v>
      </c>
      <c r="DB58">
        <v>12529.170400000001</v>
      </c>
      <c r="DC58">
        <v>7338.1695</v>
      </c>
      <c r="DD58">
        <v>13533.776</v>
      </c>
      <c r="DE58">
        <v>10453.084999999999</v>
      </c>
      <c r="DF58">
        <v>2023.5172</v>
      </c>
      <c r="DG58">
        <v>7734.9528</v>
      </c>
      <c r="DH58">
        <v>5035.2646000000004</v>
      </c>
      <c r="DI58">
        <v>801.38369999999998</v>
      </c>
      <c r="DJ58">
        <v>6979.8179</v>
      </c>
      <c r="DK58">
        <v>10677.941699999999</v>
      </c>
      <c r="DL58">
        <v>5758.9555</v>
      </c>
      <c r="DM58">
        <v>6341.0137999999997</v>
      </c>
      <c r="DN58">
        <v>4338.5640999999996</v>
      </c>
      <c r="DO58">
        <v>8596.1877000000004</v>
      </c>
      <c r="DP58">
        <v>5581.4616999999998</v>
      </c>
      <c r="DQ58">
        <v>10355.693499999999</v>
      </c>
      <c r="DR58">
        <v>10161.2469</v>
      </c>
      <c r="DS58">
        <v>11077.595799999999</v>
      </c>
      <c r="DT58">
        <v>3216.5335</v>
      </c>
      <c r="DU58">
        <v>10038.5566</v>
      </c>
      <c r="DV58">
        <v>1279.0822000000001</v>
      </c>
      <c r="DW58">
        <v>2102.2271999999998</v>
      </c>
      <c r="DX58">
        <v>3027.1428999999998</v>
      </c>
      <c r="DY58">
        <v>3324.9816000000001</v>
      </c>
      <c r="DZ58">
        <v>2397.7080999999998</v>
      </c>
      <c r="EA58">
        <v>3682.6262999999999</v>
      </c>
      <c r="EB58">
        <v>1964.9749999999999</v>
      </c>
      <c r="EC58">
        <v>4913.6122999999998</v>
      </c>
      <c r="ED58">
        <v>6264.7392</v>
      </c>
      <c r="EE58">
        <v>8483.6576000000005</v>
      </c>
      <c r="EF58">
        <v>8188.5378000000001</v>
      </c>
      <c r="EG58">
        <v>6268.0823</v>
      </c>
      <c r="EH58">
        <v>8488.1846999999998</v>
      </c>
      <c r="EI58">
        <v>1347.268</v>
      </c>
      <c r="EJ58">
        <v>1458.0215000000001</v>
      </c>
      <c r="EK58">
        <v>1469.4878000000001</v>
      </c>
      <c r="EL58">
        <v>1459.4010000000001</v>
      </c>
      <c r="EM58">
        <v>1470.8782000000001</v>
      </c>
      <c r="EN58">
        <v>1459.7047</v>
      </c>
      <c r="EO58">
        <v>1471.1842999999999</v>
      </c>
      <c r="EP58">
        <v>4527.2822999999999</v>
      </c>
      <c r="EQ58">
        <v>7417.4376000000002</v>
      </c>
      <c r="ER58">
        <v>6826.7105000000001</v>
      </c>
      <c r="ES58">
        <v>13326.117700000001</v>
      </c>
      <c r="ET58">
        <v>5353.0397000000003</v>
      </c>
      <c r="EU58">
        <v>11475.966200000001</v>
      </c>
      <c r="EV58">
        <v>32782.578200000004</v>
      </c>
      <c r="EW58">
        <v>14420.5849</v>
      </c>
      <c r="EX58">
        <v>2094.9989</v>
      </c>
      <c r="EY58">
        <v>7951.6634000000004</v>
      </c>
      <c r="EZ58">
        <v>10283.677600000001</v>
      </c>
      <c r="FA58">
        <v>5183.9372999999996</v>
      </c>
      <c r="FB58">
        <v>13604.7593</v>
      </c>
      <c r="FC58">
        <v>32868.219499999999</v>
      </c>
      <c r="FD58">
        <v>4627.0330999999996</v>
      </c>
      <c r="FE58">
        <v>6404.6491999999998</v>
      </c>
      <c r="FF58">
        <v>7023.5366999999997</v>
      </c>
      <c r="FG58">
        <v>3521.4452999999999</v>
      </c>
      <c r="FH58">
        <v>5914.1386000000002</v>
      </c>
      <c r="FI58">
        <v>9074.7039000000004</v>
      </c>
      <c r="FJ58">
        <v>7371.4624999999996</v>
      </c>
      <c r="FK58">
        <v>1853.6984</v>
      </c>
      <c r="FL58">
        <v>2777.0012000000002</v>
      </c>
      <c r="FM58">
        <v>4967.9070000000002</v>
      </c>
      <c r="FN58">
        <v>2761.5879</v>
      </c>
      <c r="FO58">
        <v>3446.6408000000001</v>
      </c>
      <c r="FP58">
        <v>5996.2033000000001</v>
      </c>
      <c r="FQ58">
        <v>5357.8449000000001</v>
      </c>
      <c r="FR58">
        <v>10408.9154</v>
      </c>
      <c r="FS58">
        <v>2284.3818999999999</v>
      </c>
      <c r="FT58">
        <v>8604.7451999999994</v>
      </c>
      <c r="FU58">
        <v>9928.5805999999993</v>
      </c>
      <c r="FV58">
        <v>13180.453600000001</v>
      </c>
      <c r="FW58">
        <v>6687.1552000000001</v>
      </c>
      <c r="FX58">
        <v>4129.4802</v>
      </c>
      <c r="FY58">
        <v>5276.9090999999999</v>
      </c>
      <c r="FZ58">
        <v>1505.0139999999999</v>
      </c>
      <c r="GA58">
        <v>7342.2543999999998</v>
      </c>
      <c r="GB58">
        <v>1698.0363</v>
      </c>
      <c r="GC58">
        <v>5697.7317000000003</v>
      </c>
      <c r="GD58">
        <v>6040.1611000000003</v>
      </c>
      <c r="GE58">
        <v>4827.0568000000003</v>
      </c>
      <c r="GF58">
        <v>5662.0555999999997</v>
      </c>
      <c r="GG58">
        <v>7008.3325999999997</v>
      </c>
      <c r="GH58">
        <v>5257.5065999999997</v>
      </c>
      <c r="GI58">
        <v>6284.1264000000001</v>
      </c>
      <c r="GJ58">
        <v>1602.1085</v>
      </c>
      <c r="GK58">
        <v>3675.2242000000001</v>
      </c>
      <c r="GL58">
        <v>3323.6448</v>
      </c>
      <c r="GM58">
        <v>7697.2596000000003</v>
      </c>
      <c r="GN58">
        <v>32313.044699999999</v>
      </c>
      <c r="GO58">
        <v>15052.663200000001</v>
      </c>
      <c r="GP58">
        <v>6189.0712999999996</v>
      </c>
      <c r="GQ58">
        <v>2796.7467999999999</v>
      </c>
      <c r="GR58">
        <v>2466.9899999999998</v>
      </c>
      <c r="GS58">
        <v>2058.8054000000002</v>
      </c>
      <c r="GT58">
        <v>6821.4195</v>
      </c>
      <c r="GU58">
        <v>4860.6611999999996</v>
      </c>
      <c r="GV58">
        <v>5079.5627999999997</v>
      </c>
      <c r="GW58">
        <v>4267.0995000000003</v>
      </c>
      <c r="GX58">
        <v>5130.9031000000004</v>
      </c>
      <c r="GY58">
        <v>3964.297</v>
      </c>
      <c r="GZ58">
        <v>2146.2781</v>
      </c>
      <c r="HA58">
        <v>1893.2796000000001</v>
      </c>
      <c r="HB58">
        <v>2225.6624999999999</v>
      </c>
      <c r="HC58">
        <v>4188.6719999999996</v>
      </c>
      <c r="HD58">
        <v>4167.7106999999996</v>
      </c>
      <c r="HE58">
        <v>6823.8681999999999</v>
      </c>
      <c r="HF58">
        <v>24441.398300000001</v>
      </c>
      <c r="HG58">
        <v>13800.5524</v>
      </c>
      <c r="HH58">
        <v>5846.6597000000002</v>
      </c>
      <c r="HI58">
        <v>5326.701</v>
      </c>
      <c r="HJ58">
        <v>4333.4947000000002</v>
      </c>
      <c r="HK58">
        <v>2277.1273000000001</v>
      </c>
      <c r="HL58">
        <v>2663.9875999999999</v>
      </c>
      <c r="HM58">
        <v>2339.6981999999998</v>
      </c>
      <c r="HN58">
        <v>5383.4543999999996</v>
      </c>
      <c r="HO58">
        <v>4284.9493000000002</v>
      </c>
      <c r="HP58">
        <v>14094.174300000001</v>
      </c>
      <c r="HQ58">
        <v>1545.3991000000001</v>
      </c>
      <c r="HR58">
        <v>3806.6707000000001</v>
      </c>
      <c r="HS58">
        <v>1625.3589999999999</v>
      </c>
      <c r="HT58">
        <v>6258.1009000000004</v>
      </c>
      <c r="HU58">
        <v>4817.2031999999999</v>
      </c>
      <c r="HV58">
        <v>7014.2551000000003</v>
      </c>
      <c r="HW58">
        <v>1792.8445999999999</v>
      </c>
      <c r="HX58">
        <v>6273.0603000000001</v>
      </c>
      <c r="HY58">
        <v>6617.6521000000002</v>
      </c>
      <c r="HZ58">
        <v>1707.4199000000001</v>
      </c>
      <c r="IA58">
        <v>1712.5797</v>
      </c>
      <c r="IB58">
        <v>1522.7464</v>
      </c>
      <c r="IC58">
        <v>1417.8407</v>
      </c>
      <c r="ID58">
        <v>1501.1791000000001</v>
      </c>
      <c r="IE58">
        <v>1758.9686999999999</v>
      </c>
      <c r="IF58">
        <v>6795.4817000000003</v>
      </c>
      <c r="IG58">
        <v>3615.8905</v>
      </c>
      <c r="IH58">
        <v>4513.4039000000002</v>
      </c>
      <c r="II58">
        <v>8003.2430000000004</v>
      </c>
      <c r="IJ58">
        <v>11685.9141</v>
      </c>
      <c r="IK58">
        <v>4990.2520999999997</v>
      </c>
      <c r="IL58">
        <v>7734.4201999999996</v>
      </c>
      <c r="IM58">
        <v>5758.1626999999999</v>
      </c>
      <c r="IN58">
        <v>4055.7154999999998</v>
      </c>
      <c r="IO58">
        <v>6161.0054</v>
      </c>
      <c r="IP58">
        <v>1605.8924999999999</v>
      </c>
      <c r="IQ58">
        <v>3607.6943999999999</v>
      </c>
      <c r="IR58">
        <v>4225.9013000000004</v>
      </c>
      <c r="IS58">
        <v>6233.2938000000004</v>
      </c>
      <c r="IT58">
        <v>1807.0467000000001</v>
      </c>
      <c r="IU58">
        <v>2946.9758000000002</v>
      </c>
      <c r="IV58">
        <v>16678.2929</v>
      </c>
      <c r="IW58">
        <v>6078.2999</v>
      </c>
      <c r="IX58">
        <v>3282.5192999999999</v>
      </c>
      <c r="IY58">
        <v>6193.9142000000002</v>
      </c>
      <c r="IZ58">
        <v>8085.1575000000003</v>
      </c>
      <c r="JA58">
        <v>13584.8462</v>
      </c>
      <c r="JB58">
        <v>4846.8060999999998</v>
      </c>
      <c r="JC58">
        <v>5725.2119000000002</v>
      </c>
      <c r="JD58">
        <v>2053.6934000000001</v>
      </c>
      <c r="JE58">
        <v>4564.375</v>
      </c>
      <c r="JF58">
        <v>4605.0054</v>
      </c>
      <c r="JG58">
        <v>5619.5168000000003</v>
      </c>
      <c r="JH58">
        <v>20953.499400000001</v>
      </c>
      <c r="JI58">
        <v>13985.998</v>
      </c>
      <c r="JJ58">
        <v>5616.3860999999997</v>
      </c>
      <c r="JK58">
        <v>6744.8188</v>
      </c>
      <c r="JL58">
        <v>5174.4207999999999</v>
      </c>
      <c r="JM58">
        <v>2432.9014000000002</v>
      </c>
      <c r="JN58">
        <v>2160.5403000000001</v>
      </c>
      <c r="JO58">
        <v>14341.375700000001</v>
      </c>
      <c r="JP58">
        <v>17988.464499999998</v>
      </c>
      <c r="JQ58">
        <v>7806.7800999999999</v>
      </c>
      <c r="JR58">
        <v>8854.741</v>
      </c>
      <c r="JS58">
        <v>9461.8394000000008</v>
      </c>
      <c r="JT58">
        <v>3215.7354999999998</v>
      </c>
      <c r="JU58">
        <v>6228.1716999999999</v>
      </c>
      <c r="JV58">
        <v>1772.3172999999999</v>
      </c>
      <c r="JW58">
        <v>5161.4170999999997</v>
      </c>
      <c r="JX58">
        <v>7672.1963999999998</v>
      </c>
      <c r="JY58">
        <v>6690.8194999999996</v>
      </c>
      <c r="JZ58">
        <v>4264.8937999999998</v>
      </c>
      <c r="KA58">
        <v>6020.2604000000001</v>
      </c>
      <c r="KB58">
        <v>2527.1176999999998</v>
      </c>
      <c r="KC58">
        <v>10956.1571</v>
      </c>
      <c r="KD58">
        <v>13413.9768</v>
      </c>
      <c r="KE58">
        <v>3425.8761</v>
      </c>
      <c r="KF58">
        <v>2399.2584999999999</v>
      </c>
      <c r="KG58">
        <v>2510.5012000000002</v>
      </c>
      <c r="KH58">
        <v>1181.1918000000001</v>
      </c>
      <c r="KI58">
        <v>1469.6995999999999</v>
      </c>
      <c r="KJ58">
        <v>2682.4529000000002</v>
      </c>
      <c r="KK58">
        <v>3093.5142999999998</v>
      </c>
      <c r="KL58">
        <v>955.70150000000001</v>
      </c>
      <c r="KM58">
        <v>1092.3888999999999</v>
      </c>
      <c r="KN58">
        <v>1404.6478999999999</v>
      </c>
      <c r="KO58">
        <v>1299.3353</v>
      </c>
      <c r="KP58">
        <v>1008.6814000000001</v>
      </c>
      <c r="KQ58">
        <v>1719.4395</v>
      </c>
      <c r="KR58">
        <v>1466.5070000000001</v>
      </c>
      <c r="KS58">
        <v>2080.183</v>
      </c>
      <c r="KT58">
        <v>1127.9576</v>
      </c>
      <c r="KU58">
        <v>2512.4389999999999</v>
      </c>
      <c r="KV58">
        <v>718.27229999999997</v>
      </c>
      <c r="KW58">
        <v>830.17499999999995</v>
      </c>
      <c r="KX58">
        <v>1537.145</v>
      </c>
      <c r="KY58">
        <v>4913.6122999999998</v>
      </c>
      <c r="KZ58">
        <v>8263.6432999999997</v>
      </c>
      <c r="LA58">
        <v>8093.5266000000001</v>
      </c>
      <c r="LB58">
        <v>5069.7947000000004</v>
      </c>
      <c r="LC58">
        <v>5821.0685999999996</v>
      </c>
      <c r="LD58">
        <v>5795.6091999999999</v>
      </c>
      <c r="LE58">
        <v>5332.6941999999999</v>
      </c>
      <c r="LF58">
        <v>4995.1036000000004</v>
      </c>
      <c r="LG58">
        <v>5577.4726000000001</v>
      </c>
      <c r="LH58">
        <v>6041.3361000000004</v>
      </c>
      <c r="LI58">
        <v>4640.8561</v>
      </c>
      <c r="LJ58">
        <v>2452.5934999999999</v>
      </c>
      <c r="LK58">
        <v>2234.3416999999999</v>
      </c>
      <c r="LL58">
        <v>7292.5918000000001</v>
      </c>
      <c r="LM58">
        <v>10035.7215</v>
      </c>
      <c r="LN58">
        <v>11570.3729</v>
      </c>
      <c r="LO58">
        <v>6762.4651999999996</v>
      </c>
      <c r="LP58">
        <v>12383.592500000001</v>
      </c>
      <c r="LQ58">
        <v>6732.9879000000001</v>
      </c>
      <c r="LR58">
        <v>0</v>
      </c>
      <c r="LS58">
        <v>10836.057000000001</v>
      </c>
      <c r="LT58">
        <v>5222.7035999999998</v>
      </c>
      <c r="LU58">
        <v>6610.4426000000003</v>
      </c>
      <c r="LV58">
        <v>9637.1406999999999</v>
      </c>
      <c r="LW58">
        <v>2151.4812999999999</v>
      </c>
      <c r="LX58">
        <v>7654.5731999999998</v>
      </c>
      <c r="LY58">
        <v>5149.3010000000004</v>
      </c>
      <c r="LZ58">
        <v>6768.4238999999998</v>
      </c>
      <c r="MA58">
        <v>2781.7901999999999</v>
      </c>
      <c r="MB58">
        <v>10182.581</v>
      </c>
      <c r="MC58">
        <v>9174.9341999999997</v>
      </c>
      <c r="MD58">
        <v>2398.1711</v>
      </c>
      <c r="ME58">
        <v>9698.6105000000007</v>
      </c>
      <c r="MF58">
        <v>4139.5105000000003</v>
      </c>
      <c r="MG58">
        <v>11090.1792</v>
      </c>
      <c r="MH58">
        <v>3062.0535</v>
      </c>
      <c r="MI58">
        <v>6920.0927000000001</v>
      </c>
      <c r="MJ58">
        <v>2645.8670999999999</v>
      </c>
      <c r="MK58">
        <v>4670.6499999999996</v>
      </c>
      <c r="ML58">
        <v>3714.9434999999999</v>
      </c>
      <c r="MM58">
        <v>9626.4141999999993</v>
      </c>
      <c r="MN58">
        <v>5108.2984999999999</v>
      </c>
      <c r="MO58">
        <v>11748.542600000001</v>
      </c>
      <c r="MP58">
        <v>18453.633900000001</v>
      </c>
      <c r="MQ58">
        <v>2955.4421000000002</v>
      </c>
      <c r="MR58">
        <v>4416.5478999999996</v>
      </c>
      <c r="MS58">
        <v>8742.2340999999997</v>
      </c>
      <c r="MT58">
        <v>1827.0024000000001</v>
      </c>
      <c r="MU58">
        <v>6208.7302</v>
      </c>
      <c r="MV58">
        <v>6450.1971999999996</v>
      </c>
      <c r="MW58">
        <v>6538.6614</v>
      </c>
      <c r="MX58">
        <v>7379.0856000000003</v>
      </c>
      <c r="MY58">
        <v>6069.8795</v>
      </c>
      <c r="MZ58">
        <v>5723.2681000000002</v>
      </c>
      <c r="NA58">
        <v>6682.0762000000004</v>
      </c>
      <c r="NB58">
        <v>7262.1715000000004</v>
      </c>
      <c r="NC58">
        <v>3032.9135999999999</v>
      </c>
      <c r="ND58">
        <v>2470.2791000000002</v>
      </c>
      <c r="NE58">
        <v>3761.7244000000001</v>
      </c>
      <c r="NF58">
        <v>3305.1669999999999</v>
      </c>
      <c r="NG58">
        <v>4318.0429000000004</v>
      </c>
      <c r="NH58">
        <v>15562.7274</v>
      </c>
      <c r="NI58">
        <v>9832.35</v>
      </c>
      <c r="NJ58">
        <v>4942.6126000000004</v>
      </c>
      <c r="NK58">
        <v>5464.7674999999999</v>
      </c>
      <c r="NL58">
        <v>3417.7667000000001</v>
      </c>
      <c r="NM58">
        <v>2407.6502</v>
      </c>
      <c r="NN58">
        <v>3902.9036000000001</v>
      </c>
      <c r="NO58">
        <v>3198.9665</v>
      </c>
      <c r="NP58">
        <v>4737.8939</v>
      </c>
      <c r="NQ58">
        <v>15166.9175</v>
      </c>
      <c r="NR58">
        <v>6854.7681000000002</v>
      </c>
      <c r="NS58">
        <v>31230.930199999999</v>
      </c>
      <c r="NT58">
        <v>2244.915</v>
      </c>
      <c r="NU58">
        <v>12483.0041</v>
      </c>
      <c r="NV58">
        <v>8448.7080999999998</v>
      </c>
      <c r="NW58">
        <v>4380.1643000000004</v>
      </c>
      <c r="NX58">
        <v>4778.8179</v>
      </c>
      <c r="NY58">
        <v>3866.8072999999999</v>
      </c>
      <c r="NZ58">
        <v>10724.317499999999</v>
      </c>
      <c r="OA58">
        <v>4822.0878000000002</v>
      </c>
      <c r="OB58">
        <v>3065.8226</v>
      </c>
      <c r="OC58">
        <v>12047.775900000001</v>
      </c>
      <c r="OD58">
        <v>3270.1061</v>
      </c>
      <c r="OE58">
        <v>12857.801299999999</v>
      </c>
      <c r="OF58">
        <v>5030.3602000000001</v>
      </c>
      <c r="OG58">
        <v>2570.8270000000002</v>
      </c>
      <c r="OH58">
        <v>3384.0641000000001</v>
      </c>
      <c r="OI58">
        <v>4202.4435999999996</v>
      </c>
      <c r="OJ58">
        <v>9236.2656999999999</v>
      </c>
      <c r="OK58">
        <v>4354.2206999999999</v>
      </c>
      <c r="OL58">
        <v>4856.4008999999996</v>
      </c>
      <c r="OM58">
        <v>4228.8105999999998</v>
      </c>
      <c r="ON58">
        <v>1794.5897</v>
      </c>
      <c r="OO58">
        <v>1393.8873000000001</v>
      </c>
      <c r="OP58">
        <v>3379.5077000000001</v>
      </c>
      <c r="OQ58">
        <v>3145.6565999999998</v>
      </c>
      <c r="OR58">
        <v>2974.8296</v>
      </c>
      <c r="OS58">
        <v>3373.7212</v>
      </c>
      <c r="OT58">
        <v>1658.4099000000001</v>
      </c>
      <c r="OU58">
        <v>6662.7062999999998</v>
      </c>
      <c r="OV58">
        <v>7355.6239999999998</v>
      </c>
      <c r="OW58">
        <v>1827.3018999999999</v>
      </c>
      <c r="OX58">
        <v>1712.6185</v>
      </c>
      <c r="OY58">
        <v>5085.4831000000004</v>
      </c>
      <c r="OZ58">
        <v>3733.9303</v>
      </c>
      <c r="PA58">
        <v>6610.6410999999998</v>
      </c>
      <c r="PB58">
        <v>2189.1219999999998</v>
      </c>
      <c r="PC58">
        <v>1517.6296</v>
      </c>
      <c r="PD58">
        <v>1680.3033</v>
      </c>
      <c r="PE58">
        <v>5330.5290000000005</v>
      </c>
      <c r="PF58">
        <v>7923.9602999999997</v>
      </c>
      <c r="PG58">
        <v>9531.9151999999995</v>
      </c>
      <c r="PH58">
        <v>9329.9413999999997</v>
      </c>
      <c r="PI58">
        <v>9730.3508000000002</v>
      </c>
      <c r="PJ58">
        <v>8221.5681000000004</v>
      </c>
      <c r="PK58">
        <v>5432.2671</v>
      </c>
      <c r="PL58">
        <v>3401.1525999999999</v>
      </c>
      <c r="PM58">
        <v>1948.8205</v>
      </c>
      <c r="PN58">
        <v>1518.0527</v>
      </c>
      <c r="PO58">
        <v>2125.4025000000001</v>
      </c>
      <c r="PP58">
        <v>3425.4785999999999</v>
      </c>
      <c r="PQ58">
        <v>4217.2318999999998</v>
      </c>
      <c r="PR58">
        <v>7104.9130999999998</v>
      </c>
      <c r="PS58">
        <v>3418.7161999999998</v>
      </c>
      <c r="PT58">
        <v>3054.6655000000001</v>
      </c>
      <c r="PU58">
        <v>3859.2305999999999</v>
      </c>
      <c r="PV58">
        <v>4389.3388999999997</v>
      </c>
      <c r="PW58">
        <v>4562.8041000000003</v>
      </c>
      <c r="PX58">
        <v>6317.9121999999998</v>
      </c>
      <c r="PY58">
        <v>15761.0535</v>
      </c>
      <c r="PZ58">
        <v>15766.360500000001</v>
      </c>
      <c r="QA58">
        <v>7284.0267999999996</v>
      </c>
      <c r="QB58">
        <v>4891.5814</v>
      </c>
      <c r="QC58">
        <v>3034.7820000000002</v>
      </c>
      <c r="QD58">
        <v>1883.4504999999999</v>
      </c>
      <c r="QE58">
        <v>9531.0367000000006</v>
      </c>
      <c r="QF58">
        <v>2335.2460999999998</v>
      </c>
      <c r="QG58">
        <v>2478.6516999999999</v>
      </c>
      <c r="QH58">
        <v>2241.3849</v>
      </c>
      <c r="QI58">
        <v>2351.4748</v>
      </c>
      <c r="QJ58">
        <v>2201.2899000000002</v>
      </c>
      <c r="QK58">
        <v>2653.1943000000001</v>
      </c>
      <c r="QL58">
        <v>1957.3975</v>
      </c>
      <c r="QM58">
        <v>2275.0657999999999</v>
      </c>
      <c r="QN58">
        <v>6231.0927000000001</v>
      </c>
      <c r="QO58">
        <v>6394.4323000000004</v>
      </c>
      <c r="QP58">
        <v>4291.8085000000001</v>
      </c>
      <c r="QQ58">
        <v>2447.9965999999999</v>
      </c>
      <c r="QR58">
        <v>5514.1167999999998</v>
      </c>
      <c r="QS58">
        <v>2976.5758000000001</v>
      </c>
      <c r="QT58">
        <v>8473.2227999999996</v>
      </c>
      <c r="QU58">
        <v>2748.4045999999998</v>
      </c>
      <c r="QV58">
        <v>2743.2462999999998</v>
      </c>
      <c r="QW58">
        <v>2890.6532000000002</v>
      </c>
      <c r="QX58">
        <v>2527.1821</v>
      </c>
      <c r="QY58">
        <v>3777.1239999999998</v>
      </c>
      <c r="QZ58">
        <v>4591.8315000000002</v>
      </c>
      <c r="RA58">
        <v>10814.5604</v>
      </c>
      <c r="RB58">
        <v>9933.3606</v>
      </c>
      <c r="RC58">
        <v>15422.935100000001</v>
      </c>
      <c r="RD58">
        <v>10406.1679</v>
      </c>
      <c r="RE58">
        <v>3645.6943999999999</v>
      </c>
      <c r="RF58">
        <v>2956.1813000000002</v>
      </c>
      <c r="RG58">
        <v>2200.0630000000001</v>
      </c>
      <c r="RH58">
        <v>3980.5309999999999</v>
      </c>
      <c r="RI58">
        <v>3299.8211999999999</v>
      </c>
      <c r="RJ58">
        <v>2438.2168999999999</v>
      </c>
      <c r="RK58">
        <v>12338.0705</v>
      </c>
      <c r="RL58">
        <v>7824.7123000000001</v>
      </c>
      <c r="RM58">
        <v>7742.8842000000004</v>
      </c>
      <c r="RN58">
        <v>4955.0610999999999</v>
      </c>
      <c r="RO58">
        <v>4542.0679</v>
      </c>
      <c r="RP58">
        <v>3170.0192999999999</v>
      </c>
      <c r="RQ58">
        <v>5941.5401000000002</v>
      </c>
      <c r="RR58">
        <v>2497.1023</v>
      </c>
      <c r="RS58">
        <v>1666.3998999999999</v>
      </c>
      <c r="RT58">
        <v>1312.1195</v>
      </c>
      <c r="RU58">
        <v>1938.7615000000001</v>
      </c>
      <c r="RV58">
        <v>1818.1923999999999</v>
      </c>
      <c r="RW58">
        <v>5090.4309000000003</v>
      </c>
      <c r="RX58">
        <v>3748.9153000000001</v>
      </c>
      <c r="RY58">
        <v>12640.6212</v>
      </c>
      <c r="RZ58">
        <v>4685.0703999999996</v>
      </c>
      <c r="SA58">
        <v>10005.8187</v>
      </c>
      <c r="SB58">
        <v>4399.5564999999997</v>
      </c>
      <c r="SC58">
        <v>3233.6867999999999</v>
      </c>
      <c r="SD58">
        <v>2993.5228000000002</v>
      </c>
      <c r="SE58">
        <v>2897.2028</v>
      </c>
      <c r="SF58">
        <v>3432.3507</v>
      </c>
      <c r="SG58">
        <v>3507.4764</v>
      </c>
      <c r="SH58">
        <v>969.83500000000004</v>
      </c>
      <c r="SI58">
        <v>5892.0817999999999</v>
      </c>
      <c r="SJ58">
        <v>920.23249999999996</v>
      </c>
      <c r="SK58">
        <v>1542.6559</v>
      </c>
      <c r="SL58">
        <v>2077.9367000000002</v>
      </c>
      <c r="SM58">
        <v>1846.5488</v>
      </c>
      <c r="SN58">
        <v>3248.9769000000001</v>
      </c>
      <c r="SO58">
        <v>3116.5016999999998</v>
      </c>
      <c r="SP58">
        <v>2267.6080999999999</v>
      </c>
      <c r="SQ58">
        <v>3232.3229999999999</v>
      </c>
      <c r="SR58">
        <v>1590.0786000000001</v>
      </c>
      <c r="SS58">
        <v>1043.4863</v>
      </c>
      <c r="ST58">
        <v>9661.8111000000008</v>
      </c>
      <c r="SU58">
        <v>8578.1159000000007</v>
      </c>
      <c r="SV58">
        <v>8250.0776999999998</v>
      </c>
      <c r="SW58">
        <v>6055.6575000000003</v>
      </c>
      <c r="SX58">
        <v>3953.5994999999998</v>
      </c>
      <c r="SY58">
        <v>7991.7470000000003</v>
      </c>
      <c r="SZ58">
        <v>6268.3734000000004</v>
      </c>
      <c r="TA58">
        <v>4878.4380000000001</v>
      </c>
      <c r="TB58">
        <v>1701.5055</v>
      </c>
      <c r="TC58">
        <v>2790.0126</v>
      </c>
      <c r="TD58">
        <v>1482.7563</v>
      </c>
      <c r="TE58">
        <v>1223.7978000000001</v>
      </c>
      <c r="TF58">
        <v>4550.0811000000003</v>
      </c>
      <c r="TG58">
        <v>1929.1052999999999</v>
      </c>
      <c r="TH58">
        <v>8015.5865000000003</v>
      </c>
      <c r="TI58">
        <v>6111.0758999999998</v>
      </c>
      <c r="TJ58">
        <v>1547.7266999999999</v>
      </c>
      <c r="TK58">
        <v>5697.7317000000003</v>
      </c>
      <c r="TL58">
        <v>4827.0568000000003</v>
      </c>
      <c r="TM58">
        <v>0</v>
      </c>
      <c r="TN58">
        <v>7008.3325999999997</v>
      </c>
      <c r="TO58">
        <v>0</v>
      </c>
      <c r="TP58">
        <v>15052.663200000001</v>
      </c>
      <c r="TQ58">
        <v>6189.0712999999996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2225.6624999999999</v>
      </c>
      <c r="TY58">
        <v>0</v>
      </c>
      <c r="TZ58">
        <v>0</v>
      </c>
      <c r="UA58">
        <v>24441.398300000001</v>
      </c>
      <c r="UB58">
        <v>13800.5524</v>
      </c>
      <c r="UC58">
        <v>5846.6597000000002</v>
      </c>
      <c r="UD58">
        <v>5326.701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1755.4483</v>
      </c>
      <c r="UV58">
        <v>0</v>
      </c>
      <c r="UW58">
        <v>0</v>
      </c>
      <c r="UX58">
        <v>4899.4480999999996</v>
      </c>
      <c r="UY58">
        <v>5980.2376000000004</v>
      </c>
      <c r="UZ58">
        <v>12473.173500000001</v>
      </c>
      <c r="VA58">
        <v>0</v>
      </c>
      <c r="VB58">
        <v>6613.8912</v>
      </c>
      <c r="VC58">
        <v>1998.7203</v>
      </c>
      <c r="VD58">
        <v>0</v>
      </c>
      <c r="VE58">
        <v>8085.1575000000003</v>
      </c>
      <c r="VF58">
        <v>2896.5545999999999</v>
      </c>
      <c r="VG58">
        <v>2120.4281999999998</v>
      </c>
      <c r="VH58">
        <v>1937.9324999999999</v>
      </c>
      <c r="VI58">
        <v>5276.5721000000003</v>
      </c>
      <c r="VJ58">
        <v>1844.4314999999999</v>
      </c>
      <c r="VK58">
        <v>4021.0342000000001</v>
      </c>
      <c r="VL58">
        <v>3211.7222000000002</v>
      </c>
      <c r="VM58">
        <v>18080.635399999999</v>
      </c>
      <c r="VN58">
        <v>2123.7105000000001</v>
      </c>
      <c r="VO58">
        <v>4493.2846</v>
      </c>
      <c r="VP58">
        <v>7725.7884999999997</v>
      </c>
      <c r="VQ58">
        <v>6740.9607999999998</v>
      </c>
      <c r="VR58">
        <v>8192.9074000000001</v>
      </c>
      <c r="VS58">
        <v>8536.7736999999997</v>
      </c>
      <c r="VT58">
        <v>7967.0356000000002</v>
      </c>
      <c r="VU58">
        <v>4464.1107000000002</v>
      </c>
      <c r="VV58">
        <v>7480.6144999999997</v>
      </c>
      <c r="VW58">
        <v>8993.7296000000006</v>
      </c>
      <c r="VX58">
        <v>8953.8772000000008</v>
      </c>
      <c r="VY58">
        <v>5806.5596999999998</v>
      </c>
      <c r="VZ58">
        <v>6825.0883999999996</v>
      </c>
      <c r="WA58">
        <v>7067.0734000000002</v>
      </c>
      <c r="WB58">
        <v>6356.1994999999997</v>
      </c>
      <c r="WC58">
        <v>5458.2430999999997</v>
      </c>
      <c r="WD58">
        <v>5993.6410999999998</v>
      </c>
      <c r="WE58">
        <v>2788.1527000000001</v>
      </c>
      <c r="WF58">
        <v>2588.0083</v>
      </c>
      <c r="WG58">
        <v>9461.4089000000004</v>
      </c>
      <c r="WH58">
        <v>12676.2237</v>
      </c>
      <c r="WI58">
        <v>17736.951000000001</v>
      </c>
      <c r="WJ58">
        <v>3195.625</v>
      </c>
      <c r="WK58">
        <v>11798.615100000001</v>
      </c>
      <c r="WL58">
        <v>2713.0390000000002</v>
      </c>
      <c r="WM58">
        <v>11519.230299999999</v>
      </c>
      <c r="WN58">
        <v>5003.2740999999996</v>
      </c>
      <c r="WO58">
        <v>13274.1368</v>
      </c>
      <c r="WP58">
        <v>3868.1437999999998</v>
      </c>
      <c r="WQ58">
        <v>7710.7905000000001</v>
      </c>
      <c r="WR58">
        <v>0</v>
      </c>
      <c r="WS58">
        <v>4930.8397999999997</v>
      </c>
      <c r="WT58">
        <v>3971.2860000000001</v>
      </c>
      <c r="WU58">
        <v>10517.5033</v>
      </c>
      <c r="WV58">
        <v>5350.7718999999997</v>
      </c>
      <c r="WW58">
        <v>21042.773799999999</v>
      </c>
      <c r="WX58">
        <v>3382.8971999999999</v>
      </c>
      <c r="WY58">
        <v>5518.4953999999998</v>
      </c>
      <c r="WZ58">
        <v>9022.4150000000009</v>
      </c>
      <c r="XA58">
        <v>2218.9429</v>
      </c>
      <c r="XB58">
        <v>7007.8056999999999</v>
      </c>
      <c r="XC58">
        <v>8190.5199000000002</v>
      </c>
      <c r="XD58">
        <v>7629.9093000000003</v>
      </c>
      <c r="XE58">
        <v>9749.7916000000005</v>
      </c>
      <c r="XF58">
        <v>6607.2377999999999</v>
      </c>
      <c r="XG58">
        <v>6814.4917999999998</v>
      </c>
      <c r="XH58">
        <v>7152.4477999999999</v>
      </c>
      <c r="XI58">
        <v>8362.4588999999996</v>
      </c>
      <c r="XJ58">
        <v>3564.7640999999999</v>
      </c>
      <c r="XK58">
        <v>3699.4479000000001</v>
      </c>
      <c r="XL58">
        <v>4872.3348999999998</v>
      </c>
      <c r="XM58">
        <v>4141.1382000000003</v>
      </c>
      <c r="XN58">
        <v>5680.1719999999996</v>
      </c>
      <c r="XO58">
        <v>19675.9732</v>
      </c>
      <c r="XP58">
        <v>11419.623799999999</v>
      </c>
      <c r="XQ58">
        <v>7219.9980999999998</v>
      </c>
      <c r="XR58">
        <v>6162.0734000000002</v>
      </c>
      <c r="XS58">
        <v>3794.3915000000002</v>
      </c>
      <c r="XT58">
        <v>3601.1945999999998</v>
      </c>
      <c r="XU58">
        <v>5171.4501</v>
      </c>
      <c r="XV58">
        <v>3550.4484000000002</v>
      </c>
      <c r="XW58">
        <v>6455.2073</v>
      </c>
      <c r="XX58">
        <v>17355.0805</v>
      </c>
      <c r="XY58">
        <v>7895.2884999999997</v>
      </c>
      <c r="XZ58">
        <v>39513.395299999996</v>
      </c>
      <c r="YA58">
        <v>2459.3966</v>
      </c>
      <c r="YB58">
        <v>18672.411800000002</v>
      </c>
      <c r="YC58">
        <v>11308.713299999999</v>
      </c>
      <c r="YD58">
        <v>5977.1175000000003</v>
      </c>
      <c r="YE58">
        <v>5693.7830999999996</v>
      </c>
      <c r="YF58">
        <v>5307.1989000000003</v>
      </c>
      <c r="YG58">
        <v>12870.7713</v>
      </c>
      <c r="YH58">
        <v>7583.1610000000001</v>
      </c>
      <c r="YI58">
        <v>3824.4178000000002</v>
      </c>
      <c r="YJ58">
        <v>15726.2261</v>
      </c>
      <c r="YK58">
        <v>3702.6839</v>
      </c>
      <c r="YL58">
        <v>15805.789199999999</v>
      </c>
      <c r="YM58">
        <v>5465.1854000000003</v>
      </c>
      <c r="YN58">
        <v>2802.8148999999999</v>
      </c>
      <c r="YO58">
        <v>4970.2614999999996</v>
      </c>
      <c r="YP58">
        <v>4618.1872000000003</v>
      </c>
      <c r="YQ58">
        <v>10369.954400000001</v>
      </c>
      <c r="YR58">
        <v>5201.9452000000001</v>
      </c>
      <c r="YS58">
        <v>5336.4690000000001</v>
      </c>
      <c r="YT58">
        <v>4614.3654999999999</v>
      </c>
      <c r="YU58">
        <v>2028.3766000000001</v>
      </c>
      <c r="YV58">
        <v>1683.9998000000001</v>
      </c>
      <c r="YW58">
        <v>3462.8870000000002</v>
      </c>
      <c r="YX58">
        <v>3346.5810000000001</v>
      </c>
      <c r="YY58">
        <v>3582.6477</v>
      </c>
      <c r="YZ58">
        <v>1825.1866</v>
      </c>
      <c r="ZA58">
        <v>11220.7727</v>
      </c>
      <c r="ZB58">
        <v>10269.215899999999</v>
      </c>
      <c r="ZC58">
        <v>2510.1269000000002</v>
      </c>
      <c r="ZD58">
        <v>1964.2353000000001</v>
      </c>
      <c r="ZE58">
        <v>6013.5230000000001</v>
      </c>
      <c r="ZF58">
        <v>5700.4907999999996</v>
      </c>
      <c r="ZG58">
        <v>8476.3605000000007</v>
      </c>
      <c r="ZH58">
        <v>3385.1293000000001</v>
      </c>
      <c r="ZI58">
        <v>2345.3112000000001</v>
      </c>
      <c r="ZJ58">
        <v>2608.2366999999999</v>
      </c>
      <c r="ZK58">
        <v>10261.637000000001</v>
      </c>
      <c r="ZL58">
        <v>10364.6816</v>
      </c>
      <c r="ZM58">
        <v>12414.7353</v>
      </c>
      <c r="ZN58">
        <v>11615.7547</v>
      </c>
      <c r="ZO58">
        <v>10977.9709</v>
      </c>
      <c r="ZP58">
        <v>7565.268</v>
      </c>
      <c r="ZQ58">
        <v>4713.9381999999996</v>
      </c>
      <c r="ZR58">
        <v>5402.3969999999999</v>
      </c>
      <c r="ZS58">
        <v>5400.8303999999998</v>
      </c>
      <c r="ZT58">
        <v>8033.7695999999996</v>
      </c>
      <c r="ZU58">
        <v>20051.179199999999</v>
      </c>
      <c r="ZV58">
        <v>18029.6273</v>
      </c>
      <c r="ZW58">
        <v>9109.7160999999996</v>
      </c>
      <c r="ZX58">
        <v>5404.4592000000002</v>
      </c>
      <c r="ZY58">
        <v>3343.5612000000001</v>
      </c>
      <c r="ZZ58">
        <v>2412.248</v>
      </c>
      <c r="AAA58">
        <v>10845.8788</v>
      </c>
      <c r="AAB58">
        <v>2520.9902999999999</v>
      </c>
      <c r="AAC58">
        <v>2693.3105</v>
      </c>
      <c r="AAD58">
        <v>2442.7123000000001</v>
      </c>
      <c r="AAE58">
        <v>2717.6280000000002</v>
      </c>
      <c r="AAF58">
        <v>2379.7752</v>
      </c>
      <c r="AAG58">
        <v>3053.7945</v>
      </c>
      <c r="AAH58">
        <v>2221.2256000000002</v>
      </c>
      <c r="AAI58">
        <v>2771.0540999999998</v>
      </c>
      <c r="AAJ58">
        <v>7912.8760000000002</v>
      </c>
      <c r="AAK58">
        <v>7526.7687999999998</v>
      </c>
      <c r="AAL58">
        <v>4879.8715000000002</v>
      </c>
      <c r="AAM58">
        <v>2600.1233000000002</v>
      </c>
      <c r="AAN58">
        <v>6339.3510999999999</v>
      </c>
      <c r="AAO58">
        <v>3891.0001000000002</v>
      </c>
      <c r="AAP58">
        <v>9751.8842000000004</v>
      </c>
      <c r="AAQ58">
        <v>3464.9971999999998</v>
      </c>
      <c r="AAR58">
        <v>2915.7289000000001</v>
      </c>
      <c r="AAS58">
        <v>3199.3377</v>
      </c>
      <c r="AAT58">
        <v>2725.3274999999999</v>
      </c>
      <c r="AAU58">
        <v>3972.8728999999998</v>
      </c>
      <c r="AAV58">
        <v>5770.8449000000001</v>
      </c>
      <c r="AAW58">
        <v>14325.8127</v>
      </c>
      <c r="AAX58">
        <v>12811.684499999999</v>
      </c>
      <c r="AAY58">
        <v>17465.171300000002</v>
      </c>
      <c r="AAZ58">
        <v>12945.386500000001</v>
      </c>
      <c r="ABA58">
        <v>4390.7964000000002</v>
      </c>
      <c r="ABB58">
        <v>3406.1507000000001</v>
      </c>
      <c r="ABC58">
        <v>2525.3847999999998</v>
      </c>
      <c r="ABD58">
        <v>4155.9005999999999</v>
      </c>
      <c r="ABE58">
        <v>4009.9371000000001</v>
      </c>
      <c r="ABF58">
        <v>2625.8787000000002</v>
      </c>
      <c r="ABG58">
        <v>17523.917799999999</v>
      </c>
      <c r="ABH58">
        <v>10737.5676</v>
      </c>
      <c r="ABI58">
        <v>9685.7306000000008</v>
      </c>
      <c r="ABJ58">
        <v>5824.201</v>
      </c>
      <c r="ABK58">
        <v>5926.9513999999999</v>
      </c>
      <c r="ABL58">
        <v>3548.0909999999999</v>
      </c>
      <c r="ABM58">
        <v>7258.5662000000002</v>
      </c>
      <c r="ABN58">
        <v>2742.2402999999999</v>
      </c>
      <c r="ABO58">
        <v>1878.9766</v>
      </c>
      <c r="ABP58">
        <v>1398.1456000000001</v>
      </c>
      <c r="ABQ58">
        <v>2145.3049999999998</v>
      </c>
      <c r="ABR58">
        <v>1919.7383</v>
      </c>
      <c r="ABS58">
        <v>5330.7948999999999</v>
      </c>
      <c r="ABT58">
        <v>4055.5481</v>
      </c>
      <c r="ABU58">
        <v>15893.536599999999</v>
      </c>
      <c r="ABV58">
        <v>5976.1117999999997</v>
      </c>
      <c r="ABW58">
        <v>11976.8406</v>
      </c>
      <c r="ABX58">
        <v>5998.0330999999996</v>
      </c>
      <c r="ABY58">
        <v>3409.5650999999998</v>
      </c>
      <c r="ABZ58">
        <v>3252.9931000000001</v>
      </c>
      <c r="ACA58">
        <v>3032.5126</v>
      </c>
      <c r="ACB58">
        <v>3721.7622000000001</v>
      </c>
      <c r="ACC58">
        <v>3690.2532000000001</v>
      </c>
      <c r="ACD58">
        <v>1059.6683</v>
      </c>
      <c r="ACE58">
        <v>1026.1974</v>
      </c>
      <c r="ACF58">
        <v>1712.0340000000001</v>
      </c>
      <c r="ACG58">
        <v>2283.7955000000002</v>
      </c>
      <c r="ACH58">
        <v>2235.5868999999998</v>
      </c>
      <c r="ACI58">
        <v>3920.8434000000002</v>
      </c>
      <c r="ACJ58">
        <v>3400.3222999999998</v>
      </c>
      <c r="ACK58">
        <v>2692.3681000000001</v>
      </c>
      <c r="ACL58">
        <v>3431.9555</v>
      </c>
      <c r="ACM58">
        <v>1679.7309</v>
      </c>
      <c r="ACN58">
        <v>1263.1233999999999</v>
      </c>
      <c r="ACO58">
        <v>0</v>
      </c>
      <c r="ACP58">
        <v>2176.7323000000001</v>
      </c>
      <c r="ACQ58">
        <v>6046.3868000000002</v>
      </c>
      <c r="ACR58">
        <v>6730.7366000000002</v>
      </c>
      <c r="ACS58">
        <v>0</v>
      </c>
      <c r="ACT58">
        <v>1336.6112000000001</v>
      </c>
      <c r="ACU58">
        <v>0</v>
      </c>
      <c r="ACV58">
        <v>8310.1088999999993</v>
      </c>
      <c r="ACW58">
        <v>0</v>
      </c>
      <c r="ACX58">
        <v>0</v>
      </c>
      <c r="ACY58">
        <v>6764.8365999999996</v>
      </c>
      <c r="ACZ58">
        <v>0</v>
      </c>
      <c r="ADA58">
        <v>1967.2448999999999</v>
      </c>
      <c r="ADB58">
        <v>1490.5114000000001</v>
      </c>
      <c r="ADC58">
        <v>2538.7274000000002</v>
      </c>
      <c r="ADD58">
        <v>5298.4921999999997</v>
      </c>
      <c r="ADE58">
        <v>2115.4582999999998</v>
      </c>
      <c r="ADF58">
        <v>0</v>
      </c>
      <c r="ADG58">
        <v>5288.3760000000002</v>
      </c>
      <c r="ADH58">
        <v>0</v>
      </c>
      <c r="ADI58">
        <v>6482.1701000000003</v>
      </c>
      <c r="ADJ58">
        <v>1887.4242999999999</v>
      </c>
      <c r="ADK58">
        <v>8247.7340999999997</v>
      </c>
      <c r="ADL58">
        <v>2491.4522000000002</v>
      </c>
      <c r="ADM58">
        <v>0</v>
      </c>
      <c r="ADN58">
        <v>7496.3028999999997</v>
      </c>
      <c r="ADO58">
        <v>0</v>
      </c>
      <c r="ADP58">
        <v>7121.0941000000003</v>
      </c>
      <c r="ADQ58">
        <v>32480.0497</v>
      </c>
      <c r="ADR58">
        <v>2047.6872000000001</v>
      </c>
      <c r="ADS58">
        <v>1813.2347</v>
      </c>
      <c r="ADT58">
        <v>0</v>
      </c>
      <c r="ADU58">
        <v>1942.8562999999999</v>
      </c>
      <c r="ADV58">
        <v>2178.8978000000002</v>
      </c>
      <c r="ADW58">
        <v>10350.989100000001</v>
      </c>
      <c r="ADX58">
        <v>1719.6003000000001</v>
      </c>
      <c r="ADY58">
        <v>4332.0788000000002</v>
      </c>
      <c r="ADZ58">
        <v>3246.7660999999998</v>
      </c>
      <c r="AEA58">
        <v>3063.8258999999998</v>
      </c>
      <c r="AEB58">
        <v>6508.0127000000002</v>
      </c>
      <c r="AEC58">
        <v>4477.4159</v>
      </c>
      <c r="AED58">
        <v>8501.5699000000004</v>
      </c>
      <c r="AEE58">
        <v>4009.0142000000001</v>
      </c>
      <c r="AEF58">
        <v>8945.0648999999994</v>
      </c>
      <c r="AEG58">
        <v>2357.0012999999999</v>
      </c>
      <c r="AEH58">
        <v>52667.767399999997</v>
      </c>
      <c r="AEI58">
        <v>1873.0781999999999</v>
      </c>
      <c r="AEJ58">
        <v>4518.9364999999998</v>
      </c>
      <c r="AEK58">
        <v>7220.3635999999997</v>
      </c>
      <c r="AEL58">
        <v>1521.8843999999999</v>
      </c>
      <c r="AEM58">
        <v>4528.7303000000002</v>
      </c>
      <c r="AEN58">
        <v>5126.5078999999996</v>
      </c>
      <c r="AEO58">
        <v>4944.8657000000003</v>
      </c>
      <c r="AEP58">
        <v>6536.9795999999997</v>
      </c>
      <c r="AEQ58">
        <v>7502.0402000000004</v>
      </c>
      <c r="AER58">
        <v>3179.1374999999998</v>
      </c>
      <c r="AES58">
        <v>13028.3127</v>
      </c>
      <c r="AET58">
        <v>2654.8409999999999</v>
      </c>
      <c r="AEU58">
        <v>2034.1695999999999</v>
      </c>
      <c r="AEV58">
        <v>6954.4557999999997</v>
      </c>
      <c r="AEW58">
        <v>6892.1638000000003</v>
      </c>
      <c r="AEX58">
        <v>4934.8126000000002</v>
      </c>
      <c r="AEY58">
        <v>4085.357</v>
      </c>
      <c r="AEZ58">
        <v>9797.2440000000006</v>
      </c>
      <c r="AFA58">
        <v>4401.1831000000002</v>
      </c>
      <c r="AFB58">
        <v>3972.6572999999999</v>
      </c>
      <c r="AFC58">
        <v>3457.8573000000001</v>
      </c>
      <c r="AFD58">
        <v>8462.5809000000008</v>
      </c>
      <c r="AFE58">
        <v>7349.3618999999999</v>
      </c>
      <c r="AFF58">
        <v>3998.1925000000001</v>
      </c>
      <c r="AFG58">
        <v>2479.7930999999999</v>
      </c>
      <c r="AFH58">
        <v>2010.6731</v>
      </c>
      <c r="AFI58">
        <v>7137.9885999999997</v>
      </c>
      <c r="AFJ58">
        <v>1387.3234</v>
      </c>
      <c r="AFK58">
        <v>1496.2723000000001</v>
      </c>
      <c r="AFL58">
        <v>3739.8703999999998</v>
      </c>
      <c r="AFM58">
        <v>2267.2921000000001</v>
      </c>
      <c r="AFN58">
        <v>2221.4904000000001</v>
      </c>
      <c r="AFO58">
        <v>1575.0377000000001</v>
      </c>
      <c r="AFP58">
        <v>1430.6591000000001</v>
      </c>
      <c r="AFQ58">
        <v>2771.5630999999998</v>
      </c>
      <c r="AFR58">
        <v>2341.9373000000001</v>
      </c>
      <c r="AFS58">
        <v>4647.6472000000003</v>
      </c>
      <c r="AFT58">
        <v>3192.2784000000001</v>
      </c>
      <c r="AFU58">
        <v>2733.0832999999998</v>
      </c>
      <c r="AFV58">
        <v>1979.9849999999999</v>
      </c>
      <c r="AFW58">
        <v>2038.3868</v>
      </c>
      <c r="AFX58">
        <v>2523.7743999999998</v>
      </c>
      <c r="AFY58">
        <v>1983.1660999999999</v>
      </c>
      <c r="AFZ58">
        <v>2484.8227999999999</v>
      </c>
      <c r="AGA58">
        <v>3185.3937000000001</v>
      </c>
      <c r="AGB58">
        <v>1936.2906</v>
      </c>
      <c r="AGC58">
        <v>6032.5397000000003</v>
      </c>
      <c r="AGD58">
        <v>3169.6703000000002</v>
      </c>
      <c r="AGE58">
        <v>2494.2003</v>
      </c>
      <c r="AGF58">
        <v>1131.4138</v>
      </c>
      <c r="AGG58">
        <v>3262.5846999999999</v>
      </c>
      <c r="AGH58">
        <v>7784.8099000000002</v>
      </c>
      <c r="AGI58">
        <v>7482.7016000000003</v>
      </c>
      <c r="AGJ58">
        <v>0</v>
      </c>
      <c r="AGK58">
        <v>1408.9546</v>
      </c>
      <c r="AGL58">
        <v>0</v>
      </c>
      <c r="AGM58">
        <v>10178.858399999999</v>
      </c>
      <c r="AGN58">
        <v>0</v>
      </c>
      <c r="AGO58">
        <v>0</v>
      </c>
      <c r="AGP58">
        <v>7232.9641000000001</v>
      </c>
      <c r="AGQ58">
        <v>0</v>
      </c>
      <c r="AGR58">
        <v>2371.1242999999999</v>
      </c>
      <c r="AGS58">
        <v>1941.1958999999999</v>
      </c>
      <c r="AGT58">
        <v>3249.1275999999998</v>
      </c>
      <c r="AGU58">
        <v>6213.8010000000004</v>
      </c>
      <c r="AGV58">
        <v>3154.7739999999999</v>
      </c>
      <c r="AGW58">
        <v>0</v>
      </c>
      <c r="AGX58">
        <v>6454.6805999999997</v>
      </c>
      <c r="AGY58">
        <v>0</v>
      </c>
      <c r="AGZ58">
        <v>7259.8519999999999</v>
      </c>
      <c r="AHA58">
        <v>2194.5340999999999</v>
      </c>
      <c r="AHB58">
        <v>11474.793799999999</v>
      </c>
      <c r="AHC58">
        <v>2959.3989000000001</v>
      </c>
      <c r="AHD58">
        <v>0</v>
      </c>
      <c r="AHE58">
        <v>8719.4537</v>
      </c>
      <c r="AHF58">
        <v>0</v>
      </c>
      <c r="AHG58">
        <v>8413.3045999999995</v>
      </c>
      <c r="AHH58">
        <v>51053.379800000002</v>
      </c>
      <c r="AHI58">
        <v>2506.4180000000001</v>
      </c>
      <c r="AHJ58">
        <v>2079.3020000000001</v>
      </c>
      <c r="AHK58">
        <v>0</v>
      </c>
      <c r="AHL58">
        <v>2538.6902</v>
      </c>
      <c r="AHM58">
        <v>3079.5927999999999</v>
      </c>
      <c r="AHN58">
        <v>12113.8356</v>
      </c>
      <c r="AHO58">
        <v>2306.6624000000002</v>
      </c>
      <c r="AHP58">
        <v>5235.8131000000003</v>
      </c>
      <c r="AHQ58">
        <v>3615.4358000000002</v>
      </c>
      <c r="AHR58">
        <v>3248.6565999999998</v>
      </c>
      <c r="AHS58">
        <v>1682.1378</v>
      </c>
      <c r="AHT58">
        <v>7826.6289999999999</v>
      </c>
      <c r="AHU58">
        <v>14539.516799999999</v>
      </c>
      <c r="AHV58">
        <v>5244.2952999999998</v>
      </c>
      <c r="AHW58">
        <v>4854.9008999999996</v>
      </c>
      <c r="AHX58">
        <v>7567.6859000000004</v>
      </c>
      <c r="AHY58">
        <v>1534.5328</v>
      </c>
      <c r="AHZ58">
        <v>1611.9093</v>
      </c>
      <c r="AIA58">
        <v>1430.4809</v>
      </c>
      <c r="AIB58">
        <v>2408.6489000000001</v>
      </c>
      <c r="AIC58">
        <v>5187.3552</v>
      </c>
      <c r="AID58">
        <v>1220.0062</v>
      </c>
      <c r="AIE58">
        <v>7370.5282999999999</v>
      </c>
      <c r="AIF58">
        <v>6602.6480000000001</v>
      </c>
      <c r="AIG58">
        <v>4045.6633999999999</v>
      </c>
      <c r="AIH58">
        <v>4619.8131999999996</v>
      </c>
      <c r="AII58">
        <v>2394.7381999999998</v>
      </c>
      <c r="AIJ58">
        <v>4096.3639000000003</v>
      </c>
      <c r="AIK58">
        <v>3822.0648999999999</v>
      </c>
      <c r="AIL58">
        <v>5149.2515000000003</v>
      </c>
      <c r="AIM58">
        <v>21949.396100000002</v>
      </c>
      <c r="AIN58">
        <v>11110.443600000001</v>
      </c>
      <c r="AIO58">
        <v>7353.1238000000003</v>
      </c>
      <c r="AIP58">
        <v>4939.2816000000003</v>
      </c>
      <c r="AIQ58">
        <v>3036.7276000000002</v>
      </c>
      <c r="AIR58">
        <v>3366.6415999999999</v>
      </c>
      <c r="AIS58">
        <v>2322.6527000000001</v>
      </c>
      <c r="AIT58">
        <v>3878.0668999999998</v>
      </c>
      <c r="AIU58">
        <v>5701.1382000000003</v>
      </c>
      <c r="AIV58">
        <v>6286.8825999999999</v>
      </c>
      <c r="AIW58">
        <v>5993.4107000000004</v>
      </c>
      <c r="AIX58">
        <v>5320.2473</v>
      </c>
      <c r="AIY58">
        <v>2068.0785999999998</v>
      </c>
      <c r="AIZ58">
        <v>3150.9845</v>
      </c>
      <c r="AJA58">
        <v>3630.2995000000001</v>
      </c>
      <c r="AJB58">
        <v>13401.7179</v>
      </c>
      <c r="AJC58">
        <v>4446.4061000000002</v>
      </c>
      <c r="AJD58">
        <v>17078.743999999999</v>
      </c>
      <c r="AJE58">
        <v>1974.6762000000001</v>
      </c>
      <c r="AJF58">
        <v>1984.3928000000001</v>
      </c>
      <c r="AJG58">
        <v>1679.5165999999999</v>
      </c>
      <c r="AJH58">
        <v>7337.6745000000001</v>
      </c>
      <c r="AJI58">
        <v>6426.6139999999996</v>
      </c>
      <c r="AJJ58">
        <v>4964.2097999999996</v>
      </c>
      <c r="AJK58">
        <v>5533.5282999999999</v>
      </c>
      <c r="AJL58">
        <v>2878.9101000000001</v>
      </c>
      <c r="AJM58">
        <v>5102.4674999999997</v>
      </c>
      <c r="AJN58">
        <v>5338.4132</v>
      </c>
      <c r="AJO58">
        <v>5375.7078000000001</v>
      </c>
      <c r="AJP58">
        <v>3847.5156999999999</v>
      </c>
      <c r="AJQ58">
        <v>11515.027</v>
      </c>
      <c r="AJR58">
        <v>3682.6696000000002</v>
      </c>
      <c r="AJS58">
        <v>9412.8086999999996</v>
      </c>
      <c r="AJT58">
        <v>3409.2977000000001</v>
      </c>
      <c r="AJU58">
        <v>5229.4143999999997</v>
      </c>
      <c r="AJV58">
        <v>4702.7075000000004</v>
      </c>
      <c r="AJW58">
        <v>4711.5942999999997</v>
      </c>
      <c r="AJX58">
        <v>14017.655500000001</v>
      </c>
      <c r="AJY58">
        <v>12194.422399999999</v>
      </c>
      <c r="AJZ58">
        <v>6538.1602999999996</v>
      </c>
      <c r="AKA58">
        <v>5864.0677999999998</v>
      </c>
      <c r="AKB58">
        <v>2555.3541</v>
      </c>
      <c r="AKC58">
        <v>3289.9983000000002</v>
      </c>
      <c r="AKD58">
        <v>1707.4317000000001</v>
      </c>
      <c r="AKE58">
        <v>11517.968500000001</v>
      </c>
      <c r="AKF58">
        <v>4993.4416000000001</v>
      </c>
      <c r="AKG58">
        <v>17005.722300000001</v>
      </c>
      <c r="AKH58">
        <v>4119.0848999999998</v>
      </c>
      <c r="AKI58">
        <v>4823.2840999999999</v>
      </c>
      <c r="AKJ58">
        <v>7302.4092000000001</v>
      </c>
      <c r="AKK58">
        <v>11624.155699999999</v>
      </c>
      <c r="AKL58">
        <v>6956.7502000000004</v>
      </c>
      <c r="AKM58">
        <v>9822.2908000000007</v>
      </c>
      <c r="AKN58">
        <v>7642.8436000000002</v>
      </c>
      <c r="AKO58">
        <v>9142.0877999999993</v>
      </c>
      <c r="AKP58">
        <v>15937.042600000001</v>
      </c>
      <c r="AKQ58">
        <v>1843.1709000000001</v>
      </c>
      <c r="AKR58">
        <v>7016.6400999999996</v>
      </c>
      <c r="AKS58">
        <v>7399.1210000000001</v>
      </c>
      <c r="AKT58">
        <v>7575.7654000000002</v>
      </c>
      <c r="AKU58">
        <v>17367.754700000001</v>
      </c>
      <c r="AKV58">
        <v>16773.220499999999</v>
      </c>
      <c r="AKW58">
        <v>3829.2175999999999</v>
      </c>
      <c r="AKX58">
        <v>9977.5825000000004</v>
      </c>
      <c r="AKY58">
        <v>5035.5015999999996</v>
      </c>
      <c r="AKZ58">
        <v>3425.2791000000002</v>
      </c>
      <c r="ALA58">
        <v>2172.6635999999999</v>
      </c>
      <c r="ALB58">
        <v>9898.8842000000004</v>
      </c>
      <c r="ALC58">
        <v>7442.6363000000001</v>
      </c>
      <c r="ALD58">
        <v>11857.259599999999</v>
      </c>
      <c r="ALE58">
        <v>6190.3015999999998</v>
      </c>
      <c r="ALF58">
        <v>9901.7098999999998</v>
      </c>
      <c r="ALG58">
        <v>13648.885200000001</v>
      </c>
      <c r="ALH58">
        <v>2299.7253999999998</v>
      </c>
      <c r="ALI58">
        <v>10947.370999999999</v>
      </c>
      <c r="ALJ58">
        <v>18032.023499999999</v>
      </c>
      <c r="ALK58">
        <v>16315.968699999999</v>
      </c>
      <c r="ALL58">
        <v>9562.9114000000009</v>
      </c>
      <c r="ALM58">
        <v>20068.590199999999</v>
      </c>
      <c r="ALN58">
        <v>14182.8015</v>
      </c>
      <c r="ALO58">
        <v>2165.0401999999999</v>
      </c>
      <c r="ALP58">
        <v>9626.4909000000007</v>
      </c>
      <c r="ALQ58">
        <v>5329.2209000000003</v>
      </c>
      <c r="ALR58">
        <v>1302.5353</v>
      </c>
      <c r="ALS58">
        <v>8726.2153999999991</v>
      </c>
      <c r="ALT58">
        <v>15046.406199999999</v>
      </c>
      <c r="ALU58">
        <v>6633.8885</v>
      </c>
      <c r="ALV58">
        <v>8203.8348000000005</v>
      </c>
      <c r="ALW58">
        <v>4998.0874999999996</v>
      </c>
      <c r="ALX58">
        <v>11094.0039</v>
      </c>
      <c r="ALY58">
        <v>7082.8995999999997</v>
      </c>
      <c r="ALZ58">
        <v>11856.460800000001</v>
      </c>
      <c r="AMA58">
        <v>12134.4215</v>
      </c>
      <c r="AMB58">
        <v>13732.8331</v>
      </c>
      <c r="AMC58">
        <v>5849.8495000000003</v>
      </c>
      <c r="AMD58">
        <v>16421.0095</v>
      </c>
      <c r="AME58">
        <v>2076.1698999999999</v>
      </c>
      <c r="AMF58">
        <v>3300.4290000000001</v>
      </c>
      <c r="AMG58">
        <v>4320.0497999999998</v>
      </c>
      <c r="AMH58">
        <v>4820.8819000000003</v>
      </c>
      <c r="AMI58">
        <v>2693.2134999999998</v>
      </c>
      <c r="AMJ58">
        <v>2317.9992999999999</v>
      </c>
      <c r="AMK58">
        <v>2302.5430000000001</v>
      </c>
      <c r="AML58">
        <v>2507.0437999999999</v>
      </c>
      <c r="AMM58">
        <v>3863.8206</v>
      </c>
      <c r="AMN58">
        <v>3492.2161000000001</v>
      </c>
      <c r="AMO58">
        <v>5544.4114</v>
      </c>
      <c r="AMP58">
        <v>29830.2811</v>
      </c>
      <c r="AMQ58">
        <v>9575.3459999999995</v>
      </c>
      <c r="AMR58">
        <v>7174.8149000000003</v>
      </c>
      <c r="AMS58">
        <v>4263.4691999999995</v>
      </c>
      <c r="AMT58">
        <v>1577.4711</v>
      </c>
      <c r="AMU58">
        <v>3039.5102999999999</v>
      </c>
      <c r="AMV58">
        <v>4203.3495999999996</v>
      </c>
      <c r="AMW58">
        <v>4616.9431000000004</v>
      </c>
      <c r="AMX58">
        <v>12096.4571</v>
      </c>
      <c r="AMY58">
        <v>5956.6701999999996</v>
      </c>
      <c r="AMZ58">
        <v>12312.5016</v>
      </c>
      <c r="ANA58">
        <v>4621.1656999999996</v>
      </c>
      <c r="ANB58">
        <v>4904.1014999999998</v>
      </c>
      <c r="ANC58">
        <v>1425.6922999999999</v>
      </c>
      <c r="AND58">
        <v>11813.687</v>
      </c>
      <c r="ANE58">
        <v>10792.7389</v>
      </c>
      <c r="ANF58">
        <v>7120.4903999999997</v>
      </c>
      <c r="ANG58">
        <v>11215.2451</v>
      </c>
      <c r="ANH58">
        <v>10674.2397</v>
      </c>
      <c r="ANI58">
        <v>19002.7775</v>
      </c>
      <c r="ANJ58">
        <v>50572.768499999998</v>
      </c>
      <c r="ANK58">
        <v>8855.9405000000006</v>
      </c>
      <c r="ANL58">
        <v>8044.7668999999996</v>
      </c>
      <c r="ANM58">
        <v>25689.4719</v>
      </c>
      <c r="ANN58">
        <v>7397.9930999999997</v>
      </c>
      <c r="ANO58">
        <v>6629.277</v>
      </c>
      <c r="ANP58">
        <v>3449.8292000000001</v>
      </c>
      <c r="ANQ58">
        <v>2603.8116</v>
      </c>
      <c r="ANR58">
        <v>3381.0542</v>
      </c>
      <c r="ANS58">
        <v>1897.5926999999999</v>
      </c>
      <c r="ANT58">
        <v>1688.5114000000001</v>
      </c>
      <c r="ANU58">
        <v>3037.1226000000001</v>
      </c>
      <c r="ANV58">
        <v>2985.0562</v>
      </c>
      <c r="ANW58">
        <v>1448.5588</v>
      </c>
      <c r="ANX58">
        <v>2741.9431</v>
      </c>
      <c r="ANY58">
        <v>2701.9396000000002</v>
      </c>
      <c r="ANZ58">
        <v>3928.2269000000001</v>
      </c>
      <c r="AOA58">
        <v>23509.111099999998</v>
      </c>
      <c r="AOB58">
        <v>8211.0292000000009</v>
      </c>
      <c r="AOC58">
        <v>4865.7846</v>
      </c>
      <c r="AOD58">
        <v>3681.2909</v>
      </c>
      <c r="AOE58">
        <v>1336.6315</v>
      </c>
      <c r="AOF58">
        <v>1896.6976</v>
      </c>
      <c r="AOG58">
        <v>2729.6939000000002</v>
      </c>
      <c r="AOH58">
        <v>3100.7003</v>
      </c>
      <c r="AOI58">
        <v>8794.8528000000006</v>
      </c>
      <c r="AOJ58">
        <v>4067.9112</v>
      </c>
      <c r="AOK58">
        <v>9780.6563999999998</v>
      </c>
      <c r="AOL58">
        <v>3637.7365</v>
      </c>
      <c r="AOM58">
        <v>4427.1862000000001</v>
      </c>
      <c r="AON58">
        <v>1288.777</v>
      </c>
      <c r="AOO58">
        <v>8028.2061999999996</v>
      </c>
      <c r="AOP58">
        <v>6494.9427999999998</v>
      </c>
      <c r="AOQ58">
        <v>4329.0439999999999</v>
      </c>
      <c r="AOR58">
        <v>7700.9723999999997</v>
      </c>
      <c r="AOS58">
        <v>6864.3904000000002</v>
      </c>
      <c r="AOT58">
        <v>12215.899799999999</v>
      </c>
      <c r="AOU58">
        <v>37903.393900000003</v>
      </c>
      <c r="AOV58">
        <v>6723.1989000000003</v>
      </c>
      <c r="AOW58">
        <v>4828.8194999999996</v>
      </c>
      <c r="AOX58">
        <v>19736.9604</v>
      </c>
      <c r="AOY58">
        <v>6397.3838999999998</v>
      </c>
      <c r="AOZ58">
        <v>4127.1152000000002</v>
      </c>
      <c r="APA58">
        <v>2934.0093000000002</v>
      </c>
      <c r="APB58">
        <v>2194.5147000000002</v>
      </c>
      <c r="APC58">
        <v>2898.8312999999998</v>
      </c>
      <c r="APD58">
        <v>1530.8059000000001</v>
      </c>
      <c r="APE58">
        <v>1592.2501</v>
      </c>
      <c r="APF58">
        <v>2611.5508</v>
      </c>
      <c r="APG58">
        <v>2723.2388999999998</v>
      </c>
      <c r="APH58">
        <v>2021.0727999999999</v>
      </c>
      <c r="API58">
        <v>7619.8463000000002</v>
      </c>
      <c r="APJ58">
        <v>13904.864299999999</v>
      </c>
      <c r="APK58">
        <v>4637.4121999999998</v>
      </c>
      <c r="APL58">
        <v>3706.6675</v>
      </c>
      <c r="APM58">
        <v>5510.8616000000002</v>
      </c>
      <c r="APN58">
        <v>6124.1589000000004</v>
      </c>
      <c r="APO58">
        <v>5823.6707999999999</v>
      </c>
      <c r="APP58">
        <v>5130.3599000000004</v>
      </c>
      <c r="APQ58">
        <v>9349.6666999999998</v>
      </c>
      <c r="APR58">
        <v>5293.5802999999996</v>
      </c>
      <c r="APS58">
        <v>13887.156999999999</v>
      </c>
      <c r="APT58">
        <v>11959.3534</v>
      </c>
      <c r="APU58">
        <v>11221.423000000001</v>
      </c>
      <c r="APV58">
        <v>7008.8427000000001</v>
      </c>
      <c r="APW58">
        <v>4724.2215999999999</v>
      </c>
      <c r="APX58">
        <v>9831.4578000000001</v>
      </c>
      <c r="APY58">
        <v>7140.8249999999998</v>
      </c>
      <c r="APZ58">
        <v>1835.3972000000001</v>
      </c>
      <c r="AQA58">
        <v>12103.3586</v>
      </c>
      <c r="AQB58">
        <v>11535.5982</v>
      </c>
      <c r="AQC58">
        <v>10536.4247</v>
      </c>
      <c r="AQD58">
        <v>10516.4049</v>
      </c>
      <c r="AQE58">
        <v>5156.0133999999998</v>
      </c>
      <c r="AQF58">
        <v>5519.3181000000004</v>
      </c>
      <c r="AQG58">
        <v>5720.2031999999999</v>
      </c>
      <c r="AQH58">
        <v>4520.9614000000001</v>
      </c>
      <c r="AQI58">
        <v>5816.9988999999996</v>
      </c>
      <c r="AQJ58">
        <v>3678.0626000000002</v>
      </c>
      <c r="AQK58">
        <v>4483.6929</v>
      </c>
      <c r="AQL58">
        <v>18417.129300000001</v>
      </c>
      <c r="AQM58">
        <v>20375.421200000001</v>
      </c>
      <c r="AQN58">
        <v>2901.1172000000001</v>
      </c>
      <c r="AQO58">
        <v>5621.7722000000003</v>
      </c>
      <c r="AQP58">
        <v>5512.5459000000001</v>
      </c>
      <c r="AQQ58">
        <v>6981.8347999999996</v>
      </c>
      <c r="AQR58">
        <v>25358.343499999999</v>
      </c>
      <c r="AQS58">
        <v>15812.730100000001</v>
      </c>
      <c r="AQT58">
        <v>7949.3787000000002</v>
      </c>
      <c r="AQU58">
        <v>7359.6196</v>
      </c>
      <c r="AQV58">
        <v>5720.8194000000003</v>
      </c>
      <c r="AQW58">
        <v>3428.6570000000002</v>
      </c>
      <c r="AQX58">
        <v>9799.2554</v>
      </c>
      <c r="AQY58">
        <v>8878.6067999999996</v>
      </c>
      <c r="AQZ58">
        <v>8446.2620999999999</v>
      </c>
      <c r="ARA58">
        <v>8766.1929</v>
      </c>
      <c r="ARB58">
        <v>2260.4292999999998</v>
      </c>
      <c r="ARC58">
        <v>7735.4169000000002</v>
      </c>
      <c r="ARD58">
        <v>9056.1404000000002</v>
      </c>
      <c r="ARE58">
        <v>2493.3757999999998</v>
      </c>
      <c r="ARF58">
        <v>3610.3733999999999</v>
      </c>
      <c r="ARG58">
        <v>11521.019899999999</v>
      </c>
      <c r="ARH58">
        <v>25032.6728</v>
      </c>
      <c r="ARI58">
        <v>27963.402600000001</v>
      </c>
      <c r="ARJ58">
        <v>14577.233</v>
      </c>
      <c r="ARK58">
        <v>10423.087100000001</v>
      </c>
      <c r="ARL58">
        <v>8196.6972999999998</v>
      </c>
      <c r="ARM58">
        <v>7288.6936999999998</v>
      </c>
      <c r="ARN58">
        <v>8068.6565000000001</v>
      </c>
      <c r="ARO58">
        <v>1446.8797999999999</v>
      </c>
      <c r="ARP58">
        <v>7334.4174999999996</v>
      </c>
      <c r="ARQ58">
        <v>12647.558999999999</v>
      </c>
      <c r="ARR58">
        <v>8720.4941999999992</v>
      </c>
      <c r="ARS58">
        <v>10241.8693</v>
      </c>
      <c r="ART58">
        <v>3625.7062999999998</v>
      </c>
      <c r="ARU58">
        <v>7867.7365</v>
      </c>
      <c r="ARV58">
        <v>4931.1458000000002</v>
      </c>
      <c r="ARW58">
        <v>10245.0018</v>
      </c>
      <c r="ARX58">
        <v>4017.7707</v>
      </c>
      <c r="ARY58">
        <v>2350.3355000000001</v>
      </c>
      <c r="ARZ58">
        <v>3868.8652000000002</v>
      </c>
      <c r="ASA58">
        <v>2841.3490000000002</v>
      </c>
      <c r="ASB58">
        <v>5831.7103999999999</v>
      </c>
      <c r="ASC58">
        <v>18508.9915</v>
      </c>
      <c r="ASD58">
        <v>4428.1184999999996</v>
      </c>
      <c r="ASE58">
        <v>9875.8014000000003</v>
      </c>
      <c r="ASF58">
        <v>52253.258500000004</v>
      </c>
      <c r="ASG58">
        <v>3312.6941000000002</v>
      </c>
      <c r="ASH58">
        <v>6216.7948999999999</v>
      </c>
      <c r="ASI58">
        <v>6366.9296000000004</v>
      </c>
      <c r="ASJ58">
        <v>7197.2249000000002</v>
      </c>
      <c r="ASK58">
        <v>1003.3896999999999</v>
      </c>
      <c r="ASL58">
        <v>11281.1158</v>
      </c>
      <c r="ASM58">
        <v>4624.9439000000002</v>
      </c>
      <c r="ASN58">
        <v>3430.9513000000002</v>
      </c>
      <c r="ASO58">
        <v>2404.0554999999999</v>
      </c>
      <c r="ASP58">
        <v>19331.3259</v>
      </c>
      <c r="ASQ58">
        <v>2635.7705000000001</v>
      </c>
      <c r="ASR58">
        <v>4016.4629</v>
      </c>
      <c r="ASS58">
        <v>4496.2631000000001</v>
      </c>
      <c r="AST58">
        <v>4549.8023000000003</v>
      </c>
      <c r="ASU58">
        <v>3495.1949</v>
      </c>
      <c r="ASV58">
        <v>1720.8245999999999</v>
      </c>
      <c r="ASW58">
        <v>13379.9992</v>
      </c>
      <c r="ASX58">
        <v>13736.1682</v>
      </c>
      <c r="ASY58">
        <v>13937.5803</v>
      </c>
      <c r="ASZ58">
        <v>12873.649299999999</v>
      </c>
      <c r="ATA58">
        <v>5596.7511000000004</v>
      </c>
      <c r="ATB58">
        <v>7513.0186999999996</v>
      </c>
      <c r="ATC58">
        <v>7605.5164999999997</v>
      </c>
      <c r="ATD58">
        <v>7278.2497999999996</v>
      </c>
      <c r="ATE58">
        <v>7805.2028</v>
      </c>
      <c r="ATF58">
        <v>1694.6775</v>
      </c>
      <c r="ATG58">
        <v>6057.4832999999999</v>
      </c>
      <c r="ATH58">
        <v>8023.4333999999999</v>
      </c>
      <c r="ATI58">
        <v>2232.1075000000001</v>
      </c>
      <c r="ATJ58">
        <v>3104.3996000000002</v>
      </c>
      <c r="ATK58">
        <v>9930.0905999999995</v>
      </c>
      <c r="ATL58">
        <v>20533.512299999999</v>
      </c>
      <c r="ATM58">
        <v>26247.566699999999</v>
      </c>
      <c r="ATN58">
        <v>12801.039199999999</v>
      </c>
      <c r="ATO58">
        <v>7668.848</v>
      </c>
      <c r="ATP58">
        <v>6571.3625000000002</v>
      </c>
      <c r="ATQ58">
        <v>7516.6471000000001</v>
      </c>
      <c r="ATR58">
        <v>1132.9639999999999</v>
      </c>
      <c r="ATS58">
        <v>6270.3728000000001</v>
      </c>
      <c r="ATT58">
        <v>10986.529399999999</v>
      </c>
      <c r="ATU58">
        <v>7883.9971999999998</v>
      </c>
      <c r="ATV58">
        <v>8587.6740000000009</v>
      </c>
      <c r="ATW58">
        <v>2846.9502000000002</v>
      </c>
      <c r="ATX58">
        <v>6267.1126999999997</v>
      </c>
      <c r="ATY58">
        <v>3931.7071000000001</v>
      </c>
      <c r="ATZ58">
        <v>8114.6827999999996</v>
      </c>
      <c r="AUA58">
        <v>3337.1844000000001</v>
      </c>
      <c r="AUB58">
        <v>1728.414</v>
      </c>
      <c r="AUC58">
        <v>2681.4805999999999</v>
      </c>
      <c r="AUD58">
        <v>1961.547</v>
      </c>
      <c r="AUE58">
        <v>4909.9620999999997</v>
      </c>
      <c r="AUF58">
        <v>17153.882600000001</v>
      </c>
      <c r="AUG58">
        <v>4181.0591000000004</v>
      </c>
      <c r="AUH58">
        <v>8722.6304999999993</v>
      </c>
      <c r="AUI58">
        <v>41799.567000000003</v>
      </c>
      <c r="AUJ58">
        <v>2882.3876</v>
      </c>
      <c r="AUK58">
        <v>5605.8939</v>
      </c>
      <c r="AUL58">
        <v>5904.1332000000002</v>
      </c>
      <c r="AUM58">
        <v>6385.7551999999996</v>
      </c>
      <c r="AUN58">
        <v>820.45100000000002</v>
      </c>
      <c r="AUO58">
        <v>10647.037899999999</v>
      </c>
      <c r="AUP58">
        <v>4243.1112000000003</v>
      </c>
      <c r="AUQ58">
        <v>3079.0736999999999</v>
      </c>
      <c r="AUR58">
        <v>2013.7197000000001</v>
      </c>
      <c r="AUS58">
        <v>17976.0844</v>
      </c>
      <c r="AUT58">
        <v>2027.4108000000001</v>
      </c>
      <c r="AUU58">
        <v>3222.5428000000002</v>
      </c>
      <c r="AUV58">
        <v>4324.8882000000003</v>
      </c>
      <c r="AUW58">
        <v>3927.2918</v>
      </c>
      <c r="AUX58">
        <v>2857.6756999999998</v>
      </c>
      <c r="AUY58">
        <v>1550.1744000000001</v>
      </c>
    </row>
    <row r="59" spans="1:1247" x14ac:dyDescent="0.2">
      <c r="A59" s="1">
        <v>44484</v>
      </c>
      <c r="B59">
        <v>3572.3661999999999</v>
      </c>
      <c r="C59">
        <v>3743.9223999999999</v>
      </c>
      <c r="D59">
        <v>277.97239999999999</v>
      </c>
      <c r="E59">
        <v>3378.6264999999999</v>
      </c>
      <c r="F59">
        <v>2866.9131000000002</v>
      </c>
      <c r="G59">
        <v>5918.1997000000001</v>
      </c>
      <c r="H59">
        <v>4452.7776000000003</v>
      </c>
      <c r="I59">
        <v>2829.6966000000002</v>
      </c>
      <c r="J59">
        <v>6427.5646999999999</v>
      </c>
      <c r="K59">
        <v>10148.186799999999</v>
      </c>
      <c r="L59">
        <v>2933.6529999999998</v>
      </c>
      <c r="M59">
        <v>3294.8332999999998</v>
      </c>
      <c r="N59">
        <v>3018.9007999999999</v>
      </c>
      <c r="O59">
        <v>5040.0495000000001</v>
      </c>
      <c r="P59">
        <v>1134.9313999999999</v>
      </c>
      <c r="Q59">
        <v>1482.8349000000001</v>
      </c>
      <c r="R59">
        <v>1028.9002</v>
      </c>
      <c r="S59">
        <v>1618.6288</v>
      </c>
      <c r="T59">
        <v>3586.1948000000002</v>
      </c>
      <c r="U59">
        <v>853.2192</v>
      </c>
      <c r="V59">
        <v>5170.7539999999999</v>
      </c>
      <c r="W59">
        <v>3915.7936</v>
      </c>
      <c r="X59">
        <v>3143.9385000000002</v>
      </c>
      <c r="Y59">
        <v>2945.1334999999999</v>
      </c>
      <c r="Z59">
        <v>1625.1785</v>
      </c>
      <c r="AA59">
        <v>3023.7779999999998</v>
      </c>
      <c r="AB59">
        <v>2962.0686999999998</v>
      </c>
      <c r="AC59">
        <v>3870.3597</v>
      </c>
      <c r="AD59">
        <v>17959.349300000002</v>
      </c>
      <c r="AE59">
        <v>9484.3942999999999</v>
      </c>
      <c r="AF59">
        <v>4876.1921000000002</v>
      </c>
      <c r="AG59">
        <v>4504.2205999999996</v>
      </c>
      <c r="AH59">
        <v>2653.7013000000002</v>
      </c>
      <c r="AI59">
        <v>2244.3975999999998</v>
      </c>
      <c r="AJ59">
        <v>1623.3479</v>
      </c>
      <c r="AK59">
        <v>2584.0097000000001</v>
      </c>
      <c r="AL59">
        <v>4342.3744999999999</v>
      </c>
      <c r="AM59">
        <v>5276.8867</v>
      </c>
      <c r="AN59">
        <v>4797.277</v>
      </c>
      <c r="AO59">
        <v>3945.2890000000002</v>
      </c>
      <c r="AP59">
        <v>1530.1002000000001</v>
      </c>
      <c r="AQ59">
        <v>2712.8872999999999</v>
      </c>
      <c r="AR59">
        <v>2557.4140000000002</v>
      </c>
      <c r="AS59">
        <v>9847.6890999999996</v>
      </c>
      <c r="AT59">
        <v>2750.8299000000002</v>
      </c>
      <c r="AU59">
        <v>10794.784799999999</v>
      </c>
      <c r="AV59">
        <v>1367.8354999999999</v>
      </c>
      <c r="AW59">
        <v>1539.5195000000001</v>
      </c>
      <c r="AX59">
        <v>1238.3173999999999</v>
      </c>
      <c r="AY59">
        <v>5327.6997000000001</v>
      </c>
      <c r="AZ59">
        <v>4060.4594000000002</v>
      </c>
      <c r="BA59">
        <v>4033.9603999999999</v>
      </c>
      <c r="BB59">
        <v>3791.6696000000002</v>
      </c>
      <c r="BC59">
        <v>2060.5113999999999</v>
      </c>
      <c r="BD59">
        <v>3310.0511999999999</v>
      </c>
      <c r="BE59">
        <v>4169.5111999999999</v>
      </c>
      <c r="BF59">
        <v>3746.2930999999999</v>
      </c>
      <c r="BG59">
        <v>2942.5228000000002</v>
      </c>
      <c r="BH59">
        <v>9866.9820999999993</v>
      </c>
      <c r="BI59">
        <v>2865.7365</v>
      </c>
      <c r="BJ59">
        <v>7476.4898000000003</v>
      </c>
      <c r="BK59">
        <v>2646.8903</v>
      </c>
      <c r="BL59">
        <v>4136.6619000000001</v>
      </c>
      <c r="BM59">
        <v>3690.8199</v>
      </c>
      <c r="BN59">
        <v>3741.7676000000001</v>
      </c>
      <c r="BO59">
        <v>11538.6265</v>
      </c>
      <c r="BP59">
        <v>10312.3238</v>
      </c>
      <c r="BQ59">
        <v>4306.3509000000004</v>
      </c>
      <c r="BR59">
        <v>5361.9012000000002</v>
      </c>
      <c r="BS59">
        <v>2273.7447999999999</v>
      </c>
      <c r="BT59">
        <v>2388.721</v>
      </c>
      <c r="BU59">
        <v>1389.6994</v>
      </c>
      <c r="BV59">
        <v>10917.804700000001</v>
      </c>
      <c r="BW59">
        <v>3820.3193999999999</v>
      </c>
      <c r="BX59">
        <v>12768.5452</v>
      </c>
      <c r="BY59">
        <v>3113.9690000000001</v>
      </c>
      <c r="BZ59">
        <v>3829.1124</v>
      </c>
      <c r="CA59">
        <v>5842.9623000000001</v>
      </c>
      <c r="CB59">
        <v>10423.4656</v>
      </c>
      <c r="CC59">
        <v>4568.9454999999998</v>
      </c>
      <c r="CD59">
        <v>8324.4166999999998</v>
      </c>
      <c r="CE59">
        <v>5228.5623999999998</v>
      </c>
      <c r="CF59">
        <v>7506.5016999999998</v>
      </c>
      <c r="CG59">
        <v>13264.370199999999</v>
      </c>
      <c r="CH59">
        <v>1539.6651999999999</v>
      </c>
      <c r="CI59">
        <v>5740.8118000000004</v>
      </c>
      <c r="CJ59">
        <v>5969.8892999999998</v>
      </c>
      <c r="CK59">
        <v>6153.0875999999998</v>
      </c>
      <c r="CL59">
        <v>14777.3884</v>
      </c>
      <c r="CM59">
        <v>14286.8712</v>
      </c>
      <c r="CN59">
        <v>3020.1106</v>
      </c>
      <c r="CO59">
        <v>9159.6502999999993</v>
      </c>
      <c r="CP59">
        <v>4392.4928</v>
      </c>
      <c r="CQ59">
        <v>2446.0293000000001</v>
      </c>
      <c r="CR59">
        <v>1866.2719</v>
      </c>
      <c r="CS59">
        <v>8112.0432000000001</v>
      </c>
      <c r="CT59">
        <v>6127.8836000000001</v>
      </c>
      <c r="CU59">
        <v>8460.1731999999993</v>
      </c>
      <c r="CV59">
        <v>5369.2924000000003</v>
      </c>
      <c r="CW59">
        <v>7700.9393</v>
      </c>
      <c r="CX59">
        <v>11736.347599999999</v>
      </c>
      <c r="CY59">
        <v>2074.5126</v>
      </c>
      <c r="CZ59">
        <v>8766.2497999999996</v>
      </c>
      <c r="DA59">
        <v>11614.127399999999</v>
      </c>
      <c r="DB59">
        <v>12582.433499999999</v>
      </c>
      <c r="DC59">
        <v>7338.4606000000003</v>
      </c>
      <c r="DD59">
        <v>13530.4673</v>
      </c>
      <c r="DE59">
        <v>10402.5779</v>
      </c>
      <c r="DF59">
        <v>2024.3480999999999</v>
      </c>
      <c r="DG59">
        <v>7718.3694999999998</v>
      </c>
      <c r="DH59">
        <v>5080.5916999999999</v>
      </c>
      <c r="DI59">
        <v>806.91560000000004</v>
      </c>
      <c r="DJ59">
        <v>6985.0133999999998</v>
      </c>
      <c r="DK59">
        <v>10642.7435</v>
      </c>
      <c r="DL59">
        <v>5800.8195999999998</v>
      </c>
      <c r="DM59">
        <v>6318.3972999999996</v>
      </c>
      <c r="DN59">
        <v>4360.9314000000004</v>
      </c>
      <c r="DO59">
        <v>8624.4547000000002</v>
      </c>
      <c r="DP59">
        <v>5697.5778</v>
      </c>
      <c r="DQ59">
        <v>10488.0098</v>
      </c>
      <c r="DR59">
        <v>10105.893899999999</v>
      </c>
      <c r="DS59">
        <v>11063.047399999999</v>
      </c>
      <c r="DT59">
        <v>3234.0614</v>
      </c>
      <c r="DU59">
        <v>10150.3634</v>
      </c>
      <c r="DV59">
        <v>1297.51</v>
      </c>
      <c r="DW59">
        <v>2110.9441000000002</v>
      </c>
      <c r="DX59">
        <v>3017.8526000000002</v>
      </c>
      <c r="DY59">
        <v>3342.7788</v>
      </c>
      <c r="DZ59">
        <v>2406.7329</v>
      </c>
      <c r="EA59">
        <v>3697.8398999999999</v>
      </c>
      <c r="EB59">
        <v>1962.9005</v>
      </c>
      <c r="EC59">
        <v>4932.1084000000001</v>
      </c>
      <c r="ED59">
        <v>6296.3333000000002</v>
      </c>
      <c r="EE59">
        <v>8527.7286000000004</v>
      </c>
      <c r="EF59">
        <v>8230.9662000000008</v>
      </c>
      <c r="EG59">
        <v>6298.1801999999998</v>
      </c>
      <c r="EH59">
        <v>8530.23</v>
      </c>
      <c r="EI59">
        <v>1363.1635000000001</v>
      </c>
      <c r="EJ59">
        <v>1477.1032</v>
      </c>
      <c r="EK59">
        <v>1488.7195999999999</v>
      </c>
      <c r="EL59">
        <v>1478.2731000000001</v>
      </c>
      <c r="EM59">
        <v>1489.8987</v>
      </c>
      <c r="EN59">
        <v>1478.1618000000001</v>
      </c>
      <c r="EO59">
        <v>1489.7864999999999</v>
      </c>
      <c r="EP59">
        <v>4592.6583000000001</v>
      </c>
      <c r="EQ59">
        <v>7468.8168999999998</v>
      </c>
      <c r="ER59">
        <v>6815.9642000000003</v>
      </c>
      <c r="ES59">
        <v>13287.2844</v>
      </c>
      <c r="ET59">
        <v>5432.1130999999996</v>
      </c>
      <c r="EU59">
        <v>11471.0422</v>
      </c>
      <c r="EV59">
        <v>32566.669600000001</v>
      </c>
      <c r="EW59">
        <v>14269.2881</v>
      </c>
      <c r="EX59">
        <v>2160.5364</v>
      </c>
      <c r="EY59">
        <v>8052.4582</v>
      </c>
      <c r="EZ59">
        <v>10535.004300000001</v>
      </c>
      <c r="FA59">
        <v>5223.6513999999997</v>
      </c>
      <c r="FB59">
        <v>13532.1803</v>
      </c>
      <c r="FC59">
        <v>32678.126799999998</v>
      </c>
      <c r="FD59">
        <v>4620.8645999999999</v>
      </c>
      <c r="FE59">
        <v>6434.7785000000003</v>
      </c>
      <c r="FF59">
        <v>7081.3267999999998</v>
      </c>
      <c r="FG59">
        <v>3663.0832999999998</v>
      </c>
      <c r="FH59">
        <v>5923.3348999999998</v>
      </c>
      <c r="FI59">
        <v>9095.0897000000004</v>
      </c>
      <c r="FJ59">
        <v>7450.8499000000002</v>
      </c>
      <c r="FK59">
        <v>1867.5496000000001</v>
      </c>
      <c r="FL59">
        <v>2784.5093999999999</v>
      </c>
      <c r="FM59">
        <v>4964.2595000000001</v>
      </c>
      <c r="FN59">
        <v>2825.7804999999998</v>
      </c>
      <c r="FO59">
        <v>3470.0805</v>
      </c>
      <c r="FP59">
        <v>5983.5252</v>
      </c>
      <c r="FQ59">
        <v>5405.7595000000001</v>
      </c>
      <c r="FR59">
        <v>10360.7863</v>
      </c>
      <c r="FS59">
        <v>2290.0589</v>
      </c>
      <c r="FT59">
        <v>8617.2654999999995</v>
      </c>
      <c r="FU59">
        <v>9950.8045999999995</v>
      </c>
      <c r="FV59">
        <v>13109.3842</v>
      </c>
      <c r="FW59">
        <v>6686.3037000000004</v>
      </c>
      <c r="FX59">
        <v>4168.2020000000002</v>
      </c>
      <c r="FY59">
        <v>5274.7956999999997</v>
      </c>
      <c r="FZ59">
        <v>1502.2992999999999</v>
      </c>
      <c r="GA59">
        <v>7350.4129000000003</v>
      </c>
      <c r="GB59">
        <v>1709.3782000000001</v>
      </c>
      <c r="GC59">
        <v>5711.5821999999998</v>
      </c>
      <c r="GD59">
        <v>6057.5091000000002</v>
      </c>
      <c r="GE59">
        <v>4843.2389999999996</v>
      </c>
      <c r="GF59">
        <v>5687.6130999999996</v>
      </c>
      <c r="GG59">
        <v>7024.1596</v>
      </c>
      <c r="GH59">
        <v>5275.3989000000001</v>
      </c>
      <c r="GI59">
        <v>6305.82</v>
      </c>
      <c r="GJ59">
        <v>1656.1569</v>
      </c>
      <c r="GK59">
        <v>3706.8634999999999</v>
      </c>
      <c r="GL59">
        <v>3342.1788999999999</v>
      </c>
      <c r="GM59">
        <v>7755.4432999999999</v>
      </c>
      <c r="GN59">
        <v>32235.305700000001</v>
      </c>
      <c r="GO59">
        <v>14879.5798</v>
      </c>
      <c r="GP59">
        <v>6211.5221000000001</v>
      </c>
      <c r="GQ59">
        <v>2832.8751999999999</v>
      </c>
      <c r="GR59">
        <v>2473.7177999999999</v>
      </c>
      <c r="GS59">
        <v>2066.2759000000001</v>
      </c>
      <c r="GT59">
        <v>6845.8087999999998</v>
      </c>
      <c r="GU59">
        <v>4871.9294</v>
      </c>
      <c r="GV59">
        <v>5102.1842999999999</v>
      </c>
      <c r="GW59">
        <v>4280.0541999999996</v>
      </c>
      <c r="GX59">
        <v>5143.6427999999996</v>
      </c>
      <c r="GY59">
        <v>3975.5419999999999</v>
      </c>
      <c r="GZ59">
        <v>2147.8878</v>
      </c>
      <c r="HA59">
        <v>1894.2692999999999</v>
      </c>
      <c r="HB59">
        <v>2301.8989000000001</v>
      </c>
      <c r="HC59">
        <v>4214.2502999999997</v>
      </c>
      <c r="HD59">
        <v>4193.1751000000004</v>
      </c>
      <c r="HE59">
        <v>6856.8959999999997</v>
      </c>
      <c r="HF59">
        <v>24306.288100000002</v>
      </c>
      <c r="HG59">
        <v>13647.761500000001</v>
      </c>
      <c r="HH59">
        <v>5862.3518999999997</v>
      </c>
      <c r="HI59">
        <v>5393.6943000000001</v>
      </c>
      <c r="HJ59">
        <v>4345.6634000000004</v>
      </c>
      <c r="HK59">
        <v>2279.6372000000001</v>
      </c>
      <c r="HL59">
        <v>2677.8056000000001</v>
      </c>
      <c r="HM59">
        <v>2331.3591000000001</v>
      </c>
      <c r="HN59">
        <v>5393.5124999999998</v>
      </c>
      <c r="HO59">
        <v>4403.9474</v>
      </c>
      <c r="HP59">
        <v>14111.4437</v>
      </c>
      <c r="HQ59">
        <v>1567.8023000000001</v>
      </c>
      <c r="HR59">
        <v>3877.7777999999998</v>
      </c>
      <c r="HS59">
        <v>1590.1849999999999</v>
      </c>
      <c r="HT59">
        <v>6313.7366000000002</v>
      </c>
      <c r="HU59">
        <v>4802.3995999999997</v>
      </c>
      <c r="HV59">
        <v>6925.0838999999996</v>
      </c>
      <c r="HW59">
        <v>1792.3452</v>
      </c>
      <c r="HX59">
        <v>6338.3689999999997</v>
      </c>
      <c r="HY59">
        <v>6609.8810999999996</v>
      </c>
      <c r="HZ59">
        <v>1706.4537</v>
      </c>
      <c r="IA59">
        <v>1714.0842</v>
      </c>
      <c r="IB59">
        <v>1522.7268999999999</v>
      </c>
      <c r="IC59">
        <v>1418.9879000000001</v>
      </c>
      <c r="ID59">
        <v>1466.6760999999999</v>
      </c>
      <c r="IE59">
        <v>1766.6799000000001</v>
      </c>
      <c r="IF59">
        <v>6811.4740000000002</v>
      </c>
      <c r="IG59">
        <v>3682.4101000000001</v>
      </c>
      <c r="IH59">
        <v>4555.2952999999998</v>
      </c>
      <c r="II59">
        <v>7976.2302</v>
      </c>
      <c r="IJ59">
        <v>11786.260399999999</v>
      </c>
      <c r="IK59">
        <v>4997.4558999999999</v>
      </c>
      <c r="IL59">
        <v>7720.4304000000002</v>
      </c>
      <c r="IM59">
        <v>5762.1256000000003</v>
      </c>
      <c r="IN59">
        <v>4076.0007000000001</v>
      </c>
      <c r="IO59">
        <v>6179.8131999999996</v>
      </c>
      <c r="IP59">
        <v>1606.2414000000001</v>
      </c>
      <c r="IQ59">
        <v>3632.8942000000002</v>
      </c>
      <c r="IR59">
        <v>4242.6125000000002</v>
      </c>
      <c r="IS59">
        <v>6254.6935999999996</v>
      </c>
      <c r="IT59">
        <v>1810.3773000000001</v>
      </c>
      <c r="IU59">
        <v>3034.0807</v>
      </c>
      <c r="IV59">
        <v>16546.712599999999</v>
      </c>
      <c r="IW59">
        <v>6099.7941000000001</v>
      </c>
      <c r="IX59">
        <v>3297.3027000000002</v>
      </c>
      <c r="IY59">
        <v>6216.5810000000001</v>
      </c>
      <c r="IZ59">
        <v>8078.5243</v>
      </c>
      <c r="JA59">
        <v>13480.935799999999</v>
      </c>
      <c r="JB59">
        <v>4852.232</v>
      </c>
      <c r="JC59">
        <v>5740.9879000000001</v>
      </c>
      <c r="JD59">
        <v>2119.4083000000001</v>
      </c>
      <c r="JE59">
        <v>4580.3217000000004</v>
      </c>
      <c r="JF59">
        <v>4646.9156000000003</v>
      </c>
      <c r="JG59">
        <v>5633.6419999999998</v>
      </c>
      <c r="JH59">
        <v>20783.5749</v>
      </c>
      <c r="JI59">
        <v>13828.558199999999</v>
      </c>
      <c r="JJ59">
        <v>5630.8414000000002</v>
      </c>
      <c r="JK59">
        <v>6812.2910000000002</v>
      </c>
      <c r="JL59">
        <v>5185.3490000000002</v>
      </c>
      <c r="JM59">
        <v>2427.2559999999999</v>
      </c>
      <c r="JN59">
        <v>2185.9621999999999</v>
      </c>
      <c r="JO59">
        <v>14415.991900000001</v>
      </c>
      <c r="JP59">
        <v>18082.056</v>
      </c>
      <c r="JQ59">
        <v>7682.3946999999998</v>
      </c>
      <c r="JR59">
        <v>8934.6530999999995</v>
      </c>
      <c r="JS59">
        <v>9539.0678000000007</v>
      </c>
      <c r="JT59">
        <v>3276.3209000000002</v>
      </c>
      <c r="JU59">
        <v>6265.3127999999997</v>
      </c>
      <c r="JV59">
        <v>1780.8139000000001</v>
      </c>
      <c r="JW59">
        <v>5152.6086999999998</v>
      </c>
      <c r="JX59">
        <v>7667.3062</v>
      </c>
      <c r="JY59">
        <v>6718.3204999999998</v>
      </c>
      <c r="JZ59">
        <v>4325.9795000000004</v>
      </c>
      <c r="KA59">
        <v>6017.3546999999999</v>
      </c>
      <c r="KB59">
        <v>2523.6478000000002</v>
      </c>
      <c r="KC59">
        <v>10974.392</v>
      </c>
      <c r="KD59">
        <v>13421.587</v>
      </c>
      <c r="KE59">
        <v>3461.6774999999998</v>
      </c>
      <c r="KF59">
        <v>2400.5167999999999</v>
      </c>
      <c r="KG59">
        <v>2511.8670000000002</v>
      </c>
      <c r="KH59">
        <v>1165.8391999999999</v>
      </c>
      <c r="KI59">
        <v>1467.7965999999999</v>
      </c>
      <c r="KJ59">
        <v>2698.7138</v>
      </c>
      <c r="KK59">
        <v>3102.9992000000002</v>
      </c>
      <c r="KL59">
        <v>949.97500000000002</v>
      </c>
      <c r="KM59">
        <v>1077.8649</v>
      </c>
      <c r="KN59">
        <v>1396.7245</v>
      </c>
      <c r="KO59">
        <v>1285.3516</v>
      </c>
      <c r="KP59">
        <v>1004.4123</v>
      </c>
      <c r="KQ59">
        <v>1726.4360999999999</v>
      </c>
      <c r="KR59">
        <v>1477.6105</v>
      </c>
      <c r="KS59">
        <v>2051.8247999999999</v>
      </c>
      <c r="KT59">
        <v>1120.6034999999999</v>
      </c>
      <c r="KU59">
        <v>2523.6945999999998</v>
      </c>
      <c r="KV59">
        <v>709.84500000000003</v>
      </c>
      <c r="KW59">
        <v>830.80849999999998</v>
      </c>
      <c r="KX59">
        <v>1555.5891999999999</v>
      </c>
      <c r="KY59">
        <v>4932.1084000000001</v>
      </c>
      <c r="KZ59">
        <v>8223.3201000000008</v>
      </c>
      <c r="LA59">
        <v>8144.616</v>
      </c>
      <c r="LB59">
        <v>5094.7475000000004</v>
      </c>
      <c r="LC59">
        <v>5858.6484</v>
      </c>
      <c r="LD59">
        <v>5832.8589000000002</v>
      </c>
      <c r="LE59">
        <v>5365.7326999999996</v>
      </c>
      <c r="LF59">
        <v>5018.7740000000003</v>
      </c>
      <c r="LG59">
        <v>5579.5491000000002</v>
      </c>
      <c r="LH59">
        <v>6057.2672000000002</v>
      </c>
      <c r="LI59">
        <v>4618.9679999999998</v>
      </c>
      <c r="LJ59">
        <v>2489.2415000000001</v>
      </c>
      <c r="LK59">
        <v>2206.7646</v>
      </c>
      <c r="LL59">
        <v>7315.8236999999999</v>
      </c>
      <c r="LM59">
        <v>10011.2624</v>
      </c>
      <c r="LN59">
        <v>11498.7333</v>
      </c>
      <c r="LO59">
        <v>6739.2200999999995</v>
      </c>
      <c r="LP59">
        <v>12314.932000000001</v>
      </c>
      <c r="LQ59">
        <v>6793.7515999999996</v>
      </c>
      <c r="LR59">
        <v>0</v>
      </c>
      <c r="LS59">
        <v>10924.501899999999</v>
      </c>
      <c r="LT59">
        <v>5239.3759</v>
      </c>
      <c r="LU59">
        <v>6717.0325000000003</v>
      </c>
      <c r="LV59">
        <v>9787.7176999999992</v>
      </c>
      <c r="LW59">
        <v>2141.5300999999999</v>
      </c>
      <c r="LX59">
        <v>7700.2204000000002</v>
      </c>
      <c r="LY59">
        <v>5188.2763999999997</v>
      </c>
      <c r="LZ59">
        <v>6743.2858999999999</v>
      </c>
      <c r="MA59">
        <v>2770.5560999999998</v>
      </c>
      <c r="MB59">
        <v>10238.2526</v>
      </c>
      <c r="MC59">
        <v>9215.5267999999996</v>
      </c>
      <c r="MD59">
        <v>2348.4497000000001</v>
      </c>
      <c r="ME59">
        <v>9767.4652000000006</v>
      </c>
      <c r="MF59">
        <v>4160.3999999999996</v>
      </c>
      <c r="MG59">
        <v>11167.0111</v>
      </c>
      <c r="MH59">
        <v>3061.0909999999999</v>
      </c>
      <c r="MI59">
        <v>7056.5221000000001</v>
      </c>
      <c r="MJ59">
        <v>2625.1147000000001</v>
      </c>
      <c r="MK59">
        <v>4678.0146999999997</v>
      </c>
      <c r="ML59">
        <v>3690.8542000000002</v>
      </c>
      <c r="MM59">
        <v>9780.3140000000003</v>
      </c>
      <c r="MN59">
        <v>5204.2959000000001</v>
      </c>
      <c r="MO59">
        <v>11786.8123</v>
      </c>
      <c r="MP59">
        <v>18391.645700000001</v>
      </c>
      <c r="MQ59">
        <v>2984.2224999999999</v>
      </c>
      <c r="MR59">
        <v>4410.7541000000001</v>
      </c>
      <c r="MS59">
        <v>8826.0720999999994</v>
      </c>
      <c r="MT59">
        <v>1831.5188000000001</v>
      </c>
      <c r="MU59">
        <v>6256.6621999999998</v>
      </c>
      <c r="MV59">
        <v>6461.6733999999997</v>
      </c>
      <c r="MW59">
        <v>6606.2807000000003</v>
      </c>
      <c r="MX59">
        <v>7404.9565000000002</v>
      </c>
      <c r="MY59">
        <v>6099.2218999999996</v>
      </c>
      <c r="MZ59">
        <v>5713.3618999999999</v>
      </c>
      <c r="NA59">
        <v>6679.7187999999996</v>
      </c>
      <c r="NB59">
        <v>7257.3338999999996</v>
      </c>
      <c r="NC59">
        <v>3039.0041999999999</v>
      </c>
      <c r="ND59">
        <v>2544.2224999999999</v>
      </c>
      <c r="NE59">
        <v>3783.1615999999999</v>
      </c>
      <c r="NF59">
        <v>3337.8431</v>
      </c>
      <c r="NG59">
        <v>4339.3434999999999</v>
      </c>
      <c r="NH59">
        <v>15470.905199999999</v>
      </c>
      <c r="NI59">
        <v>9736.2157000000007</v>
      </c>
      <c r="NJ59">
        <v>4959.5012999999999</v>
      </c>
      <c r="NK59">
        <v>5551.6859999999997</v>
      </c>
      <c r="NL59">
        <v>3433.0547000000001</v>
      </c>
      <c r="NM59">
        <v>2409.7635</v>
      </c>
      <c r="NN59">
        <v>3916.6390999999999</v>
      </c>
      <c r="NO59">
        <v>3208.5055000000002</v>
      </c>
      <c r="NP59">
        <v>4730.0245999999997</v>
      </c>
      <c r="NQ59">
        <v>15022.8941</v>
      </c>
      <c r="NR59">
        <v>6918.5003999999999</v>
      </c>
      <c r="NS59">
        <v>31002.8004</v>
      </c>
      <c r="NT59">
        <v>2234.0284999999999</v>
      </c>
      <c r="NU59">
        <v>12394.013199999999</v>
      </c>
      <c r="NV59">
        <v>8477.2353000000003</v>
      </c>
      <c r="NW59">
        <v>4405.6795000000002</v>
      </c>
      <c r="NX59">
        <v>4792.3122999999996</v>
      </c>
      <c r="NY59">
        <v>3912.6972999999998</v>
      </c>
      <c r="NZ59">
        <v>10655.308499999999</v>
      </c>
      <c r="OA59">
        <v>4827.8158999999996</v>
      </c>
      <c r="OB59">
        <v>3089.7339999999999</v>
      </c>
      <c r="OC59">
        <v>11976.3091</v>
      </c>
      <c r="OD59">
        <v>3301.4243000000001</v>
      </c>
      <c r="OE59">
        <v>12804.4058</v>
      </c>
      <c r="OF59">
        <v>5058.5142999999998</v>
      </c>
      <c r="OG59">
        <v>2566.8117000000002</v>
      </c>
      <c r="OH59">
        <v>3377.7682</v>
      </c>
      <c r="OI59">
        <v>4339.1183000000001</v>
      </c>
      <c r="OJ59">
        <v>9388.7469999999994</v>
      </c>
      <c r="OK59">
        <v>4374.2809999999999</v>
      </c>
      <c r="OL59">
        <v>4994.6495000000004</v>
      </c>
      <c r="OM59">
        <v>4275.3586999999998</v>
      </c>
      <c r="ON59">
        <v>1800.4463000000001</v>
      </c>
      <c r="OO59">
        <v>1390.5288</v>
      </c>
      <c r="OP59">
        <v>3386.8546999999999</v>
      </c>
      <c r="OQ59">
        <v>3160.6437999999998</v>
      </c>
      <c r="OR59">
        <v>3023.5776999999998</v>
      </c>
      <c r="OS59">
        <v>3372.1529</v>
      </c>
      <c r="OT59">
        <v>1666.0579</v>
      </c>
      <c r="OU59">
        <v>6722.5020999999997</v>
      </c>
      <c r="OV59">
        <v>7607.8320999999996</v>
      </c>
      <c r="OW59">
        <v>1793.4623999999999</v>
      </c>
      <c r="OX59">
        <v>1696.4966999999999</v>
      </c>
      <c r="OY59">
        <v>5052.4529000000002</v>
      </c>
      <c r="OZ59">
        <v>3848.0725000000002</v>
      </c>
      <c r="PA59">
        <v>6604.2855</v>
      </c>
      <c r="PB59">
        <v>2190.5205999999998</v>
      </c>
      <c r="PC59">
        <v>1544.5734</v>
      </c>
      <c r="PD59">
        <v>1669.0868</v>
      </c>
      <c r="PE59">
        <v>5299.7690000000002</v>
      </c>
      <c r="PF59">
        <v>7966.2964000000002</v>
      </c>
      <c r="PG59">
        <v>9621.7726000000002</v>
      </c>
      <c r="PH59">
        <v>9321.4714000000004</v>
      </c>
      <c r="PI59">
        <v>9764.6514000000006</v>
      </c>
      <c r="PJ59">
        <v>8245.0238000000008</v>
      </c>
      <c r="PK59">
        <v>5454.2866000000004</v>
      </c>
      <c r="PL59">
        <v>3449.4542999999999</v>
      </c>
      <c r="PM59">
        <v>1941.5372</v>
      </c>
      <c r="PN59">
        <v>1519.0933</v>
      </c>
      <c r="PO59">
        <v>2119.1574000000001</v>
      </c>
      <c r="PP59">
        <v>3490.0156999999999</v>
      </c>
      <c r="PQ59">
        <v>4281.8064999999997</v>
      </c>
      <c r="PR59">
        <v>7177.1592000000001</v>
      </c>
      <c r="PS59">
        <v>3471.4335999999998</v>
      </c>
      <c r="PT59">
        <v>3101.7692000000002</v>
      </c>
      <c r="PU59">
        <v>3933.3544999999999</v>
      </c>
      <c r="PV59">
        <v>4426.4844000000003</v>
      </c>
      <c r="PW59">
        <v>4657.0776999999998</v>
      </c>
      <c r="PX59">
        <v>6347.6149999999998</v>
      </c>
      <c r="PY59">
        <v>15567.591700000001</v>
      </c>
      <c r="PZ59">
        <v>15560.856</v>
      </c>
      <c r="QA59">
        <v>7299.4116000000004</v>
      </c>
      <c r="QB59">
        <v>4940.6792999999998</v>
      </c>
      <c r="QC59">
        <v>3055.4998000000001</v>
      </c>
      <c r="QD59">
        <v>1884.7164</v>
      </c>
      <c r="QE59">
        <v>9568.6726999999992</v>
      </c>
      <c r="QF59">
        <v>2336.8813</v>
      </c>
      <c r="QG59">
        <v>2502.0744</v>
      </c>
      <c r="QH59">
        <v>2268.7042999999999</v>
      </c>
      <c r="QI59">
        <v>2332.7485999999999</v>
      </c>
      <c r="QJ59">
        <v>2199.04</v>
      </c>
      <c r="QK59">
        <v>2631.4832999999999</v>
      </c>
      <c r="QL59">
        <v>1971.1795999999999</v>
      </c>
      <c r="QM59">
        <v>2265.8897999999999</v>
      </c>
      <c r="QN59">
        <v>6254.0159999999996</v>
      </c>
      <c r="QO59">
        <v>6380.7773999999999</v>
      </c>
      <c r="QP59">
        <v>4294.6207999999997</v>
      </c>
      <c r="QQ59">
        <v>2465.9027999999998</v>
      </c>
      <c r="QR59">
        <v>5590.6773999999996</v>
      </c>
      <c r="QS59">
        <v>2926.6111999999998</v>
      </c>
      <c r="QT59">
        <v>8610.5481999999993</v>
      </c>
      <c r="QU59">
        <v>2755.8739999999998</v>
      </c>
      <c r="QV59">
        <v>2781.3395</v>
      </c>
      <c r="QW59">
        <v>2926.5104999999999</v>
      </c>
      <c r="QX59">
        <v>2556.3429999999998</v>
      </c>
      <c r="QY59">
        <v>3852.4162999999999</v>
      </c>
      <c r="QZ59">
        <v>4564.7937000000002</v>
      </c>
      <c r="RA59">
        <v>10767.8755</v>
      </c>
      <c r="RB59">
        <v>9890.6363000000001</v>
      </c>
      <c r="RC59">
        <v>15215.372499999999</v>
      </c>
      <c r="RD59">
        <v>10386.338100000001</v>
      </c>
      <c r="RE59">
        <v>3617.3139000000001</v>
      </c>
      <c r="RF59">
        <v>2944.2986999999998</v>
      </c>
      <c r="RG59">
        <v>2204.2024000000001</v>
      </c>
      <c r="RH59">
        <v>4066.8175000000001</v>
      </c>
      <c r="RI59">
        <v>3318.5545999999999</v>
      </c>
      <c r="RJ59">
        <v>2427.4301</v>
      </c>
      <c r="RK59">
        <v>12242.514499999999</v>
      </c>
      <c r="RL59">
        <v>7805.7379000000001</v>
      </c>
      <c r="RM59">
        <v>7704.5547999999999</v>
      </c>
      <c r="RN59">
        <v>4930.9848000000002</v>
      </c>
      <c r="RO59">
        <v>4531.8315000000002</v>
      </c>
      <c r="RP59">
        <v>3189.1994</v>
      </c>
      <c r="RQ59">
        <v>5896.2395999999999</v>
      </c>
      <c r="RR59">
        <v>2522.0720999999999</v>
      </c>
      <c r="RS59">
        <v>1650.4046000000001</v>
      </c>
      <c r="RT59">
        <v>1319.6905999999999</v>
      </c>
      <c r="RU59">
        <v>1924.8515</v>
      </c>
      <c r="RV59">
        <v>1829.5155999999999</v>
      </c>
      <c r="RW59">
        <v>5187.9912999999997</v>
      </c>
      <c r="RX59">
        <v>3786.3995</v>
      </c>
      <c r="RY59">
        <v>12444.4884</v>
      </c>
      <c r="RZ59">
        <v>4767.7569999999996</v>
      </c>
      <c r="SA59">
        <v>9901.7415000000001</v>
      </c>
      <c r="SB59">
        <v>4361.0362999999998</v>
      </c>
      <c r="SC59">
        <v>3309.9324000000001</v>
      </c>
      <c r="SD59">
        <v>2950.5902999999998</v>
      </c>
      <c r="SE59">
        <v>2911.9881</v>
      </c>
      <c r="SF59">
        <v>3369.0025999999998</v>
      </c>
      <c r="SG59">
        <v>3508.6743999999999</v>
      </c>
      <c r="SH59">
        <v>958.36540000000002</v>
      </c>
      <c r="SI59">
        <v>5882.0263999999997</v>
      </c>
      <c r="SJ59">
        <v>941.02620000000002</v>
      </c>
      <c r="SK59">
        <v>1553.5028</v>
      </c>
      <c r="SL59">
        <v>2131.7339999999999</v>
      </c>
      <c r="SM59">
        <v>1856.5443</v>
      </c>
      <c r="SN59">
        <v>3194.3489</v>
      </c>
      <c r="SO59">
        <v>3075.5862000000002</v>
      </c>
      <c r="SP59">
        <v>2285.8908000000001</v>
      </c>
      <c r="SQ59">
        <v>3265.2051000000001</v>
      </c>
      <c r="SR59">
        <v>1603.1210000000001</v>
      </c>
      <c r="SS59">
        <v>1052.5983000000001</v>
      </c>
      <c r="ST59">
        <v>9638.5540999999994</v>
      </c>
      <c r="SU59">
        <v>8552.1079000000009</v>
      </c>
      <c r="SV59">
        <v>8223.77</v>
      </c>
      <c r="SW59">
        <v>6097.4335000000001</v>
      </c>
      <c r="SX59">
        <v>4029.4144999999999</v>
      </c>
      <c r="SY59">
        <v>7946.1018999999997</v>
      </c>
      <c r="SZ59">
        <v>6254.8341</v>
      </c>
      <c r="TA59">
        <v>4993.8775999999998</v>
      </c>
      <c r="TB59">
        <v>1693.3182999999999</v>
      </c>
      <c r="TC59">
        <v>2798.6185</v>
      </c>
      <c r="TD59">
        <v>1469.6965</v>
      </c>
      <c r="TE59">
        <v>1209.9871000000001</v>
      </c>
      <c r="TF59">
        <v>4665.3761999999997</v>
      </c>
      <c r="TG59">
        <v>1927.136</v>
      </c>
      <c r="TH59">
        <v>7950.5092000000004</v>
      </c>
      <c r="TI59">
        <v>6144.4675999999999</v>
      </c>
      <c r="TJ59">
        <v>1531.6170999999999</v>
      </c>
      <c r="TK59">
        <v>5711.5821999999998</v>
      </c>
      <c r="TL59">
        <v>4843.2389999999996</v>
      </c>
      <c r="TM59">
        <v>0</v>
      </c>
      <c r="TN59">
        <v>7024.1596</v>
      </c>
      <c r="TO59">
        <v>0</v>
      </c>
      <c r="TP59">
        <v>14879.5798</v>
      </c>
      <c r="TQ59">
        <v>6211.5221000000001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2301.8989000000001</v>
      </c>
      <c r="TY59">
        <v>0</v>
      </c>
      <c r="TZ59">
        <v>0</v>
      </c>
      <c r="UA59">
        <v>24306.288100000002</v>
      </c>
      <c r="UB59">
        <v>13647.761500000001</v>
      </c>
      <c r="UC59">
        <v>5862.3518999999997</v>
      </c>
      <c r="UD59">
        <v>5393.6943000000001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1770.4047</v>
      </c>
      <c r="UV59">
        <v>0</v>
      </c>
      <c r="UW59">
        <v>0</v>
      </c>
      <c r="UX59">
        <v>4884.3918000000003</v>
      </c>
      <c r="UY59">
        <v>5966.6376</v>
      </c>
      <c r="UZ59">
        <v>12553.767</v>
      </c>
      <c r="VA59">
        <v>0</v>
      </c>
      <c r="VB59">
        <v>6636.7070999999996</v>
      </c>
      <c r="VC59">
        <v>2006.9909</v>
      </c>
      <c r="VD59">
        <v>0</v>
      </c>
      <c r="VE59">
        <v>8078.5243</v>
      </c>
      <c r="VF59">
        <v>3001.1394</v>
      </c>
      <c r="VG59">
        <v>2118.2555000000002</v>
      </c>
      <c r="VH59">
        <v>1939.9449</v>
      </c>
      <c r="VI59">
        <v>5232.8239000000003</v>
      </c>
      <c r="VJ59">
        <v>1864.8042</v>
      </c>
      <c r="VK59">
        <v>3988.7516000000001</v>
      </c>
      <c r="VL59">
        <v>3224.1365999999998</v>
      </c>
      <c r="VM59">
        <v>17962.579399999999</v>
      </c>
      <c r="VN59">
        <v>2209.2883999999999</v>
      </c>
      <c r="VO59">
        <v>4505.1953999999996</v>
      </c>
      <c r="VP59">
        <v>7652.2349000000004</v>
      </c>
      <c r="VQ59">
        <v>6772.5433999999996</v>
      </c>
      <c r="VR59">
        <v>8233.3804999999993</v>
      </c>
      <c r="VS59">
        <v>8531.3323999999993</v>
      </c>
      <c r="VT59">
        <v>7999.7821999999996</v>
      </c>
      <c r="VU59">
        <v>4528.0497999999998</v>
      </c>
      <c r="VV59">
        <v>7477.0039999999999</v>
      </c>
      <c r="VW59">
        <v>8949.9285999999993</v>
      </c>
      <c r="VX59">
        <v>9038.4735000000001</v>
      </c>
      <c r="VY59">
        <v>5835.7700999999997</v>
      </c>
      <c r="VZ59">
        <v>6870.268</v>
      </c>
      <c r="WA59">
        <v>7114.1293999999998</v>
      </c>
      <c r="WB59">
        <v>6396.6912000000002</v>
      </c>
      <c r="WC59">
        <v>5484.1081000000004</v>
      </c>
      <c r="WD59">
        <v>5995.8725999999997</v>
      </c>
      <c r="WE59">
        <v>2829.8148999999999</v>
      </c>
      <c r="WF59">
        <v>2556.0662000000002</v>
      </c>
      <c r="WG59">
        <v>9496.3323999999993</v>
      </c>
      <c r="WH59">
        <v>12645.329100000001</v>
      </c>
      <c r="WI59">
        <v>17627.1302</v>
      </c>
      <c r="WJ59">
        <v>3182.7195999999999</v>
      </c>
      <c r="WK59">
        <v>11863.122100000001</v>
      </c>
      <c r="WL59">
        <v>2656.7894000000001</v>
      </c>
      <c r="WM59">
        <v>11606.224200000001</v>
      </c>
      <c r="WN59">
        <v>5033.7478000000001</v>
      </c>
      <c r="WO59">
        <v>13366.098900000001</v>
      </c>
      <c r="WP59">
        <v>3866.9279000000001</v>
      </c>
      <c r="WQ59">
        <v>7862.8085000000001</v>
      </c>
      <c r="WR59">
        <v>0</v>
      </c>
      <c r="WS59">
        <v>4938.6148000000003</v>
      </c>
      <c r="WT59">
        <v>3945.5345000000002</v>
      </c>
      <c r="WU59">
        <v>10685.6492</v>
      </c>
      <c r="WV59">
        <v>5451.326</v>
      </c>
      <c r="WW59">
        <v>20972.088299999999</v>
      </c>
      <c r="WX59">
        <v>3419.4196999999999</v>
      </c>
      <c r="WY59">
        <v>5511.2560000000003</v>
      </c>
      <c r="WZ59">
        <v>9108.9398999999994</v>
      </c>
      <c r="XA59">
        <v>2224.4281999999998</v>
      </c>
      <c r="XB59">
        <v>7061.9066000000003</v>
      </c>
      <c r="XC59">
        <v>8207.9822000000004</v>
      </c>
      <c r="XD59">
        <v>7708.8136999999997</v>
      </c>
      <c r="XE59">
        <v>9789.3994000000002</v>
      </c>
      <c r="XF59">
        <v>6639.1778000000004</v>
      </c>
      <c r="XG59">
        <v>6802.6968999999999</v>
      </c>
      <c r="XH59">
        <v>7149.9243999999999</v>
      </c>
      <c r="XI59">
        <v>8356.8883000000005</v>
      </c>
      <c r="XJ59">
        <v>3572.6718000000001</v>
      </c>
      <c r="XK59">
        <v>3810.1842999999999</v>
      </c>
      <c r="XL59">
        <v>4904.4323000000004</v>
      </c>
      <c r="XM59">
        <v>4182.0790999999999</v>
      </c>
      <c r="XN59">
        <v>5708.1917999999996</v>
      </c>
      <c r="XO59">
        <v>19559.8822</v>
      </c>
      <c r="XP59">
        <v>11307.9701</v>
      </c>
      <c r="XQ59">
        <v>7244.6684999999998</v>
      </c>
      <c r="XR59">
        <v>6260.0826999999999</v>
      </c>
      <c r="XS59">
        <v>3811.3642</v>
      </c>
      <c r="XT59">
        <v>3604.3555999999999</v>
      </c>
      <c r="XU59">
        <v>5189.6499999999996</v>
      </c>
      <c r="XV59">
        <v>3562.3834999999999</v>
      </c>
      <c r="XW59">
        <v>6444.4856</v>
      </c>
      <c r="XX59">
        <v>17190.278600000001</v>
      </c>
      <c r="XY59">
        <v>7968.6950999999999</v>
      </c>
      <c r="XZ59">
        <v>39224.765299999999</v>
      </c>
      <c r="YA59">
        <v>2447.4699999999998</v>
      </c>
      <c r="YB59">
        <v>18539.2968</v>
      </c>
      <c r="YC59">
        <v>11350.868700000001</v>
      </c>
      <c r="YD59">
        <v>6012.7148999999999</v>
      </c>
      <c r="YE59">
        <v>5709.8612000000003</v>
      </c>
      <c r="YF59">
        <v>5372.6460999999999</v>
      </c>
      <c r="YG59">
        <v>12787.950199999999</v>
      </c>
      <c r="YH59">
        <v>7592.1688999999997</v>
      </c>
      <c r="YI59">
        <v>3854.2458000000001</v>
      </c>
      <c r="YJ59">
        <v>15632.938899999999</v>
      </c>
      <c r="YK59">
        <v>3738.145</v>
      </c>
      <c r="YL59">
        <v>15740.151400000001</v>
      </c>
      <c r="YM59">
        <v>5495.7731000000003</v>
      </c>
      <c r="YN59">
        <v>2798.4371999999998</v>
      </c>
      <c r="YO59">
        <v>4963.8739999999998</v>
      </c>
      <c r="YP59">
        <v>4768.3829999999998</v>
      </c>
      <c r="YQ59">
        <v>10541.1518</v>
      </c>
      <c r="YR59">
        <v>5227.0273999999999</v>
      </c>
      <c r="YS59">
        <v>5488.3837999999996</v>
      </c>
      <c r="YT59">
        <v>4665.1575000000003</v>
      </c>
      <c r="YU59">
        <v>2034.9962</v>
      </c>
      <c r="YV59">
        <v>1679.9422999999999</v>
      </c>
      <c r="YW59">
        <v>3479.3856000000001</v>
      </c>
      <c r="YX59">
        <v>3401.4209999999998</v>
      </c>
      <c r="YY59">
        <v>3581.7894000000001</v>
      </c>
      <c r="YZ59">
        <v>1833.6036999999999</v>
      </c>
      <c r="ZA59">
        <v>11321.4758</v>
      </c>
      <c r="ZB59">
        <v>10621.3246</v>
      </c>
      <c r="ZC59">
        <v>2463.6421999999998</v>
      </c>
      <c r="ZD59">
        <v>1945.7447999999999</v>
      </c>
      <c r="ZE59">
        <v>5974.4651999999996</v>
      </c>
      <c r="ZF59">
        <v>5874.7485999999999</v>
      </c>
      <c r="ZG59">
        <v>8468.2111000000004</v>
      </c>
      <c r="ZH59">
        <v>3387.2919999999999</v>
      </c>
      <c r="ZI59">
        <v>2386.9495000000002</v>
      </c>
      <c r="ZJ59">
        <v>2605.6635000000001</v>
      </c>
      <c r="ZK59">
        <v>10316.4629</v>
      </c>
      <c r="ZL59">
        <v>10462.389499999999</v>
      </c>
      <c r="ZM59">
        <v>12403.4648</v>
      </c>
      <c r="ZN59">
        <v>11656.701499999999</v>
      </c>
      <c r="ZO59">
        <v>11009.290499999999</v>
      </c>
      <c r="ZP59">
        <v>7595.9336000000003</v>
      </c>
      <c r="ZQ59">
        <v>4804.4784</v>
      </c>
      <c r="ZR59">
        <v>5448.1156000000001</v>
      </c>
      <c r="ZS59">
        <v>5512.4187000000002</v>
      </c>
      <c r="ZT59">
        <v>8071.5392000000002</v>
      </c>
      <c r="ZU59">
        <v>19805.057400000002</v>
      </c>
      <c r="ZV59">
        <v>17794.622500000001</v>
      </c>
      <c r="ZW59">
        <v>9128.9570000000003</v>
      </c>
      <c r="ZX59">
        <v>5458.7049999999999</v>
      </c>
      <c r="ZY59">
        <v>3366.3870000000002</v>
      </c>
      <c r="ZZ59">
        <v>2413.8692999999998</v>
      </c>
      <c r="AAA59">
        <v>10888.7068</v>
      </c>
      <c r="AAB59">
        <v>2522.7556</v>
      </c>
      <c r="AAC59">
        <v>2718.7615999999998</v>
      </c>
      <c r="AAD59">
        <v>2472.4856</v>
      </c>
      <c r="AAE59">
        <v>2695.9859000000001</v>
      </c>
      <c r="AAF59">
        <v>2377.3429000000001</v>
      </c>
      <c r="AAG59">
        <v>3028.8054000000002</v>
      </c>
      <c r="AAH59">
        <v>2236.8652999999999</v>
      </c>
      <c r="AAI59">
        <v>2759.8775999999998</v>
      </c>
      <c r="AAJ59">
        <v>7941.9863999999998</v>
      </c>
      <c r="AAK59">
        <v>7510.6958000000004</v>
      </c>
      <c r="AAL59">
        <v>4883.0691999999999</v>
      </c>
      <c r="AAM59">
        <v>2619.1421999999998</v>
      </c>
      <c r="AAN59">
        <v>6427.3696</v>
      </c>
      <c r="AAO59">
        <v>3825.6860000000001</v>
      </c>
      <c r="AAP59">
        <v>9909.9328999999998</v>
      </c>
      <c r="AAQ59">
        <v>3474.4142000000002</v>
      </c>
      <c r="AAR59">
        <v>2956.2172999999998</v>
      </c>
      <c r="AAS59">
        <v>3239.0241000000001</v>
      </c>
      <c r="AAT59">
        <v>2756.7748000000001</v>
      </c>
      <c r="AAU59">
        <v>4052.0672</v>
      </c>
      <c r="AAV59">
        <v>5736.8648000000003</v>
      </c>
      <c r="AAW59">
        <v>14263.9702</v>
      </c>
      <c r="AAX59">
        <v>12756.5803</v>
      </c>
      <c r="AAY59">
        <v>17230.124199999998</v>
      </c>
      <c r="AAZ59">
        <v>12920.718000000001</v>
      </c>
      <c r="ABA59">
        <v>4356.6154999999999</v>
      </c>
      <c r="ABB59">
        <v>3392.4594000000002</v>
      </c>
      <c r="ABC59">
        <v>2530.1363000000001</v>
      </c>
      <c r="ABD59">
        <v>4245.9885999999997</v>
      </c>
      <c r="ABE59">
        <v>4032.7019</v>
      </c>
      <c r="ABF59">
        <v>2614.2617</v>
      </c>
      <c r="ABG59">
        <v>17388.198499999999</v>
      </c>
      <c r="ABH59">
        <v>10711.5298</v>
      </c>
      <c r="ABI59">
        <v>9637.7834999999995</v>
      </c>
      <c r="ABJ59">
        <v>5795.9016000000001</v>
      </c>
      <c r="ABK59">
        <v>5913.5938999999998</v>
      </c>
      <c r="ABL59">
        <v>3569.5585999999998</v>
      </c>
      <c r="ABM59">
        <v>7203.2241999999997</v>
      </c>
      <c r="ABN59">
        <v>2769.6614</v>
      </c>
      <c r="ABO59">
        <v>1860.9409000000001</v>
      </c>
      <c r="ABP59">
        <v>1406.213</v>
      </c>
      <c r="ABQ59">
        <v>2129.9131000000002</v>
      </c>
      <c r="ABR59">
        <v>1931.6939</v>
      </c>
      <c r="ABS59">
        <v>5432.9620000000004</v>
      </c>
      <c r="ABT59">
        <v>4096.0982000000004</v>
      </c>
      <c r="ABU59">
        <v>15646.931399999999</v>
      </c>
      <c r="ABV59">
        <v>6081.5838999999996</v>
      </c>
      <c r="ABW59">
        <v>11852.261500000001</v>
      </c>
      <c r="ABX59">
        <v>5945.5174999999999</v>
      </c>
      <c r="ABY59">
        <v>3489.9576999999999</v>
      </c>
      <c r="ABZ59">
        <v>3206.3393999999998</v>
      </c>
      <c r="ACA59">
        <v>3047.9884000000002</v>
      </c>
      <c r="ACB59">
        <v>3653.0727000000002</v>
      </c>
      <c r="ACC59">
        <v>3691.5136000000002</v>
      </c>
      <c r="ACD59">
        <v>1047.1362999999999</v>
      </c>
      <c r="ACE59">
        <v>1049.3855000000001</v>
      </c>
      <c r="ACF59">
        <v>1724.0718999999999</v>
      </c>
      <c r="ACG59">
        <v>2342.9223999999999</v>
      </c>
      <c r="ACH59">
        <v>2247.6882999999998</v>
      </c>
      <c r="ACI59">
        <v>3854.9187000000002</v>
      </c>
      <c r="ACJ59">
        <v>3355.6806000000001</v>
      </c>
      <c r="ACK59">
        <v>2714.0754999999999</v>
      </c>
      <c r="ACL59">
        <v>3466.8683999999998</v>
      </c>
      <c r="ACM59">
        <v>1693.5085999999999</v>
      </c>
      <c r="ACN59">
        <v>1274.1532999999999</v>
      </c>
      <c r="ACO59">
        <v>0</v>
      </c>
      <c r="ACP59">
        <v>2238.3004999999998</v>
      </c>
      <c r="ACQ59">
        <v>6043.0960999999998</v>
      </c>
      <c r="ACR59">
        <v>6767.3617000000004</v>
      </c>
      <c r="ACS59">
        <v>0</v>
      </c>
      <c r="ACT59">
        <v>1328.4419</v>
      </c>
      <c r="ACU59">
        <v>0</v>
      </c>
      <c r="ACV59">
        <v>8284.6926999999996</v>
      </c>
      <c r="ACW59">
        <v>0</v>
      </c>
      <c r="ACX59">
        <v>0</v>
      </c>
      <c r="ACY59">
        <v>6823.3858</v>
      </c>
      <c r="ACZ59">
        <v>0</v>
      </c>
      <c r="ADA59">
        <v>1989.2886000000001</v>
      </c>
      <c r="ADB59">
        <v>1461.1675</v>
      </c>
      <c r="ADC59">
        <v>2525.8072999999999</v>
      </c>
      <c r="ADD59">
        <v>5384.6605</v>
      </c>
      <c r="ADE59">
        <v>2112.4825999999998</v>
      </c>
      <c r="ADF59">
        <v>0</v>
      </c>
      <c r="ADG59">
        <v>5310.0902999999998</v>
      </c>
      <c r="ADH59">
        <v>0</v>
      </c>
      <c r="ADI59">
        <v>6448.2592999999997</v>
      </c>
      <c r="ADJ59">
        <v>1857.9409000000001</v>
      </c>
      <c r="ADK59">
        <v>8272.5018</v>
      </c>
      <c r="ADL59">
        <v>2443.9883</v>
      </c>
      <c r="ADM59">
        <v>0</v>
      </c>
      <c r="ADN59">
        <v>7393.0316999999995</v>
      </c>
      <c r="ADO59">
        <v>0</v>
      </c>
      <c r="ADP59">
        <v>7086.2218999999996</v>
      </c>
      <c r="ADQ59">
        <v>32510.8969</v>
      </c>
      <c r="ADR59">
        <v>2017.1025999999999</v>
      </c>
      <c r="ADS59">
        <v>1782.5043000000001</v>
      </c>
      <c r="ADT59">
        <v>0</v>
      </c>
      <c r="ADU59">
        <v>1926.2950000000001</v>
      </c>
      <c r="ADV59">
        <v>2164.5783999999999</v>
      </c>
      <c r="ADW59">
        <v>10324.2078</v>
      </c>
      <c r="ADX59">
        <v>1682.0504000000001</v>
      </c>
      <c r="ADY59">
        <v>4330.2611999999999</v>
      </c>
      <c r="ADZ59">
        <v>3279.8189000000002</v>
      </c>
      <c r="AEA59">
        <v>3076.4670000000001</v>
      </c>
      <c r="AEB59">
        <v>6506.7496000000001</v>
      </c>
      <c r="AEC59">
        <v>4488.4412000000002</v>
      </c>
      <c r="AED59">
        <v>8716.2278999999999</v>
      </c>
      <c r="AEE59">
        <v>4011.9575</v>
      </c>
      <c r="AEF59">
        <v>8973.9771999999994</v>
      </c>
      <c r="AEG59">
        <v>2328.4787000000001</v>
      </c>
      <c r="AEH59">
        <v>52835.770100000002</v>
      </c>
      <c r="AEI59">
        <v>1859.4791</v>
      </c>
      <c r="AEJ59">
        <v>4541.8274000000001</v>
      </c>
      <c r="AEK59">
        <v>7263.6871000000001</v>
      </c>
      <c r="AEL59">
        <v>1499.7520999999999</v>
      </c>
      <c r="AEM59">
        <v>4551.8275999999996</v>
      </c>
      <c r="AEN59">
        <v>5079.6323000000002</v>
      </c>
      <c r="AEO59">
        <v>4845.7371000000003</v>
      </c>
      <c r="AEP59">
        <v>6541.0991999999997</v>
      </c>
      <c r="AEQ59">
        <v>7426.9673000000003</v>
      </c>
      <c r="AER59">
        <v>3157.3141000000001</v>
      </c>
      <c r="AES59">
        <v>13092.336300000001</v>
      </c>
      <c r="AET59">
        <v>2614.1203999999998</v>
      </c>
      <c r="AEU59">
        <v>2097.866</v>
      </c>
      <c r="AEV59">
        <v>6942.6828999999998</v>
      </c>
      <c r="AEW59">
        <v>6972.2699000000002</v>
      </c>
      <c r="AEX59">
        <v>5014.2294000000002</v>
      </c>
      <c r="AEY59">
        <v>4091.9131000000002</v>
      </c>
      <c r="AEZ59">
        <v>9745.8842999999997</v>
      </c>
      <c r="AFA59">
        <v>4370.3055000000004</v>
      </c>
      <c r="AFB59">
        <v>3936.8757999999998</v>
      </c>
      <c r="AFC59">
        <v>3480.4904000000001</v>
      </c>
      <c r="AFD59">
        <v>8545.9793000000009</v>
      </c>
      <c r="AFE59">
        <v>7361.0528000000004</v>
      </c>
      <c r="AFF59">
        <v>3983.5886999999998</v>
      </c>
      <c r="AFG59">
        <v>2402.4459999999999</v>
      </c>
      <c r="AFH59">
        <v>1961.2802999999999</v>
      </c>
      <c r="AFI59">
        <v>7002.7145</v>
      </c>
      <c r="AFJ59">
        <v>1372.0568000000001</v>
      </c>
      <c r="AFK59">
        <v>1449.4967999999999</v>
      </c>
      <c r="AFL59">
        <v>3744.0547000000001</v>
      </c>
      <c r="AFM59">
        <v>2213.9499999999998</v>
      </c>
      <c r="AFN59">
        <v>2214.3413999999998</v>
      </c>
      <c r="AFO59">
        <v>1542.5498</v>
      </c>
      <c r="AFP59">
        <v>1423.9898000000001</v>
      </c>
      <c r="AFQ59">
        <v>2798.9762000000001</v>
      </c>
      <c r="AFR59">
        <v>2311.9551999999999</v>
      </c>
      <c r="AFS59">
        <v>4637.8620000000001</v>
      </c>
      <c r="AFT59">
        <v>3211.6170000000002</v>
      </c>
      <c r="AFU59">
        <v>2751.9373999999998</v>
      </c>
      <c r="AFV59">
        <v>1983.4937</v>
      </c>
      <c r="AFW59">
        <v>2059.9513999999999</v>
      </c>
      <c r="AFX59">
        <v>2506.4663</v>
      </c>
      <c r="AFY59">
        <v>1970.0902000000001</v>
      </c>
      <c r="AFZ59">
        <v>2479.3323</v>
      </c>
      <c r="AGA59">
        <v>3234.1</v>
      </c>
      <c r="AGB59">
        <v>1937.4247</v>
      </c>
      <c r="AGC59">
        <v>6169.8842999999997</v>
      </c>
      <c r="AGD59">
        <v>3182.1534999999999</v>
      </c>
      <c r="AGE59">
        <v>2498.8256000000001</v>
      </c>
      <c r="AGF59">
        <v>1116.1407999999999</v>
      </c>
      <c r="AGG59">
        <v>3354.8658999999998</v>
      </c>
      <c r="AGH59">
        <v>7780.5730999999996</v>
      </c>
      <c r="AGI59">
        <v>7523.4184999999998</v>
      </c>
      <c r="AGJ59">
        <v>0</v>
      </c>
      <c r="AGK59">
        <v>1400.3432</v>
      </c>
      <c r="AGL59">
        <v>0</v>
      </c>
      <c r="AGM59">
        <v>10147.726699999999</v>
      </c>
      <c r="AGN59">
        <v>0</v>
      </c>
      <c r="AGO59">
        <v>0</v>
      </c>
      <c r="AGP59">
        <v>7295.5649000000003</v>
      </c>
      <c r="AGQ59">
        <v>0</v>
      </c>
      <c r="AGR59">
        <v>2397.6936999999998</v>
      </c>
      <c r="AGS59">
        <v>1902.9793999999999</v>
      </c>
      <c r="AGT59">
        <v>3232.5922</v>
      </c>
      <c r="AGU59">
        <v>6314.8548000000001</v>
      </c>
      <c r="AGV59">
        <v>3150.3362999999999</v>
      </c>
      <c r="AGW59">
        <v>0</v>
      </c>
      <c r="AGX59">
        <v>6481.1837999999998</v>
      </c>
      <c r="AGY59">
        <v>0</v>
      </c>
      <c r="AGZ59">
        <v>7221.8729000000003</v>
      </c>
      <c r="AHA59">
        <v>2160.2532999999999</v>
      </c>
      <c r="AHB59">
        <v>11509.2523</v>
      </c>
      <c r="AHC59">
        <v>2903.0203000000001</v>
      </c>
      <c r="AHD59">
        <v>0</v>
      </c>
      <c r="AHE59">
        <v>8599.3320000000003</v>
      </c>
      <c r="AHF59">
        <v>0</v>
      </c>
      <c r="AHG59">
        <v>8372.1044000000002</v>
      </c>
      <c r="AHH59">
        <v>51101.866600000001</v>
      </c>
      <c r="AHI59">
        <v>2468.9818</v>
      </c>
      <c r="AHJ59">
        <v>2044.0623000000001</v>
      </c>
      <c r="AHK59">
        <v>0</v>
      </c>
      <c r="AHL59">
        <v>2517.0499</v>
      </c>
      <c r="AHM59">
        <v>3059.3541</v>
      </c>
      <c r="AHN59">
        <v>12082.4933</v>
      </c>
      <c r="AHO59">
        <v>2256.2932000000001</v>
      </c>
      <c r="AHP59">
        <v>5233.6162999999997</v>
      </c>
      <c r="AHQ59">
        <v>3652.2417999999998</v>
      </c>
      <c r="AHR59">
        <v>3262.1370000000002</v>
      </c>
      <c r="AHS59">
        <v>1682.2391</v>
      </c>
      <c r="AHT59">
        <v>7860.0527000000002</v>
      </c>
      <c r="AHU59">
        <v>14603.328100000001</v>
      </c>
      <c r="AHV59">
        <v>5285.9555</v>
      </c>
      <c r="AHW59">
        <v>4890.7353000000003</v>
      </c>
      <c r="AHX59">
        <v>7585.9103999999998</v>
      </c>
      <c r="AHY59">
        <v>1541.0537999999999</v>
      </c>
      <c r="AHZ59">
        <v>1610.5741</v>
      </c>
      <c r="AIA59">
        <v>1437.7104999999999</v>
      </c>
      <c r="AIB59">
        <v>2405.3274999999999</v>
      </c>
      <c r="AIC59">
        <v>5306.8449000000001</v>
      </c>
      <c r="AID59">
        <v>1192.3439000000001</v>
      </c>
      <c r="AIE59">
        <v>7411.4117999999999</v>
      </c>
      <c r="AIF59">
        <v>6634.1467000000002</v>
      </c>
      <c r="AIG59">
        <v>4064.5468999999998</v>
      </c>
      <c r="AIH59">
        <v>4639.5484999999999</v>
      </c>
      <c r="AII59">
        <v>2480.2190999999998</v>
      </c>
      <c r="AIJ59">
        <v>4121.6706999999997</v>
      </c>
      <c r="AIK59">
        <v>3832.4414000000002</v>
      </c>
      <c r="AIL59">
        <v>5187.5425999999998</v>
      </c>
      <c r="AIM59">
        <v>21991.066999999999</v>
      </c>
      <c r="AIN59">
        <v>11028.8158</v>
      </c>
      <c r="AIO59">
        <v>7380.8467000000001</v>
      </c>
      <c r="AIP59">
        <v>5058.1908000000003</v>
      </c>
      <c r="AIQ59">
        <v>3037.1484999999998</v>
      </c>
      <c r="AIR59">
        <v>3366.1095999999998</v>
      </c>
      <c r="AIS59">
        <v>2326.3485999999998</v>
      </c>
      <c r="AIT59">
        <v>3894.0306999999998</v>
      </c>
      <c r="AIU59">
        <v>5698.5370000000003</v>
      </c>
      <c r="AIV59">
        <v>6329.0924999999997</v>
      </c>
      <c r="AIW59">
        <v>6009.8941999999997</v>
      </c>
      <c r="AIX59">
        <v>5346.5159999999996</v>
      </c>
      <c r="AIY59">
        <v>2076.8643000000002</v>
      </c>
      <c r="AIZ59">
        <v>3176.0219000000002</v>
      </c>
      <c r="AJA59">
        <v>3664.3494000000001</v>
      </c>
      <c r="AJB59">
        <v>13419.275100000001</v>
      </c>
      <c r="AJC59">
        <v>4474.24</v>
      </c>
      <c r="AJD59">
        <v>17142.761200000001</v>
      </c>
      <c r="AJE59">
        <v>1980.5924</v>
      </c>
      <c r="AJF59">
        <v>1998.47</v>
      </c>
      <c r="AJG59">
        <v>1687.0936999999999</v>
      </c>
      <c r="AJH59">
        <v>7355.1769999999997</v>
      </c>
      <c r="AJI59">
        <v>6453.53</v>
      </c>
      <c r="AJJ59">
        <v>4986.7241000000004</v>
      </c>
      <c r="AJK59">
        <v>5563.0735999999997</v>
      </c>
      <c r="AJL59">
        <v>2886.8407000000002</v>
      </c>
      <c r="AJM59">
        <v>5132.8923999999997</v>
      </c>
      <c r="AJN59">
        <v>5362.7897999999996</v>
      </c>
      <c r="AJO59">
        <v>5398.4934999999996</v>
      </c>
      <c r="AJP59">
        <v>3901.4906000000001</v>
      </c>
      <c r="AJQ59">
        <v>11670.132</v>
      </c>
      <c r="AJR59">
        <v>3755.2689999999998</v>
      </c>
      <c r="AJS59">
        <v>9415.6437000000005</v>
      </c>
      <c r="AJT59">
        <v>3522.6671000000001</v>
      </c>
      <c r="AJU59">
        <v>5235.3553000000002</v>
      </c>
      <c r="AJV59">
        <v>4706.6286</v>
      </c>
      <c r="AJW59">
        <v>4741.9979999999996</v>
      </c>
      <c r="AJX59">
        <v>13877.9607</v>
      </c>
      <c r="AJY59">
        <v>12124.637699999999</v>
      </c>
      <c r="AJZ59">
        <v>6547.5833000000002</v>
      </c>
      <c r="AKA59">
        <v>6030.9570000000003</v>
      </c>
      <c r="AKB59">
        <v>2557.8440999999998</v>
      </c>
      <c r="AKC59">
        <v>3295.0547000000001</v>
      </c>
      <c r="AKD59">
        <v>1713.4050999999999</v>
      </c>
      <c r="AKE59">
        <v>11455.786700000001</v>
      </c>
      <c r="AKF59">
        <v>5056.7830999999996</v>
      </c>
      <c r="AKG59">
        <v>17087.597399999999</v>
      </c>
      <c r="AKH59">
        <v>4213.7030000000004</v>
      </c>
      <c r="AKI59">
        <v>4868.7891</v>
      </c>
      <c r="AKJ59">
        <v>7295.9858999999997</v>
      </c>
      <c r="AKK59">
        <v>11710.406199999999</v>
      </c>
      <c r="AKL59">
        <v>6975.0299000000005</v>
      </c>
      <c r="AKM59">
        <v>9828.6360999999997</v>
      </c>
      <c r="AKN59">
        <v>7660.5457999999999</v>
      </c>
      <c r="AKO59">
        <v>9295.0249000000003</v>
      </c>
      <c r="AKP59">
        <v>15821.8673</v>
      </c>
      <c r="AKQ59">
        <v>1923.1937</v>
      </c>
      <c r="AKR59">
        <v>7016.3473000000004</v>
      </c>
      <c r="AKS59">
        <v>7375.4817999999996</v>
      </c>
      <c r="AKT59">
        <v>7663.3257000000003</v>
      </c>
      <c r="AKU59">
        <v>17233.834699999999</v>
      </c>
      <c r="AKV59">
        <v>16722.814900000001</v>
      </c>
      <c r="AKW59">
        <v>3837.2208999999998</v>
      </c>
      <c r="AKX59">
        <v>10168.1747</v>
      </c>
      <c r="AKY59">
        <v>5021.6432000000004</v>
      </c>
      <c r="AKZ59">
        <v>3434.6314000000002</v>
      </c>
      <c r="ALA59">
        <v>2221.1848</v>
      </c>
      <c r="ALB59">
        <v>9903.9212000000007</v>
      </c>
      <c r="ALC59">
        <v>7424.8530000000001</v>
      </c>
      <c r="ALD59">
        <v>11896.6934</v>
      </c>
      <c r="ALE59">
        <v>6210.8158999999996</v>
      </c>
      <c r="ALF59">
        <v>9952.7031000000006</v>
      </c>
      <c r="ALG59">
        <v>13550.1697</v>
      </c>
      <c r="ALH59">
        <v>2287.2175999999999</v>
      </c>
      <c r="ALI59">
        <v>11044.5687</v>
      </c>
      <c r="ALJ59">
        <v>18063.734499999999</v>
      </c>
      <c r="ALK59">
        <v>16385.330000000002</v>
      </c>
      <c r="ALL59">
        <v>9563.2908000000007</v>
      </c>
      <c r="ALM59">
        <v>20070.461500000001</v>
      </c>
      <c r="ALN59">
        <v>14114.2732</v>
      </c>
      <c r="ALO59">
        <v>2165.9292999999998</v>
      </c>
      <c r="ALP59">
        <v>9605.8523000000005</v>
      </c>
      <c r="ALQ59">
        <v>5377.1941999999999</v>
      </c>
      <c r="ALR59">
        <v>1311.5265999999999</v>
      </c>
      <c r="ALS59">
        <v>8732.7108000000007</v>
      </c>
      <c r="ALT59">
        <v>15005.278700000001</v>
      </c>
      <c r="ALU59">
        <v>6682.1127999999999</v>
      </c>
      <c r="ALV59">
        <v>8174.5742</v>
      </c>
      <c r="ALW59">
        <v>5023.8549000000003</v>
      </c>
      <c r="ALX59">
        <v>11130.4845</v>
      </c>
      <c r="ALY59">
        <v>7230.2515000000003</v>
      </c>
      <c r="ALZ59">
        <v>12007.9527</v>
      </c>
      <c r="AMA59">
        <v>12068.319799999999</v>
      </c>
      <c r="AMB59">
        <v>13714.797500000001</v>
      </c>
      <c r="AMC59">
        <v>5894.0388999999996</v>
      </c>
      <c r="AMD59">
        <v>16603.902399999999</v>
      </c>
      <c r="AME59">
        <v>2109.8090000000002</v>
      </c>
      <c r="AMF59">
        <v>3322.2260999999999</v>
      </c>
      <c r="AMG59">
        <v>4306.7915999999996</v>
      </c>
      <c r="AMH59">
        <v>4848.1370999999999</v>
      </c>
      <c r="AMI59">
        <v>2703.3506000000002</v>
      </c>
      <c r="AMJ59">
        <v>2318.9169999999999</v>
      </c>
      <c r="AMK59">
        <v>2312.0708</v>
      </c>
      <c r="AML59">
        <v>2592.5234999999998</v>
      </c>
      <c r="AMM59">
        <v>3893.6336999999999</v>
      </c>
      <c r="AMN59">
        <v>3505.009</v>
      </c>
      <c r="AMO59">
        <v>5569.5029000000004</v>
      </c>
      <c r="AMP59">
        <v>29915.2745</v>
      </c>
      <c r="AMQ59">
        <v>9486.2132999999994</v>
      </c>
      <c r="AMR59">
        <v>7193.6719999999996</v>
      </c>
      <c r="AMS59">
        <v>4364.5095000000001</v>
      </c>
      <c r="AMT59">
        <v>1582.7511</v>
      </c>
      <c r="AMU59">
        <v>3052.5650000000001</v>
      </c>
      <c r="AMV59">
        <v>4202.4327999999996</v>
      </c>
      <c r="AMW59">
        <v>4609.6489000000001</v>
      </c>
      <c r="AMX59">
        <v>12176.8019</v>
      </c>
      <c r="AMY59">
        <v>5995.2074000000002</v>
      </c>
      <c r="AMZ59">
        <v>12475.4398</v>
      </c>
      <c r="ANA59">
        <v>4630.7374</v>
      </c>
      <c r="ANB59">
        <v>5001.9691999999995</v>
      </c>
      <c r="ANC59">
        <v>1406.0174999999999</v>
      </c>
      <c r="AND59">
        <v>11928.2482</v>
      </c>
      <c r="ANE59">
        <v>10880.648499999999</v>
      </c>
      <c r="ANF59">
        <v>7346.4925000000003</v>
      </c>
      <c r="ANG59">
        <v>11181.922500000001</v>
      </c>
      <c r="ANH59">
        <v>10520.3693</v>
      </c>
      <c r="ANI59">
        <v>18784.803500000002</v>
      </c>
      <c r="ANJ59">
        <v>50775.18</v>
      </c>
      <c r="ANK59">
        <v>8771.7772000000004</v>
      </c>
      <c r="ANL59">
        <v>8075.6435000000001</v>
      </c>
      <c r="ANM59">
        <v>25859.097099999999</v>
      </c>
      <c r="ANN59">
        <v>7209.9517999999998</v>
      </c>
      <c r="ANO59">
        <v>6686.2043000000003</v>
      </c>
      <c r="ANP59">
        <v>3520.1305000000002</v>
      </c>
      <c r="ANQ59">
        <v>2631.2656999999999</v>
      </c>
      <c r="ANR59">
        <v>3379.3154</v>
      </c>
      <c r="ANS59">
        <v>1894.895</v>
      </c>
      <c r="ANT59">
        <v>1690.6554000000001</v>
      </c>
      <c r="ANU59">
        <v>3063.1691000000001</v>
      </c>
      <c r="ANV59">
        <v>3039.4722999999999</v>
      </c>
      <c r="ANW59">
        <v>1497.9485999999999</v>
      </c>
      <c r="ANX59">
        <v>2755.7741000000001</v>
      </c>
      <c r="ANY59">
        <v>2711.8375000000001</v>
      </c>
      <c r="ANZ59">
        <v>3946.0041999999999</v>
      </c>
      <c r="AOA59">
        <v>23576.0939</v>
      </c>
      <c r="AOB59">
        <v>8134.5963000000002</v>
      </c>
      <c r="AOC59">
        <v>4878.5730000000003</v>
      </c>
      <c r="AOD59">
        <v>3768.5340999999999</v>
      </c>
      <c r="AOE59">
        <v>1341.1053999999999</v>
      </c>
      <c r="AOF59">
        <v>1904.8439000000001</v>
      </c>
      <c r="AOG59">
        <v>2729.0985999999998</v>
      </c>
      <c r="AOH59">
        <v>3090.9551999999999</v>
      </c>
      <c r="AOI59">
        <v>8853.2682999999997</v>
      </c>
      <c r="AOJ59">
        <v>4094.2289000000001</v>
      </c>
      <c r="AOK59">
        <v>9910.0892999999996</v>
      </c>
      <c r="AOL59">
        <v>3645.2712000000001</v>
      </c>
      <c r="AOM59">
        <v>4515.5364</v>
      </c>
      <c r="AON59">
        <v>1270.9916000000001</v>
      </c>
      <c r="AOO59">
        <v>8106.0582999999997</v>
      </c>
      <c r="AOP59">
        <v>6547.8458000000001</v>
      </c>
      <c r="AOQ59">
        <v>4466.4465</v>
      </c>
      <c r="AOR59">
        <v>7654.3711000000003</v>
      </c>
      <c r="AOS59">
        <v>6765.4393</v>
      </c>
      <c r="AOT59">
        <v>12075.775600000001</v>
      </c>
      <c r="AOU59">
        <v>38055.097800000003</v>
      </c>
      <c r="AOV59">
        <v>6659.3044</v>
      </c>
      <c r="AOW59">
        <v>4847.3530000000001</v>
      </c>
      <c r="AOX59">
        <v>19867.2817</v>
      </c>
      <c r="AOY59">
        <v>6234.7758999999996</v>
      </c>
      <c r="AOZ59">
        <v>4162.5558000000001</v>
      </c>
      <c r="APA59">
        <v>2993.7991999999999</v>
      </c>
      <c r="APB59">
        <v>2217.6532000000002</v>
      </c>
      <c r="APC59">
        <v>2897.3404999999998</v>
      </c>
      <c r="APD59">
        <v>1528.6297</v>
      </c>
      <c r="APE59">
        <v>1594.2718</v>
      </c>
      <c r="APF59">
        <v>2633.9475000000002</v>
      </c>
      <c r="APG59">
        <v>2772.8822</v>
      </c>
      <c r="APH59">
        <v>2061.2557999999999</v>
      </c>
      <c r="API59">
        <v>7652.3869000000004</v>
      </c>
      <c r="APJ59">
        <v>13965.5874</v>
      </c>
      <c r="APK59">
        <v>4671.6413000000002</v>
      </c>
      <c r="APL59">
        <v>3721.9256999999998</v>
      </c>
      <c r="APM59">
        <v>5508.0344999999998</v>
      </c>
      <c r="APN59">
        <v>6165.2763000000004</v>
      </c>
      <c r="APO59">
        <v>5839.5041000000001</v>
      </c>
      <c r="APP59">
        <v>5155.6057000000001</v>
      </c>
      <c r="APQ59">
        <v>9329.6214999999993</v>
      </c>
      <c r="APR59">
        <v>5341.2327999999998</v>
      </c>
      <c r="APS59">
        <v>13853.7292</v>
      </c>
      <c r="APT59">
        <v>11923.093800000001</v>
      </c>
      <c r="APU59">
        <v>11185.6402</v>
      </c>
      <c r="APV59">
        <v>7057.1944000000003</v>
      </c>
      <c r="APW59">
        <v>4814.8141999999998</v>
      </c>
      <c r="APX59">
        <v>9775.3050999999996</v>
      </c>
      <c r="APY59">
        <v>7125.4012000000002</v>
      </c>
      <c r="APZ59">
        <v>1851.0347999999999</v>
      </c>
      <c r="AQA59">
        <v>11825.996499999999</v>
      </c>
      <c r="AQB59">
        <v>11475.415199999999</v>
      </c>
      <c r="AQC59">
        <v>10676.729799999999</v>
      </c>
      <c r="AQD59">
        <v>10550.9115</v>
      </c>
      <c r="AQE59">
        <v>5151.6637000000001</v>
      </c>
      <c r="AQF59">
        <v>5694.2251999999999</v>
      </c>
      <c r="AQG59">
        <v>5901.4763000000003</v>
      </c>
      <c r="AQH59">
        <v>4502.4377999999997</v>
      </c>
      <c r="AQI59">
        <v>5793.165</v>
      </c>
      <c r="AQJ59">
        <v>3717.2727</v>
      </c>
      <c r="AQK59">
        <v>4531.4915000000001</v>
      </c>
      <c r="AQL59">
        <v>18077.383000000002</v>
      </c>
      <c r="AQM59">
        <v>19999.5497</v>
      </c>
      <c r="AQN59">
        <v>2993.9484000000002</v>
      </c>
      <c r="AQO59">
        <v>5644.9602000000004</v>
      </c>
      <c r="AQP59">
        <v>5562.7650000000003</v>
      </c>
      <c r="AQQ59">
        <v>6999.3842999999997</v>
      </c>
      <c r="AQR59">
        <v>25152.697499999998</v>
      </c>
      <c r="AQS59">
        <v>15634.7269</v>
      </c>
      <c r="AQT59">
        <v>7969.8386</v>
      </c>
      <c r="AQU59">
        <v>7433.2420000000002</v>
      </c>
      <c r="AQV59">
        <v>5732.9016000000001</v>
      </c>
      <c r="AQW59">
        <v>3420.7008999999998</v>
      </c>
      <c r="AQX59">
        <v>9928.1412999999993</v>
      </c>
      <c r="AQY59">
        <v>8856.1717000000008</v>
      </c>
      <c r="AQZ59">
        <v>8562.4676999999992</v>
      </c>
      <c r="ARA59">
        <v>8724.2739000000001</v>
      </c>
      <c r="ARB59">
        <v>2220.6170999999999</v>
      </c>
      <c r="ARC59">
        <v>7719.3261000000002</v>
      </c>
      <c r="ARD59">
        <v>8922.3595999999998</v>
      </c>
      <c r="ARE59">
        <v>2471.2501000000002</v>
      </c>
      <c r="ARF59">
        <v>3557.5612999999998</v>
      </c>
      <c r="ARG59">
        <v>11337.130999999999</v>
      </c>
      <c r="ARH59">
        <v>24832.189600000002</v>
      </c>
      <c r="ARI59">
        <v>27243.8007</v>
      </c>
      <c r="ARJ59">
        <v>14491.8871</v>
      </c>
      <c r="ARK59">
        <v>10514.5694</v>
      </c>
      <c r="ARL59">
        <v>8244.4351000000006</v>
      </c>
      <c r="ARM59">
        <v>7284.8576999999996</v>
      </c>
      <c r="ARN59">
        <v>8384.2237999999998</v>
      </c>
      <c r="ARO59">
        <v>1435.3039000000001</v>
      </c>
      <c r="ARP59">
        <v>7369.6769000000004</v>
      </c>
      <c r="ARQ59">
        <v>12556.07</v>
      </c>
      <c r="ARR59">
        <v>8716.0231000000003</v>
      </c>
      <c r="ARS59">
        <v>10073.757299999999</v>
      </c>
      <c r="ART59">
        <v>3560.7683000000002</v>
      </c>
      <c r="ARU59">
        <v>7951.7343000000001</v>
      </c>
      <c r="ARV59">
        <v>4891.4414999999999</v>
      </c>
      <c r="ARW59">
        <v>10248.495999999999</v>
      </c>
      <c r="ARX59">
        <v>3953.2476999999999</v>
      </c>
      <c r="ARY59">
        <v>2389.8885</v>
      </c>
      <c r="ARZ59">
        <v>3870.8993</v>
      </c>
      <c r="ASA59">
        <v>2820.3377999999998</v>
      </c>
      <c r="ASB59">
        <v>5801.1719999999996</v>
      </c>
      <c r="ASC59">
        <v>18733.815200000001</v>
      </c>
      <c r="ASD59">
        <v>4444.0864000000001</v>
      </c>
      <c r="ASE59">
        <v>9837.2775000000001</v>
      </c>
      <c r="ASF59">
        <v>51851.18</v>
      </c>
      <c r="ASG59">
        <v>3237.9409000000001</v>
      </c>
      <c r="ASH59">
        <v>6258.5915999999997</v>
      </c>
      <c r="ASI59">
        <v>6388.1736000000001</v>
      </c>
      <c r="ASJ59">
        <v>7087.2007000000003</v>
      </c>
      <c r="ASK59">
        <v>1000.2089999999999</v>
      </c>
      <c r="ASL59">
        <v>11365.132</v>
      </c>
      <c r="ASM59">
        <v>4679.0967000000001</v>
      </c>
      <c r="ASN59">
        <v>3422.1206000000002</v>
      </c>
      <c r="ASO59">
        <v>2329.5158000000001</v>
      </c>
      <c r="ASP59">
        <v>18897.242200000001</v>
      </c>
      <c r="ASQ59">
        <v>2585.6698999999999</v>
      </c>
      <c r="ASR59">
        <v>3991.3825000000002</v>
      </c>
      <c r="ASS59">
        <v>4478.9422000000004</v>
      </c>
      <c r="AST59">
        <v>4472.7703000000001</v>
      </c>
      <c r="ASU59">
        <v>3449.9753999999998</v>
      </c>
      <c r="ASV59">
        <v>1692.9764</v>
      </c>
      <c r="ASW59">
        <v>13073.3815</v>
      </c>
      <c r="ASX59">
        <v>13664.504499999999</v>
      </c>
      <c r="ASY59">
        <v>14123.175800000001</v>
      </c>
      <c r="ASZ59">
        <v>12915.8905</v>
      </c>
      <c r="ATA59">
        <v>5592.0295999999998</v>
      </c>
      <c r="ATB59">
        <v>7611.8346000000001</v>
      </c>
      <c r="ATC59">
        <v>7586.2983000000004</v>
      </c>
      <c r="ATD59">
        <v>7378.3067000000001</v>
      </c>
      <c r="ATE59">
        <v>7767.8792000000003</v>
      </c>
      <c r="ATF59">
        <v>1664.8297</v>
      </c>
      <c r="ATG59">
        <v>6044.8828999999996</v>
      </c>
      <c r="ATH59">
        <v>7904.9081999999999</v>
      </c>
      <c r="ATI59">
        <v>2212.3002999999999</v>
      </c>
      <c r="ATJ59">
        <v>3058.9888999999998</v>
      </c>
      <c r="ATK59">
        <v>9771.5948000000008</v>
      </c>
      <c r="ATL59">
        <v>20369.062300000001</v>
      </c>
      <c r="ATM59">
        <v>25572.119500000001</v>
      </c>
      <c r="ATN59">
        <v>12726.092500000001</v>
      </c>
      <c r="ATO59">
        <v>7713.5117</v>
      </c>
      <c r="ATP59">
        <v>6567.9040000000005</v>
      </c>
      <c r="ATQ59">
        <v>7810.6252000000004</v>
      </c>
      <c r="ATR59">
        <v>1123.8996</v>
      </c>
      <c r="ATS59">
        <v>6300.5168000000003</v>
      </c>
      <c r="ATT59">
        <v>10907.0558</v>
      </c>
      <c r="ATU59">
        <v>7879.9549999999999</v>
      </c>
      <c r="ATV59">
        <v>8446.7142999999996</v>
      </c>
      <c r="ATW59">
        <v>2795.9600999999998</v>
      </c>
      <c r="ATX59">
        <v>6334.0218000000004</v>
      </c>
      <c r="ATY59">
        <v>3900.0500999999999</v>
      </c>
      <c r="ATZ59">
        <v>8117.4504999999999</v>
      </c>
      <c r="AUA59">
        <v>3283.5913</v>
      </c>
      <c r="AUB59">
        <v>1757.5009</v>
      </c>
      <c r="AUC59">
        <v>2682.8904000000002</v>
      </c>
      <c r="AUD59">
        <v>1947.0417</v>
      </c>
      <c r="AUE59">
        <v>4884.2506000000003</v>
      </c>
      <c r="AUF59">
        <v>17362.246200000001</v>
      </c>
      <c r="AUG59">
        <v>4196.1360999999997</v>
      </c>
      <c r="AUH59">
        <v>8688.6047999999992</v>
      </c>
      <c r="AUI59">
        <v>41477.927600000003</v>
      </c>
      <c r="AUJ59">
        <v>2817.3445999999999</v>
      </c>
      <c r="AUK59">
        <v>5643.5834000000004</v>
      </c>
      <c r="AUL59">
        <v>5923.8329999999996</v>
      </c>
      <c r="AUM59">
        <v>6288.1360000000004</v>
      </c>
      <c r="AUN59">
        <v>817.85029999999995</v>
      </c>
      <c r="AUO59">
        <v>10726.3318</v>
      </c>
      <c r="AUP59">
        <v>4292.7933000000003</v>
      </c>
      <c r="AUQ59">
        <v>3071.1487000000002</v>
      </c>
      <c r="AUR59">
        <v>1951.2827</v>
      </c>
      <c r="AUS59">
        <v>17572.432499999999</v>
      </c>
      <c r="AUT59">
        <v>1988.874</v>
      </c>
      <c r="AUU59">
        <v>3202.4198999999999</v>
      </c>
      <c r="AUV59">
        <v>4308.2275</v>
      </c>
      <c r="AUW59">
        <v>3860.7995000000001</v>
      </c>
      <c r="AUX59">
        <v>2820.7042000000001</v>
      </c>
      <c r="AUY59">
        <v>1525.0879</v>
      </c>
    </row>
    <row r="60" spans="1:1247" x14ac:dyDescent="0.2">
      <c r="A60" s="1">
        <v>44486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1682.4186999999999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</row>
    <row r="61" spans="1:1247" x14ac:dyDescent="0.2">
      <c r="A61" s="1">
        <v>44487</v>
      </c>
      <c r="B61">
        <v>3568.1379000000002</v>
      </c>
      <c r="C61">
        <v>3739.4549999999999</v>
      </c>
      <c r="D61">
        <v>279.26929999999999</v>
      </c>
      <c r="E61">
        <v>3378.0362</v>
      </c>
      <c r="F61">
        <v>2858.1199000000001</v>
      </c>
      <c r="G61">
        <v>5851.2656999999999</v>
      </c>
      <c r="H61">
        <v>4503.7960000000003</v>
      </c>
      <c r="I61">
        <v>2814.3620000000001</v>
      </c>
      <c r="J61">
        <v>6476.7466000000004</v>
      </c>
      <c r="K61">
        <v>10033.844999999999</v>
      </c>
      <c r="L61">
        <v>2984.4016000000001</v>
      </c>
      <c r="M61">
        <v>3229.6313</v>
      </c>
      <c r="N61">
        <v>3015.2984999999999</v>
      </c>
      <c r="O61">
        <v>5003.7996999999996</v>
      </c>
      <c r="P61">
        <v>1137.2021999999999</v>
      </c>
      <c r="Q61">
        <v>1489.0302999999999</v>
      </c>
      <c r="R61">
        <v>1027.5542</v>
      </c>
      <c r="S61">
        <v>1640.9192</v>
      </c>
      <c r="T61">
        <v>3662.7163999999998</v>
      </c>
      <c r="U61">
        <v>852.02520000000004</v>
      </c>
      <c r="V61">
        <v>5084.5267999999996</v>
      </c>
      <c r="W61">
        <v>3918.8418999999999</v>
      </c>
      <c r="X61">
        <v>3096.7291</v>
      </c>
      <c r="Y61">
        <v>2939.6752999999999</v>
      </c>
      <c r="Z61">
        <v>1710.4380000000001</v>
      </c>
      <c r="AA61">
        <v>3062.9598000000001</v>
      </c>
      <c r="AB61">
        <v>2992.1188000000002</v>
      </c>
      <c r="AC61">
        <v>3846.2314000000001</v>
      </c>
      <c r="AD61">
        <v>17165.0347</v>
      </c>
      <c r="AE61">
        <v>9322.1867000000002</v>
      </c>
      <c r="AF61">
        <v>4832.2169000000004</v>
      </c>
      <c r="AG61">
        <v>4419.6220999999996</v>
      </c>
      <c r="AH61">
        <v>2652.2527</v>
      </c>
      <c r="AI61">
        <v>2301.8915999999999</v>
      </c>
      <c r="AJ61">
        <v>1620.8979999999999</v>
      </c>
      <c r="AK61">
        <v>2565.2575000000002</v>
      </c>
      <c r="AL61">
        <v>4353.8371999999999</v>
      </c>
      <c r="AM61">
        <v>5320.7965000000004</v>
      </c>
      <c r="AN61">
        <v>4822.1773000000003</v>
      </c>
      <c r="AO61">
        <v>3919.1055999999999</v>
      </c>
      <c r="AP61">
        <v>1521.8668</v>
      </c>
      <c r="AQ61">
        <v>2690.16</v>
      </c>
      <c r="AR61">
        <v>2536.1336999999999</v>
      </c>
      <c r="AS61">
        <v>9841.5002000000004</v>
      </c>
      <c r="AT61">
        <v>2737.3253</v>
      </c>
      <c r="AU61">
        <v>10797.786400000001</v>
      </c>
      <c r="AV61">
        <v>1363.3296</v>
      </c>
      <c r="AW61">
        <v>1518.6749</v>
      </c>
      <c r="AX61">
        <v>1226.9148</v>
      </c>
      <c r="AY61">
        <v>5228.9425000000001</v>
      </c>
      <c r="AZ61">
        <v>4071.4992000000002</v>
      </c>
      <c r="BA61">
        <v>3973.6929</v>
      </c>
      <c r="BB61">
        <v>3799.7480999999998</v>
      </c>
      <c r="BC61">
        <v>2051.4659000000001</v>
      </c>
      <c r="BD61">
        <v>3299.1030999999998</v>
      </c>
      <c r="BE61">
        <v>4090.6932000000002</v>
      </c>
      <c r="BF61">
        <v>3729.8800999999999</v>
      </c>
      <c r="BG61">
        <v>3056.7024000000001</v>
      </c>
      <c r="BH61">
        <v>9878.1206999999995</v>
      </c>
      <c r="BI61">
        <v>2961.0025999999998</v>
      </c>
      <c r="BJ61">
        <v>7274.4414999999999</v>
      </c>
      <c r="BK61">
        <v>2807.2528000000002</v>
      </c>
      <c r="BL61">
        <v>4213.3298000000004</v>
      </c>
      <c r="BM61">
        <v>3735.4340000000002</v>
      </c>
      <c r="BN61">
        <v>3724.1916999999999</v>
      </c>
      <c r="BO61">
        <v>11049.603800000001</v>
      </c>
      <c r="BP61">
        <v>10127.504199999999</v>
      </c>
      <c r="BQ61">
        <v>4284.2091</v>
      </c>
      <c r="BR61">
        <v>5316.7038000000002</v>
      </c>
      <c r="BS61">
        <v>2280.3002999999999</v>
      </c>
      <c r="BT61">
        <v>2449.9384</v>
      </c>
      <c r="BU61">
        <v>1385.8942999999999</v>
      </c>
      <c r="BV61">
        <v>11101.086600000001</v>
      </c>
      <c r="BW61">
        <v>3915.6943999999999</v>
      </c>
      <c r="BX61">
        <v>12817.1684</v>
      </c>
      <c r="BY61">
        <v>3209.2033000000001</v>
      </c>
      <c r="BZ61">
        <v>3857.1543999999999</v>
      </c>
      <c r="CA61">
        <v>5673.38</v>
      </c>
      <c r="CB61">
        <v>10640.424800000001</v>
      </c>
      <c r="CC61">
        <v>4585.4683999999997</v>
      </c>
      <c r="CD61">
        <v>8436.5059000000001</v>
      </c>
      <c r="CE61">
        <v>5255.5502999999999</v>
      </c>
      <c r="CF61">
        <v>7668.5518000000002</v>
      </c>
      <c r="CG61">
        <v>12836.446400000001</v>
      </c>
      <c r="CH61">
        <v>1636.8218999999999</v>
      </c>
      <c r="CI61">
        <v>5857.9377000000004</v>
      </c>
      <c r="CJ61">
        <v>6042.3552</v>
      </c>
      <c r="CK61">
        <v>6133.5357000000004</v>
      </c>
      <c r="CL61">
        <v>14349.5473</v>
      </c>
      <c r="CM61">
        <v>14100.2462</v>
      </c>
      <c r="CN61">
        <v>3007.1945999999998</v>
      </c>
      <c r="CO61">
        <v>9166.9560999999994</v>
      </c>
      <c r="CP61">
        <v>4375.4143000000004</v>
      </c>
      <c r="CQ61">
        <v>2505.3112999999998</v>
      </c>
      <c r="CR61">
        <v>1899.9767999999999</v>
      </c>
      <c r="CS61">
        <v>8187.8026</v>
      </c>
      <c r="CT61">
        <v>6157.4811</v>
      </c>
      <c r="CU61">
        <v>8624.3312000000005</v>
      </c>
      <c r="CV61">
        <v>5372.8654999999999</v>
      </c>
      <c r="CW61">
        <v>7810.8651</v>
      </c>
      <c r="CX61">
        <v>11542.224700000001</v>
      </c>
      <c r="CY61">
        <v>2083.6448999999998</v>
      </c>
      <c r="CZ61">
        <v>8699.2077000000008</v>
      </c>
      <c r="DA61">
        <v>11458.4674</v>
      </c>
      <c r="DB61">
        <v>12206.928099999999</v>
      </c>
      <c r="DC61">
        <v>7442.9942000000001</v>
      </c>
      <c r="DD61">
        <v>13577.4077</v>
      </c>
      <c r="DE61">
        <v>10509.820900000001</v>
      </c>
      <c r="DF61">
        <v>2009.5179000000001</v>
      </c>
      <c r="DG61">
        <v>7743.7114000000001</v>
      </c>
      <c r="DH61">
        <v>5128.6242000000002</v>
      </c>
      <c r="DI61">
        <v>803.02800000000002</v>
      </c>
      <c r="DJ61">
        <v>6991.0114999999996</v>
      </c>
      <c r="DK61">
        <v>10723.5725</v>
      </c>
      <c r="DL61">
        <v>5879.0110999999997</v>
      </c>
      <c r="DM61">
        <v>6377.6091999999999</v>
      </c>
      <c r="DN61">
        <v>4395.1935000000003</v>
      </c>
      <c r="DO61">
        <v>8689.0334000000003</v>
      </c>
      <c r="DP61">
        <v>5879.8954999999996</v>
      </c>
      <c r="DQ61">
        <v>10655.2893</v>
      </c>
      <c r="DR61">
        <v>9792.0944</v>
      </c>
      <c r="DS61">
        <v>10850.443300000001</v>
      </c>
      <c r="DT61">
        <v>3250.6237999999998</v>
      </c>
      <c r="DU61">
        <v>10442.601000000001</v>
      </c>
      <c r="DV61">
        <v>1334.3253999999999</v>
      </c>
      <c r="DW61">
        <v>2137.0162999999998</v>
      </c>
      <c r="DX61">
        <v>2995.56</v>
      </c>
      <c r="DY61">
        <v>3297.3249999999998</v>
      </c>
      <c r="DZ61">
        <v>2474.1017999999999</v>
      </c>
      <c r="EA61">
        <v>3673.7130999999999</v>
      </c>
      <c r="EB61">
        <v>1991.1291000000001</v>
      </c>
      <c r="EC61">
        <v>4874.7753000000002</v>
      </c>
      <c r="ED61">
        <v>6214.8887000000004</v>
      </c>
      <c r="EE61">
        <v>8417.4205000000002</v>
      </c>
      <c r="EF61">
        <v>8124.4966999999997</v>
      </c>
      <c r="EG61">
        <v>6215.1972999999998</v>
      </c>
      <c r="EH61">
        <v>8417.8382999999994</v>
      </c>
      <c r="EI61">
        <v>1352.5749000000001</v>
      </c>
      <c r="EJ61">
        <v>1463.6858999999999</v>
      </c>
      <c r="EK61">
        <v>1475.1967999999999</v>
      </c>
      <c r="EL61">
        <v>1465.0128999999999</v>
      </c>
      <c r="EM61">
        <v>1476.5342000000001</v>
      </c>
      <c r="EN61">
        <v>1464.559</v>
      </c>
      <c r="EO61">
        <v>1476.0767000000001</v>
      </c>
      <c r="EP61">
        <v>4703.7972</v>
      </c>
      <c r="EQ61">
        <v>7534.1737000000003</v>
      </c>
      <c r="ER61">
        <v>6839.6511</v>
      </c>
      <c r="ES61">
        <v>13415.6446</v>
      </c>
      <c r="ET61">
        <v>5644.8069999999998</v>
      </c>
      <c r="EU61">
        <v>11222.202799999999</v>
      </c>
      <c r="EV61">
        <v>30851.095799999999</v>
      </c>
      <c r="EW61">
        <v>14020.4218</v>
      </c>
      <c r="EX61">
        <v>2268.8669</v>
      </c>
      <c r="EY61">
        <v>8274.1998999999996</v>
      </c>
      <c r="EZ61">
        <v>10725.311</v>
      </c>
      <c r="FA61">
        <v>5301.4980999999998</v>
      </c>
      <c r="FB61">
        <v>13300.069100000001</v>
      </c>
      <c r="FC61">
        <v>30958.848399999999</v>
      </c>
      <c r="FD61">
        <v>4546.0802999999996</v>
      </c>
      <c r="FE61">
        <v>6383.3069999999998</v>
      </c>
      <c r="FF61">
        <v>7280.0995000000003</v>
      </c>
      <c r="FG61">
        <v>3878.8072000000002</v>
      </c>
      <c r="FH61">
        <v>5937.7253000000001</v>
      </c>
      <c r="FI61">
        <v>9236.7489000000005</v>
      </c>
      <c r="FJ61">
        <v>7659.3689000000004</v>
      </c>
      <c r="FK61">
        <v>1902.6984</v>
      </c>
      <c r="FL61">
        <v>2822.1028999999999</v>
      </c>
      <c r="FM61">
        <v>4981.1086999999998</v>
      </c>
      <c r="FN61">
        <v>2893.7067000000002</v>
      </c>
      <c r="FO61">
        <v>3460.2134999999998</v>
      </c>
      <c r="FP61">
        <v>6007.4525000000003</v>
      </c>
      <c r="FQ61">
        <v>5445.143</v>
      </c>
      <c r="FR61">
        <v>10449.893700000001</v>
      </c>
      <c r="FS61">
        <v>2346.1568000000002</v>
      </c>
      <c r="FT61">
        <v>8632.6561000000002</v>
      </c>
      <c r="FU61">
        <v>9992.2906999999996</v>
      </c>
      <c r="FV61">
        <v>12901.127500000001</v>
      </c>
      <c r="FW61">
        <v>6711.7116999999998</v>
      </c>
      <c r="FX61">
        <v>4142.08</v>
      </c>
      <c r="FY61">
        <v>5192.3041999999996</v>
      </c>
      <c r="FZ61">
        <v>1503.3783000000001</v>
      </c>
      <c r="GA61">
        <v>7429.6256000000003</v>
      </c>
      <c r="GB61">
        <v>1699.981</v>
      </c>
      <c r="GC61">
        <v>5749.6392999999998</v>
      </c>
      <c r="GD61">
        <v>6054.9921999999997</v>
      </c>
      <c r="GE61">
        <v>4757.9447</v>
      </c>
      <c r="GF61">
        <v>5683.3890000000001</v>
      </c>
      <c r="GG61">
        <v>7068.1048000000001</v>
      </c>
      <c r="GH61">
        <v>5236.6662999999999</v>
      </c>
      <c r="GI61">
        <v>6321.8865999999998</v>
      </c>
      <c r="GJ61">
        <v>1717.4301</v>
      </c>
      <c r="GK61">
        <v>3753.0630999999998</v>
      </c>
      <c r="GL61">
        <v>3371.7246</v>
      </c>
      <c r="GM61">
        <v>7649.0468000000001</v>
      </c>
      <c r="GN61">
        <v>30618.9041</v>
      </c>
      <c r="GO61">
        <v>14633.915999999999</v>
      </c>
      <c r="GP61">
        <v>6155.6531000000004</v>
      </c>
      <c r="GQ61">
        <v>2784.5399000000002</v>
      </c>
      <c r="GR61">
        <v>2452.9241999999999</v>
      </c>
      <c r="GS61">
        <v>2104.0011</v>
      </c>
      <c r="GT61">
        <v>6709.6247000000003</v>
      </c>
      <c r="GU61">
        <v>4863.1786000000002</v>
      </c>
      <c r="GV61">
        <v>5005.2114000000001</v>
      </c>
      <c r="GW61">
        <v>4263.7377999999999</v>
      </c>
      <c r="GX61">
        <v>5220.4369999999999</v>
      </c>
      <c r="GY61">
        <v>3964.0061000000001</v>
      </c>
      <c r="GZ61">
        <v>2159.1876000000002</v>
      </c>
      <c r="HA61">
        <v>1892.9459999999999</v>
      </c>
      <c r="HB61">
        <v>2409.3643999999999</v>
      </c>
      <c r="HC61">
        <v>4277.7835999999998</v>
      </c>
      <c r="HD61">
        <v>4240.8397999999997</v>
      </c>
      <c r="HE61">
        <v>6798.0533999999998</v>
      </c>
      <c r="HF61">
        <v>23434.647199999999</v>
      </c>
      <c r="HG61">
        <v>13413.919900000001</v>
      </c>
      <c r="HH61">
        <v>5814.3715000000002</v>
      </c>
      <c r="HI61">
        <v>5313.6473999999998</v>
      </c>
      <c r="HJ61">
        <v>4313.2502000000004</v>
      </c>
      <c r="HK61">
        <v>2331.7786999999998</v>
      </c>
      <c r="HL61">
        <v>2689.7827000000002</v>
      </c>
      <c r="HM61">
        <v>2342.8038000000001</v>
      </c>
      <c r="HN61">
        <v>5392.6868999999997</v>
      </c>
      <c r="HO61">
        <v>4501.8748999999998</v>
      </c>
      <c r="HP61">
        <v>13658.948899999999</v>
      </c>
      <c r="HQ61">
        <v>1552.3441</v>
      </c>
      <c r="HR61">
        <v>4005.9301999999998</v>
      </c>
      <c r="HS61">
        <v>1597.2849000000001</v>
      </c>
      <c r="HT61">
        <v>6269.4886999999999</v>
      </c>
      <c r="HU61">
        <v>4724.2034999999996</v>
      </c>
      <c r="HV61">
        <v>7021.5562</v>
      </c>
      <c r="HW61">
        <v>1817.3525999999999</v>
      </c>
      <c r="HX61">
        <v>6276.3689999999997</v>
      </c>
      <c r="HY61">
        <v>6439.2183999999997</v>
      </c>
      <c r="HZ61">
        <v>1687.8615</v>
      </c>
      <c r="IA61">
        <v>1681.6329000000001</v>
      </c>
      <c r="IB61">
        <v>1516.4836</v>
      </c>
      <c r="IC61">
        <v>1401.3043</v>
      </c>
      <c r="ID61">
        <v>1469.0869</v>
      </c>
      <c r="IE61">
        <v>1757.6539</v>
      </c>
      <c r="IF61">
        <v>6745.5771000000004</v>
      </c>
      <c r="IG61">
        <v>3806.2150000000001</v>
      </c>
      <c r="IH61">
        <v>4569.3927000000003</v>
      </c>
      <c r="II61">
        <v>7758.8861999999999</v>
      </c>
      <c r="IJ61">
        <v>11747.282800000001</v>
      </c>
      <c r="IK61">
        <v>5004.0785999999998</v>
      </c>
      <c r="IL61">
        <v>7794.3656000000001</v>
      </c>
      <c r="IM61">
        <v>5780.7763000000004</v>
      </c>
      <c r="IN61">
        <v>4066.1457999999998</v>
      </c>
      <c r="IO61">
        <v>6075.1953000000003</v>
      </c>
      <c r="IP61">
        <v>1618.0056999999999</v>
      </c>
      <c r="IQ61">
        <v>3609.5104999999999</v>
      </c>
      <c r="IR61">
        <v>4195.1854999999996</v>
      </c>
      <c r="IS61">
        <v>6211.4984000000004</v>
      </c>
      <c r="IT61">
        <v>1796.3422</v>
      </c>
      <c r="IU61">
        <v>3100.6190000000001</v>
      </c>
      <c r="IV61">
        <v>16219.941000000001</v>
      </c>
      <c r="IW61">
        <v>6302.9766</v>
      </c>
      <c r="IX61">
        <v>3267.7503999999999</v>
      </c>
      <c r="IY61">
        <v>6235.2020000000002</v>
      </c>
      <c r="IZ61">
        <v>8141.0774000000001</v>
      </c>
      <c r="JA61">
        <v>13568.836799999999</v>
      </c>
      <c r="JB61">
        <v>4836.3167999999996</v>
      </c>
      <c r="JC61">
        <v>5736.7267000000002</v>
      </c>
      <c r="JD61">
        <v>2226.0662000000002</v>
      </c>
      <c r="JE61">
        <v>4670.2722000000003</v>
      </c>
      <c r="JF61">
        <v>4730.9336000000003</v>
      </c>
      <c r="JG61">
        <v>5607.567</v>
      </c>
      <c r="JH61">
        <v>20071.547600000002</v>
      </c>
      <c r="JI61">
        <v>13618.0293</v>
      </c>
      <c r="JJ61">
        <v>5587.9152000000004</v>
      </c>
      <c r="JK61">
        <v>6735.5974999999999</v>
      </c>
      <c r="JL61">
        <v>5165.6013999999996</v>
      </c>
      <c r="JM61">
        <v>2493.0255999999999</v>
      </c>
      <c r="JN61">
        <v>2155.7482</v>
      </c>
      <c r="JO61">
        <v>14350.0191</v>
      </c>
      <c r="JP61">
        <v>17999.514999999999</v>
      </c>
      <c r="JQ61">
        <v>7644.4567999999999</v>
      </c>
      <c r="JR61">
        <v>8862.0310000000009</v>
      </c>
      <c r="JS61">
        <v>9511.8318999999992</v>
      </c>
      <c r="JT61">
        <v>3276.4839000000002</v>
      </c>
      <c r="JU61">
        <v>6225.7659000000003</v>
      </c>
      <c r="JV61">
        <v>1782.5464999999999</v>
      </c>
      <c r="JW61">
        <v>5143.7819</v>
      </c>
      <c r="JX61">
        <v>7756.4377999999997</v>
      </c>
      <c r="JY61">
        <v>6709.5856999999996</v>
      </c>
      <c r="JZ61">
        <v>4338.0491000000002</v>
      </c>
      <c r="KA61">
        <v>5982.3896999999997</v>
      </c>
      <c r="KB61">
        <v>2562.1336000000001</v>
      </c>
      <c r="KC61">
        <v>10980.2601</v>
      </c>
      <c r="KD61">
        <v>13457.408299999999</v>
      </c>
      <c r="KE61">
        <v>3482.2150000000001</v>
      </c>
      <c r="KF61">
        <v>2402.0441000000001</v>
      </c>
      <c r="KG61">
        <v>2513.4600999999998</v>
      </c>
      <c r="KH61">
        <v>1168.2282</v>
      </c>
      <c r="KI61">
        <v>1509.4283</v>
      </c>
      <c r="KJ61">
        <v>2798.4504000000002</v>
      </c>
      <c r="KK61">
        <v>3111.6574000000001</v>
      </c>
      <c r="KL61">
        <v>981.52210000000002</v>
      </c>
      <c r="KM61">
        <v>1093.5420999999999</v>
      </c>
      <c r="KN61">
        <v>1398.9736</v>
      </c>
      <c r="KO61">
        <v>1283.9346</v>
      </c>
      <c r="KP61">
        <v>1015.2441</v>
      </c>
      <c r="KQ61">
        <v>1710.1080999999999</v>
      </c>
      <c r="KR61">
        <v>1472.2635</v>
      </c>
      <c r="KS61">
        <v>2023.1835000000001</v>
      </c>
      <c r="KT61">
        <v>1105.8177000000001</v>
      </c>
      <c r="KU61">
        <v>2502.3458000000001</v>
      </c>
      <c r="KV61">
        <v>714.21180000000004</v>
      </c>
      <c r="KW61">
        <v>819.69960000000003</v>
      </c>
      <c r="KX61">
        <v>1596.7262000000001</v>
      </c>
      <c r="KY61">
        <v>4874.7753000000002</v>
      </c>
      <c r="KZ61">
        <v>8350.5761999999995</v>
      </c>
      <c r="LA61">
        <v>8008.5874999999996</v>
      </c>
      <c r="LB61">
        <v>5068.9363000000003</v>
      </c>
      <c r="LC61">
        <v>5789.7057000000004</v>
      </c>
      <c r="LD61">
        <v>5749.3019999999997</v>
      </c>
      <c r="LE61">
        <v>5309.1404000000002</v>
      </c>
      <c r="LF61">
        <v>5013.9535999999998</v>
      </c>
      <c r="LG61">
        <v>5637.3624</v>
      </c>
      <c r="LH61">
        <v>6055.5820000000003</v>
      </c>
      <c r="LI61">
        <v>4638.4687999999996</v>
      </c>
      <c r="LJ61">
        <v>2569.0808999999999</v>
      </c>
      <c r="LK61">
        <v>2224.7150999999999</v>
      </c>
      <c r="LL61">
        <v>7247.5397000000003</v>
      </c>
      <c r="LM61">
        <v>9810.3842000000004</v>
      </c>
      <c r="LN61">
        <v>11230.284100000001</v>
      </c>
      <c r="LO61">
        <v>6631.2677999999996</v>
      </c>
      <c r="LP61">
        <v>11950.6212</v>
      </c>
      <c r="LQ61">
        <v>6738.5311000000002</v>
      </c>
      <c r="LR61">
        <v>0</v>
      </c>
      <c r="LS61">
        <v>10893.734</v>
      </c>
      <c r="LT61">
        <v>5220.0928000000004</v>
      </c>
      <c r="LU61">
        <v>6715.6966000000002</v>
      </c>
      <c r="LV61">
        <v>9759.3423000000003</v>
      </c>
      <c r="LW61">
        <v>2093.0309000000002</v>
      </c>
      <c r="LX61">
        <v>7651.7192999999997</v>
      </c>
      <c r="LY61">
        <v>5126.6081999999997</v>
      </c>
      <c r="LZ61">
        <v>6712.5775999999996</v>
      </c>
      <c r="MA61">
        <v>2797.8991999999998</v>
      </c>
      <c r="MB61">
        <v>10114.438</v>
      </c>
      <c r="MC61">
        <v>9120.5282000000007</v>
      </c>
      <c r="MD61">
        <v>2349.0041999999999</v>
      </c>
      <c r="ME61">
        <v>9721.1564999999991</v>
      </c>
      <c r="MF61">
        <v>4130.6841000000004</v>
      </c>
      <c r="MG61">
        <v>10979.994500000001</v>
      </c>
      <c r="MH61">
        <v>3057.7746000000002</v>
      </c>
      <c r="MI61">
        <v>7182.2467999999999</v>
      </c>
      <c r="MJ61">
        <v>2656.355</v>
      </c>
      <c r="MK61">
        <v>4666.4795999999997</v>
      </c>
      <c r="ML61">
        <v>3640.3344000000002</v>
      </c>
      <c r="MM61">
        <v>9755.9465999999993</v>
      </c>
      <c r="MN61">
        <v>5114.7650000000003</v>
      </c>
      <c r="MO61">
        <v>11585.780199999999</v>
      </c>
      <c r="MP61">
        <v>17593.940600000002</v>
      </c>
      <c r="MQ61">
        <v>3050.3901999999998</v>
      </c>
      <c r="MR61">
        <v>4335.8123999999998</v>
      </c>
      <c r="MS61">
        <v>8936.3259999999991</v>
      </c>
      <c r="MT61">
        <v>1810.1090999999999</v>
      </c>
      <c r="MU61">
        <v>6183.2557999999999</v>
      </c>
      <c r="MV61">
        <v>6480.0162</v>
      </c>
      <c r="MW61">
        <v>6488.7241999999997</v>
      </c>
      <c r="MX61">
        <v>7377.1968999999999</v>
      </c>
      <c r="MY61">
        <v>6073.2169999999996</v>
      </c>
      <c r="MZ61">
        <v>5769.9129000000003</v>
      </c>
      <c r="NA61">
        <v>6720.2497999999996</v>
      </c>
      <c r="NB61">
        <v>7397.8536000000004</v>
      </c>
      <c r="NC61">
        <v>2995.2539999999999</v>
      </c>
      <c r="ND61">
        <v>2656.0463</v>
      </c>
      <c r="NE61">
        <v>3850.1794</v>
      </c>
      <c r="NF61">
        <v>3393.7193000000002</v>
      </c>
      <c r="NG61">
        <v>4298.7221</v>
      </c>
      <c r="NH61">
        <v>14878.3675</v>
      </c>
      <c r="NI61">
        <v>9563.3971000000001</v>
      </c>
      <c r="NJ61">
        <v>4926.3789999999999</v>
      </c>
      <c r="NK61">
        <v>5503.6229000000003</v>
      </c>
      <c r="NL61">
        <v>3423.2656000000002</v>
      </c>
      <c r="NM61">
        <v>2463.2865999999999</v>
      </c>
      <c r="NN61">
        <v>3799.723</v>
      </c>
      <c r="NO61">
        <v>3196.6347000000001</v>
      </c>
      <c r="NP61">
        <v>4652.1165000000001</v>
      </c>
      <c r="NQ61">
        <v>14747.5797</v>
      </c>
      <c r="NR61">
        <v>7113.6846999999998</v>
      </c>
      <c r="NS61">
        <v>29349.379199999999</v>
      </c>
      <c r="NT61">
        <v>2207.4252999999999</v>
      </c>
      <c r="NU61">
        <v>12182.8444</v>
      </c>
      <c r="NV61">
        <v>8445.0787</v>
      </c>
      <c r="NW61">
        <v>4369.9368999999997</v>
      </c>
      <c r="NX61">
        <v>4811.4468999999999</v>
      </c>
      <c r="NY61">
        <v>3932.4776000000002</v>
      </c>
      <c r="NZ61">
        <v>10323.883</v>
      </c>
      <c r="OA61">
        <v>4857.0802000000003</v>
      </c>
      <c r="OB61">
        <v>3082.7294999999999</v>
      </c>
      <c r="OC61">
        <v>12011.5339</v>
      </c>
      <c r="OD61">
        <v>3304.4580999999998</v>
      </c>
      <c r="OE61">
        <v>12927.020500000001</v>
      </c>
      <c r="OF61">
        <v>5114.4391999999998</v>
      </c>
      <c r="OG61">
        <v>2605.4121</v>
      </c>
      <c r="OH61">
        <v>3410.8728000000001</v>
      </c>
      <c r="OI61">
        <v>4439.8796000000002</v>
      </c>
      <c r="OJ61">
        <v>9590.0159999999996</v>
      </c>
      <c r="OK61">
        <v>4314.7974999999997</v>
      </c>
      <c r="OL61">
        <v>5088.3207000000002</v>
      </c>
      <c r="OM61">
        <v>4336.3235999999997</v>
      </c>
      <c r="ON61">
        <v>1819.9426000000001</v>
      </c>
      <c r="OO61">
        <v>1388.3105</v>
      </c>
      <c r="OP61">
        <v>3362.1722</v>
      </c>
      <c r="OQ61">
        <v>3113.6743999999999</v>
      </c>
      <c r="OR61">
        <v>3047.5391</v>
      </c>
      <c r="OS61">
        <v>3413.7226999999998</v>
      </c>
      <c r="OT61">
        <v>1700.0735</v>
      </c>
      <c r="OU61">
        <v>6677.2610999999997</v>
      </c>
      <c r="OV61">
        <v>7714.0425999999998</v>
      </c>
      <c r="OW61">
        <v>1802.8897999999999</v>
      </c>
      <c r="OX61">
        <v>1682.5758000000001</v>
      </c>
      <c r="OY61">
        <v>5162.5859</v>
      </c>
      <c r="OZ61">
        <v>4047.8996999999999</v>
      </c>
      <c r="PA61">
        <v>6617.8806000000004</v>
      </c>
      <c r="PB61">
        <v>2246.7321000000002</v>
      </c>
      <c r="PC61">
        <v>1612.23</v>
      </c>
      <c r="PD61">
        <v>1704.0074</v>
      </c>
      <c r="PE61">
        <v>5192.9957000000004</v>
      </c>
      <c r="PF61">
        <v>7838.7358999999997</v>
      </c>
      <c r="PG61">
        <v>9506.8760999999995</v>
      </c>
      <c r="PH61">
        <v>9151.1543999999994</v>
      </c>
      <c r="PI61">
        <v>9629.4056</v>
      </c>
      <c r="PJ61">
        <v>8108.2159000000001</v>
      </c>
      <c r="PK61">
        <v>5385.6174000000001</v>
      </c>
      <c r="PL61">
        <v>3489.3382000000001</v>
      </c>
      <c r="PM61">
        <v>1911.6011000000001</v>
      </c>
      <c r="PN61">
        <v>1512.5805</v>
      </c>
      <c r="PO61">
        <v>2138.4511000000002</v>
      </c>
      <c r="PP61">
        <v>3490.1894000000002</v>
      </c>
      <c r="PQ61">
        <v>4269.6027999999997</v>
      </c>
      <c r="PR61">
        <v>7092.2003000000004</v>
      </c>
      <c r="PS61">
        <v>3469.8114</v>
      </c>
      <c r="PT61">
        <v>3100.3198000000002</v>
      </c>
      <c r="PU61">
        <v>4098.4358000000002</v>
      </c>
      <c r="PV61">
        <v>4516.8825999999999</v>
      </c>
      <c r="PW61">
        <v>4737.5237999999999</v>
      </c>
      <c r="PX61">
        <v>6278.5337</v>
      </c>
      <c r="PY61">
        <v>15095.158299999999</v>
      </c>
      <c r="PZ61">
        <v>15269.0833</v>
      </c>
      <c r="QA61">
        <v>7292.9116999999997</v>
      </c>
      <c r="QB61">
        <v>4899.6673000000001</v>
      </c>
      <c r="QC61">
        <v>3019.4344000000001</v>
      </c>
      <c r="QD61">
        <v>1929.2149999999999</v>
      </c>
      <c r="QE61">
        <v>9586.6260999999995</v>
      </c>
      <c r="QF61">
        <v>2346.9249</v>
      </c>
      <c r="QG61">
        <v>2505.6992</v>
      </c>
      <c r="QH61">
        <v>2265.8015</v>
      </c>
      <c r="QI61">
        <v>2333.1763000000001</v>
      </c>
      <c r="QJ61">
        <v>2217.3173999999999</v>
      </c>
      <c r="QK61">
        <v>2671.0886999999998</v>
      </c>
      <c r="QL61">
        <v>1957.2974999999999</v>
      </c>
      <c r="QM61">
        <v>2274.0423999999998</v>
      </c>
      <c r="QN61">
        <v>6221.5762000000004</v>
      </c>
      <c r="QO61">
        <v>6367.8630999999996</v>
      </c>
      <c r="QP61">
        <v>4287.5042000000003</v>
      </c>
      <c r="QQ61">
        <v>2439.8995</v>
      </c>
      <c r="QR61">
        <v>5663.7191999999995</v>
      </c>
      <c r="QS61">
        <v>2904.7826</v>
      </c>
      <c r="QT61">
        <v>8774.0596000000005</v>
      </c>
      <c r="QU61">
        <v>2825.8123000000001</v>
      </c>
      <c r="QV61">
        <v>2792.181</v>
      </c>
      <c r="QW61">
        <v>2926.1950000000002</v>
      </c>
      <c r="QX61">
        <v>2561.9205000000002</v>
      </c>
      <c r="QY61">
        <v>3862.7523000000001</v>
      </c>
      <c r="QZ61">
        <v>4464.8127999999997</v>
      </c>
      <c r="RA61">
        <v>10712.4517</v>
      </c>
      <c r="RB61">
        <v>9673.7302</v>
      </c>
      <c r="RC61">
        <v>14934.9269</v>
      </c>
      <c r="RD61">
        <v>10437.0928</v>
      </c>
      <c r="RE61">
        <v>3601.8409000000001</v>
      </c>
      <c r="RF61">
        <v>2884.6012000000001</v>
      </c>
      <c r="RG61">
        <v>2173.3141999999998</v>
      </c>
      <c r="RH61">
        <v>4027.3470000000002</v>
      </c>
      <c r="RI61">
        <v>3281.0302000000001</v>
      </c>
      <c r="RJ61">
        <v>2396.4029999999998</v>
      </c>
      <c r="RK61">
        <v>12125.784600000001</v>
      </c>
      <c r="RL61">
        <v>7713.1756999999998</v>
      </c>
      <c r="RM61">
        <v>7633.8910999999998</v>
      </c>
      <c r="RN61">
        <v>4879.6381000000001</v>
      </c>
      <c r="RO61">
        <v>4539.4116000000004</v>
      </c>
      <c r="RP61">
        <v>3171.9762999999998</v>
      </c>
      <c r="RQ61">
        <v>5888.6331</v>
      </c>
      <c r="RR61">
        <v>2516.6228000000001</v>
      </c>
      <c r="RS61">
        <v>1655.7505000000001</v>
      </c>
      <c r="RT61">
        <v>1328.3732</v>
      </c>
      <c r="RU61">
        <v>1925.9917</v>
      </c>
      <c r="RV61">
        <v>1835.0027</v>
      </c>
      <c r="RW61">
        <v>5219.0097999999998</v>
      </c>
      <c r="RX61">
        <v>3802.3649</v>
      </c>
      <c r="RY61">
        <v>12193.0164</v>
      </c>
      <c r="RZ61">
        <v>4799.3723</v>
      </c>
      <c r="SA61">
        <v>9651.1440000000002</v>
      </c>
      <c r="SB61">
        <v>4380.5875999999998</v>
      </c>
      <c r="SC61">
        <v>3317.7586999999999</v>
      </c>
      <c r="SD61">
        <v>2901.0619000000002</v>
      </c>
      <c r="SE61">
        <v>2877.1997000000001</v>
      </c>
      <c r="SF61">
        <v>3333.8081000000002</v>
      </c>
      <c r="SG61">
        <v>3501.4911000000002</v>
      </c>
      <c r="SH61">
        <v>962.21469999999999</v>
      </c>
      <c r="SI61">
        <v>5872.2293</v>
      </c>
      <c r="SJ61">
        <v>983.46130000000005</v>
      </c>
      <c r="SK61">
        <v>1582.4686999999999</v>
      </c>
      <c r="SL61">
        <v>2177.0664999999999</v>
      </c>
      <c r="SM61">
        <v>1834.4412</v>
      </c>
      <c r="SN61">
        <v>3074.7303000000002</v>
      </c>
      <c r="SO61">
        <v>3017.6864999999998</v>
      </c>
      <c r="SP61">
        <v>2276.444</v>
      </c>
      <c r="SQ61">
        <v>3234.2285000000002</v>
      </c>
      <c r="SR61">
        <v>1580.2451000000001</v>
      </c>
      <c r="SS61">
        <v>1071.4392</v>
      </c>
      <c r="ST61">
        <v>9579.9235000000008</v>
      </c>
      <c r="SU61">
        <v>8526.0105999999996</v>
      </c>
      <c r="SV61">
        <v>8205.5514999999996</v>
      </c>
      <c r="SW61">
        <v>6354.7685000000001</v>
      </c>
      <c r="SX61">
        <v>4058.2905999999998</v>
      </c>
      <c r="SY61">
        <v>7755.2363999999998</v>
      </c>
      <c r="SZ61">
        <v>6279.0662000000002</v>
      </c>
      <c r="TA61">
        <v>4960.3319000000001</v>
      </c>
      <c r="TB61">
        <v>1669.3051</v>
      </c>
      <c r="TC61">
        <v>2789.95</v>
      </c>
      <c r="TD61">
        <v>1489.7443000000001</v>
      </c>
      <c r="TE61">
        <v>1214.4825000000001</v>
      </c>
      <c r="TF61">
        <v>4785.5046000000002</v>
      </c>
      <c r="TG61">
        <v>1904.9114999999999</v>
      </c>
      <c r="TH61">
        <v>7780.2232999999997</v>
      </c>
      <c r="TI61">
        <v>6163.6593999999996</v>
      </c>
      <c r="TJ61">
        <v>1533.5904</v>
      </c>
      <c r="TK61">
        <v>5749.6392999999998</v>
      </c>
      <c r="TL61">
        <v>4757.9447</v>
      </c>
      <c r="TM61">
        <v>0</v>
      </c>
      <c r="TN61">
        <v>7068.1048000000001</v>
      </c>
      <c r="TO61">
        <v>0</v>
      </c>
      <c r="TP61">
        <v>14633.915999999999</v>
      </c>
      <c r="TQ61">
        <v>6155.6531000000004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2409.3643999999999</v>
      </c>
      <c r="TY61">
        <v>0</v>
      </c>
      <c r="TZ61">
        <v>0</v>
      </c>
      <c r="UA61">
        <v>23434.647199999999</v>
      </c>
      <c r="UB61">
        <v>13413.919900000001</v>
      </c>
      <c r="UC61">
        <v>5814.3715000000002</v>
      </c>
      <c r="UD61">
        <v>5313.6473999999998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1792.3280999999999</v>
      </c>
      <c r="UV61">
        <v>0</v>
      </c>
      <c r="UW61">
        <v>0</v>
      </c>
      <c r="UX61">
        <v>4804.8606</v>
      </c>
      <c r="UY61">
        <v>5953.0802000000003</v>
      </c>
      <c r="UZ61">
        <v>12731.9632</v>
      </c>
      <c r="VA61">
        <v>0</v>
      </c>
      <c r="VB61">
        <v>6554.6641</v>
      </c>
      <c r="VC61">
        <v>1993.8646000000001</v>
      </c>
      <c r="VD61">
        <v>0</v>
      </c>
      <c r="VE61">
        <v>8141.0774000000001</v>
      </c>
      <c r="VF61">
        <v>3197.2165</v>
      </c>
      <c r="VG61">
        <v>2149.4744999999998</v>
      </c>
      <c r="VH61">
        <v>1954.3016</v>
      </c>
      <c r="VI61">
        <v>5136.8014000000003</v>
      </c>
      <c r="VJ61">
        <v>1844.8685</v>
      </c>
      <c r="VK61">
        <v>4048.5018</v>
      </c>
      <c r="VL61">
        <v>3205.5646999999999</v>
      </c>
      <c r="VM61">
        <v>16638.702600000001</v>
      </c>
      <c r="VN61">
        <v>2340.5981000000002</v>
      </c>
      <c r="VO61">
        <v>4426.9115000000002</v>
      </c>
      <c r="VP61">
        <v>7733.7838000000002</v>
      </c>
      <c r="VQ61">
        <v>6718.5785999999998</v>
      </c>
      <c r="VR61">
        <v>8124.9</v>
      </c>
      <c r="VS61">
        <v>8630.5542000000005</v>
      </c>
      <c r="VT61">
        <v>7989.4706999999999</v>
      </c>
      <c r="VU61">
        <v>4540.6831000000002</v>
      </c>
      <c r="VV61">
        <v>7433.6926999999996</v>
      </c>
      <c r="VW61">
        <v>9088.5493000000006</v>
      </c>
      <c r="VX61">
        <v>8926.8107</v>
      </c>
      <c r="VY61">
        <v>5806.2349999999997</v>
      </c>
      <c r="VZ61">
        <v>6789.4740000000002</v>
      </c>
      <c r="WA61">
        <v>7012.2179999999998</v>
      </c>
      <c r="WB61">
        <v>6329.2254000000003</v>
      </c>
      <c r="WC61">
        <v>5478.9754000000003</v>
      </c>
      <c r="WD61">
        <v>6057.9997000000003</v>
      </c>
      <c r="WE61">
        <v>2920.5778</v>
      </c>
      <c r="WF61">
        <v>2576.8580000000002</v>
      </c>
      <c r="WG61">
        <v>9407.6959999999999</v>
      </c>
      <c r="WH61">
        <v>12391.944</v>
      </c>
      <c r="WI61">
        <v>17215.607499999998</v>
      </c>
      <c r="WJ61">
        <v>3214.1304</v>
      </c>
      <c r="WK61">
        <v>11719.6574</v>
      </c>
      <c r="WL61">
        <v>2657.4167000000002</v>
      </c>
      <c r="WM61">
        <v>11551.197700000001</v>
      </c>
      <c r="WN61">
        <v>4997.7938999999997</v>
      </c>
      <c r="WO61">
        <v>13142.253699999999</v>
      </c>
      <c r="WP61">
        <v>3862.7384000000002</v>
      </c>
      <c r="WQ61">
        <v>8002.8986999999997</v>
      </c>
      <c r="WR61">
        <v>0</v>
      </c>
      <c r="WS61">
        <v>4926.4371000000001</v>
      </c>
      <c r="WT61">
        <v>3891.5286999999998</v>
      </c>
      <c r="WU61">
        <v>10659.0262</v>
      </c>
      <c r="WV61">
        <v>5357.5454</v>
      </c>
      <c r="WW61">
        <v>20063.312300000001</v>
      </c>
      <c r="WX61">
        <v>3495.2368000000001</v>
      </c>
      <c r="WY61">
        <v>5417.616</v>
      </c>
      <c r="WZ61">
        <v>9222.7273000000005</v>
      </c>
      <c r="XA61">
        <v>2198.4256</v>
      </c>
      <c r="XB61">
        <v>6979.1408000000001</v>
      </c>
      <c r="XC61">
        <v>8231.2821999999996</v>
      </c>
      <c r="XD61">
        <v>7571.6379999999999</v>
      </c>
      <c r="XE61">
        <v>9752.7009999999991</v>
      </c>
      <c r="XF61">
        <v>6611.2906000000003</v>
      </c>
      <c r="XG61">
        <v>6870.0300999999999</v>
      </c>
      <c r="XH61">
        <v>7193.3085000000001</v>
      </c>
      <c r="XI61">
        <v>8518.6980999999996</v>
      </c>
      <c r="XJ61">
        <v>3521.2745</v>
      </c>
      <c r="XK61">
        <v>3977.6496999999999</v>
      </c>
      <c r="XL61">
        <v>4991.3131999999996</v>
      </c>
      <c r="XM61">
        <v>4252.0879999999997</v>
      </c>
      <c r="XN61">
        <v>5654.7564000000002</v>
      </c>
      <c r="XO61">
        <v>18811.715100000001</v>
      </c>
      <c r="XP61">
        <v>11107.252699999999</v>
      </c>
      <c r="XQ61">
        <v>7196.2846</v>
      </c>
      <c r="XR61">
        <v>6205.8867</v>
      </c>
      <c r="XS61">
        <v>3800.4962999999998</v>
      </c>
      <c r="XT61">
        <v>3684.4117000000001</v>
      </c>
      <c r="XU61">
        <v>5034.7331000000004</v>
      </c>
      <c r="XV61">
        <v>3549.2033999999999</v>
      </c>
      <c r="XW61">
        <v>6338.3387000000002</v>
      </c>
      <c r="XX61">
        <v>16875.243999999999</v>
      </c>
      <c r="XY61">
        <v>8193.5074999999997</v>
      </c>
      <c r="XZ61">
        <v>37135.515899999999</v>
      </c>
      <c r="YA61">
        <v>2418.3251</v>
      </c>
      <c r="YB61">
        <v>18225.031599999998</v>
      </c>
      <c r="YC61">
        <v>11307.816800000001</v>
      </c>
      <c r="YD61">
        <v>5963.9718999999996</v>
      </c>
      <c r="YE61">
        <v>5732.7386999999999</v>
      </c>
      <c r="YF61">
        <v>5399.8069999999998</v>
      </c>
      <c r="YG61">
        <v>12390.5551</v>
      </c>
      <c r="YH61">
        <v>7638.1895000000004</v>
      </c>
      <c r="YI61">
        <v>3845.5082000000002</v>
      </c>
      <c r="YJ61">
        <v>15678.918600000001</v>
      </c>
      <c r="YK61">
        <v>3741.5801000000001</v>
      </c>
      <c r="YL61">
        <v>15890.8788</v>
      </c>
      <c r="YM61">
        <v>5556.5321999999996</v>
      </c>
      <c r="YN61">
        <v>2840.5209</v>
      </c>
      <c r="YO61">
        <v>5012.5236000000004</v>
      </c>
      <c r="YP61">
        <v>4879.1126000000004</v>
      </c>
      <c r="YQ61">
        <v>10767.1252</v>
      </c>
      <c r="YR61">
        <v>5155.9477999999999</v>
      </c>
      <c r="YS61">
        <v>5591.3146999999999</v>
      </c>
      <c r="YT61">
        <v>4731.6806999999999</v>
      </c>
      <c r="YU61">
        <v>2057.0324000000001</v>
      </c>
      <c r="YV61">
        <v>1677.2623000000001</v>
      </c>
      <c r="YW61">
        <v>3427.6795000000002</v>
      </c>
      <c r="YX61">
        <v>3428.4299000000001</v>
      </c>
      <c r="YY61">
        <v>3625.9434000000001</v>
      </c>
      <c r="YZ61">
        <v>1871.0400999999999</v>
      </c>
      <c r="ZA61">
        <v>11245.2847</v>
      </c>
      <c r="ZB61">
        <v>10769.605600000001</v>
      </c>
      <c r="ZC61">
        <v>2476.5924</v>
      </c>
      <c r="ZD61">
        <v>1929.7787000000001</v>
      </c>
      <c r="ZE61">
        <v>6104.6962000000003</v>
      </c>
      <c r="ZF61">
        <v>6179.8194000000003</v>
      </c>
      <c r="ZG61">
        <v>8485.6432000000004</v>
      </c>
      <c r="ZH61">
        <v>3474.2141999999999</v>
      </c>
      <c r="ZI61">
        <v>2491.5043999999998</v>
      </c>
      <c r="ZJ61">
        <v>2660.1792</v>
      </c>
      <c r="ZK61">
        <v>10151.2703</v>
      </c>
      <c r="ZL61">
        <v>10337.454900000001</v>
      </c>
      <c r="ZM61">
        <v>12176.835300000001</v>
      </c>
      <c r="ZN61">
        <v>11495.2497</v>
      </c>
      <c r="ZO61">
        <v>10826.6158</v>
      </c>
      <c r="ZP61">
        <v>7500.3011999999999</v>
      </c>
      <c r="ZQ61">
        <v>5006.1205</v>
      </c>
      <c r="ZR61">
        <v>5559.3777</v>
      </c>
      <c r="ZS61">
        <v>5607.6399000000001</v>
      </c>
      <c r="ZT61">
        <v>7983.6963999999998</v>
      </c>
      <c r="ZU61">
        <v>19207.017899999999</v>
      </c>
      <c r="ZV61">
        <v>17460.965700000001</v>
      </c>
      <c r="ZW61">
        <v>9120.8279999999995</v>
      </c>
      <c r="ZX61">
        <v>5413.393</v>
      </c>
      <c r="ZY61">
        <v>3326.6520999999998</v>
      </c>
      <c r="ZZ61">
        <v>2470.8613999999998</v>
      </c>
      <c r="AAA61">
        <v>10909.4128</v>
      </c>
      <c r="AAB61">
        <v>2533.6927000000001</v>
      </c>
      <c r="AAC61">
        <v>2722.7411999999999</v>
      </c>
      <c r="AAD61">
        <v>2469.4002999999998</v>
      </c>
      <c r="AAE61">
        <v>2696.4802</v>
      </c>
      <c r="AAF61">
        <v>2397.1383999999998</v>
      </c>
      <c r="AAG61">
        <v>3074.4423000000002</v>
      </c>
      <c r="AAH61">
        <v>2221.1615000000002</v>
      </c>
      <c r="AAI61">
        <v>2769.8218000000002</v>
      </c>
      <c r="AAJ61">
        <v>7900.7911000000004</v>
      </c>
      <c r="AAK61">
        <v>7495.692</v>
      </c>
      <c r="AAL61">
        <v>4875.3651</v>
      </c>
      <c r="AAM61">
        <v>2591.5230000000001</v>
      </c>
      <c r="AAN61">
        <v>6511.3427000000001</v>
      </c>
      <c r="AAO61">
        <v>3797.1514999999999</v>
      </c>
      <c r="AAP61">
        <v>10098.119199999999</v>
      </c>
      <c r="AAQ61">
        <v>3562.5875000000001</v>
      </c>
      <c r="AAR61">
        <v>2967.7404999999999</v>
      </c>
      <c r="AAS61">
        <v>3238.6749</v>
      </c>
      <c r="AAT61">
        <v>2762.7896000000001</v>
      </c>
      <c r="AAU61">
        <v>4062.9389000000001</v>
      </c>
      <c r="AAV61">
        <v>5611.2124999999996</v>
      </c>
      <c r="AAW61">
        <v>14190.5515</v>
      </c>
      <c r="AAX61">
        <v>12477.700999999999</v>
      </c>
      <c r="AAY61">
        <v>16912.5432</v>
      </c>
      <c r="AAZ61">
        <v>12983.857400000001</v>
      </c>
      <c r="ABA61">
        <v>4337.9800999999998</v>
      </c>
      <c r="ABB61">
        <v>3324.1280999999999</v>
      </c>
      <c r="ABC61">
        <v>2494.6806999999999</v>
      </c>
      <c r="ABD61">
        <v>4204.7791999999999</v>
      </c>
      <c r="ABE61">
        <v>3987.1023</v>
      </c>
      <c r="ABF61">
        <v>2580.8465999999999</v>
      </c>
      <c r="ABG61">
        <v>17223.885900000001</v>
      </c>
      <c r="ABH61">
        <v>10584.51</v>
      </c>
      <c r="ABI61">
        <v>9550.0619000000006</v>
      </c>
      <c r="ABJ61">
        <v>5736.8136000000004</v>
      </c>
      <c r="ABK61">
        <v>5923.5754999999999</v>
      </c>
      <c r="ABL61">
        <v>3550.2813999999998</v>
      </c>
      <c r="ABM61">
        <v>7193.9315999999999</v>
      </c>
      <c r="ABN61">
        <v>2763.8492000000001</v>
      </c>
      <c r="ABO61">
        <v>1866.9688000000001</v>
      </c>
      <c r="ABP61">
        <v>1415.5517</v>
      </c>
      <c r="ABQ61">
        <v>2131.2460000000001</v>
      </c>
      <c r="ABR61">
        <v>1937.5446999999999</v>
      </c>
      <c r="ABS61">
        <v>5465.4452000000001</v>
      </c>
      <c r="ABT61">
        <v>4113.3694999999998</v>
      </c>
      <c r="ABU61">
        <v>15332.8987</v>
      </c>
      <c r="ABV61">
        <v>6121.9112999999998</v>
      </c>
      <c r="ABW61">
        <v>11553.0808</v>
      </c>
      <c r="ABX61">
        <v>5972.1723000000002</v>
      </c>
      <c r="ABY61">
        <v>3498.2096999999999</v>
      </c>
      <c r="ABZ61">
        <v>3152.5540000000001</v>
      </c>
      <c r="ACA61">
        <v>3011.5753</v>
      </c>
      <c r="ACB61">
        <v>3615.0681</v>
      </c>
      <c r="ACC61">
        <v>3683.9558999999999</v>
      </c>
      <c r="ACD61">
        <v>1051.3705</v>
      </c>
      <c r="ACE61">
        <v>1096.7070000000001</v>
      </c>
      <c r="ACF61">
        <v>1756.2182</v>
      </c>
      <c r="ACG61">
        <v>2392.7458999999999</v>
      </c>
      <c r="ACH61">
        <v>2220.9283999999998</v>
      </c>
      <c r="ACI61">
        <v>3710.9486999999999</v>
      </c>
      <c r="ACJ61">
        <v>3292.5079000000001</v>
      </c>
      <c r="ACK61">
        <v>2702.8591999999999</v>
      </c>
      <c r="ACL61">
        <v>3433.9785999999999</v>
      </c>
      <c r="ACM61">
        <v>1669.3429000000001</v>
      </c>
      <c r="ACN61">
        <v>1296.9599000000001</v>
      </c>
      <c r="ACO61">
        <v>0</v>
      </c>
      <c r="ACP61">
        <v>2340.8715000000002</v>
      </c>
      <c r="ACQ61">
        <v>6028.4111999999996</v>
      </c>
      <c r="ACR61">
        <v>6681.5036</v>
      </c>
      <c r="ACS61">
        <v>0</v>
      </c>
      <c r="ACT61">
        <v>1315.6514</v>
      </c>
      <c r="ACU61">
        <v>0</v>
      </c>
      <c r="ACV61">
        <v>8252.2268999999997</v>
      </c>
      <c r="ACW61">
        <v>0</v>
      </c>
      <c r="ACX61">
        <v>0</v>
      </c>
      <c r="ACY61">
        <v>6968.0024999999996</v>
      </c>
      <c r="ACZ61">
        <v>0</v>
      </c>
      <c r="ADA61">
        <v>1995.4839999999999</v>
      </c>
      <c r="ADB61">
        <v>1465.6543999999999</v>
      </c>
      <c r="ADC61">
        <v>2554.9684000000002</v>
      </c>
      <c r="ADD61">
        <v>5501.0293000000001</v>
      </c>
      <c r="ADE61">
        <v>2162.5902999999998</v>
      </c>
      <c r="ADF61">
        <v>0</v>
      </c>
      <c r="ADG61">
        <v>5431.2123000000001</v>
      </c>
      <c r="ADH61">
        <v>0</v>
      </c>
      <c r="ADI61">
        <v>6398.6140999999998</v>
      </c>
      <c r="ADJ61">
        <v>1850.8828000000001</v>
      </c>
      <c r="ADK61">
        <v>8175.1558999999997</v>
      </c>
      <c r="ADL61">
        <v>2433.5073000000002</v>
      </c>
      <c r="ADM61">
        <v>0</v>
      </c>
      <c r="ADN61">
        <v>7287.1589000000004</v>
      </c>
      <c r="ADO61">
        <v>0</v>
      </c>
      <c r="ADP61">
        <v>6989.56</v>
      </c>
      <c r="ADQ61">
        <v>32313.1921</v>
      </c>
      <c r="ADR61">
        <v>2002.1031</v>
      </c>
      <c r="ADS61">
        <v>1768.6069</v>
      </c>
      <c r="ADT61">
        <v>0</v>
      </c>
      <c r="ADU61">
        <v>1953.4775999999999</v>
      </c>
      <c r="ADV61">
        <v>2180.9875999999999</v>
      </c>
      <c r="ADW61">
        <v>10128.9915</v>
      </c>
      <c r="ADX61">
        <v>1705.8677</v>
      </c>
      <c r="ADY61">
        <v>4386.7367000000004</v>
      </c>
      <c r="ADZ61">
        <v>3260.4852999999998</v>
      </c>
      <c r="AEA61">
        <v>3108.9591999999998</v>
      </c>
      <c r="AEB61">
        <v>6570.8842000000004</v>
      </c>
      <c r="AEC61">
        <v>4482.2852999999996</v>
      </c>
      <c r="AED61">
        <v>8854.8150999999998</v>
      </c>
      <c r="AEE61">
        <v>4061.3753999999999</v>
      </c>
      <c r="AEF61">
        <v>8910.0188999999991</v>
      </c>
      <c r="AEG61">
        <v>2336.6673000000001</v>
      </c>
      <c r="AEH61">
        <v>50107.4712</v>
      </c>
      <c r="AEI61">
        <v>1870.3424</v>
      </c>
      <c r="AEJ61">
        <v>4569.5005000000001</v>
      </c>
      <c r="AEK61">
        <v>7407.7996000000003</v>
      </c>
      <c r="AEL61">
        <v>1518.0205000000001</v>
      </c>
      <c r="AEM61">
        <v>4566.6458000000002</v>
      </c>
      <c r="AEN61">
        <v>5065.3864000000003</v>
      </c>
      <c r="AEO61">
        <v>4818.7476999999999</v>
      </c>
      <c r="AEP61">
        <v>6568.5522000000001</v>
      </c>
      <c r="AEQ61">
        <v>7697.9484000000002</v>
      </c>
      <c r="AER61">
        <v>3230.7541000000001</v>
      </c>
      <c r="AES61">
        <v>13121.4771</v>
      </c>
      <c r="AET61">
        <v>2689.1087000000002</v>
      </c>
      <c r="AEU61">
        <v>2133.2977000000001</v>
      </c>
      <c r="AEV61">
        <v>7017.0547999999999</v>
      </c>
      <c r="AEW61">
        <v>6877.2704999999996</v>
      </c>
      <c r="AEX61">
        <v>5096.7884999999997</v>
      </c>
      <c r="AEY61">
        <v>4078.1019999999999</v>
      </c>
      <c r="AEZ61">
        <v>9518.2792000000009</v>
      </c>
      <c r="AFA61">
        <v>4420.4299000000001</v>
      </c>
      <c r="AFB61">
        <v>4012.8941</v>
      </c>
      <c r="AFC61">
        <v>3565.4965999999999</v>
      </c>
      <c r="AFD61">
        <v>8717.6424999999999</v>
      </c>
      <c r="AFE61">
        <v>7380.875</v>
      </c>
      <c r="AFF61">
        <v>3973.0682000000002</v>
      </c>
      <c r="AFG61">
        <v>2399.0407</v>
      </c>
      <c r="AFH61">
        <v>1952.9255000000001</v>
      </c>
      <c r="AFI61">
        <v>6525.0700999999999</v>
      </c>
      <c r="AFJ61">
        <v>1387.0386000000001</v>
      </c>
      <c r="AFK61">
        <v>1466.9829999999999</v>
      </c>
      <c r="AFL61">
        <v>3725.0459000000001</v>
      </c>
      <c r="AFM61">
        <v>2214.4061999999999</v>
      </c>
      <c r="AFN61">
        <v>2233.1378</v>
      </c>
      <c r="AFO61">
        <v>1548.5708</v>
      </c>
      <c r="AFP61">
        <v>1476.5436999999999</v>
      </c>
      <c r="AFQ61">
        <v>2863.3721</v>
      </c>
      <c r="AFR61">
        <v>2274.1705999999999</v>
      </c>
      <c r="AFS61">
        <v>4769.6391999999996</v>
      </c>
      <c r="AFT61">
        <v>3243.7532000000001</v>
      </c>
      <c r="AFU61">
        <v>2739.4225000000001</v>
      </c>
      <c r="AFV61">
        <v>2013.9969000000001</v>
      </c>
      <c r="AFW61">
        <v>2154.5902000000001</v>
      </c>
      <c r="AFX61">
        <v>2528.0844999999999</v>
      </c>
      <c r="AFY61">
        <v>2018.2344000000001</v>
      </c>
      <c r="AFZ61">
        <v>2490.6215999999999</v>
      </c>
      <c r="AGA61">
        <v>3260.0464999999999</v>
      </c>
      <c r="AGB61">
        <v>1968.1203</v>
      </c>
      <c r="AGC61">
        <v>6286.1275999999998</v>
      </c>
      <c r="AGD61">
        <v>3157.0976000000001</v>
      </c>
      <c r="AGE61">
        <v>2561.2618000000002</v>
      </c>
      <c r="AGF61">
        <v>1100.9575</v>
      </c>
      <c r="AGG61">
        <v>3508.6039999999998</v>
      </c>
      <c r="AGH61">
        <v>7761.6661000000004</v>
      </c>
      <c r="AGI61">
        <v>7427.9682000000003</v>
      </c>
      <c r="AGJ61">
        <v>0</v>
      </c>
      <c r="AGK61">
        <v>1386.8604</v>
      </c>
      <c r="AGL61">
        <v>0</v>
      </c>
      <c r="AGM61">
        <v>10107.9602</v>
      </c>
      <c r="AGN61">
        <v>0</v>
      </c>
      <c r="AGO61">
        <v>0</v>
      </c>
      <c r="AGP61">
        <v>7450.1890999999996</v>
      </c>
      <c r="AGQ61">
        <v>0</v>
      </c>
      <c r="AGR61">
        <v>2405.1610999999998</v>
      </c>
      <c r="AGS61">
        <v>1908.8230000000001</v>
      </c>
      <c r="AGT61">
        <v>3269.9133000000002</v>
      </c>
      <c r="AGU61">
        <v>6451.3262000000004</v>
      </c>
      <c r="AGV61">
        <v>3225.0617000000002</v>
      </c>
      <c r="AGW61">
        <v>0</v>
      </c>
      <c r="AGX61">
        <v>6629.1373000000003</v>
      </c>
      <c r="AGY61">
        <v>0</v>
      </c>
      <c r="AGZ61">
        <v>7166.2717000000002</v>
      </c>
      <c r="AHA61">
        <v>2152.0468000000001</v>
      </c>
      <c r="AHB61">
        <v>11373.818300000001</v>
      </c>
      <c r="AHC61">
        <v>2890.5708</v>
      </c>
      <c r="AHD61">
        <v>0</v>
      </c>
      <c r="AHE61">
        <v>8476.1843000000008</v>
      </c>
      <c r="AHF61">
        <v>0</v>
      </c>
      <c r="AHG61">
        <v>8257.9019000000008</v>
      </c>
      <c r="AHH61">
        <v>50791.106599999999</v>
      </c>
      <c r="AHI61">
        <v>2450.6221</v>
      </c>
      <c r="AHJ61">
        <v>2028.1257000000001</v>
      </c>
      <c r="AHK61">
        <v>0</v>
      </c>
      <c r="AHL61">
        <v>2552.5688</v>
      </c>
      <c r="AHM61">
        <v>3082.5464000000002</v>
      </c>
      <c r="AHN61">
        <v>11854.0303</v>
      </c>
      <c r="AHO61">
        <v>2288.2415999999998</v>
      </c>
      <c r="AHP61">
        <v>5301.8734999999997</v>
      </c>
      <c r="AHQ61">
        <v>3630.7129</v>
      </c>
      <c r="AHR61">
        <v>3296.5900999999999</v>
      </c>
      <c r="AHS61">
        <v>1682.5183999999999</v>
      </c>
      <c r="AHT61">
        <v>7920.1954999999998</v>
      </c>
      <c r="AHU61">
        <v>14438.789199999999</v>
      </c>
      <c r="AHV61">
        <v>5377.3959999999997</v>
      </c>
      <c r="AHW61">
        <v>4793.9516999999996</v>
      </c>
      <c r="AHX61">
        <v>7531.3499000000002</v>
      </c>
      <c r="AHY61">
        <v>1544.1371999999999</v>
      </c>
      <c r="AHZ61">
        <v>1617.3258000000001</v>
      </c>
      <c r="AIA61">
        <v>1435.8297</v>
      </c>
      <c r="AIB61">
        <v>2438.4517000000001</v>
      </c>
      <c r="AIC61">
        <v>5420.0814</v>
      </c>
      <c r="AID61">
        <v>1190.6753000000001</v>
      </c>
      <c r="AIE61">
        <v>7287.8194000000003</v>
      </c>
      <c r="AIF61">
        <v>6639.3112000000001</v>
      </c>
      <c r="AIG61">
        <v>4003.5136000000002</v>
      </c>
      <c r="AIH61">
        <v>4630.9501</v>
      </c>
      <c r="AII61">
        <v>2610.3353999999999</v>
      </c>
      <c r="AIJ61">
        <v>4175.0788000000002</v>
      </c>
      <c r="AIK61">
        <v>3871.3215</v>
      </c>
      <c r="AIL61">
        <v>5155.2029000000002</v>
      </c>
      <c r="AIM61">
        <v>21018.435799999999</v>
      </c>
      <c r="AIN61">
        <v>10840.1947</v>
      </c>
      <c r="AIO61">
        <v>7314.2838000000002</v>
      </c>
      <c r="AIP61">
        <v>4963.1876000000002</v>
      </c>
      <c r="AIQ61">
        <v>3035.4906000000001</v>
      </c>
      <c r="AIR61">
        <v>3452.3382000000001</v>
      </c>
      <c r="AIS61">
        <v>2322.8377999999998</v>
      </c>
      <c r="AIT61">
        <v>3865.7716</v>
      </c>
      <c r="AIU61">
        <v>5713.5796</v>
      </c>
      <c r="AIV61">
        <v>6381.7578999999996</v>
      </c>
      <c r="AIW61">
        <v>6041.0886</v>
      </c>
      <c r="AIX61">
        <v>5311.0330999999996</v>
      </c>
      <c r="AIY61">
        <v>2065.6887000000002</v>
      </c>
      <c r="AIZ61">
        <v>3149.4146000000001</v>
      </c>
      <c r="AJA61">
        <v>3633.8582999999999</v>
      </c>
      <c r="AJB61">
        <v>13410.8415</v>
      </c>
      <c r="AJC61">
        <v>4452.2746999999999</v>
      </c>
      <c r="AJD61">
        <v>17147.527900000001</v>
      </c>
      <c r="AJE61">
        <v>1974.0679</v>
      </c>
      <c r="AJF61">
        <v>1971.4114999999999</v>
      </c>
      <c r="AJG61">
        <v>1671.5587</v>
      </c>
      <c r="AJH61">
        <v>7218.8374000000003</v>
      </c>
      <c r="AJI61">
        <v>6471.0762999999997</v>
      </c>
      <c r="AJJ61">
        <v>4912.2223000000004</v>
      </c>
      <c r="AJK61">
        <v>5574.9260999999997</v>
      </c>
      <c r="AJL61">
        <v>2874.1675</v>
      </c>
      <c r="AJM61">
        <v>5115.9152000000004</v>
      </c>
      <c r="AJN61">
        <v>5261.4147000000003</v>
      </c>
      <c r="AJO61">
        <v>5374.8419999999996</v>
      </c>
      <c r="AJP61">
        <v>4052.8814000000002</v>
      </c>
      <c r="AJQ61">
        <v>11683.3061</v>
      </c>
      <c r="AJR61">
        <v>3880.1059</v>
      </c>
      <c r="AJS61">
        <v>9161.1908999999996</v>
      </c>
      <c r="AJT61">
        <v>3736.0888</v>
      </c>
      <c r="AJU61">
        <v>5332.3860999999997</v>
      </c>
      <c r="AJV61">
        <v>4763.5216</v>
      </c>
      <c r="AJW61">
        <v>4719.7237999999998</v>
      </c>
      <c r="AJX61">
        <v>13289.793799999999</v>
      </c>
      <c r="AJY61">
        <v>11907.3374</v>
      </c>
      <c r="AJZ61">
        <v>6513.9179999999997</v>
      </c>
      <c r="AKA61">
        <v>5980.1198000000004</v>
      </c>
      <c r="AKB61">
        <v>2565.2186000000002</v>
      </c>
      <c r="AKC61">
        <v>3379.4994000000002</v>
      </c>
      <c r="AKD61">
        <v>1708.7162000000001</v>
      </c>
      <c r="AKE61">
        <v>11649.083699999999</v>
      </c>
      <c r="AKF61">
        <v>5183.0266000000001</v>
      </c>
      <c r="AKG61">
        <v>17152.667700000002</v>
      </c>
      <c r="AKH61">
        <v>4342.5703999999996</v>
      </c>
      <c r="AKI61">
        <v>4904.4450999999999</v>
      </c>
      <c r="AKJ61">
        <v>7084.232</v>
      </c>
      <c r="AKK61">
        <v>11954.1525</v>
      </c>
      <c r="AKL61">
        <v>7000.2539999999999</v>
      </c>
      <c r="AKM61">
        <v>9960.9799000000003</v>
      </c>
      <c r="AKN61">
        <v>7700.0866999999998</v>
      </c>
      <c r="AKO61">
        <v>9495.6854999999996</v>
      </c>
      <c r="AKP61">
        <v>15311.435600000001</v>
      </c>
      <c r="AKQ61">
        <v>2044.5519999999999</v>
      </c>
      <c r="AKR61">
        <v>7159.4970000000003</v>
      </c>
      <c r="AKS61">
        <v>7465.0096000000003</v>
      </c>
      <c r="AKT61">
        <v>7638.9750000000004</v>
      </c>
      <c r="AKU61">
        <v>16734.873599999999</v>
      </c>
      <c r="AKV61">
        <v>16504.369900000002</v>
      </c>
      <c r="AKW61">
        <v>3820.8103000000001</v>
      </c>
      <c r="AKX61">
        <v>10176.285</v>
      </c>
      <c r="AKY61">
        <v>5002.1184999999996</v>
      </c>
      <c r="AKZ61">
        <v>3517.8730999999998</v>
      </c>
      <c r="ALA61">
        <v>2261.2993999999999</v>
      </c>
      <c r="ALB61">
        <v>9996.4151999999995</v>
      </c>
      <c r="ALC61">
        <v>7460.7148999999999</v>
      </c>
      <c r="ALD61">
        <v>12127.532300000001</v>
      </c>
      <c r="ALE61">
        <v>6214.9490999999998</v>
      </c>
      <c r="ALF61">
        <v>10094.7714</v>
      </c>
      <c r="ALG61">
        <v>13326.045700000001</v>
      </c>
      <c r="ALH61">
        <v>2297.2863000000002</v>
      </c>
      <c r="ALI61">
        <v>10960.1026</v>
      </c>
      <c r="ALJ61">
        <v>17821.632699999998</v>
      </c>
      <c r="ALK61">
        <v>15896.332399999999</v>
      </c>
      <c r="ALL61">
        <v>9699.5161000000007</v>
      </c>
      <c r="ALM61">
        <v>20140.0906</v>
      </c>
      <c r="ALN61">
        <v>14259.781000000001</v>
      </c>
      <c r="ALO61">
        <v>2150.0617999999999</v>
      </c>
      <c r="ALP61">
        <v>9637.3914000000004</v>
      </c>
      <c r="ALQ61">
        <v>5428.3980000000001</v>
      </c>
      <c r="ALR61">
        <v>1305.2077999999999</v>
      </c>
      <c r="ALS61">
        <v>8740.2096999999994</v>
      </c>
      <c r="ALT61">
        <v>15119.24</v>
      </c>
      <c r="ALU61">
        <v>6772.1836000000003</v>
      </c>
      <c r="ALV61">
        <v>8251.1808999999994</v>
      </c>
      <c r="ALW61">
        <v>5063.3253000000004</v>
      </c>
      <c r="ALX61">
        <v>11213.828100000001</v>
      </c>
      <c r="ALY61">
        <v>7461.6134000000002</v>
      </c>
      <c r="ALZ61">
        <v>12199.474700000001</v>
      </c>
      <c r="AMA61">
        <v>11693.5846</v>
      </c>
      <c r="AMB61">
        <v>13451.233399999999</v>
      </c>
      <c r="AMC61">
        <v>5924.2236000000003</v>
      </c>
      <c r="AMD61">
        <v>17081.942800000001</v>
      </c>
      <c r="AME61">
        <v>2169.6723999999999</v>
      </c>
      <c r="AMF61">
        <v>3363.2588999999998</v>
      </c>
      <c r="AMG61">
        <v>4274.9777000000004</v>
      </c>
      <c r="AMH61">
        <v>4782.2141000000001</v>
      </c>
      <c r="AMI61">
        <v>2779.0223000000001</v>
      </c>
      <c r="AMJ61">
        <v>2352.2654000000002</v>
      </c>
      <c r="AMK61">
        <v>2297.0156000000002</v>
      </c>
      <c r="AML61">
        <v>2689.3638999999998</v>
      </c>
      <c r="AMM61">
        <v>3929.9229</v>
      </c>
      <c r="AMN61">
        <v>3541.6549</v>
      </c>
      <c r="AMO61">
        <v>5489.9636</v>
      </c>
      <c r="AMP61">
        <v>28332.354200000002</v>
      </c>
      <c r="AMQ61">
        <v>9336.7224000000006</v>
      </c>
      <c r="AMR61">
        <v>7130.3627999999999</v>
      </c>
      <c r="AMS61">
        <v>4236.0596999999998</v>
      </c>
      <c r="AMT61">
        <v>1583.5050000000001</v>
      </c>
      <c r="AMU61">
        <v>3111.1523000000002</v>
      </c>
      <c r="AMV61">
        <v>4177.0655999999999</v>
      </c>
      <c r="AMW61">
        <v>4583.4426999999996</v>
      </c>
      <c r="AMX61">
        <v>11965.2726</v>
      </c>
      <c r="AMY61">
        <v>5922.5250999999998</v>
      </c>
      <c r="AMZ61">
        <v>12499.397999999999</v>
      </c>
      <c r="ANA61">
        <v>4637.9961999999996</v>
      </c>
      <c r="ANB61">
        <v>4924.7172</v>
      </c>
      <c r="ANC61">
        <v>1403.7545</v>
      </c>
      <c r="AND61">
        <v>11656.4097</v>
      </c>
      <c r="ANE61">
        <v>10717.0252</v>
      </c>
      <c r="ANF61">
        <v>7648.7538999999997</v>
      </c>
      <c r="ANG61">
        <v>11290.367</v>
      </c>
      <c r="ANH61">
        <v>10636.980799999999</v>
      </c>
      <c r="ANI61">
        <v>19063.151699999999</v>
      </c>
      <c r="ANJ61">
        <v>48268.996400000004</v>
      </c>
      <c r="ANK61">
        <v>8668.1962000000003</v>
      </c>
      <c r="ANL61">
        <v>8051.1715999999997</v>
      </c>
      <c r="ANM61">
        <v>25211.804100000001</v>
      </c>
      <c r="ANN61">
        <v>7236.6652000000004</v>
      </c>
      <c r="ANO61">
        <v>6849.1135000000004</v>
      </c>
      <c r="ANP61">
        <v>3563.2051999999999</v>
      </c>
      <c r="ANQ61">
        <v>2677.6759000000002</v>
      </c>
      <c r="ANR61">
        <v>3287.7718</v>
      </c>
      <c r="ANS61">
        <v>1898.3278</v>
      </c>
      <c r="ANT61">
        <v>1701.1926000000001</v>
      </c>
      <c r="ANU61">
        <v>3056.0120000000002</v>
      </c>
      <c r="ANV61">
        <v>3056.3888999999999</v>
      </c>
      <c r="ANW61">
        <v>1553.9024999999999</v>
      </c>
      <c r="ANX61">
        <v>2781.4582999999998</v>
      </c>
      <c r="ANY61">
        <v>2740.1905999999999</v>
      </c>
      <c r="ANZ61">
        <v>3889.6505000000002</v>
      </c>
      <c r="AOA61">
        <v>22328.601600000002</v>
      </c>
      <c r="AOB61">
        <v>8006.4052000000001</v>
      </c>
      <c r="AOC61">
        <v>4835.6382000000003</v>
      </c>
      <c r="AOD61">
        <v>3657.6242000000002</v>
      </c>
      <c r="AOE61">
        <v>1341.7442000000001</v>
      </c>
      <c r="AOF61">
        <v>1941.4032999999999</v>
      </c>
      <c r="AOG61">
        <v>2712.6248999999998</v>
      </c>
      <c r="AOH61">
        <v>3073.3829000000001</v>
      </c>
      <c r="AOI61">
        <v>8699.4737000000005</v>
      </c>
      <c r="AOJ61">
        <v>4044.5929999999998</v>
      </c>
      <c r="AOK61">
        <v>9929.1208999999999</v>
      </c>
      <c r="AOL61">
        <v>3650.9852999999998</v>
      </c>
      <c r="AOM61">
        <v>4445.7969999999996</v>
      </c>
      <c r="AON61">
        <v>1268.9459999999999</v>
      </c>
      <c r="AOO61">
        <v>7921.3254999999999</v>
      </c>
      <c r="AOP61">
        <v>6449.3792000000003</v>
      </c>
      <c r="AOQ61">
        <v>4650.2123000000001</v>
      </c>
      <c r="AOR61">
        <v>7728.6046999999999</v>
      </c>
      <c r="AOS61">
        <v>6840.4299000000001</v>
      </c>
      <c r="AOT61">
        <v>12254.7112</v>
      </c>
      <c r="AOU61">
        <v>36176.7575</v>
      </c>
      <c r="AOV61">
        <v>6580.6683999999996</v>
      </c>
      <c r="AOW61">
        <v>4832.6638999999996</v>
      </c>
      <c r="AOX61">
        <v>19369.973000000002</v>
      </c>
      <c r="AOY61">
        <v>6257.8762999999999</v>
      </c>
      <c r="AOZ61">
        <v>4263.9763999999996</v>
      </c>
      <c r="APA61">
        <v>3030.4333000000001</v>
      </c>
      <c r="APB61">
        <v>2256.7680999999998</v>
      </c>
      <c r="APC61">
        <v>2818.8533000000002</v>
      </c>
      <c r="APD61">
        <v>1531.3989999999999</v>
      </c>
      <c r="APE61">
        <v>1604.2083</v>
      </c>
      <c r="APF61">
        <v>2627.7932999999998</v>
      </c>
      <c r="APG61">
        <v>2788.3150999999998</v>
      </c>
      <c r="APH61">
        <v>2045.1086</v>
      </c>
      <c r="API61">
        <v>7710.9407000000001</v>
      </c>
      <c r="APJ61">
        <v>13808.2341</v>
      </c>
      <c r="APK61">
        <v>4579.1934000000001</v>
      </c>
      <c r="APL61">
        <v>3694.9157</v>
      </c>
      <c r="APM61">
        <v>5522.5742</v>
      </c>
      <c r="APN61">
        <v>6216.5785999999998</v>
      </c>
      <c r="APO61">
        <v>5869.8140999999996</v>
      </c>
      <c r="APP61">
        <v>5121.3897999999999</v>
      </c>
      <c r="APQ61">
        <v>9360.2536999999993</v>
      </c>
      <c r="APR61">
        <v>5392.0576000000001</v>
      </c>
      <c r="APS61">
        <v>13769.458000000001</v>
      </c>
      <c r="APT61">
        <v>11886.709699999999</v>
      </c>
      <c r="APU61">
        <v>11160.860199999999</v>
      </c>
      <c r="APV61">
        <v>7355.0349999999999</v>
      </c>
      <c r="APW61">
        <v>4849.3188</v>
      </c>
      <c r="APX61">
        <v>9540.8291000000008</v>
      </c>
      <c r="APY61">
        <v>7153.3582999999999</v>
      </c>
      <c r="APZ61">
        <v>1873.9566</v>
      </c>
      <c r="AQA61">
        <v>12160.3979</v>
      </c>
      <c r="AQB61">
        <v>11777.8496</v>
      </c>
      <c r="AQC61">
        <v>10794.0399</v>
      </c>
      <c r="AQD61">
        <v>10471.3819</v>
      </c>
      <c r="AQE61">
        <v>5126.8941000000004</v>
      </c>
      <c r="AQF61">
        <v>5856.5324000000001</v>
      </c>
      <c r="AQG61">
        <v>6069.6908999999996</v>
      </c>
      <c r="AQH61">
        <v>4456.4066999999995</v>
      </c>
      <c r="AQI61">
        <v>5733.9381000000003</v>
      </c>
      <c r="AQJ61">
        <v>3831.1633000000002</v>
      </c>
      <c r="AQK61">
        <v>4670.3281999999999</v>
      </c>
      <c r="AQL61">
        <v>17683.2677</v>
      </c>
      <c r="AQM61">
        <v>19563.5281</v>
      </c>
      <c r="AQN61">
        <v>3144.6170000000002</v>
      </c>
      <c r="AQO61">
        <v>5755.8606</v>
      </c>
      <c r="AQP61">
        <v>5663.3468000000003</v>
      </c>
      <c r="AQQ61">
        <v>6966.9880999999996</v>
      </c>
      <c r="AQR61">
        <v>24292.405599999998</v>
      </c>
      <c r="AQS61">
        <v>15396.8169</v>
      </c>
      <c r="AQT61">
        <v>7909.0812999999998</v>
      </c>
      <c r="AQU61">
        <v>7349.5999000000002</v>
      </c>
      <c r="AQV61">
        <v>5711.0685999999996</v>
      </c>
      <c r="AQW61">
        <v>3513.3892000000001</v>
      </c>
      <c r="AQX61">
        <v>10032.8622</v>
      </c>
      <c r="AQY61">
        <v>8942.0524999999998</v>
      </c>
      <c r="AQZ61">
        <v>8736.8827999999994</v>
      </c>
      <c r="ARA61">
        <v>8784.4902999999995</v>
      </c>
      <c r="ARB61">
        <v>2235.6648</v>
      </c>
      <c r="ARC61">
        <v>7662.7365</v>
      </c>
      <c r="ARD61">
        <v>8793.9019000000008</v>
      </c>
      <c r="ARE61">
        <v>2454.8148000000001</v>
      </c>
      <c r="ARF61">
        <v>3516.5630000000001</v>
      </c>
      <c r="ARG61">
        <v>11328.945299999999</v>
      </c>
      <c r="ARH61">
        <v>23964.757300000001</v>
      </c>
      <c r="ARI61">
        <v>26634.176899999999</v>
      </c>
      <c r="ARJ61">
        <v>14302.2904</v>
      </c>
      <c r="ARK61">
        <v>10441.737300000001</v>
      </c>
      <c r="ARL61">
        <v>8152.55</v>
      </c>
      <c r="ARM61">
        <v>7226.232</v>
      </c>
      <c r="ARN61">
        <v>8238.3934000000008</v>
      </c>
      <c r="ARO61">
        <v>1409.1033</v>
      </c>
      <c r="ARP61">
        <v>7510.8312999999998</v>
      </c>
      <c r="ARQ61">
        <v>12442.3938</v>
      </c>
      <c r="ARR61">
        <v>8658.8343999999997</v>
      </c>
      <c r="ARS61">
        <v>9871.8765999999996</v>
      </c>
      <c r="ART61">
        <v>3594.5664000000002</v>
      </c>
      <c r="ARU61">
        <v>8034.9808999999996</v>
      </c>
      <c r="ARV61">
        <v>4965.8544000000002</v>
      </c>
      <c r="ARW61">
        <v>10128.8843</v>
      </c>
      <c r="ARX61">
        <v>3912.9737</v>
      </c>
      <c r="ARY61">
        <v>2491.2354</v>
      </c>
      <c r="ARZ61">
        <v>3980.5003000000002</v>
      </c>
      <c r="ASA61">
        <v>2840.8245000000002</v>
      </c>
      <c r="ASB61">
        <v>5898.5724</v>
      </c>
      <c r="ASC61">
        <v>18426.5196</v>
      </c>
      <c r="ASD61">
        <v>4430.5855000000001</v>
      </c>
      <c r="ASE61">
        <v>9650.2099999999991</v>
      </c>
      <c r="ASF61">
        <v>48305.146500000003</v>
      </c>
      <c r="ASG61">
        <v>3268.9555</v>
      </c>
      <c r="ASH61">
        <v>6207.3747999999996</v>
      </c>
      <c r="ASI61">
        <v>6344.6875</v>
      </c>
      <c r="ASJ61">
        <v>7081.0618000000004</v>
      </c>
      <c r="ASK61">
        <v>1002.3282</v>
      </c>
      <c r="ASL61">
        <v>11565.3727</v>
      </c>
      <c r="ASM61">
        <v>4933.2757000000001</v>
      </c>
      <c r="ASN61">
        <v>3440.7532000000001</v>
      </c>
      <c r="ASO61">
        <v>2421.4776999999999</v>
      </c>
      <c r="ASP61">
        <v>18482.233700000001</v>
      </c>
      <c r="ASQ61">
        <v>2617.8076000000001</v>
      </c>
      <c r="ASR61">
        <v>3979.6723000000002</v>
      </c>
      <c r="ASS61">
        <v>4441.0209999999997</v>
      </c>
      <c r="AST61">
        <v>4555.5463</v>
      </c>
      <c r="ASU61">
        <v>3456.13</v>
      </c>
      <c r="ASV61">
        <v>1678.4743000000001</v>
      </c>
      <c r="ASW61">
        <v>13443.054899999999</v>
      </c>
      <c r="ASX61">
        <v>14025.4247</v>
      </c>
      <c r="ASY61">
        <v>14278.3536</v>
      </c>
      <c r="ASZ61">
        <v>12818.534299999999</v>
      </c>
      <c r="ATA61">
        <v>5565.1427000000003</v>
      </c>
      <c r="ATB61">
        <v>7692.1234000000004</v>
      </c>
      <c r="ATC61">
        <v>7659.8648000000003</v>
      </c>
      <c r="ATD61">
        <v>7528.5927000000001</v>
      </c>
      <c r="ATE61">
        <v>7821.4943000000003</v>
      </c>
      <c r="ATF61">
        <v>1676.1112000000001</v>
      </c>
      <c r="ATG61">
        <v>6000.5685000000003</v>
      </c>
      <c r="ATH61">
        <v>7791.0990000000002</v>
      </c>
      <c r="ATI61">
        <v>2197.5871999999999</v>
      </c>
      <c r="ATJ61">
        <v>3023.7361999999998</v>
      </c>
      <c r="ATK61">
        <v>9764.5393999999997</v>
      </c>
      <c r="ATL61">
        <v>19656.314200000001</v>
      </c>
      <c r="ATM61">
        <v>24999.902300000002</v>
      </c>
      <c r="ATN61">
        <v>12559.467199999999</v>
      </c>
      <c r="ATO61">
        <v>7627.5437000000002</v>
      </c>
      <c r="ATP61">
        <v>6514.9665999999997</v>
      </c>
      <c r="ATQ61">
        <v>7674.7716</v>
      </c>
      <c r="ATR61">
        <v>1103.3834999999999</v>
      </c>
      <c r="ATS61">
        <v>6421.1931999999997</v>
      </c>
      <c r="ATT61">
        <v>10808.1083</v>
      </c>
      <c r="ATU61">
        <v>7828.1356999999998</v>
      </c>
      <c r="ATV61">
        <v>8274.8150999999998</v>
      </c>
      <c r="ATW61">
        <v>2822.4987999999998</v>
      </c>
      <c r="ATX61">
        <v>6400.3325999999997</v>
      </c>
      <c r="ATY61">
        <v>3959.3809999999999</v>
      </c>
      <c r="ATZ61">
        <v>8022.7105000000001</v>
      </c>
      <c r="AUA61">
        <v>3250.1395000000002</v>
      </c>
      <c r="AUB61">
        <v>1832.0305000000001</v>
      </c>
      <c r="AUC61">
        <v>2758.8539999999998</v>
      </c>
      <c r="AUD61">
        <v>1961.1848</v>
      </c>
      <c r="AUE61">
        <v>4966.2560999999996</v>
      </c>
      <c r="AUF61">
        <v>17077.448799999998</v>
      </c>
      <c r="AUG61">
        <v>4183.3885</v>
      </c>
      <c r="AUH61">
        <v>8523.3808000000008</v>
      </c>
      <c r="AUI61">
        <v>38641.307099999998</v>
      </c>
      <c r="AUJ61">
        <v>2844.3305</v>
      </c>
      <c r="AUK61">
        <v>5597.3995000000004</v>
      </c>
      <c r="AUL61">
        <v>5883.5078000000003</v>
      </c>
      <c r="AUM61">
        <v>6282.6891999999998</v>
      </c>
      <c r="AUN61">
        <v>819.58309999999994</v>
      </c>
      <c r="AUO61">
        <v>10915.317499999999</v>
      </c>
      <c r="AUP61">
        <v>4525.9874</v>
      </c>
      <c r="AUQ61">
        <v>3087.8703</v>
      </c>
      <c r="AUR61">
        <v>2028.3132000000001</v>
      </c>
      <c r="AUS61">
        <v>17186.518599999999</v>
      </c>
      <c r="AUT61">
        <v>2013.5940000000001</v>
      </c>
      <c r="AUU61">
        <v>3193.0245</v>
      </c>
      <c r="AUV61">
        <v>4271.7516999999998</v>
      </c>
      <c r="AUW61">
        <v>3932.25</v>
      </c>
      <c r="AUX61">
        <v>2825.7363</v>
      </c>
      <c r="AUY61">
        <v>1512.0238999999999</v>
      </c>
    </row>
    <row r="62" spans="1:1247" x14ac:dyDescent="0.2">
      <c r="A62" s="1">
        <v>44488</v>
      </c>
      <c r="B62">
        <v>3593.1532999999999</v>
      </c>
      <c r="C62">
        <v>3765.6990999999998</v>
      </c>
      <c r="D62">
        <v>279.97840000000002</v>
      </c>
      <c r="E62">
        <v>3403.0578999999998</v>
      </c>
      <c r="F62">
        <v>2885.8829999999998</v>
      </c>
      <c r="G62">
        <v>5790.9850999999999</v>
      </c>
      <c r="H62">
        <v>4512.5946999999996</v>
      </c>
      <c r="I62">
        <v>2835.6828999999998</v>
      </c>
      <c r="J62">
        <v>6532.2704999999996</v>
      </c>
      <c r="K62">
        <v>10116.5224</v>
      </c>
      <c r="L62">
        <v>2993.8966</v>
      </c>
      <c r="M62">
        <v>3256.6680000000001</v>
      </c>
      <c r="N62">
        <v>3036.4603999999999</v>
      </c>
      <c r="O62">
        <v>5057.8041000000003</v>
      </c>
      <c r="P62">
        <v>1149.2165</v>
      </c>
      <c r="Q62">
        <v>1500.6125999999999</v>
      </c>
      <c r="R62">
        <v>1039.1016</v>
      </c>
      <c r="S62">
        <v>1649.3088</v>
      </c>
      <c r="T62">
        <v>3660.5630000000001</v>
      </c>
      <c r="U62">
        <v>855.11950000000002</v>
      </c>
      <c r="V62">
        <v>5143.0371999999998</v>
      </c>
      <c r="W62">
        <v>3949.5095000000001</v>
      </c>
      <c r="X62">
        <v>3126.0603999999998</v>
      </c>
      <c r="Y62">
        <v>2960.9701</v>
      </c>
      <c r="Z62">
        <v>1722.2089000000001</v>
      </c>
      <c r="AA62">
        <v>3089.444</v>
      </c>
      <c r="AB62">
        <v>2995.9277999999999</v>
      </c>
      <c r="AC62">
        <v>3863.5698000000002</v>
      </c>
      <c r="AD62">
        <v>17417.7464</v>
      </c>
      <c r="AE62">
        <v>9480.5408000000007</v>
      </c>
      <c r="AF62">
        <v>4876.5906000000004</v>
      </c>
      <c r="AG62">
        <v>4462.5117</v>
      </c>
      <c r="AH62">
        <v>2668.0956999999999</v>
      </c>
      <c r="AI62">
        <v>2308.1662000000001</v>
      </c>
      <c r="AJ62">
        <v>1631.7873</v>
      </c>
      <c r="AK62">
        <v>2580.9005000000002</v>
      </c>
      <c r="AL62">
        <v>4388.7981</v>
      </c>
      <c r="AM62">
        <v>5365.0693000000001</v>
      </c>
      <c r="AN62">
        <v>4861.5303999999996</v>
      </c>
      <c r="AO62">
        <v>3951.4744000000001</v>
      </c>
      <c r="AP62">
        <v>1540.3288</v>
      </c>
      <c r="AQ62">
        <v>2707.9294</v>
      </c>
      <c r="AR62">
        <v>2549.9694</v>
      </c>
      <c r="AS62">
        <v>9908.3096999999998</v>
      </c>
      <c r="AT62">
        <v>2751.4958999999999</v>
      </c>
      <c r="AU62">
        <v>10854.687599999999</v>
      </c>
      <c r="AV62">
        <v>1378.7584999999999</v>
      </c>
      <c r="AW62">
        <v>1530.8777</v>
      </c>
      <c r="AX62">
        <v>1236.2003</v>
      </c>
      <c r="AY62">
        <v>5284.8343999999997</v>
      </c>
      <c r="AZ62">
        <v>4105.2061999999996</v>
      </c>
      <c r="BA62">
        <v>4010.5239000000001</v>
      </c>
      <c r="BB62">
        <v>3827.1909000000001</v>
      </c>
      <c r="BC62">
        <v>2068.6448</v>
      </c>
      <c r="BD62">
        <v>3328.0138999999999</v>
      </c>
      <c r="BE62">
        <v>4126.5954000000002</v>
      </c>
      <c r="BF62">
        <v>3746.1507000000001</v>
      </c>
      <c r="BG62">
        <v>3072.9258</v>
      </c>
      <c r="BH62">
        <v>9896.4927000000007</v>
      </c>
      <c r="BI62">
        <v>2968.8454999999999</v>
      </c>
      <c r="BJ62">
        <v>7361.5842000000002</v>
      </c>
      <c r="BK62">
        <v>2861.1617999999999</v>
      </c>
      <c r="BL62">
        <v>4251.2239</v>
      </c>
      <c r="BM62">
        <v>3744.2251999999999</v>
      </c>
      <c r="BN62">
        <v>3722.9169000000002</v>
      </c>
      <c r="BO62">
        <v>11192.9359</v>
      </c>
      <c r="BP62">
        <v>10280.236500000001</v>
      </c>
      <c r="BQ62">
        <v>4324.6436999999996</v>
      </c>
      <c r="BR62">
        <v>5352.0510999999997</v>
      </c>
      <c r="BS62">
        <v>2275.3996999999999</v>
      </c>
      <c r="BT62">
        <v>2465.4180999999999</v>
      </c>
      <c r="BU62">
        <v>1396.3543999999999</v>
      </c>
      <c r="BV62">
        <v>11240.979499999999</v>
      </c>
      <c r="BW62">
        <v>3933.1554000000001</v>
      </c>
      <c r="BX62">
        <v>12910.0154</v>
      </c>
      <c r="BY62">
        <v>3221.6388999999999</v>
      </c>
      <c r="BZ62">
        <v>3880.2222999999999</v>
      </c>
      <c r="CA62">
        <v>5731.8720000000003</v>
      </c>
      <c r="CB62">
        <v>10682.679599999999</v>
      </c>
      <c r="CC62">
        <v>4605.3735999999999</v>
      </c>
      <c r="CD62">
        <v>8494.3480999999992</v>
      </c>
      <c r="CE62">
        <v>5280.4555</v>
      </c>
      <c r="CF62">
        <v>7685.7147000000004</v>
      </c>
      <c r="CG62">
        <v>13013.147199999999</v>
      </c>
      <c r="CH62">
        <v>1657.6104</v>
      </c>
      <c r="CI62">
        <v>5904.4727000000003</v>
      </c>
      <c r="CJ62">
        <v>6076.0652</v>
      </c>
      <c r="CK62">
        <v>6189.1562999999996</v>
      </c>
      <c r="CL62">
        <v>14575.0515</v>
      </c>
      <c r="CM62">
        <v>14354.199699999999</v>
      </c>
      <c r="CN62">
        <v>3016.2211000000002</v>
      </c>
      <c r="CO62">
        <v>9258.3505999999998</v>
      </c>
      <c r="CP62">
        <v>4401.5717000000004</v>
      </c>
      <c r="CQ62">
        <v>2515.1104</v>
      </c>
      <c r="CR62">
        <v>1894.6613</v>
      </c>
      <c r="CS62">
        <v>8256.0128000000004</v>
      </c>
      <c r="CT62">
        <v>6235.3284999999996</v>
      </c>
      <c r="CU62">
        <v>8654.1969000000008</v>
      </c>
      <c r="CV62">
        <v>5437.8329999999996</v>
      </c>
      <c r="CW62">
        <v>7854.8272999999999</v>
      </c>
      <c r="CX62">
        <v>11732.1888</v>
      </c>
      <c r="CY62">
        <v>2097.4929000000002</v>
      </c>
      <c r="CZ62">
        <v>8765.4187999999995</v>
      </c>
      <c r="DA62">
        <v>11557.158299999999</v>
      </c>
      <c r="DB62">
        <v>12328.627399999999</v>
      </c>
      <c r="DC62">
        <v>7484.2344999999996</v>
      </c>
      <c r="DD62">
        <v>13648.6361</v>
      </c>
      <c r="DE62">
        <v>10561.1783</v>
      </c>
      <c r="DF62">
        <v>2034.133</v>
      </c>
      <c r="DG62">
        <v>7844.3761999999997</v>
      </c>
      <c r="DH62">
        <v>5177.2763999999997</v>
      </c>
      <c r="DI62">
        <v>807.45439999999996</v>
      </c>
      <c r="DJ62">
        <v>7026.1162000000004</v>
      </c>
      <c r="DK62">
        <v>10803.647199999999</v>
      </c>
      <c r="DL62">
        <v>5938.63</v>
      </c>
      <c r="DM62">
        <v>6403.5218999999997</v>
      </c>
      <c r="DN62">
        <v>4438.8194999999996</v>
      </c>
      <c r="DO62">
        <v>8753.7574999999997</v>
      </c>
      <c r="DP62">
        <v>5888.9430000000002</v>
      </c>
      <c r="DQ62">
        <v>10664.2567</v>
      </c>
      <c r="DR62">
        <v>9940.9842000000008</v>
      </c>
      <c r="DS62">
        <v>10983.6824</v>
      </c>
      <c r="DT62">
        <v>3257.4742999999999</v>
      </c>
      <c r="DU62">
        <v>10499.3442</v>
      </c>
      <c r="DV62">
        <v>1338.5997</v>
      </c>
      <c r="DW62">
        <v>2153.2988</v>
      </c>
      <c r="DX62">
        <v>3017.5295999999998</v>
      </c>
      <c r="DY62">
        <v>3325.7764000000002</v>
      </c>
      <c r="DZ62">
        <v>2493.8489</v>
      </c>
      <c r="EA62">
        <v>3703.6060000000002</v>
      </c>
      <c r="EB62">
        <v>2010.8742</v>
      </c>
      <c r="EC62">
        <v>4922.7232000000004</v>
      </c>
      <c r="ED62">
        <v>6304.1880000000001</v>
      </c>
      <c r="EE62">
        <v>8538.3670000000002</v>
      </c>
      <c r="EF62">
        <v>8241.2343000000001</v>
      </c>
      <c r="EG62">
        <v>6307.7448999999997</v>
      </c>
      <c r="EH62">
        <v>8543.1844999999994</v>
      </c>
      <c r="EI62">
        <v>1366.7910999999999</v>
      </c>
      <c r="EJ62">
        <v>1485.7088000000001</v>
      </c>
      <c r="EK62">
        <v>1497.3928000000001</v>
      </c>
      <c r="EL62">
        <v>1487.3430000000001</v>
      </c>
      <c r="EM62">
        <v>1499.0399</v>
      </c>
      <c r="EN62">
        <v>1487.7153000000001</v>
      </c>
      <c r="EO62">
        <v>1499.4151999999999</v>
      </c>
      <c r="EP62">
        <v>4734.2492000000002</v>
      </c>
      <c r="EQ62">
        <v>7576.232</v>
      </c>
      <c r="ER62">
        <v>6877.4376000000002</v>
      </c>
      <c r="ES62">
        <v>13513.4719</v>
      </c>
      <c r="ET62">
        <v>5676.0383000000002</v>
      </c>
      <c r="EU62">
        <v>11360.624400000001</v>
      </c>
      <c r="EV62">
        <v>31442.5147</v>
      </c>
      <c r="EW62">
        <v>14240.5695</v>
      </c>
      <c r="EX62">
        <v>2281.3721999999998</v>
      </c>
      <c r="EY62">
        <v>8302.2479000000003</v>
      </c>
      <c r="EZ62">
        <v>10722.183199999999</v>
      </c>
      <c r="FA62">
        <v>5377.8780999999999</v>
      </c>
      <c r="FB62">
        <v>13542.3704</v>
      </c>
      <c r="FC62">
        <v>31495.3868</v>
      </c>
      <c r="FD62">
        <v>4514.8855999999996</v>
      </c>
      <c r="FE62">
        <v>6451.7111000000004</v>
      </c>
      <c r="FF62">
        <v>7299.6566000000003</v>
      </c>
      <c r="FG62">
        <v>3882.0841999999998</v>
      </c>
      <c r="FH62">
        <v>5959.9431999999997</v>
      </c>
      <c r="FI62">
        <v>9268.0828999999994</v>
      </c>
      <c r="FJ62">
        <v>7683.3535000000002</v>
      </c>
      <c r="FK62">
        <v>1913.38</v>
      </c>
      <c r="FL62">
        <v>2838.4560999999999</v>
      </c>
      <c r="FM62">
        <v>5035.5995000000003</v>
      </c>
      <c r="FN62">
        <v>2899.2660999999998</v>
      </c>
      <c r="FO62">
        <v>3483.6902</v>
      </c>
      <c r="FP62">
        <v>6046.8661000000002</v>
      </c>
      <c r="FQ62">
        <v>5488.7128000000002</v>
      </c>
      <c r="FR62">
        <v>10519.742899999999</v>
      </c>
      <c r="FS62">
        <v>2366.8022999999998</v>
      </c>
      <c r="FT62">
        <v>8735.7085999999999</v>
      </c>
      <c r="FU62">
        <v>10117.4972</v>
      </c>
      <c r="FV62">
        <v>13110.9746</v>
      </c>
      <c r="FW62">
        <v>6767.018</v>
      </c>
      <c r="FX62">
        <v>4182.7758000000003</v>
      </c>
      <c r="FY62">
        <v>5243.4184999999998</v>
      </c>
      <c r="FZ62">
        <v>1512.5803000000001</v>
      </c>
      <c r="GA62">
        <v>7504.0545000000002</v>
      </c>
      <c r="GB62">
        <v>1714.3378</v>
      </c>
      <c r="GC62">
        <v>5762.9696000000004</v>
      </c>
      <c r="GD62">
        <v>6105.1651000000002</v>
      </c>
      <c r="GE62">
        <v>4807.5501999999997</v>
      </c>
      <c r="GF62">
        <v>5733.2992999999997</v>
      </c>
      <c r="GG62">
        <v>7120.3793999999998</v>
      </c>
      <c r="GH62">
        <v>5285.0717000000004</v>
      </c>
      <c r="GI62">
        <v>6373.2695000000003</v>
      </c>
      <c r="GJ62">
        <v>1708.0092999999999</v>
      </c>
      <c r="GK62">
        <v>3785.4828000000002</v>
      </c>
      <c r="GL62">
        <v>3382.7768999999998</v>
      </c>
      <c r="GM62">
        <v>7668.9372999999996</v>
      </c>
      <c r="GN62">
        <v>31266.265200000002</v>
      </c>
      <c r="GO62">
        <v>14859.6441</v>
      </c>
      <c r="GP62">
        <v>6211.7543999999998</v>
      </c>
      <c r="GQ62">
        <v>2815.6120999999998</v>
      </c>
      <c r="GR62">
        <v>2475.1104</v>
      </c>
      <c r="GS62">
        <v>2110.944</v>
      </c>
      <c r="GT62">
        <v>6806.3737000000001</v>
      </c>
      <c r="GU62">
        <v>4915.3991999999998</v>
      </c>
      <c r="GV62">
        <v>5061.01</v>
      </c>
      <c r="GW62">
        <v>4299.8447999999999</v>
      </c>
      <c r="GX62">
        <v>5257.3297000000002</v>
      </c>
      <c r="GY62">
        <v>3985.6579999999999</v>
      </c>
      <c r="GZ62">
        <v>2173.9764</v>
      </c>
      <c r="HA62">
        <v>1904.2762</v>
      </c>
      <c r="HB62">
        <v>2410.0740999999998</v>
      </c>
      <c r="HC62">
        <v>4313.8540999999996</v>
      </c>
      <c r="HD62">
        <v>4256.5541999999996</v>
      </c>
      <c r="HE62">
        <v>6819.1845999999996</v>
      </c>
      <c r="HF62">
        <v>24079.3953</v>
      </c>
      <c r="HG62">
        <v>13607.4236</v>
      </c>
      <c r="HH62">
        <v>5863.8942999999999</v>
      </c>
      <c r="HI62">
        <v>5370.9957999999997</v>
      </c>
      <c r="HJ62">
        <v>4338.0775999999996</v>
      </c>
      <c r="HK62">
        <v>2334.5585000000001</v>
      </c>
      <c r="HL62">
        <v>2711.7283000000002</v>
      </c>
      <c r="HM62">
        <v>2372.7644</v>
      </c>
      <c r="HN62">
        <v>5428.5609999999997</v>
      </c>
      <c r="HO62">
        <v>4497.3608999999997</v>
      </c>
      <c r="HP62">
        <v>13865.7104</v>
      </c>
      <c r="HQ62">
        <v>1561.0820000000001</v>
      </c>
      <c r="HR62">
        <v>4011.1772000000001</v>
      </c>
      <c r="HS62">
        <v>1619.1789000000001</v>
      </c>
      <c r="HT62">
        <v>6311.6232</v>
      </c>
      <c r="HU62">
        <v>4687.5879999999997</v>
      </c>
      <c r="HV62">
        <v>7236.4732000000004</v>
      </c>
      <c r="HW62">
        <v>1822.4833000000001</v>
      </c>
      <c r="HX62">
        <v>6328.5877</v>
      </c>
      <c r="HY62">
        <v>6377.6387000000004</v>
      </c>
      <c r="HZ62">
        <v>1699.4775999999999</v>
      </c>
      <c r="IA62">
        <v>1695.5361</v>
      </c>
      <c r="IB62">
        <v>1526.8991000000001</v>
      </c>
      <c r="IC62">
        <v>1411.3239000000001</v>
      </c>
      <c r="ID62">
        <v>1494.0143</v>
      </c>
      <c r="IE62">
        <v>1790.5762</v>
      </c>
      <c r="IF62">
        <v>6816.7502999999997</v>
      </c>
      <c r="IG62">
        <v>3815.8809999999999</v>
      </c>
      <c r="IH62">
        <v>4603.0187999999998</v>
      </c>
      <c r="II62">
        <v>7860.4614000000001</v>
      </c>
      <c r="IJ62">
        <v>11823.732</v>
      </c>
      <c r="IK62">
        <v>5033.2867999999999</v>
      </c>
      <c r="IL62">
        <v>7850.8352999999997</v>
      </c>
      <c r="IM62">
        <v>5816.4155000000001</v>
      </c>
      <c r="IN62">
        <v>4094.4522999999999</v>
      </c>
      <c r="IO62">
        <v>6145.1602999999996</v>
      </c>
      <c r="IP62">
        <v>1627.0776000000001</v>
      </c>
      <c r="IQ62">
        <v>3640.1628000000001</v>
      </c>
      <c r="IR62">
        <v>4230.3388000000004</v>
      </c>
      <c r="IS62">
        <v>6275.6776</v>
      </c>
      <c r="IT62">
        <v>1823.7731000000001</v>
      </c>
      <c r="IU62">
        <v>3097.3238000000001</v>
      </c>
      <c r="IV62">
        <v>16449.961299999999</v>
      </c>
      <c r="IW62">
        <v>6372.0851000000002</v>
      </c>
      <c r="IX62">
        <v>3294.3661999999999</v>
      </c>
      <c r="IY62">
        <v>6276.1719000000003</v>
      </c>
      <c r="IZ62">
        <v>8207.5984000000008</v>
      </c>
      <c r="JA62">
        <v>13588.842199999999</v>
      </c>
      <c r="JB62">
        <v>4876.7772000000004</v>
      </c>
      <c r="JC62">
        <v>5785.5879999999997</v>
      </c>
      <c r="JD62">
        <v>2239.6374999999998</v>
      </c>
      <c r="JE62">
        <v>4712.5950000000003</v>
      </c>
      <c r="JF62">
        <v>4747.7494999999999</v>
      </c>
      <c r="JG62">
        <v>5623.2401</v>
      </c>
      <c r="JH62">
        <v>20568.3596</v>
      </c>
      <c r="JI62">
        <v>13828.815699999999</v>
      </c>
      <c r="JJ62">
        <v>5632.0187999999998</v>
      </c>
      <c r="JK62">
        <v>6801.8122000000003</v>
      </c>
      <c r="JL62">
        <v>5193.1478999999999</v>
      </c>
      <c r="JM62">
        <v>2502.6608000000001</v>
      </c>
      <c r="JN62">
        <v>2165.3150999999998</v>
      </c>
      <c r="JO62">
        <v>14499.767</v>
      </c>
      <c r="JP62">
        <v>18187.346799999999</v>
      </c>
      <c r="JQ62">
        <v>7745.5499</v>
      </c>
      <c r="JR62">
        <v>8960.6846999999998</v>
      </c>
      <c r="JS62">
        <v>9642.8932999999997</v>
      </c>
      <c r="JT62">
        <v>3297.2932999999998</v>
      </c>
      <c r="JU62">
        <v>6289.9376000000002</v>
      </c>
      <c r="JV62">
        <v>1806.3112000000001</v>
      </c>
      <c r="JW62">
        <v>5186.1271999999999</v>
      </c>
      <c r="JX62">
        <v>7839.2891</v>
      </c>
      <c r="JY62">
        <v>6779.4548999999997</v>
      </c>
      <c r="JZ62">
        <v>4369.7317999999996</v>
      </c>
      <c r="KA62">
        <v>6055.7840999999999</v>
      </c>
      <c r="KB62">
        <v>2588.5342999999998</v>
      </c>
      <c r="KC62">
        <v>11082.206399999999</v>
      </c>
      <c r="KD62">
        <v>13620.2183</v>
      </c>
      <c r="KE62">
        <v>3501.7655</v>
      </c>
      <c r="KF62">
        <v>2422.6423</v>
      </c>
      <c r="KG62">
        <v>2535.0109000000002</v>
      </c>
      <c r="KH62">
        <v>1179.1758</v>
      </c>
      <c r="KI62">
        <v>1594.3706999999999</v>
      </c>
      <c r="KJ62">
        <v>2791.8258000000001</v>
      </c>
      <c r="KK62">
        <v>3140.5378999999998</v>
      </c>
      <c r="KL62">
        <v>988.12350000000004</v>
      </c>
      <c r="KM62">
        <v>1094.6500000000001</v>
      </c>
      <c r="KN62">
        <v>1408.6628000000001</v>
      </c>
      <c r="KO62">
        <v>1303.2655</v>
      </c>
      <c r="KP62">
        <v>992.7106</v>
      </c>
      <c r="KQ62">
        <v>1725.6962000000001</v>
      </c>
      <c r="KR62">
        <v>1481.9876999999999</v>
      </c>
      <c r="KS62">
        <v>2018.7974999999999</v>
      </c>
      <c r="KT62">
        <v>1106.1025</v>
      </c>
      <c r="KU62">
        <v>2552.4088000000002</v>
      </c>
      <c r="KV62">
        <v>714.81219999999996</v>
      </c>
      <c r="KW62">
        <v>814.04229999999995</v>
      </c>
      <c r="KX62">
        <v>1564.3882000000001</v>
      </c>
      <c r="KY62">
        <v>4922.7232000000004</v>
      </c>
      <c r="KZ62">
        <v>8415.6604000000007</v>
      </c>
      <c r="LA62">
        <v>8087.4413000000004</v>
      </c>
      <c r="LB62">
        <v>5113.5527000000002</v>
      </c>
      <c r="LC62">
        <v>5844.6625000000004</v>
      </c>
      <c r="LD62">
        <v>5802.9817999999996</v>
      </c>
      <c r="LE62">
        <v>5359.1172999999999</v>
      </c>
      <c r="LF62">
        <v>5051.7097999999996</v>
      </c>
      <c r="LG62">
        <v>5683.3433000000005</v>
      </c>
      <c r="LH62">
        <v>6105.1783999999998</v>
      </c>
      <c r="LI62">
        <v>4665.152</v>
      </c>
      <c r="LJ62">
        <v>2576.9016000000001</v>
      </c>
      <c r="LK62">
        <v>2238.8548999999998</v>
      </c>
      <c r="LL62">
        <v>7329.0902999999998</v>
      </c>
      <c r="LM62">
        <v>9925.5761000000002</v>
      </c>
      <c r="LN62">
        <v>11408.7762</v>
      </c>
      <c r="LO62">
        <v>6727.59</v>
      </c>
      <c r="LP62">
        <v>12174.489799999999</v>
      </c>
      <c r="LQ62">
        <v>6813.5456000000004</v>
      </c>
      <c r="LR62">
        <v>0</v>
      </c>
      <c r="LS62">
        <v>11043.836300000001</v>
      </c>
      <c r="LT62">
        <v>5279.2196000000004</v>
      </c>
      <c r="LU62">
        <v>6782.3323</v>
      </c>
      <c r="LV62">
        <v>9824.5558000000001</v>
      </c>
      <c r="LW62">
        <v>2128.2977999999998</v>
      </c>
      <c r="LX62">
        <v>7730.5888999999997</v>
      </c>
      <c r="LY62">
        <v>5202.1732000000002</v>
      </c>
      <c r="LZ62">
        <v>6777.8185999999996</v>
      </c>
      <c r="MA62">
        <v>2822.9065999999998</v>
      </c>
      <c r="MB62">
        <v>10231.4319</v>
      </c>
      <c r="MC62">
        <v>9239.3502000000008</v>
      </c>
      <c r="MD62">
        <v>2380.4942999999998</v>
      </c>
      <c r="ME62">
        <v>9803.1152999999995</v>
      </c>
      <c r="MF62">
        <v>4174.3653999999997</v>
      </c>
      <c r="MG62">
        <v>11139.4699</v>
      </c>
      <c r="MH62">
        <v>3076.9875999999999</v>
      </c>
      <c r="MI62">
        <v>7199.9488000000001</v>
      </c>
      <c r="MJ62">
        <v>2666.0039000000002</v>
      </c>
      <c r="MK62">
        <v>4699.7286000000004</v>
      </c>
      <c r="ML62">
        <v>3672.5844999999999</v>
      </c>
      <c r="MM62">
        <v>9840.1923999999999</v>
      </c>
      <c r="MN62">
        <v>5155.8680999999997</v>
      </c>
      <c r="MO62">
        <v>11728.041800000001</v>
      </c>
      <c r="MP62">
        <v>17908.441200000001</v>
      </c>
      <c r="MQ62">
        <v>3076.2591000000002</v>
      </c>
      <c r="MR62">
        <v>4296.8833000000004</v>
      </c>
      <c r="MS62">
        <v>8971.6767999999993</v>
      </c>
      <c r="MT62">
        <v>1834.7819</v>
      </c>
      <c r="MU62">
        <v>6251.4931999999999</v>
      </c>
      <c r="MV62">
        <v>6536.4807000000001</v>
      </c>
      <c r="MW62">
        <v>6566.3669</v>
      </c>
      <c r="MX62">
        <v>7457.0636999999997</v>
      </c>
      <c r="MY62">
        <v>6118.9022000000004</v>
      </c>
      <c r="MZ62">
        <v>5794.4699000000001</v>
      </c>
      <c r="NA62">
        <v>6798.8419999999996</v>
      </c>
      <c r="NB62">
        <v>7442.2271000000001</v>
      </c>
      <c r="NC62">
        <v>3027.5654</v>
      </c>
      <c r="ND62">
        <v>2659.4825000000001</v>
      </c>
      <c r="NE62">
        <v>3876.7793000000001</v>
      </c>
      <c r="NF62">
        <v>3406.3604</v>
      </c>
      <c r="NG62">
        <v>4310.3908000000001</v>
      </c>
      <c r="NH62">
        <v>15189.6998</v>
      </c>
      <c r="NI62">
        <v>9716.6147000000001</v>
      </c>
      <c r="NJ62">
        <v>4976.3371999999999</v>
      </c>
      <c r="NK62">
        <v>5557.2121999999999</v>
      </c>
      <c r="NL62">
        <v>3431.9540999999999</v>
      </c>
      <c r="NM62">
        <v>2468.2323999999999</v>
      </c>
      <c r="NN62">
        <v>3840.9560999999999</v>
      </c>
      <c r="NO62">
        <v>3223.0520000000001</v>
      </c>
      <c r="NP62">
        <v>4618.5208000000002</v>
      </c>
      <c r="NQ62">
        <v>14992.900900000001</v>
      </c>
      <c r="NR62">
        <v>7138.1605</v>
      </c>
      <c r="NS62">
        <v>29868.446499999998</v>
      </c>
      <c r="NT62">
        <v>2225.9020999999998</v>
      </c>
      <c r="NU62">
        <v>12297.6916</v>
      </c>
      <c r="NV62">
        <v>8536.6119999999992</v>
      </c>
      <c r="NW62">
        <v>4408.9682000000003</v>
      </c>
      <c r="NX62">
        <v>4849.0047000000004</v>
      </c>
      <c r="NY62">
        <v>3958.8123000000001</v>
      </c>
      <c r="NZ62">
        <v>10481.126899999999</v>
      </c>
      <c r="OA62">
        <v>4871.0870000000004</v>
      </c>
      <c r="OB62">
        <v>3100.7869999999998</v>
      </c>
      <c r="OC62">
        <v>12113.5211</v>
      </c>
      <c r="OD62">
        <v>3329.7642000000001</v>
      </c>
      <c r="OE62">
        <v>13037.908100000001</v>
      </c>
      <c r="OF62">
        <v>5147.3134</v>
      </c>
      <c r="OG62">
        <v>2621.5495000000001</v>
      </c>
      <c r="OH62">
        <v>3419.3388</v>
      </c>
      <c r="OI62">
        <v>4433.5619999999999</v>
      </c>
      <c r="OJ62">
        <v>9630.8539999999994</v>
      </c>
      <c r="OK62">
        <v>4363.0798999999997</v>
      </c>
      <c r="OL62">
        <v>5105.6621999999998</v>
      </c>
      <c r="OM62">
        <v>4369.4812000000002</v>
      </c>
      <c r="ON62">
        <v>1818.4836</v>
      </c>
      <c r="OO62">
        <v>1402.808</v>
      </c>
      <c r="OP62">
        <v>3378.6848</v>
      </c>
      <c r="OQ62">
        <v>3128.9706000000001</v>
      </c>
      <c r="OR62">
        <v>3060.2656000000002</v>
      </c>
      <c r="OS62">
        <v>3451.1044999999999</v>
      </c>
      <c r="OT62">
        <v>1702.7589</v>
      </c>
      <c r="OU62">
        <v>6722.1046999999999</v>
      </c>
      <c r="OV62">
        <v>7738.5648000000001</v>
      </c>
      <c r="OW62">
        <v>1824.7059999999999</v>
      </c>
      <c r="OX62">
        <v>1675.1152</v>
      </c>
      <c r="OY62">
        <v>5324.8802999999998</v>
      </c>
      <c r="OZ62">
        <v>4040.7186999999999</v>
      </c>
      <c r="PA62">
        <v>6656.5817999999999</v>
      </c>
      <c r="PB62">
        <v>2252.3854999999999</v>
      </c>
      <c r="PC62">
        <v>1630.5225</v>
      </c>
      <c r="PD62">
        <v>1707.1959999999999</v>
      </c>
      <c r="PE62">
        <v>5310.8801999999996</v>
      </c>
      <c r="PF62">
        <v>7941.8598000000002</v>
      </c>
      <c r="PG62">
        <v>9551.4339</v>
      </c>
      <c r="PH62">
        <v>9259.1324999999997</v>
      </c>
      <c r="PI62">
        <v>9739.0414999999994</v>
      </c>
      <c r="PJ62">
        <v>8192.9359999999997</v>
      </c>
      <c r="PK62">
        <v>5421.1009999999997</v>
      </c>
      <c r="PL62">
        <v>3515.0497</v>
      </c>
      <c r="PM62">
        <v>1922.6926000000001</v>
      </c>
      <c r="PN62">
        <v>1538.2819999999999</v>
      </c>
      <c r="PO62">
        <v>2173.0956000000001</v>
      </c>
      <c r="PP62">
        <v>3512.3560000000002</v>
      </c>
      <c r="PQ62">
        <v>4303.2381999999998</v>
      </c>
      <c r="PR62">
        <v>7160.69</v>
      </c>
      <c r="PS62">
        <v>3504.6637000000001</v>
      </c>
      <c r="PT62">
        <v>3131.4607000000001</v>
      </c>
      <c r="PU62">
        <v>4087.8598000000002</v>
      </c>
      <c r="PV62">
        <v>4554.0253000000002</v>
      </c>
      <c r="PW62">
        <v>4744.0320000000002</v>
      </c>
      <c r="PX62">
        <v>6288.8737000000001</v>
      </c>
      <c r="PY62">
        <v>15705.5875</v>
      </c>
      <c r="PZ62">
        <v>15528.129800000001</v>
      </c>
      <c r="QA62">
        <v>7359.8296</v>
      </c>
      <c r="QB62">
        <v>4959.3721999999998</v>
      </c>
      <c r="QC62">
        <v>3033.6293999999998</v>
      </c>
      <c r="QD62">
        <v>1930.2808</v>
      </c>
      <c r="QE62">
        <v>9712.6816999999992</v>
      </c>
      <c r="QF62">
        <v>2374.2260999999999</v>
      </c>
      <c r="QG62">
        <v>2532.4724000000001</v>
      </c>
      <c r="QH62">
        <v>2296.7246</v>
      </c>
      <c r="QI62">
        <v>2373.2871</v>
      </c>
      <c r="QJ62">
        <v>2246.4567999999999</v>
      </c>
      <c r="QK62">
        <v>2699.1109000000001</v>
      </c>
      <c r="QL62">
        <v>1980.9727</v>
      </c>
      <c r="QM62">
        <v>2300.3114999999998</v>
      </c>
      <c r="QN62">
        <v>6299.9602999999997</v>
      </c>
      <c r="QO62">
        <v>6426.7461000000003</v>
      </c>
      <c r="QP62">
        <v>4335.1521000000002</v>
      </c>
      <c r="QQ62">
        <v>2462.5956999999999</v>
      </c>
      <c r="QR62">
        <v>5695.4070000000002</v>
      </c>
      <c r="QS62">
        <v>2905.5403000000001</v>
      </c>
      <c r="QT62">
        <v>8819.8006999999998</v>
      </c>
      <c r="QU62">
        <v>2881.3071</v>
      </c>
      <c r="QV62">
        <v>2812.3006</v>
      </c>
      <c r="QW62">
        <v>2947.8321000000001</v>
      </c>
      <c r="QX62">
        <v>2584.3501999999999</v>
      </c>
      <c r="QY62">
        <v>3887.8843000000002</v>
      </c>
      <c r="QZ62">
        <v>4524.7340000000004</v>
      </c>
      <c r="RA62">
        <v>10872.647300000001</v>
      </c>
      <c r="RB62">
        <v>9872.0424999999996</v>
      </c>
      <c r="RC62">
        <v>15183.6937</v>
      </c>
      <c r="RD62">
        <v>10520.2017</v>
      </c>
      <c r="RE62">
        <v>3647.3139000000001</v>
      </c>
      <c r="RF62">
        <v>2941.4009999999998</v>
      </c>
      <c r="RG62">
        <v>2216.6637999999998</v>
      </c>
      <c r="RH62">
        <v>4032.6278000000002</v>
      </c>
      <c r="RI62">
        <v>3318.4355999999998</v>
      </c>
      <c r="RJ62">
        <v>2418.5808999999999</v>
      </c>
      <c r="RK62">
        <v>12263.1783</v>
      </c>
      <c r="RL62">
        <v>7834.8554999999997</v>
      </c>
      <c r="RM62">
        <v>7722.7564000000002</v>
      </c>
      <c r="RN62">
        <v>4940.1809999999996</v>
      </c>
      <c r="RO62">
        <v>4586.8280999999997</v>
      </c>
      <c r="RP62">
        <v>3205.5205000000001</v>
      </c>
      <c r="RQ62">
        <v>5946.4956000000002</v>
      </c>
      <c r="RR62">
        <v>2537.3544000000002</v>
      </c>
      <c r="RS62">
        <v>1667.7048</v>
      </c>
      <c r="RT62">
        <v>1338.9987000000001</v>
      </c>
      <c r="RU62">
        <v>1945.7298000000001</v>
      </c>
      <c r="RV62">
        <v>1848.1391000000001</v>
      </c>
      <c r="RW62">
        <v>5253.9147000000003</v>
      </c>
      <c r="RX62">
        <v>3824.1911</v>
      </c>
      <c r="RY62">
        <v>12654.0065</v>
      </c>
      <c r="RZ62">
        <v>4823.6787999999997</v>
      </c>
      <c r="SA62">
        <v>9868.0671000000002</v>
      </c>
      <c r="SB62">
        <v>4415.0743000000002</v>
      </c>
      <c r="SC62">
        <v>3334.3741</v>
      </c>
      <c r="SD62">
        <v>2944.0536000000002</v>
      </c>
      <c r="SE62">
        <v>2904.1939000000002</v>
      </c>
      <c r="SF62">
        <v>3359.9549000000002</v>
      </c>
      <c r="SG62">
        <v>3531.1758</v>
      </c>
      <c r="SH62">
        <v>967.5154</v>
      </c>
      <c r="SI62">
        <v>5920.5715</v>
      </c>
      <c r="SJ62">
        <v>980.88850000000002</v>
      </c>
      <c r="SK62">
        <v>1594.2871</v>
      </c>
      <c r="SL62">
        <v>2177.0882000000001</v>
      </c>
      <c r="SM62">
        <v>1840.479</v>
      </c>
      <c r="SN62">
        <v>3179.8444</v>
      </c>
      <c r="SO62">
        <v>3066.4339</v>
      </c>
      <c r="SP62">
        <v>2292.1174999999998</v>
      </c>
      <c r="SQ62">
        <v>3273.2100999999998</v>
      </c>
      <c r="SR62">
        <v>1591.9389000000001</v>
      </c>
      <c r="SS62">
        <v>1069.7618</v>
      </c>
      <c r="ST62">
        <v>9694.8829000000005</v>
      </c>
      <c r="SU62">
        <v>8615.5722999999998</v>
      </c>
      <c r="SV62">
        <v>8295.3809999999994</v>
      </c>
      <c r="SW62">
        <v>6377.3658999999998</v>
      </c>
      <c r="SX62">
        <v>4083.2864</v>
      </c>
      <c r="SY62">
        <v>7883.7129000000004</v>
      </c>
      <c r="SZ62">
        <v>6336.433</v>
      </c>
      <c r="TA62">
        <v>4988.5244000000002</v>
      </c>
      <c r="TB62">
        <v>1696.0423000000001</v>
      </c>
      <c r="TC62">
        <v>2814.1954999999998</v>
      </c>
      <c r="TD62">
        <v>1491.7983999999999</v>
      </c>
      <c r="TE62">
        <v>1218.5526</v>
      </c>
      <c r="TF62">
        <v>4790.5123999999996</v>
      </c>
      <c r="TG62">
        <v>1944.3353999999999</v>
      </c>
      <c r="TH62">
        <v>7867.2758000000003</v>
      </c>
      <c r="TI62">
        <v>6187.2671</v>
      </c>
      <c r="TJ62">
        <v>1575.7553</v>
      </c>
      <c r="TK62">
        <v>5762.9696000000004</v>
      </c>
      <c r="TL62">
        <v>4807.5501999999997</v>
      </c>
      <c r="TM62">
        <v>0</v>
      </c>
      <c r="TN62">
        <v>7120.3793999999998</v>
      </c>
      <c r="TO62">
        <v>0</v>
      </c>
      <c r="TP62">
        <v>14859.6441</v>
      </c>
      <c r="TQ62">
        <v>6211.7543999999998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2410.0740999999998</v>
      </c>
      <c r="TY62">
        <v>0</v>
      </c>
      <c r="TZ62">
        <v>0</v>
      </c>
      <c r="UA62">
        <v>24079.3953</v>
      </c>
      <c r="UB62">
        <v>13607.4236</v>
      </c>
      <c r="UC62">
        <v>5863.8942999999999</v>
      </c>
      <c r="UD62">
        <v>5370.9957999999997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1797.1498999999999</v>
      </c>
      <c r="UV62">
        <v>0</v>
      </c>
      <c r="UW62">
        <v>0</v>
      </c>
      <c r="UX62">
        <v>4767.6198999999997</v>
      </c>
      <c r="UY62">
        <v>6012.5131000000001</v>
      </c>
      <c r="UZ62">
        <v>12747.5983</v>
      </c>
      <c r="VA62">
        <v>0</v>
      </c>
      <c r="VB62">
        <v>6634.951</v>
      </c>
      <c r="VC62">
        <v>2009.46</v>
      </c>
      <c r="VD62">
        <v>0</v>
      </c>
      <c r="VE62">
        <v>8207.5984000000008</v>
      </c>
      <c r="VF62">
        <v>3242.9339</v>
      </c>
      <c r="VG62">
        <v>2170.0142999999998</v>
      </c>
      <c r="VH62">
        <v>1960.8407</v>
      </c>
      <c r="VI62">
        <v>5260.4546</v>
      </c>
      <c r="VJ62">
        <v>1860.3648000000001</v>
      </c>
      <c r="VK62">
        <v>4084.2934</v>
      </c>
      <c r="VL62">
        <v>3240.3712999999998</v>
      </c>
      <c r="VM62">
        <v>17099.7906</v>
      </c>
      <c r="VN62">
        <v>2348.1342</v>
      </c>
      <c r="VO62">
        <v>4470.0249000000003</v>
      </c>
      <c r="VP62">
        <v>7978.6112000000003</v>
      </c>
      <c r="VQ62">
        <v>6790.9699000000001</v>
      </c>
      <c r="VR62">
        <v>8245.8842000000004</v>
      </c>
      <c r="VS62">
        <v>8722.7425000000003</v>
      </c>
      <c r="VT62">
        <v>8072.6678000000002</v>
      </c>
      <c r="VU62">
        <v>4573.8456999999999</v>
      </c>
      <c r="VV62">
        <v>7524.8922000000002</v>
      </c>
      <c r="VW62">
        <v>9159.4349999999995</v>
      </c>
      <c r="VX62">
        <v>9030.4135999999999</v>
      </c>
      <c r="VY62">
        <v>5857.3410999999996</v>
      </c>
      <c r="VZ62">
        <v>6853.9206999999997</v>
      </c>
      <c r="WA62">
        <v>7077.6893</v>
      </c>
      <c r="WB62">
        <v>6388.8047999999999</v>
      </c>
      <c r="WC62">
        <v>5520.2332999999999</v>
      </c>
      <c r="WD62">
        <v>6107.4115000000002</v>
      </c>
      <c r="WE62">
        <v>2929.4686000000002</v>
      </c>
      <c r="WF62">
        <v>2593.2359000000001</v>
      </c>
      <c r="WG62">
        <v>9513.5530999999992</v>
      </c>
      <c r="WH62">
        <v>12537.448200000001</v>
      </c>
      <c r="WI62">
        <v>17489.229200000002</v>
      </c>
      <c r="WJ62">
        <v>3242.8580000000002</v>
      </c>
      <c r="WK62">
        <v>11855.2189</v>
      </c>
      <c r="WL62">
        <v>2693.0412000000001</v>
      </c>
      <c r="WM62">
        <v>11648.585499999999</v>
      </c>
      <c r="WN62">
        <v>5050.6448</v>
      </c>
      <c r="WO62">
        <v>13333.134099999999</v>
      </c>
      <c r="WP62">
        <v>3887.0092</v>
      </c>
      <c r="WQ62">
        <v>8022.6234000000004</v>
      </c>
      <c r="WR62">
        <v>0</v>
      </c>
      <c r="WS62">
        <v>4961.5383000000002</v>
      </c>
      <c r="WT62">
        <v>3926.0041999999999</v>
      </c>
      <c r="WU62">
        <v>10751.070400000001</v>
      </c>
      <c r="WV62">
        <v>5400.5995000000003</v>
      </c>
      <c r="WW62">
        <v>20421.9542</v>
      </c>
      <c r="WX62">
        <v>3524.8782999999999</v>
      </c>
      <c r="WY62">
        <v>5368.9739</v>
      </c>
      <c r="WZ62">
        <v>9259.2111000000004</v>
      </c>
      <c r="XA62">
        <v>2228.3912999999998</v>
      </c>
      <c r="XB62">
        <v>7056.1614</v>
      </c>
      <c r="XC62">
        <v>8303.0064999999995</v>
      </c>
      <c r="XD62">
        <v>7662.2385999999997</v>
      </c>
      <c r="XE62">
        <v>9858.2855</v>
      </c>
      <c r="XF62">
        <v>6661.0234</v>
      </c>
      <c r="XG62">
        <v>6899.2691999999997</v>
      </c>
      <c r="XH62">
        <v>7277.433</v>
      </c>
      <c r="XI62">
        <v>8569.7945999999993</v>
      </c>
      <c r="XJ62">
        <v>3559.2602999999999</v>
      </c>
      <c r="XK62">
        <v>3982.7957000000001</v>
      </c>
      <c r="XL62">
        <v>5025.7968000000001</v>
      </c>
      <c r="XM62">
        <v>4267.9263000000001</v>
      </c>
      <c r="XN62">
        <v>5670.1061</v>
      </c>
      <c r="XO62">
        <v>19205.353299999999</v>
      </c>
      <c r="XP62">
        <v>11285.2048</v>
      </c>
      <c r="XQ62">
        <v>7269.2618000000002</v>
      </c>
      <c r="XR62">
        <v>6266.3140000000003</v>
      </c>
      <c r="XS62">
        <v>3810.1421999999998</v>
      </c>
      <c r="XT62">
        <v>3691.8092000000001</v>
      </c>
      <c r="XU62">
        <v>5089.3680999999997</v>
      </c>
      <c r="XV62">
        <v>3578.5342999999998</v>
      </c>
      <c r="XW62">
        <v>6292.5658000000003</v>
      </c>
      <c r="XX62">
        <v>17155.958200000001</v>
      </c>
      <c r="XY62">
        <v>8221.6985999999997</v>
      </c>
      <c r="XZ62">
        <v>37792.287300000004</v>
      </c>
      <c r="YA62">
        <v>2438.5672</v>
      </c>
      <c r="YB62">
        <v>18396.838199999998</v>
      </c>
      <c r="YC62">
        <v>11430.3784</v>
      </c>
      <c r="YD62">
        <v>6017.2407000000003</v>
      </c>
      <c r="YE62">
        <v>5777.4880000000003</v>
      </c>
      <c r="YF62">
        <v>5435.9679999999998</v>
      </c>
      <c r="YG62">
        <v>12579.276599999999</v>
      </c>
      <c r="YH62">
        <v>7660.2165000000005</v>
      </c>
      <c r="YI62">
        <v>3868.0337</v>
      </c>
      <c r="YJ62">
        <v>15812.0447</v>
      </c>
      <c r="YK62">
        <v>3770.2338</v>
      </c>
      <c r="YL62">
        <v>16027.190199999999</v>
      </c>
      <c r="YM62">
        <v>5592.2479999999996</v>
      </c>
      <c r="YN62">
        <v>2858.1145000000001</v>
      </c>
      <c r="YO62">
        <v>5024.9648999999999</v>
      </c>
      <c r="YP62">
        <v>4872.17</v>
      </c>
      <c r="YQ62">
        <v>10812.975700000001</v>
      </c>
      <c r="YR62">
        <v>5213.6426000000001</v>
      </c>
      <c r="YS62">
        <v>5610.3703999999998</v>
      </c>
      <c r="YT62">
        <v>4767.8612999999996</v>
      </c>
      <c r="YU62">
        <v>2055.3834000000002</v>
      </c>
      <c r="YV62">
        <v>1694.7772</v>
      </c>
      <c r="YW62">
        <v>3444.5183000000002</v>
      </c>
      <c r="YX62">
        <v>3442.7471</v>
      </c>
      <c r="YY62">
        <v>3665.6491000000001</v>
      </c>
      <c r="YZ62">
        <v>1873.9956</v>
      </c>
      <c r="ZA62">
        <v>11320.806500000001</v>
      </c>
      <c r="ZB62">
        <v>10803.841200000001</v>
      </c>
      <c r="ZC62">
        <v>2506.5608999999999</v>
      </c>
      <c r="ZD62">
        <v>1921.222</v>
      </c>
      <c r="ZE62">
        <v>6296.6073999999999</v>
      </c>
      <c r="ZF62">
        <v>6168.8563999999997</v>
      </c>
      <c r="ZG62">
        <v>8535.2670999999991</v>
      </c>
      <c r="ZH62">
        <v>3482.9562999999998</v>
      </c>
      <c r="ZI62">
        <v>2519.7732000000001</v>
      </c>
      <c r="ZJ62">
        <v>2665.1570000000002</v>
      </c>
      <c r="ZK62">
        <v>10284.8172</v>
      </c>
      <c r="ZL62">
        <v>10385.9056</v>
      </c>
      <c r="ZM62">
        <v>12320.5146</v>
      </c>
      <c r="ZN62">
        <v>11626.129199999999</v>
      </c>
      <c r="ZO62">
        <v>10939.7395</v>
      </c>
      <c r="ZP62">
        <v>7549.7175999999999</v>
      </c>
      <c r="ZQ62">
        <v>4993.2021999999997</v>
      </c>
      <c r="ZR62">
        <v>5605.0928999999996</v>
      </c>
      <c r="ZS62">
        <v>5615.3433999999997</v>
      </c>
      <c r="ZT62">
        <v>7996.8446000000004</v>
      </c>
      <c r="ZU62">
        <v>19983.725600000002</v>
      </c>
      <c r="ZV62">
        <v>17757.198400000001</v>
      </c>
      <c r="ZW62">
        <v>9204.5184000000008</v>
      </c>
      <c r="ZX62">
        <v>5479.3579</v>
      </c>
      <c r="ZY62">
        <v>3342.2914000000001</v>
      </c>
      <c r="ZZ62">
        <v>2472.2265000000002</v>
      </c>
      <c r="AAA62">
        <v>11052.861800000001</v>
      </c>
      <c r="AAB62">
        <v>2563.1666</v>
      </c>
      <c r="AAC62">
        <v>2751.8334</v>
      </c>
      <c r="AAD62">
        <v>2503.1019999999999</v>
      </c>
      <c r="AAE62">
        <v>2742.8368</v>
      </c>
      <c r="AAF62">
        <v>2428.6408999999999</v>
      </c>
      <c r="AAG62">
        <v>3106.6961000000001</v>
      </c>
      <c r="AAH62">
        <v>2248.0284000000001</v>
      </c>
      <c r="AAI62">
        <v>2801.8180000000002</v>
      </c>
      <c r="AAJ62">
        <v>8000.3311999999996</v>
      </c>
      <c r="AAK62">
        <v>7565.0039999999999</v>
      </c>
      <c r="AAL62">
        <v>4929.5460999999996</v>
      </c>
      <c r="AAM62">
        <v>2615.6296000000002</v>
      </c>
      <c r="AAN62">
        <v>6547.7728999999999</v>
      </c>
      <c r="AAO62">
        <v>3798.1419999999998</v>
      </c>
      <c r="AAP62">
        <v>10150.7629</v>
      </c>
      <c r="AAQ62">
        <v>3632.5515</v>
      </c>
      <c r="AAR62">
        <v>2989.1251999999999</v>
      </c>
      <c r="AAS62">
        <v>3262.6224999999999</v>
      </c>
      <c r="AAT62">
        <v>2786.9778999999999</v>
      </c>
      <c r="AAU62">
        <v>4089.3733000000002</v>
      </c>
      <c r="AAV62">
        <v>5686.5192999999999</v>
      </c>
      <c r="AAW62">
        <v>14402.759099999999</v>
      </c>
      <c r="AAX62">
        <v>12733.495000000001</v>
      </c>
      <c r="AAY62">
        <v>17194.250599999999</v>
      </c>
      <c r="AAZ62">
        <v>13087.245800000001</v>
      </c>
      <c r="ABA62">
        <v>4392.7467999999999</v>
      </c>
      <c r="ABB62">
        <v>3389.5825</v>
      </c>
      <c r="ABC62">
        <v>2544.4403000000002</v>
      </c>
      <c r="ABD62">
        <v>4210.2925999999998</v>
      </c>
      <c r="ABE62">
        <v>4032.5572999999999</v>
      </c>
      <c r="ABF62">
        <v>2604.7314999999999</v>
      </c>
      <c r="ABG62">
        <v>17419.044699999999</v>
      </c>
      <c r="ABH62">
        <v>10751.486699999999</v>
      </c>
      <c r="ABI62">
        <v>9661.2332000000006</v>
      </c>
      <c r="ABJ62">
        <v>5807.9916999999996</v>
      </c>
      <c r="ABK62">
        <v>5985.4503000000004</v>
      </c>
      <c r="ABL62">
        <v>3587.8262</v>
      </c>
      <c r="ABM62">
        <v>7264.6201000000001</v>
      </c>
      <c r="ABN62">
        <v>2786.6174999999998</v>
      </c>
      <c r="ABO62">
        <v>1880.4481000000001</v>
      </c>
      <c r="ABP62">
        <v>1426.8744999999999</v>
      </c>
      <c r="ABQ62">
        <v>2153.0875999999998</v>
      </c>
      <c r="ABR62">
        <v>1951.4151999999999</v>
      </c>
      <c r="ABS62">
        <v>5501.9983000000002</v>
      </c>
      <c r="ABT62">
        <v>4136.9808999999996</v>
      </c>
      <c r="ABU62">
        <v>15912.6006</v>
      </c>
      <c r="ABV62">
        <v>6152.9157999999998</v>
      </c>
      <c r="ABW62">
        <v>11812.7526</v>
      </c>
      <c r="ABX62">
        <v>6019.1889000000001</v>
      </c>
      <c r="ABY62">
        <v>3515.7287999999999</v>
      </c>
      <c r="ABZ62">
        <v>3199.2727</v>
      </c>
      <c r="ACA62">
        <v>3039.8301999999999</v>
      </c>
      <c r="ACB62">
        <v>3643.4207999999999</v>
      </c>
      <c r="ACC62">
        <v>3715.1873999999998</v>
      </c>
      <c r="ACD62">
        <v>1057.1849</v>
      </c>
      <c r="ACE62">
        <v>1093.8379</v>
      </c>
      <c r="ACF62">
        <v>1769.3342</v>
      </c>
      <c r="ACG62">
        <v>2392.7698</v>
      </c>
      <c r="ACH62">
        <v>2228.2381999999998</v>
      </c>
      <c r="ACI62">
        <v>3837.8128999999999</v>
      </c>
      <c r="ACJ62">
        <v>3345.6947</v>
      </c>
      <c r="ACK62">
        <v>2721.4686000000002</v>
      </c>
      <c r="ACL62">
        <v>3475.3678</v>
      </c>
      <c r="ACM62">
        <v>1681.6959999999999</v>
      </c>
      <c r="ACN62">
        <v>1294.9295</v>
      </c>
      <c r="ACO62">
        <v>0</v>
      </c>
      <c r="ACP62">
        <v>2351.9189999999999</v>
      </c>
      <c r="ACQ62">
        <v>6090.0203000000001</v>
      </c>
      <c r="ACR62">
        <v>6761.1040999999996</v>
      </c>
      <c r="ACS62">
        <v>0</v>
      </c>
      <c r="ACT62">
        <v>1311.9909</v>
      </c>
      <c r="ACU62">
        <v>0</v>
      </c>
      <c r="ACV62">
        <v>8384.0869000000002</v>
      </c>
      <c r="ACW62">
        <v>0</v>
      </c>
      <c r="ACX62">
        <v>0</v>
      </c>
      <c r="ACY62">
        <v>6923.1486000000004</v>
      </c>
      <c r="ACZ62">
        <v>0</v>
      </c>
      <c r="ADA62">
        <v>1988.3344999999999</v>
      </c>
      <c r="ADB62">
        <v>1458.691</v>
      </c>
      <c r="ADC62">
        <v>2565.5749999999998</v>
      </c>
      <c r="ADD62">
        <v>5516.5037000000002</v>
      </c>
      <c r="ADE62">
        <v>2169.0821999999998</v>
      </c>
      <c r="ADF62">
        <v>0</v>
      </c>
      <c r="ADG62">
        <v>5496.3368</v>
      </c>
      <c r="ADH62">
        <v>0</v>
      </c>
      <c r="ADI62">
        <v>6392.8693999999996</v>
      </c>
      <c r="ADJ62">
        <v>1868.6998000000001</v>
      </c>
      <c r="ADK62">
        <v>8298.48</v>
      </c>
      <c r="ADL62">
        <v>2462.1862999999998</v>
      </c>
      <c r="ADM62">
        <v>0</v>
      </c>
      <c r="ADN62">
        <v>7151.6994000000004</v>
      </c>
      <c r="ADO62">
        <v>0</v>
      </c>
      <c r="ADP62">
        <v>7095.8690999999999</v>
      </c>
      <c r="ADQ62">
        <v>32609.1433</v>
      </c>
      <c r="ADR62">
        <v>2010.0324000000001</v>
      </c>
      <c r="ADS62">
        <v>1735.855</v>
      </c>
      <c r="ADT62">
        <v>0</v>
      </c>
      <c r="ADU62">
        <v>1966.8861999999999</v>
      </c>
      <c r="ADV62">
        <v>2181.1268</v>
      </c>
      <c r="ADW62">
        <v>9975.0540999999994</v>
      </c>
      <c r="ADX62">
        <v>1710.6395</v>
      </c>
      <c r="ADY62">
        <v>4430.1090000000004</v>
      </c>
      <c r="ADZ62">
        <v>3277.3258999999998</v>
      </c>
      <c r="AEA62">
        <v>3124.8150000000001</v>
      </c>
      <c r="AEB62">
        <v>6616.3726999999999</v>
      </c>
      <c r="AEC62">
        <v>4495.9611999999997</v>
      </c>
      <c r="AED62">
        <v>8886.0939999999991</v>
      </c>
      <c r="AEE62">
        <v>4056.7057</v>
      </c>
      <c r="AEF62">
        <v>9020.2962000000007</v>
      </c>
      <c r="AEG62">
        <v>2336.7136999999998</v>
      </c>
      <c r="AEH62">
        <v>50407.084199999998</v>
      </c>
      <c r="AEI62">
        <v>1894.4845</v>
      </c>
      <c r="AEJ62">
        <v>4601.2120000000004</v>
      </c>
      <c r="AEK62">
        <v>7546.0877</v>
      </c>
      <c r="AEL62">
        <v>1519.318</v>
      </c>
      <c r="AEM62">
        <v>4596.1611000000003</v>
      </c>
      <c r="AEN62">
        <v>5101.0257000000001</v>
      </c>
      <c r="AEO62">
        <v>4830.6957000000002</v>
      </c>
      <c r="AEP62">
        <v>6620.6904999999997</v>
      </c>
      <c r="AEQ62">
        <v>7809.6049000000003</v>
      </c>
      <c r="AER62">
        <v>3248.5992999999999</v>
      </c>
      <c r="AES62">
        <v>13118.083000000001</v>
      </c>
      <c r="AET62">
        <v>2731.4459999999999</v>
      </c>
      <c r="AEU62">
        <v>2130.0511999999999</v>
      </c>
      <c r="AEV62">
        <v>7107.4003000000002</v>
      </c>
      <c r="AEW62">
        <v>7019.9576999999999</v>
      </c>
      <c r="AEX62">
        <v>5062.3971000000001</v>
      </c>
      <c r="AEY62">
        <v>4102.0303000000004</v>
      </c>
      <c r="AEZ62">
        <v>9606.7402000000002</v>
      </c>
      <c r="AFA62">
        <v>4512.8638000000001</v>
      </c>
      <c r="AFB62">
        <v>4010.1615999999999</v>
      </c>
      <c r="AFC62">
        <v>3579.4407000000001</v>
      </c>
      <c r="AFD62">
        <v>8821.3379000000004</v>
      </c>
      <c r="AFE62">
        <v>7469.7839999999997</v>
      </c>
      <c r="AFF62">
        <v>3978.8281999999999</v>
      </c>
      <c r="AFG62">
        <v>2501.1640000000002</v>
      </c>
      <c r="AFH62">
        <v>1972.1782000000001</v>
      </c>
      <c r="AFI62">
        <v>6674.7266</v>
      </c>
      <c r="AFJ62">
        <v>1373.4639999999999</v>
      </c>
      <c r="AFK62">
        <v>1461.3105</v>
      </c>
      <c r="AFL62">
        <v>3714.5761000000002</v>
      </c>
      <c r="AFM62">
        <v>2248.3112999999998</v>
      </c>
      <c r="AFN62">
        <v>2213.6457</v>
      </c>
      <c r="AFO62">
        <v>1534.5278000000001</v>
      </c>
      <c r="AFP62">
        <v>1465.3398999999999</v>
      </c>
      <c r="AFQ62">
        <v>2905.9697000000001</v>
      </c>
      <c r="AFR62">
        <v>2306.8791000000001</v>
      </c>
      <c r="AFS62">
        <v>4780.9492</v>
      </c>
      <c r="AFT62">
        <v>3286.9520000000002</v>
      </c>
      <c r="AFU62">
        <v>2769.7003</v>
      </c>
      <c r="AFV62">
        <v>2023.9532999999999</v>
      </c>
      <c r="AFW62">
        <v>2161.9557</v>
      </c>
      <c r="AFX62">
        <v>2565.7026999999998</v>
      </c>
      <c r="AFY62">
        <v>2024.3992000000001</v>
      </c>
      <c r="AFZ62">
        <v>2493.7404000000001</v>
      </c>
      <c r="AGA62">
        <v>3268.989</v>
      </c>
      <c r="AGB62">
        <v>1968.6608000000001</v>
      </c>
      <c r="AGC62">
        <v>6323.8272999999999</v>
      </c>
      <c r="AGD62">
        <v>3187.1142</v>
      </c>
      <c r="AGE62">
        <v>2568.8076999999998</v>
      </c>
      <c r="AGF62">
        <v>1100.9898000000001</v>
      </c>
      <c r="AGG62">
        <v>3525.1624999999999</v>
      </c>
      <c r="AGH62">
        <v>7840.9886999999999</v>
      </c>
      <c r="AGI62">
        <v>7516.4616999999998</v>
      </c>
      <c r="AGJ62">
        <v>0</v>
      </c>
      <c r="AGK62">
        <v>1383.0018</v>
      </c>
      <c r="AGL62">
        <v>0</v>
      </c>
      <c r="AGM62">
        <v>10269.472400000001</v>
      </c>
      <c r="AGN62">
        <v>0</v>
      </c>
      <c r="AGO62">
        <v>0</v>
      </c>
      <c r="AGP62">
        <v>7402.2313000000004</v>
      </c>
      <c r="AGQ62">
        <v>0</v>
      </c>
      <c r="AGR62">
        <v>2396.5437999999999</v>
      </c>
      <c r="AGS62">
        <v>1899.7541000000001</v>
      </c>
      <c r="AGT62">
        <v>3283.4879000000001</v>
      </c>
      <c r="AGU62">
        <v>6469.4737999999998</v>
      </c>
      <c r="AGV62">
        <v>3234.7431000000001</v>
      </c>
      <c r="AGW62">
        <v>0</v>
      </c>
      <c r="AGX62">
        <v>6708.6259</v>
      </c>
      <c r="AGY62">
        <v>0</v>
      </c>
      <c r="AGZ62">
        <v>7159.8378000000002</v>
      </c>
      <c r="AHA62">
        <v>2172.7629000000002</v>
      </c>
      <c r="AHB62">
        <v>11545.394899999999</v>
      </c>
      <c r="AHC62">
        <v>2924.6363000000001</v>
      </c>
      <c r="AHD62">
        <v>0</v>
      </c>
      <c r="AHE62">
        <v>8318.6221999999998</v>
      </c>
      <c r="AHF62">
        <v>0</v>
      </c>
      <c r="AHG62">
        <v>8383.5020999999997</v>
      </c>
      <c r="AHH62">
        <v>51256.294099999999</v>
      </c>
      <c r="AHI62">
        <v>2460.3276999999998</v>
      </c>
      <c r="AHJ62">
        <v>1990.5679</v>
      </c>
      <c r="AHK62">
        <v>0</v>
      </c>
      <c r="AHL62">
        <v>2570.0895999999998</v>
      </c>
      <c r="AHM62">
        <v>3082.7431000000001</v>
      </c>
      <c r="AHN62">
        <v>11673.8763</v>
      </c>
      <c r="AHO62">
        <v>2294.6424000000002</v>
      </c>
      <c r="AHP62">
        <v>5354.2938999999997</v>
      </c>
      <c r="AHQ62">
        <v>3649.4657999999999</v>
      </c>
      <c r="AHR62">
        <v>3313.4027999999998</v>
      </c>
      <c r="AHS62">
        <v>1682.6159</v>
      </c>
      <c r="AHT62">
        <v>7988.0938999999998</v>
      </c>
      <c r="AHU62">
        <v>14557.762699999999</v>
      </c>
      <c r="AHV62">
        <v>5394.5043999999998</v>
      </c>
      <c r="AHW62">
        <v>4834.0839999999998</v>
      </c>
      <c r="AHX62">
        <v>7612.6333000000004</v>
      </c>
      <c r="AHY62">
        <v>1560.4508000000001</v>
      </c>
      <c r="AHZ62">
        <v>1629.9059999999999</v>
      </c>
      <c r="AIA62">
        <v>1451.9650999999999</v>
      </c>
      <c r="AIB62">
        <v>2450.9187999999999</v>
      </c>
      <c r="AIC62">
        <v>5416.8949000000002</v>
      </c>
      <c r="AID62">
        <v>1194.9994999999999</v>
      </c>
      <c r="AIE62">
        <v>7371.6844000000001</v>
      </c>
      <c r="AIF62">
        <v>6691.2682999999997</v>
      </c>
      <c r="AIG62">
        <v>4041.4337999999998</v>
      </c>
      <c r="AIH62">
        <v>4664.4964</v>
      </c>
      <c r="AII62">
        <v>2628.2993000000001</v>
      </c>
      <c r="AIJ62">
        <v>4211.1791000000003</v>
      </c>
      <c r="AIK62">
        <v>3876.2498000000001</v>
      </c>
      <c r="AIL62">
        <v>5178.442</v>
      </c>
      <c r="AIM62">
        <v>21327.879099999998</v>
      </c>
      <c r="AIN62">
        <v>11024.334999999999</v>
      </c>
      <c r="AIO62">
        <v>7381.45</v>
      </c>
      <c r="AIP62">
        <v>5011.3521000000001</v>
      </c>
      <c r="AIQ62">
        <v>3053.6228000000001</v>
      </c>
      <c r="AIR62">
        <v>3461.7487000000001</v>
      </c>
      <c r="AIS62">
        <v>2338.4427000000001</v>
      </c>
      <c r="AIT62">
        <v>3889.3452000000002</v>
      </c>
      <c r="AIU62">
        <v>5759.4589999999998</v>
      </c>
      <c r="AIV62">
        <v>6434.8585999999996</v>
      </c>
      <c r="AIW62">
        <v>6090.3890000000001</v>
      </c>
      <c r="AIX62">
        <v>5354.8981999999996</v>
      </c>
      <c r="AIY62">
        <v>2090.7478999999998</v>
      </c>
      <c r="AIZ62">
        <v>3170.2175999999999</v>
      </c>
      <c r="AJA62">
        <v>3653.6826999999998</v>
      </c>
      <c r="AJB62">
        <v>13501.8817</v>
      </c>
      <c r="AJC62">
        <v>4475.3231999999998</v>
      </c>
      <c r="AJD62">
        <v>17237.8904</v>
      </c>
      <c r="AJE62">
        <v>1996.4087</v>
      </c>
      <c r="AJF62">
        <v>1987.252</v>
      </c>
      <c r="AJG62">
        <v>1684.2094</v>
      </c>
      <c r="AJH62">
        <v>7295.9991</v>
      </c>
      <c r="AJI62">
        <v>6524.6486999999997</v>
      </c>
      <c r="AJJ62">
        <v>4957.7523000000001</v>
      </c>
      <c r="AJK62">
        <v>5615.1898000000001</v>
      </c>
      <c r="AJL62">
        <v>2898.2357000000002</v>
      </c>
      <c r="AJM62">
        <v>5160.7470999999996</v>
      </c>
      <c r="AJN62">
        <v>5307.5918000000001</v>
      </c>
      <c r="AJO62">
        <v>5398.2883000000002</v>
      </c>
      <c r="AJP62">
        <v>4074.3919999999998</v>
      </c>
      <c r="AJQ62">
        <v>11705.035599999999</v>
      </c>
      <c r="AJR62">
        <v>3890.3832000000002</v>
      </c>
      <c r="AJS62">
        <v>9270.9354999999996</v>
      </c>
      <c r="AJT62">
        <v>3807.8346000000001</v>
      </c>
      <c r="AJU62">
        <v>5380.3449000000001</v>
      </c>
      <c r="AJV62">
        <v>4774.7325000000001</v>
      </c>
      <c r="AJW62">
        <v>4718.1081999999997</v>
      </c>
      <c r="AJX62">
        <v>13462.184999999999</v>
      </c>
      <c r="AJY62">
        <v>12086.9113</v>
      </c>
      <c r="AJZ62">
        <v>6575.3967000000002</v>
      </c>
      <c r="AKA62">
        <v>6019.8778000000002</v>
      </c>
      <c r="AKB62">
        <v>2559.7058000000002</v>
      </c>
      <c r="AKC62">
        <v>3400.8523</v>
      </c>
      <c r="AKD62">
        <v>1721.6128000000001</v>
      </c>
      <c r="AKE62">
        <v>11795.882299999999</v>
      </c>
      <c r="AKF62">
        <v>5206.1388999999999</v>
      </c>
      <c r="AKG62">
        <v>17276.920900000001</v>
      </c>
      <c r="AKH62">
        <v>4359.3977999999997</v>
      </c>
      <c r="AKI62">
        <v>4933.7763000000004</v>
      </c>
      <c r="AKJ62">
        <v>7157.2699000000002</v>
      </c>
      <c r="AKK62">
        <v>12001.624299999999</v>
      </c>
      <c r="AKL62">
        <v>7030.6415999999999</v>
      </c>
      <c r="AKM62">
        <v>10029.274100000001</v>
      </c>
      <c r="AKN62">
        <v>7736.5761000000002</v>
      </c>
      <c r="AKO62">
        <v>9516.9377000000004</v>
      </c>
      <c r="AKP62">
        <v>15522.206099999999</v>
      </c>
      <c r="AKQ62">
        <v>2070.5187999999998</v>
      </c>
      <c r="AKR62">
        <v>7216.3716000000004</v>
      </c>
      <c r="AKS62">
        <v>7506.6565000000001</v>
      </c>
      <c r="AKT62">
        <v>7708.2471999999998</v>
      </c>
      <c r="AKU62">
        <v>16997.863300000001</v>
      </c>
      <c r="AKV62">
        <v>16801.623</v>
      </c>
      <c r="AKW62">
        <v>3832.279</v>
      </c>
      <c r="AKX62">
        <v>10277.7425</v>
      </c>
      <c r="AKY62">
        <v>5032.0225</v>
      </c>
      <c r="AKZ62">
        <v>3531.6327000000001</v>
      </c>
      <c r="ALA62">
        <v>2254.973</v>
      </c>
      <c r="ALB62">
        <v>10079.692499999999</v>
      </c>
      <c r="ALC62">
        <v>7555.0387000000001</v>
      </c>
      <c r="ALD62">
        <v>12169.529500000001</v>
      </c>
      <c r="ALE62">
        <v>6290.0989</v>
      </c>
      <c r="ALF62">
        <v>10151.588100000001</v>
      </c>
      <c r="ALG62">
        <v>13545.368200000001</v>
      </c>
      <c r="ALH62">
        <v>2312.5542</v>
      </c>
      <c r="ALI62">
        <v>11043.521699999999</v>
      </c>
      <c r="ALJ62">
        <v>17975.129099999998</v>
      </c>
      <c r="ALK62">
        <v>16054.813899999999</v>
      </c>
      <c r="ALL62">
        <v>9753.2595000000001</v>
      </c>
      <c r="ALM62">
        <v>20245.7474</v>
      </c>
      <c r="ALN62">
        <v>14329.463100000001</v>
      </c>
      <c r="ALO62">
        <v>2176.3984</v>
      </c>
      <c r="ALP62">
        <v>9762.6731</v>
      </c>
      <c r="ALQ62">
        <v>5479.8939</v>
      </c>
      <c r="ALR62">
        <v>1312.4022</v>
      </c>
      <c r="ALS62">
        <v>8784.0977000000003</v>
      </c>
      <c r="ALT62">
        <v>15232.1378</v>
      </c>
      <c r="ALU62">
        <v>6840.8602000000001</v>
      </c>
      <c r="ALV62">
        <v>8284.7060999999994</v>
      </c>
      <c r="ALW62">
        <v>5113.5830999999998</v>
      </c>
      <c r="ALX62">
        <v>11297.3591</v>
      </c>
      <c r="ALY62">
        <v>7473.0946999999996</v>
      </c>
      <c r="ALZ62">
        <v>12209.741599999999</v>
      </c>
      <c r="AMA62">
        <v>11871.3868</v>
      </c>
      <c r="AMB62">
        <v>13616.4092</v>
      </c>
      <c r="AMC62">
        <v>5936.7085999999999</v>
      </c>
      <c r="AMD62">
        <v>17174.762900000002</v>
      </c>
      <c r="AME62">
        <v>2176.6226999999999</v>
      </c>
      <c r="AMF62">
        <v>3388.8845000000001</v>
      </c>
      <c r="AMG62">
        <v>4306.3306000000002</v>
      </c>
      <c r="AMH62">
        <v>4823.4778999999999</v>
      </c>
      <c r="AMI62">
        <v>2801.2031000000002</v>
      </c>
      <c r="AMJ62">
        <v>2375.5918000000001</v>
      </c>
      <c r="AMK62">
        <v>2314.9821999999999</v>
      </c>
      <c r="AML62">
        <v>2674.6228999999998</v>
      </c>
      <c r="AMM62">
        <v>3966.3971999999999</v>
      </c>
      <c r="AMN62">
        <v>3546.9281000000001</v>
      </c>
      <c r="AMO62">
        <v>5505.5958000000001</v>
      </c>
      <c r="AMP62">
        <v>28636.140800000001</v>
      </c>
      <c r="AMQ62">
        <v>9483.9498000000003</v>
      </c>
      <c r="AMR62">
        <v>7202.8422</v>
      </c>
      <c r="AMS62">
        <v>4283.8431</v>
      </c>
      <c r="AMT62">
        <v>1593.8154999999999</v>
      </c>
      <c r="AMU62">
        <v>3134.5745000000002</v>
      </c>
      <c r="AMV62">
        <v>4206.4391999999998</v>
      </c>
      <c r="AMW62">
        <v>4630.3549999999996</v>
      </c>
      <c r="AMX62">
        <v>12089.6793</v>
      </c>
      <c r="AMY62">
        <v>5965.0955999999996</v>
      </c>
      <c r="AMZ62">
        <v>12428.328100000001</v>
      </c>
      <c r="ANA62">
        <v>4618.7173000000003</v>
      </c>
      <c r="ANB62">
        <v>4964.5956999999999</v>
      </c>
      <c r="ANC62">
        <v>1392.8021000000001</v>
      </c>
      <c r="AND62">
        <v>11770.3987</v>
      </c>
      <c r="ANE62">
        <v>10825.302799999999</v>
      </c>
      <c r="ANF62">
        <v>7646.1004999999996</v>
      </c>
      <c r="ANG62">
        <v>11434.8341</v>
      </c>
      <c r="ANH62">
        <v>10687.457899999999</v>
      </c>
      <c r="ANI62">
        <v>18974.0563</v>
      </c>
      <c r="ANJ62">
        <v>48909.595200000003</v>
      </c>
      <c r="ANK62">
        <v>8714.2340000000004</v>
      </c>
      <c r="ANL62">
        <v>8022.8868000000002</v>
      </c>
      <c r="ANM62">
        <v>25435.918099999999</v>
      </c>
      <c r="ANN62">
        <v>7245.9522999999999</v>
      </c>
      <c r="ANO62">
        <v>6857.0879000000004</v>
      </c>
      <c r="ANP62">
        <v>3567.5680000000002</v>
      </c>
      <c r="ANQ62">
        <v>2674.8607999999999</v>
      </c>
      <c r="ANR62">
        <v>3325.0320999999999</v>
      </c>
      <c r="ANS62">
        <v>1895.8958</v>
      </c>
      <c r="ANT62">
        <v>1709.1424999999999</v>
      </c>
      <c r="ANU62">
        <v>3072.8366000000001</v>
      </c>
      <c r="ANV62">
        <v>3085.2759999999998</v>
      </c>
      <c r="ANW62">
        <v>1545.3851999999999</v>
      </c>
      <c r="ANX62">
        <v>2807.2734</v>
      </c>
      <c r="ANY62">
        <v>2744.2705000000001</v>
      </c>
      <c r="ANZ62">
        <v>3900.7260000000001</v>
      </c>
      <c r="AOA62">
        <v>22568.0144</v>
      </c>
      <c r="AOB62">
        <v>8132.6553999999996</v>
      </c>
      <c r="AOC62">
        <v>4884.7920000000004</v>
      </c>
      <c r="AOD62">
        <v>3698.8827000000001</v>
      </c>
      <c r="AOE62">
        <v>1350.4804999999999</v>
      </c>
      <c r="AOF62">
        <v>1956.0191</v>
      </c>
      <c r="AOG62">
        <v>2731.7004000000002</v>
      </c>
      <c r="AOH62">
        <v>3104.8395</v>
      </c>
      <c r="AOI62">
        <v>8789.9249</v>
      </c>
      <c r="AOJ62">
        <v>4073.6651000000002</v>
      </c>
      <c r="AOK62">
        <v>9872.6651999999995</v>
      </c>
      <c r="AOL62">
        <v>3635.8090999999999</v>
      </c>
      <c r="AOM62">
        <v>4481.7973000000002</v>
      </c>
      <c r="AON62">
        <v>1259.0453</v>
      </c>
      <c r="AOO62">
        <v>7998.7888000000003</v>
      </c>
      <c r="AOP62">
        <v>6514.5393999999997</v>
      </c>
      <c r="AOQ62">
        <v>4648.5991000000004</v>
      </c>
      <c r="AOR62">
        <v>7827.4969000000001</v>
      </c>
      <c r="AOS62">
        <v>6872.8906999999999</v>
      </c>
      <c r="AOT62">
        <v>12197.436400000001</v>
      </c>
      <c r="AOU62">
        <v>36656.875</v>
      </c>
      <c r="AOV62">
        <v>6615.6189999999997</v>
      </c>
      <c r="AOW62">
        <v>4815.6860999999999</v>
      </c>
      <c r="AOX62">
        <v>19542.157599999999</v>
      </c>
      <c r="AOY62">
        <v>6265.9071999999996</v>
      </c>
      <c r="AOZ62">
        <v>4268.9408999999996</v>
      </c>
      <c r="APA62">
        <v>3034.1437999999998</v>
      </c>
      <c r="APB62">
        <v>2254.3955999999998</v>
      </c>
      <c r="APC62">
        <v>2850.7993999999999</v>
      </c>
      <c r="APD62">
        <v>1529.4369999999999</v>
      </c>
      <c r="APE62">
        <v>1611.7049999999999</v>
      </c>
      <c r="APF62">
        <v>2642.2604000000001</v>
      </c>
      <c r="APG62">
        <v>2814.6685000000002</v>
      </c>
      <c r="APH62">
        <v>2061.9421000000002</v>
      </c>
      <c r="API62">
        <v>7777.0451000000003</v>
      </c>
      <c r="APJ62">
        <v>13922.0119</v>
      </c>
      <c r="APK62">
        <v>4617.5279</v>
      </c>
      <c r="APL62">
        <v>3717.4472999999998</v>
      </c>
      <c r="APM62">
        <v>5566.9198999999999</v>
      </c>
      <c r="APN62">
        <v>6268.3049000000001</v>
      </c>
      <c r="APO62">
        <v>5917.7168000000001</v>
      </c>
      <c r="APP62">
        <v>5163.6886000000004</v>
      </c>
      <c r="APQ62">
        <v>9481.9328000000005</v>
      </c>
      <c r="APR62">
        <v>5443.2088000000003</v>
      </c>
      <c r="APS62">
        <v>13934.691999999999</v>
      </c>
      <c r="APT62">
        <v>12011.574000000001</v>
      </c>
      <c r="APU62">
        <v>11283.0427</v>
      </c>
      <c r="APV62">
        <v>7381.1891999999998</v>
      </c>
      <c r="APW62">
        <v>4879.1867000000002</v>
      </c>
      <c r="APX62">
        <v>9698.8865999999998</v>
      </c>
      <c r="APY62">
        <v>7218.7128000000002</v>
      </c>
      <c r="APZ62">
        <v>1878.998</v>
      </c>
      <c r="AQA62">
        <v>12694.4141</v>
      </c>
      <c r="AQB62">
        <v>12009.1206</v>
      </c>
      <c r="AQC62">
        <v>10718.3863</v>
      </c>
      <c r="AQD62">
        <v>10483.3622</v>
      </c>
      <c r="AQE62">
        <v>5154.5169999999998</v>
      </c>
      <c r="AQF62">
        <v>5888.4232000000002</v>
      </c>
      <c r="AQG62">
        <v>6102.7425000000003</v>
      </c>
      <c r="AQH62">
        <v>4426.9795000000004</v>
      </c>
      <c r="AQI62">
        <v>5696.0748000000003</v>
      </c>
      <c r="AQJ62">
        <v>3845.2858999999999</v>
      </c>
      <c r="AQK62">
        <v>4687.5442000000003</v>
      </c>
      <c r="AQL62">
        <v>18022.311699999998</v>
      </c>
      <c r="AQM62">
        <v>19938.622599999999</v>
      </c>
      <c r="AQN62">
        <v>3163.7883000000002</v>
      </c>
      <c r="AQO62">
        <v>5808.0210999999999</v>
      </c>
      <c r="AQP62">
        <v>5683.5029999999997</v>
      </c>
      <c r="AQQ62">
        <v>6986.4606999999996</v>
      </c>
      <c r="AQR62">
        <v>24893.6924</v>
      </c>
      <c r="AQS62">
        <v>15635.1363</v>
      </c>
      <c r="AQT62">
        <v>7971.5051000000003</v>
      </c>
      <c r="AQU62">
        <v>7421.8507</v>
      </c>
      <c r="AQV62">
        <v>5741.5240000000003</v>
      </c>
      <c r="AQW62">
        <v>3526.9679999999998</v>
      </c>
      <c r="AQX62">
        <v>10031.972599999999</v>
      </c>
      <c r="AQY62">
        <v>9046.7304000000004</v>
      </c>
      <c r="AQZ62">
        <v>8761.8513999999996</v>
      </c>
      <c r="ARA62">
        <v>8781.2404000000006</v>
      </c>
      <c r="ARB62">
        <v>2257.3108999999999</v>
      </c>
      <c r="ARC62">
        <v>7762.6584999999995</v>
      </c>
      <c r="ARD62">
        <v>8609.9601000000002</v>
      </c>
      <c r="ARE62">
        <v>2441.777</v>
      </c>
      <c r="ARF62">
        <v>3554.4119999999998</v>
      </c>
      <c r="ARG62">
        <v>11342.6314</v>
      </c>
      <c r="ARH62">
        <v>24585.340899999999</v>
      </c>
      <c r="ARI62">
        <v>26875.319299999999</v>
      </c>
      <c r="ARJ62">
        <v>14555.822200000001</v>
      </c>
      <c r="ARK62">
        <v>10512.647800000001</v>
      </c>
      <c r="ARL62">
        <v>8251.6489000000001</v>
      </c>
      <c r="ARM62">
        <v>7304.3523999999998</v>
      </c>
      <c r="ARN62">
        <v>8274.9948000000004</v>
      </c>
      <c r="ARO62">
        <v>1450.9585999999999</v>
      </c>
      <c r="ARP62">
        <v>7579.085</v>
      </c>
      <c r="ARQ62">
        <v>12625.250700000001</v>
      </c>
      <c r="ARR62">
        <v>8754.4349999999995</v>
      </c>
      <c r="ARS62">
        <v>10044.4283</v>
      </c>
      <c r="ART62">
        <v>3574.7260000000001</v>
      </c>
      <c r="ARU62">
        <v>8081.3244999999997</v>
      </c>
      <c r="ARV62">
        <v>5005.9471000000003</v>
      </c>
      <c r="ARW62">
        <v>10328.776</v>
      </c>
      <c r="ARX62">
        <v>3923.2159000000001</v>
      </c>
      <c r="ARY62">
        <v>2531.7022999999999</v>
      </c>
      <c r="ARZ62">
        <v>3996.6133</v>
      </c>
      <c r="ASA62">
        <v>2839.1388000000002</v>
      </c>
      <c r="ASB62">
        <v>5885.8847999999998</v>
      </c>
      <c r="ASC62">
        <v>18624.840899999999</v>
      </c>
      <c r="ASD62">
        <v>4473.4125000000004</v>
      </c>
      <c r="ASE62">
        <v>9468.8168999999998</v>
      </c>
      <c r="ASF62">
        <v>49358.766799999998</v>
      </c>
      <c r="ASG62">
        <v>3289.9508000000001</v>
      </c>
      <c r="ASH62">
        <v>6229.8189000000002</v>
      </c>
      <c r="ASI62">
        <v>6621.6472000000003</v>
      </c>
      <c r="ASJ62">
        <v>7135.9243999999999</v>
      </c>
      <c r="ASK62">
        <v>1008.597</v>
      </c>
      <c r="ASL62">
        <v>11519.4833</v>
      </c>
      <c r="ASM62">
        <v>5095.4642999999996</v>
      </c>
      <c r="ASN62">
        <v>3469.8896</v>
      </c>
      <c r="ASO62">
        <v>2423.6876000000002</v>
      </c>
      <c r="ASP62">
        <v>18654.634399999999</v>
      </c>
      <c r="ASQ62">
        <v>2623.1428000000001</v>
      </c>
      <c r="ASR62">
        <v>4030.5187999999998</v>
      </c>
      <c r="ASS62">
        <v>4516.8002999999999</v>
      </c>
      <c r="AST62">
        <v>4546.5703000000003</v>
      </c>
      <c r="ASU62">
        <v>3458.8658999999998</v>
      </c>
      <c r="ASV62">
        <v>1647.9132</v>
      </c>
      <c r="ASW62">
        <v>14033.3982</v>
      </c>
      <c r="ASX62">
        <v>14300.8292</v>
      </c>
      <c r="ASY62">
        <v>14178.279</v>
      </c>
      <c r="ASZ62">
        <v>12833.2</v>
      </c>
      <c r="ATA62">
        <v>5595.1268</v>
      </c>
      <c r="ATB62">
        <v>7691.4412000000002</v>
      </c>
      <c r="ATC62">
        <v>7749.5330999999996</v>
      </c>
      <c r="ATD62">
        <v>7550.067</v>
      </c>
      <c r="ATE62">
        <v>7818.6007</v>
      </c>
      <c r="ATF62">
        <v>1692.3396</v>
      </c>
      <c r="ATG62">
        <v>6078.8158000000003</v>
      </c>
      <c r="ATH62">
        <v>7628.1328999999996</v>
      </c>
      <c r="ATI62">
        <v>2185.9155000000001</v>
      </c>
      <c r="ATJ62">
        <v>3056.2809999999999</v>
      </c>
      <c r="ATK62">
        <v>9776.3356000000003</v>
      </c>
      <c r="ATL62">
        <v>20165.327700000002</v>
      </c>
      <c r="ATM62">
        <v>25226.248200000002</v>
      </c>
      <c r="ATN62">
        <v>12782.104499999999</v>
      </c>
      <c r="ATO62">
        <v>7720.2609000000002</v>
      </c>
      <c r="ATP62">
        <v>6585.3977999999997</v>
      </c>
      <c r="ATQ62">
        <v>7708.8689000000004</v>
      </c>
      <c r="ATR62">
        <v>1136.1578999999999</v>
      </c>
      <c r="ATS62">
        <v>6479.5450000000001</v>
      </c>
      <c r="ATT62">
        <v>10966.9473</v>
      </c>
      <c r="ATU62">
        <v>7914.5646999999999</v>
      </c>
      <c r="ATV62">
        <v>8419.4514999999992</v>
      </c>
      <c r="ATW62">
        <v>2806.9198000000001</v>
      </c>
      <c r="ATX62">
        <v>6437.2479999999996</v>
      </c>
      <c r="ATY62">
        <v>3991.3478</v>
      </c>
      <c r="ATZ62">
        <v>8181.0373</v>
      </c>
      <c r="AUA62">
        <v>3258.6466999999998</v>
      </c>
      <c r="AUB62">
        <v>1861.7893999999999</v>
      </c>
      <c r="AUC62">
        <v>2770.0218</v>
      </c>
      <c r="AUD62">
        <v>1960.0211999999999</v>
      </c>
      <c r="AUE62">
        <v>4955.5739000000003</v>
      </c>
      <c r="AUF62">
        <v>17261.2503</v>
      </c>
      <c r="AUG62">
        <v>4223.826</v>
      </c>
      <c r="AUH62">
        <v>8363.1684000000005</v>
      </c>
      <c r="AUI62">
        <v>39484.142</v>
      </c>
      <c r="AUJ62">
        <v>2862.5985999999998</v>
      </c>
      <c r="AUK62">
        <v>5617.6381000000001</v>
      </c>
      <c r="AUL62">
        <v>6140.3360000000002</v>
      </c>
      <c r="AUM62">
        <v>6331.3662000000004</v>
      </c>
      <c r="AUN62">
        <v>824.70889999999997</v>
      </c>
      <c r="AUO62">
        <v>10872.0075</v>
      </c>
      <c r="AUP62">
        <v>4674.7857999999997</v>
      </c>
      <c r="AUQ62">
        <v>3114.0183999999999</v>
      </c>
      <c r="AUR62">
        <v>2030.1642999999999</v>
      </c>
      <c r="AUS62">
        <v>17346.832999999999</v>
      </c>
      <c r="AUT62">
        <v>2017.6977999999999</v>
      </c>
      <c r="AUU62">
        <v>3233.8202999999999</v>
      </c>
      <c r="AUV62">
        <v>4344.6426000000001</v>
      </c>
      <c r="AUW62">
        <v>3924.5021000000002</v>
      </c>
      <c r="AUX62">
        <v>2827.9731000000002</v>
      </c>
      <c r="AUY62">
        <v>1484.4935</v>
      </c>
    </row>
    <row r="63" spans="1:1247" x14ac:dyDescent="0.2">
      <c r="A63" s="1">
        <v>44489</v>
      </c>
      <c r="B63">
        <v>3587.0009</v>
      </c>
      <c r="C63">
        <v>3759.3198000000002</v>
      </c>
      <c r="D63">
        <v>276.39859999999999</v>
      </c>
      <c r="E63">
        <v>3401.3081000000002</v>
      </c>
      <c r="F63">
        <v>2871.1404000000002</v>
      </c>
      <c r="G63">
        <v>5749.3948</v>
      </c>
      <c r="H63">
        <v>4550.1494000000002</v>
      </c>
      <c r="I63">
        <v>2819.4328999999998</v>
      </c>
      <c r="J63">
        <v>6511.8775999999998</v>
      </c>
      <c r="K63">
        <v>10109.674499999999</v>
      </c>
      <c r="L63">
        <v>2927.1831000000002</v>
      </c>
      <c r="M63">
        <v>3254.9980999999998</v>
      </c>
      <c r="N63">
        <v>3031.3164000000002</v>
      </c>
      <c r="O63">
        <v>5034.7701999999999</v>
      </c>
      <c r="P63">
        <v>1143.3142</v>
      </c>
      <c r="Q63">
        <v>1501.5453</v>
      </c>
      <c r="R63">
        <v>1032.9368999999999</v>
      </c>
      <c r="S63">
        <v>1654.981</v>
      </c>
      <c r="T63">
        <v>3599.3824</v>
      </c>
      <c r="U63">
        <v>848.54750000000001</v>
      </c>
      <c r="V63">
        <v>5142.2587999999996</v>
      </c>
      <c r="W63">
        <v>3924.3323</v>
      </c>
      <c r="X63">
        <v>3128.5437000000002</v>
      </c>
      <c r="Y63">
        <v>2949.4398000000001</v>
      </c>
      <c r="Z63">
        <v>1626.5618999999999</v>
      </c>
      <c r="AA63">
        <v>3072.7559999999999</v>
      </c>
      <c r="AB63">
        <v>3014.9512</v>
      </c>
      <c r="AC63">
        <v>3865.8602999999998</v>
      </c>
      <c r="AD63">
        <v>17450.459699999999</v>
      </c>
      <c r="AE63">
        <v>9405.3541000000005</v>
      </c>
      <c r="AF63">
        <v>4853.2874000000002</v>
      </c>
      <c r="AG63">
        <v>4442.5237999999999</v>
      </c>
      <c r="AH63">
        <v>2655.2257</v>
      </c>
      <c r="AI63">
        <v>2387.4050999999999</v>
      </c>
      <c r="AJ63">
        <v>1619.6117999999999</v>
      </c>
      <c r="AK63">
        <v>2577.8344999999999</v>
      </c>
      <c r="AL63">
        <v>4384.6776</v>
      </c>
      <c r="AM63">
        <v>5344.7087000000001</v>
      </c>
      <c r="AN63">
        <v>4850.7116999999998</v>
      </c>
      <c r="AO63">
        <v>3945.8429999999998</v>
      </c>
      <c r="AP63">
        <v>1531.421</v>
      </c>
      <c r="AQ63">
        <v>2730.4461999999999</v>
      </c>
      <c r="AR63">
        <v>2535.7592</v>
      </c>
      <c r="AS63">
        <v>9901.5344999999998</v>
      </c>
      <c r="AT63">
        <v>2733.3049999999998</v>
      </c>
      <c r="AU63">
        <v>10811.0093</v>
      </c>
      <c r="AV63">
        <v>1366.1065000000001</v>
      </c>
      <c r="AW63">
        <v>1526.1337000000001</v>
      </c>
      <c r="AX63">
        <v>1230.1892</v>
      </c>
      <c r="AY63">
        <v>5291.3657000000003</v>
      </c>
      <c r="AZ63">
        <v>4077.9476</v>
      </c>
      <c r="BA63">
        <v>4015.5902999999998</v>
      </c>
      <c r="BB63">
        <v>3810.8018000000002</v>
      </c>
      <c r="BC63">
        <v>2065.2426999999998</v>
      </c>
      <c r="BD63">
        <v>3314.7437</v>
      </c>
      <c r="BE63">
        <v>4133.5136000000002</v>
      </c>
      <c r="BF63">
        <v>3724.6451000000002</v>
      </c>
      <c r="BG63">
        <v>3006.4575</v>
      </c>
      <c r="BH63">
        <v>9898.8446000000004</v>
      </c>
      <c r="BI63">
        <v>2902.7221</v>
      </c>
      <c r="BJ63">
        <v>7357.6260000000002</v>
      </c>
      <c r="BK63">
        <v>2684.0882999999999</v>
      </c>
      <c r="BL63">
        <v>4236.4177</v>
      </c>
      <c r="BM63">
        <v>3762.4452999999999</v>
      </c>
      <c r="BN63">
        <v>3717.2392</v>
      </c>
      <c r="BO63">
        <v>11150.6973</v>
      </c>
      <c r="BP63">
        <v>10171.419900000001</v>
      </c>
      <c r="BQ63">
        <v>4302.8288000000002</v>
      </c>
      <c r="BR63">
        <v>5331.0756000000001</v>
      </c>
      <c r="BS63">
        <v>2253.4232999999999</v>
      </c>
      <c r="BT63">
        <v>2544.6698999999999</v>
      </c>
      <c r="BU63">
        <v>1395.1244999999999</v>
      </c>
      <c r="BV63">
        <v>11220.663</v>
      </c>
      <c r="BW63">
        <v>3866.1156999999998</v>
      </c>
      <c r="BX63">
        <v>12897.723099999999</v>
      </c>
      <c r="BY63">
        <v>3148.7338</v>
      </c>
      <c r="BZ63">
        <v>3890.3651</v>
      </c>
      <c r="CA63">
        <v>5740.5982999999997</v>
      </c>
      <c r="CB63">
        <v>10840.3048</v>
      </c>
      <c r="CC63">
        <v>4586.8202000000001</v>
      </c>
      <c r="CD63">
        <v>8443.7883000000002</v>
      </c>
      <c r="CE63">
        <v>5257.5722999999998</v>
      </c>
      <c r="CF63">
        <v>7674.1343999999999</v>
      </c>
      <c r="CG63">
        <v>12951.472400000001</v>
      </c>
      <c r="CH63">
        <v>1552.3603000000001</v>
      </c>
      <c r="CI63">
        <v>5910.8157000000001</v>
      </c>
      <c r="CJ63">
        <v>6089.4848000000002</v>
      </c>
      <c r="CK63">
        <v>6180.7169000000004</v>
      </c>
      <c r="CL63">
        <v>14559.886699999999</v>
      </c>
      <c r="CM63">
        <v>14073.2132</v>
      </c>
      <c r="CN63">
        <v>3004.4216000000001</v>
      </c>
      <c r="CO63">
        <v>9269.0002000000004</v>
      </c>
      <c r="CP63">
        <v>4380.7924000000003</v>
      </c>
      <c r="CQ63">
        <v>2592.0979000000002</v>
      </c>
      <c r="CR63">
        <v>1920.8711000000001</v>
      </c>
      <c r="CS63">
        <v>8235.9426999999996</v>
      </c>
      <c r="CT63">
        <v>6200.9795999999997</v>
      </c>
      <c r="CU63">
        <v>8585.2684000000008</v>
      </c>
      <c r="CV63">
        <v>5425.3554000000004</v>
      </c>
      <c r="CW63">
        <v>7821.6891999999998</v>
      </c>
      <c r="CX63">
        <v>11605.0358</v>
      </c>
      <c r="CY63">
        <v>2079.3225000000002</v>
      </c>
      <c r="CZ63">
        <v>8765.2440000000006</v>
      </c>
      <c r="DA63">
        <v>11544.834199999999</v>
      </c>
      <c r="DB63">
        <v>12343.254199999999</v>
      </c>
      <c r="DC63">
        <v>7455.7523000000001</v>
      </c>
      <c r="DD63">
        <v>13613.950500000001</v>
      </c>
      <c r="DE63">
        <v>10573.2655</v>
      </c>
      <c r="DF63">
        <v>2025.2992999999999</v>
      </c>
      <c r="DG63">
        <v>7835.7599</v>
      </c>
      <c r="DH63">
        <v>5169.4796999999999</v>
      </c>
      <c r="DI63">
        <v>803.37509999999997</v>
      </c>
      <c r="DJ63">
        <v>7004.3455999999996</v>
      </c>
      <c r="DK63">
        <v>10826.7433</v>
      </c>
      <c r="DL63">
        <v>5944.732</v>
      </c>
      <c r="DM63">
        <v>6415.9023999999999</v>
      </c>
      <c r="DN63">
        <v>4423.5744999999997</v>
      </c>
      <c r="DO63">
        <v>8726.3382999999994</v>
      </c>
      <c r="DP63">
        <v>5755.9050999999999</v>
      </c>
      <c r="DQ63">
        <v>10833.397800000001</v>
      </c>
      <c r="DR63">
        <v>9914.3295999999991</v>
      </c>
      <c r="DS63">
        <v>10956.026</v>
      </c>
      <c r="DT63">
        <v>3227.2903999999999</v>
      </c>
      <c r="DU63">
        <v>10207.501899999999</v>
      </c>
      <c r="DV63">
        <v>1295.5089</v>
      </c>
      <c r="DW63">
        <v>2154.4032999999999</v>
      </c>
      <c r="DX63">
        <v>3017.5392999999999</v>
      </c>
      <c r="DY63">
        <v>3320.6226000000001</v>
      </c>
      <c r="DZ63">
        <v>2542.0153</v>
      </c>
      <c r="EA63">
        <v>3698.2701000000002</v>
      </c>
      <c r="EB63">
        <v>2005.5568000000001</v>
      </c>
      <c r="EC63">
        <v>4910.1845999999996</v>
      </c>
      <c r="ED63">
        <v>6297.9197000000004</v>
      </c>
      <c r="EE63">
        <v>8529.8772000000008</v>
      </c>
      <c r="EF63">
        <v>8233.0400000000009</v>
      </c>
      <c r="EG63">
        <v>6303.0731999999998</v>
      </c>
      <c r="EH63">
        <v>8536.8570999999993</v>
      </c>
      <c r="EI63">
        <v>1373.5930000000001</v>
      </c>
      <c r="EJ63">
        <v>1495.4268999999999</v>
      </c>
      <c r="EK63">
        <v>1507.1874</v>
      </c>
      <c r="EL63">
        <v>1497.4213999999999</v>
      </c>
      <c r="EM63">
        <v>1509.1975</v>
      </c>
      <c r="EN63">
        <v>1498.1344999999999</v>
      </c>
      <c r="EO63">
        <v>1509.9161999999999</v>
      </c>
      <c r="EP63">
        <v>4684.3969999999999</v>
      </c>
      <c r="EQ63">
        <v>7584.9531999999999</v>
      </c>
      <c r="ER63">
        <v>6872.8459999999995</v>
      </c>
      <c r="ES63">
        <v>13509.8577</v>
      </c>
      <c r="ET63">
        <v>5539.1459999999997</v>
      </c>
      <c r="EU63">
        <v>11317.4494</v>
      </c>
      <c r="EV63">
        <v>31546.166099999999</v>
      </c>
      <c r="EW63">
        <v>14099.387699999999</v>
      </c>
      <c r="EX63">
        <v>2160.2928000000002</v>
      </c>
      <c r="EY63">
        <v>8229.6061000000009</v>
      </c>
      <c r="EZ63">
        <v>10832.6648</v>
      </c>
      <c r="FA63">
        <v>5403.8726999999999</v>
      </c>
      <c r="FB63">
        <v>13476.823899999999</v>
      </c>
      <c r="FC63">
        <v>31605.999</v>
      </c>
      <c r="FD63">
        <v>4478.2025000000003</v>
      </c>
      <c r="FE63">
        <v>6419.6608999999999</v>
      </c>
      <c r="FF63">
        <v>7248.8971000000001</v>
      </c>
      <c r="FG63">
        <v>3592.3175999999999</v>
      </c>
      <c r="FH63">
        <v>5902.7937000000002</v>
      </c>
      <c r="FI63">
        <v>9066.6067999999996</v>
      </c>
      <c r="FJ63">
        <v>7607.6193999999996</v>
      </c>
      <c r="FK63">
        <v>1875.6247000000001</v>
      </c>
      <c r="FL63">
        <v>2805.83</v>
      </c>
      <c r="FM63">
        <v>5086.9984000000004</v>
      </c>
      <c r="FN63">
        <v>2947.1934999999999</v>
      </c>
      <c r="FO63">
        <v>3474.9014000000002</v>
      </c>
      <c r="FP63">
        <v>6056.1507000000001</v>
      </c>
      <c r="FQ63">
        <v>5501.4058999999997</v>
      </c>
      <c r="FR63">
        <v>10523.099700000001</v>
      </c>
      <c r="FS63">
        <v>2352.9627</v>
      </c>
      <c r="FT63">
        <v>8709.2363000000005</v>
      </c>
      <c r="FU63">
        <v>10105.1456</v>
      </c>
      <c r="FV63">
        <v>13069.4974</v>
      </c>
      <c r="FW63">
        <v>6751.6624000000002</v>
      </c>
      <c r="FX63">
        <v>4180.277</v>
      </c>
      <c r="FY63">
        <v>5222.3301000000001</v>
      </c>
      <c r="FZ63">
        <v>1513.2304999999999</v>
      </c>
      <c r="GA63">
        <v>7523.5613999999996</v>
      </c>
      <c r="GB63">
        <v>1710.8407999999999</v>
      </c>
      <c r="GC63">
        <v>5754.2798000000003</v>
      </c>
      <c r="GD63">
        <v>6100.1108000000004</v>
      </c>
      <c r="GE63">
        <v>4795.0509000000002</v>
      </c>
      <c r="GF63">
        <v>5719.2383</v>
      </c>
      <c r="GG63">
        <v>7118.7959000000001</v>
      </c>
      <c r="GH63">
        <v>5274.5874000000003</v>
      </c>
      <c r="GI63">
        <v>6364.3411999999998</v>
      </c>
      <c r="GJ63">
        <v>1632.8598999999999</v>
      </c>
      <c r="GK63">
        <v>3775.4875999999999</v>
      </c>
      <c r="GL63">
        <v>3396.5475999999999</v>
      </c>
      <c r="GM63">
        <v>7635.6158999999998</v>
      </c>
      <c r="GN63">
        <v>31382.015500000001</v>
      </c>
      <c r="GO63">
        <v>14797.0013</v>
      </c>
      <c r="GP63">
        <v>6174.7430999999997</v>
      </c>
      <c r="GQ63">
        <v>2797.2213999999999</v>
      </c>
      <c r="GR63">
        <v>2460.0347999999999</v>
      </c>
      <c r="GS63">
        <v>2142.5918999999999</v>
      </c>
      <c r="GT63">
        <v>6798.0784000000003</v>
      </c>
      <c r="GU63">
        <v>4877.9699000000001</v>
      </c>
      <c r="GV63">
        <v>5062.9029</v>
      </c>
      <c r="GW63">
        <v>4275.7677000000003</v>
      </c>
      <c r="GX63">
        <v>5205.6617999999999</v>
      </c>
      <c r="GY63">
        <v>3961.6893</v>
      </c>
      <c r="GZ63">
        <v>2170.4589000000001</v>
      </c>
      <c r="HA63">
        <v>1897.8956000000001</v>
      </c>
      <c r="HB63">
        <v>2290.9113000000002</v>
      </c>
      <c r="HC63">
        <v>4298.9501</v>
      </c>
      <c r="HD63">
        <v>4285.09</v>
      </c>
      <c r="HE63">
        <v>6813.2456000000002</v>
      </c>
      <c r="HF63">
        <v>24022.713100000001</v>
      </c>
      <c r="HG63">
        <v>13541.4715</v>
      </c>
      <c r="HH63">
        <v>5830.6125000000002</v>
      </c>
      <c r="HI63">
        <v>5343.0725000000002</v>
      </c>
      <c r="HJ63">
        <v>4314.6499000000003</v>
      </c>
      <c r="HK63">
        <v>2409.8029999999999</v>
      </c>
      <c r="HL63">
        <v>2716.8355999999999</v>
      </c>
      <c r="HM63">
        <v>2364.3719999999998</v>
      </c>
      <c r="HN63">
        <v>5399.1512000000002</v>
      </c>
      <c r="HO63">
        <v>4586.4997000000003</v>
      </c>
      <c r="HP63">
        <v>13852.486699999999</v>
      </c>
      <c r="HQ63">
        <v>1552.9093</v>
      </c>
      <c r="HR63">
        <v>3920.8285999999998</v>
      </c>
      <c r="HS63">
        <v>1601.2283</v>
      </c>
      <c r="HT63">
        <v>6267.6715999999997</v>
      </c>
      <c r="HU63">
        <v>4644.8266000000003</v>
      </c>
      <c r="HV63">
        <v>7150.3874999999998</v>
      </c>
      <c r="HW63">
        <v>1835.3317</v>
      </c>
      <c r="HX63">
        <v>6282.4278000000004</v>
      </c>
      <c r="HY63">
        <v>6288.3918000000003</v>
      </c>
      <c r="HZ63">
        <v>1695.2704000000001</v>
      </c>
      <c r="IA63">
        <v>1689.9526000000001</v>
      </c>
      <c r="IB63">
        <v>1523.6749</v>
      </c>
      <c r="IC63">
        <v>1407.7458999999999</v>
      </c>
      <c r="ID63">
        <v>1475.7584999999999</v>
      </c>
      <c r="IE63">
        <v>1788.5211999999999</v>
      </c>
      <c r="IF63">
        <v>6774.9209000000001</v>
      </c>
      <c r="IG63">
        <v>3728.7939999999999</v>
      </c>
      <c r="IH63">
        <v>4611.4107000000004</v>
      </c>
      <c r="II63">
        <v>7853.3518000000004</v>
      </c>
      <c r="IJ63">
        <v>11830.521500000001</v>
      </c>
      <c r="IK63">
        <v>5007.0694999999996</v>
      </c>
      <c r="IL63">
        <v>7819.9129000000003</v>
      </c>
      <c r="IM63">
        <v>5787.8431</v>
      </c>
      <c r="IN63">
        <v>4070.8289</v>
      </c>
      <c r="IO63">
        <v>6141.0339000000004</v>
      </c>
      <c r="IP63">
        <v>1632.6044999999999</v>
      </c>
      <c r="IQ63">
        <v>3622.5576000000001</v>
      </c>
      <c r="IR63">
        <v>4223.5582000000004</v>
      </c>
      <c r="IS63">
        <v>6243.0209000000004</v>
      </c>
      <c r="IT63">
        <v>1810.5562</v>
      </c>
      <c r="IU63">
        <v>3142.7696000000001</v>
      </c>
      <c r="IV63">
        <v>16295.981599999999</v>
      </c>
      <c r="IW63">
        <v>6255.9105</v>
      </c>
      <c r="IX63">
        <v>3275.1945999999998</v>
      </c>
      <c r="IY63">
        <v>6264.6714000000002</v>
      </c>
      <c r="IZ63">
        <v>8193.2903000000006</v>
      </c>
      <c r="JA63">
        <v>13595.500899999999</v>
      </c>
      <c r="JB63">
        <v>4861.0556999999999</v>
      </c>
      <c r="JC63">
        <v>5779.1085999999996</v>
      </c>
      <c r="JD63">
        <v>2119.8465000000001</v>
      </c>
      <c r="JE63">
        <v>4709.9830000000002</v>
      </c>
      <c r="JF63">
        <v>4779.4265999999998</v>
      </c>
      <c r="JG63">
        <v>5613.9117999999999</v>
      </c>
      <c r="JH63">
        <v>20505.612000000001</v>
      </c>
      <c r="JI63">
        <v>13719.4959</v>
      </c>
      <c r="JJ63">
        <v>5600.9530999999997</v>
      </c>
      <c r="JK63">
        <v>6782.3325000000004</v>
      </c>
      <c r="JL63">
        <v>5164.8428000000004</v>
      </c>
      <c r="JM63">
        <v>2579.0708</v>
      </c>
      <c r="JN63">
        <v>2154.8569000000002</v>
      </c>
      <c r="JO63">
        <v>14452.245999999999</v>
      </c>
      <c r="JP63">
        <v>18127.740300000001</v>
      </c>
      <c r="JQ63">
        <v>7840.7593999999999</v>
      </c>
      <c r="JR63">
        <v>8914.7654000000002</v>
      </c>
      <c r="JS63">
        <v>9616.9562000000005</v>
      </c>
      <c r="JT63">
        <v>3285.1215999999999</v>
      </c>
      <c r="JU63">
        <v>6263.1797999999999</v>
      </c>
      <c r="JV63">
        <v>1805.279</v>
      </c>
      <c r="JW63">
        <v>5175.4560000000001</v>
      </c>
      <c r="JX63">
        <v>7882.8332</v>
      </c>
      <c r="JY63">
        <v>6769.4400999999998</v>
      </c>
      <c r="JZ63">
        <v>4359.5460999999996</v>
      </c>
      <c r="KA63">
        <v>6045.7262000000001</v>
      </c>
      <c r="KB63">
        <v>2607.7943</v>
      </c>
      <c r="KC63">
        <v>11065.9059</v>
      </c>
      <c r="KD63">
        <v>13617.560100000001</v>
      </c>
      <c r="KE63">
        <v>3492.5783999999999</v>
      </c>
      <c r="KF63">
        <v>2420.0437999999999</v>
      </c>
      <c r="KG63">
        <v>2532.2557999999999</v>
      </c>
      <c r="KH63">
        <v>1189.6550999999999</v>
      </c>
      <c r="KI63">
        <v>1566.2299</v>
      </c>
      <c r="KJ63">
        <v>2761.1480999999999</v>
      </c>
      <c r="KK63">
        <v>3143.5837999999999</v>
      </c>
      <c r="KL63">
        <v>1019.4924999999999</v>
      </c>
      <c r="KM63">
        <v>1092.914</v>
      </c>
      <c r="KN63">
        <v>1409.7258999999999</v>
      </c>
      <c r="KO63">
        <v>1286.5340000000001</v>
      </c>
      <c r="KP63">
        <v>971.10599999999999</v>
      </c>
      <c r="KQ63">
        <v>1722.8716999999999</v>
      </c>
      <c r="KR63">
        <v>1473.1015</v>
      </c>
      <c r="KS63">
        <v>1997.9902</v>
      </c>
      <c r="KT63">
        <v>1097.5063</v>
      </c>
      <c r="KU63">
        <v>2495.6417000000001</v>
      </c>
      <c r="KV63">
        <v>715.21680000000003</v>
      </c>
      <c r="KW63">
        <v>801.7473</v>
      </c>
      <c r="KX63">
        <v>1684.2623000000001</v>
      </c>
      <c r="KY63">
        <v>4910.1845999999996</v>
      </c>
      <c r="KZ63">
        <v>8455.3996999999999</v>
      </c>
      <c r="LA63">
        <v>8057.0101000000004</v>
      </c>
      <c r="LB63">
        <v>5101.1221999999998</v>
      </c>
      <c r="LC63">
        <v>5827.6522999999997</v>
      </c>
      <c r="LD63">
        <v>5783.9399000000003</v>
      </c>
      <c r="LE63">
        <v>5341.4571999999998</v>
      </c>
      <c r="LF63">
        <v>5047.6471000000001</v>
      </c>
      <c r="LG63">
        <v>5675.9813999999997</v>
      </c>
      <c r="LH63">
        <v>6099.7717000000002</v>
      </c>
      <c r="LI63">
        <v>4657.4710999999998</v>
      </c>
      <c r="LJ63">
        <v>2518.0713999999998</v>
      </c>
      <c r="LK63">
        <v>2238.13</v>
      </c>
      <c r="LL63">
        <v>7265.5046000000002</v>
      </c>
      <c r="LM63">
        <v>9833.6097000000009</v>
      </c>
      <c r="LN63">
        <v>11310.3271</v>
      </c>
      <c r="LO63">
        <v>6700.2425000000003</v>
      </c>
      <c r="LP63">
        <v>12068.19</v>
      </c>
      <c r="LQ63">
        <v>6778.6293999999998</v>
      </c>
      <c r="LR63">
        <v>0</v>
      </c>
      <c r="LS63">
        <v>11014.130999999999</v>
      </c>
      <c r="LT63">
        <v>5290.9606000000003</v>
      </c>
      <c r="LU63">
        <v>6734.1277</v>
      </c>
      <c r="LV63">
        <v>9815.7968999999994</v>
      </c>
      <c r="LW63">
        <v>2107.3971999999999</v>
      </c>
      <c r="LX63">
        <v>7697.7024000000001</v>
      </c>
      <c r="LY63">
        <v>5162.5</v>
      </c>
      <c r="LZ63">
        <v>6715.0097999999998</v>
      </c>
      <c r="MA63">
        <v>2808.1561999999999</v>
      </c>
      <c r="MB63">
        <v>10200.206</v>
      </c>
      <c r="MC63">
        <v>9214.8240999999998</v>
      </c>
      <c r="MD63">
        <v>2357.5770000000002</v>
      </c>
      <c r="ME63">
        <v>9730.1254000000008</v>
      </c>
      <c r="MF63">
        <v>4129.9413999999997</v>
      </c>
      <c r="MG63">
        <v>11043.5399</v>
      </c>
      <c r="MH63">
        <v>3050.4596000000001</v>
      </c>
      <c r="MI63">
        <v>7305.25</v>
      </c>
      <c r="MJ63">
        <v>2670.7714999999998</v>
      </c>
      <c r="MK63">
        <v>4700.0005000000001</v>
      </c>
      <c r="ML63">
        <v>3656.7251999999999</v>
      </c>
      <c r="MM63">
        <v>9816.1129000000001</v>
      </c>
      <c r="MN63">
        <v>5138.1352999999999</v>
      </c>
      <c r="MO63">
        <v>11709.762199999999</v>
      </c>
      <c r="MP63">
        <v>17969.989300000001</v>
      </c>
      <c r="MQ63">
        <v>3048.9735999999998</v>
      </c>
      <c r="MR63">
        <v>4264.9080999999996</v>
      </c>
      <c r="MS63">
        <v>9062.4195</v>
      </c>
      <c r="MT63">
        <v>1815.8925999999999</v>
      </c>
      <c r="MU63">
        <v>6240.9666999999999</v>
      </c>
      <c r="MV63">
        <v>6489.5102999999999</v>
      </c>
      <c r="MW63">
        <v>6553.8850000000002</v>
      </c>
      <c r="MX63">
        <v>7395.9665999999997</v>
      </c>
      <c r="MY63">
        <v>6110.5829999999996</v>
      </c>
      <c r="MZ63">
        <v>5780.8338999999996</v>
      </c>
      <c r="NA63">
        <v>6791.0646999999999</v>
      </c>
      <c r="NB63">
        <v>7376.2704000000003</v>
      </c>
      <c r="NC63">
        <v>3019.2316000000001</v>
      </c>
      <c r="ND63">
        <v>2539.5895999999998</v>
      </c>
      <c r="NE63">
        <v>3867.7042000000001</v>
      </c>
      <c r="NF63">
        <v>3413.1516999999999</v>
      </c>
      <c r="NG63">
        <v>4297.9363999999996</v>
      </c>
      <c r="NH63">
        <v>15188.9426</v>
      </c>
      <c r="NI63">
        <v>9613.0625</v>
      </c>
      <c r="NJ63">
        <v>4950.8953000000001</v>
      </c>
      <c r="NK63">
        <v>5562.6491999999998</v>
      </c>
      <c r="NL63">
        <v>3415.2644</v>
      </c>
      <c r="NM63">
        <v>2543.8143</v>
      </c>
      <c r="NN63">
        <v>3827.3708000000001</v>
      </c>
      <c r="NO63">
        <v>3220.5340999999999</v>
      </c>
      <c r="NP63">
        <v>4583.0068000000001</v>
      </c>
      <c r="NQ63">
        <v>14825.0617</v>
      </c>
      <c r="NR63">
        <v>7066.0577000000003</v>
      </c>
      <c r="NS63">
        <v>29975.736499999999</v>
      </c>
      <c r="NT63">
        <v>2208.8670999999999</v>
      </c>
      <c r="NU63">
        <v>12219.8127</v>
      </c>
      <c r="NV63">
        <v>8502.9429999999993</v>
      </c>
      <c r="NW63">
        <v>4397.2442000000001</v>
      </c>
      <c r="NX63">
        <v>4844.0562</v>
      </c>
      <c r="NY63">
        <v>3942.5664999999999</v>
      </c>
      <c r="NZ63">
        <v>10452.846600000001</v>
      </c>
      <c r="OA63">
        <v>4863.3072000000002</v>
      </c>
      <c r="OB63">
        <v>3093.7757000000001</v>
      </c>
      <c r="OC63">
        <v>12099.4239</v>
      </c>
      <c r="OD63">
        <v>3341.5394999999999</v>
      </c>
      <c r="OE63">
        <v>13036.442999999999</v>
      </c>
      <c r="OF63">
        <v>5169.9847</v>
      </c>
      <c r="OG63">
        <v>2668.9169000000002</v>
      </c>
      <c r="OH63">
        <v>3394.4322000000002</v>
      </c>
      <c r="OI63">
        <v>4504.2573000000002</v>
      </c>
      <c r="OJ63">
        <v>9701.6059999999998</v>
      </c>
      <c r="OK63">
        <v>4350.5392000000002</v>
      </c>
      <c r="OL63">
        <v>5191.9081999999999</v>
      </c>
      <c r="OM63">
        <v>4351.1943000000001</v>
      </c>
      <c r="ON63">
        <v>1828.1728000000001</v>
      </c>
      <c r="OO63">
        <v>1398.2633000000001</v>
      </c>
      <c r="OP63">
        <v>3361.8051999999998</v>
      </c>
      <c r="OQ63">
        <v>3105.1651000000002</v>
      </c>
      <c r="OR63">
        <v>3075.9272999999998</v>
      </c>
      <c r="OS63">
        <v>3463.5355</v>
      </c>
      <c r="OT63">
        <v>1702.8371</v>
      </c>
      <c r="OU63">
        <v>6675.5996999999998</v>
      </c>
      <c r="OV63">
        <v>7826.5744000000004</v>
      </c>
      <c r="OW63">
        <v>1806.3044</v>
      </c>
      <c r="OX63">
        <v>1670.6628000000001</v>
      </c>
      <c r="OY63">
        <v>5259.8859000000002</v>
      </c>
      <c r="OZ63">
        <v>3786.143</v>
      </c>
      <c r="PA63">
        <v>6639.1894000000002</v>
      </c>
      <c r="PB63">
        <v>2333.4187999999999</v>
      </c>
      <c r="PC63">
        <v>1594.3702000000001</v>
      </c>
      <c r="PD63">
        <v>1713.1095</v>
      </c>
      <c r="PE63">
        <v>5240.6674999999996</v>
      </c>
      <c r="PF63">
        <v>7915.3199000000004</v>
      </c>
      <c r="PG63">
        <v>9557.6558000000005</v>
      </c>
      <c r="PH63">
        <v>9190.2780999999995</v>
      </c>
      <c r="PI63">
        <v>9716.6506000000008</v>
      </c>
      <c r="PJ63">
        <v>8141.1189999999997</v>
      </c>
      <c r="PK63">
        <v>5400.4970000000003</v>
      </c>
      <c r="PL63">
        <v>3538.319</v>
      </c>
      <c r="PM63">
        <v>1910.192</v>
      </c>
      <c r="PN63">
        <v>1525.8869</v>
      </c>
      <c r="PO63">
        <v>2162.4618</v>
      </c>
      <c r="PP63">
        <v>3499.3904000000002</v>
      </c>
      <c r="PQ63">
        <v>4315.1962999999996</v>
      </c>
      <c r="PR63">
        <v>7132.5735000000004</v>
      </c>
      <c r="PS63">
        <v>3486.3890000000001</v>
      </c>
      <c r="PT63">
        <v>3115.1320999999998</v>
      </c>
      <c r="PU63">
        <v>3906.951</v>
      </c>
      <c r="PV63">
        <v>4564.6337999999996</v>
      </c>
      <c r="PW63">
        <v>4770.5182999999997</v>
      </c>
      <c r="PX63">
        <v>6276.4930999999997</v>
      </c>
      <c r="PY63">
        <v>15593.1983</v>
      </c>
      <c r="PZ63">
        <v>15334.033100000001</v>
      </c>
      <c r="QA63">
        <v>7317.1108000000004</v>
      </c>
      <c r="QB63">
        <v>4955.08</v>
      </c>
      <c r="QC63">
        <v>3016.4371999999998</v>
      </c>
      <c r="QD63">
        <v>1987.0903000000001</v>
      </c>
      <c r="QE63">
        <v>9709.9161000000004</v>
      </c>
      <c r="QF63">
        <v>2383.4490000000001</v>
      </c>
      <c r="QG63">
        <v>2528.5673000000002</v>
      </c>
      <c r="QH63">
        <v>2281.1990999999998</v>
      </c>
      <c r="QI63">
        <v>2361.7838999999999</v>
      </c>
      <c r="QJ63">
        <v>2250.9094</v>
      </c>
      <c r="QK63">
        <v>2708.5648999999999</v>
      </c>
      <c r="QL63">
        <v>1969.7619</v>
      </c>
      <c r="QM63">
        <v>2286.4432999999999</v>
      </c>
      <c r="QN63">
        <v>6281.0538999999999</v>
      </c>
      <c r="QO63">
        <v>6405.7404999999999</v>
      </c>
      <c r="QP63">
        <v>4326.4982</v>
      </c>
      <c r="QQ63">
        <v>2463.2143000000001</v>
      </c>
      <c r="QR63">
        <v>5719.2254999999996</v>
      </c>
      <c r="QS63">
        <v>2883.5765999999999</v>
      </c>
      <c r="QT63">
        <v>8962.7237999999998</v>
      </c>
      <c r="QU63">
        <v>2878.1406999999999</v>
      </c>
      <c r="QV63">
        <v>2806.2991999999999</v>
      </c>
      <c r="QW63">
        <v>2942.9466000000002</v>
      </c>
      <c r="QX63">
        <v>2591.3766000000001</v>
      </c>
      <c r="QY63">
        <v>3872.6714000000002</v>
      </c>
      <c r="QZ63">
        <v>4516.4242999999997</v>
      </c>
      <c r="RA63">
        <v>10796.8629</v>
      </c>
      <c r="RB63">
        <v>9817.0205000000005</v>
      </c>
      <c r="RC63">
        <v>15003.9058</v>
      </c>
      <c r="RD63">
        <v>10467.5995</v>
      </c>
      <c r="RE63">
        <v>3642.9942000000001</v>
      </c>
      <c r="RF63">
        <v>2930.4243999999999</v>
      </c>
      <c r="RG63">
        <v>2190.2424999999998</v>
      </c>
      <c r="RH63">
        <v>4005.4834000000001</v>
      </c>
      <c r="RI63">
        <v>3290.7487000000001</v>
      </c>
      <c r="RJ63">
        <v>2406.7575999999999</v>
      </c>
      <c r="RK63">
        <v>12201.1698</v>
      </c>
      <c r="RL63">
        <v>7789.4043000000001</v>
      </c>
      <c r="RM63">
        <v>7671.4130999999998</v>
      </c>
      <c r="RN63">
        <v>4913.9090999999999</v>
      </c>
      <c r="RO63">
        <v>4581.6115</v>
      </c>
      <c r="RP63">
        <v>3188.2867000000001</v>
      </c>
      <c r="RQ63">
        <v>5916.2559000000001</v>
      </c>
      <c r="RR63">
        <v>2541.3197</v>
      </c>
      <c r="RS63">
        <v>1660.7873999999999</v>
      </c>
      <c r="RT63">
        <v>1348.2123999999999</v>
      </c>
      <c r="RU63">
        <v>1939.3311000000001</v>
      </c>
      <c r="RV63">
        <v>1857.7066</v>
      </c>
      <c r="RW63">
        <v>5229.8328000000001</v>
      </c>
      <c r="RX63">
        <v>3828.5999000000002</v>
      </c>
      <c r="RY63">
        <v>12551.4136</v>
      </c>
      <c r="RZ63">
        <v>4829.0333000000001</v>
      </c>
      <c r="SA63">
        <v>9753.9719999999998</v>
      </c>
      <c r="SB63">
        <v>4411.9216999999999</v>
      </c>
      <c r="SC63">
        <v>3318.9398999999999</v>
      </c>
      <c r="SD63">
        <v>2914.0151000000001</v>
      </c>
      <c r="SE63">
        <v>2898.2959000000001</v>
      </c>
      <c r="SF63">
        <v>3345.9110000000001</v>
      </c>
      <c r="SG63">
        <v>3537.7829000000002</v>
      </c>
      <c r="SH63">
        <v>966.84630000000004</v>
      </c>
      <c r="SI63">
        <v>5908.3890000000001</v>
      </c>
      <c r="SJ63">
        <v>933.29859999999996</v>
      </c>
      <c r="SK63">
        <v>1593.4349999999999</v>
      </c>
      <c r="SL63">
        <v>2186.7323000000001</v>
      </c>
      <c r="SM63">
        <v>1827.663</v>
      </c>
      <c r="SN63">
        <v>3165.0614</v>
      </c>
      <c r="SO63">
        <v>3030.0189999999998</v>
      </c>
      <c r="SP63">
        <v>2278.2080999999998</v>
      </c>
      <c r="SQ63">
        <v>3269.1725000000001</v>
      </c>
      <c r="SR63">
        <v>1580.2464</v>
      </c>
      <c r="SS63">
        <v>1099.6667</v>
      </c>
      <c r="ST63">
        <v>9607.1939000000002</v>
      </c>
      <c r="SU63">
        <v>8537.0141000000003</v>
      </c>
      <c r="SV63">
        <v>8236.9037000000008</v>
      </c>
      <c r="SW63">
        <v>6288.2745000000004</v>
      </c>
      <c r="SX63">
        <v>4093.5227</v>
      </c>
      <c r="SY63">
        <v>7815.9093999999996</v>
      </c>
      <c r="SZ63">
        <v>6326.7012000000004</v>
      </c>
      <c r="TA63">
        <v>4978.2111000000004</v>
      </c>
      <c r="TB63">
        <v>1685.8226</v>
      </c>
      <c r="TC63">
        <v>2822.4769999999999</v>
      </c>
      <c r="TD63">
        <v>1500.0293999999999</v>
      </c>
      <c r="TE63">
        <v>1216.0426</v>
      </c>
      <c r="TF63">
        <v>4877.2939999999999</v>
      </c>
      <c r="TG63">
        <v>1931.4505999999999</v>
      </c>
      <c r="TH63">
        <v>7814.4997000000003</v>
      </c>
      <c r="TI63">
        <v>6215.1544999999996</v>
      </c>
      <c r="TJ63">
        <v>1561.6431</v>
      </c>
      <c r="TK63">
        <v>5754.2798000000003</v>
      </c>
      <c r="TL63">
        <v>4795.0509000000002</v>
      </c>
      <c r="TM63">
        <v>0</v>
      </c>
      <c r="TN63">
        <v>7118.7959000000001</v>
      </c>
      <c r="TO63">
        <v>0</v>
      </c>
      <c r="TP63">
        <v>14797.0013</v>
      </c>
      <c r="TQ63">
        <v>6174.7430999999997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2290.9113000000002</v>
      </c>
      <c r="TY63">
        <v>0</v>
      </c>
      <c r="TZ63">
        <v>0</v>
      </c>
      <c r="UA63">
        <v>24022.713100000001</v>
      </c>
      <c r="UB63">
        <v>13541.4715</v>
      </c>
      <c r="UC63">
        <v>5830.6125000000002</v>
      </c>
      <c r="UD63">
        <v>5343.0725000000002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1820.4655</v>
      </c>
      <c r="UV63">
        <v>0</v>
      </c>
      <c r="UW63">
        <v>0</v>
      </c>
      <c r="UX63">
        <v>4724.1283999999996</v>
      </c>
      <c r="UY63">
        <v>5992.3006999999998</v>
      </c>
      <c r="UZ63">
        <v>12896.431200000001</v>
      </c>
      <c r="VA63">
        <v>0</v>
      </c>
      <c r="VB63">
        <v>6607.7118</v>
      </c>
      <c r="VC63">
        <v>2000.3902</v>
      </c>
      <c r="VD63">
        <v>0</v>
      </c>
      <c r="VE63">
        <v>8193.2903000000006</v>
      </c>
      <c r="VF63">
        <v>3003.1887000000002</v>
      </c>
      <c r="VG63">
        <v>2164.1271999999999</v>
      </c>
      <c r="VH63">
        <v>1967.1164000000001</v>
      </c>
      <c r="VI63">
        <v>5180.0168999999996</v>
      </c>
      <c r="VJ63">
        <v>1850.9820999999999</v>
      </c>
      <c r="VK63">
        <v>4058.0695999999998</v>
      </c>
      <c r="VL63">
        <v>3230.7501999999999</v>
      </c>
      <c r="VM63">
        <v>17239.3681</v>
      </c>
      <c r="VN63">
        <v>2174.0902999999998</v>
      </c>
      <c r="VO63">
        <v>4452.7825999999995</v>
      </c>
      <c r="VP63">
        <v>7871.7548999999999</v>
      </c>
      <c r="VQ63">
        <v>6757.3846000000003</v>
      </c>
      <c r="VR63">
        <v>8239.777</v>
      </c>
      <c r="VS63">
        <v>8771.1937999999991</v>
      </c>
      <c r="VT63">
        <v>8060.7426999999998</v>
      </c>
      <c r="VU63">
        <v>4563.1842999999999</v>
      </c>
      <c r="VV63">
        <v>7512.3942999999999</v>
      </c>
      <c r="VW63">
        <v>9202.7762000000002</v>
      </c>
      <c r="VX63">
        <v>9061.3009000000002</v>
      </c>
      <c r="VY63">
        <v>5843.1063999999997</v>
      </c>
      <c r="VZ63">
        <v>6833.9732000000004</v>
      </c>
      <c r="WA63">
        <v>7054.4646000000002</v>
      </c>
      <c r="WB63">
        <v>6367.7515000000003</v>
      </c>
      <c r="WC63">
        <v>5515.8109000000004</v>
      </c>
      <c r="WD63">
        <v>6099.5002999999997</v>
      </c>
      <c r="WE63">
        <v>2862.5893999999998</v>
      </c>
      <c r="WF63">
        <v>2592.3962000000001</v>
      </c>
      <c r="WG63">
        <v>9431.0154999999995</v>
      </c>
      <c r="WH63">
        <v>12421.281199999999</v>
      </c>
      <c r="WI63">
        <v>17338.310399999998</v>
      </c>
      <c r="WJ63">
        <v>3225.9133000000002</v>
      </c>
      <c r="WK63">
        <v>11819.0373</v>
      </c>
      <c r="WL63">
        <v>2667.1149</v>
      </c>
      <c r="WM63">
        <v>11561.855</v>
      </c>
      <c r="WN63">
        <v>4996.8953000000001</v>
      </c>
      <c r="WO63">
        <v>13218.312900000001</v>
      </c>
      <c r="WP63">
        <v>3853.4976999999999</v>
      </c>
      <c r="WQ63">
        <v>8139.9564</v>
      </c>
      <c r="WR63">
        <v>0</v>
      </c>
      <c r="WS63">
        <v>4961.8253999999997</v>
      </c>
      <c r="WT63">
        <v>3909.0504999999998</v>
      </c>
      <c r="WU63">
        <v>10724.7619</v>
      </c>
      <c r="WV63">
        <v>5382.0249000000003</v>
      </c>
      <c r="WW63">
        <v>20492.140800000001</v>
      </c>
      <c r="WX63">
        <v>3493.6136999999999</v>
      </c>
      <c r="WY63">
        <v>5329.0207</v>
      </c>
      <c r="WZ63">
        <v>9352.8619999999992</v>
      </c>
      <c r="XA63">
        <v>2205.4497000000001</v>
      </c>
      <c r="XB63">
        <v>7044.2799000000005</v>
      </c>
      <c r="XC63">
        <v>8243.3420000000006</v>
      </c>
      <c r="XD63">
        <v>7647.6736000000001</v>
      </c>
      <c r="XE63">
        <v>9777.5148000000008</v>
      </c>
      <c r="XF63">
        <v>6651.9672</v>
      </c>
      <c r="XG63">
        <v>6883.0333000000001</v>
      </c>
      <c r="XH63">
        <v>7269.1081999999997</v>
      </c>
      <c r="XI63">
        <v>8493.8449000000001</v>
      </c>
      <c r="XJ63">
        <v>3549.4630000000002</v>
      </c>
      <c r="XK63">
        <v>3803.2460999999998</v>
      </c>
      <c r="XL63">
        <v>5014.0320000000002</v>
      </c>
      <c r="XM63">
        <v>4276.4353000000001</v>
      </c>
      <c r="XN63">
        <v>5653.723</v>
      </c>
      <c r="XO63">
        <v>19204.3959</v>
      </c>
      <c r="XP63">
        <v>11164.935799999999</v>
      </c>
      <c r="XQ63">
        <v>7232.1243000000004</v>
      </c>
      <c r="XR63">
        <v>6272.4448000000002</v>
      </c>
      <c r="XS63">
        <v>3791.6134000000002</v>
      </c>
      <c r="XT63">
        <v>3804.8593999999998</v>
      </c>
      <c r="XU63">
        <v>5071.3672999999999</v>
      </c>
      <c r="XV63">
        <v>3575.7386999999999</v>
      </c>
      <c r="XW63">
        <v>6244.1791999999996</v>
      </c>
      <c r="XX63">
        <v>16963.904500000001</v>
      </c>
      <c r="XY63">
        <v>8138.6508999999996</v>
      </c>
      <c r="XZ63">
        <v>37928.040399999998</v>
      </c>
      <c r="YA63">
        <v>2419.9045999999998</v>
      </c>
      <c r="YB63">
        <v>18280.334699999999</v>
      </c>
      <c r="YC63">
        <v>11385.296200000001</v>
      </c>
      <c r="YD63">
        <v>6001.2448000000004</v>
      </c>
      <c r="YE63">
        <v>5771.6019999999999</v>
      </c>
      <c r="YF63">
        <v>5413.6603999999998</v>
      </c>
      <c r="YG63">
        <v>12545.334999999999</v>
      </c>
      <c r="YH63">
        <v>7647.9821000000002</v>
      </c>
      <c r="YI63">
        <v>3859.2876000000001</v>
      </c>
      <c r="YJ63">
        <v>15793.790199999999</v>
      </c>
      <c r="YK63">
        <v>3783.5668000000001</v>
      </c>
      <c r="YL63">
        <v>16025.3892</v>
      </c>
      <c r="YM63">
        <v>5616.8789999999999</v>
      </c>
      <c r="YN63">
        <v>2909.7563</v>
      </c>
      <c r="YO63">
        <v>4988.3629000000001</v>
      </c>
      <c r="YP63">
        <v>4949.8590999999997</v>
      </c>
      <c r="YQ63">
        <v>10892.412</v>
      </c>
      <c r="YR63">
        <v>5198.6571000000004</v>
      </c>
      <c r="YS63">
        <v>5705.1419999999998</v>
      </c>
      <c r="YT63">
        <v>4747.9071000000004</v>
      </c>
      <c r="YU63">
        <v>2066.3348000000001</v>
      </c>
      <c r="YV63">
        <v>1689.308</v>
      </c>
      <c r="YW63">
        <v>3418.3121000000001</v>
      </c>
      <c r="YX63">
        <v>3460.3661999999999</v>
      </c>
      <c r="YY63">
        <v>3678.8528999999999</v>
      </c>
      <c r="YZ63">
        <v>1874.0817</v>
      </c>
      <c r="ZA63">
        <v>11242.486699999999</v>
      </c>
      <c r="ZB63">
        <v>10926.711799999999</v>
      </c>
      <c r="ZC63">
        <v>2481.2829999999999</v>
      </c>
      <c r="ZD63">
        <v>1916.1155000000001</v>
      </c>
      <c r="ZE63">
        <v>6219.7523000000001</v>
      </c>
      <c r="ZF63">
        <v>5780.2025000000003</v>
      </c>
      <c r="ZG63">
        <v>8513.0809000000008</v>
      </c>
      <c r="ZH63">
        <v>3608.2613999999999</v>
      </c>
      <c r="ZI63">
        <v>2463.9041999999999</v>
      </c>
      <c r="ZJ63">
        <v>2674.3887</v>
      </c>
      <c r="ZK63">
        <v>10250.447700000001</v>
      </c>
      <c r="ZL63">
        <v>10392.6711</v>
      </c>
      <c r="ZM63">
        <v>12228.8946</v>
      </c>
      <c r="ZN63">
        <v>11599.3997</v>
      </c>
      <c r="ZO63">
        <v>10870.55</v>
      </c>
      <c r="ZP63">
        <v>7521.0234</v>
      </c>
      <c r="ZQ63">
        <v>4772.2273999999998</v>
      </c>
      <c r="ZR63">
        <v>5618.1498000000001</v>
      </c>
      <c r="ZS63">
        <v>5646.6943000000001</v>
      </c>
      <c r="ZT63">
        <v>7981.1016</v>
      </c>
      <c r="ZU63">
        <v>19840.722099999999</v>
      </c>
      <c r="ZV63">
        <v>17535.239099999999</v>
      </c>
      <c r="ZW63">
        <v>9151.0925000000007</v>
      </c>
      <c r="ZX63">
        <v>5474.6156000000001</v>
      </c>
      <c r="ZY63">
        <v>3323.3499000000002</v>
      </c>
      <c r="ZZ63">
        <v>2544.9857999999999</v>
      </c>
      <c r="AAA63">
        <v>11049.714599999999</v>
      </c>
      <c r="AAB63">
        <v>2573.1235000000001</v>
      </c>
      <c r="AAC63">
        <v>2747.59</v>
      </c>
      <c r="AAD63">
        <v>2486.1815000000001</v>
      </c>
      <c r="AAE63">
        <v>2729.5423999999998</v>
      </c>
      <c r="AAF63">
        <v>2433.4546</v>
      </c>
      <c r="AAG63">
        <v>3117.5776999999998</v>
      </c>
      <c r="AAH63">
        <v>2235.3062</v>
      </c>
      <c r="AAI63">
        <v>2784.9263000000001</v>
      </c>
      <c r="AAJ63">
        <v>7976.3220000000001</v>
      </c>
      <c r="AAK63">
        <v>7540.2780000000002</v>
      </c>
      <c r="AAL63">
        <v>4919.7056000000002</v>
      </c>
      <c r="AAM63">
        <v>2616.2865999999999</v>
      </c>
      <c r="AAN63">
        <v>6575.1559999999999</v>
      </c>
      <c r="AAO63">
        <v>3769.4308999999998</v>
      </c>
      <c r="AAP63">
        <v>10315.254000000001</v>
      </c>
      <c r="AAQ63">
        <v>3628.5594999999998</v>
      </c>
      <c r="AAR63">
        <v>2982.7464</v>
      </c>
      <c r="AAS63">
        <v>3257.2152999999998</v>
      </c>
      <c r="AAT63">
        <v>2794.5551999999998</v>
      </c>
      <c r="AAU63">
        <v>4073.3719999999998</v>
      </c>
      <c r="AAV63">
        <v>5676.076</v>
      </c>
      <c r="AAW63">
        <v>14302.3691</v>
      </c>
      <c r="AAX63">
        <v>12662.5247</v>
      </c>
      <c r="AAY63">
        <v>16990.655999999999</v>
      </c>
      <c r="AAZ63">
        <v>13021.8081</v>
      </c>
      <c r="ABA63">
        <v>4387.5442000000003</v>
      </c>
      <c r="ABB63">
        <v>3376.9333999999999</v>
      </c>
      <c r="ABC63">
        <v>2514.1122</v>
      </c>
      <c r="ABD63">
        <v>4181.9522999999999</v>
      </c>
      <c r="ABE63">
        <v>3998.9122000000002</v>
      </c>
      <c r="ABF63">
        <v>2591.9982</v>
      </c>
      <c r="ABG63">
        <v>17330.965700000001</v>
      </c>
      <c r="ABH63">
        <v>10689.1157</v>
      </c>
      <c r="ABI63">
        <v>9597.0022000000008</v>
      </c>
      <c r="ABJ63">
        <v>5777.1048000000001</v>
      </c>
      <c r="ABK63">
        <v>5978.643</v>
      </c>
      <c r="ABL63">
        <v>3568.5369999999998</v>
      </c>
      <c r="ABM63">
        <v>7227.6773000000003</v>
      </c>
      <c r="ABN63">
        <v>2790.9722999999999</v>
      </c>
      <c r="ABO63">
        <v>1872.6483000000001</v>
      </c>
      <c r="ABP63">
        <v>1436.6929</v>
      </c>
      <c r="ABQ63">
        <v>2146.0070000000001</v>
      </c>
      <c r="ABR63">
        <v>1961.5174</v>
      </c>
      <c r="ABS63">
        <v>5476.7793000000001</v>
      </c>
      <c r="ABT63">
        <v>4141.7502999999997</v>
      </c>
      <c r="ABU63">
        <v>15783.5885</v>
      </c>
      <c r="ABV63">
        <v>6159.7457999999997</v>
      </c>
      <c r="ABW63">
        <v>11676.1729</v>
      </c>
      <c r="ABX63">
        <v>6014.8909000000003</v>
      </c>
      <c r="ABY63">
        <v>3499.4551000000001</v>
      </c>
      <c r="ABZ63">
        <v>3166.6300999999999</v>
      </c>
      <c r="ACA63">
        <v>3033.6567</v>
      </c>
      <c r="ACB63">
        <v>3628.1921000000002</v>
      </c>
      <c r="ACC63">
        <v>3722.1388000000002</v>
      </c>
      <c r="ACD63">
        <v>1056.4538</v>
      </c>
      <c r="ACE63">
        <v>1040.768</v>
      </c>
      <c r="ACF63">
        <v>1768.3885</v>
      </c>
      <c r="ACG63">
        <v>2403.3692999999998</v>
      </c>
      <c r="ACH63">
        <v>2212.7221</v>
      </c>
      <c r="ACI63">
        <v>3819.9711000000002</v>
      </c>
      <c r="ACJ63">
        <v>3305.9634999999998</v>
      </c>
      <c r="ACK63">
        <v>2704.9537</v>
      </c>
      <c r="ACL63">
        <v>3471.0808000000002</v>
      </c>
      <c r="ACM63">
        <v>1669.3442</v>
      </c>
      <c r="ACN63">
        <v>1331.1288999999999</v>
      </c>
      <c r="ACO63">
        <v>0</v>
      </c>
      <c r="ACP63">
        <v>2241.7269999999999</v>
      </c>
      <c r="ACQ63">
        <v>6072.3590000000004</v>
      </c>
      <c r="ACR63">
        <v>6741.1378000000004</v>
      </c>
      <c r="ACS63">
        <v>0</v>
      </c>
      <c r="ACT63">
        <v>1297.4326000000001</v>
      </c>
      <c r="ACU63">
        <v>0</v>
      </c>
      <c r="ACV63">
        <v>8370.6152999999995</v>
      </c>
      <c r="ACW63">
        <v>0</v>
      </c>
      <c r="ACX63">
        <v>0</v>
      </c>
      <c r="ACY63">
        <v>7027.5627999999997</v>
      </c>
      <c r="ACZ63">
        <v>0</v>
      </c>
      <c r="ADA63">
        <v>1967.855</v>
      </c>
      <c r="ADB63">
        <v>1452.0246</v>
      </c>
      <c r="ADC63">
        <v>2557.6412</v>
      </c>
      <c r="ADD63">
        <v>5568.5365000000002</v>
      </c>
      <c r="ADE63">
        <v>2230.5126</v>
      </c>
      <c r="ADF63">
        <v>0</v>
      </c>
      <c r="ADG63">
        <v>5533.1750000000002</v>
      </c>
      <c r="ADH63">
        <v>0</v>
      </c>
      <c r="ADI63">
        <v>6423.3117000000002</v>
      </c>
      <c r="ADJ63">
        <v>1883.3704</v>
      </c>
      <c r="ADK63">
        <v>8152.2826999999997</v>
      </c>
      <c r="ADL63">
        <v>2445.6617000000001</v>
      </c>
      <c r="ADM63">
        <v>0</v>
      </c>
      <c r="ADN63">
        <v>7008.6266999999998</v>
      </c>
      <c r="ADO63">
        <v>0</v>
      </c>
      <c r="ADP63">
        <v>7094.6517999999996</v>
      </c>
      <c r="ADQ63">
        <v>32089.2366</v>
      </c>
      <c r="ADR63">
        <v>2022.4595999999999</v>
      </c>
      <c r="ADS63">
        <v>1730.3579</v>
      </c>
      <c r="ADT63">
        <v>0</v>
      </c>
      <c r="ADU63">
        <v>1954.6232</v>
      </c>
      <c r="ADV63">
        <v>2168.6666</v>
      </c>
      <c r="ADW63">
        <v>9765.3934000000008</v>
      </c>
      <c r="ADX63">
        <v>1699.3416</v>
      </c>
      <c r="ADY63">
        <v>4435.5941000000003</v>
      </c>
      <c r="ADZ63">
        <v>3263.3631999999998</v>
      </c>
      <c r="AEA63">
        <v>3146.0953</v>
      </c>
      <c r="AEB63">
        <v>6583.8648999999996</v>
      </c>
      <c r="AEC63">
        <v>4475.5340999999999</v>
      </c>
      <c r="AED63">
        <v>8840.4187000000002</v>
      </c>
      <c r="AEE63">
        <v>4024.7957000000001</v>
      </c>
      <c r="AEF63">
        <v>8987.0831999999991</v>
      </c>
      <c r="AEG63">
        <v>2329.9598999999998</v>
      </c>
      <c r="AEH63">
        <v>51174.275600000001</v>
      </c>
      <c r="AEI63">
        <v>1882.7726</v>
      </c>
      <c r="AEJ63">
        <v>4607.0738000000001</v>
      </c>
      <c r="AEK63">
        <v>7504.1066000000001</v>
      </c>
      <c r="AEL63">
        <v>1516.8459</v>
      </c>
      <c r="AEM63">
        <v>4587.8548000000001</v>
      </c>
      <c r="AEN63">
        <v>5107.4556000000002</v>
      </c>
      <c r="AEO63">
        <v>4899.8594000000003</v>
      </c>
      <c r="AEP63">
        <v>6636.0231999999996</v>
      </c>
      <c r="AEQ63">
        <v>7878.4074000000001</v>
      </c>
      <c r="AER63">
        <v>3270.6253999999999</v>
      </c>
      <c r="AES63">
        <v>13162.6605</v>
      </c>
      <c r="AET63">
        <v>2718.3960000000002</v>
      </c>
      <c r="AEU63">
        <v>2138.2098999999998</v>
      </c>
      <c r="AEV63">
        <v>7089.9856</v>
      </c>
      <c r="AEW63">
        <v>6899.1781000000001</v>
      </c>
      <c r="AEX63">
        <v>5126.6127999999999</v>
      </c>
      <c r="AEY63">
        <v>4098.3895000000002</v>
      </c>
      <c r="AEZ63">
        <v>9650.9238000000005</v>
      </c>
      <c r="AFA63">
        <v>4478.5595999999996</v>
      </c>
      <c r="AFB63">
        <v>4037.3708000000001</v>
      </c>
      <c r="AFC63">
        <v>3607.5486999999998</v>
      </c>
      <c r="AFD63">
        <v>8874.6555000000008</v>
      </c>
      <c r="AFE63">
        <v>7447.1809000000003</v>
      </c>
      <c r="AFF63">
        <v>4017.663</v>
      </c>
      <c r="AFG63">
        <v>2444.2105999999999</v>
      </c>
      <c r="AFH63">
        <v>1956.0727999999999</v>
      </c>
      <c r="AFI63">
        <v>6708.9246000000003</v>
      </c>
      <c r="AFJ63">
        <v>1371.7624000000001</v>
      </c>
      <c r="AFK63">
        <v>1462.7112999999999</v>
      </c>
      <c r="AFL63">
        <v>3685.2058000000002</v>
      </c>
      <c r="AFM63">
        <v>2229.9142000000002</v>
      </c>
      <c r="AFN63">
        <v>2227.6615000000002</v>
      </c>
      <c r="AFO63">
        <v>1518.1505999999999</v>
      </c>
      <c r="AFP63">
        <v>1420.9686999999999</v>
      </c>
      <c r="AFQ63">
        <v>2939.4641000000001</v>
      </c>
      <c r="AFR63">
        <v>2299.1853999999998</v>
      </c>
      <c r="AFS63">
        <v>4743.3545999999997</v>
      </c>
      <c r="AFT63">
        <v>3358.2435</v>
      </c>
      <c r="AFU63">
        <v>2761.1043</v>
      </c>
      <c r="AFV63">
        <v>2023.6072999999999</v>
      </c>
      <c r="AFW63">
        <v>2145.5475000000001</v>
      </c>
      <c r="AFX63">
        <v>2569.3881000000001</v>
      </c>
      <c r="AFY63">
        <v>2048.1839</v>
      </c>
      <c r="AFZ63">
        <v>2479.0895</v>
      </c>
      <c r="AGA63">
        <v>3307.8957</v>
      </c>
      <c r="AGB63">
        <v>1982.5453</v>
      </c>
      <c r="AGC63">
        <v>6342.81</v>
      </c>
      <c r="AGD63">
        <v>3177.6617000000001</v>
      </c>
      <c r="AGE63">
        <v>2600.7640999999999</v>
      </c>
      <c r="AGF63">
        <v>1090.3704</v>
      </c>
      <c r="AGG63">
        <v>3360.0016999999998</v>
      </c>
      <c r="AGH63">
        <v>7818.3311000000003</v>
      </c>
      <c r="AGI63">
        <v>7494.2646999999997</v>
      </c>
      <c r="AGJ63">
        <v>0</v>
      </c>
      <c r="AGK63">
        <v>1367.6555000000001</v>
      </c>
      <c r="AGL63">
        <v>0</v>
      </c>
      <c r="AGM63">
        <v>10252.971299999999</v>
      </c>
      <c r="AGN63">
        <v>0</v>
      </c>
      <c r="AGO63">
        <v>0</v>
      </c>
      <c r="AGP63">
        <v>7513.8710000000001</v>
      </c>
      <c r="AGQ63">
        <v>0</v>
      </c>
      <c r="AGR63">
        <v>2371.8598000000002</v>
      </c>
      <c r="AGS63">
        <v>1891.0719999999999</v>
      </c>
      <c r="AGT63">
        <v>3273.3339999999998</v>
      </c>
      <c r="AGU63">
        <v>6530.4952000000003</v>
      </c>
      <c r="AGV63">
        <v>3326.3539000000001</v>
      </c>
      <c r="AGW63">
        <v>0</v>
      </c>
      <c r="AGX63">
        <v>6753.7930999999999</v>
      </c>
      <c r="AGY63">
        <v>0</v>
      </c>
      <c r="AGZ63">
        <v>7193.9323999999997</v>
      </c>
      <c r="AHA63">
        <v>2189.8207000000002</v>
      </c>
      <c r="AHB63">
        <v>11341.9956</v>
      </c>
      <c r="AHC63">
        <v>2905.0081</v>
      </c>
      <c r="AHD63">
        <v>0</v>
      </c>
      <c r="AHE63">
        <v>8152.2047000000002</v>
      </c>
      <c r="AHF63">
        <v>0</v>
      </c>
      <c r="AHG63">
        <v>8382.0638999999992</v>
      </c>
      <c r="AHH63">
        <v>50439.084999999999</v>
      </c>
      <c r="AHI63">
        <v>2475.5389</v>
      </c>
      <c r="AHJ63">
        <v>1984.2642000000001</v>
      </c>
      <c r="AHK63">
        <v>0</v>
      </c>
      <c r="AHL63">
        <v>2554.0657999999999</v>
      </c>
      <c r="AHM63">
        <v>3065.1322</v>
      </c>
      <c r="AHN63">
        <v>11428.508900000001</v>
      </c>
      <c r="AHO63">
        <v>2279.4875000000002</v>
      </c>
      <c r="AHP63">
        <v>5360.9232000000002</v>
      </c>
      <c r="AHQ63">
        <v>3633.9176000000002</v>
      </c>
      <c r="AHR63">
        <v>3336.0448999999999</v>
      </c>
      <c r="AHS63">
        <v>1682.7157999999999</v>
      </c>
      <c r="AHT63">
        <v>7963.1561000000002</v>
      </c>
      <c r="AHU63">
        <v>14547.9085</v>
      </c>
      <c r="AHV63">
        <v>5274.2978000000003</v>
      </c>
      <c r="AHW63">
        <v>4831.6053000000002</v>
      </c>
      <c r="AHX63">
        <v>7577.9643999999998</v>
      </c>
      <c r="AHY63">
        <v>1552.4364</v>
      </c>
      <c r="AHZ63">
        <v>1630.9191000000001</v>
      </c>
      <c r="AIA63">
        <v>1443.3511000000001</v>
      </c>
      <c r="AIB63">
        <v>2459.3478</v>
      </c>
      <c r="AIC63">
        <v>5326.3599000000004</v>
      </c>
      <c r="AID63">
        <v>1185.8154</v>
      </c>
      <c r="AIE63">
        <v>7370.5685999999996</v>
      </c>
      <c r="AIF63">
        <v>6648.6130000000003</v>
      </c>
      <c r="AIG63">
        <v>4044.6442000000002</v>
      </c>
      <c r="AIH63">
        <v>4646.3324000000002</v>
      </c>
      <c r="AII63">
        <v>2482.3301999999999</v>
      </c>
      <c r="AIJ63">
        <v>4188.4319999999998</v>
      </c>
      <c r="AIK63">
        <v>3900.8629000000001</v>
      </c>
      <c r="AIL63">
        <v>5181.5120999999999</v>
      </c>
      <c r="AIM63">
        <v>21367.9362</v>
      </c>
      <c r="AIN63">
        <v>10936.9049</v>
      </c>
      <c r="AIO63">
        <v>7346.1772000000001</v>
      </c>
      <c r="AIP63">
        <v>4988.9059999999999</v>
      </c>
      <c r="AIQ63">
        <v>3038.8930999999998</v>
      </c>
      <c r="AIR63">
        <v>3580.5898999999999</v>
      </c>
      <c r="AIS63">
        <v>2320.9946</v>
      </c>
      <c r="AIT63">
        <v>3884.7247000000002</v>
      </c>
      <c r="AIU63">
        <v>5754.0517</v>
      </c>
      <c r="AIV63">
        <v>6410.4381000000003</v>
      </c>
      <c r="AIW63">
        <v>6076.8356000000003</v>
      </c>
      <c r="AIX63">
        <v>5347.2667000000001</v>
      </c>
      <c r="AIY63">
        <v>2078.6570000000002</v>
      </c>
      <c r="AIZ63">
        <v>3196.5783999999999</v>
      </c>
      <c r="AJA63">
        <v>3633.3218000000002</v>
      </c>
      <c r="AJB63">
        <v>13492.6492</v>
      </c>
      <c r="AJC63">
        <v>4445.7356</v>
      </c>
      <c r="AJD63">
        <v>17168.526600000001</v>
      </c>
      <c r="AJE63">
        <v>1978.0889</v>
      </c>
      <c r="AJF63">
        <v>1981.0938000000001</v>
      </c>
      <c r="AJG63">
        <v>1676.0198</v>
      </c>
      <c r="AJH63">
        <v>7305.0159999999996</v>
      </c>
      <c r="AJI63">
        <v>6481.3251</v>
      </c>
      <c r="AJJ63">
        <v>4964.0153</v>
      </c>
      <c r="AJK63">
        <v>5591.1440000000002</v>
      </c>
      <c r="AJL63">
        <v>2893.4693000000002</v>
      </c>
      <c r="AJM63">
        <v>5140.1689999999999</v>
      </c>
      <c r="AJN63">
        <v>5316.4898999999996</v>
      </c>
      <c r="AJO63">
        <v>5367.2983000000004</v>
      </c>
      <c r="AJP63">
        <v>3986.2615999999998</v>
      </c>
      <c r="AJQ63">
        <v>11707.8172</v>
      </c>
      <c r="AJR63">
        <v>3803.7348999999999</v>
      </c>
      <c r="AJS63">
        <v>9265.9506999999994</v>
      </c>
      <c r="AJT63">
        <v>3572.1727999999998</v>
      </c>
      <c r="AJU63">
        <v>5361.6062000000002</v>
      </c>
      <c r="AJV63">
        <v>4797.9672</v>
      </c>
      <c r="AJW63">
        <v>4710.9128000000001</v>
      </c>
      <c r="AJX63">
        <v>13411.383</v>
      </c>
      <c r="AJY63">
        <v>11958.971</v>
      </c>
      <c r="AJZ63">
        <v>6542.2281999999996</v>
      </c>
      <c r="AKA63">
        <v>5996.2849999999999</v>
      </c>
      <c r="AKB63">
        <v>2534.9834000000001</v>
      </c>
      <c r="AKC63">
        <v>3510.174</v>
      </c>
      <c r="AKD63">
        <v>1720.0963999999999</v>
      </c>
      <c r="AKE63">
        <v>11774.563</v>
      </c>
      <c r="AKF63">
        <v>5117.4013999999997</v>
      </c>
      <c r="AKG63">
        <v>17260.470600000001</v>
      </c>
      <c r="AKH63">
        <v>4260.7453999999998</v>
      </c>
      <c r="AKI63">
        <v>4946.6731</v>
      </c>
      <c r="AKJ63">
        <v>7168.1661999999997</v>
      </c>
      <c r="AKK63">
        <v>12178.710800000001</v>
      </c>
      <c r="AKL63">
        <v>7002.3176999999996</v>
      </c>
      <c r="AKM63">
        <v>9969.5781999999999</v>
      </c>
      <c r="AKN63">
        <v>7703.0491000000002</v>
      </c>
      <c r="AKO63">
        <v>9502.5982999999997</v>
      </c>
      <c r="AKP63">
        <v>15448.639800000001</v>
      </c>
      <c r="AKQ63">
        <v>1939.0510999999999</v>
      </c>
      <c r="AKR63">
        <v>7224.1238000000003</v>
      </c>
      <c r="AKS63">
        <v>7523.2357000000002</v>
      </c>
      <c r="AKT63">
        <v>7697.7365</v>
      </c>
      <c r="AKU63">
        <v>16980.1777</v>
      </c>
      <c r="AKV63">
        <v>16472.727800000001</v>
      </c>
      <c r="AKW63">
        <v>3817.2869999999998</v>
      </c>
      <c r="AKX63">
        <v>10289.5645</v>
      </c>
      <c r="AKY63">
        <v>5008.2668999999996</v>
      </c>
      <c r="AKZ63">
        <v>3639.7359999999999</v>
      </c>
      <c r="ALA63">
        <v>2286.1671999999999</v>
      </c>
      <c r="ALB63">
        <v>10055.1891</v>
      </c>
      <c r="ALC63">
        <v>7513.4198999999999</v>
      </c>
      <c r="ALD63">
        <v>12072.6023</v>
      </c>
      <c r="ALE63">
        <v>6275.6656000000003</v>
      </c>
      <c r="ALF63">
        <v>10108.760399999999</v>
      </c>
      <c r="ALG63">
        <v>13398.5641</v>
      </c>
      <c r="ALH63">
        <v>2292.5207</v>
      </c>
      <c r="ALI63">
        <v>11043.3014</v>
      </c>
      <c r="ALJ63">
        <v>17955.960999999999</v>
      </c>
      <c r="ALK63">
        <v>16073.8614</v>
      </c>
      <c r="ALL63">
        <v>9716.1422000000002</v>
      </c>
      <c r="ALM63">
        <v>20194.2965</v>
      </c>
      <c r="ALN63">
        <v>14345.862999999999</v>
      </c>
      <c r="ALO63">
        <v>2166.9468999999999</v>
      </c>
      <c r="ALP63">
        <v>9751.9498000000003</v>
      </c>
      <c r="ALQ63">
        <v>5471.6414999999997</v>
      </c>
      <c r="ALR63">
        <v>1305.7719</v>
      </c>
      <c r="ALS63">
        <v>8756.8801000000003</v>
      </c>
      <c r="ALT63">
        <v>15264.7012</v>
      </c>
      <c r="ALU63">
        <v>6847.8891999999996</v>
      </c>
      <c r="ALV63">
        <v>8300.7237000000005</v>
      </c>
      <c r="ALW63">
        <v>5096.0207</v>
      </c>
      <c r="ALX63">
        <v>11261.9728</v>
      </c>
      <c r="ALY63">
        <v>7304.2690000000002</v>
      </c>
      <c r="ALZ63">
        <v>12403.395</v>
      </c>
      <c r="AMA63">
        <v>11839.5563</v>
      </c>
      <c r="AMB63">
        <v>13582.1237</v>
      </c>
      <c r="AMC63">
        <v>5881.6989000000003</v>
      </c>
      <c r="AMD63">
        <v>16697.369200000001</v>
      </c>
      <c r="AME63">
        <v>2106.5551</v>
      </c>
      <c r="AMF63">
        <v>3390.6226999999999</v>
      </c>
      <c r="AMG63">
        <v>4306.3445000000002</v>
      </c>
      <c r="AMH63">
        <v>4816.0033000000003</v>
      </c>
      <c r="AMI63">
        <v>2855.3056999999999</v>
      </c>
      <c r="AMJ63">
        <v>2369.3099000000002</v>
      </c>
      <c r="AMK63">
        <v>2304.5335</v>
      </c>
      <c r="AML63">
        <v>2556.3018999999999</v>
      </c>
      <c r="AMM63">
        <v>3950.2829000000002</v>
      </c>
      <c r="AMN63">
        <v>3575.002</v>
      </c>
      <c r="AMO63">
        <v>5506.0012999999999</v>
      </c>
      <c r="AMP63">
        <v>28886.823100000001</v>
      </c>
      <c r="AMQ63">
        <v>9460.8826000000008</v>
      </c>
      <c r="AMR63">
        <v>7167.3041999999996</v>
      </c>
      <c r="AMS63">
        <v>4252.5348000000004</v>
      </c>
      <c r="AMT63">
        <v>1588.6415</v>
      </c>
      <c r="AMU63">
        <v>3155.6421999999998</v>
      </c>
      <c r="AMV63">
        <v>4171.7013999999999</v>
      </c>
      <c r="AMW63">
        <v>4634.5709999999999</v>
      </c>
      <c r="AMX63">
        <v>12054.3992</v>
      </c>
      <c r="AMY63">
        <v>5902.0950000000003</v>
      </c>
      <c r="AMZ63">
        <v>12470.2171</v>
      </c>
      <c r="ANA63">
        <v>4660.1773000000003</v>
      </c>
      <c r="ANB63">
        <v>4935.1922999999997</v>
      </c>
      <c r="ANC63">
        <v>1385.9366</v>
      </c>
      <c r="AND63">
        <v>11729.379499999999</v>
      </c>
      <c r="ANE63">
        <v>10752.2423</v>
      </c>
      <c r="ANF63">
        <v>7370.6229999999996</v>
      </c>
      <c r="ANG63">
        <v>11390.624299999999</v>
      </c>
      <c r="ANH63">
        <v>10706.9218</v>
      </c>
      <c r="ANI63">
        <v>18942.197400000001</v>
      </c>
      <c r="ANJ63">
        <v>48243.852200000001</v>
      </c>
      <c r="ANK63">
        <v>8627.9141</v>
      </c>
      <c r="ANL63">
        <v>7957.8545000000004</v>
      </c>
      <c r="ANM63">
        <v>25317.665799999999</v>
      </c>
      <c r="ANN63">
        <v>7221.7341999999999</v>
      </c>
      <c r="ANO63">
        <v>7053.8287</v>
      </c>
      <c r="ANP63">
        <v>3591.8119000000002</v>
      </c>
      <c r="ANQ63">
        <v>2701.6846</v>
      </c>
      <c r="ANR63">
        <v>3324.6725999999999</v>
      </c>
      <c r="ANS63">
        <v>1882.8818000000001</v>
      </c>
      <c r="ANT63">
        <v>1724.4449</v>
      </c>
      <c r="ANU63">
        <v>3078.3099000000002</v>
      </c>
      <c r="ANV63">
        <v>3108.5171</v>
      </c>
      <c r="ANW63">
        <v>1477.0199</v>
      </c>
      <c r="ANX63">
        <v>2795.8683000000001</v>
      </c>
      <c r="ANY63">
        <v>2765.9913000000001</v>
      </c>
      <c r="ANZ63">
        <v>3901.0131999999999</v>
      </c>
      <c r="AOA63">
        <v>22765.576000000001</v>
      </c>
      <c r="AOB63">
        <v>8112.8747999999996</v>
      </c>
      <c r="AOC63">
        <v>4860.6909999999998</v>
      </c>
      <c r="AOD63">
        <v>3671.8494999999998</v>
      </c>
      <c r="AOE63">
        <v>1346.0963999999999</v>
      </c>
      <c r="AOF63">
        <v>1969.1656</v>
      </c>
      <c r="AOG63">
        <v>2709.1412999999998</v>
      </c>
      <c r="AOH63">
        <v>3107.6664999999998</v>
      </c>
      <c r="AOI63">
        <v>8764.2741999999998</v>
      </c>
      <c r="AOJ63">
        <v>4030.6408999999999</v>
      </c>
      <c r="AOK63">
        <v>9905.9405000000006</v>
      </c>
      <c r="AOL63">
        <v>3668.4459999999999</v>
      </c>
      <c r="AOM63">
        <v>4455.2533999999996</v>
      </c>
      <c r="AON63">
        <v>1252.8391999999999</v>
      </c>
      <c r="AOO63">
        <v>7970.9134999999997</v>
      </c>
      <c r="AOP63">
        <v>6470.5725000000002</v>
      </c>
      <c r="AOQ63">
        <v>4481.1170000000002</v>
      </c>
      <c r="AOR63">
        <v>7797.2339000000002</v>
      </c>
      <c r="AOS63">
        <v>6885.4075000000003</v>
      </c>
      <c r="AOT63">
        <v>12176.956</v>
      </c>
      <c r="AOU63">
        <v>36157.912400000001</v>
      </c>
      <c r="AOV63">
        <v>6550.0873000000001</v>
      </c>
      <c r="AOW63">
        <v>4776.6508999999996</v>
      </c>
      <c r="AOX63">
        <v>19451.305499999999</v>
      </c>
      <c r="AOY63">
        <v>6244.9647000000004</v>
      </c>
      <c r="AOZ63">
        <v>4391.4236000000001</v>
      </c>
      <c r="APA63">
        <v>3054.7628</v>
      </c>
      <c r="APB63">
        <v>2277.0029</v>
      </c>
      <c r="APC63">
        <v>2850.4911000000002</v>
      </c>
      <c r="APD63">
        <v>1518.9385</v>
      </c>
      <c r="APE63">
        <v>1626.135</v>
      </c>
      <c r="APF63">
        <v>2646.9666999999999</v>
      </c>
      <c r="APG63">
        <v>2835.8712</v>
      </c>
      <c r="APH63">
        <v>2055.2404999999999</v>
      </c>
      <c r="API63">
        <v>7752.7663000000002</v>
      </c>
      <c r="APJ63">
        <v>13912.588100000001</v>
      </c>
      <c r="APK63">
        <v>4615.1602000000003</v>
      </c>
      <c r="APL63">
        <v>3713.0311000000002</v>
      </c>
      <c r="APM63">
        <v>5561.6934000000001</v>
      </c>
      <c r="APN63">
        <v>6244.5164999999997</v>
      </c>
      <c r="APO63">
        <v>5904.5475999999999</v>
      </c>
      <c r="APP63">
        <v>5156.3296</v>
      </c>
      <c r="APQ63">
        <v>9471.5177999999996</v>
      </c>
      <c r="APR63">
        <v>5435.0117</v>
      </c>
      <c r="APS63">
        <v>13808.654500000001</v>
      </c>
      <c r="APT63">
        <v>11902.050499999999</v>
      </c>
      <c r="APU63">
        <v>11203.504199999999</v>
      </c>
      <c r="APV63">
        <v>7278.0744999999997</v>
      </c>
      <c r="APW63">
        <v>4891.4182000000001</v>
      </c>
      <c r="APX63">
        <v>9615.4717999999993</v>
      </c>
      <c r="APY63">
        <v>7207.6259</v>
      </c>
      <c r="APZ63">
        <v>1903.3755000000001</v>
      </c>
      <c r="AQA63">
        <v>12482.9017</v>
      </c>
      <c r="AQB63">
        <v>12057.700500000001</v>
      </c>
      <c r="AQC63">
        <v>10988.107599999999</v>
      </c>
      <c r="AQD63">
        <v>10353.3514</v>
      </c>
      <c r="AQE63">
        <v>5130.6445000000003</v>
      </c>
      <c r="AQF63">
        <v>5988.0280000000002</v>
      </c>
      <c r="AQG63">
        <v>6205.9726000000001</v>
      </c>
      <c r="AQH63">
        <v>4398.5663000000004</v>
      </c>
      <c r="AQI63">
        <v>5659.5163000000002</v>
      </c>
      <c r="AQJ63">
        <v>3820.1223</v>
      </c>
      <c r="AQK63">
        <v>4656.8689999999997</v>
      </c>
      <c r="AQL63">
        <v>18026.401600000001</v>
      </c>
      <c r="AQM63">
        <v>19943.147400000002</v>
      </c>
      <c r="AQN63">
        <v>2994.5673999999999</v>
      </c>
      <c r="AQO63">
        <v>5804.8852999999999</v>
      </c>
      <c r="AQP63">
        <v>5721.4272000000001</v>
      </c>
      <c r="AQQ63">
        <v>6974.8710000000001</v>
      </c>
      <c r="AQR63">
        <v>24817.749599999999</v>
      </c>
      <c r="AQS63">
        <v>15511.537</v>
      </c>
      <c r="AQT63">
        <v>7927.5348999999997</v>
      </c>
      <c r="AQU63">
        <v>7400.5951999999997</v>
      </c>
      <c r="AQV63">
        <v>5710.23</v>
      </c>
      <c r="AQW63">
        <v>3634.6516000000001</v>
      </c>
      <c r="AQX63">
        <v>10147.365900000001</v>
      </c>
      <c r="AQY63">
        <v>9048.8232000000007</v>
      </c>
      <c r="AQZ63">
        <v>8848.866</v>
      </c>
      <c r="ARA63">
        <v>8716.6187000000009</v>
      </c>
      <c r="ARB63">
        <v>2235.7087999999999</v>
      </c>
      <c r="ARC63">
        <v>7672.0960999999998</v>
      </c>
      <c r="ARD63">
        <v>8430.7857999999997</v>
      </c>
      <c r="ARE63">
        <v>2436.0122000000001</v>
      </c>
      <c r="ARF63">
        <v>3578.3978999999999</v>
      </c>
      <c r="ARG63">
        <v>11293.4501</v>
      </c>
      <c r="ARH63">
        <v>24501.480800000001</v>
      </c>
      <c r="ARI63">
        <v>26502.409299999999</v>
      </c>
      <c r="ARJ63">
        <v>14497.859</v>
      </c>
      <c r="ARK63">
        <v>10440.0314</v>
      </c>
      <c r="ARL63">
        <v>8249.0560999999998</v>
      </c>
      <c r="ARM63">
        <v>7288.1386000000002</v>
      </c>
      <c r="ARN63">
        <v>8215.0774000000001</v>
      </c>
      <c r="ARO63">
        <v>1444.7556</v>
      </c>
      <c r="ARP63">
        <v>7624.64</v>
      </c>
      <c r="ARQ63">
        <v>12650.8557</v>
      </c>
      <c r="ARR63">
        <v>8745.0941000000003</v>
      </c>
      <c r="ARS63">
        <v>9951.6921999999995</v>
      </c>
      <c r="ART63">
        <v>3566.7332999999999</v>
      </c>
      <c r="ARU63">
        <v>8077.4939000000004</v>
      </c>
      <c r="ARV63">
        <v>4974.9718000000003</v>
      </c>
      <c r="ARW63">
        <v>10189.937400000001</v>
      </c>
      <c r="ARX63">
        <v>3937.5066999999999</v>
      </c>
      <c r="ARY63">
        <v>2464.9139</v>
      </c>
      <c r="ARZ63">
        <v>4157.1777000000002</v>
      </c>
      <c r="ASA63">
        <v>2820.8512999999998</v>
      </c>
      <c r="ASB63">
        <v>5834.0976000000001</v>
      </c>
      <c r="ASC63">
        <v>18585.385600000001</v>
      </c>
      <c r="ASD63">
        <v>4507.5142999999998</v>
      </c>
      <c r="ASE63">
        <v>9281.3862000000008</v>
      </c>
      <c r="ASF63">
        <v>49610.610200000003</v>
      </c>
      <c r="ASG63">
        <v>3305.0079999999998</v>
      </c>
      <c r="ASH63">
        <v>6237.2545</v>
      </c>
      <c r="ASI63">
        <v>6764.3422</v>
      </c>
      <c r="ASJ63">
        <v>7081.6323000000002</v>
      </c>
      <c r="ASK63">
        <v>1005.7773999999999</v>
      </c>
      <c r="ASL63">
        <v>11655.4612</v>
      </c>
      <c r="ASM63">
        <v>4944.6589999999997</v>
      </c>
      <c r="ASN63">
        <v>3465.3526000000002</v>
      </c>
      <c r="ASO63">
        <v>2367.0918000000001</v>
      </c>
      <c r="ASP63">
        <v>18386.642500000002</v>
      </c>
      <c r="ASQ63">
        <v>2605.2325000000001</v>
      </c>
      <c r="ASR63">
        <v>4026.7476999999999</v>
      </c>
      <c r="ASS63">
        <v>4497.1188000000002</v>
      </c>
      <c r="AST63">
        <v>4564.4632000000001</v>
      </c>
      <c r="ASU63">
        <v>3434.3483000000001</v>
      </c>
      <c r="ASV63">
        <v>1643.3639000000001</v>
      </c>
      <c r="ASW63">
        <v>13799.575800000001</v>
      </c>
      <c r="ASX63">
        <v>14358.679700000001</v>
      </c>
      <c r="ASY63">
        <v>14535.0663</v>
      </c>
      <c r="ASZ63">
        <v>12674.047399999999</v>
      </c>
      <c r="ATA63">
        <v>5569.2137000000002</v>
      </c>
      <c r="ATB63">
        <v>7779.9125000000004</v>
      </c>
      <c r="ATC63">
        <v>7751.2983000000004</v>
      </c>
      <c r="ATD63">
        <v>7625.0411999999997</v>
      </c>
      <c r="ATE63">
        <v>7761.0631000000003</v>
      </c>
      <c r="ATF63">
        <v>1676.1442</v>
      </c>
      <c r="ATG63">
        <v>6007.8977999999997</v>
      </c>
      <c r="ATH63">
        <v>7469.3905000000004</v>
      </c>
      <c r="ATI63">
        <v>2180.7548000000002</v>
      </c>
      <c r="ATJ63">
        <v>3076.9052999999999</v>
      </c>
      <c r="ATK63">
        <v>9733.9457000000002</v>
      </c>
      <c r="ATL63">
        <v>20096.5442</v>
      </c>
      <c r="ATM63">
        <v>24876.22</v>
      </c>
      <c r="ATN63">
        <v>12731.2045</v>
      </c>
      <c r="ATO63">
        <v>7717.8351000000002</v>
      </c>
      <c r="ATP63">
        <v>6570.7798000000003</v>
      </c>
      <c r="ATQ63">
        <v>7653.0506999999998</v>
      </c>
      <c r="ATR63">
        <v>1131.3006</v>
      </c>
      <c r="ATS63">
        <v>6518.2001</v>
      </c>
      <c r="ATT63">
        <v>10989.189200000001</v>
      </c>
      <c r="ATU63">
        <v>7906.12</v>
      </c>
      <c r="ATV63">
        <v>8341.7181999999993</v>
      </c>
      <c r="ATW63">
        <v>2800.6437999999998</v>
      </c>
      <c r="ATX63">
        <v>6434.1967000000004</v>
      </c>
      <c r="ATY63">
        <v>3966.6505000000002</v>
      </c>
      <c r="ATZ63">
        <v>8071.0684000000001</v>
      </c>
      <c r="AUA63">
        <v>3270.5167000000001</v>
      </c>
      <c r="AUB63">
        <v>1812.6739</v>
      </c>
      <c r="AUC63">
        <v>2881.3076999999998</v>
      </c>
      <c r="AUD63">
        <v>1947.3961999999999</v>
      </c>
      <c r="AUE63">
        <v>4911.9721</v>
      </c>
      <c r="AUF63">
        <v>17224.6836</v>
      </c>
      <c r="AUG63">
        <v>4256.0252</v>
      </c>
      <c r="AUH63">
        <v>8197.6234999999997</v>
      </c>
      <c r="AUI63">
        <v>39685.602099999996</v>
      </c>
      <c r="AUJ63">
        <v>2875.6999000000001</v>
      </c>
      <c r="AUK63">
        <v>5624.3429999999998</v>
      </c>
      <c r="AUL63">
        <v>6272.6588000000002</v>
      </c>
      <c r="AUM63">
        <v>6283.1953999999996</v>
      </c>
      <c r="AUN63">
        <v>822.40340000000003</v>
      </c>
      <c r="AUO63">
        <v>11000.3424</v>
      </c>
      <c r="AUP63">
        <v>4536.4309000000003</v>
      </c>
      <c r="AUQ63">
        <v>3109.9467</v>
      </c>
      <c r="AUR63">
        <v>1982.7577000000001</v>
      </c>
      <c r="AUS63">
        <v>17097.6289</v>
      </c>
      <c r="AUT63">
        <v>2003.9213</v>
      </c>
      <c r="AUU63">
        <v>3230.7946999999999</v>
      </c>
      <c r="AUV63">
        <v>4325.7111999999997</v>
      </c>
      <c r="AUW63">
        <v>3939.9468000000002</v>
      </c>
      <c r="AUX63">
        <v>2807.9274999999998</v>
      </c>
      <c r="AUY63">
        <v>1480.3954000000001</v>
      </c>
    </row>
    <row r="64" spans="1:1247" x14ac:dyDescent="0.2">
      <c r="A64" s="1">
        <v>44490</v>
      </c>
      <c r="B64">
        <v>3594.7831000000001</v>
      </c>
      <c r="C64">
        <v>3767.4641999999999</v>
      </c>
      <c r="D64">
        <v>277.52780000000001</v>
      </c>
      <c r="E64">
        <v>3393.4263000000001</v>
      </c>
      <c r="F64">
        <v>2902.4265999999998</v>
      </c>
      <c r="G64">
        <v>5903.6450999999997</v>
      </c>
      <c r="H64">
        <v>4512.7819</v>
      </c>
      <c r="I64">
        <v>2852.4560000000001</v>
      </c>
      <c r="J64">
        <v>6510.9269999999997</v>
      </c>
      <c r="K64">
        <v>10166.1019</v>
      </c>
      <c r="L64">
        <v>2958.7429999999999</v>
      </c>
      <c r="M64">
        <v>3278.5419000000002</v>
      </c>
      <c r="N64">
        <v>3037.8836000000001</v>
      </c>
      <c r="O64">
        <v>5134.5093999999999</v>
      </c>
      <c r="P64">
        <v>1154.3603000000001</v>
      </c>
      <c r="Q64">
        <v>1491.1956</v>
      </c>
      <c r="R64">
        <v>1044.3478</v>
      </c>
      <c r="S64">
        <v>1652.9232</v>
      </c>
      <c r="T64">
        <v>3685.67</v>
      </c>
      <c r="U64">
        <v>846.31590000000006</v>
      </c>
      <c r="V64">
        <v>5175.7444999999998</v>
      </c>
      <c r="W64">
        <v>3991.7276999999999</v>
      </c>
      <c r="X64">
        <v>3124.3166000000001</v>
      </c>
      <c r="Y64">
        <v>2986.5794999999998</v>
      </c>
      <c r="Z64">
        <v>1676.8380999999999</v>
      </c>
      <c r="AA64">
        <v>3097.1098000000002</v>
      </c>
      <c r="AB64">
        <v>2978.8732</v>
      </c>
      <c r="AC64">
        <v>3861.6017999999999</v>
      </c>
      <c r="AD64">
        <v>17496.645100000002</v>
      </c>
      <c r="AE64">
        <v>9338.9588999999996</v>
      </c>
      <c r="AF64">
        <v>4963.2527</v>
      </c>
      <c r="AG64">
        <v>4386.3173999999999</v>
      </c>
      <c r="AH64">
        <v>2623.1408000000001</v>
      </c>
      <c r="AI64">
        <v>2356.0232000000001</v>
      </c>
      <c r="AJ64">
        <v>1633.3778</v>
      </c>
      <c r="AK64">
        <v>2585.4265</v>
      </c>
      <c r="AL64">
        <v>4397.5884999999998</v>
      </c>
      <c r="AM64">
        <v>5332.5006999999996</v>
      </c>
      <c r="AN64">
        <v>4853.5884999999998</v>
      </c>
      <c r="AO64">
        <v>3960.4367000000002</v>
      </c>
      <c r="AP64">
        <v>1555.2429</v>
      </c>
      <c r="AQ64">
        <v>2694.2402000000002</v>
      </c>
      <c r="AR64">
        <v>2544.6275000000001</v>
      </c>
      <c r="AS64">
        <v>9921.0198</v>
      </c>
      <c r="AT64">
        <v>2780.9771999999998</v>
      </c>
      <c r="AU64">
        <v>10934.3498</v>
      </c>
      <c r="AV64">
        <v>1384.7162000000001</v>
      </c>
      <c r="AW64">
        <v>1541.8488</v>
      </c>
      <c r="AX64">
        <v>1241.8511000000001</v>
      </c>
      <c r="AY64">
        <v>5306.2645000000002</v>
      </c>
      <c r="AZ64">
        <v>4145.2281999999996</v>
      </c>
      <c r="BA64">
        <v>4003.8182999999999</v>
      </c>
      <c r="BB64">
        <v>3851.6347999999998</v>
      </c>
      <c r="BC64">
        <v>2060.0996</v>
      </c>
      <c r="BD64">
        <v>3365.7761999999998</v>
      </c>
      <c r="BE64">
        <v>4116.9960000000001</v>
      </c>
      <c r="BF64">
        <v>3728.2822000000001</v>
      </c>
      <c r="BG64">
        <v>3058.0934999999999</v>
      </c>
      <c r="BH64">
        <v>9812.4096000000009</v>
      </c>
      <c r="BI64">
        <v>2962.4069</v>
      </c>
      <c r="BJ64">
        <v>7337.2334000000001</v>
      </c>
      <c r="BK64">
        <v>2748.5504000000001</v>
      </c>
      <c r="BL64">
        <v>4258.7942999999996</v>
      </c>
      <c r="BM64">
        <v>3730.7658000000001</v>
      </c>
      <c r="BN64">
        <v>3721.0826000000002</v>
      </c>
      <c r="BO64">
        <v>11271.935100000001</v>
      </c>
      <c r="BP64">
        <v>10129.208000000001</v>
      </c>
      <c r="BQ64">
        <v>4382.9107999999997</v>
      </c>
      <c r="BR64">
        <v>5248.7791999999999</v>
      </c>
      <c r="BS64">
        <v>2227.2057</v>
      </c>
      <c r="BT64">
        <v>2497.3519999999999</v>
      </c>
      <c r="BU64">
        <v>1398.5681</v>
      </c>
      <c r="BV64">
        <v>11262.7624</v>
      </c>
      <c r="BW64">
        <v>3936.9807999999998</v>
      </c>
      <c r="BX64">
        <v>12946.134</v>
      </c>
      <c r="BY64">
        <v>3210.2323999999999</v>
      </c>
      <c r="BZ64">
        <v>3855.5214000000001</v>
      </c>
      <c r="CA64">
        <v>5728.4930999999997</v>
      </c>
      <c r="CB64">
        <v>10647.467699999999</v>
      </c>
      <c r="CC64">
        <v>4633.8208000000004</v>
      </c>
      <c r="CD64">
        <v>8469.1851000000006</v>
      </c>
      <c r="CE64">
        <v>5305.4219999999996</v>
      </c>
      <c r="CF64">
        <v>7704.9349000000002</v>
      </c>
      <c r="CG64">
        <v>12900.6011</v>
      </c>
      <c r="CH64">
        <v>1599.4175</v>
      </c>
      <c r="CI64">
        <v>5954.2876999999999</v>
      </c>
      <c r="CJ64">
        <v>6063.1207000000004</v>
      </c>
      <c r="CK64">
        <v>6241.0582000000004</v>
      </c>
      <c r="CL64">
        <v>14643.762500000001</v>
      </c>
      <c r="CM64">
        <v>14043.216</v>
      </c>
      <c r="CN64">
        <v>3044.7154999999998</v>
      </c>
      <c r="CO64">
        <v>9076.5</v>
      </c>
      <c r="CP64">
        <v>4323.0783000000001</v>
      </c>
      <c r="CQ64">
        <v>2545.9301</v>
      </c>
      <c r="CR64">
        <v>1898.4434000000001</v>
      </c>
      <c r="CS64">
        <v>8241.2582000000002</v>
      </c>
      <c r="CT64">
        <v>6182.5303999999996</v>
      </c>
      <c r="CU64">
        <v>8638.8773999999994</v>
      </c>
      <c r="CV64">
        <v>5401.3540999999996</v>
      </c>
      <c r="CW64">
        <v>7854.0599000000002</v>
      </c>
      <c r="CX64">
        <v>11579.5141</v>
      </c>
      <c r="CY64">
        <v>2087.5497999999998</v>
      </c>
      <c r="CZ64">
        <v>8736.7420999999995</v>
      </c>
      <c r="DA64">
        <v>11669.791499999999</v>
      </c>
      <c r="DB64">
        <v>12339.748799999999</v>
      </c>
      <c r="DC64">
        <v>7488.8743000000004</v>
      </c>
      <c r="DD64">
        <v>13683.4483</v>
      </c>
      <c r="DE64">
        <v>10539.770699999999</v>
      </c>
      <c r="DF64">
        <v>2019.1893</v>
      </c>
      <c r="DG64">
        <v>7805.2959000000001</v>
      </c>
      <c r="DH64">
        <v>5134.6369999999997</v>
      </c>
      <c r="DI64">
        <v>818.36779999999999</v>
      </c>
      <c r="DJ64">
        <v>6994.0352999999996</v>
      </c>
      <c r="DK64">
        <v>10869.498</v>
      </c>
      <c r="DL64">
        <v>5897.3518000000004</v>
      </c>
      <c r="DM64">
        <v>6419.2362000000003</v>
      </c>
      <c r="DN64">
        <v>4421.3888999999999</v>
      </c>
      <c r="DO64">
        <v>8731.0400000000009</v>
      </c>
      <c r="DP64">
        <v>5875.7156000000004</v>
      </c>
      <c r="DQ64">
        <v>10667.9779</v>
      </c>
      <c r="DR64">
        <v>9908.8402000000006</v>
      </c>
      <c r="DS64">
        <v>10978.607900000001</v>
      </c>
      <c r="DT64">
        <v>3280.7073</v>
      </c>
      <c r="DU64">
        <v>10291.7016</v>
      </c>
      <c r="DV64">
        <v>1318.1572000000001</v>
      </c>
      <c r="DW64">
        <v>2163.9728</v>
      </c>
      <c r="DX64">
        <v>3002.1633999999999</v>
      </c>
      <c r="DY64">
        <v>3340.5499</v>
      </c>
      <c r="DZ64">
        <v>2496.4924000000001</v>
      </c>
      <c r="EA64">
        <v>3713.6280000000002</v>
      </c>
      <c r="EB64">
        <v>1999.8862999999999</v>
      </c>
      <c r="EC64">
        <v>4928.0155999999997</v>
      </c>
      <c r="ED64">
        <v>6314.7083000000002</v>
      </c>
      <c r="EE64">
        <v>8552.7716999999993</v>
      </c>
      <c r="EF64">
        <v>8255.1226999999999</v>
      </c>
      <c r="EG64">
        <v>6317.6453000000001</v>
      </c>
      <c r="EH64">
        <v>8556.7495999999992</v>
      </c>
      <c r="EI64">
        <v>1362.4049</v>
      </c>
      <c r="EJ64">
        <v>1481.8191999999999</v>
      </c>
      <c r="EK64">
        <v>1493.4727</v>
      </c>
      <c r="EL64">
        <v>1483.9471000000001</v>
      </c>
      <c r="EM64">
        <v>1495.6174000000001</v>
      </c>
      <c r="EN64">
        <v>1484.0804000000001</v>
      </c>
      <c r="EO64">
        <v>1495.7517</v>
      </c>
      <c r="EP64">
        <v>4728.2798000000003</v>
      </c>
      <c r="EQ64">
        <v>7573.0523000000003</v>
      </c>
      <c r="ER64">
        <v>6901.6035000000002</v>
      </c>
      <c r="ES64">
        <v>13469.5121</v>
      </c>
      <c r="ET64">
        <v>5616.8073999999997</v>
      </c>
      <c r="EU64">
        <v>11346.566199999999</v>
      </c>
      <c r="EV64">
        <v>31638.4198</v>
      </c>
      <c r="EW64">
        <v>14073.460800000001</v>
      </c>
      <c r="EX64">
        <v>2221.1351</v>
      </c>
      <c r="EY64">
        <v>8319.8511999999992</v>
      </c>
      <c r="EZ64">
        <v>10710.7826</v>
      </c>
      <c r="FA64">
        <v>5403.0025999999998</v>
      </c>
      <c r="FB64">
        <v>13419.351199999999</v>
      </c>
      <c r="FC64">
        <v>31693.3465</v>
      </c>
      <c r="FD64">
        <v>4578.7808999999997</v>
      </c>
      <c r="FE64">
        <v>6552.8684000000003</v>
      </c>
      <c r="FF64">
        <v>7335.4759999999997</v>
      </c>
      <c r="FG64">
        <v>3738.5214000000001</v>
      </c>
      <c r="FH64">
        <v>5995.6761999999999</v>
      </c>
      <c r="FI64">
        <v>9150.7885999999999</v>
      </c>
      <c r="FJ64">
        <v>7693.2262000000001</v>
      </c>
      <c r="FK64">
        <v>1891.9174</v>
      </c>
      <c r="FL64">
        <v>2833.6614</v>
      </c>
      <c r="FM64">
        <v>5042.5892000000003</v>
      </c>
      <c r="FN64">
        <v>2907.8606</v>
      </c>
      <c r="FO64">
        <v>3451.7582000000002</v>
      </c>
      <c r="FP64">
        <v>6088.8197</v>
      </c>
      <c r="FQ64">
        <v>5458.6783999999998</v>
      </c>
      <c r="FR64">
        <v>10514.7937</v>
      </c>
      <c r="FS64">
        <v>2364.1104</v>
      </c>
      <c r="FT64">
        <v>8704.7702000000008</v>
      </c>
      <c r="FU64">
        <v>10069.544599999999</v>
      </c>
      <c r="FV64">
        <v>13002.880499999999</v>
      </c>
      <c r="FW64">
        <v>6741.9083000000001</v>
      </c>
      <c r="FX64">
        <v>4162.0391</v>
      </c>
      <c r="FY64">
        <v>5272.9825000000001</v>
      </c>
      <c r="FZ64">
        <v>1513.6946</v>
      </c>
      <c r="GA64">
        <v>7503.5343000000003</v>
      </c>
      <c r="GB64">
        <v>1715.4409000000001</v>
      </c>
      <c r="GC64">
        <v>5767.6241</v>
      </c>
      <c r="GD64">
        <v>6102.5393000000004</v>
      </c>
      <c r="GE64">
        <v>4828.0428000000002</v>
      </c>
      <c r="GF64">
        <v>5706.7521999999999</v>
      </c>
      <c r="GG64">
        <v>7098.2542000000003</v>
      </c>
      <c r="GH64">
        <v>5285.3971000000001</v>
      </c>
      <c r="GI64">
        <v>6348.3362999999999</v>
      </c>
      <c r="GJ64">
        <v>1693.5155999999999</v>
      </c>
      <c r="GK64">
        <v>3797.1197000000002</v>
      </c>
      <c r="GL64">
        <v>3359.6273000000001</v>
      </c>
      <c r="GM64">
        <v>7665.0657000000001</v>
      </c>
      <c r="GN64">
        <v>31374.6666</v>
      </c>
      <c r="GO64">
        <v>14739.0558</v>
      </c>
      <c r="GP64">
        <v>6306.9468999999999</v>
      </c>
      <c r="GQ64">
        <v>2777.5360999999998</v>
      </c>
      <c r="GR64">
        <v>2432.2062999999998</v>
      </c>
      <c r="GS64">
        <v>2137.6968000000002</v>
      </c>
      <c r="GT64">
        <v>6785.2143999999998</v>
      </c>
      <c r="GU64">
        <v>4960.7308999999996</v>
      </c>
      <c r="GV64">
        <v>5043.6034</v>
      </c>
      <c r="GW64">
        <v>4324.7516999999998</v>
      </c>
      <c r="GX64">
        <v>5243.4528</v>
      </c>
      <c r="GY64">
        <v>4024.3613</v>
      </c>
      <c r="GZ64">
        <v>2178.7948999999999</v>
      </c>
      <c r="HA64">
        <v>1909.2952</v>
      </c>
      <c r="HB64">
        <v>2365.7379999999998</v>
      </c>
      <c r="HC64">
        <v>4318.6413000000002</v>
      </c>
      <c r="HD64">
        <v>4248.1513999999997</v>
      </c>
      <c r="HE64">
        <v>6817.1746000000003</v>
      </c>
      <c r="HF64">
        <v>23970.4961</v>
      </c>
      <c r="HG64">
        <v>13483.418100000001</v>
      </c>
      <c r="HH64">
        <v>5948.2295000000004</v>
      </c>
      <c r="HI64">
        <v>5292.1188000000002</v>
      </c>
      <c r="HJ64">
        <v>4262.4319999999998</v>
      </c>
      <c r="HK64">
        <v>2377.7525999999998</v>
      </c>
      <c r="HL64">
        <v>2703.1057999999998</v>
      </c>
      <c r="HM64">
        <v>2365.0997000000002</v>
      </c>
      <c r="HN64">
        <v>5456.6198999999997</v>
      </c>
      <c r="HO64">
        <v>4508.3028000000004</v>
      </c>
      <c r="HP64">
        <v>13868.5162</v>
      </c>
      <c r="HQ64">
        <v>1541.5435</v>
      </c>
      <c r="HR64">
        <v>3992.7496000000001</v>
      </c>
      <c r="HS64">
        <v>1606.3614</v>
      </c>
      <c r="HT64">
        <v>6402.3559999999998</v>
      </c>
      <c r="HU64">
        <v>4763.4921999999997</v>
      </c>
      <c r="HV64">
        <v>7113.1526000000003</v>
      </c>
      <c r="HW64">
        <v>1829.79</v>
      </c>
      <c r="HX64">
        <v>6417.6301999999996</v>
      </c>
      <c r="HY64">
        <v>6526.7224999999999</v>
      </c>
      <c r="HZ64">
        <v>1704.8534999999999</v>
      </c>
      <c r="IA64">
        <v>1703.7130999999999</v>
      </c>
      <c r="IB64">
        <v>1531.1153999999999</v>
      </c>
      <c r="IC64">
        <v>1417.4405999999999</v>
      </c>
      <c r="ID64">
        <v>1479.8706</v>
      </c>
      <c r="IE64">
        <v>1777.6268</v>
      </c>
      <c r="IF64">
        <v>6892.1193999999996</v>
      </c>
      <c r="IG64">
        <v>3794.9236999999998</v>
      </c>
      <c r="IH64">
        <v>4573.7717000000002</v>
      </c>
      <c r="II64">
        <v>7847.0712999999996</v>
      </c>
      <c r="IJ64">
        <v>11724.593500000001</v>
      </c>
      <c r="IK64">
        <v>5060.8612000000003</v>
      </c>
      <c r="IL64">
        <v>7834.3384999999998</v>
      </c>
      <c r="IM64">
        <v>5837.9912999999997</v>
      </c>
      <c r="IN64">
        <v>4132.8118999999997</v>
      </c>
      <c r="IO64">
        <v>6122.1034</v>
      </c>
      <c r="IP64">
        <v>1631.4929</v>
      </c>
      <c r="IQ64">
        <v>3624.3105999999998</v>
      </c>
      <c r="IR64">
        <v>4246.2006000000001</v>
      </c>
      <c r="IS64">
        <v>6364.0059000000001</v>
      </c>
      <c r="IT64">
        <v>1812.5044</v>
      </c>
      <c r="IU64">
        <v>3098.614</v>
      </c>
      <c r="IV64">
        <v>16225.2732</v>
      </c>
      <c r="IW64">
        <v>6345.7645000000002</v>
      </c>
      <c r="IX64">
        <v>3309.34</v>
      </c>
      <c r="IY64">
        <v>6277.5547999999999</v>
      </c>
      <c r="IZ64">
        <v>8174.8855999999996</v>
      </c>
      <c r="JA64">
        <v>13473.0852</v>
      </c>
      <c r="JB64">
        <v>4861.1166000000003</v>
      </c>
      <c r="JC64">
        <v>5782.9814999999999</v>
      </c>
      <c r="JD64">
        <v>2177.9998000000001</v>
      </c>
      <c r="JE64">
        <v>4737.7636000000002</v>
      </c>
      <c r="JF64">
        <v>4746.2269999999999</v>
      </c>
      <c r="JG64">
        <v>5622.9272000000001</v>
      </c>
      <c r="JH64">
        <v>20466.7235</v>
      </c>
      <c r="JI64">
        <v>13689.44</v>
      </c>
      <c r="JJ64">
        <v>5707.1550999999999</v>
      </c>
      <c r="JK64">
        <v>6717.5757000000003</v>
      </c>
      <c r="JL64">
        <v>5100.6040999999996</v>
      </c>
      <c r="JM64">
        <v>2548.4742999999999</v>
      </c>
      <c r="JN64">
        <v>2129.0749000000001</v>
      </c>
      <c r="JO64">
        <v>14444.856100000001</v>
      </c>
      <c r="JP64">
        <v>18118.471000000001</v>
      </c>
      <c r="JQ64">
        <v>7857.9942000000001</v>
      </c>
      <c r="JR64">
        <v>8930.9094999999998</v>
      </c>
      <c r="JS64">
        <v>9577.8044000000009</v>
      </c>
      <c r="JT64">
        <v>3279.4870999999998</v>
      </c>
      <c r="JU64">
        <v>6262.5308000000005</v>
      </c>
      <c r="JV64">
        <v>1798.1035999999999</v>
      </c>
      <c r="JW64">
        <v>5149.9939999999997</v>
      </c>
      <c r="JX64">
        <v>7856.6442999999999</v>
      </c>
      <c r="JY64">
        <v>6762.5267999999996</v>
      </c>
      <c r="JZ64">
        <v>4341.6148999999996</v>
      </c>
      <c r="KA64">
        <v>6047.3661000000002</v>
      </c>
      <c r="KB64">
        <v>2598.6138999999998</v>
      </c>
      <c r="KC64">
        <v>11054.9287</v>
      </c>
      <c r="KD64">
        <v>13572.126899999999</v>
      </c>
      <c r="KE64">
        <v>3481.4212000000002</v>
      </c>
      <c r="KF64">
        <v>2416.1797999999999</v>
      </c>
      <c r="KG64">
        <v>2528.2049000000002</v>
      </c>
      <c r="KH64">
        <v>1190.2869000000001</v>
      </c>
      <c r="KI64">
        <v>1541.1563000000001</v>
      </c>
      <c r="KJ64">
        <v>2792.9288000000001</v>
      </c>
      <c r="KK64">
        <v>3136.9888000000001</v>
      </c>
      <c r="KL64">
        <v>1006.5026</v>
      </c>
      <c r="KM64">
        <v>1094.1974</v>
      </c>
      <c r="KN64">
        <v>1406.0852</v>
      </c>
      <c r="KO64">
        <v>1291.3172999999999</v>
      </c>
      <c r="KP64">
        <v>953.85879999999997</v>
      </c>
      <c r="KQ64">
        <v>1703.4693</v>
      </c>
      <c r="KR64">
        <v>1491.7337</v>
      </c>
      <c r="KS64">
        <v>2037.847</v>
      </c>
      <c r="KT64">
        <v>1098.5016000000001</v>
      </c>
      <c r="KU64">
        <v>2470.0814999999998</v>
      </c>
      <c r="KV64">
        <v>706.3306</v>
      </c>
      <c r="KW64">
        <v>797.68880000000001</v>
      </c>
      <c r="KX64">
        <v>1629.5282</v>
      </c>
      <c r="KY64">
        <v>4928.0155999999997</v>
      </c>
      <c r="KZ64">
        <v>8430.4339999999993</v>
      </c>
      <c r="LA64">
        <v>8114.973</v>
      </c>
      <c r="LB64">
        <v>5111.3473000000004</v>
      </c>
      <c r="LC64">
        <v>5845.7199000000001</v>
      </c>
      <c r="LD64">
        <v>5825.2314999999999</v>
      </c>
      <c r="LE64">
        <v>5366.3548000000001</v>
      </c>
      <c r="LF64">
        <v>5029.1745000000001</v>
      </c>
      <c r="LG64">
        <v>5672.4768000000004</v>
      </c>
      <c r="LH64">
        <v>6102.8678</v>
      </c>
      <c r="LI64">
        <v>4667.9497000000001</v>
      </c>
      <c r="LJ64">
        <v>2556.3647000000001</v>
      </c>
      <c r="LK64">
        <v>2224.7154999999998</v>
      </c>
      <c r="LL64">
        <v>7387.4229999999998</v>
      </c>
      <c r="LM64">
        <v>9995.5187000000005</v>
      </c>
      <c r="LN64">
        <v>11447.047500000001</v>
      </c>
      <c r="LO64">
        <v>6704.9965000000002</v>
      </c>
      <c r="LP64">
        <v>12185.868899999999</v>
      </c>
      <c r="LQ64">
        <v>6790.9050999999999</v>
      </c>
      <c r="LR64">
        <v>0</v>
      </c>
      <c r="LS64">
        <v>10969.2912</v>
      </c>
      <c r="LT64">
        <v>5270.2160000000003</v>
      </c>
      <c r="LU64">
        <v>6729.4071000000004</v>
      </c>
      <c r="LV64">
        <v>9774.2261999999992</v>
      </c>
      <c r="LW64">
        <v>2119.9596999999999</v>
      </c>
      <c r="LX64">
        <v>7696.9048000000003</v>
      </c>
      <c r="LY64">
        <v>5175.3561</v>
      </c>
      <c r="LZ64">
        <v>6780.0218999999997</v>
      </c>
      <c r="MA64">
        <v>2805.4387000000002</v>
      </c>
      <c r="MB64">
        <v>10266.8616</v>
      </c>
      <c r="MC64">
        <v>9307.0152999999991</v>
      </c>
      <c r="MD64">
        <v>2360.7550000000001</v>
      </c>
      <c r="ME64">
        <v>9766.0450999999994</v>
      </c>
      <c r="MF64">
        <v>4154.7363999999998</v>
      </c>
      <c r="MG64">
        <v>11228.191800000001</v>
      </c>
      <c r="MH64">
        <v>3061.3946000000001</v>
      </c>
      <c r="MI64">
        <v>7198.2043000000003</v>
      </c>
      <c r="MJ64">
        <v>2663.2698999999998</v>
      </c>
      <c r="MK64">
        <v>4673.3143</v>
      </c>
      <c r="ML64">
        <v>3629.5713999999998</v>
      </c>
      <c r="MM64">
        <v>9766.2774000000009</v>
      </c>
      <c r="MN64">
        <v>5094.2134999999998</v>
      </c>
      <c r="MO64">
        <v>11656.070400000001</v>
      </c>
      <c r="MP64">
        <v>17961.706699999999</v>
      </c>
      <c r="MQ64">
        <v>3065.4096</v>
      </c>
      <c r="MR64">
        <v>4362.5605999999998</v>
      </c>
      <c r="MS64">
        <v>8932.3027000000002</v>
      </c>
      <c r="MT64">
        <v>1829.0922</v>
      </c>
      <c r="MU64">
        <v>6227.7214999999997</v>
      </c>
      <c r="MV64">
        <v>6580.0671000000002</v>
      </c>
      <c r="MW64">
        <v>6538.7395999999999</v>
      </c>
      <c r="MX64">
        <v>7541.0653000000002</v>
      </c>
      <c r="MY64">
        <v>6095.3114999999998</v>
      </c>
      <c r="MZ64">
        <v>5783.8606</v>
      </c>
      <c r="NA64">
        <v>6786.0475999999999</v>
      </c>
      <c r="NB64">
        <v>7437.2766000000001</v>
      </c>
      <c r="NC64">
        <v>3035.2820999999999</v>
      </c>
      <c r="ND64">
        <v>2607.3894</v>
      </c>
      <c r="NE64">
        <v>3881.0306</v>
      </c>
      <c r="NF64">
        <v>3399.6898000000001</v>
      </c>
      <c r="NG64">
        <v>4314.4656000000004</v>
      </c>
      <c r="NH64">
        <v>15172.931</v>
      </c>
      <c r="NI64">
        <v>9594.5697</v>
      </c>
      <c r="NJ64">
        <v>5045.6451999999999</v>
      </c>
      <c r="NK64">
        <v>5494.2130999999999</v>
      </c>
      <c r="NL64">
        <v>3375.7339999999999</v>
      </c>
      <c r="NM64">
        <v>2508.7705000000001</v>
      </c>
      <c r="NN64">
        <v>3866.2568000000001</v>
      </c>
      <c r="NO64">
        <v>3203.7037</v>
      </c>
      <c r="NP64">
        <v>4682.2398999999996</v>
      </c>
      <c r="NQ64">
        <v>14801.253000000001</v>
      </c>
      <c r="NR64">
        <v>7143.4260999999997</v>
      </c>
      <c r="NS64">
        <v>30082.192299999999</v>
      </c>
      <c r="NT64">
        <v>2198.9616999999998</v>
      </c>
      <c r="NU64">
        <v>12201.711300000001</v>
      </c>
      <c r="NV64">
        <v>8539.1265999999996</v>
      </c>
      <c r="NW64">
        <v>4408.3788999999997</v>
      </c>
      <c r="NX64">
        <v>4832.8171000000002</v>
      </c>
      <c r="NY64">
        <v>3977.2507000000001</v>
      </c>
      <c r="NZ64">
        <v>10422.176100000001</v>
      </c>
      <c r="OA64">
        <v>4892.6381000000001</v>
      </c>
      <c r="OB64">
        <v>3080.6608000000001</v>
      </c>
      <c r="OC64">
        <v>12092.5697</v>
      </c>
      <c r="OD64">
        <v>3305.0030999999999</v>
      </c>
      <c r="OE64">
        <v>13007.5075</v>
      </c>
      <c r="OF64">
        <v>5155.4919</v>
      </c>
      <c r="OG64">
        <v>2649.0846000000001</v>
      </c>
      <c r="OH64">
        <v>3413.2071999999998</v>
      </c>
      <c r="OI64">
        <v>4443.7578999999996</v>
      </c>
      <c r="OJ64">
        <v>9674.5182999999997</v>
      </c>
      <c r="OK64">
        <v>4369.9022999999997</v>
      </c>
      <c r="OL64">
        <v>5137.8415000000005</v>
      </c>
      <c r="OM64">
        <v>4309.1826000000001</v>
      </c>
      <c r="ON64">
        <v>1819.3956000000001</v>
      </c>
      <c r="OO64">
        <v>1413.4289000000001</v>
      </c>
      <c r="OP64">
        <v>3340.8299000000002</v>
      </c>
      <c r="OQ64">
        <v>3090.8217</v>
      </c>
      <c r="OR64">
        <v>3066.8069999999998</v>
      </c>
      <c r="OS64">
        <v>3461.4854999999998</v>
      </c>
      <c r="OT64">
        <v>1709.2981</v>
      </c>
      <c r="OU64">
        <v>6820.8991999999998</v>
      </c>
      <c r="OV64">
        <v>7738.8037999999997</v>
      </c>
      <c r="OW64">
        <v>1811.3758</v>
      </c>
      <c r="OX64">
        <v>1663.1151</v>
      </c>
      <c r="OY64">
        <v>5176.4512999999997</v>
      </c>
      <c r="OZ64">
        <v>3926.0673000000002</v>
      </c>
      <c r="PA64">
        <v>6655.2058999999999</v>
      </c>
      <c r="PB64">
        <v>2297.0039000000002</v>
      </c>
      <c r="PC64">
        <v>1616.1153999999999</v>
      </c>
      <c r="PD64">
        <v>1711.9218000000001</v>
      </c>
      <c r="PE64">
        <v>5239.5582999999997</v>
      </c>
      <c r="PF64">
        <v>8001.7233999999999</v>
      </c>
      <c r="PG64">
        <v>9483.8564000000006</v>
      </c>
      <c r="PH64">
        <v>9288.5761000000002</v>
      </c>
      <c r="PI64">
        <v>9693.3685000000005</v>
      </c>
      <c r="PJ64">
        <v>8234.3991000000005</v>
      </c>
      <c r="PK64">
        <v>5445.4225999999999</v>
      </c>
      <c r="PL64">
        <v>3507.8724000000002</v>
      </c>
      <c r="PM64">
        <v>1900.1797999999999</v>
      </c>
      <c r="PN64">
        <v>1520.4973</v>
      </c>
      <c r="PO64">
        <v>2170.0079999999998</v>
      </c>
      <c r="PP64">
        <v>3493.3883999999998</v>
      </c>
      <c r="PQ64">
        <v>4283.8674000000001</v>
      </c>
      <c r="PR64">
        <v>7063.0074999999997</v>
      </c>
      <c r="PS64">
        <v>3479.3490000000002</v>
      </c>
      <c r="PT64">
        <v>3108.8418000000001</v>
      </c>
      <c r="PU64">
        <v>3989.7534000000001</v>
      </c>
      <c r="PV64">
        <v>4564.9674999999997</v>
      </c>
      <c r="PW64">
        <v>4755.4434000000001</v>
      </c>
      <c r="PX64">
        <v>6314.8977999999997</v>
      </c>
      <c r="PY64">
        <v>15499.269899999999</v>
      </c>
      <c r="PZ64">
        <v>15363.094300000001</v>
      </c>
      <c r="QA64">
        <v>7390.1511</v>
      </c>
      <c r="QB64">
        <v>4910.8028000000004</v>
      </c>
      <c r="QC64">
        <v>2986.8845000000001</v>
      </c>
      <c r="QD64">
        <v>1942.8430000000001</v>
      </c>
      <c r="QE64">
        <v>9674.6072000000004</v>
      </c>
      <c r="QF64">
        <v>2366.6052</v>
      </c>
      <c r="QG64">
        <v>2518.2820999999999</v>
      </c>
      <c r="QH64">
        <v>2277.8150999999998</v>
      </c>
      <c r="QI64">
        <v>2361.2627000000002</v>
      </c>
      <c r="QJ64">
        <v>2237.7280999999998</v>
      </c>
      <c r="QK64">
        <v>2709.7910999999999</v>
      </c>
      <c r="QL64">
        <v>1971.1432</v>
      </c>
      <c r="QM64">
        <v>2299.2390999999998</v>
      </c>
      <c r="QN64">
        <v>6262.6050999999998</v>
      </c>
      <c r="QO64">
        <v>6384.8516</v>
      </c>
      <c r="QP64">
        <v>4314.0910999999996</v>
      </c>
      <c r="QQ64">
        <v>2446.4652999999998</v>
      </c>
      <c r="QR64">
        <v>5672.1607000000004</v>
      </c>
      <c r="QS64">
        <v>2920.7510000000002</v>
      </c>
      <c r="QT64">
        <v>8835.6941999999999</v>
      </c>
      <c r="QU64">
        <v>2852.7528000000002</v>
      </c>
      <c r="QV64">
        <v>2794.1918999999998</v>
      </c>
      <c r="QW64">
        <v>2936.1914000000002</v>
      </c>
      <c r="QX64">
        <v>2572.1534000000001</v>
      </c>
      <c r="QY64">
        <v>3864.6792</v>
      </c>
      <c r="QZ64">
        <v>4556.8980000000001</v>
      </c>
      <c r="RA64">
        <v>10830.754000000001</v>
      </c>
      <c r="RB64">
        <v>9838.5779999999995</v>
      </c>
      <c r="RC64">
        <v>15020.364299999999</v>
      </c>
      <c r="RD64">
        <v>10449.848099999999</v>
      </c>
      <c r="RE64">
        <v>3662.5354000000002</v>
      </c>
      <c r="RF64">
        <v>2942.0540000000001</v>
      </c>
      <c r="RG64">
        <v>2193.6981999999998</v>
      </c>
      <c r="RH64">
        <v>3952.6129000000001</v>
      </c>
      <c r="RI64">
        <v>3302.0944</v>
      </c>
      <c r="RJ64">
        <v>2395.8220000000001</v>
      </c>
      <c r="RK64">
        <v>12208.1504</v>
      </c>
      <c r="RL64">
        <v>7777.7123000000001</v>
      </c>
      <c r="RM64">
        <v>7667.6090999999997</v>
      </c>
      <c r="RN64">
        <v>4912.8130000000001</v>
      </c>
      <c r="RO64">
        <v>4565.4519</v>
      </c>
      <c r="RP64">
        <v>3171.2379999999998</v>
      </c>
      <c r="RQ64">
        <v>5920.7213000000002</v>
      </c>
      <c r="RR64">
        <v>2521.7811000000002</v>
      </c>
      <c r="RS64">
        <v>1662.2308</v>
      </c>
      <c r="RT64">
        <v>1333.3434</v>
      </c>
      <c r="RU64">
        <v>1934.2385999999999</v>
      </c>
      <c r="RV64">
        <v>1835.7810999999999</v>
      </c>
      <c r="RW64">
        <v>5223.5051000000003</v>
      </c>
      <c r="RX64">
        <v>3807.4762999999998</v>
      </c>
      <c r="RY64">
        <v>12491.321900000001</v>
      </c>
      <c r="RZ64">
        <v>4824.5060999999996</v>
      </c>
      <c r="SA64">
        <v>9736.0552000000007</v>
      </c>
      <c r="SB64">
        <v>4403.1950999999999</v>
      </c>
      <c r="SC64">
        <v>3323.4776000000002</v>
      </c>
      <c r="SD64">
        <v>2915.4286999999999</v>
      </c>
      <c r="SE64">
        <v>2862.7964999999999</v>
      </c>
      <c r="SF64">
        <v>3330.8278</v>
      </c>
      <c r="SG64">
        <v>3490.0223999999998</v>
      </c>
      <c r="SH64">
        <v>961.46559999999999</v>
      </c>
      <c r="SI64">
        <v>5879.3212000000003</v>
      </c>
      <c r="SJ64">
        <v>953.74040000000002</v>
      </c>
      <c r="SK64">
        <v>1592.1850999999999</v>
      </c>
      <c r="SL64">
        <v>2182.6309999999999</v>
      </c>
      <c r="SM64">
        <v>1846.6105</v>
      </c>
      <c r="SN64">
        <v>3154.0848000000001</v>
      </c>
      <c r="SO64">
        <v>3034.4041000000002</v>
      </c>
      <c r="SP64">
        <v>2307.5518999999999</v>
      </c>
      <c r="SQ64">
        <v>3239.6336000000001</v>
      </c>
      <c r="SR64">
        <v>1560.8425999999999</v>
      </c>
      <c r="SS64">
        <v>1074.5467000000001</v>
      </c>
      <c r="ST64">
        <v>9696.6888999999992</v>
      </c>
      <c r="SU64">
        <v>8604.5084999999999</v>
      </c>
      <c r="SV64">
        <v>8290.5234</v>
      </c>
      <c r="SW64">
        <v>6356.1769999999997</v>
      </c>
      <c r="SX64">
        <v>4071.0518999999999</v>
      </c>
      <c r="SY64">
        <v>7827.2924999999996</v>
      </c>
      <c r="SZ64">
        <v>6300.4585999999999</v>
      </c>
      <c r="TA64">
        <v>4938.0255999999999</v>
      </c>
      <c r="TB64">
        <v>1675.4437</v>
      </c>
      <c r="TC64">
        <v>2813.3841000000002</v>
      </c>
      <c r="TD64">
        <v>1487.2462</v>
      </c>
      <c r="TE64">
        <v>1209.9933000000001</v>
      </c>
      <c r="TF64">
        <v>4807.6769000000004</v>
      </c>
      <c r="TG64">
        <v>1994.8948</v>
      </c>
      <c r="TH64">
        <v>7823.1571999999996</v>
      </c>
      <c r="TI64">
        <v>6141.4362000000001</v>
      </c>
      <c r="TJ64">
        <v>1550.7501</v>
      </c>
      <c r="TK64">
        <v>5767.6241</v>
      </c>
      <c r="TL64">
        <v>4828.0428000000002</v>
      </c>
      <c r="TM64">
        <v>0</v>
      </c>
      <c r="TN64">
        <v>7098.2542000000003</v>
      </c>
      <c r="TO64">
        <v>0</v>
      </c>
      <c r="TP64">
        <v>14739.0558</v>
      </c>
      <c r="TQ64">
        <v>6306.9468999999999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2365.7379999999998</v>
      </c>
      <c r="TY64">
        <v>0</v>
      </c>
      <c r="TZ64">
        <v>0</v>
      </c>
      <c r="UA64">
        <v>23970.4961</v>
      </c>
      <c r="UB64">
        <v>13483.418100000001</v>
      </c>
      <c r="UC64">
        <v>5948.2295000000004</v>
      </c>
      <c r="UD64">
        <v>5292.1188000000002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1798.4740999999999</v>
      </c>
      <c r="UV64">
        <v>0</v>
      </c>
      <c r="UW64">
        <v>0</v>
      </c>
      <c r="UX64">
        <v>4844.8200999999999</v>
      </c>
      <c r="UY64">
        <v>6059.9768999999997</v>
      </c>
      <c r="UZ64">
        <v>12734.631299999999</v>
      </c>
      <c r="VA64">
        <v>0</v>
      </c>
      <c r="VB64">
        <v>6612.7996999999996</v>
      </c>
      <c r="VC64">
        <v>2008.3901000000001</v>
      </c>
      <c r="VD64">
        <v>0</v>
      </c>
      <c r="VE64">
        <v>8174.8855999999996</v>
      </c>
      <c r="VF64">
        <v>3103.6505000000002</v>
      </c>
      <c r="VG64">
        <v>2156.8631</v>
      </c>
      <c r="VH64">
        <v>1967.3299</v>
      </c>
      <c r="VI64">
        <v>5181.8059999999996</v>
      </c>
      <c r="VJ64">
        <v>1834.0934999999999</v>
      </c>
      <c r="VK64">
        <v>4064.5909999999999</v>
      </c>
      <c r="VL64">
        <v>3211.5745000000002</v>
      </c>
      <c r="VM64">
        <v>17305.776000000002</v>
      </c>
      <c r="VN64">
        <v>2252.0228000000002</v>
      </c>
      <c r="VO64">
        <v>4486.9612999999999</v>
      </c>
      <c r="VP64">
        <v>7772.8885</v>
      </c>
      <c r="VQ64">
        <v>6898.3778000000002</v>
      </c>
      <c r="VR64">
        <v>8258.9621999999999</v>
      </c>
      <c r="VS64">
        <v>8742.3225000000002</v>
      </c>
      <c r="VT64">
        <v>8052.5812999999998</v>
      </c>
      <c r="VU64">
        <v>4544.4155000000001</v>
      </c>
      <c r="VV64">
        <v>7514.5321000000004</v>
      </c>
      <c r="VW64">
        <v>9175.7824999999993</v>
      </c>
      <c r="VX64">
        <v>9083.3197999999993</v>
      </c>
      <c r="VY64">
        <v>5854.8815000000004</v>
      </c>
      <c r="VZ64">
        <v>6855.2718000000004</v>
      </c>
      <c r="WA64">
        <v>7104.9894000000004</v>
      </c>
      <c r="WB64">
        <v>6397.5434999999998</v>
      </c>
      <c r="WC64">
        <v>5495.625</v>
      </c>
      <c r="WD64">
        <v>6095.7341999999999</v>
      </c>
      <c r="WE64">
        <v>2906.1219999999998</v>
      </c>
      <c r="WF64">
        <v>2576.8582999999999</v>
      </c>
      <c r="WG64">
        <v>9589.7551999999996</v>
      </c>
      <c r="WH64">
        <v>12625.7958</v>
      </c>
      <c r="WI64">
        <v>17547.8976</v>
      </c>
      <c r="WJ64">
        <v>3222.7914999999998</v>
      </c>
      <c r="WK64">
        <v>11896.271500000001</v>
      </c>
      <c r="WL64">
        <v>2670.7100999999998</v>
      </c>
      <c r="WM64">
        <v>11605.1234</v>
      </c>
      <c r="WN64">
        <v>5026.8951999999999</v>
      </c>
      <c r="WO64">
        <v>13439.327799999999</v>
      </c>
      <c r="WP64">
        <v>3867.6979999999999</v>
      </c>
      <c r="WQ64">
        <v>8020.6795000000002</v>
      </c>
      <c r="WR64">
        <v>0</v>
      </c>
      <c r="WS64">
        <v>4933.6526000000003</v>
      </c>
      <c r="WT64">
        <v>3880.0230000000001</v>
      </c>
      <c r="WU64">
        <v>10670.7754</v>
      </c>
      <c r="WV64">
        <v>5336.0182999999997</v>
      </c>
      <c r="WW64">
        <v>20482.6957</v>
      </c>
      <c r="WX64">
        <v>3512.4467</v>
      </c>
      <c r="WY64">
        <v>5451.0379000000003</v>
      </c>
      <c r="WZ64">
        <v>9218.5751</v>
      </c>
      <c r="XA64">
        <v>2221.4810000000002</v>
      </c>
      <c r="XB64">
        <v>7029.3298000000004</v>
      </c>
      <c r="XC64">
        <v>8358.3724000000002</v>
      </c>
      <c r="XD64">
        <v>7630.0006000000003</v>
      </c>
      <c r="XE64">
        <v>9969.3361999999997</v>
      </c>
      <c r="XF64">
        <v>6635.3427000000001</v>
      </c>
      <c r="XG64">
        <v>6886.6370999999999</v>
      </c>
      <c r="XH64">
        <v>7263.7379000000001</v>
      </c>
      <c r="XI64">
        <v>8564.0941999999995</v>
      </c>
      <c r="XJ64">
        <v>3568.3323</v>
      </c>
      <c r="XK64">
        <v>3904.7819</v>
      </c>
      <c r="XL64">
        <v>5031.3081000000002</v>
      </c>
      <c r="XM64">
        <v>4259.5685000000003</v>
      </c>
      <c r="XN64">
        <v>5676.1774999999998</v>
      </c>
      <c r="XO64">
        <v>19184.151399999999</v>
      </c>
      <c r="XP64">
        <v>11143.4576</v>
      </c>
      <c r="XQ64">
        <v>7370.5321999999996</v>
      </c>
      <c r="XR64">
        <v>6195.2762000000002</v>
      </c>
      <c r="XS64">
        <v>3747.7269000000001</v>
      </c>
      <c r="XT64">
        <v>3752.4434000000001</v>
      </c>
      <c r="XU64">
        <v>5122.8923000000004</v>
      </c>
      <c r="XV64">
        <v>3557.0520000000001</v>
      </c>
      <c r="XW64">
        <v>6379.3806999999997</v>
      </c>
      <c r="XX64">
        <v>16936.660899999999</v>
      </c>
      <c r="XY64">
        <v>8227.7633999999998</v>
      </c>
      <c r="XZ64">
        <v>38062.737999999998</v>
      </c>
      <c r="YA64">
        <v>2409.0527999999999</v>
      </c>
      <c r="YB64">
        <v>18253.255799999999</v>
      </c>
      <c r="YC64">
        <v>11434.097100000001</v>
      </c>
      <c r="YD64">
        <v>6016.5186000000003</v>
      </c>
      <c r="YE64">
        <v>5758.2107999999998</v>
      </c>
      <c r="YF64">
        <v>5461.5311000000002</v>
      </c>
      <c r="YG64">
        <v>12508.524799999999</v>
      </c>
      <c r="YH64">
        <v>7694.1075000000001</v>
      </c>
      <c r="YI64">
        <v>3843.4733000000001</v>
      </c>
      <c r="YJ64">
        <v>15784.843199999999</v>
      </c>
      <c r="YK64">
        <v>3742.1972999999998</v>
      </c>
      <c r="YL64">
        <v>15989.8195</v>
      </c>
      <c r="YM64">
        <v>5601.1333999999997</v>
      </c>
      <c r="YN64">
        <v>2888.1343000000002</v>
      </c>
      <c r="YO64">
        <v>5016.3999000000003</v>
      </c>
      <c r="YP64">
        <v>4883.3744999999999</v>
      </c>
      <c r="YQ64">
        <v>10862.6054</v>
      </c>
      <c r="YR64">
        <v>5221.7948999999999</v>
      </c>
      <c r="YS64">
        <v>5645.7305999999999</v>
      </c>
      <c r="YT64">
        <v>4702.0650999999998</v>
      </c>
      <c r="YU64">
        <v>2056.4141</v>
      </c>
      <c r="YV64">
        <v>1707.6303</v>
      </c>
      <c r="YW64">
        <v>3402.5221999999999</v>
      </c>
      <c r="YX64">
        <v>3450.5504000000001</v>
      </c>
      <c r="YY64">
        <v>3676.6754000000001</v>
      </c>
      <c r="YZ64">
        <v>1881.1923999999999</v>
      </c>
      <c r="ZA64">
        <v>11487.188</v>
      </c>
      <c r="ZB64">
        <v>10804.174999999999</v>
      </c>
      <c r="ZC64">
        <v>2488.2494000000002</v>
      </c>
      <c r="ZD64">
        <v>1907.4589000000001</v>
      </c>
      <c r="ZE64">
        <v>6121.0918000000001</v>
      </c>
      <c r="ZF64">
        <v>5993.8212000000003</v>
      </c>
      <c r="ZG64">
        <v>8533.6180999999997</v>
      </c>
      <c r="ZH64">
        <v>3551.9515000000001</v>
      </c>
      <c r="ZI64">
        <v>2497.5086999999999</v>
      </c>
      <c r="ZJ64">
        <v>2672.5346</v>
      </c>
      <c r="ZK64">
        <v>10362.341399999999</v>
      </c>
      <c r="ZL64">
        <v>10312.4241</v>
      </c>
      <c r="ZM64">
        <v>12359.6932</v>
      </c>
      <c r="ZN64">
        <v>11571.606400000001</v>
      </c>
      <c r="ZO64">
        <v>10996.3951</v>
      </c>
      <c r="ZP64">
        <v>7583.5892000000003</v>
      </c>
      <c r="ZQ64">
        <v>4873.3680999999997</v>
      </c>
      <c r="ZR64">
        <v>5618.5604999999996</v>
      </c>
      <c r="ZS64">
        <v>5628.8505999999998</v>
      </c>
      <c r="ZT64">
        <v>8029.9363999999996</v>
      </c>
      <c r="ZU64">
        <v>19721.207999999999</v>
      </c>
      <c r="ZV64">
        <v>17568.472000000002</v>
      </c>
      <c r="ZW64">
        <v>9242.4398999999994</v>
      </c>
      <c r="ZX64">
        <v>5425.6959999999999</v>
      </c>
      <c r="ZY64">
        <v>3290.7903000000001</v>
      </c>
      <c r="ZZ64">
        <v>2488.3155999999999</v>
      </c>
      <c r="AAA64">
        <v>11009.7664</v>
      </c>
      <c r="AAB64">
        <v>2554.9393</v>
      </c>
      <c r="AAC64">
        <v>2736.4139</v>
      </c>
      <c r="AAD64">
        <v>2482.4933999999998</v>
      </c>
      <c r="AAE64">
        <v>2728.9400999999998</v>
      </c>
      <c r="AAF64">
        <v>2419.2042999999999</v>
      </c>
      <c r="AAG64">
        <v>3119.0097999999998</v>
      </c>
      <c r="AAH64">
        <v>2236.8737000000001</v>
      </c>
      <c r="AAI64">
        <v>2800.5176000000001</v>
      </c>
      <c r="AAJ64">
        <v>7952.8937999999998</v>
      </c>
      <c r="AAK64">
        <v>7515.6894000000002</v>
      </c>
      <c r="AAL64">
        <v>4905.5973000000004</v>
      </c>
      <c r="AAM64">
        <v>2598.4967000000001</v>
      </c>
      <c r="AAN64">
        <v>6521.0475999999999</v>
      </c>
      <c r="AAO64">
        <v>3818.0255000000002</v>
      </c>
      <c r="AAP64">
        <v>10169.0548</v>
      </c>
      <c r="AAQ64">
        <v>3596.5520999999999</v>
      </c>
      <c r="AAR64">
        <v>2969.8778000000002</v>
      </c>
      <c r="AAS64">
        <v>3249.7386999999999</v>
      </c>
      <c r="AAT64">
        <v>2773.8247999999999</v>
      </c>
      <c r="AAU64">
        <v>4064.9656</v>
      </c>
      <c r="AAV64">
        <v>5726.9417999999996</v>
      </c>
      <c r="AAW64">
        <v>14347.2639</v>
      </c>
      <c r="AAX64">
        <v>12690.3308</v>
      </c>
      <c r="AAY64">
        <v>17009.293900000001</v>
      </c>
      <c r="AAZ64">
        <v>12999.725200000001</v>
      </c>
      <c r="ABA64">
        <v>4411.0793000000003</v>
      </c>
      <c r="ABB64">
        <v>3390.335</v>
      </c>
      <c r="ABC64">
        <v>2518.0787999999998</v>
      </c>
      <c r="ABD64">
        <v>4126.7524000000003</v>
      </c>
      <c r="ABE64">
        <v>4012.6994</v>
      </c>
      <c r="ABF64">
        <v>2580.2208999999998</v>
      </c>
      <c r="ABG64">
        <v>17340.8812</v>
      </c>
      <c r="ABH64">
        <v>10673.0712</v>
      </c>
      <c r="ABI64">
        <v>9592.2433999999994</v>
      </c>
      <c r="ABJ64">
        <v>5775.8162000000002</v>
      </c>
      <c r="ABK64">
        <v>5957.5560999999998</v>
      </c>
      <c r="ABL64">
        <v>3549.4549999999999</v>
      </c>
      <c r="ABM64">
        <v>7233.1324999999997</v>
      </c>
      <c r="ABN64">
        <v>2769.5142000000001</v>
      </c>
      <c r="ABO64">
        <v>1874.2757999999999</v>
      </c>
      <c r="ABP64">
        <v>1420.8480999999999</v>
      </c>
      <c r="ABQ64">
        <v>2140.3717999999999</v>
      </c>
      <c r="ABR64">
        <v>1938.3667</v>
      </c>
      <c r="ABS64">
        <v>5470.1527999999998</v>
      </c>
      <c r="ABT64">
        <v>4118.8989000000001</v>
      </c>
      <c r="ABU64">
        <v>15708.022300000001</v>
      </c>
      <c r="ABV64">
        <v>6153.9710999999998</v>
      </c>
      <c r="ABW64">
        <v>11654.7253</v>
      </c>
      <c r="ABX64">
        <v>6002.9937</v>
      </c>
      <c r="ABY64">
        <v>3504.2395999999999</v>
      </c>
      <c r="ABZ64">
        <v>3168.1662999999999</v>
      </c>
      <c r="ACA64">
        <v>2996.4992999999999</v>
      </c>
      <c r="ACB64">
        <v>3611.8362999999999</v>
      </c>
      <c r="ACC64">
        <v>3671.8894</v>
      </c>
      <c r="ACD64">
        <v>1050.5744</v>
      </c>
      <c r="ACE64">
        <v>1063.5636999999999</v>
      </c>
      <c r="ACF64">
        <v>1767.0014000000001</v>
      </c>
      <c r="ACG64">
        <v>2398.8616999999999</v>
      </c>
      <c r="ACH64">
        <v>2235.6615000000002</v>
      </c>
      <c r="ACI64">
        <v>3806.7233000000001</v>
      </c>
      <c r="ACJ64">
        <v>3310.7478999999998</v>
      </c>
      <c r="ACK64">
        <v>2739.7941000000001</v>
      </c>
      <c r="ACL64">
        <v>3439.7175999999999</v>
      </c>
      <c r="ACM64">
        <v>1648.8463999999999</v>
      </c>
      <c r="ACN64">
        <v>1300.7216000000001</v>
      </c>
      <c r="ACO64">
        <v>0</v>
      </c>
      <c r="ACP64">
        <v>2296.0464000000002</v>
      </c>
      <c r="ACQ64">
        <v>6145.9326000000001</v>
      </c>
      <c r="ACR64">
        <v>6665.1514999999999</v>
      </c>
      <c r="ACS64">
        <v>0</v>
      </c>
      <c r="ACT64">
        <v>1283.0238999999999</v>
      </c>
      <c r="ACU64">
        <v>0</v>
      </c>
      <c r="ACV64">
        <v>8303.7091999999993</v>
      </c>
      <c r="ACW64">
        <v>0</v>
      </c>
      <c r="ACX64">
        <v>0</v>
      </c>
      <c r="ACY64">
        <v>6955.5546999999997</v>
      </c>
      <c r="ACZ64">
        <v>0</v>
      </c>
      <c r="ADA64">
        <v>1955.2734</v>
      </c>
      <c r="ADB64">
        <v>1453.1475</v>
      </c>
      <c r="ADC64">
        <v>2558.3053</v>
      </c>
      <c r="ADD64">
        <v>5533.9180999999999</v>
      </c>
      <c r="ADE64">
        <v>2201.8188</v>
      </c>
      <c r="ADF64">
        <v>0</v>
      </c>
      <c r="ADG64">
        <v>5565.8640999999998</v>
      </c>
      <c r="ADH64">
        <v>0</v>
      </c>
      <c r="ADI64">
        <v>6314.1530000000002</v>
      </c>
      <c r="ADJ64">
        <v>1888.2306000000001</v>
      </c>
      <c r="ADK64">
        <v>8278.2813999999998</v>
      </c>
      <c r="ADL64">
        <v>2428.509</v>
      </c>
      <c r="ADM64">
        <v>0</v>
      </c>
      <c r="ADN64">
        <v>7025.0389999999998</v>
      </c>
      <c r="ADO64">
        <v>0</v>
      </c>
      <c r="ADP64">
        <v>7032.6552000000001</v>
      </c>
      <c r="ADQ64">
        <v>32232.6456</v>
      </c>
      <c r="ADR64">
        <v>2020.2398000000001</v>
      </c>
      <c r="ADS64">
        <v>1720.0405000000001</v>
      </c>
      <c r="ADT64">
        <v>0</v>
      </c>
      <c r="ADU64">
        <v>1958.4534000000001</v>
      </c>
      <c r="ADV64">
        <v>2154.0383999999999</v>
      </c>
      <c r="ADW64">
        <v>9789.7163</v>
      </c>
      <c r="ADX64">
        <v>1679.3716999999999</v>
      </c>
      <c r="ADY64">
        <v>4376.6441000000004</v>
      </c>
      <c r="ADZ64">
        <v>3228.0711999999999</v>
      </c>
      <c r="AEA64">
        <v>3117.7271000000001</v>
      </c>
      <c r="AEB64">
        <v>6574.8734999999997</v>
      </c>
      <c r="AEC64">
        <v>4470.1850999999997</v>
      </c>
      <c r="AED64">
        <v>8898.7157000000007</v>
      </c>
      <c r="AEE64">
        <v>4044.4090999999999</v>
      </c>
      <c r="AEF64">
        <v>9045.7199999999993</v>
      </c>
      <c r="AEG64">
        <v>2318.1059</v>
      </c>
      <c r="AEH64">
        <v>51154.835700000003</v>
      </c>
      <c r="AEI64">
        <v>1875.7904000000001</v>
      </c>
      <c r="AEJ64">
        <v>4559.9879000000001</v>
      </c>
      <c r="AEK64">
        <v>7479.4210999999996</v>
      </c>
      <c r="AEL64">
        <v>1514.2076999999999</v>
      </c>
      <c r="AEM64">
        <v>4570.5204000000003</v>
      </c>
      <c r="AEN64">
        <v>5077.2133999999996</v>
      </c>
      <c r="AEO64">
        <v>4859.0075999999999</v>
      </c>
      <c r="AEP64">
        <v>6619.4925999999996</v>
      </c>
      <c r="AEQ64">
        <v>7871.7709999999997</v>
      </c>
      <c r="AER64">
        <v>3269.9312</v>
      </c>
      <c r="AES64">
        <v>13482.537700000001</v>
      </c>
      <c r="AET64">
        <v>2746.7248</v>
      </c>
      <c r="AEU64">
        <v>2102.9940000000001</v>
      </c>
      <c r="AEV64">
        <v>7120.1179000000002</v>
      </c>
      <c r="AEW64">
        <v>6944.9528</v>
      </c>
      <c r="AEX64">
        <v>5039.7103999999999</v>
      </c>
      <c r="AEY64">
        <v>4084.2269999999999</v>
      </c>
      <c r="AEZ64">
        <v>9671.4683999999997</v>
      </c>
      <c r="AFA64">
        <v>4438.6894000000002</v>
      </c>
      <c r="AFB64">
        <v>4051.9801000000002</v>
      </c>
      <c r="AFC64">
        <v>3620.9911000000002</v>
      </c>
      <c r="AFD64">
        <v>8846.6564999999991</v>
      </c>
      <c r="AFE64">
        <v>7436.3963000000003</v>
      </c>
      <c r="AFF64">
        <v>4002.9283999999998</v>
      </c>
      <c r="AFG64">
        <v>2412.0185000000001</v>
      </c>
      <c r="AFH64">
        <v>1953.5510999999999</v>
      </c>
      <c r="AFI64">
        <v>6728.2070999999996</v>
      </c>
      <c r="AFJ64">
        <v>1365.7704000000001</v>
      </c>
      <c r="AFK64">
        <v>1471.8680999999999</v>
      </c>
      <c r="AFL64">
        <v>3674.8319000000001</v>
      </c>
      <c r="AFM64">
        <v>2202.5277999999998</v>
      </c>
      <c r="AFN64">
        <v>2226.4499999999998</v>
      </c>
      <c r="AFO64">
        <v>1499.1135999999999</v>
      </c>
      <c r="AFP64">
        <v>1421.0787</v>
      </c>
      <c r="AFQ64">
        <v>2953.5623000000001</v>
      </c>
      <c r="AFR64">
        <v>2294.3710000000001</v>
      </c>
      <c r="AFS64">
        <v>4748.1804000000002</v>
      </c>
      <c r="AFT64">
        <v>3284.0131999999999</v>
      </c>
      <c r="AFU64">
        <v>2790.5752000000002</v>
      </c>
      <c r="AFV64">
        <v>2023.693</v>
      </c>
      <c r="AFW64">
        <v>2147.8081000000002</v>
      </c>
      <c r="AFX64">
        <v>2561.3946000000001</v>
      </c>
      <c r="AFY64">
        <v>2028.0677000000001</v>
      </c>
      <c r="AFZ64">
        <v>2477.7341999999999</v>
      </c>
      <c r="AGA64">
        <v>3285.7310000000002</v>
      </c>
      <c r="AGB64">
        <v>1957.3989999999999</v>
      </c>
      <c r="AGC64">
        <v>6374.3378000000002</v>
      </c>
      <c r="AGD64">
        <v>3147.0095999999999</v>
      </c>
      <c r="AGE64">
        <v>2581.6990999999998</v>
      </c>
      <c r="AGF64">
        <v>1085.1718000000001</v>
      </c>
      <c r="AGG64">
        <v>3441.4180000000001</v>
      </c>
      <c r="AGH64">
        <v>7913.0591999999997</v>
      </c>
      <c r="AGI64">
        <v>7409.7891</v>
      </c>
      <c r="AGJ64">
        <v>0</v>
      </c>
      <c r="AGK64">
        <v>1352.4668999999999</v>
      </c>
      <c r="AGL64">
        <v>0</v>
      </c>
      <c r="AGM64">
        <v>10171.0195</v>
      </c>
      <c r="AGN64">
        <v>0</v>
      </c>
      <c r="AGO64">
        <v>0</v>
      </c>
      <c r="AGP64">
        <v>7436.88</v>
      </c>
      <c r="AGQ64">
        <v>0</v>
      </c>
      <c r="AGR64">
        <v>2356.6952000000001</v>
      </c>
      <c r="AGS64">
        <v>1892.5344</v>
      </c>
      <c r="AGT64">
        <v>3274.1840000000002</v>
      </c>
      <c r="AGU64">
        <v>6489.9112999999998</v>
      </c>
      <c r="AGV64">
        <v>3283.5628999999999</v>
      </c>
      <c r="AGW64">
        <v>0</v>
      </c>
      <c r="AGX64">
        <v>6793.6934000000001</v>
      </c>
      <c r="AGY64">
        <v>0</v>
      </c>
      <c r="AGZ64">
        <v>7071.6776</v>
      </c>
      <c r="AHA64">
        <v>2195.4717000000001</v>
      </c>
      <c r="AHB64">
        <v>11517.2934</v>
      </c>
      <c r="AHC64">
        <v>2884.6338000000001</v>
      </c>
      <c r="AHD64">
        <v>0</v>
      </c>
      <c r="AHE64">
        <v>8171.2950000000001</v>
      </c>
      <c r="AHF64">
        <v>0</v>
      </c>
      <c r="AHG64">
        <v>8308.8171999999995</v>
      </c>
      <c r="AHH64">
        <v>50664.500800000002</v>
      </c>
      <c r="AHI64">
        <v>2472.8218000000002</v>
      </c>
      <c r="AHJ64">
        <v>1972.4329</v>
      </c>
      <c r="AHK64">
        <v>0</v>
      </c>
      <c r="AHL64">
        <v>2559.0706</v>
      </c>
      <c r="AHM64">
        <v>3044.4571000000001</v>
      </c>
      <c r="AHN64">
        <v>11456.974200000001</v>
      </c>
      <c r="AHO64">
        <v>2252.6999999999998</v>
      </c>
      <c r="AHP64">
        <v>5289.6754000000001</v>
      </c>
      <c r="AHQ64">
        <v>3594.6181999999999</v>
      </c>
      <c r="AHR64">
        <v>3305.9639000000002</v>
      </c>
      <c r="AHS64">
        <v>1682.8098</v>
      </c>
      <c r="AHT64">
        <v>7961.9935999999998</v>
      </c>
      <c r="AHU64">
        <v>14629.5422</v>
      </c>
      <c r="AHV64">
        <v>5331.1634999999997</v>
      </c>
      <c r="AHW64">
        <v>4866.5528999999997</v>
      </c>
      <c r="AHX64">
        <v>7728.0843999999997</v>
      </c>
      <c r="AHY64">
        <v>1567.4350999999999</v>
      </c>
      <c r="AHZ64">
        <v>1619.6777</v>
      </c>
      <c r="AIA64">
        <v>1459.2958000000001</v>
      </c>
      <c r="AIB64">
        <v>2456.29</v>
      </c>
      <c r="AIC64">
        <v>5454.0481</v>
      </c>
      <c r="AID64">
        <v>1182.6967999999999</v>
      </c>
      <c r="AIE64">
        <v>7418.5648000000001</v>
      </c>
      <c r="AIF64">
        <v>6762.7945</v>
      </c>
      <c r="AIG64">
        <v>4039.2444999999998</v>
      </c>
      <c r="AIH64">
        <v>4705.0551999999998</v>
      </c>
      <c r="AII64">
        <v>2559.0578</v>
      </c>
      <c r="AIJ64">
        <v>4221.6282000000001</v>
      </c>
      <c r="AIK64">
        <v>3854.1839</v>
      </c>
      <c r="AIL64">
        <v>5177.5162</v>
      </c>
      <c r="AIM64">
        <v>21424.489699999998</v>
      </c>
      <c r="AIN64">
        <v>10859.698</v>
      </c>
      <c r="AIO64">
        <v>7512.6261000000004</v>
      </c>
      <c r="AIP64">
        <v>4925.7866999999997</v>
      </c>
      <c r="AIQ64">
        <v>3002.1720999999998</v>
      </c>
      <c r="AIR64">
        <v>3533.5237999999999</v>
      </c>
      <c r="AIS64">
        <v>2340.7220000000002</v>
      </c>
      <c r="AIT64">
        <v>3896.1657</v>
      </c>
      <c r="AIU64">
        <v>5771.4395000000004</v>
      </c>
      <c r="AIV64">
        <v>6395.7959000000001</v>
      </c>
      <c r="AIW64">
        <v>6080.6974</v>
      </c>
      <c r="AIX64">
        <v>5367.1647000000003</v>
      </c>
      <c r="AIY64">
        <v>2110.9913000000001</v>
      </c>
      <c r="AIZ64">
        <v>3154.59</v>
      </c>
      <c r="AJA64">
        <v>3646.0286000000001</v>
      </c>
      <c r="AJB64">
        <v>13519.7857</v>
      </c>
      <c r="AJC64">
        <v>4523.2748000000001</v>
      </c>
      <c r="AJD64">
        <v>17364.623100000001</v>
      </c>
      <c r="AJE64">
        <v>2005.201</v>
      </c>
      <c r="AJF64">
        <v>2001.4937</v>
      </c>
      <c r="AJG64">
        <v>1691.9079999999999</v>
      </c>
      <c r="AJH64">
        <v>7325.5846000000001</v>
      </c>
      <c r="AJI64">
        <v>6588.2581</v>
      </c>
      <c r="AJJ64">
        <v>4949.5174999999999</v>
      </c>
      <c r="AJK64">
        <v>5651.2493999999997</v>
      </c>
      <c r="AJL64">
        <v>2886.2637</v>
      </c>
      <c r="AJM64">
        <v>5219.3050000000003</v>
      </c>
      <c r="AJN64">
        <v>5295.5428000000002</v>
      </c>
      <c r="AJO64">
        <v>5373.1049999999996</v>
      </c>
      <c r="AJP64">
        <v>4054.7258000000002</v>
      </c>
      <c r="AJQ64">
        <v>11607.2665</v>
      </c>
      <c r="AJR64">
        <v>3881.9461000000001</v>
      </c>
      <c r="AJS64">
        <v>9241.3053</v>
      </c>
      <c r="AJT64">
        <v>3657.9634999999998</v>
      </c>
      <c r="AJU64">
        <v>5389.9259000000002</v>
      </c>
      <c r="AJV64">
        <v>4757.5685999999996</v>
      </c>
      <c r="AJW64">
        <v>4716.4870000000001</v>
      </c>
      <c r="AJX64">
        <v>13557.200500000001</v>
      </c>
      <c r="AJY64">
        <v>11909.3406</v>
      </c>
      <c r="AJZ64">
        <v>6663.9886999999999</v>
      </c>
      <c r="AKA64">
        <v>5903.7196999999996</v>
      </c>
      <c r="AKB64">
        <v>2505.4899999999998</v>
      </c>
      <c r="AKC64">
        <v>3444.9027999999998</v>
      </c>
      <c r="AKD64">
        <v>1724.3732</v>
      </c>
      <c r="AKE64">
        <v>11818.7405</v>
      </c>
      <c r="AKF64">
        <v>5211.2024000000001</v>
      </c>
      <c r="AKG64">
        <v>17326.228599999999</v>
      </c>
      <c r="AKH64">
        <v>4343.9629000000004</v>
      </c>
      <c r="AKI64">
        <v>4902.3685999999998</v>
      </c>
      <c r="AKJ64">
        <v>7153.5514000000003</v>
      </c>
      <c r="AKK64">
        <v>11962.064899999999</v>
      </c>
      <c r="AKL64">
        <v>7074.1459999999997</v>
      </c>
      <c r="AKM64">
        <v>9999.5640999999996</v>
      </c>
      <c r="AKN64">
        <v>7773.2262000000001</v>
      </c>
      <c r="AKO64">
        <v>9540.7374</v>
      </c>
      <c r="AKP64">
        <v>15387.96</v>
      </c>
      <c r="AKQ64">
        <v>1997.8302000000001</v>
      </c>
      <c r="AKR64">
        <v>7277.2547999999997</v>
      </c>
      <c r="AKS64">
        <v>7490.6643000000004</v>
      </c>
      <c r="AKT64">
        <v>7772.8882000000003</v>
      </c>
      <c r="AKU64">
        <v>17077.996200000001</v>
      </c>
      <c r="AKV64">
        <v>16437.615900000001</v>
      </c>
      <c r="AKW64">
        <v>3868.4827</v>
      </c>
      <c r="AKX64">
        <v>10075.869199999999</v>
      </c>
      <c r="AKY64">
        <v>4942.2862999999998</v>
      </c>
      <c r="AKZ64">
        <v>3574.9088000000002</v>
      </c>
      <c r="ALA64">
        <v>2259.4742999999999</v>
      </c>
      <c r="ALB64">
        <v>10061.6787</v>
      </c>
      <c r="ALC64">
        <v>7491.0658999999996</v>
      </c>
      <c r="ALD64">
        <v>12147.9871</v>
      </c>
      <c r="ALE64">
        <v>6247.9026999999996</v>
      </c>
      <c r="ALF64">
        <v>10150.5964</v>
      </c>
      <c r="ALG64">
        <v>13369.098</v>
      </c>
      <c r="ALH64">
        <v>2301.5915</v>
      </c>
      <c r="ALI64">
        <v>11008.269</v>
      </c>
      <c r="ALJ64">
        <v>18150.3102</v>
      </c>
      <c r="ALK64">
        <v>16072.4223</v>
      </c>
      <c r="ALL64">
        <v>9759.3060000000005</v>
      </c>
      <c r="ALM64">
        <v>20297.386299999998</v>
      </c>
      <c r="ALN64">
        <v>14300.417100000001</v>
      </c>
      <c r="ALO64">
        <v>2160.4096</v>
      </c>
      <c r="ALP64">
        <v>9714.0360000000001</v>
      </c>
      <c r="ALQ64">
        <v>5434.7622000000001</v>
      </c>
      <c r="ALR64">
        <v>1330.1405</v>
      </c>
      <c r="ALS64">
        <v>8743.99</v>
      </c>
      <c r="ALT64">
        <v>15324.981400000001</v>
      </c>
      <c r="ALU64">
        <v>6793.3108000000002</v>
      </c>
      <c r="ALV64">
        <v>8305.0367999999999</v>
      </c>
      <c r="ALW64">
        <v>5093.5029000000004</v>
      </c>
      <c r="ALX64">
        <v>11268.0406</v>
      </c>
      <c r="ALY64">
        <v>7456.3091000000004</v>
      </c>
      <c r="ALZ64">
        <v>12214.0021</v>
      </c>
      <c r="AMA64">
        <v>11833.000899999999</v>
      </c>
      <c r="AMB64">
        <v>13610.1183</v>
      </c>
      <c r="AMC64">
        <v>5979.0505000000003</v>
      </c>
      <c r="AMD64">
        <v>16835.102500000001</v>
      </c>
      <c r="AME64">
        <v>2143.3822</v>
      </c>
      <c r="AMF64">
        <v>3405.6833000000001</v>
      </c>
      <c r="AMG64">
        <v>4285.2970999999998</v>
      </c>
      <c r="AMH64">
        <v>4845.0798999999997</v>
      </c>
      <c r="AMI64">
        <v>2804.1723999999999</v>
      </c>
      <c r="AMJ64">
        <v>2362.6109999999999</v>
      </c>
      <c r="AMK64">
        <v>2313.7496999999998</v>
      </c>
      <c r="AML64">
        <v>2654.8692000000001</v>
      </c>
      <c r="AMM64">
        <v>3990.45</v>
      </c>
      <c r="AMN64">
        <v>3526.5653000000002</v>
      </c>
      <c r="AMO64">
        <v>5488.1647000000003</v>
      </c>
      <c r="AMP64">
        <v>28932.897099999998</v>
      </c>
      <c r="AMQ64">
        <v>9388.5519999999997</v>
      </c>
      <c r="AMR64">
        <v>7325.3424999999997</v>
      </c>
      <c r="AMS64">
        <v>4220.6616999999997</v>
      </c>
      <c r="AMT64">
        <v>1571.1546000000001</v>
      </c>
      <c r="AMU64">
        <v>3158.4971999999998</v>
      </c>
      <c r="AMV64">
        <v>4184.6513000000004</v>
      </c>
      <c r="AMW64">
        <v>4635.5627000000004</v>
      </c>
      <c r="AMX64">
        <v>12236.454299999999</v>
      </c>
      <c r="AMY64">
        <v>5866.3759</v>
      </c>
      <c r="AMZ64">
        <v>12473.9946</v>
      </c>
      <c r="ANA64">
        <v>4743.2232000000004</v>
      </c>
      <c r="ANB64">
        <v>4874.1949999999997</v>
      </c>
      <c r="ANC64">
        <v>1380.7574</v>
      </c>
      <c r="AND64">
        <v>11803.0669</v>
      </c>
      <c r="ANE64">
        <v>10945.502500000001</v>
      </c>
      <c r="ANF64">
        <v>7523.3388999999997</v>
      </c>
      <c r="ANG64">
        <v>11353.516799999999</v>
      </c>
      <c r="ANH64">
        <v>10691.330599999999</v>
      </c>
      <c r="ANI64">
        <v>18863.789700000001</v>
      </c>
      <c r="ANJ64">
        <v>48944.377999999997</v>
      </c>
      <c r="ANK64">
        <v>8538.5596999999998</v>
      </c>
      <c r="ANL64">
        <v>8087.1543000000001</v>
      </c>
      <c r="ANM64">
        <v>25022.2853</v>
      </c>
      <c r="ANN64">
        <v>7106.6547</v>
      </c>
      <c r="ANO64">
        <v>6901.7159000000001</v>
      </c>
      <c r="ANP64">
        <v>3575.5138000000002</v>
      </c>
      <c r="ANQ64">
        <v>2688.1021000000001</v>
      </c>
      <c r="ANR64">
        <v>3314.4068000000002</v>
      </c>
      <c r="ANS64">
        <v>1896.8821</v>
      </c>
      <c r="ANT64">
        <v>1709.5839000000001</v>
      </c>
      <c r="ANU64">
        <v>3076.3805000000002</v>
      </c>
      <c r="ANV64">
        <v>3097.4306000000001</v>
      </c>
      <c r="ANW64">
        <v>1533.9716000000001</v>
      </c>
      <c r="ANX64">
        <v>2824.2970999999998</v>
      </c>
      <c r="ANY64">
        <v>2728.5156999999999</v>
      </c>
      <c r="ANZ64">
        <v>3886.5855000000001</v>
      </c>
      <c r="AOA64">
        <v>22801.886699999999</v>
      </c>
      <c r="AOB64">
        <v>8050.85</v>
      </c>
      <c r="AOC64">
        <v>4967.8687</v>
      </c>
      <c r="AOD64">
        <v>3644.3287</v>
      </c>
      <c r="AOE64">
        <v>1331.2792999999999</v>
      </c>
      <c r="AOF64">
        <v>1970.9472000000001</v>
      </c>
      <c r="AOG64">
        <v>2717.1288</v>
      </c>
      <c r="AOH64">
        <v>3108.3314999999998</v>
      </c>
      <c r="AOI64">
        <v>8896.6391999999996</v>
      </c>
      <c r="AOJ64">
        <v>4006.2476999999999</v>
      </c>
      <c r="AOK64">
        <v>9908.9411999999993</v>
      </c>
      <c r="AOL64">
        <v>3733.8189000000002</v>
      </c>
      <c r="AOM64">
        <v>4400.1880000000001</v>
      </c>
      <c r="AON64">
        <v>1248.1573000000001</v>
      </c>
      <c r="AOO64">
        <v>8020.9890999999998</v>
      </c>
      <c r="AOP64">
        <v>6586.8742000000002</v>
      </c>
      <c r="AOQ64">
        <v>4573.9637000000002</v>
      </c>
      <c r="AOR64">
        <v>7771.8326999999999</v>
      </c>
      <c r="AOS64">
        <v>6875.3811999999998</v>
      </c>
      <c r="AOT64">
        <v>12122.3984</v>
      </c>
      <c r="AOU64">
        <v>36682.944100000001</v>
      </c>
      <c r="AOV64">
        <v>6482.2516999999998</v>
      </c>
      <c r="AOW64">
        <v>4854.2623000000003</v>
      </c>
      <c r="AOX64">
        <v>19224.367699999999</v>
      </c>
      <c r="AOY64">
        <v>6145.4502000000002</v>
      </c>
      <c r="AOZ64">
        <v>4296.7244000000001</v>
      </c>
      <c r="APA64">
        <v>3039.7869000000001</v>
      </c>
      <c r="APB64">
        <v>2264.7813000000001</v>
      </c>
      <c r="APC64">
        <v>2841.3186000000001</v>
      </c>
      <c r="APD64">
        <v>1530.2327</v>
      </c>
      <c r="APE64">
        <v>1612.1212</v>
      </c>
      <c r="APF64">
        <v>2645.0324000000001</v>
      </c>
      <c r="APG64">
        <v>2825.7570000000001</v>
      </c>
      <c r="APH64">
        <v>2019.7511</v>
      </c>
      <c r="API64">
        <v>7751.6345000000001</v>
      </c>
      <c r="APJ64">
        <v>13990.6152</v>
      </c>
      <c r="APK64">
        <v>4648.5423000000001</v>
      </c>
      <c r="APL64">
        <v>3723.9663999999998</v>
      </c>
      <c r="APM64">
        <v>5578.4569000000001</v>
      </c>
      <c r="APN64">
        <v>6230.2533000000003</v>
      </c>
      <c r="APO64">
        <v>5908.2749000000003</v>
      </c>
      <c r="APP64">
        <v>5175.5054</v>
      </c>
      <c r="APQ64">
        <v>9434.6942999999992</v>
      </c>
      <c r="APR64">
        <v>5398.3792000000003</v>
      </c>
      <c r="APS64">
        <v>13937.287700000001</v>
      </c>
      <c r="APT64">
        <v>11996.149100000001</v>
      </c>
      <c r="APU64">
        <v>11276.435600000001</v>
      </c>
      <c r="APV64">
        <v>7356.6651000000002</v>
      </c>
      <c r="APW64">
        <v>4864.5675000000001</v>
      </c>
      <c r="APX64">
        <v>9629.4757000000009</v>
      </c>
      <c r="APY64">
        <v>7177.7293</v>
      </c>
      <c r="APZ64">
        <v>1880.3824999999999</v>
      </c>
      <c r="AQA64">
        <v>12295.454400000001</v>
      </c>
      <c r="AQB64">
        <v>12339.4509</v>
      </c>
      <c r="AQC64">
        <v>10802.899100000001</v>
      </c>
      <c r="AQD64">
        <v>10346.342000000001</v>
      </c>
      <c r="AQE64">
        <v>5061.6441999999997</v>
      </c>
      <c r="AQF64">
        <v>5952.1513999999997</v>
      </c>
      <c r="AQG64">
        <v>6168.7902000000004</v>
      </c>
      <c r="AQH64">
        <v>4476.9029</v>
      </c>
      <c r="AQI64">
        <v>5760.31</v>
      </c>
      <c r="AQJ64">
        <v>3861.3204999999998</v>
      </c>
      <c r="AQK64">
        <v>4707.0910000000003</v>
      </c>
      <c r="AQL64">
        <v>18021.627799999998</v>
      </c>
      <c r="AQM64">
        <v>19937.866000000002</v>
      </c>
      <c r="AQN64">
        <v>3076.7166999999999</v>
      </c>
      <c r="AQO64">
        <v>5839.1238000000003</v>
      </c>
      <c r="AQP64">
        <v>5681.6903000000002</v>
      </c>
      <c r="AQQ64">
        <v>6986.8046000000004</v>
      </c>
      <c r="AQR64">
        <v>24770.683199999999</v>
      </c>
      <c r="AQS64">
        <v>15477.555200000001</v>
      </c>
      <c r="AQT64">
        <v>8077.8522000000003</v>
      </c>
      <c r="AQU64">
        <v>7330.1021000000001</v>
      </c>
      <c r="AQV64">
        <v>5639.2079000000003</v>
      </c>
      <c r="AQW64">
        <v>3591.5322999999999</v>
      </c>
      <c r="AQX64">
        <v>10080.134599999999</v>
      </c>
      <c r="AQY64">
        <v>8963.2342000000008</v>
      </c>
      <c r="AQZ64">
        <v>8773.4742000000006</v>
      </c>
      <c r="ARA64">
        <v>8718.3017999999993</v>
      </c>
      <c r="ARB64">
        <v>2240.7530000000002</v>
      </c>
      <c r="ARC64">
        <v>7752.2745000000004</v>
      </c>
      <c r="ARD64">
        <v>8427.1160999999993</v>
      </c>
      <c r="ARE64">
        <v>2422.1941999999999</v>
      </c>
      <c r="ARF64">
        <v>3596.5165000000002</v>
      </c>
      <c r="ARG64">
        <v>11255.01</v>
      </c>
      <c r="ARH64">
        <v>24464.053800000002</v>
      </c>
      <c r="ARI64">
        <v>26598.482</v>
      </c>
      <c r="ARJ64">
        <v>14425.8099</v>
      </c>
      <c r="ARK64">
        <v>10663.6975</v>
      </c>
      <c r="ARL64">
        <v>8180.7493000000004</v>
      </c>
      <c r="ARM64">
        <v>7228.3384999999998</v>
      </c>
      <c r="ARN64">
        <v>8093.4805999999999</v>
      </c>
      <c r="ARO64">
        <v>1518.5637999999999</v>
      </c>
      <c r="ARP64">
        <v>7611.3917000000001</v>
      </c>
      <c r="ARQ64">
        <v>12544.026900000001</v>
      </c>
      <c r="ARR64">
        <v>8647.6193000000003</v>
      </c>
      <c r="ARS64">
        <v>9974.1214</v>
      </c>
      <c r="ART64">
        <v>3564.0268999999998</v>
      </c>
      <c r="ARU64">
        <v>8088.9305999999997</v>
      </c>
      <c r="ARV64">
        <v>4981.8073999999997</v>
      </c>
      <c r="ARW64">
        <v>10321.184499999999</v>
      </c>
      <c r="ARX64">
        <v>3937.4829</v>
      </c>
      <c r="ARY64">
        <v>2485.4991</v>
      </c>
      <c r="ARZ64">
        <v>4103.5801000000001</v>
      </c>
      <c r="ASA64">
        <v>2801.5237000000002</v>
      </c>
      <c r="ASB64">
        <v>5824.6046999999999</v>
      </c>
      <c r="ASC64">
        <v>18370.687900000001</v>
      </c>
      <c r="ASD64">
        <v>4506.4908999999998</v>
      </c>
      <c r="ASE64">
        <v>9289.5386999999992</v>
      </c>
      <c r="ASF64">
        <v>49781.518799999998</v>
      </c>
      <c r="ASG64">
        <v>3276.7383</v>
      </c>
      <c r="ASH64">
        <v>6240.5744999999997</v>
      </c>
      <c r="ASI64">
        <v>6849.8858</v>
      </c>
      <c r="ASJ64">
        <v>7066.9296999999997</v>
      </c>
      <c r="ASK64">
        <v>1007.3323</v>
      </c>
      <c r="ASL64">
        <v>11502.1255</v>
      </c>
      <c r="ASM64">
        <v>4927.067</v>
      </c>
      <c r="ASN64">
        <v>3466.4484000000002</v>
      </c>
      <c r="ASO64">
        <v>2344.7159999999999</v>
      </c>
      <c r="ASP64">
        <v>18491.315699999999</v>
      </c>
      <c r="ASQ64">
        <v>2578.5346</v>
      </c>
      <c r="ASR64">
        <v>3979.5403999999999</v>
      </c>
      <c r="ASS64">
        <v>4454.1193000000003</v>
      </c>
      <c r="AST64">
        <v>4495.2965999999997</v>
      </c>
      <c r="ASU64">
        <v>3422.6496000000002</v>
      </c>
      <c r="ASV64">
        <v>1633.3386</v>
      </c>
      <c r="ASW64">
        <v>13592.356900000001</v>
      </c>
      <c r="ASX64">
        <v>14694.1967</v>
      </c>
      <c r="ASY64">
        <v>14299.7667</v>
      </c>
      <c r="ASZ64">
        <v>12665.4668</v>
      </c>
      <c r="ATA64">
        <v>5494.3152</v>
      </c>
      <c r="ATB64">
        <v>7726.1188000000002</v>
      </c>
      <c r="ATC64">
        <v>7677.9372999999996</v>
      </c>
      <c r="ATD64">
        <v>7560.0666000000001</v>
      </c>
      <c r="ATE64">
        <v>7762.5617000000002</v>
      </c>
      <c r="ATF64">
        <v>1679.9259</v>
      </c>
      <c r="ATG64">
        <v>6070.6842999999999</v>
      </c>
      <c r="ATH64">
        <v>7466.1392999999998</v>
      </c>
      <c r="ATI64">
        <v>2168.3847000000001</v>
      </c>
      <c r="ATJ64">
        <v>3092.4847</v>
      </c>
      <c r="ATK64">
        <v>9700.8137999999999</v>
      </c>
      <c r="ATL64">
        <v>20065.8459</v>
      </c>
      <c r="ATM64">
        <v>24966.397700000001</v>
      </c>
      <c r="ATN64">
        <v>12667.934999999999</v>
      </c>
      <c r="ATO64">
        <v>7653.9269999999997</v>
      </c>
      <c r="ATP64">
        <v>6516.5442000000003</v>
      </c>
      <c r="ATQ64">
        <v>7539.7728999999999</v>
      </c>
      <c r="ATR64">
        <v>1189.0953</v>
      </c>
      <c r="ATS64">
        <v>6506.8743000000004</v>
      </c>
      <c r="ATT64">
        <v>10896.392099999999</v>
      </c>
      <c r="ATU64">
        <v>7817.5397000000003</v>
      </c>
      <c r="ATV64">
        <v>8360.5187999999998</v>
      </c>
      <c r="ATW64">
        <v>2798.5187000000001</v>
      </c>
      <c r="ATX64">
        <v>6443.3067000000001</v>
      </c>
      <c r="ATY64">
        <v>3972.1007</v>
      </c>
      <c r="ATZ64">
        <v>8175.0243</v>
      </c>
      <c r="AUA64">
        <v>3270.4969000000001</v>
      </c>
      <c r="AUB64">
        <v>1827.8119999999999</v>
      </c>
      <c r="AUC64">
        <v>2844.1597000000002</v>
      </c>
      <c r="AUD64">
        <v>1934.0532000000001</v>
      </c>
      <c r="AUE64">
        <v>4903.9795000000004</v>
      </c>
      <c r="AUF64">
        <v>17025.7048</v>
      </c>
      <c r="AUG64">
        <v>4255.0589</v>
      </c>
      <c r="AUH64">
        <v>8204.8240999999998</v>
      </c>
      <c r="AUI64">
        <v>39822.319000000003</v>
      </c>
      <c r="AUJ64">
        <v>2851.1024000000002</v>
      </c>
      <c r="AUK64">
        <v>5627.3366999999998</v>
      </c>
      <c r="AUL64">
        <v>6351.9844999999996</v>
      </c>
      <c r="AUM64">
        <v>6270.1504999999997</v>
      </c>
      <c r="AUN64">
        <v>823.6748</v>
      </c>
      <c r="AUO64">
        <v>10855.6253</v>
      </c>
      <c r="AUP64">
        <v>4520.2912999999999</v>
      </c>
      <c r="AUQ64">
        <v>3110.9301999999998</v>
      </c>
      <c r="AUR64">
        <v>1964.0148999999999</v>
      </c>
      <c r="AUS64">
        <v>17194.963899999999</v>
      </c>
      <c r="AUT64">
        <v>1983.3855000000001</v>
      </c>
      <c r="AUU64">
        <v>3192.9187000000002</v>
      </c>
      <c r="AUV64">
        <v>4284.3507</v>
      </c>
      <c r="AUW64">
        <v>3880.2437</v>
      </c>
      <c r="AUX64">
        <v>2798.3625999999999</v>
      </c>
      <c r="AUY64">
        <v>1471.3642</v>
      </c>
    </row>
    <row r="65" spans="1:1247" x14ac:dyDescent="0.2">
      <c r="A65" s="1">
        <v>44491</v>
      </c>
      <c r="B65">
        <v>3582.6035999999999</v>
      </c>
      <c r="C65">
        <v>3754.7188000000001</v>
      </c>
      <c r="D65">
        <v>275.71839999999997</v>
      </c>
      <c r="E65">
        <v>3380.0610999999999</v>
      </c>
      <c r="F65">
        <v>2894.5886</v>
      </c>
      <c r="G65">
        <v>6020.9728999999998</v>
      </c>
      <c r="H65">
        <v>4439.5595000000003</v>
      </c>
      <c r="I65">
        <v>2850.8004000000001</v>
      </c>
      <c r="J65">
        <v>6453.5468000000001</v>
      </c>
      <c r="K65">
        <v>10213.750099999999</v>
      </c>
      <c r="L65">
        <v>2892.1774</v>
      </c>
      <c r="M65">
        <v>3318.1275000000001</v>
      </c>
      <c r="N65">
        <v>3027.6064000000001</v>
      </c>
      <c r="O65">
        <v>5149.8684999999996</v>
      </c>
      <c r="P65">
        <v>1152.2660000000001</v>
      </c>
      <c r="Q65">
        <v>1486.8416</v>
      </c>
      <c r="R65">
        <v>1045.3467000000001</v>
      </c>
      <c r="S65">
        <v>1622.0673999999999</v>
      </c>
      <c r="T65">
        <v>3525.8076000000001</v>
      </c>
      <c r="U65">
        <v>834.51220000000001</v>
      </c>
      <c r="V65">
        <v>5216.8553000000002</v>
      </c>
      <c r="W65">
        <v>3979.9142000000002</v>
      </c>
      <c r="X65">
        <v>3148.2856000000002</v>
      </c>
      <c r="Y65">
        <v>2983.5309000000002</v>
      </c>
      <c r="Z65">
        <v>1592.7541000000001</v>
      </c>
      <c r="AA65">
        <v>3023.2582000000002</v>
      </c>
      <c r="AB65">
        <v>2964.0336000000002</v>
      </c>
      <c r="AC65">
        <v>3921.3497000000002</v>
      </c>
      <c r="AD65">
        <v>17908.445299999999</v>
      </c>
      <c r="AE65">
        <v>9371.3181999999997</v>
      </c>
      <c r="AF65">
        <v>4984.1773999999996</v>
      </c>
      <c r="AG65">
        <v>4450.7722999999996</v>
      </c>
      <c r="AH65">
        <v>2626.4829</v>
      </c>
      <c r="AI65">
        <v>2279.5762</v>
      </c>
      <c r="AJ65">
        <v>1635.895</v>
      </c>
      <c r="AK65">
        <v>2603.8026</v>
      </c>
      <c r="AL65">
        <v>4366.0968000000003</v>
      </c>
      <c r="AM65">
        <v>5276.7074000000002</v>
      </c>
      <c r="AN65">
        <v>4811.6439</v>
      </c>
      <c r="AO65">
        <v>3964.7197000000001</v>
      </c>
      <c r="AP65">
        <v>1560.3936000000001</v>
      </c>
      <c r="AQ65">
        <v>2710.7238000000002</v>
      </c>
      <c r="AR65">
        <v>2558.8217</v>
      </c>
      <c r="AS65">
        <v>9887.1605999999992</v>
      </c>
      <c r="AT65">
        <v>2785.2199000000001</v>
      </c>
      <c r="AU65">
        <v>10901.6939</v>
      </c>
      <c r="AV65">
        <v>1384.6790000000001</v>
      </c>
      <c r="AW65">
        <v>1548.8502000000001</v>
      </c>
      <c r="AX65">
        <v>1246.6323</v>
      </c>
      <c r="AY65">
        <v>5359.4791999999998</v>
      </c>
      <c r="AZ65">
        <v>4123.4296999999997</v>
      </c>
      <c r="BA65">
        <v>4033.1554999999998</v>
      </c>
      <c r="BB65">
        <v>3831.0038</v>
      </c>
      <c r="BC65">
        <v>2065.3137000000002</v>
      </c>
      <c r="BD65">
        <v>3355.1959999999999</v>
      </c>
      <c r="BE65">
        <v>4171.3414000000002</v>
      </c>
      <c r="BF65">
        <v>3734.7067999999999</v>
      </c>
      <c r="BG65">
        <v>2946.1601000000001</v>
      </c>
      <c r="BH65">
        <v>9830.3199000000004</v>
      </c>
      <c r="BI65">
        <v>2838.4216000000001</v>
      </c>
      <c r="BJ65">
        <v>7462.7491</v>
      </c>
      <c r="BK65">
        <v>2611.9533999999999</v>
      </c>
      <c r="BL65">
        <v>4154.5779000000002</v>
      </c>
      <c r="BM65">
        <v>3693.9938999999999</v>
      </c>
      <c r="BN65">
        <v>3738.7195000000002</v>
      </c>
      <c r="BO65">
        <v>11413.359899999999</v>
      </c>
      <c r="BP65">
        <v>10126.549499999999</v>
      </c>
      <c r="BQ65">
        <v>4390.6203999999998</v>
      </c>
      <c r="BR65">
        <v>5313.1567999999997</v>
      </c>
      <c r="BS65">
        <v>2214.6399000000001</v>
      </c>
      <c r="BT65">
        <v>2421.9526000000001</v>
      </c>
      <c r="BU65">
        <v>1396.1591000000001</v>
      </c>
      <c r="BV65">
        <v>11130.1751</v>
      </c>
      <c r="BW65">
        <v>3806.9146000000001</v>
      </c>
      <c r="BX65">
        <v>12808.668600000001</v>
      </c>
      <c r="BY65">
        <v>3075.2501999999999</v>
      </c>
      <c r="BZ65">
        <v>3848.1428999999998</v>
      </c>
      <c r="CA65">
        <v>5809.7710999999999</v>
      </c>
      <c r="CB65">
        <v>10518.998299999999</v>
      </c>
      <c r="CC65">
        <v>4604.5189</v>
      </c>
      <c r="CD65">
        <v>8341.4390999999996</v>
      </c>
      <c r="CE65">
        <v>5264.5618000000004</v>
      </c>
      <c r="CF65">
        <v>7523.4404999999997</v>
      </c>
      <c r="CG65">
        <v>13015.2909</v>
      </c>
      <c r="CH65">
        <v>1510.8343</v>
      </c>
      <c r="CI65">
        <v>5840.1014999999998</v>
      </c>
      <c r="CJ65">
        <v>6002.2650000000003</v>
      </c>
      <c r="CK65">
        <v>6284.5432000000001</v>
      </c>
      <c r="CL65">
        <v>14699.6302</v>
      </c>
      <c r="CM65">
        <v>14003.3408</v>
      </c>
      <c r="CN65">
        <v>3051.8523</v>
      </c>
      <c r="CO65">
        <v>9109.1330999999991</v>
      </c>
      <c r="CP65">
        <v>4398.1115</v>
      </c>
      <c r="CQ65">
        <v>2462.2029000000002</v>
      </c>
      <c r="CR65">
        <v>1889.7998</v>
      </c>
      <c r="CS65">
        <v>8156.375</v>
      </c>
      <c r="CT65">
        <v>6163.9619000000002</v>
      </c>
      <c r="CU65">
        <v>8479.9609</v>
      </c>
      <c r="CV65">
        <v>5391.6004999999996</v>
      </c>
      <c r="CW65">
        <v>7732.8324000000002</v>
      </c>
      <c r="CX65">
        <v>11569.246300000001</v>
      </c>
      <c r="CY65">
        <v>2079.8532</v>
      </c>
      <c r="CZ65">
        <v>8750.8580999999995</v>
      </c>
      <c r="DA65">
        <v>11745.4553</v>
      </c>
      <c r="DB65">
        <v>12621.4979</v>
      </c>
      <c r="DC65">
        <v>7371.8221000000003</v>
      </c>
      <c r="DD65">
        <v>13608.734899999999</v>
      </c>
      <c r="DE65">
        <v>10409.4707</v>
      </c>
      <c r="DF65">
        <v>2001.8869999999999</v>
      </c>
      <c r="DG65">
        <v>7745.3648000000003</v>
      </c>
      <c r="DH65">
        <v>5083.3195999999998</v>
      </c>
      <c r="DI65">
        <v>819.42529999999999</v>
      </c>
      <c r="DJ65">
        <v>6992.6109999999999</v>
      </c>
      <c r="DK65">
        <v>10730.795</v>
      </c>
      <c r="DL65">
        <v>5869.0153</v>
      </c>
      <c r="DM65">
        <v>6351.777</v>
      </c>
      <c r="DN65">
        <v>4389.6967000000004</v>
      </c>
      <c r="DO65">
        <v>8637.3019000000004</v>
      </c>
      <c r="DP65">
        <v>5627.5920999999998</v>
      </c>
      <c r="DQ65">
        <v>10608.8051</v>
      </c>
      <c r="DR65">
        <v>10045.545</v>
      </c>
      <c r="DS65">
        <v>11072.741</v>
      </c>
      <c r="DT65">
        <v>3268.4321</v>
      </c>
      <c r="DU65">
        <v>9979.7836000000007</v>
      </c>
      <c r="DV65">
        <v>1276.6015</v>
      </c>
      <c r="DW65">
        <v>2118.2069999999999</v>
      </c>
      <c r="DX65">
        <v>2964.1875</v>
      </c>
      <c r="DY65">
        <v>3365.4958000000001</v>
      </c>
      <c r="DZ65">
        <v>2446.8894</v>
      </c>
      <c r="EA65">
        <v>3718.0425</v>
      </c>
      <c r="EB65">
        <v>1979.6015</v>
      </c>
      <c r="EC65">
        <v>4959.7254000000003</v>
      </c>
      <c r="ED65">
        <v>6361.7233999999999</v>
      </c>
      <c r="EE65">
        <v>8617.7394999999997</v>
      </c>
      <c r="EF65">
        <v>8317.7250000000004</v>
      </c>
      <c r="EG65">
        <v>6364.0514999999996</v>
      </c>
      <c r="EH65">
        <v>8620.8932000000004</v>
      </c>
      <c r="EI65">
        <v>1368.1360999999999</v>
      </c>
      <c r="EJ65">
        <v>1489.5472</v>
      </c>
      <c r="EK65">
        <v>1501.2615000000001</v>
      </c>
      <c r="EL65">
        <v>1491.7062000000001</v>
      </c>
      <c r="EM65">
        <v>1503.4374</v>
      </c>
      <c r="EN65">
        <v>1491.8014000000001</v>
      </c>
      <c r="EO65">
        <v>1503.5334</v>
      </c>
      <c r="EP65">
        <v>4597.6687000000002</v>
      </c>
      <c r="EQ65">
        <v>7490.5595999999996</v>
      </c>
      <c r="ER65">
        <v>6861.5298000000003</v>
      </c>
      <c r="ES65">
        <v>13322.579900000001</v>
      </c>
      <c r="ET65">
        <v>5390.5138999999999</v>
      </c>
      <c r="EU65">
        <v>11433.6433</v>
      </c>
      <c r="EV65">
        <v>32280.254000000001</v>
      </c>
      <c r="EW65">
        <v>14095.659600000001</v>
      </c>
      <c r="EX65">
        <v>2109.6021999999998</v>
      </c>
      <c r="EY65">
        <v>8017.0066999999999</v>
      </c>
      <c r="EZ65">
        <v>10684.4758</v>
      </c>
      <c r="FA65">
        <v>5358.8157000000001</v>
      </c>
      <c r="FB65">
        <v>13466.4869</v>
      </c>
      <c r="FC65">
        <v>32309.449499999999</v>
      </c>
      <c r="FD65">
        <v>4664.1929</v>
      </c>
      <c r="FE65">
        <v>6567.4985999999999</v>
      </c>
      <c r="FF65">
        <v>7071.7042000000001</v>
      </c>
      <c r="FG65">
        <v>3514.8726999999999</v>
      </c>
      <c r="FH65">
        <v>5992.9965000000002</v>
      </c>
      <c r="FI65">
        <v>8959.7605000000003</v>
      </c>
      <c r="FJ65">
        <v>7394.1575999999995</v>
      </c>
      <c r="FK65">
        <v>1856.0798</v>
      </c>
      <c r="FL65">
        <v>2781.6635000000001</v>
      </c>
      <c r="FM65">
        <v>4965.0847000000003</v>
      </c>
      <c r="FN65">
        <v>2875.5030999999999</v>
      </c>
      <c r="FO65">
        <v>3470.6453999999999</v>
      </c>
      <c r="FP65">
        <v>6025.8455999999996</v>
      </c>
      <c r="FQ65">
        <v>5428.3498</v>
      </c>
      <c r="FR65">
        <v>10393.9488</v>
      </c>
      <c r="FS65">
        <v>2306.4870999999998</v>
      </c>
      <c r="FT65">
        <v>8628.1355000000003</v>
      </c>
      <c r="FU65">
        <v>9963.8590000000004</v>
      </c>
      <c r="FV65">
        <v>13055.5538</v>
      </c>
      <c r="FW65">
        <v>6691.6025</v>
      </c>
      <c r="FX65">
        <v>4182.8773000000001</v>
      </c>
      <c r="FY65">
        <v>5312.5469999999996</v>
      </c>
      <c r="FZ65">
        <v>1510.269</v>
      </c>
      <c r="GA65">
        <v>7438.4805999999999</v>
      </c>
      <c r="GB65">
        <v>1718.2846</v>
      </c>
      <c r="GC65">
        <v>5726.1490000000003</v>
      </c>
      <c r="GD65">
        <v>6093.8069999999998</v>
      </c>
      <c r="GE65">
        <v>4876.8527999999997</v>
      </c>
      <c r="GF65">
        <v>5705.5972000000002</v>
      </c>
      <c r="GG65">
        <v>7026.0676000000003</v>
      </c>
      <c r="GH65">
        <v>5298.2101000000002</v>
      </c>
      <c r="GI65">
        <v>6317.1930000000002</v>
      </c>
      <c r="GJ65">
        <v>1613.0925999999999</v>
      </c>
      <c r="GK65">
        <v>3739.8986</v>
      </c>
      <c r="GL65">
        <v>3341.8751999999999</v>
      </c>
      <c r="GM65">
        <v>7950.8769000000002</v>
      </c>
      <c r="GN65">
        <v>32066.116000000002</v>
      </c>
      <c r="GO65">
        <v>14826.310799999999</v>
      </c>
      <c r="GP65">
        <v>6329.5132000000003</v>
      </c>
      <c r="GQ65">
        <v>2813.7330999999999</v>
      </c>
      <c r="GR65">
        <v>2427.3346000000001</v>
      </c>
      <c r="GS65">
        <v>2096.5025999999998</v>
      </c>
      <c r="GT65">
        <v>6843.7430000000004</v>
      </c>
      <c r="GU65">
        <v>4957.5366999999997</v>
      </c>
      <c r="GV65">
        <v>5094.0438000000004</v>
      </c>
      <c r="GW65">
        <v>4336.6108999999997</v>
      </c>
      <c r="GX65">
        <v>5149.8550999999998</v>
      </c>
      <c r="GY65">
        <v>4021.6622000000002</v>
      </c>
      <c r="GZ65">
        <v>2165.3339999999998</v>
      </c>
      <c r="HA65">
        <v>1906.2237</v>
      </c>
      <c r="HB65">
        <v>2246.0254</v>
      </c>
      <c r="HC65">
        <v>4234.3131999999996</v>
      </c>
      <c r="HD65">
        <v>4216.6068999999998</v>
      </c>
      <c r="HE65">
        <v>6975.7347</v>
      </c>
      <c r="HF65">
        <v>24330.924299999999</v>
      </c>
      <c r="HG65">
        <v>13534.3536</v>
      </c>
      <c r="HH65">
        <v>5969.2228999999998</v>
      </c>
      <c r="HI65">
        <v>5357.9463999999998</v>
      </c>
      <c r="HJ65">
        <v>4252.3078999999998</v>
      </c>
      <c r="HK65">
        <v>2304.0646999999999</v>
      </c>
      <c r="HL65">
        <v>2700.0138999999999</v>
      </c>
      <c r="HM65">
        <v>2361.8494000000001</v>
      </c>
      <c r="HN65">
        <v>5446.4560000000001</v>
      </c>
      <c r="HO65">
        <v>4476.0508</v>
      </c>
      <c r="HP65">
        <v>14233.7618</v>
      </c>
      <c r="HQ65">
        <v>1550.9679000000001</v>
      </c>
      <c r="HR65">
        <v>3824.1918000000001</v>
      </c>
      <c r="HS65">
        <v>1579.1943000000001</v>
      </c>
      <c r="HT65">
        <v>6412.4674999999997</v>
      </c>
      <c r="HU65">
        <v>4857.03</v>
      </c>
      <c r="HV65">
        <v>7118.0643</v>
      </c>
      <c r="HW65">
        <v>1795.9730999999999</v>
      </c>
      <c r="HX65">
        <v>6434.1558999999997</v>
      </c>
      <c r="HY65">
        <v>6683.4139999999998</v>
      </c>
      <c r="HZ65">
        <v>1705.269</v>
      </c>
      <c r="IA65">
        <v>1713.7615000000001</v>
      </c>
      <c r="IB65">
        <v>1527.3166000000001</v>
      </c>
      <c r="IC65">
        <v>1422.3841</v>
      </c>
      <c r="ID65">
        <v>1455.8812</v>
      </c>
      <c r="IE65">
        <v>1791.2089000000001</v>
      </c>
      <c r="IF65">
        <v>6950.6954999999998</v>
      </c>
      <c r="IG65">
        <v>3634.7483000000002</v>
      </c>
      <c r="IH65">
        <v>4574.1148000000003</v>
      </c>
      <c r="II65">
        <v>7969.4062000000004</v>
      </c>
      <c r="IJ65">
        <v>11777.9593</v>
      </c>
      <c r="IK65">
        <v>5042.6049999999996</v>
      </c>
      <c r="IL65">
        <v>7742.9183999999996</v>
      </c>
      <c r="IM65">
        <v>5806.0114000000003</v>
      </c>
      <c r="IN65">
        <v>4123.2847000000002</v>
      </c>
      <c r="IO65">
        <v>6193.0491000000002</v>
      </c>
      <c r="IP65">
        <v>1624.5186000000001</v>
      </c>
      <c r="IQ65">
        <v>3651.4387999999999</v>
      </c>
      <c r="IR65">
        <v>4266.0014000000001</v>
      </c>
      <c r="IS65">
        <v>6373.9045999999998</v>
      </c>
      <c r="IT65">
        <v>1792.4078999999999</v>
      </c>
      <c r="IU65">
        <v>3073.6653000000001</v>
      </c>
      <c r="IV65">
        <v>16227.308300000001</v>
      </c>
      <c r="IW65">
        <v>6134.5369000000001</v>
      </c>
      <c r="IX65">
        <v>3327.8206</v>
      </c>
      <c r="IY65">
        <v>6224.3284000000003</v>
      </c>
      <c r="IZ65">
        <v>8082.3869000000004</v>
      </c>
      <c r="JA65">
        <v>13375.4799</v>
      </c>
      <c r="JB65">
        <v>4858.8064999999997</v>
      </c>
      <c r="JC65">
        <v>5775.4386999999997</v>
      </c>
      <c r="JD65">
        <v>2068.6482000000001</v>
      </c>
      <c r="JE65">
        <v>4653.5483000000004</v>
      </c>
      <c r="JF65">
        <v>4705.2492000000002</v>
      </c>
      <c r="JG65">
        <v>5720.4750999999997</v>
      </c>
      <c r="JH65">
        <v>20734.826300000001</v>
      </c>
      <c r="JI65">
        <v>13689.0605</v>
      </c>
      <c r="JJ65">
        <v>5725.5803999999998</v>
      </c>
      <c r="JK65">
        <v>6778.6178</v>
      </c>
      <c r="JL65">
        <v>5093.3305</v>
      </c>
      <c r="JM65">
        <v>2465.1350000000002</v>
      </c>
      <c r="JN65">
        <v>2149.4414999999999</v>
      </c>
      <c r="JO65">
        <v>14492.821400000001</v>
      </c>
      <c r="JP65">
        <v>18182.843700000001</v>
      </c>
      <c r="JQ65">
        <v>7831.4384</v>
      </c>
      <c r="JR65">
        <v>9018.0463</v>
      </c>
      <c r="JS65">
        <v>9627.1083999999992</v>
      </c>
      <c r="JT65">
        <v>3284.9108000000001</v>
      </c>
      <c r="JU65">
        <v>6294.6531000000004</v>
      </c>
      <c r="JV65">
        <v>1801.2080000000001</v>
      </c>
      <c r="JW65">
        <v>5120.9933000000001</v>
      </c>
      <c r="JX65">
        <v>7796.4120000000003</v>
      </c>
      <c r="JY65">
        <v>6772.6004999999996</v>
      </c>
      <c r="JZ65">
        <v>4347.9663</v>
      </c>
      <c r="KA65">
        <v>6071.3122000000003</v>
      </c>
      <c r="KB65">
        <v>2579.0958999999998</v>
      </c>
      <c r="KC65">
        <v>11040.0435</v>
      </c>
      <c r="KD65">
        <v>13545.555200000001</v>
      </c>
      <c r="KE65">
        <v>3479.2474000000002</v>
      </c>
      <c r="KF65">
        <v>2412.6738</v>
      </c>
      <c r="KG65">
        <v>2524.5468000000001</v>
      </c>
      <c r="KH65">
        <v>1185.1478999999999</v>
      </c>
      <c r="KI65">
        <v>1532.0302999999999</v>
      </c>
      <c r="KJ65">
        <v>2710.6804999999999</v>
      </c>
      <c r="KK65">
        <v>3137.6246999999998</v>
      </c>
      <c r="KL65">
        <v>967.59389999999996</v>
      </c>
      <c r="KM65">
        <v>1085.7077999999999</v>
      </c>
      <c r="KN65">
        <v>1394.7082</v>
      </c>
      <c r="KO65">
        <v>1265.9143999999999</v>
      </c>
      <c r="KP65">
        <v>939.97029999999995</v>
      </c>
      <c r="KQ65">
        <v>1704.9301</v>
      </c>
      <c r="KR65">
        <v>1486.0944</v>
      </c>
      <c r="KS65">
        <v>2068.9467</v>
      </c>
      <c r="KT65">
        <v>1107.6593</v>
      </c>
      <c r="KU65">
        <v>2443.5297</v>
      </c>
      <c r="KV65">
        <v>692.28420000000006</v>
      </c>
      <c r="KW65">
        <v>804.11749999999995</v>
      </c>
      <c r="KX65">
        <v>1591.2689</v>
      </c>
      <c r="KY65">
        <v>4959.7254000000003</v>
      </c>
      <c r="KZ65">
        <v>8332.7131000000008</v>
      </c>
      <c r="LA65">
        <v>8225.5943000000007</v>
      </c>
      <c r="LB65">
        <v>5119.4494999999997</v>
      </c>
      <c r="LC65">
        <v>5888.3388999999997</v>
      </c>
      <c r="LD65">
        <v>5882.0216</v>
      </c>
      <c r="LE65">
        <v>5407.4714000000004</v>
      </c>
      <c r="LF65">
        <v>5001.2943999999998</v>
      </c>
      <c r="LG65">
        <v>5604.6027000000004</v>
      </c>
      <c r="LH65">
        <v>6092.7721000000001</v>
      </c>
      <c r="LI65">
        <v>4645.1623</v>
      </c>
      <c r="LJ65">
        <v>2463.6608999999999</v>
      </c>
      <c r="LK65">
        <v>2190.0578</v>
      </c>
      <c r="LL65">
        <v>7440.0852999999997</v>
      </c>
      <c r="LM65">
        <v>10122.3053</v>
      </c>
      <c r="LN65">
        <v>11613.1036</v>
      </c>
      <c r="LO65">
        <v>6812.3692000000001</v>
      </c>
      <c r="LP65">
        <v>12389.1235</v>
      </c>
      <c r="LQ65">
        <v>6854.5913</v>
      </c>
      <c r="LR65">
        <v>0</v>
      </c>
      <c r="LS65">
        <v>11031.941800000001</v>
      </c>
      <c r="LT65">
        <v>5259.7169999999996</v>
      </c>
      <c r="LU65">
        <v>6792.1812</v>
      </c>
      <c r="LV65">
        <v>9842.6538</v>
      </c>
      <c r="LW65">
        <v>2142.5409</v>
      </c>
      <c r="LX65">
        <v>7738.4646000000002</v>
      </c>
      <c r="LY65">
        <v>5225.4022000000004</v>
      </c>
      <c r="LZ65">
        <v>6828.4838</v>
      </c>
      <c r="MA65">
        <v>2778.5081</v>
      </c>
      <c r="MB65">
        <v>10313.222100000001</v>
      </c>
      <c r="MC65">
        <v>9339.2011000000002</v>
      </c>
      <c r="MD65">
        <v>2328.3085999999998</v>
      </c>
      <c r="ME65">
        <v>9817.8773999999994</v>
      </c>
      <c r="MF65">
        <v>4161.2088000000003</v>
      </c>
      <c r="MG65">
        <v>11398.5065</v>
      </c>
      <c r="MH65">
        <v>3074.6774</v>
      </c>
      <c r="MI65">
        <v>7154.0239000000001</v>
      </c>
      <c r="MJ65">
        <v>2623.4865</v>
      </c>
      <c r="MK65">
        <v>4685.0033999999996</v>
      </c>
      <c r="ML65">
        <v>3664.6803</v>
      </c>
      <c r="MM65">
        <v>9867.5975999999991</v>
      </c>
      <c r="MN65">
        <v>5170.3252000000002</v>
      </c>
      <c r="MO65">
        <v>11833.5411</v>
      </c>
      <c r="MP65">
        <v>18292.741000000002</v>
      </c>
      <c r="MQ65">
        <v>2987.7381</v>
      </c>
      <c r="MR65">
        <v>4446.9198999999999</v>
      </c>
      <c r="MS65">
        <v>8934.2605000000003</v>
      </c>
      <c r="MT65">
        <v>1847.8476000000001</v>
      </c>
      <c r="MU65">
        <v>6266.7879000000003</v>
      </c>
      <c r="MV65">
        <v>6551.9188000000004</v>
      </c>
      <c r="MW65">
        <v>6619.3770999999997</v>
      </c>
      <c r="MX65">
        <v>7565.0174999999999</v>
      </c>
      <c r="MY65">
        <v>6071.0450000000001</v>
      </c>
      <c r="MZ65">
        <v>5705.0951999999997</v>
      </c>
      <c r="NA65">
        <v>6737.9007000000001</v>
      </c>
      <c r="NB65">
        <v>7277.9895999999999</v>
      </c>
      <c r="NC65">
        <v>3054.0041999999999</v>
      </c>
      <c r="ND65">
        <v>2484.6316000000002</v>
      </c>
      <c r="NE65">
        <v>3806.5605999999998</v>
      </c>
      <c r="NF65">
        <v>3379.7874999999999</v>
      </c>
      <c r="NG65">
        <v>4421.9582</v>
      </c>
      <c r="NH65">
        <v>15409.1245</v>
      </c>
      <c r="NI65">
        <v>9608.7909</v>
      </c>
      <c r="NJ65">
        <v>5051.5811999999996</v>
      </c>
      <c r="NK65">
        <v>5541.0847000000003</v>
      </c>
      <c r="NL65">
        <v>3364.1149999999998</v>
      </c>
      <c r="NM65">
        <v>2429.8123000000001</v>
      </c>
      <c r="NN65">
        <v>3910.1338999999998</v>
      </c>
      <c r="NO65">
        <v>3214.9232999999999</v>
      </c>
      <c r="NP65">
        <v>4767.5829999999996</v>
      </c>
      <c r="NQ65">
        <v>14824.3392</v>
      </c>
      <c r="NR65">
        <v>6882.7181</v>
      </c>
      <c r="NS65">
        <v>30659.9005</v>
      </c>
      <c r="NT65">
        <v>2209.9789999999998</v>
      </c>
      <c r="NU65">
        <v>12275.704900000001</v>
      </c>
      <c r="NV65">
        <v>8583.0944</v>
      </c>
      <c r="NW65">
        <v>4427.3523999999998</v>
      </c>
      <c r="NX65">
        <v>4792.3374999999996</v>
      </c>
      <c r="NY65">
        <v>3978.6930000000002</v>
      </c>
      <c r="NZ65">
        <v>10551.8161</v>
      </c>
      <c r="OA65">
        <v>4856.4276</v>
      </c>
      <c r="OB65">
        <v>3103.1120000000001</v>
      </c>
      <c r="OC65">
        <v>11970.805700000001</v>
      </c>
      <c r="OD65">
        <v>3288.8240999999998</v>
      </c>
      <c r="OE65">
        <v>12861.403</v>
      </c>
      <c r="OF65">
        <v>5114.8657999999996</v>
      </c>
      <c r="OG65">
        <v>2624.5470999999998</v>
      </c>
      <c r="OH65">
        <v>3385.2256000000002</v>
      </c>
      <c r="OI65">
        <v>4415.4376000000002</v>
      </c>
      <c r="OJ65">
        <v>9602.5807000000004</v>
      </c>
      <c r="OK65">
        <v>4403.4394000000002</v>
      </c>
      <c r="OL65">
        <v>5090.7503999999999</v>
      </c>
      <c r="OM65">
        <v>4278.9017999999996</v>
      </c>
      <c r="ON65">
        <v>1793.7689</v>
      </c>
      <c r="OO65">
        <v>1416.5953999999999</v>
      </c>
      <c r="OP65">
        <v>3348.9011999999998</v>
      </c>
      <c r="OQ65">
        <v>3123.0389</v>
      </c>
      <c r="OR65">
        <v>3051.3852999999999</v>
      </c>
      <c r="OS65">
        <v>3427.9335000000001</v>
      </c>
      <c r="OT65">
        <v>1675.2954999999999</v>
      </c>
      <c r="OU65">
        <v>6831.7837</v>
      </c>
      <c r="OV65">
        <v>7700.0882000000001</v>
      </c>
      <c r="OW65">
        <v>1780.0931</v>
      </c>
      <c r="OX65">
        <v>1667.3961999999999</v>
      </c>
      <c r="OY65">
        <v>5154.2637000000004</v>
      </c>
      <c r="OZ65">
        <v>3708.6176</v>
      </c>
      <c r="PA65">
        <v>6665.0177000000003</v>
      </c>
      <c r="PB65">
        <v>2216.4580999999998</v>
      </c>
      <c r="PC65">
        <v>1560.0688</v>
      </c>
      <c r="PD65">
        <v>1644.0894000000001</v>
      </c>
      <c r="PE65">
        <v>5247.5671000000002</v>
      </c>
      <c r="PF65">
        <v>8085.6187</v>
      </c>
      <c r="PG65">
        <v>9528.8543000000009</v>
      </c>
      <c r="PH65">
        <v>9416.5877999999993</v>
      </c>
      <c r="PI65">
        <v>9811.4897000000001</v>
      </c>
      <c r="PJ65">
        <v>8275.2446</v>
      </c>
      <c r="PK65">
        <v>5480.7790000000005</v>
      </c>
      <c r="PL65">
        <v>3514.8960000000002</v>
      </c>
      <c r="PM65">
        <v>1913.6347000000001</v>
      </c>
      <c r="PN65">
        <v>1527.0648000000001</v>
      </c>
      <c r="PO65">
        <v>2156.6772999999998</v>
      </c>
      <c r="PP65">
        <v>3499.1659</v>
      </c>
      <c r="PQ65">
        <v>4301.2781000000004</v>
      </c>
      <c r="PR65">
        <v>7122.6972999999998</v>
      </c>
      <c r="PS65">
        <v>3500.4007999999999</v>
      </c>
      <c r="PT65">
        <v>3126.5183999999999</v>
      </c>
      <c r="PU65">
        <v>3788.0664999999999</v>
      </c>
      <c r="PV65">
        <v>4519.3530000000001</v>
      </c>
      <c r="PW65">
        <v>4730.8782000000001</v>
      </c>
      <c r="PX65">
        <v>6502.2001</v>
      </c>
      <c r="PY65">
        <v>15570.357400000001</v>
      </c>
      <c r="PZ65">
        <v>15378.7516</v>
      </c>
      <c r="QA65">
        <v>7365.0880999999999</v>
      </c>
      <c r="QB65">
        <v>4949.1275999999998</v>
      </c>
      <c r="QC65">
        <v>2980.5086999999999</v>
      </c>
      <c r="QD65">
        <v>1871.7628999999999</v>
      </c>
      <c r="QE65">
        <v>9684.7261999999992</v>
      </c>
      <c r="QF65">
        <v>2356.2372999999998</v>
      </c>
      <c r="QG65">
        <v>2522.3444</v>
      </c>
      <c r="QH65">
        <v>2289.6473999999998</v>
      </c>
      <c r="QI65">
        <v>2354.7788999999998</v>
      </c>
      <c r="QJ65">
        <v>2229.0351000000001</v>
      </c>
      <c r="QK65">
        <v>2661.8279000000002</v>
      </c>
      <c r="QL65">
        <v>1985.7119</v>
      </c>
      <c r="QM65">
        <v>2298.2296000000001</v>
      </c>
      <c r="QN65">
        <v>6290.9454999999998</v>
      </c>
      <c r="QO65">
        <v>6367.8131000000003</v>
      </c>
      <c r="QP65">
        <v>4321.9112999999998</v>
      </c>
      <c r="QQ65">
        <v>2448.1785</v>
      </c>
      <c r="QR65">
        <v>5645.7902000000004</v>
      </c>
      <c r="QS65">
        <v>2964.8908000000001</v>
      </c>
      <c r="QT65">
        <v>8767.9488000000001</v>
      </c>
      <c r="QU65">
        <v>2806.0608999999999</v>
      </c>
      <c r="QV65">
        <v>2795.9140000000002</v>
      </c>
      <c r="QW65">
        <v>2955.3868000000002</v>
      </c>
      <c r="QX65">
        <v>2585.3589999999999</v>
      </c>
      <c r="QY65">
        <v>3874.6974</v>
      </c>
      <c r="QZ65">
        <v>4576.6027000000004</v>
      </c>
      <c r="RA65">
        <v>10853.856100000001</v>
      </c>
      <c r="RB65">
        <v>10027.304599999999</v>
      </c>
      <c r="RC65">
        <v>15035.262199999999</v>
      </c>
      <c r="RD65">
        <v>10366.159299999999</v>
      </c>
      <c r="RE65">
        <v>3663.8656999999998</v>
      </c>
      <c r="RF65">
        <v>2961.0826999999999</v>
      </c>
      <c r="RG65">
        <v>2209.6115</v>
      </c>
      <c r="RH65">
        <v>4032.0538000000001</v>
      </c>
      <c r="RI65">
        <v>3352.5277999999998</v>
      </c>
      <c r="RJ65">
        <v>2399.8806</v>
      </c>
      <c r="RK65">
        <v>12237.2878</v>
      </c>
      <c r="RL65">
        <v>7840.3162000000002</v>
      </c>
      <c r="RM65">
        <v>7674.0382</v>
      </c>
      <c r="RN65">
        <v>4951.3612999999996</v>
      </c>
      <c r="RO65">
        <v>4543.1228000000001</v>
      </c>
      <c r="RP65">
        <v>3182.8616999999999</v>
      </c>
      <c r="RQ65">
        <v>5887.9468999999999</v>
      </c>
      <c r="RR65">
        <v>2529.9998000000001</v>
      </c>
      <c r="RS65">
        <v>1644.6866</v>
      </c>
      <c r="RT65">
        <v>1336.7643</v>
      </c>
      <c r="RU65">
        <v>1919.5722000000001</v>
      </c>
      <c r="RV65">
        <v>1841.0625</v>
      </c>
      <c r="RW65">
        <v>5241.5402000000004</v>
      </c>
      <c r="RX65">
        <v>3777.0936000000002</v>
      </c>
      <c r="RY65">
        <v>12524.9653</v>
      </c>
      <c r="RZ65">
        <v>4860.9782999999998</v>
      </c>
      <c r="SA65">
        <v>9753.7523000000001</v>
      </c>
      <c r="SB65">
        <v>4396.2170999999998</v>
      </c>
      <c r="SC65">
        <v>3328.8577</v>
      </c>
      <c r="SD65">
        <v>2912.1039999999998</v>
      </c>
      <c r="SE65">
        <v>2867.4373999999998</v>
      </c>
      <c r="SF65">
        <v>3306.9933999999998</v>
      </c>
      <c r="SG65">
        <v>3480.1624999999999</v>
      </c>
      <c r="SH65">
        <v>952.32299999999998</v>
      </c>
      <c r="SI65">
        <v>5846.2134999999998</v>
      </c>
      <c r="SJ65">
        <v>902.13570000000004</v>
      </c>
      <c r="SK65">
        <v>1574.4202</v>
      </c>
      <c r="SL65">
        <v>2174.2963</v>
      </c>
      <c r="SM65">
        <v>1908.0498</v>
      </c>
      <c r="SN65">
        <v>3178.1968999999999</v>
      </c>
      <c r="SO65">
        <v>3037.1372000000001</v>
      </c>
      <c r="SP65">
        <v>2297.9384</v>
      </c>
      <c r="SQ65">
        <v>3266.4847</v>
      </c>
      <c r="SR65">
        <v>1553.3515</v>
      </c>
      <c r="SS65">
        <v>1035.1045999999999</v>
      </c>
      <c r="ST65">
        <v>9754.5403000000006</v>
      </c>
      <c r="SU65">
        <v>8619.2739000000001</v>
      </c>
      <c r="SV65">
        <v>8291.3289999999997</v>
      </c>
      <c r="SW65">
        <v>6136.2982000000002</v>
      </c>
      <c r="SX65">
        <v>4085.0774000000001</v>
      </c>
      <c r="SY65">
        <v>7923.1054999999997</v>
      </c>
      <c r="SZ65">
        <v>6240.7642999999998</v>
      </c>
      <c r="TA65">
        <v>5000.2449999999999</v>
      </c>
      <c r="TB65">
        <v>1697.0084999999999</v>
      </c>
      <c r="TC65">
        <v>2797.1378</v>
      </c>
      <c r="TD65">
        <v>1448.9036000000001</v>
      </c>
      <c r="TE65">
        <v>1203.3499999999999</v>
      </c>
      <c r="TF65">
        <v>4729.2372999999998</v>
      </c>
      <c r="TG65">
        <v>1992.9496999999999</v>
      </c>
      <c r="TH65">
        <v>7894.7069000000001</v>
      </c>
      <c r="TI65">
        <v>6153.6206000000002</v>
      </c>
      <c r="TJ65">
        <v>1557.6709000000001</v>
      </c>
      <c r="TK65">
        <v>5726.1490000000003</v>
      </c>
      <c r="TL65">
        <v>4876.8527999999997</v>
      </c>
      <c r="TM65">
        <v>0</v>
      </c>
      <c r="TN65">
        <v>7026.0676000000003</v>
      </c>
      <c r="TO65">
        <v>0</v>
      </c>
      <c r="TP65">
        <v>14826.310799999999</v>
      </c>
      <c r="TQ65">
        <v>6329.5132000000003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2246.0254</v>
      </c>
      <c r="TY65">
        <v>0</v>
      </c>
      <c r="TZ65">
        <v>0</v>
      </c>
      <c r="UA65">
        <v>24330.924299999999</v>
      </c>
      <c r="UB65">
        <v>13534.3536</v>
      </c>
      <c r="UC65">
        <v>5969.2228999999998</v>
      </c>
      <c r="UD65">
        <v>5357.9463999999998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1801.4828</v>
      </c>
      <c r="UV65">
        <v>0</v>
      </c>
      <c r="UW65">
        <v>0</v>
      </c>
      <c r="UX65">
        <v>4939.9548999999997</v>
      </c>
      <c r="UY65">
        <v>6063.5036</v>
      </c>
      <c r="UZ65">
        <v>12751.436600000001</v>
      </c>
      <c r="VA65">
        <v>0</v>
      </c>
      <c r="VB65">
        <v>6674.8194999999996</v>
      </c>
      <c r="VC65">
        <v>2017.2525000000001</v>
      </c>
      <c r="VD65">
        <v>0</v>
      </c>
      <c r="VE65">
        <v>8082.3869000000004</v>
      </c>
      <c r="VF65">
        <v>2929.0126</v>
      </c>
      <c r="VG65">
        <v>2129.9164000000001</v>
      </c>
      <c r="VH65">
        <v>1935.1931999999999</v>
      </c>
      <c r="VI65">
        <v>5198.8995000000004</v>
      </c>
      <c r="VJ65">
        <v>1843.9704999999999</v>
      </c>
      <c r="VK65">
        <v>4028.3678</v>
      </c>
      <c r="VL65">
        <v>3236.1950000000002</v>
      </c>
      <c r="VM65">
        <v>17485.343499999999</v>
      </c>
      <c r="VN65">
        <v>2122.5560999999998</v>
      </c>
      <c r="VO65">
        <v>4543.9848000000002</v>
      </c>
      <c r="VP65">
        <v>7773.4467999999997</v>
      </c>
      <c r="VQ65">
        <v>6914.0268999999998</v>
      </c>
      <c r="VR65">
        <v>8320.7688999999991</v>
      </c>
      <c r="VS65">
        <v>8675.3001999999997</v>
      </c>
      <c r="VT65">
        <v>8066.1283000000003</v>
      </c>
      <c r="VU65">
        <v>4551.0636000000004</v>
      </c>
      <c r="VV65">
        <v>7546.6531999999997</v>
      </c>
      <c r="VW65">
        <v>9069.5609999999997</v>
      </c>
      <c r="VX65">
        <v>9175.0570000000007</v>
      </c>
      <c r="VY65">
        <v>5864.7704000000003</v>
      </c>
      <c r="VZ65">
        <v>6906.3324000000002</v>
      </c>
      <c r="WA65">
        <v>7175.4045999999998</v>
      </c>
      <c r="WB65">
        <v>6447.6373000000003</v>
      </c>
      <c r="WC65">
        <v>5465.1589999999997</v>
      </c>
      <c r="WD65">
        <v>6022.7956000000004</v>
      </c>
      <c r="WE65">
        <v>2800.7347</v>
      </c>
      <c r="WF65">
        <v>2536.7148000000002</v>
      </c>
      <c r="WG65">
        <v>9659.3935999999994</v>
      </c>
      <c r="WH65">
        <v>12787.9108</v>
      </c>
      <c r="WI65">
        <v>17807.948400000001</v>
      </c>
      <c r="WJ65">
        <v>3191.8546000000001</v>
      </c>
      <c r="WK65">
        <v>11949.989600000001</v>
      </c>
      <c r="WL65">
        <v>2634.0037000000002</v>
      </c>
      <c r="WM65">
        <v>11669.736800000001</v>
      </c>
      <c r="WN65">
        <v>5034.7263000000003</v>
      </c>
      <c r="WO65">
        <v>13650.009099999999</v>
      </c>
      <c r="WP65">
        <v>3885.5118000000002</v>
      </c>
      <c r="WQ65">
        <v>7971.451</v>
      </c>
      <c r="WR65">
        <v>0</v>
      </c>
      <c r="WS65">
        <v>4945.9929000000002</v>
      </c>
      <c r="WT65">
        <v>3917.5545000000002</v>
      </c>
      <c r="WU65">
        <v>10781.4794</v>
      </c>
      <c r="WV65">
        <v>5415.7426999999998</v>
      </c>
      <c r="WW65">
        <v>20860.191900000002</v>
      </c>
      <c r="WX65">
        <v>3423.4481000000001</v>
      </c>
      <c r="WY65">
        <v>5556.4452000000001</v>
      </c>
      <c r="WZ65">
        <v>9220.5956000000006</v>
      </c>
      <c r="XA65">
        <v>2245.8895000000002</v>
      </c>
      <c r="XB65">
        <v>7073.4246999999996</v>
      </c>
      <c r="XC65">
        <v>8322.6167999999998</v>
      </c>
      <c r="XD65">
        <v>7724.0959000000003</v>
      </c>
      <c r="XE65">
        <v>10001.001099999999</v>
      </c>
      <c r="XF65">
        <v>6608.9261999999999</v>
      </c>
      <c r="XG65">
        <v>6792.8539000000001</v>
      </c>
      <c r="XH65">
        <v>7212.2017999999998</v>
      </c>
      <c r="XI65">
        <v>8380.6736999999994</v>
      </c>
      <c r="XJ65">
        <v>3591.0691999999999</v>
      </c>
      <c r="XK65">
        <v>3720.9418999999998</v>
      </c>
      <c r="XL65">
        <v>4934.7663000000002</v>
      </c>
      <c r="XM65">
        <v>4235.4152000000004</v>
      </c>
      <c r="XN65">
        <v>5822.7047000000002</v>
      </c>
      <c r="XO65">
        <v>19482.786700000001</v>
      </c>
      <c r="XP65">
        <v>11159.9746</v>
      </c>
      <c r="XQ65">
        <v>7379.2033000000001</v>
      </c>
      <c r="XR65">
        <v>6248.1287000000002</v>
      </c>
      <c r="XS65">
        <v>3734.8276000000001</v>
      </c>
      <c r="XT65">
        <v>3634.3433</v>
      </c>
      <c r="XU65">
        <v>5181.7484000000004</v>
      </c>
      <c r="XV65">
        <v>3570.4814000000001</v>
      </c>
      <c r="XW65">
        <v>6495.6575999999995</v>
      </c>
      <c r="XX65">
        <v>16963.077799999999</v>
      </c>
      <c r="XY65">
        <v>7927.4812000000002</v>
      </c>
      <c r="XZ65">
        <v>38793.707199999997</v>
      </c>
      <c r="YA65">
        <v>2424.0162999999998</v>
      </c>
      <c r="YB65">
        <v>18369.185399999998</v>
      </c>
      <c r="YC65">
        <v>11493.574500000001</v>
      </c>
      <c r="YD65">
        <v>6043.1656999999996</v>
      </c>
      <c r="YE65">
        <v>5709.9800999999998</v>
      </c>
      <c r="YF65">
        <v>5464.1589999999997</v>
      </c>
      <c r="YG65">
        <v>12669.632799999999</v>
      </c>
      <c r="YH65">
        <v>7637.1632</v>
      </c>
      <c r="YI65">
        <v>3871.4837000000002</v>
      </c>
      <c r="YJ65">
        <v>15625.9005</v>
      </c>
      <c r="YK65">
        <v>3723.8780999999999</v>
      </c>
      <c r="YL65">
        <v>15810.216700000001</v>
      </c>
      <c r="YM65">
        <v>5556.9955</v>
      </c>
      <c r="YN65">
        <v>2861.3825000000002</v>
      </c>
      <c r="YO65">
        <v>4975.8073999999997</v>
      </c>
      <c r="YP65">
        <v>4852.2524999999996</v>
      </c>
      <c r="YQ65">
        <v>10781.8334</v>
      </c>
      <c r="YR65">
        <v>5262.9521000000004</v>
      </c>
      <c r="YS65">
        <v>5593.9844000000003</v>
      </c>
      <c r="YT65">
        <v>4669.0235000000002</v>
      </c>
      <c r="YU65">
        <v>2027.4489000000001</v>
      </c>
      <c r="YV65">
        <v>1711.4558999999999</v>
      </c>
      <c r="YW65">
        <v>3437.9884000000002</v>
      </c>
      <c r="YX65">
        <v>3433.1990000000001</v>
      </c>
      <c r="YY65">
        <v>3641.0376000000001</v>
      </c>
      <c r="YZ65">
        <v>1843.7702999999999</v>
      </c>
      <c r="ZA65">
        <v>11505.5188</v>
      </c>
      <c r="ZB65">
        <v>10750.124</v>
      </c>
      <c r="ZC65">
        <v>2445.277</v>
      </c>
      <c r="ZD65">
        <v>1919.3332</v>
      </c>
      <c r="ZE65">
        <v>6094.8552</v>
      </c>
      <c r="ZF65">
        <v>5661.8465999999999</v>
      </c>
      <c r="ZG65">
        <v>8546.1993000000002</v>
      </c>
      <c r="ZH65">
        <v>3427.4002</v>
      </c>
      <c r="ZI65">
        <v>2410.8955999999998</v>
      </c>
      <c r="ZJ65">
        <v>2566.6394</v>
      </c>
      <c r="ZK65">
        <v>10470.9869</v>
      </c>
      <c r="ZL65">
        <v>10361.3532</v>
      </c>
      <c r="ZM65">
        <v>12532.8753</v>
      </c>
      <c r="ZN65">
        <v>11712.615400000001</v>
      </c>
      <c r="ZO65">
        <v>11054.365</v>
      </c>
      <c r="ZP65">
        <v>7632.8284999999996</v>
      </c>
      <c r="ZQ65">
        <v>4627.0133999999998</v>
      </c>
      <c r="ZR65">
        <v>5562.4180999999999</v>
      </c>
      <c r="ZS65">
        <v>5601.8473000000004</v>
      </c>
      <c r="ZT65">
        <v>8288.1242000000002</v>
      </c>
      <c r="ZU65">
        <v>19811.6594</v>
      </c>
      <c r="ZV65">
        <v>17586.376899999999</v>
      </c>
      <c r="ZW65">
        <v>9211.0951000000005</v>
      </c>
      <c r="ZX65">
        <v>5468.0391</v>
      </c>
      <c r="ZY65">
        <v>3283.7658000000001</v>
      </c>
      <c r="ZZ65">
        <v>2397.2791000000002</v>
      </c>
      <c r="AAA65">
        <v>11025.2721</v>
      </c>
      <c r="AAB65">
        <v>2543.7462999999998</v>
      </c>
      <c r="AAC65">
        <v>2741.4196999999999</v>
      </c>
      <c r="AAD65">
        <v>2495.3890000000001</v>
      </c>
      <c r="AAE65">
        <v>2721.4467</v>
      </c>
      <c r="AAF65">
        <v>2409.8063000000002</v>
      </c>
      <c r="AAG65">
        <v>3063.8035</v>
      </c>
      <c r="AAH65">
        <v>2253.6448999999998</v>
      </c>
      <c r="AAI65">
        <v>2799.7997999999998</v>
      </c>
      <c r="AAJ65">
        <v>7991.4408999999996</v>
      </c>
      <c r="AAK65">
        <v>7496.4219000000003</v>
      </c>
      <c r="AAL65">
        <v>4915.5177999999996</v>
      </c>
      <c r="AAM65">
        <v>2600.3164000000002</v>
      </c>
      <c r="AAN65">
        <v>6493.4177</v>
      </c>
      <c r="AAO65">
        <v>3875.7253999999998</v>
      </c>
      <c r="AAP65">
        <v>10091.0862</v>
      </c>
      <c r="AAQ65">
        <v>3537.6862000000001</v>
      </c>
      <c r="AAR65">
        <v>2971.7082</v>
      </c>
      <c r="AAS65">
        <v>3271.9149000000002</v>
      </c>
      <c r="AAT65">
        <v>2790.0311999999999</v>
      </c>
      <c r="AAU65">
        <v>4075.5030000000002</v>
      </c>
      <c r="AAV65">
        <v>5753.6656999999996</v>
      </c>
      <c r="AAW65">
        <v>14380.952300000001</v>
      </c>
      <c r="AAX65">
        <v>12947.016100000001</v>
      </c>
      <c r="AAY65">
        <v>17026.164499999999</v>
      </c>
      <c r="AAZ65">
        <v>12898.9624</v>
      </c>
      <c r="ABA65">
        <v>4412.6814000000004</v>
      </c>
      <c r="ABB65">
        <v>3412.2631000000001</v>
      </c>
      <c r="ABC65">
        <v>2539.6844999999998</v>
      </c>
      <c r="ABD65">
        <v>4209.6931999999997</v>
      </c>
      <c r="ABE65">
        <v>4076.7838999999999</v>
      </c>
      <c r="ABF65">
        <v>2587.6649000000002</v>
      </c>
      <c r="ABG65">
        <v>17387.0412</v>
      </c>
      <c r="ABH65">
        <v>10766.3827</v>
      </c>
      <c r="ABI65">
        <v>9603.0056000000004</v>
      </c>
      <c r="ABJ65">
        <v>5824.5423000000001</v>
      </c>
      <c r="ABK65">
        <v>5928.7768999999998</v>
      </c>
      <c r="ABL65">
        <v>3563.2089999999998</v>
      </c>
      <c r="ABM65">
        <v>7193.7664000000004</v>
      </c>
      <c r="ABN65">
        <v>2778.9931999999999</v>
      </c>
      <c r="ABO65">
        <v>1854.4935</v>
      </c>
      <c r="ABP65">
        <v>1424.7327</v>
      </c>
      <c r="ABQ65">
        <v>2124.1423</v>
      </c>
      <c r="ABR65">
        <v>1944.0975000000001</v>
      </c>
      <c r="ABS65">
        <v>5489.0394999999999</v>
      </c>
      <c r="ABT65">
        <v>4086.0311000000002</v>
      </c>
      <c r="ABU65">
        <v>15750.329299999999</v>
      </c>
      <c r="ABV65">
        <v>6202.0811000000003</v>
      </c>
      <c r="ABW65">
        <v>11687.5447</v>
      </c>
      <c r="ABX65">
        <v>5995.1607999999997</v>
      </c>
      <c r="ABY65">
        <v>3509.9123</v>
      </c>
      <c r="ABZ65">
        <v>3164.5533999999998</v>
      </c>
      <c r="ACA65">
        <v>3001.357</v>
      </c>
      <c r="ACB65">
        <v>3585.9911000000002</v>
      </c>
      <c r="ACC65">
        <v>3661.5156999999999</v>
      </c>
      <c r="ACD65">
        <v>1040.5844</v>
      </c>
      <c r="ACE65">
        <v>1006.0168</v>
      </c>
      <c r="ACF65">
        <v>1747.2860000000001</v>
      </c>
      <c r="ACG65">
        <v>2390.5673999999999</v>
      </c>
      <c r="ACH65">
        <v>2314.0313000000001</v>
      </c>
      <c r="ACI65">
        <v>3835.8245999999999</v>
      </c>
      <c r="ACJ65">
        <v>3313.7298999999998</v>
      </c>
      <c r="ACK65">
        <v>2728.3798999999999</v>
      </c>
      <c r="ACL65">
        <v>3468.2271000000001</v>
      </c>
      <c r="ACM65">
        <v>1640.9329</v>
      </c>
      <c r="ACN65">
        <v>1252.9775</v>
      </c>
      <c r="ACO65">
        <v>0</v>
      </c>
      <c r="ACP65">
        <v>2188.7973000000002</v>
      </c>
      <c r="ACQ65">
        <v>6155.5258000000003</v>
      </c>
      <c r="ACR65">
        <v>6688.8339999999998</v>
      </c>
      <c r="ACS65">
        <v>0</v>
      </c>
      <c r="ACT65">
        <v>1290.6079</v>
      </c>
      <c r="ACU65">
        <v>0</v>
      </c>
      <c r="ACV65">
        <v>8267.1137999999992</v>
      </c>
      <c r="ACW65">
        <v>0</v>
      </c>
      <c r="ACX65">
        <v>0</v>
      </c>
      <c r="ACY65">
        <v>6934.9102999999996</v>
      </c>
      <c r="ACZ65">
        <v>0</v>
      </c>
      <c r="ADA65">
        <v>1927.8725999999999</v>
      </c>
      <c r="ADB65">
        <v>1440.7707</v>
      </c>
      <c r="ADC65">
        <v>2522.6224000000002</v>
      </c>
      <c r="ADD65">
        <v>5505.1724999999997</v>
      </c>
      <c r="ADE65">
        <v>2134.1424000000002</v>
      </c>
      <c r="ADF65">
        <v>0</v>
      </c>
      <c r="ADG65">
        <v>5512.5897999999997</v>
      </c>
      <c r="ADH65">
        <v>0</v>
      </c>
      <c r="ADI65">
        <v>6279.9165000000003</v>
      </c>
      <c r="ADJ65">
        <v>1873.2841000000001</v>
      </c>
      <c r="ADK65">
        <v>8593.2600999999995</v>
      </c>
      <c r="ADL65">
        <v>2437.3287999999998</v>
      </c>
      <c r="ADM65">
        <v>0</v>
      </c>
      <c r="ADN65">
        <v>7064.6121999999996</v>
      </c>
      <c r="ADO65">
        <v>0</v>
      </c>
      <c r="ADP65">
        <v>7025.4866000000002</v>
      </c>
      <c r="ADQ65">
        <v>33217.006800000003</v>
      </c>
      <c r="ADR65">
        <v>1995.4173000000001</v>
      </c>
      <c r="ADS65">
        <v>1695.9952000000001</v>
      </c>
      <c r="ADT65">
        <v>0</v>
      </c>
      <c r="ADU65">
        <v>1940.4159999999999</v>
      </c>
      <c r="ADV65">
        <v>2127.7575999999999</v>
      </c>
      <c r="ADW65">
        <v>9803.7248999999993</v>
      </c>
      <c r="ADX65">
        <v>1653.0938000000001</v>
      </c>
      <c r="ADY65">
        <v>4302.2546000000002</v>
      </c>
      <c r="ADZ65">
        <v>3218.1093999999998</v>
      </c>
      <c r="AEA65">
        <v>3103.0486000000001</v>
      </c>
      <c r="AEB65">
        <v>6552.9206999999997</v>
      </c>
      <c r="AEC65">
        <v>4460.9443000000001</v>
      </c>
      <c r="AED65">
        <v>8900.3963000000003</v>
      </c>
      <c r="AEE65">
        <v>3981.7966000000001</v>
      </c>
      <c r="AEF65">
        <v>9107.6625999999997</v>
      </c>
      <c r="AEG65">
        <v>2281.7458999999999</v>
      </c>
      <c r="AEH65">
        <v>52482.404199999997</v>
      </c>
      <c r="AEI65">
        <v>1841.6594</v>
      </c>
      <c r="AEJ65">
        <v>4533.2194</v>
      </c>
      <c r="AEK65">
        <v>7365.7160000000003</v>
      </c>
      <c r="AEL65">
        <v>1480.9921999999999</v>
      </c>
      <c r="AEM65">
        <v>4577.0753999999997</v>
      </c>
      <c r="AEN65">
        <v>5069.6322</v>
      </c>
      <c r="AEO65">
        <v>4832.5772999999999</v>
      </c>
      <c r="AEP65">
        <v>6600.0126</v>
      </c>
      <c r="AEQ65">
        <v>7758.0936000000002</v>
      </c>
      <c r="AER65">
        <v>3194.8494000000001</v>
      </c>
      <c r="AES65">
        <v>13414.0499</v>
      </c>
      <c r="AET65">
        <v>2679.9214999999999</v>
      </c>
      <c r="AEU65">
        <v>2055.0311000000002</v>
      </c>
      <c r="AEV65">
        <v>7098.3818000000001</v>
      </c>
      <c r="AEW65">
        <v>6794.7362000000003</v>
      </c>
      <c r="AEX65">
        <v>4999.5077000000001</v>
      </c>
      <c r="AEY65">
        <v>4076.7498999999998</v>
      </c>
      <c r="AEZ65">
        <v>9656.2129999999997</v>
      </c>
      <c r="AFA65">
        <v>4396.2147000000004</v>
      </c>
      <c r="AFB65">
        <v>3995.9409999999998</v>
      </c>
      <c r="AFC65">
        <v>3529.1073000000001</v>
      </c>
      <c r="AFD65">
        <v>8783.2648000000008</v>
      </c>
      <c r="AFE65">
        <v>7374.8015999999998</v>
      </c>
      <c r="AFF65">
        <v>4012.9168</v>
      </c>
      <c r="AFG65">
        <v>2422.6949</v>
      </c>
      <c r="AFH65">
        <v>1973.7249999999999</v>
      </c>
      <c r="AFI65">
        <v>6795.1332000000002</v>
      </c>
      <c r="AFJ65">
        <v>1347.3501000000001</v>
      </c>
      <c r="AFK65">
        <v>1451.0376000000001</v>
      </c>
      <c r="AFL65">
        <v>3714.75</v>
      </c>
      <c r="AFM65">
        <v>2217.9623999999999</v>
      </c>
      <c r="AFN65">
        <v>2200.2923999999998</v>
      </c>
      <c r="AFO65">
        <v>1489.8108</v>
      </c>
      <c r="AFP65">
        <v>1373.2429</v>
      </c>
      <c r="AFQ65">
        <v>2918.9279000000001</v>
      </c>
      <c r="AFR65">
        <v>2297.7166000000002</v>
      </c>
      <c r="AFS65">
        <v>4648.2101000000002</v>
      </c>
      <c r="AFT65">
        <v>3287.3213999999998</v>
      </c>
      <c r="AFU65">
        <v>2846.4405000000002</v>
      </c>
      <c r="AFV65">
        <v>1950.9472000000001</v>
      </c>
      <c r="AFW65">
        <v>2072.4908999999998</v>
      </c>
      <c r="AFX65">
        <v>2559.8951000000002</v>
      </c>
      <c r="AFY65">
        <v>1990.7489</v>
      </c>
      <c r="AFZ65">
        <v>2472.6080999999999</v>
      </c>
      <c r="AGA65">
        <v>3347.2112999999999</v>
      </c>
      <c r="AGB65">
        <v>1957.1307999999999</v>
      </c>
      <c r="AGC65">
        <v>6408.9866000000002</v>
      </c>
      <c r="AGD65">
        <v>3166.9834000000001</v>
      </c>
      <c r="AGE65">
        <v>2525.6498999999999</v>
      </c>
      <c r="AGF65">
        <v>1077.0400999999999</v>
      </c>
      <c r="AGG65">
        <v>3280.6682000000001</v>
      </c>
      <c r="AGH65">
        <v>7925.4107000000004</v>
      </c>
      <c r="AGI65">
        <v>7436.1174000000001</v>
      </c>
      <c r="AGJ65">
        <v>0</v>
      </c>
      <c r="AGK65">
        <v>1360.4613999999999</v>
      </c>
      <c r="AGL65">
        <v>0</v>
      </c>
      <c r="AGM65">
        <v>10126.194600000001</v>
      </c>
      <c r="AGN65">
        <v>0</v>
      </c>
      <c r="AGO65">
        <v>0</v>
      </c>
      <c r="AGP65">
        <v>7414.8069999999998</v>
      </c>
      <c r="AGQ65">
        <v>0</v>
      </c>
      <c r="AGR65">
        <v>2323.6689999999999</v>
      </c>
      <c r="AGS65">
        <v>1876.4152999999999</v>
      </c>
      <c r="AGT65">
        <v>3228.5160999999998</v>
      </c>
      <c r="AGU65">
        <v>6457.6404000000002</v>
      </c>
      <c r="AGV65">
        <v>3182.6372999999999</v>
      </c>
      <c r="AGW65">
        <v>0</v>
      </c>
      <c r="AGX65">
        <v>6728.6666999999998</v>
      </c>
      <c r="AGY65">
        <v>0</v>
      </c>
      <c r="AGZ65">
        <v>7033.3337000000001</v>
      </c>
      <c r="AHA65">
        <v>2178.0931999999998</v>
      </c>
      <c r="AHB65">
        <v>11955.5126</v>
      </c>
      <c r="AHC65">
        <v>2895.1102000000001</v>
      </c>
      <c r="AHD65">
        <v>0</v>
      </c>
      <c r="AHE65">
        <v>8217.3251999999993</v>
      </c>
      <c r="AHF65">
        <v>0</v>
      </c>
      <c r="AHG65">
        <v>8300.3477999999996</v>
      </c>
      <c r="AHH65">
        <v>52211.757299999997</v>
      </c>
      <c r="AHI65">
        <v>2442.4385000000002</v>
      </c>
      <c r="AHJ65">
        <v>1944.8593000000001</v>
      </c>
      <c r="AHK65">
        <v>0</v>
      </c>
      <c r="AHL65">
        <v>2535.5014999999999</v>
      </c>
      <c r="AHM65">
        <v>3007.3126000000002</v>
      </c>
      <c r="AHN65">
        <v>11473.3685</v>
      </c>
      <c r="AHO65">
        <v>2217.451</v>
      </c>
      <c r="AHP65">
        <v>5206.7076999999999</v>
      </c>
      <c r="AHQ65">
        <v>3583.5252</v>
      </c>
      <c r="AHR65">
        <v>3290.3991000000001</v>
      </c>
      <c r="AHS65">
        <v>1682.9074000000001</v>
      </c>
      <c r="AHT65">
        <v>7891.8253000000004</v>
      </c>
      <c r="AHU65">
        <v>14698.1103</v>
      </c>
      <c r="AHV65">
        <v>5211.2232999999997</v>
      </c>
      <c r="AHW65">
        <v>4925.3122999999996</v>
      </c>
      <c r="AHX65">
        <v>7751.2017999999998</v>
      </c>
      <c r="AHY65">
        <v>1564.5915</v>
      </c>
      <c r="AHZ65">
        <v>1614.9485</v>
      </c>
      <c r="AIA65">
        <v>1460.6916000000001</v>
      </c>
      <c r="AIB65">
        <v>2410.4373999999998</v>
      </c>
      <c r="AIC65">
        <v>5217.4839000000002</v>
      </c>
      <c r="AID65">
        <v>1166.2014999999999</v>
      </c>
      <c r="AIE65">
        <v>7477.4903000000004</v>
      </c>
      <c r="AIF65">
        <v>6742.7800999999999</v>
      </c>
      <c r="AIG65">
        <v>4070.2327</v>
      </c>
      <c r="AIH65">
        <v>4700.2524999999996</v>
      </c>
      <c r="AII65">
        <v>2430.7354</v>
      </c>
      <c r="AIJ65">
        <v>4120.9621999999999</v>
      </c>
      <c r="AIK65">
        <v>3834.9838</v>
      </c>
      <c r="AIL65">
        <v>5257.6243999999997</v>
      </c>
      <c r="AIM65">
        <v>21928.735499999999</v>
      </c>
      <c r="AIN65">
        <v>10897.3267</v>
      </c>
      <c r="AIO65">
        <v>7544.2987000000003</v>
      </c>
      <c r="AIP65">
        <v>4998.1688999999997</v>
      </c>
      <c r="AIQ65">
        <v>3005.9971</v>
      </c>
      <c r="AIR65">
        <v>3418.8699000000001</v>
      </c>
      <c r="AIS65">
        <v>2344.3292999999999</v>
      </c>
      <c r="AIT65">
        <v>3923.8579</v>
      </c>
      <c r="AIU65">
        <v>5730.1094000000003</v>
      </c>
      <c r="AIV65">
        <v>6328.8774000000003</v>
      </c>
      <c r="AIW65">
        <v>6028.1481999999996</v>
      </c>
      <c r="AIX65">
        <v>5372.9688999999998</v>
      </c>
      <c r="AIY65">
        <v>2117.9827</v>
      </c>
      <c r="AIZ65">
        <v>3173.8901999999998</v>
      </c>
      <c r="AJA65">
        <v>3666.3665000000001</v>
      </c>
      <c r="AJB65">
        <v>13473.644399999999</v>
      </c>
      <c r="AJC65">
        <v>4530.1755000000003</v>
      </c>
      <c r="AJD65">
        <v>17312.762900000002</v>
      </c>
      <c r="AJE65">
        <v>2005.1472000000001</v>
      </c>
      <c r="AJF65">
        <v>2010.5823</v>
      </c>
      <c r="AJG65">
        <v>1698.422</v>
      </c>
      <c r="AJH65">
        <v>7399.0504000000001</v>
      </c>
      <c r="AJI65">
        <v>6553.6125000000002</v>
      </c>
      <c r="AJJ65">
        <v>4985.7840999999999</v>
      </c>
      <c r="AJK65">
        <v>5620.9789000000001</v>
      </c>
      <c r="AJL65">
        <v>2893.5688</v>
      </c>
      <c r="AJM65">
        <v>5202.8982999999998</v>
      </c>
      <c r="AJN65">
        <v>5365.4453000000003</v>
      </c>
      <c r="AJO65">
        <v>5382.3639000000003</v>
      </c>
      <c r="AJP65">
        <v>3906.3132999999998</v>
      </c>
      <c r="AJQ65">
        <v>11628.4529</v>
      </c>
      <c r="AJR65">
        <v>3719.4753999999998</v>
      </c>
      <c r="AJS65">
        <v>9399.3932999999997</v>
      </c>
      <c r="AJT65">
        <v>3476.1707000000001</v>
      </c>
      <c r="AJU65">
        <v>5258.0297</v>
      </c>
      <c r="AJV65">
        <v>4710.6761999999999</v>
      </c>
      <c r="AJW65">
        <v>4738.8419000000004</v>
      </c>
      <c r="AJX65">
        <v>13727.297699999999</v>
      </c>
      <c r="AJY65">
        <v>11906.215</v>
      </c>
      <c r="AJZ65">
        <v>6675.7107999999998</v>
      </c>
      <c r="AKA65">
        <v>5976.1302999999998</v>
      </c>
      <c r="AKB65">
        <v>2491.3542000000002</v>
      </c>
      <c r="AKC65">
        <v>3340.8951000000002</v>
      </c>
      <c r="AKD65">
        <v>1721.403</v>
      </c>
      <c r="AKE65">
        <v>11679.608099999999</v>
      </c>
      <c r="AKF65">
        <v>5039.0397000000003</v>
      </c>
      <c r="AKG65">
        <v>17142.254199999999</v>
      </c>
      <c r="AKH65">
        <v>4161.3101999999999</v>
      </c>
      <c r="AKI65">
        <v>4892.9867999999997</v>
      </c>
      <c r="AKJ65">
        <v>7255.0487000000003</v>
      </c>
      <c r="AKK65">
        <v>11817.734</v>
      </c>
      <c r="AKL65">
        <v>7029.4128000000001</v>
      </c>
      <c r="AKM65">
        <v>9848.7345000000005</v>
      </c>
      <c r="AKN65">
        <v>7713.3599000000004</v>
      </c>
      <c r="AKO65">
        <v>9315.9994999999999</v>
      </c>
      <c r="AKP65">
        <v>15524.763000000001</v>
      </c>
      <c r="AKQ65">
        <v>1887.1811</v>
      </c>
      <c r="AKR65">
        <v>7137.6977999999999</v>
      </c>
      <c r="AKS65">
        <v>7415.4803000000002</v>
      </c>
      <c r="AKT65">
        <v>7827.0464000000002</v>
      </c>
      <c r="AKU65">
        <v>17143.150799999999</v>
      </c>
      <c r="AKV65">
        <v>16390.941900000002</v>
      </c>
      <c r="AKW65">
        <v>3877.5504999999998</v>
      </c>
      <c r="AKX65">
        <v>10112.095300000001</v>
      </c>
      <c r="AKY65">
        <v>5028.0667000000003</v>
      </c>
      <c r="AKZ65">
        <v>3457.3418999999999</v>
      </c>
      <c r="ALA65">
        <v>2249.1869000000002</v>
      </c>
      <c r="ALB65">
        <v>9958.0455000000002</v>
      </c>
      <c r="ALC65">
        <v>7468.5672999999997</v>
      </c>
      <c r="ALD65">
        <v>11924.5188</v>
      </c>
      <c r="ALE65">
        <v>6236.6202999999996</v>
      </c>
      <c r="ALF65">
        <v>9993.9218000000001</v>
      </c>
      <c r="ALG65">
        <v>13357.2433</v>
      </c>
      <c r="ALH65">
        <v>2293.1057999999998</v>
      </c>
      <c r="ALI65">
        <v>11026.055200000001</v>
      </c>
      <c r="ALJ65">
        <v>18267.991999999998</v>
      </c>
      <c r="ALK65">
        <v>16439.398300000001</v>
      </c>
      <c r="ALL65">
        <v>9606.7666000000008</v>
      </c>
      <c r="ALM65">
        <v>20186.5599</v>
      </c>
      <c r="ALN65">
        <v>14123.625400000001</v>
      </c>
      <c r="ALO65">
        <v>2141.8971999999999</v>
      </c>
      <c r="ALP65">
        <v>9639.4490000000005</v>
      </c>
      <c r="ALQ65">
        <v>5380.4452000000001</v>
      </c>
      <c r="ALR65">
        <v>1331.8592000000001</v>
      </c>
      <c r="ALS65">
        <v>8742.2093000000004</v>
      </c>
      <c r="ALT65">
        <v>15129.423000000001</v>
      </c>
      <c r="ALU65">
        <v>6760.6692999999996</v>
      </c>
      <c r="ALV65">
        <v>8217.76</v>
      </c>
      <c r="ALW65">
        <v>5056.9930000000004</v>
      </c>
      <c r="ALX65">
        <v>11147.064700000001</v>
      </c>
      <c r="ALY65">
        <v>7141.4393</v>
      </c>
      <c r="ALZ65">
        <v>12146.2539</v>
      </c>
      <c r="AMA65">
        <v>11996.251899999999</v>
      </c>
      <c r="AMB65">
        <v>13726.8146</v>
      </c>
      <c r="AMC65">
        <v>5956.6791000000003</v>
      </c>
      <c r="AMD65">
        <v>16324.868899999999</v>
      </c>
      <c r="AME65">
        <v>2075.8107</v>
      </c>
      <c r="AMF65">
        <v>3333.6565000000001</v>
      </c>
      <c r="AMG65">
        <v>4231.0901999999996</v>
      </c>
      <c r="AMH65">
        <v>4881.2610000000004</v>
      </c>
      <c r="AMI65">
        <v>2748.4560999999999</v>
      </c>
      <c r="AMJ65">
        <v>2338.6471000000001</v>
      </c>
      <c r="AMK65">
        <v>2324.3193999999999</v>
      </c>
      <c r="AML65">
        <v>2526.3089</v>
      </c>
      <c r="AMM65">
        <v>3897.7968000000001</v>
      </c>
      <c r="AMN65">
        <v>3511.3110000000001</v>
      </c>
      <c r="AMO65">
        <v>5642.3559999999998</v>
      </c>
      <c r="AMP65">
        <v>29774.2988</v>
      </c>
      <c r="AMQ65">
        <v>9424.8444</v>
      </c>
      <c r="AMR65">
        <v>7356.7601000000004</v>
      </c>
      <c r="AMS65">
        <v>4313.9153999999999</v>
      </c>
      <c r="AMT65">
        <v>1558.3732</v>
      </c>
      <c r="AMU65">
        <v>3103.3910999999998</v>
      </c>
      <c r="AMV65">
        <v>4214.0132000000003</v>
      </c>
      <c r="AMW65">
        <v>4651.8954000000003</v>
      </c>
      <c r="AMX65">
        <v>12353.432699999999</v>
      </c>
      <c r="AMY65">
        <v>5872.7683999999999</v>
      </c>
      <c r="AMZ65">
        <v>12458.415800000001</v>
      </c>
      <c r="ANA65">
        <v>4690.8153000000002</v>
      </c>
      <c r="ANB65">
        <v>4941.5150000000003</v>
      </c>
      <c r="ANC65">
        <v>1375.5669</v>
      </c>
      <c r="AND65">
        <v>11966.1747</v>
      </c>
      <c r="ANE65">
        <v>11020.8212</v>
      </c>
      <c r="ANF65">
        <v>7203.1601000000001</v>
      </c>
      <c r="ANG65">
        <v>11052.6005</v>
      </c>
      <c r="ANH65">
        <v>10560.654399999999</v>
      </c>
      <c r="ANI65">
        <v>18738.1152</v>
      </c>
      <c r="ANJ65">
        <v>48656.625699999997</v>
      </c>
      <c r="ANK65">
        <v>8494.1288999999997</v>
      </c>
      <c r="ANL65">
        <v>8197.2559999999994</v>
      </c>
      <c r="ANM65">
        <v>24765.731100000001</v>
      </c>
      <c r="ANN65">
        <v>7089.9384</v>
      </c>
      <c r="ANO65">
        <v>6720.6697000000004</v>
      </c>
      <c r="ANP65">
        <v>3570.1986999999999</v>
      </c>
      <c r="ANQ65">
        <v>2675.7284</v>
      </c>
      <c r="ANR65">
        <v>3381.0542</v>
      </c>
      <c r="ANS65">
        <v>1901.3865000000001</v>
      </c>
      <c r="ANT65">
        <v>1691.3421000000001</v>
      </c>
      <c r="ANU65">
        <v>3087.4279000000001</v>
      </c>
      <c r="ANV65">
        <v>3090.4616999999998</v>
      </c>
      <c r="ANW65">
        <v>1459.6901</v>
      </c>
      <c r="ANX65">
        <v>2758.7204999999999</v>
      </c>
      <c r="ANY65">
        <v>2716.7134000000001</v>
      </c>
      <c r="ANZ65">
        <v>3995.7800999999999</v>
      </c>
      <c r="AOA65">
        <v>23464.991600000001</v>
      </c>
      <c r="AOB65">
        <v>8081.9714000000004</v>
      </c>
      <c r="AOC65">
        <v>4989.1752999999999</v>
      </c>
      <c r="AOD65">
        <v>3724.8487</v>
      </c>
      <c r="AOE65">
        <v>1320.4493</v>
      </c>
      <c r="AOF65">
        <v>1936.5601999999999</v>
      </c>
      <c r="AOG65">
        <v>2736.1936999999998</v>
      </c>
      <c r="AOH65">
        <v>3119.2833000000001</v>
      </c>
      <c r="AOI65">
        <v>8981.6895000000004</v>
      </c>
      <c r="AOJ65">
        <v>4010.6133</v>
      </c>
      <c r="AOK65">
        <v>9896.5658999999996</v>
      </c>
      <c r="AOL65">
        <v>3692.5639999999999</v>
      </c>
      <c r="AOM65">
        <v>4460.9611999999997</v>
      </c>
      <c r="AON65">
        <v>1243.4653000000001</v>
      </c>
      <c r="AOO65">
        <v>8131.8320000000003</v>
      </c>
      <c r="AOP65">
        <v>6632.2001</v>
      </c>
      <c r="AOQ65">
        <v>4379.3046000000004</v>
      </c>
      <c r="AOR65">
        <v>7565.8462</v>
      </c>
      <c r="AOS65">
        <v>6791.3459000000003</v>
      </c>
      <c r="AOT65">
        <v>12041.636500000001</v>
      </c>
      <c r="AOU65">
        <v>36467.2788</v>
      </c>
      <c r="AOV65">
        <v>6448.5209999999997</v>
      </c>
      <c r="AOW65">
        <v>4920.3500999999997</v>
      </c>
      <c r="AOX65">
        <v>19027.259699999999</v>
      </c>
      <c r="AOY65">
        <v>6130.9948999999997</v>
      </c>
      <c r="AOZ65">
        <v>4184.0124999999998</v>
      </c>
      <c r="APA65">
        <v>3035.2680999999998</v>
      </c>
      <c r="APB65">
        <v>2254.3562999999999</v>
      </c>
      <c r="APC65">
        <v>2898.453</v>
      </c>
      <c r="APD65">
        <v>1533.8664000000001</v>
      </c>
      <c r="APE65">
        <v>1594.9193</v>
      </c>
      <c r="APF65">
        <v>2654.5308</v>
      </c>
      <c r="APG65">
        <v>2819.3993999999998</v>
      </c>
      <c r="APH65">
        <v>2045.0703000000001</v>
      </c>
      <c r="API65">
        <v>7683.32</v>
      </c>
      <c r="APJ65">
        <v>14056.188700000001</v>
      </c>
      <c r="APK65">
        <v>4704.6693999999998</v>
      </c>
      <c r="APL65">
        <v>3750.4346999999998</v>
      </c>
      <c r="APM65">
        <v>5538.5087999999996</v>
      </c>
      <c r="APN65">
        <v>6165.0667999999996</v>
      </c>
      <c r="APO65">
        <v>5857.2157999999999</v>
      </c>
      <c r="APP65">
        <v>5181.1023999999998</v>
      </c>
      <c r="APQ65">
        <v>9362.2522000000008</v>
      </c>
      <c r="APR65">
        <v>5344.4259000000002</v>
      </c>
      <c r="APS65">
        <v>14028.308800000001</v>
      </c>
      <c r="APT65">
        <v>12021.9673</v>
      </c>
      <c r="APU65">
        <v>11281.6075</v>
      </c>
      <c r="APV65">
        <v>7102.1764999999996</v>
      </c>
      <c r="APW65">
        <v>4882.0740999999998</v>
      </c>
      <c r="APX65">
        <v>9751.9315000000006</v>
      </c>
      <c r="APY65">
        <v>7109.7232000000004</v>
      </c>
      <c r="APZ65">
        <v>1883.5282</v>
      </c>
      <c r="AQA65">
        <v>12128.398800000001</v>
      </c>
      <c r="AQB65">
        <v>12127.6057</v>
      </c>
      <c r="AQC65">
        <v>10918.7</v>
      </c>
      <c r="AQD65">
        <v>10440.6284</v>
      </c>
      <c r="AQE65">
        <v>5061.2906999999996</v>
      </c>
      <c r="AQF65">
        <v>5882.4041999999999</v>
      </c>
      <c r="AQG65">
        <v>6096.5043999999998</v>
      </c>
      <c r="AQH65">
        <v>4542.5772999999999</v>
      </c>
      <c r="AQI65">
        <v>5844.8113999999996</v>
      </c>
      <c r="AQJ65">
        <v>3724.6668</v>
      </c>
      <c r="AQK65">
        <v>4540.5051999999996</v>
      </c>
      <c r="AQL65">
        <v>18304.122100000001</v>
      </c>
      <c r="AQM65">
        <v>20250.398000000001</v>
      </c>
      <c r="AQN65">
        <v>2922.2429000000002</v>
      </c>
      <c r="AQO65">
        <v>5735.3316000000004</v>
      </c>
      <c r="AQP65">
        <v>5633.2799000000005</v>
      </c>
      <c r="AQQ65">
        <v>7112.4032999999999</v>
      </c>
      <c r="AQR65">
        <v>25095.165499999999</v>
      </c>
      <c r="AQS65">
        <v>15477.126099999999</v>
      </c>
      <c r="AQT65">
        <v>8103.9313000000002</v>
      </c>
      <c r="AQU65">
        <v>7396.7102000000004</v>
      </c>
      <c r="AQV65">
        <v>5631.1662999999999</v>
      </c>
      <c r="AQW65">
        <v>3474.0832999999998</v>
      </c>
      <c r="AQX65">
        <v>10120.267599999999</v>
      </c>
      <c r="AQY65">
        <v>8938.4861000000001</v>
      </c>
      <c r="AQZ65">
        <v>8711.7541000000001</v>
      </c>
      <c r="ARA65">
        <v>8589.2770999999993</v>
      </c>
      <c r="ARB65">
        <v>2201.6109999999999</v>
      </c>
      <c r="ARC65">
        <v>7936.7089999999998</v>
      </c>
      <c r="ARD65">
        <v>8451.7029000000002</v>
      </c>
      <c r="ARE65">
        <v>2422.9486000000002</v>
      </c>
      <c r="ARF65">
        <v>3587.7039</v>
      </c>
      <c r="ARG65">
        <v>11268.299499999999</v>
      </c>
      <c r="ARH65">
        <v>24792.3963</v>
      </c>
      <c r="ARI65">
        <v>26584.5743</v>
      </c>
      <c r="ARJ65">
        <v>14428.211300000001</v>
      </c>
      <c r="ARK65">
        <v>10680.7654</v>
      </c>
      <c r="ARL65">
        <v>8187.0839999999998</v>
      </c>
      <c r="ARM65">
        <v>7260.0065000000004</v>
      </c>
      <c r="ARN65">
        <v>8349.8266000000003</v>
      </c>
      <c r="ARO65">
        <v>1519.0821000000001</v>
      </c>
      <c r="ARP65">
        <v>7557.9913999999999</v>
      </c>
      <c r="ARQ65">
        <v>12522.2487</v>
      </c>
      <c r="ARR65">
        <v>8682.5269000000008</v>
      </c>
      <c r="ARS65">
        <v>10188.052</v>
      </c>
      <c r="ART65">
        <v>3526.0302999999999</v>
      </c>
      <c r="ARU65">
        <v>8039.9852000000001</v>
      </c>
      <c r="ARV65">
        <v>4937.5366999999997</v>
      </c>
      <c r="ARW65">
        <v>10649.7201</v>
      </c>
      <c r="ARX65">
        <v>3893.1363999999999</v>
      </c>
      <c r="ARY65">
        <v>2389.6015000000002</v>
      </c>
      <c r="ARZ65">
        <v>3959.7999</v>
      </c>
      <c r="ASA65">
        <v>2763.875</v>
      </c>
      <c r="ASB65">
        <v>5625.2048000000004</v>
      </c>
      <c r="ASC65">
        <v>18401.056199999999</v>
      </c>
      <c r="ASD65">
        <v>4460.4191000000001</v>
      </c>
      <c r="ASE65">
        <v>9269.5908999999992</v>
      </c>
      <c r="ASF65">
        <v>50350.6466</v>
      </c>
      <c r="ASG65">
        <v>3272.8901000000001</v>
      </c>
      <c r="ASH65">
        <v>6292.4826000000003</v>
      </c>
      <c r="ASI65">
        <v>6946.6424999999999</v>
      </c>
      <c r="ASJ65">
        <v>7175.8272999999999</v>
      </c>
      <c r="ASK65">
        <v>1007.8036</v>
      </c>
      <c r="ASL65">
        <v>11496.170099999999</v>
      </c>
      <c r="ASM65">
        <v>4707.2260999999999</v>
      </c>
      <c r="ASN65">
        <v>3466.2818000000002</v>
      </c>
      <c r="ASO65">
        <v>2298.4121</v>
      </c>
      <c r="ASP65">
        <v>18450.2556</v>
      </c>
      <c r="ASQ65">
        <v>2535.2130999999999</v>
      </c>
      <c r="ASR65">
        <v>3965.9047</v>
      </c>
      <c r="ASS65">
        <v>4481.5325000000003</v>
      </c>
      <c r="AST65">
        <v>4367.04</v>
      </c>
      <c r="ASU65">
        <v>3402.7395999999999</v>
      </c>
      <c r="ASV65">
        <v>1610.9793999999999</v>
      </c>
      <c r="ASW65">
        <v>13407.6806</v>
      </c>
      <c r="ASX65">
        <v>14441.924999999999</v>
      </c>
      <c r="ASY65">
        <v>14453.052</v>
      </c>
      <c r="ASZ65">
        <v>12780.887500000001</v>
      </c>
      <c r="ATA65">
        <v>5493.9314999999997</v>
      </c>
      <c r="ATB65">
        <v>7756.8795</v>
      </c>
      <c r="ATC65">
        <v>7652.4627</v>
      </c>
      <c r="ATD65">
        <v>7505.8549000000003</v>
      </c>
      <c r="ATE65">
        <v>7647.6813000000002</v>
      </c>
      <c r="ATF65">
        <v>1650.5806</v>
      </c>
      <c r="ATG65">
        <v>6215.1120000000001</v>
      </c>
      <c r="ATH65">
        <v>7487.9223000000002</v>
      </c>
      <c r="ATI65">
        <v>2163.788</v>
      </c>
      <c r="ATJ65">
        <v>3084.9072000000001</v>
      </c>
      <c r="ATK65">
        <v>9712.2682000000004</v>
      </c>
      <c r="ATL65">
        <v>20335.158200000002</v>
      </c>
      <c r="ATM65">
        <v>24953.3433</v>
      </c>
      <c r="ATN65">
        <v>12670.043900000001</v>
      </c>
      <c r="ATO65">
        <v>7659.8537999999999</v>
      </c>
      <c r="ATP65">
        <v>6545.0937000000004</v>
      </c>
      <c r="ATQ65">
        <v>7778.5811999999996</v>
      </c>
      <c r="ATR65">
        <v>1189.5011999999999</v>
      </c>
      <c r="ATS65">
        <v>6461.2232000000004</v>
      </c>
      <c r="ATT65">
        <v>10877.474399999999</v>
      </c>
      <c r="ATU65">
        <v>7849.0965999999999</v>
      </c>
      <c r="ATV65">
        <v>8539.84</v>
      </c>
      <c r="ATW65">
        <v>2768.6833000000001</v>
      </c>
      <c r="ATX65">
        <v>6404.3189000000002</v>
      </c>
      <c r="ATY65">
        <v>3936.8027000000002</v>
      </c>
      <c r="ATZ65">
        <v>8435.2451000000001</v>
      </c>
      <c r="AUA65">
        <v>3233.6624999999999</v>
      </c>
      <c r="AUB65">
        <v>1757.2899</v>
      </c>
      <c r="AUC65">
        <v>2744.5066999999999</v>
      </c>
      <c r="AUD65">
        <v>1908.0622000000001</v>
      </c>
      <c r="AUE65">
        <v>4736.0964000000004</v>
      </c>
      <c r="AUF65">
        <v>17053.849699999999</v>
      </c>
      <c r="AUG65">
        <v>4211.5576000000001</v>
      </c>
      <c r="AUH65">
        <v>8187.2055</v>
      </c>
      <c r="AUI65">
        <v>40277.588100000001</v>
      </c>
      <c r="AUJ65">
        <v>2847.7539999999999</v>
      </c>
      <c r="AUK65">
        <v>5674.1440000000002</v>
      </c>
      <c r="AUL65">
        <v>6441.7082</v>
      </c>
      <c r="AUM65">
        <v>6365.5667999999996</v>
      </c>
      <c r="AUN65">
        <v>824.06020000000001</v>
      </c>
      <c r="AUO65">
        <v>10850.0047</v>
      </c>
      <c r="AUP65">
        <v>4318.6003000000001</v>
      </c>
      <c r="AUQ65">
        <v>3110.7806999999998</v>
      </c>
      <c r="AUR65">
        <v>1925.2292</v>
      </c>
      <c r="AUS65">
        <v>17156.7824</v>
      </c>
      <c r="AUT65">
        <v>1950.0630000000001</v>
      </c>
      <c r="AUU65">
        <v>3181.9782</v>
      </c>
      <c r="AUV65">
        <v>4310.7191000000003</v>
      </c>
      <c r="AUW65">
        <v>3769.5354000000002</v>
      </c>
      <c r="AUX65">
        <v>2782.0841999999998</v>
      </c>
      <c r="AUY65">
        <v>1451.2224000000001</v>
      </c>
    </row>
    <row r="66" spans="1:1247" x14ac:dyDescent="0.2">
      <c r="A66" s="1">
        <v>44493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1683.0884000000001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</row>
    <row r="67" spans="1:1247" x14ac:dyDescent="0.2">
      <c r="A67" s="1">
        <v>44494</v>
      </c>
      <c r="B67">
        <v>3609.8625999999999</v>
      </c>
      <c r="C67">
        <v>3783.3123999999998</v>
      </c>
      <c r="D67">
        <v>276.67619999999999</v>
      </c>
      <c r="E67">
        <v>3417.3215</v>
      </c>
      <c r="F67">
        <v>2893.6075000000001</v>
      </c>
      <c r="G67">
        <v>5923.0826999999999</v>
      </c>
      <c r="H67">
        <v>4489.9224999999997</v>
      </c>
      <c r="I67">
        <v>2856.8305999999998</v>
      </c>
      <c r="J67">
        <v>6512.5778</v>
      </c>
      <c r="K67">
        <v>10259.722299999999</v>
      </c>
      <c r="L67">
        <v>2888.5906</v>
      </c>
      <c r="M67">
        <v>3312.3031000000001</v>
      </c>
      <c r="N67">
        <v>3050.6628000000001</v>
      </c>
      <c r="O67">
        <v>5153.2138000000004</v>
      </c>
      <c r="P67">
        <v>1157.7212999999999</v>
      </c>
      <c r="Q67">
        <v>1502.4567999999999</v>
      </c>
      <c r="R67">
        <v>1049.7003</v>
      </c>
      <c r="S67">
        <v>1647.5092999999999</v>
      </c>
      <c r="T67">
        <v>3619.8991000000001</v>
      </c>
      <c r="U67">
        <v>835.77719999999999</v>
      </c>
      <c r="V67">
        <v>5243.0780000000004</v>
      </c>
      <c r="W67">
        <v>3993.2121000000002</v>
      </c>
      <c r="X67">
        <v>3171.076</v>
      </c>
      <c r="Y67">
        <v>2995.8537000000001</v>
      </c>
      <c r="Z67">
        <v>1632.5014000000001</v>
      </c>
      <c r="AA67">
        <v>3049.7912000000001</v>
      </c>
      <c r="AB67">
        <v>3037.0529000000001</v>
      </c>
      <c r="AC67">
        <v>3938.5915</v>
      </c>
      <c r="AD67">
        <v>17863.679</v>
      </c>
      <c r="AE67">
        <v>9363.7474000000002</v>
      </c>
      <c r="AF67">
        <v>4973.2929000000004</v>
      </c>
      <c r="AG67">
        <v>4458.4560000000001</v>
      </c>
      <c r="AH67">
        <v>2682.9924000000001</v>
      </c>
      <c r="AI67">
        <v>2318.1046000000001</v>
      </c>
      <c r="AJ67">
        <v>1644.5636</v>
      </c>
      <c r="AK67">
        <v>2610.1804000000002</v>
      </c>
      <c r="AL67">
        <v>4430.4085999999998</v>
      </c>
      <c r="AM67">
        <v>5328.7289000000001</v>
      </c>
      <c r="AN67">
        <v>4872.0263999999997</v>
      </c>
      <c r="AO67">
        <v>3987.5616</v>
      </c>
      <c r="AP67">
        <v>1562.8471</v>
      </c>
      <c r="AQ67">
        <v>2746.7781</v>
      </c>
      <c r="AR67">
        <v>2568.7899000000002</v>
      </c>
      <c r="AS67">
        <v>9998.3732</v>
      </c>
      <c r="AT67">
        <v>2780.2177000000001</v>
      </c>
      <c r="AU67">
        <v>10953.218699999999</v>
      </c>
      <c r="AV67">
        <v>1389.9401</v>
      </c>
      <c r="AW67">
        <v>1554.8164999999999</v>
      </c>
      <c r="AX67">
        <v>1251.7466999999999</v>
      </c>
      <c r="AY67">
        <v>5374.7529000000004</v>
      </c>
      <c r="AZ67">
        <v>4135.1958999999997</v>
      </c>
      <c r="BA67">
        <v>4058.1565999999998</v>
      </c>
      <c r="BB67">
        <v>3851.2206999999999</v>
      </c>
      <c r="BC67">
        <v>2075.8040000000001</v>
      </c>
      <c r="BD67">
        <v>3371.4562000000001</v>
      </c>
      <c r="BE67">
        <v>4186.3796000000002</v>
      </c>
      <c r="BF67">
        <v>3748.8114</v>
      </c>
      <c r="BG67">
        <v>3011.0079999999998</v>
      </c>
      <c r="BH67">
        <v>10012.3981</v>
      </c>
      <c r="BI67">
        <v>2904.6315</v>
      </c>
      <c r="BJ67">
        <v>7461.723</v>
      </c>
      <c r="BK67">
        <v>2679.0891000000001</v>
      </c>
      <c r="BL67">
        <v>4206.6116000000002</v>
      </c>
      <c r="BM67">
        <v>3783.4985000000001</v>
      </c>
      <c r="BN67">
        <v>3766.7552000000001</v>
      </c>
      <c r="BO67">
        <v>11444.7503</v>
      </c>
      <c r="BP67">
        <v>10111.503199999999</v>
      </c>
      <c r="BQ67">
        <v>4384.5240999999996</v>
      </c>
      <c r="BR67">
        <v>5338.72</v>
      </c>
      <c r="BS67">
        <v>2231.9866000000002</v>
      </c>
      <c r="BT67">
        <v>2474.1421</v>
      </c>
      <c r="BU67">
        <v>1405.5453</v>
      </c>
      <c r="BV67">
        <v>11259.4697</v>
      </c>
      <c r="BW67">
        <v>3865.049</v>
      </c>
      <c r="BX67">
        <v>12985.6162</v>
      </c>
      <c r="BY67">
        <v>3143.0981999999999</v>
      </c>
      <c r="BZ67">
        <v>3914.4404</v>
      </c>
      <c r="CA67">
        <v>5789.6103000000003</v>
      </c>
      <c r="CB67">
        <v>10813.7196</v>
      </c>
      <c r="CC67">
        <v>4626.0078999999996</v>
      </c>
      <c r="CD67">
        <v>8420.2970999999998</v>
      </c>
      <c r="CE67">
        <v>5293.0661</v>
      </c>
      <c r="CF67">
        <v>7750.1530000000002</v>
      </c>
      <c r="CG67">
        <v>12998.6651</v>
      </c>
      <c r="CH67">
        <v>1543.5588</v>
      </c>
      <c r="CI67">
        <v>5904.85</v>
      </c>
      <c r="CJ67">
        <v>6069.8860999999997</v>
      </c>
      <c r="CK67">
        <v>6330.7533999999996</v>
      </c>
      <c r="CL67">
        <v>14812.020200000001</v>
      </c>
      <c r="CM67">
        <v>14058.9162</v>
      </c>
      <c r="CN67">
        <v>3037.1914000000002</v>
      </c>
      <c r="CO67">
        <v>9105.2533000000003</v>
      </c>
      <c r="CP67">
        <v>4557.3636999999999</v>
      </c>
      <c r="CQ67">
        <v>2516.9953</v>
      </c>
      <c r="CR67">
        <v>1947.3626999999999</v>
      </c>
      <c r="CS67">
        <v>8231.4606000000003</v>
      </c>
      <c r="CT67">
        <v>6214.1341000000002</v>
      </c>
      <c r="CU67">
        <v>8530.9469000000008</v>
      </c>
      <c r="CV67">
        <v>5444.5924000000005</v>
      </c>
      <c r="CW67">
        <v>7798.9119000000001</v>
      </c>
      <c r="CX67">
        <v>11563.589900000001</v>
      </c>
      <c r="CY67">
        <v>2114.7352000000001</v>
      </c>
      <c r="CZ67">
        <v>8871.9781000000003</v>
      </c>
      <c r="DA67">
        <v>11734.4539</v>
      </c>
      <c r="DB67">
        <v>12628.2549</v>
      </c>
      <c r="DC67">
        <v>7413.7325000000001</v>
      </c>
      <c r="DD67">
        <v>13713.3719</v>
      </c>
      <c r="DE67">
        <v>10423.1109</v>
      </c>
      <c r="DF67">
        <v>2003.3368</v>
      </c>
      <c r="DG67">
        <v>7858.6082999999999</v>
      </c>
      <c r="DH67">
        <v>5110.0474000000004</v>
      </c>
      <c r="DI67">
        <v>818.27980000000002</v>
      </c>
      <c r="DJ67">
        <v>7070.4951000000001</v>
      </c>
      <c r="DK67">
        <v>10818.0712</v>
      </c>
      <c r="DL67">
        <v>5947.7309999999998</v>
      </c>
      <c r="DM67">
        <v>6374.6765999999998</v>
      </c>
      <c r="DN67">
        <v>4454.1500999999998</v>
      </c>
      <c r="DO67">
        <v>8664.49</v>
      </c>
      <c r="DP67">
        <v>5760.0371999999998</v>
      </c>
      <c r="DQ67">
        <v>10966.483099999999</v>
      </c>
      <c r="DR67">
        <v>10041.739799999999</v>
      </c>
      <c r="DS67">
        <v>11103.8477</v>
      </c>
      <c r="DT67">
        <v>3268.1181999999999</v>
      </c>
      <c r="DU67">
        <v>10042.504199999999</v>
      </c>
      <c r="DV67">
        <v>1280.4674</v>
      </c>
      <c r="DW67">
        <v>2132.0306999999998</v>
      </c>
      <c r="DX67">
        <v>2966.3784000000001</v>
      </c>
      <c r="DY67">
        <v>3372.2923999999998</v>
      </c>
      <c r="DZ67">
        <v>2537.3978999999999</v>
      </c>
      <c r="EA67">
        <v>3739.5030000000002</v>
      </c>
      <c r="EB67">
        <v>2010.2149999999999</v>
      </c>
      <c r="EC67">
        <v>4979.5235000000002</v>
      </c>
      <c r="ED67">
        <v>6398.0958000000001</v>
      </c>
      <c r="EE67">
        <v>8671.0436000000009</v>
      </c>
      <c r="EF67">
        <v>8368.8153000000002</v>
      </c>
      <c r="EG67">
        <v>6402.5866999999998</v>
      </c>
      <c r="EH67">
        <v>8677.1298999999999</v>
      </c>
      <c r="EI67">
        <v>1380.3088</v>
      </c>
      <c r="EJ67">
        <v>1505.3831</v>
      </c>
      <c r="EK67">
        <v>1517.2219</v>
      </c>
      <c r="EL67">
        <v>1507.8556000000001</v>
      </c>
      <c r="EM67">
        <v>1519.7139</v>
      </c>
      <c r="EN67">
        <v>1508.3931</v>
      </c>
      <c r="EO67">
        <v>1520.2556</v>
      </c>
      <c r="EP67">
        <v>4674.3500999999997</v>
      </c>
      <c r="EQ67">
        <v>7552.9138999999996</v>
      </c>
      <c r="ER67">
        <v>6903.8852999999999</v>
      </c>
      <c r="ES67">
        <v>13320.9373</v>
      </c>
      <c r="ET67">
        <v>5507.8990999999996</v>
      </c>
      <c r="EU67">
        <v>11435.4244</v>
      </c>
      <c r="EV67">
        <v>32124.8547</v>
      </c>
      <c r="EW67">
        <v>14146.810100000001</v>
      </c>
      <c r="EX67">
        <v>2168.2042999999999</v>
      </c>
      <c r="EY67">
        <v>8161.7309999999998</v>
      </c>
      <c r="EZ67">
        <v>11019.0735</v>
      </c>
      <c r="FA67">
        <v>5422.0753000000004</v>
      </c>
      <c r="FB67">
        <v>13455.2248</v>
      </c>
      <c r="FC67">
        <v>32118.126799999998</v>
      </c>
      <c r="FD67">
        <v>4567.2529000000004</v>
      </c>
      <c r="FE67">
        <v>6587.1103000000003</v>
      </c>
      <c r="FF67">
        <v>7211.9250000000002</v>
      </c>
      <c r="FG67">
        <v>3609.9004</v>
      </c>
      <c r="FH67">
        <v>5981.8015999999998</v>
      </c>
      <c r="FI67">
        <v>8938.7566999999999</v>
      </c>
      <c r="FJ67">
        <v>7536.1893</v>
      </c>
      <c r="FK67">
        <v>1858.1179999999999</v>
      </c>
      <c r="FL67">
        <v>2785.1408000000001</v>
      </c>
      <c r="FM67">
        <v>4975.8240999999998</v>
      </c>
      <c r="FN67">
        <v>2972.4160999999999</v>
      </c>
      <c r="FO67">
        <v>3515.3262</v>
      </c>
      <c r="FP67">
        <v>6047.5259999999998</v>
      </c>
      <c r="FQ67">
        <v>5523.2385000000004</v>
      </c>
      <c r="FR67">
        <v>10398.4683</v>
      </c>
      <c r="FS67">
        <v>2334.3049000000001</v>
      </c>
      <c r="FT67">
        <v>8728.2692000000006</v>
      </c>
      <c r="FU67">
        <v>10120.1986</v>
      </c>
      <c r="FV67">
        <v>13043.035900000001</v>
      </c>
      <c r="FW67">
        <v>6745.4943000000003</v>
      </c>
      <c r="FX67">
        <v>4237.6130999999996</v>
      </c>
      <c r="FY67">
        <v>5297.6845000000003</v>
      </c>
      <c r="FZ67">
        <v>1526.9277999999999</v>
      </c>
      <c r="GA67">
        <v>7532.3725999999997</v>
      </c>
      <c r="GB67">
        <v>1728.6348</v>
      </c>
      <c r="GC67">
        <v>5771.1415999999999</v>
      </c>
      <c r="GD67">
        <v>6143.0717999999997</v>
      </c>
      <c r="GE67">
        <v>4869.75</v>
      </c>
      <c r="GF67">
        <v>5785.0893999999998</v>
      </c>
      <c r="GG67">
        <v>7103.9856</v>
      </c>
      <c r="GH67">
        <v>5328.3279000000002</v>
      </c>
      <c r="GI67">
        <v>6396.7779</v>
      </c>
      <c r="GJ67">
        <v>1658.3824</v>
      </c>
      <c r="GK67">
        <v>3761.4272000000001</v>
      </c>
      <c r="GL67">
        <v>3430.5922</v>
      </c>
      <c r="GM67">
        <v>7934.9282999999996</v>
      </c>
      <c r="GN67">
        <v>31766.5818</v>
      </c>
      <c r="GO67">
        <v>14863.242</v>
      </c>
      <c r="GP67">
        <v>6335.7471999999998</v>
      </c>
      <c r="GQ67">
        <v>2805.7085999999999</v>
      </c>
      <c r="GR67">
        <v>2479.9897000000001</v>
      </c>
      <c r="GS67">
        <v>2113.3598999999999</v>
      </c>
      <c r="GT67">
        <v>6874.7896000000001</v>
      </c>
      <c r="GU67">
        <v>4961.7106000000003</v>
      </c>
      <c r="GV67">
        <v>5121.9249</v>
      </c>
      <c r="GW67">
        <v>4347.2215999999999</v>
      </c>
      <c r="GX67">
        <v>5155.3051999999998</v>
      </c>
      <c r="GY67">
        <v>4018.5250000000001</v>
      </c>
      <c r="GZ67">
        <v>2181.2543000000001</v>
      </c>
      <c r="HA67">
        <v>1917.4115999999999</v>
      </c>
      <c r="HB67">
        <v>2310.1017999999999</v>
      </c>
      <c r="HC67">
        <v>4272.2731000000003</v>
      </c>
      <c r="HD67">
        <v>4325.0042000000003</v>
      </c>
      <c r="HE67">
        <v>6998.5209999999997</v>
      </c>
      <c r="HF67">
        <v>24248.072899999999</v>
      </c>
      <c r="HG67">
        <v>13560.5494</v>
      </c>
      <c r="HH67">
        <v>5969.9066999999995</v>
      </c>
      <c r="HI67">
        <v>5355.6061</v>
      </c>
      <c r="HJ67">
        <v>4325.9007000000001</v>
      </c>
      <c r="HK67">
        <v>2334.2532000000001</v>
      </c>
      <c r="HL67">
        <v>2734.0861</v>
      </c>
      <c r="HM67">
        <v>2381.6887000000002</v>
      </c>
      <c r="HN67">
        <v>5452.5661</v>
      </c>
      <c r="HO67">
        <v>4643.1887999999999</v>
      </c>
      <c r="HP67">
        <v>14165.7811</v>
      </c>
      <c r="HQ67">
        <v>1566.4409000000001</v>
      </c>
      <c r="HR67">
        <v>3905.1053999999999</v>
      </c>
      <c r="HS67">
        <v>1587.1628000000001</v>
      </c>
      <c r="HT67">
        <v>6413.4780000000001</v>
      </c>
      <c r="HU67">
        <v>4747.0060999999996</v>
      </c>
      <c r="HV67">
        <v>7211.0510000000004</v>
      </c>
      <c r="HW67">
        <v>1820.654</v>
      </c>
      <c r="HX67">
        <v>6440.8630000000003</v>
      </c>
      <c r="HY67">
        <v>6505.1333999999997</v>
      </c>
      <c r="HZ67">
        <v>1710.4103</v>
      </c>
      <c r="IA67">
        <v>1714.3065999999999</v>
      </c>
      <c r="IB67">
        <v>1534.7218</v>
      </c>
      <c r="IC67">
        <v>1425.5304000000001</v>
      </c>
      <c r="ID67">
        <v>1463.4926</v>
      </c>
      <c r="IE67">
        <v>1797.5138999999999</v>
      </c>
      <c r="IF67">
        <v>6924.2831999999999</v>
      </c>
      <c r="IG67">
        <v>3714.3526999999999</v>
      </c>
      <c r="IH67">
        <v>4647.1536999999998</v>
      </c>
      <c r="II67">
        <v>7944.7388000000001</v>
      </c>
      <c r="IJ67">
        <v>11928.661599999999</v>
      </c>
      <c r="IK67">
        <v>5053.1183000000001</v>
      </c>
      <c r="IL67">
        <v>7790.9119000000001</v>
      </c>
      <c r="IM67">
        <v>5823.6234000000004</v>
      </c>
      <c r="IN67">
        <v>4144.1576999999997</v>
      </c>
      <c r="IO67">
        <v>6213.9147000000003</v>
      </c>
      <c r="IP67">
        <v>1639.6178</v>
      </c>
      <c r="IQ67">
        <v>3675.9213</v>
      </c>
      <c r="IR67">
        <v>4284.7748000000001</v>
      </c>
      <c r="IS67">
        <v>6392.6291000000001</v>
      </c>
      <c r="IT67">
        <v>1800.6522</v>
      </c>
      <c r="IU67">
        <v>3177.8996999999999</v>
      </c>
      <c r="IV67">
        <v>16227.0969</v>
      </c>
      <c r="IW67">
        <v>6229.5564999999997</v>
      </c>
      <c r="IX67">
        <v>3327.5309000000002</v>
      </c>
      <c r="IY67">
        <v>6291.2902999999997</v>
      </c>
      <c r="IZ67">
        <v>8146.6556</v>
      </c>
      <c r="JA67">
        <v>13478.4881</v>
      </c>
      <c r="JB67">
        <v>4898.8257000000003</v>
      </c>
      <c r="JC67">
        <v>5820.1620999999996</v>
      </c>
      <c r="JD67">
        <v>2126.0032000000001</v>
      </c>
      <c r="JE67">
        <v>4710.0451000000003</v>
      </c>
      <c r="JF67">
        <v>4814.4359999999997</v>
      </c>
      <c r="JG67">
        <v>5731.3948</v>
      </c>
      <c r="JH67">
        <v>20668.936399999999</v>
      </c>
      <c r="JI67">
        <v>13752.2732</v>
      </c>
      <c r="JJ67">
        <v>5726.9551000000001</v>
      </c>
      <c r="JK67">
        <v>6786.5663000000004</v>
      </c>
      <c r="JL67">
        <v>5156.7847000000002</v>
      </c>
      <c r="JM67">
        <v>2509.5729000000001</v>
      </c>
      <c r="JN67">
        <v>2153.8649999999998</v>
      </c>
      <c r="JO67">
        <v>14596.724200000001</v>
      </c>
      <c r="JP67">
        <v>18313.201300000001</v>
      </c>
      <c r="JQ67">
        <v>7832.7470999999996</v>
      </c>
      <c r="JR67">
        <v>9057.4598999999998</v>
      </c>
      <c r="JS67">
        <v>9718.2194</v>
      </c>
      <c r="JT67">
        <v>3338.6239999999998</v>
      </c>
      <c r="JU67">
        <v>6334.8891000000003</v>
      </c>
      <c r="JV67">
        <v>1819.0378000000001</v>
      </c>
      <c r="JW67">
        <v>5180.3410000000003</v>
      </c>
      <c r="JX67">
        <v>7889.1121000000003</v>
      </c>
      <c r="JY67">
        <v>6826.3861999999999</v>
      </c>
      <c r="JZ67">
        <v>4416.2479999999996</v>
      </c>
      <c r="KA67">
        <v>6092.59</v>
      </c>
      <c r="KB67">
        <v>2609.4778000000001</v>
      </c>
      <c r="KC67">
        <v>11132.328799999999</v>
      </c>
      <c r="KD67">
        <v>13669.325500000001</v>
      </c>
      <c r="KE67">
        <v>3534.9331999999999</v>
      </c>
      <c r="KF67">
        <v>2433.2204999999999</v>
      </c>
      <c r="KG67">
        <v>2546.0729999999999</v>
      </c>
      <c r="KH67">
        <v>1186.4409000000001</v>
      </c>
      <c r="KI67">
        <v>1529.2588000000001</v>
      </c>
      <c r="KJ67">
        <v>2737.5248999999999</v>
      </c>
      <c r="KK67">
        <v>3173.3589000000002</v>
      </c>
      <c r="KL67">
        <v>982.3261</v>
      </c>
      <c r="KM67">
        <v>1105.9025999999999</v>
      </c>
      <c r="KN67">
        <v>1398.9934000000001</v>
      </c>
      <c r="KO67">
        <v>1271.5418</v>
      </c>
      <c r="KP67">
        <v>930.08989999999994</v>
      </c>
      <c r="KQ67">
        <v>1700.4894999999999</v>
      </c>
      <c r="KR67">
        <v>1506.5840000000001</v>
      </c>
      <c r="KS67">
        <v>2013.0987</v>
      </c>
      <c r="KT67">
        <v>1092.5424</v>
      </c>
      <c r="KU67">
        <v>2505.0484000000001</v>
      </c>
      <c r="KV67">
        <v>697.41309999999999</v>
      </c>
      <c r="KW67">
        <v>795.63850000000002</v>
      </c>
      <c r="KX67">
        <v>1717.5568000000001</v>
      </c>
      <c r="KY67">
        <v>4979.5235000000002</v>
      </c>
      <c r="KZ67">
        <v>8445.7530000000006</v>
      </c>
      <c r="LA67">
        <v>8202.2248</v>
      </c>
      <c r="LB67">
        <v>5151.7165000000005</v>
      </c>
      <c r="LC67">
        <v>5910.3377</v>
      </c>
      <c r="LD67">
        <v>5882.6284999999998</v>
      </c>
      <c r="LE67">
        <v>5424.7007000000003</v>
      </c>
      <c r="LF67">
        <v>5063.8145999999997</v>
      </c>
      <c r="LG67">
        <v>5661.8272999999999</v>
      </c>
      <c r="LH67">
        <v>6142.4198999999999</v>
      </c>
      <c r="LI67">
        <v>4656.8743999999997</v>
      </c>
      <c r="LJ67">
        <v>2515.0319</v>
      </c>
      <c r="LK67">
        <v>2213.8119999999999</v>
      </c>
      <c r="LL67">
        <v>7409.4251999999997</v>
      </c>
      <c r="LM67">
        <v>10048.400600000001</v>
      </c>
      <c r="LN67">
        <v>11475.385700000001</v>
      </c>
      <c r="LO67">
        <v>6828.2673000000004</v>
      </c>
      <c r="LP67">
        <v>12243.8958</v>
      </c>
      <c r="LQ67">
        <v>6884.5495000000001</v>
      </c>
      <c r="LR67">
        <v>0</v>
      </c>
      <c r="LS67">
        <v>11136.3482</v>
      </c>
      <c r="LT67">
        <v>5271.6239999999998</v>
      </c>
      <c r="LU67">
        <v>6858.6583000000001</v>
      </c>
      <c r="LV67">
        <v>9922.1275999999998</v>
      </c>
      <c r="LW67">
        <v>2127.6749</v>
      </c>
      <c r="LX67">
        <v>7787.9296000000004</v>
      </c>
      <c r="LY67">
        <v>5236.9098000000004</v>
      </c>
      <c r="LZ67">
        <v>6796.6818999999996</v>
      </c>
      <c r="MA67">
        <v>2844.6087000000002</v>
      </c>
      <c r="MB67">
        <v>10394.8439</v>
      </c>
      <c r="MC67">
        <v>9421.0720999999994</v>
      </c>
      <c r="MD67">
        <v>2336.1156000000001</v>
      </c>
      <c r="ME67">
        <v>9860.5336000000007</v>
      </c>
      <c r="MF67">
        <v>4194.5790999999999</v>
      </c>
      <c r="MG67">
        <v>11374.0759</v>
      </c>
      <c r="MH67">
        <v>3080.5482999999999</v>
      </c>
      <c r="MI67">
        <v>7440.4952999999996</v>
      </c>
      <c r="MJ67">
        <v>2648.8310000000001</v>
      </c>
      <c r="MK67">
        <v>4704.6930000000002</v>
      </c>
      <c r="ML67">
        <v>3634.6569</v>
      </c>
      <c r="MM67">
        <v>9973.8997999999992</v>
      </c>
      <c r="MN67">
        <v>5174.4625999999998</v>
      </c>
      <c r="MO67">
        <v>11883.140299999999</v>
      </c>
      <c r="MP67">
        <v>18196.0118</v>
      </c>
      <c r="MQ67">
        <v>3038.9546</v>
      </c>
      <c r="MR67">
        <v>4358.9213</v>
      </c>
      <c r="MS67">
        <v>9091.3281999999999</v>
      </c>
      <c r="MT67">
        <v>1846.5953</v>
      </c>
      <c r="MU67">
        <v>6303.7896000000001</v>
      </c>
      <c r="MV67">
        <v>6555.8633</v>
      </c>
      <c r="MW67">
        <v>6630.9872999999998</v>
      </c>
      <c r="MX67">
        <v>7547.8261000000002</v>
      </c>
      <c r="MY67">
        <v>6170.9237999999996</v>
      </c>
      <c r="MZ67">
        <v>5731.7821000000004</v>
      </c>
      <c r="NA67">
        <v>6808.6445999999996</v>
      </c>
      <c r="NB67">
        <v>7328.3442999999997</v>
      </c>
      <c r="NC67">
        <v>3060.7424000000001</v>
      </c>
      <c r="ND67">
        <v>2553.1183999999998</v>
      </c>
      <c r="NE67">
        <v>3848.2208000000001</v>
      </c>
      <c r="NF67">
        <v>3453.5239000000001</v>
      </c>
      <c r="NG67">
        <v>4419.1013999999996</v>
      </c>
      <c r="NH67">
        <v>15374.0586</v>
      </c>
      <c r="NI67">
        <v>9639.4536000000007</v>
      </c>
      <c r="NJ67">
        <v>5065.4997000000003</v>
      </c>
      <c r="NK67">
        <v>5575.5263000000004</v>
      </c>
      <c r="NL67">
        <v>3388.9202</v>
      </c>
      <c r="NM67">
        <v>2461.3471</v>
      </c>
      <c r="NN67">
        <v>3896.6794</v>
      </c>
      <c r="NO67">
        <v>3239.8670000000002</v>
      </c>
      <c r="NP67">
        <v>4674.5676000000003</v>
      </c>
      <c r="NQ67">
        <v>14874.1059</v>
      </c>
      <c r="NR67">
        <v>7009.2673000000004</v>
      </c>
      <c r="NS67">
        <v>30494.164799999999</v>
      </c>
      <c r="NT67">
        <v>2197.3975999999998</v>
      </c>
      <c r="NU67">
        <v>12245.2621</v>
      </c>
      <c r="NV67">
        <v>8619.5684999999994</v>
      </c>
      <c r="NW67">
        <v>4451.8424000000005</v>
      </c>
      <c r="NX67">
        <v>4847.4218000000001</v>
      </c>
      <c r="NY67">
        <v>4022.9571000000001</v>
      </c>
      <c r="NZ67">
        <v>10550.6011</v>
      </c>
      <c r="OA67">
        <v>4883.1261999999997</v>
      </c>
      <c r="OB67">
        <v>3154.7464</v>
      </c>
      <c r="OC67">
        <v>11977.594300000001</v>
      </c>
      <c r="OD67">
        <v>3345.1226999999999</v>
      </c>
      <c r="OE67">
        <v>12859.1963</v>
      </c>
      <c r="OF67">
        <v>5210.0721999999996</v>
      </c>
      <c r="OG67">
        <v>2664.0695999999998</v>
      </c>
      <c r="OH67">
        <v>3383.2745</v>
      </c>
      <c r="OI67">
        <v>4582.4380000000001</v>
      </c>
      <c r="OJ67">
        <v>9868.8251</v>
      </c>
      <c r="OK67">
        <v>4415.6731</v>
      </c>
      <c r="OL67">
        <v>5244.3919999999998</v>
      </c>
      <c r="OM67">
        <v>4328.5558000000001</v>
      </c>
      <c r="ON67">
        <v>1801.5012999999999</v>
      </c>
      <c r="OO67">
        <v>1432.787</v>
      </c>
      <c r="OP67">
        <v>3354.8836999999999</v>
      </c>
      <c r="OQ67">
        <v>3118.5830999999998</v>
      </c>
      <c r="OR67">
        <v>3116.8721</v>
      </c>
      <c r="OS67">
        <v>3484.6082999999999</v>
      </c>
      <c r="OT67">
        <v>1701.4585</v>
      </c>
      <c r="OU67">
        <v>6832.0518000000002</v>
      </c>
      <c r="OV67">
        <v>7891.1039000000001</v>
      </c>
      <c r="OW67">
        <v>1787.9108000000001</v>
      </c>
      <c r="OX67">
        <v>1649.7216000000001</v>
      </c>
      <c r="OY67">
        <v>5223.7464</v>
      </c>
      <c r="OZ67">
        <v>3802.4969999999998</v>
      </c>
      <c r="PA67">
        <v>6782.8991999999998</v>
      </c>
      <c r="PB67">
        <v>2252.2999</v>
      </c>
      <c r="PC67">
        <v>1598.5995</v>
      </c>
      <c r="PD67">
        <v>1656.6368</v>
      </c>
      <c r="PE67">
        <v>5262.6575999999995</v>
      </c>
      <c r="PF67">
        <v>8043.2763999999997</v>
      </c>
      <c r="PG67">
        <v>9581.2926000000007</v>
      </c>
      <c r="PH67">
        <v>9327.6978999999992</v>
      </c>
      <c r="PI67">
        <v>9826.4338000000007</v>
      </c>
      <c r="PJ67">
        <v>8256.0447999999997</v>
      </c>
      <c r="PK67">
        <v>5467.2129999999997</v>
      </c>
      <c r="PL67">
        <v>3627.9070000000002</v>
      </c>
      <c r="PM67">
        <v>1904.2054000000001</v>
      </c>
      <c r="PN67">
        <v>1532.0363</v>
      </c>
      <c r="PO67">
        <v>2167.6032</v>
      </c>
      <c r="PP67">
        <v>3556.3825000000002</v>
      </c>
      <c r="PQ67">
        <v>4363.8109000000004</v>
      </c>
      <c r="PR67">
        <v>7134.2296999999999</v>
      </c>
      <c r="PS67">
        <v>3538.1102000000001</v>
      </c>
      <c r="PT67">
        <v>3160.2</v>
      </c>
      <c r="PU67">
        <v>3930.95</v>
      </c>
      <c r="PV67">
        <v>4570.4517999999998</v>
      </c>
      <c r="PW67">
        <v>4848.5249999999996</v>
      </c>
      <c r="PX67">
        <v>6523.6466</v>
      </c>
      <c r="PY67">
        <v>15503.828799999999</v>
      </c>
      <c r="PZ67">
        <v>15468.7392</v>
      </c>
      <c r="QA67">
        <v>7474.6360999999997</v>
      </c>
      <c r="QB67">
        <v>4965.8140999999996</v>
      </c>
      <c r="QC67">
        <v>2978.6621</v>
      </c>
      <c r="QD67">
        <v>1896.9825000000001</v>
      </c>
      <c r="QE67">
        <v>9784.8703999999998</v>
      </c>
      <c r="QF67">
        <v>2388.7154999999998</v>
      </c>
      <c r="QG67">
        <v>2552.5716000000002</v>
      </c>
      <c r="QH67">
        <v>2309.5030999999999</v>
      </c>
      <c r="QI67">
        <v>2363.5007000000001</v>
      </c>
      <c r="QJ67">
        <v>2253.8885</v>
      </c>
      <c r="QK67">
        <v>2694.7498999999998</v>
      </c>
      <c r="QL67">
        <v>1995.7277999999999</v>
      </c>
      <c r="QM67">
        <v>2299.3719999999998</v>
      </c>
      <c r="QN67">
        <v>6324.8773000000001</v>
      </c>
      <c r="QO67">
        <v>6412.9808999999996</v>
      </c>
      <c r="QP67">
        <v>4348.8063000000002</v>
      </c>
      <c r="QQ67">
        <v>2484.1752000000001</v>
      </c>
      <c r="QR67">
        <v>5788.0272000000004</v>
      </c>
      <c r="QS67">
        <v>2894.8951000000002</v>
      </c>
      <c r="QT67">
        <v>9128.74</v>
      </c>
      <c r="QU67">
        <v>2856.0682000000002</v>
      </c>
      <c r="QV67">
        <v>2839.4508000000001</v>
      </c>
      <c r="QW67">
        <v>2986.232</v>
      </c>
      <c r="QX67">
        <v>2620.1277</v>
      </c>
      <c r="QY67">
        <v>3941.7462</v>
      </c>
      <c r="QZ67">
        <v>4567.6859999999997</v>
      </c>
      <c r="RA67">
        <v>10853.476000000001</v>
      </c>
      <c r="RB67">
        <v>10000.995500000001</v>
      </c>
      <c r="RC67">
        <v>15123.063200000001</v>
      </c>
      <c r="RD67">
        <v>10441.227199999999</v>
      </c>
      <c r="RE67">
        <v>3670.9955</v>
      </c>
      <c r="RF67">
        <v>2956.7501000000002</v>
      </c>
      <c r="RG67">
        <v>2205.4636</v>
      </c>
      <c r="RH67">
        <v>4054.5470999999998</v>
      </c>
      <c r="RI67">
        <v>3344.7644</v>
      </c>
      <c r="RJ67">
        <v>2380.9603999999999</v>
      </c>
      <c r="RK67">
        <v>12241.850899999999</v>
      </c>
      <c r="RL67">
        <v>7839.3041999999996</v>
      </c>
      <c r="RM67">
        <v>7691.4841999999999</v>
      </c>
      <c r="RN67">
        <v>4948.8127999999997</v>
      </c>
      <c r="RO67">
        <v>4580.9588999999996</v>
      </c>
      <c r="RP67">
        <v>3206.0529999999999</v>
      </c>
      <c r="RQ67">
        <v>5889.3843999999999</v>
      </c>
      <c r="RR67">
        <v>2566.6997000000001</v>
      </c>
      <c r="RS67">
        <v>1647.9855</v>
      </c>
      <c r="RT67">
        <v>1352.8367000000001</v>
      </c>
      <c r="RU67">
        <v>1929.9608000000001</v>
      </c>
      <c r="RV67">
        <v>1865.338</v>
      </c>
      <c r="RW67">
        <v>5312.5158000000001</v>
      </c>
      <c r="RX67">
        <v>3880.7840999999999</v>
      </c>
      <c r="RY67">
        <v>12522.076800000001</v>
      </c>
      <c r="RZ67">
        <v>4922.0736999999999</v>
      </c>
      <c r="SA67">
        <v>9779.6628000000001</v>
      </c>
      <c r="SB67">
        <v>4376.6055999999999</v>
      </c>
      <c r="SC67">
        <v>3390.2199000000001</v>
      </c>
      <c r="SD67">
        <v>2926.9465</v>
      </c>
      <c r="SE67">
        <v>2861.6977000000002</v>
      </c>
      <c r="SF67">
        <v>3311.7080000000001</v>
      </c>
      <c r="SG67">
        <v>3483.1943000000001</v>
      </c>
      <c r="SH67">
        <v>960.27869999999996</v>
      </c>
      <c r="SI67">
        <v>5913.9657999999999</v>
      </c>
      <c r="SJ67">
        <v>938.75779999999997</v>
      </c>
      <c r="SK67">
        <v>1591.6934000000001</v>
      </c>
      <c r="SL67">
        <v>2229.7251000000001</v>
      </c>
      <c r="SM67">
        <v>1900.1827000000001</v>
      </c>
      <c r="SN67">
        <v>3160.1271999999999</v>
      </c>
      <c r="SO67">
        <v>3054.5353</v>
      </c>
      <c r="SP67">
        <v>2328.4946</v>
      </c>
      <c r="SQ67">
        <v>3276.7071000000001</v>
      </c>
      <c r="SR67">
        <v>1566.1081999999999</v>
      </c>
      <c r="SS67">
        <v>1046.7303999999999</v>
      </c>
      <c r="ST67">
        <v>9688.9639999999999</v>
      </c>
      <c r="SU67">
        <v>8577.4177999999993</v>
      </c>
      <c r="SV67">
        <v>8257.6519000000008</v>
      </c>
      <c r="SW67">
        <v>6253.5923000000003</v>
      </c>
      <c r="SX67">
        <v>4141.8032999999996</v>
      </c>
      <c r="SY67">
        <v>7914.9021000000002</v>
      </c>
      <c r="SZ67">
        <v>6326.5321999999996</v>
      </c>
      <c r="TA67">
        <v>5036.5524999999998</v>
      </c>
      <c r="TB67">
        <v>1690.9193</v>
      </c>
      <c r="TC67">
        <v>2800.8534</v>
      </c>
      <c r="TD67">
        <v>1472.0333000000001</v>
      </c>
      <c r="TE67">
        <v>1208.5246</v>
      </c>
      <c r="TF67">
        <v>4910.8365999999996</v>
      </c>
      <c r="TG67">
        <v>1982.588</v>
      </c>
      <c r="TH67">
        <v>7888.1495999999997</v>
      </c>
      <c r="TI67">
        <v>6195.2604000000001</v>
      </c>
      <c r="TJ67">
        <v>1570.6792</v>
      </c>
      <c r="TK67">
        <v>5771.1415999999999</v>
      </c>
      <c r="TL67">
        <v>4869.75</v>
      </c>
      <c r="TM67">
        <v>0</v>
      </c>
      <c r="TN67">
        <v>7103.9856</v>
      </c>
      <c r="TO67">
        <v>0</v>
      </c>
      <c r="TP67">
        <v>14863.242</v>
      </c>
      <c r="TQ67">
        <v>6335.7471999999998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2310.1017999999999</v>
      </c>
      <c r="TY67">
        <v>0</v>
      </c>
      <c r="TZ67">
        <v>0</v>
      </c>
      <c r="UA67">
        <v>24248.072899999999</v>
      </c>
      <c r="UB67">
        <v>13560.5494</v>
      </c>
      <c r="UC67">
        <v>5969.9066999999995</v>
      </c>
      <c r="UD67">
        <v>5355.6061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1836.4711</v>
      </c>
      <c r="UV67">
        <v>0</v>
      </c>
      <c r="UW67">
        <v>0</v>
      </c>
      <c r="UX67">
        <v>4828.0524999999998</v>
      </c>
      <c r="UY67">
        <v>6116.4164000000001</v>
      </c>
      <c r="UZ67">
        <v>12973.1214</v>
      </c>
      <c r="VA67">
        <v>0</v>
      </c>
      <c r="VB67">
        <v>6696.9484000000002</v>
      </c>
      <c r="VC67">
        <v>2023.5636</v>
      </c>
      <c r="VD67">
        <v>0</v>
      </c>
      <c r="VE67">
        <v>8146.6556</v>
      </c>
      <c r="VF67">
        <v>2995.4153000000001</v>
      </c>
      <c r="VG67">
        <v>2165.7714999999998</v>
      </c>
      <c r="VH67">
        <v>1948.8366000000001</v>
      </c>
      <c r="VI67">
        <v>5225.5657000000001</v>
      </c>
      <c r="VJ67">
        <v>1848.7660000000001</v>
      </c>
      <c r="VK67">
        <v>4108.7350999999999</v>
      </c>
      <c r="VL67">
        <v>3257.181</v>
      </c>
      <c r="VM67">
        <v>17278.539199999999</v>
      </c>
      <c r="VN67">
        <v>2179.0889000000002</v>
      </c>
      <c r="VO67">
        <v>4532.0976000000001</v>
      </c>
      <c r="VP67">
        <v>7870.5195999999996</v>
      </c>
      <c r="VQ67">
        <v>6935.3401000000003</v>
      </c>
      <c r="VR67">
        <v>8374.6895000000004</v>
      </c>
      <c r="VS67">
        <v>8778.6892000000007</v>
      </c>
      <c r="VT67">
        <v>8130.2491</v>
      </c>
      <c r="VU67">
        <v>4622.5348000000004</v>
      </c>
      <c r="VV67">
        <v>7573.1958999999997</v>
      </c>
      <c r="VW67">
        <v>9192.7636999999995</v>
      </c>
      <c r="VX67">
        <v>9126.3834999999999</v>
      </c>
      <c r="VY67">
        <v>5903.5177999999996</v>
      </c>
      <c r="VZ67">
        <v>6935.2791999999999</v>
      </c>
      <c r="WA67">
        <v>7180.7262000000001</v>
      </c>
      <c r="WB67">
        <v>6471.3082000000004</v>
      </c>
      <c r="WC67">
        <v>5533.4778999999999</v>
      </c>
      <c r="WD67">
        <v>6084.2901000000002</v>
      </c>
      <c r="WE67">
        <v>2859.1342</v>
      </c>
      <c r="WF67">
        <v>2564.2289999999998</v>
      </c>
      <c r="WG67">
        <v>9632.9907000000003</v>
      </c>
      <c r="WH67">
        <v>12710.4458</v>
      </c>
      <c r="WI67">
        <v>17596.766899999999</v>
      </c>
      <c r="WJ67">
        <v>3267.7887000000001</v>
      </c>
      <c r="WK67">
        <v>12057.6216</v>
      </c>
      <c r="WL67">
        <v>2642.8357000000001</v>
      </c>
      <c r="WM67">
        <v>11722.3006</v>
      </c>
      <c r="WN67">
        <v>5075.1016</v>
      </c>
      <c r="WO67">
        <v>13647.811</v>
      </c>
      <c r="WP67">
        <v>3892.931</v>
      </c>
      <c r="WQ67">
        <v>8290.6550000000007</v>
      </c>
      <c r="WR67">
        <v>0</v>
      </c>
      <c r="WS67">
        <v>4966.7793000000001</v>
      </c>
      <c r="WT67">
        <v>3885.4594000000002</v>
      </c>
      <c r="WU67">
        <v>10897.6268</v>
      </c>
      <c r="WV67">
        <v>5420.0765000000001</v>
      </c>
      <c r="WW67">
        <v>20749.886399999999</v>
      </c>
      <c r="WX67">
        <v>3482.1336999999999</v>
      </c>
      <c r="WY67">
        <v>5446.4906000000001</v>
      </c>
      <c r="WZ67">
        <v>9382.6972000000005</v>
      </c>
      <c r="XA67">
        <v>2244.3674000000001</v>
      </c>
      <c r="XB67">
        <v>7115.1890999999996</v>
      </c>
      <c r="XC67">
        <v>8335.7708999999995</v>
      </c>
      <c r="XD67">
        <v>7737.6436999999996</v>
      </c>
      <c r="XE67">
        <v>9993.5008999999991</v>
      </c>
      <c r="XF67">
        <v>6717.6540000000005</v>
      </c>
      <c r="XG67">
        <v>6824.6289999999999</v>
      </c>
      <c r="XH67">
        <v>7287.9255999999996</v>
      </c>
      <c r="XI67">
        <v>8438.6576000000005</v>
      </c>
      <c r="XJ67">
        <v>3601.1055999999999</v>
      </c>
      <c r="XK67">
        <v>3823.5066000000002</v>
      </c>
      <c r="XL67">
        <v>4988.7739000000001</v>
      </c>
      <c r="XM67">
        <v>4327.8186999999998</v>
      </c>
      <c r="XN67">
        <v>5818.9429</v>
      </c>
      <c r="XO67">
        <v>19438.450499999999</v>
      </c>
      <c r="XP67">
        <v>11195.5872</v>
      </c>
      <c r="XQ67">
        <v>7412.0492000000004</v>
      </c>
      <c r="XR67">
        <v>6286.9650000000001</v>
      </c>
      <c r="XS67">
        <v>3762.3663000000001</v>
      </c>
      <c r="XT67">
        <v>3681.5108</v>
      </c>
      <c r="XU67">
        <v>5163.9183999999996</v>
      </c>
      <c r="XV67">
        <v>3598.1837999999998</v>
      </c>
      <c r="XW67">
        <v>6368.9274999999998</v>
      </c>
      <c r="XX67">
        <v>17020.0245</v>
      </c>
      <c r="XY67">
        <v>8073.24</v>
      </c>
      <c r="XZ67">
        <v>38584.003199999999</v>
      </c>
      <c r="YA67">
        <v>2410.2163999999998</v>
      </c>
      <c r="YB67">
        <v>18323.6312</v>
      </c>
      <c r="YC67">
        <v>11554.4678</v>
      </c>
      <c r="YD67">
        <v>6078.7916999999998</v>
      </c>
      <c r="YE67">
        <v>5775.6120000000001</v>
      </c>
      <c r="YF67">
        <v>5531.4480000000003</v>
      </c>
      <c r="YG67">
        <v>12668.174000000001</v>
      </c>
      <c r="YH67">
        <v>7680.7457000000004</v>
      </c>
      <c r="YI67">
        <v>3935.9034000000001</v>
      </c>
      <c r="YJ67">
        <v>15634.7619</v>
      </c>
      <c r="YK67">
        <v>3787.6239999999998</v>
      </c>
      <c r="YL67">
        <v>15807.5041</v>
      </c>
      <c r="YM67">
        <v>5660.4314999999997</v>
      </c>
      <c r="YN67">
        <v>2904.4713999999999</v>
      </c>
      <c r="YO67">
        <v>4973.3047999999999</v>
      </c>
      <c r="YP67">
        <v>5035.7740999999996</v>
      </c>
      <c r="YQ67">
        <v>11080.7742</v>
      </c>
      <c r="YR67">
        <v>5280.7173000000003</v>
      </c>
      <c r="YS67">
        <v>5763.1752999999999</v>
      </c>
      <c r="YT67">
        <v>4723.2046</v>
      </c>
      <c r="YU67">
        <v>2036.1886</v>
      </c>
      <c r="YV67">
        <v>1733.2171000000001</v>
      </c>
      <c r="YW67">
        <v>3433.0832</v>
      </c>
      <c r="YX67">
        <v>3506.88</v>
      </c>
      <c r="YY67">
        <v>3701.2357000000002</v>
      </c>
      <c r="YZ67">
        <v>1872.5643</v>
      </c>
      <c r="ZA67">
        <v>11505.970300000001</v>
      </c>
      <c r="ZB67">
        <v>11016.801799999999</v>
      </c>
      <c r="ZC67">
        <v>2456.0160000000001</v>
      </c>
      <c r="ZD67">
        <v>1898.9881</v>
      </c>
      <c r="ZE67">
        <v>6177.0177000000003</v>
      </c>
      <c r="ZF67">
        <v>5805.1697999999997</v>
      </c>
      <c r="ZG67">
        <v>8697.3523999999998</v>
      </c>
      <c r="ZH67">
        <v>3482.8238000000001</v>
      </c>
      <c r="ZI67">
        <v>2470.44</v>
      </c>
      <c r="ZJ67">
        <v>2586.2275</v>
      </c>
      <c r="ZK67">
        <v>10426.0923</v>
      </c>
      <c r="ZL67">
        <v>10418.3729</v>
      </c>
      <c r="ZM67">
        <v>12426.4236</v>
      </c>
      <c r="ZN67">
        <v>11730.4552</v>
      </c>
      <c r="ZO67">
        <v>11039.3974</v>
      </c>
      <c r="ZP67">
        <v>7621.4243999999999</v>
      </c>
      <c r="ZQ67">
        <v>4801.5415000000003</v>
      </c>
      <c r="ZR67">
        <v>5625.6698999999999</v>
      </c>
      <c r="ZS67">
        <v>5741.1532999999999</v>
      </c>
      <c r="ZT67">
        <v>8315.4613000000008</v>
      </c>
      <c r="ZU67">
        <v>19727.008699999998</v>
      </c>
      <c r="ZV67">
        <v>17689.282200000001</v>
      </c>
      <c r="ZW67">
        <v>9348.1005000000005</v>
      </c>
      <c r="ZX67">
        <v>5486.4750999999997</v>
      </c>
      <c r="ZY67">
        <v>3281.7314000000001</v>
      </c>
      <c r="ZZ67">
        <v>2429.5792999999999</v>
      </c>
      <c r="AAA67">
        <v>11139.499900000001</v>
      </c>
      <c r="AAB67">
        <v>2578.8852000000002</v>
      </c>
      <c r="AAC67">
        <v>2774.3051999999998</v>
      </c>
      <c r="AAD67">
        <v>2517.0288999999998</v>
      </c>
      <c r="AAE67">
        <v>2731.5266000000001</v>
      </c>
      <c r="AAF67">
        <v>2436.6752999999999</v>
      </c>
      <c r="AAG67">
        <v>3101.6972000000001</v>
      </c>
      <c r="AAH67">
        <v>2265.0122999999999</v>
      </c>
      <c r="AAI67">
        <v>2801.1914999999999</v>
      </c>
      <c r="AAJ67">
        <v>8034.5447999999997</v>
      </c>
      <c r="AAK67">
        <v>7549.5950999999995</v>
      </c>
      <c r="AAL67">
        <v>4946.1067999999996</v>
      </c>
      <c r="AAM67">
        <v>2638.55</v>
      </c>
      <c r="AAN67">
        <v>6657.0093999999999</v>
      </c>
      <c r="AAO67">
        <v>3784.2265000000002</v>
      </c>
      <c r="AAP67">
        <v>10506.323</v>
      </c>
      <c r="AAQ67">
        <v>3600.7319000000002</v>
      </c>
      <c r="AAR67">
        <v>3017.9823000000001</v>
      </c>
      <c r="AAS67">
        <v>3306.0637000000002</v>
      </c>
      <c r="AAT67">
        <v>2827.5524</v>
      </c>
      <c r="AAU67">
        <v>4146.0266000000001</v>
      </c>
      <c r="AAV67">
        <v>5742.4557000000004</v>
      </c>
      <c r="AAW67">
        <v>14380.448700000001</v>
      </c>
      <c r="AAX67">
        <v>12913.0465</v>
      </c>
      <c r="AAY67">
        <v>17125.591700000001</v>
      </c>
      <c r="AAZ67">
        <v>12992.3719</v>
      </c>
      <c r="ABA67">
        <v>4421.2682999999997</v>
      </c>
      <c r="ABB67">
        <v>3407.2703000000001</v>
      </c>
      <c r="ABC67">
        <v>2534.9169999999999</v>
      </c>
      <c r="ABD67">
        <v>4233.1774999999998</v>
      </c>
      <c r="ABE67">
        <v>4067.3433</v>
      </c>
      <c r="ABF67">
        <v>2567.2642000000001</v>
      </c>
      <c r="ABG67">
        <v>17393.5245</v>
      </c>
      <c r="ABH67">
        <v>10764.993</v>
      </c>
      <c r="ABI67">
        <v>9624.8369000000002</v>
      </c>
      <c r="ABJ67">
        <v>5821.5443999999998</v>
      </c>
      <c r="ABK67">
        <v>5978.1530000000002</v>
      </c>
      <c r="ABL67">
        <v>3589.1716999999999</v>
      </c>
      <c r="ABM67">
        <v>7195.5227000000004</v>
      </c>
      <c r="ABN67">
        <v>2819.3049999999998</v>
      </c>
      <c r="ABO67">
        <v>1858.2131999999999</v>
      </c>
      <c r="ABP67">
        <v>1441.9418000000001</v>
      </c>
      <c r="ABQ67">
        <v>2135.6379999999999</v>
      </c>
      <c r="ABR67">
        <v>1969.7847999999999</v>
      </c>
      <c r="ABS67">
        <v>5563.3665000000001</v>
      </c>
      <c r="ABT67">
        <v>4198.2026999999998</v>
      </c>
      <c r="ABU67">
        <v>15746.696900000001</v>
      </c>
      <c r="ABV67">
        <v>6280.0321999999996</v>
      </c>
      <c r="ABW67">
        <v>11718.592199999999</v>
      </c>
      <c r="ABX67">
        <v>5968.4164000000001</v>
      </c>
      <c r="ABY67">
        <v>3574.6120000000001</v>
      </c>
      <c r="ABZ67">
        <v>3180.6826000000001</v>
      </c>
      <c r="ACA67">
        <v>2995.3492000000001</v>
      </c>
      <c r="ACB67">
        <v>3591.1034</v>
      </c>
      <c r="ACC67">
        <v>3664.7055</v>
      </c>
      <c r="ACD67">
        <v>1049.2773999999999</v>
      </c>
      <c r="ACE67">
        <v>1046.856</v>
      </c>
      <c r="ACF67">
        <v>1766.4557</v>
      </c>
      <c r="ACG67">
        <v>2451.5095000000001</v>
      </c>
      <c r="ACH67">
        <v>2304.4902000000002</v>
      </c>
      <c r="ACI67">
        <v>3814.0158999999999</v>
      </c>
      <c r="ACJ67">
        <v>3332.7125000000001</v>
      </c>
      <c r="ACK67">
        <v>2764.6597999999999</v>
      </c>
      <c r="ACL67">
        <v>3479.0808999999999</v>
      </c>
      <c r="ACM67">
        <v>1654.4087999999999</v>
      </c>
      <c r="ACN67">
        <v>1267.0503000000001</v>
      </c>
      <c r="ACO67">
        <v>0</v>
      </c>
      <c r="ACP67">
        <v>2249.4670000000001</v>
      </c>
      <c r="ACQ67">
        <v>6221.0859</v>
      </c>
      <c r="ACR67">
        <v>6691.1540000000005</v>
      </c>
      <c r="ACS67">
        <v>0</v>
      </c>
      <c r="ACT67">
        <v>1283.2454</v>
      </c>
      <c r="ACU67">
        <v>0</v>
      </c>
      <c r="ACV67">
        <v>8260.0897999999997</v>
      </c>
      <c r="ACW67">
        <v>0</v>
      </c>
      <c r="ACX67">
        <v>0</v>
      </c>
      <c r="ACY67">
        <v>7087.9768999999997</v>
      </c>
      <c r="ACZ67">
        <v>0</v>
      </c>
      <c r="ADA67">
        <v>1934.0723</v>
      </c>
      <c r="ADB67">
        <v>1436.1378</v>
      </c>
      <c r="ADC67">
        <v>2553.6460999999999</v>
      </c>
      <c r="ADD67">
        <v>5658.9080999999996</v>
      </c>
      <c r="ADE67">
        <v>2167.8537000000001</v>
      </c>
      <c r="ADF67">
        <v>0</v>
      </c>
      <c r="ADG67">
        <v>5607.5307000000003</v>
      </c>
      <c r="ADH67">
        <v>0</v>
      </c>
      <c r="ADI67">
        <v>6283.5977999999996</v>
      </c>
      <c r="ADJ67">
        <v>1860.0014000000001</v>
      </c>
      <c r="ADK67">
        <v>8441.5848000000005</v>
      </c>
      <c r="ADL67">
        <v>2431.7136</v>
      </c>
      <c r="ADM67">
        <v>0</v>
      </c>
      <c r="ADN67">
        <v>7010.6135000000004</v>
      </c>
      <c r="ADO67">
        <v>0</v>
      </c>
      <c r="ADP67">
        <v>7017.0065000000004</v>
      </c>
      <c r="ADQ67">
        <v>32564.147300000001</v>
      </c>
      <c r="ADR67">
        <v>2000.9726000000001</v>
      </c>
      <c r="ADS67">
        <v>1687.9709</v>
      </c>
      <c r="ADT67">
        <v>0</v>
      </c>
      <c r="ADU67">
        <v>1975.3833999999999</v>
      </c>
      <c r="ADV67">
        <v>2117.4960000000001</v>
      </c>
      <c r="ADW67">
        <v>9757.1563000000006</v>
      </c>
      <c r="ADX67">
        <v>1667.6844000000001</v>
      </c>
      <c r="ADY67">
        <v>4417.5223999999998</v>
      </c>
      <c r="ADZ67">
        <v>3256.7080999999998</v>
      </c>
      <c r="AEA67">
        <v>3170.4133000000002</v>
      </c>
      <c r="AEB67">
        <v>6717.0037000000002</v>
      </c>
      <c r="AEC67">
        <v>4477.1085999999996</v>
      </c>
      <c r="AED67">
        <v>8966.4202999999998</v>
      </c>
      <c r="AEE67">
        <v>4009.3083999999999</v>
      </c>
      <c r="AEF67">
        <v>9153.2695999999996</v>
      </c>
      <c r="AEG67">
        <v>2281.6062000000002</v>
      </c>
      <c r="AEH67">
        <v>51924.020799999998</v>
      </c>
      <c r="AEI67">
        <v>1855.0165999999999</v>
      </c>
      <c r="AEJ67">
        <v>4620.6292999999996</v>
      </c>
      <c r="AEK67">
        <v>7440.8996999999999</v>
      </c>
      <c r="AEL67">
        <v>1494.3090999999999</v>
      </c>
      <c r="AEM67">
        <v>4620.2808999999997</v>
      </c>
      <c r="AEN67">
        <v>5110.8744999999999</v>
      </c>
      <c r="AEO67">
        <v>4857.7515000000003</v>
      </c>
      <c r="AEP67">
        <v>6669.9648999999999</v>
      </c>
      <c r="AEQ67">
        <v>7850.7578999999996</v>
      </c>
      <c r="AER67">
        <v>3213.5542</v>
      </c>
      <c r="AES67">
        <v>13783.316000000001</v>
      </c>
      <c r="AET67">
        <v>2726.4720000000002</v>
      </c>
      <c r="AEU67">
        <v>2131.2514000000001</v>
      </c>
      <c r="AEV67">
        <v>7135.6418999999996</v>
      </c>
      <c r="AEW67">
        <v>6876.2626</v>
      </c>
      <c r="AEX67">
        <v>5143.5308000000005</v>
      </c>
      <c r="AEY67">
        <v>4100.7183999999997</v>
      </c>
      <c r="AEZ67">
        <v>9714.8924000000006</v>
      </c>
      <c r="AFA67">
        <v>4468.9093999999996</v>
      </c>
      <c r="AFB67">
        <v>4019.0547000000001</v>
      </c>
      <c r="AFC67">
        <v>3588.4295999999999</v>
      </c>
      <c r="AFD67">
        <v>8843.4032999999999</v>
      </c>
      <c r="AFE67">
        <v>7471.2464</v>
      </c>
      <c r="AFF67">
        <v>4037.5655000000002</v>
      </c>
      <c r="AFG67">
        <v>2445.4758000000002</v>
      </c>
      <c r="AFH67">
        <v>1987.9454000000001</v>
      </c>
      <c r="AFI67">
        <v>6707.1590999999999</v>
      </c>
      <c r="AFJ67">
        <v>1366.6524999999999</v>
      </c>
      <c r="AFK67">
        <v>1450.1695999999999</v>
      </c>
      <c r="AFL67">
        <v>3628.723</v>
      </c>
      <c r="AFM67">
        <v>2200.1325000000002</v>
      </c>
      <c r="AFN67">
        <v>2211.0225</v>
      </c>
      <c r="AFO67">
        <v>1483.0418999999999</v>
      </c>
      <c r="AFP67">
        <v>1469.9160999999999</v>
      </c>
      <c r="AFQ67">
        <v>3015.2737000000002</v>
      </c>
      <c r="AFR67">
        <v>2290.7494999999999</v>
      </c>
      <c r="AFS67">
        <v>4676.3122999999996</v>
      </c>
      <c r="AFT67">
        <v>3323.8926999999999</v>
      </c>
      <c r="AFU67">
        <v>2827.9737</v>
      </c>
      <c r="AFV67">
        <v>1953.0473999999999</v>
      </c>
      <c r="AFW67">
        <v>2102.4061000000002</v>
      </c>
      <c r="AFX67">
        <v>2576.8867</v>
      </c>
      <c r="AFY67">
        <v>2040.5854999999999</v>
      </c>
      <c r="AFZ67">
        <v>2510.3112999999998</v>
      </c>
      <c r="AGA67">
        <v>3470.9881999999998</v>
      </c>
      <c r="AGB67">
        <v>1979.5546999999999</v>
      </c>
      <c r="AGC67">
        <v>6531.7379000000001</v>
      </c>
      <c r="AGD67">
        <v>3177.4182000000001</v>
      </c>
      <c r="AGE67">
        <v>2548.5895</v>
      </c>
      <c r="AGF67">
        <v>1076.6478</v>
      </c>
      <c r="AGG67">
        <v>3371.6026000000002</v>
      </c>
      <c r="AGH67">
        <v>8025.2743</v>
      </c>
      <c r="AGI67">
        <v>7438.6966000000002</v>
      </c>
      <c r="AGJ67">
        <v>0</v>
      </c>
      <c r="AGK67">
        <v>1352.7003999999999</v>
      </c>
      <c r="AGL67">
        <v>0</v>
      </c>
      <c r="AGM67">
        <v>10117.5911</v>
      </c>
      <c r="AGN67">
        <v>0</v>
      </c>
      <c r="AGO67">
        <v>0</v>
      </c>
      <c r="AGP67">
        <v>7578.4657999999999</v>
      </c>
      <c r="AGQ67">
        <v>0</v>
      </c>
      <c r="AGR67">
        <v>2331.1415000000002</v>
      </c>
      <c r="AGS67">
        <v>1870.3815</v>
      </c>
      <c r="AGT67">
        <v>3268.221</v>
      </c>
      <c r="AGU67">
        <v>6637.9742999999999</v>
      </c>
      <c r="AGV67">
        <v>3232.9106999999999</v>
      </c>
      <c r="AGW67">
        <v>0</v>
      </c>
      <c r="AGX67">
        <v>6844.9399000000003</v>
      </c>
      <c r="AGY67">
        <v>0</v>
      </c>
      <c r="AGZ67">
        <v>7037.4566999999997</v>
      </c>
      <c r="AHA67">
        <v>2162.6491999999998</v>
      </c>
      <c r="AHB67">
        <v>11744.4918</v>
      </c>
      <c r="AHC67">
        <v>2888.4404</v>
      </c>
      <c r="AHD67">
        <v>0</v>
      </c>
      <c r="AHE67">
        <v>8154.5155999999997</v>
      </c>
      <c r="AHF67">
        <v>0</v>
      </c>
      <c r="AHG67">
        <v>8290.3289000000004</v>
      </c>
      <c r="AHH67">
        <v>51185.567799999997</v>
      </c>
      <c r="AHI67">
        <v>2449.2383</v>
      </c>
      <c r="AHJ67">
        <v>1935.6576</v>
      </c>
      <c r="AHK67">
        <v>0</v>
      </c>
      <c r="AHL67">
        <v>2581.1927000000001</v>
      </c>
      <c r="AHM67">
        <v>2992.8092000000001</v>
      </c>
      <c r="AHN67">
        <v>11418.868899999999</v>
      </c>
      <c r="AHO67">
        <v>2237.0227</v>
      </c>
      <c r="AHP67">
        <v>5346.2079999999996</v>
      </c>
      <c r="AHQ67">
        <v>3626.5068000000001</v>
      </c>
      <c r="AHR67">
        <v>3361.8310000000001</v>
      </c>
      <c r="AHS67">
        <v>1683.1877999999999</v>
      </c>
      <c r="AHT67">
        <v>7964.0123000000003</v>
      </c>
      <c r="AHU67">
        <v>14775.4432</v>
      </c>
      <c r="AHV67">
        <v>5204.7605000000003</v>
      </c>
      <c r="AHW67">
        <v>4922.6679000000004</v>
      </c>
      <c r="AHX67">
        <v>7772.0848999999998</v>
      </c>
      <c r="AHY67">
        <v>1573.81</v>
      </c>
      <c r="AHZ67">
        <v>1631.9135000000001</v>
      </c>
      <c r="AIA67">
        <v>1468.8039000000001</v>
      </c>
      <c r="AIB67">
        <v>2448.2447999999999</v>
      </c>
      <c r="AIC67">
        <v>5356.7205000000004</v>
      </c>
      <c r="AID67">
        <v>1167.9694</v>
      </c>
      <c r="AIE67">
        <v>7524.9526999999998</v>
      </c>
      <c r="AIF67">
        <v>6774.0554000000002</v>
      </c>
      <c r="AIG67">
        <v>4101.3906999999999</v>
      </c>
      <c r="AIH67">
        <v>4725.1795000000002</v>
      </c>
      <c r="AII67">
        <v>2491.3946999999998</v>
      </c>
      <c r="AIJ67">
        <v>4157.1289999999999</v>
      </c>
      <c r="AIK67">
        <v>3929.4589999999998</v>
      </c>
      <c r="AIL67">
        <v>5280.7416999999996</v>
      </c>
      <c r="AIM67">
        <v>21873.919600000001</v>
      </c>
      <c r="AIN67">
        <v>10888.5231</v>
      </c>
      <c r="AIO67">
        <v>7543.2462999999998</v>
      </c>
      <c r="AIP67">
        <v>5006.7977000000001</v>
      </c>
      <c r="AIQ67">
        <v>3070.6718999999998</v>
      </c>
      <c r="AIR67">
        <v>3476.6541000000002</v>
      </c>
      <c r="AIS67">
        <v>2356.7519000000002</v>
      </c>
      <c r="AIT67">
        <v>3936.0614999999998</v>
      </c>
      <c r="AIU67">
        <v>5814.5129999999999</v>
      </c>
      <c r="AIV67">
        <v>6391.2719999999999</v>
      </c>
      <c r="AIW67">
        <v>6103.7969000000003</v>
      </c>
      <c r="AIX67">
        <v>5407.0522000000001</v>
      </c>
      <c r="AIY67">
        <v>2125.2195000000002</v>
      </c>
      <c r="AIZ67">
        <v>3216.1048000000001</v>
      </c>
      <c r="AJA67">
        <v>3681.5958000000001</v>
      </c>
      <c r="AJB67">
        <v>13626.128199999999</v>
      </c>
      <c r="AJC67">
        <v>4530.7040999999999</v>
      </c>
      <c r="AJD67">
        <v>17413.7994</v>
      </c>
      <c r="AJE67">
        <v>2016.7356</v>
      </c>
      <c r="AJF67">
        <v>2018.3272999999999</v>
      </c>
      <c r="AJG67">
        <v>1705.3898999999999</v>
      </c>
      <c r="AJH67">
        <v>7430.0227000000004</v>
      </c>
      <c r="AJI67">
        <v>6582.0691999999999</v>
      </c>
      <c r="AJJ67">
        <v>5018.1108000000004</v>
      </c>
      <c r="AJK67">
        <v>5655.6644999999999</v>
      </c>
      <c r="AJL67">
        <v>2908.2660999999998</v>
      </c>
      <c r="AJM67">
        <v>5238.1253999999999</v>
      </c>
      <c r="AJN67">
        <v>5384.7883000000002</v>
      </c>
      <c r="AJO67">
        <v>5403.5851000000002</v>
      </c>
      <c r="AJP67">
        <v>3992.2952</v>
      </c>
      <c r="AJQ67">
        <v>11843.8364</v>
      </c>
      <c r="AJR67">
        <v>3806.2370000000001</v>
      </c>
      <c r="AJS67">
        <v>9398.1008999999995</v>
      </c>
      <c r="AJT67">
        <v>3565.5194999999999</v>
      </c>
      <c r="AJU67">
        <v>5323.8836000000001</v>
      </c>
      <c r="AJV67">
        <v>4824.8146999999999</v>
      </c>
      <c r="AJW67">
        <v>4774.3771999999999</v>
      </c>
      <c r="AJX67">
        <v>13765.052100000001</v>
      </c>
      <c r="AJY67">
        <v>11888.5244</v>
      </c>
      <c r="AJZ67">
        <v>6671.1076000000003</v>
      </c>
      <c r="AKA67">
        <v>6004.8832000000002</v>
      </c>
      <c r="AKB67">
        <v>2510.8683000000001</v>
      </c>
      <c r="AKC67">
        <v>3412.8865000000001</v>
      </c>
      <c r="AKD67">
        <v>1733.7787000000001</v>
      </c>
      <c r="AKE67">
        <v>11815.2853</v>
      </c>
      <c r="AKF67">
        <v>5115.9895999999999</v>
      </c>
      <c r="AKG67">
        <v>17379.491099999999</v>
      </c>
      <c r="AKH67">
        <v>4253.1194999999998</v>
      </c>
      <c r="AKI67">
        <v>4977.2852999999996</v>
      </c>
      <c r="AKJ67">
        <v>7229.8725000000004</v>
      </c>
      <c r="AKK67">
        <v>12148.843199999999</v>
      </c>
      <c r="AKL67">
        <v>7068.7716</v>
      </c>
      <c r="AKM67">
        <v>9941.8420999999998</v>
      </c>
      <c r="AKN67">
        <v>7761.1944000000003</v>
      </c>
      <c r="AKO67">
        <v>9596.7294000000002</v>
      </c>
      <c r="AKP67">
        <v>15504.9316</v>
      </c>
      <c r="AKQ67">
        <v>1928.0572</v>
      </c>
      <c r="AKR67">
        <v>7216.8326999999999</v>
      </c>
      <c r="AKS67">
        <v>7499.0225</v>
      </c>
      <c r="AKT67">
        <v>7884.5985000000001</v>
      </c>
      <c r="AKU67">
        <v>17274.223399999999</v>
      </c>
      <c r="AKV67">
        <v>16455.992999999999</v>
      </c>
      <c r="AKW67">
        <v>3858.9229999999998</v>
      </c>
      <c r="AKX67">
        <v>10107.788399999999</v>
      </c>
      <c r="AKY67">
        <v>5210.1291000000001</v>
      </c>
      <c r="AKZ67">
        <v>3534.2795000000001</v>
      </c>
      <c r="ALA67">
        <v>2317.6967</v>
      </c>
      <c r="ALB67">
        <v>10049.717000000001</v>
      </c>
      <c r="ALC67">
        <v>7529.3585000000003</v>
      </c>
      <c r="ALD67">
        <v>11996.2153</v>
      </c>
      <c r="ALE67">
        <v>6297.9175999999998</v>
      </c>
      <c r="ALF67">
        <v>10079.3231</v>
      </c>
      <c r="ALG67">
        <v>13350.712799999999</v>
      </c>
      <c r="ALH67">
        <v>2331.5644000000002</v>
      </c>
      <c r="ALI67">
        <v>11178.665999999999</v>
      </c>
      <c r="ALJ67">
        <v>18272.750199999999</v>
      </c>
      <c r="ALK67">
        <v>16448.199199999999</v>
      </c>
      <c r="ALL67">
        <v>9661.3830999999991</v>
      </c>
      <c r="ALM67">
        <v>20344.535500000002</v>
      </c>
      <c r="ALN67">
        <v>14142.1325</v>
      </c>
      <c r="ALO67">
        <v>2143.4484000000002</v>
      </c>
      <c r="ALP67">
        <v>9780.3855999999996</v>
      </c>
      <c r="ALQ67">
        <v>5408.8055000000004</v>
      </c>
      <c r="ALR67">
        <v>1329.9974999999999</v>
      </c>
      <c r="ALS67">
        <v>8839.5805999999993</v>
      </c>
      <c r="ALT67">
        <v>15252.474399999999</v>
      </c>
      <c r="ALU67">
        <v>6851.3438999999998</v>
      </c>
      <c r="ALV67">
        <v>8247.3868000000002</v>
      </c>
      <c r="ALW67">
        <v>5131.2442000000001</v>
      </c>
      <c r="ALX67">
        <v>11182.153</v>
      </c>
      <c r="ALY67">
        <v>7309.5126</v>
      </c>
      <c r="ALZ67">
        <v>12555.7672</v>
      </c>
      <c r="AMA67">
        <v>11991.7078</v>
      </c>
      <c r="AMB67">
        <v>13774.4905</v>
      </c>
      <c r="AMC67">
        <v>5956.1068999999998</v>
      </c>
      <c r="AMD67">
        <v>16427.467000000001</v>
      </c>
      <c r="AME67">
        <v>2082.0970000000002</v>
      </c>
      <c r="AMF67">
        <v>3355.4124000000002</v>
      </c>
      <c r="AMG67">
        <v>4234.2174000000005</v>
      </c>
      <c r="AMH67">
        <v>4895.6238999999996</v>
      </c>
      <c r="AMI67">
        <v>2850.1194</v>
      </c>
      <c r="AMJ67">
        <v>2374.8130000000001</v>
      </c>
      <c r="AMK67">
        <v>2331.5911000000001</v>
      </c>
      <c r="AML67">
        <v>2596.0756000000001</v>
      </c>
      <c r="AMM67">
        <v>3927.9124999999999</v>
      </c>
      <c r="AMN67">
        <v>3607.8919999999998</v>
      </c>
      <c r="AMO67">
        <v>5646.5675000000001</v>
      </c>
      <c r="AMP67">
        <v>29504.403600000001</v>
      </c>
      <c r="AMQ67">
        <v>9423.7271999999994</v>
      </c>
      <c r="AMR67">
        <v>7368.4628000000002</v>
      </c>
      <c r="AMS67">
        <v>4313.1126999999997</v>
      </c>
      <c r="AMT67">
        <v>1578.0273</v>
      </c>
      <c r="AMU67">
        <v>3130.0776999999998</v>
      </c>
      <c r="AMV67">
        <v>4219.6031000000003</v>
      </c>
      <c r="AMW67">
        <v>4688.1629999999996</v>
      </c>
      <c r="AMX67">
        <v>12366.7435</v>
      </c>
      <c r="AMY67">
        <v>5877.3720000000003</v>
      </c>
      <c r="AMZ67">
        <v>12685.1178</v>
      </c>
      <c r="ANA67">
        <v>4803.3710000000001</v>
      </c>
      <c r="ANB67">
        <v>4964.3064000000004</v>
      </c>
      <c r="ANC67">
        <v>1372.1679999999999</v>
      </c>
      <c r="AND67">
        <v>11937.930399999999</v>
      </c>
      <c r="ANE67">
        <v>11005.980799999999</v>
      </c>
      <c r="ANF67">
        <v>7416.9853999999996</v>
      </c>
      <c r="ANG67">
        <v>11105.8982</v>
      </c>
      <c r="ANH67">
        <v>10641.868</v>
      </c>
      <c r="ANI67">
        <v>18730.007699999998</v>
      </c>
      <c r="ANJ67">
        <v>48703.020499999999</v>
      </c>
      <c r="ANK67">
        <v>8473.6990999999998</v>
      </c>
      <c r="ANL67">
        <v>8100.6122999999998</v>
      </c>
      <c r="ANM67">
        <v>24820.892</v>
      </c>
      <c r="ANN67">
        <v>7125.8896000000004</v>
      </c>
      <c r="ANO67">
        <v>6818.0436</v>
      </c>
      <c r="ANP67">
        <v>3672.0736999999999</v>
      </c>
      <c r="ANQ67">
        <v>2747.4086000000002</v>
      </c>
      <c r="ANR67">
        <v>3375.8148999999999</v>
      </c>
      <c r="ANS67">
        <v>1905.1514</v>
      </c>
      <c r="ANT67">
        <v>1687.7293</v>
      </c>
      <c r="ANU67">
        <v>3117.1178</v>
      </c>
      <c r="ANV67">
        <v>3157.8276000000001</v>
      </c>
      <c r="ANW67">
        <v>1500.001</v>
      </c>
      <c r="ANX67">
        <v>2780.0353</v>
      </c>
      <c r="ANY67">
        <v>2791.4385000000002</v>
      </c>
      <c r="ANZ67">
        <v>3998.7626</v>
      </c>
      <c r="AOA67">
        <v>23252.288400000001</v>
      </c>
      <c r="AOB67">
        <v>8081.0135</v>
      </c>
      <c r="AOC67">
        <v>4985.7304000000004</v>
      </c>
      <c r="AOD67">
        <v>3724.1556</v>
      </c>
      <c r="AOE67">
        <v>1337.1027999999999</v>
      </c>
      <c r="AOF67">
        <v>1953.213</v>
      </c>
      <c r="AOG67">
        <v>2739.8233</v>
      </c>
      <c r="AOH67">
        <v>3143.6021000000001</v>
      </c>
      <c r="AOI67">
        <v>8973.2602000000006</v>
      </c>
      <c r="AOJ67">
        <v>4013.7572</v>
      </c>
      <c r="AOK67">
        <v>10076.6507</v>
      </c>
      <c r="AOL67">
        <v>3781.1667000000002</v>
      </c>
      <c r="AOM67">
        <v>4481.5361999999996</v>
      </c>
      <c r="AON67">
        <v>1240.3928000000001</v>
      </c>
      <c r="AOO67">
        <v>8112.6379999999999</v>
      </c>
      <c r="AOP67">
        <v>6613.6589999999997</v>
      </c>
      <c r="AOQ67">
        <v>4509.3040000000001</v>
      </c>
      <c r="AOR67">
        <v>7602.3301000000001</v>
      </c>
      <c r="AOS67">
        <v>6843.5726999999997</v>
      </c>
      <c r="AOT67">
        <v>12036.4264</v>
      </c>
      <c r="AOU67">
        <v>36502.050900000002</v>
      </c>
      <c r="AOV67">
        <v>6433.0111999999999</v>
      </c>
      <c r="AOW67">
        <v>4862.3402999999998</v>
      </c>
      <c r="AOX67">
        <v>19069.639200000001</v>
      </c>
      <c r="AOY67">
        <v>6162.0834999999997</v>
      </c>
      <c r="AOZ67">
        <v>4244.6334999999999</v>
      </c>
      <c r="APA67">
        <v>3121.8789999999999</v>
      </c>
      <c r="APB67">
        <v>2314.7483000000002</v>
      </c>
      <c r="APC67">
        <v>2893.9616000000001</v>
      </c>
      <c r="APD67">
        <v>1536.9036000000001</v>
      </c>
      <c r="APE67">
        <v>1591.5126</v>
      </c>
      <c r="APF67">
        <v>2680.0578</v>
      </c>
      <c r="APG67">
        <v>2880.8566999999998</v>
      </c>
      <c r="APH67">
        <v>2057.5769</v>
      </c>
      <c r="API67">
        <v>7753.5998</v>
      </c>
      <c r="APJ67">
        <v>14129.1607</v>
      </c>
      <c r="APK67">
        <v>4701.6157000000003</v>
      </c>
      <c r="APL67">
        <v>3761.8708999999999</v>
      </c>
      <c r="APM67">
        <v>5620.0901000000003</v>
      </c>
      <c r="APN67">
        <v>6225.8464000000004</v>
      </c>
      <c r="APO67">
        <v>5930.7192999999997</v>
      </c>
      <c r="APP67">
        <v>5213.6911</v>
      </c>
      <c r="APQ67">
        <v>9499.1358999999993</v>
      </c>
      <c r="APR67">
        <v>5372.5824000000002</v>
      </c>
      <c r="APS67">
        <v>13934.0015</v>
      </c>
      <c r="APT67">
        <v>11963.587299999999</v>
      </c>
      <c r="APU67">
        <v>11235.784799999999</v>
      </c>
      <c r="APV67">
        <v>7237.9332000000004</v>
      </c>
      <c r="APW67">
        <v>4949.8671000000004</v>
      </c>
      <c r="APX67">
        <v>9741.8346000000001</v>
      </c>
      <c r="APY67">
        <v>7207.4332999999997</v>
      </c>
      <c r="APZ67">
        <v>1920.11</v>
      </c>
      <c r="AQA67">
        <v>12169.4504</v>
      </c>
      <c r="AQB67">
        <v>12282.661</v>
      </c>
      <c r="AQC67">
        <v>11261.357099999999</v>
      </c>
      <c r="AQD67">
        <v>10290.5887</v>
      </c>
      <c r="AQE67">
        <v>5141.0226000000002</v>
      </c>
      <c r="AQF67">
        <v>6134.2120999999997</v>
      </c>
      <c r="AQG67">
        <v>6357.9454999999998</v>
      </c>
      <c r="AQH67">
        <v>4456.0225</v>
      </c>
      <c r="AQI67">
        <v>5733.4436999999998</v>
      </c>
      <c r="AQJ67">
        <v>3794.5291000000002</v>
      </c>
      <c r="AQK67">
        <v>4625.6697999999997</v>
      </c>
      <c r="AQL67">
        <v>18168.998599999999</v>
      </c>
      <c r="AQM67">
        <v>20100.906800000001</v>
      </c>
      <c r="AQN67">
        <v>3003.2646</v>
      </c>
      <c r="AQO67">
        <v>5805.1066000000001</v>
      </c>
      <c r="AQP67">
        <v>5764.0019000000002</v>
      </c>
      <c r="AQQ67">
        <v>7125.9800999999998</v>
      </c>
      <c r="AQR67">
        <v>25015.419600000001</v>
      </c>
      <c r="AQS67">
        <v>15548.5957</v>
      </c>
      <c r="AQT67">
        <v>8116.8047999999999</v>
      </c>
      <c r="AQU67">
        <v>7405.3834999999999</v>
      </c>
      <c r="AQV67">
        <v>5701.3209999999999</v>
      </c>
      <c r="AQW67">
        <v>3536.7091999999998</v>
      </c>
      <c r="AQX67">
        <v>10389.786</v>
      </c>
      <c r="AQY67">
        <v>9017.4758000000002</v>
      </c>
      <c r="AQZ67">
        <v>8944.9879000000001</v>
      </c>
      <c r="ARA67">
        <v>8635.7829000000002</v>
      </c>
      <c r="ARB67">
        <v>2211.3042999999998</v>
      </c>
      <c r="ARC67">
        <v>7838.4312</v>
      </c>
      <c r="ARD67">
        <v>8424.4161000000004</v>
      </c>
      <c r="ARE67">
        <v>2399.3548999999998</v>
      </c>
      <c r="ARF67">
        <v>3565.4384</v>
      </c>
      <c r="ARG67">
        <v>11370.127500000001</v>
      </c>
      <c r="ARH67">
        <v>24711.046699999999</v>
      </c>
      <c r="ARI67">
        <v>26857.446800000002</v>
      </c>
      <c r="ARJ67">
        <v>14458.5324</v>
      </c>
      <c r="ARK67">
        <v>10682.585499999999</v>
      </c>
      <c r="ARL67">
        <v>8178.6893</v>
      </c>
      <c r="ARM67">
        <v>7264.0021999999999</v>
      </c>
      <c r="ARN67">
        <v>8407.4303999999993</v>
      </c>
      <c r="ARO67">
        <v>1512.2065</v>
      </c>
      <c r="ARP67">
        <v>7687.6210000000001</v>
      </c>
      <c r="ARQ67">
        <v>12549.1464</v>
      </c>
      <c r="ARR67">
        <v>8708.1877000000004</v>
      </c>
      <c r="ARS67">
        <v>10240.0288</v>
      </c>
      <c r="ART67">
        <v>3523.8213999999998</v>
      </c>
      <c r="ARU67">
        <v>8195.8279999999995</v>
      </c>
      <c r="ARV67">
        <v>5026.3540999999996</v>
      </c>
      <c r="ARW67">
        <v>10509.842199999999</v>
      </c>
      <c r="ARX67">
        <v>3889.9956999999999</v>
      </c>
      <c r="ARY67">
        <v>2459.6376</v>
      </c>
      <c r="ARZ67">
        <v>4030.0515999999998</v>
      </c>
      <c r="ASA67">
        <v>2751.5376000000001</v>
      </c>
      <c r="ASB67">
        <v>5669.1091999999999</v>
      </c>
      <c r="ASC67">
        <v>18373.489799999999</v>
      </c>
      <c r="ASD67">
        <v>4472.2083000000002</v>
      </c>
      <c r="ASE67">
        <v>9276.7201000000005</v>
      </c>
      <c r="ASF67">
        <v>49959.047700000003</v>
      </c>
      <c r="ASG67">
        <v>3257.9467</v>
      </c>
      <c r="ASH67">
        <v>6287.6412</v>
      </c>
      <c r="ASI67">
        <v>6853.0577999999996</v>
      </c>
      <c r="ASJ67">
        <v>7122.1085999999996</v>
      </c>
      <c r="ASK67">
        <v>1022.2463</v>
      </c>
      <c r="ASL67">
        <v>11707.088900000001</v>
      </c>
      <c r="ASM67">
        <v>4870.6688000000004</v>
      </c>
      <c r="ASN67">
        <v>3438.4938999999999</v>
      </c>
      <c r="ASO67">
        <v>2318.4288999999999</v>
      </c>
      <c r="ASP67">
        <v>18588.8027</v>
      </c>
      <c r="ASQ67">
        <v>2555.2840999999999</v>
      </c>
      <c r="ASR67">
        <v>3989.6732000000002</v>
      </c>
      <c r="ASS67">
        <v>4462.4065000000001</v>
      </c>
      <c r="AST67">
        <v>4423.3261000000002</v>
      </c>
      <c r="ASU67">
        <v>3380.3407000000002</v>
      </c>
      <c r="ASV67">
        <v>1603.3842</v>
      </c>
      <c r="ASW67">
        <v>13453.0623</v>
      </c>
      <c r="ASX67">
        <v>14629.2858</v>
      </c>
      <c r="ASY67">
        <v>14906.6263</v>
      </c>
      <c r="ASZ67">
        <v>12597.2165</v>
      </c>
      <c r="ATA67">
        <v>5580.4787999999999</v>
      </c>
      <c r="ATB67">
        <v>7963.4571999999998</v>
      </c>
      <c r="ATC67">
        <v>7720.0878000000002</v>
      </c>
      <c r="ATD67">
        <v>7706.8040000000001</v>
      </c>
      <c r="ATE67">
        <v>7689.0888999999997</v>
      </c>
      <c r="ATF67">
        <v>1657.8478</v>
      </c>
      <c r="ATG67">
        <v>6138.1522000000004</v>
      </c>
      <c r="ATH67">
        <v>7463.7470999999996</v>
      </c>
      <c r="ATI67">
        <v>2142.7179000000001</v>
      </c>
      <c r="ATJ67">
        <v>3065.7620000000002</v>
      </c>
      <c r="ATK67">
        <v>9800.0347999999994</v>
      </c>
      <c r="ATL67">
        <v>20268.433799999999</v>
      </c>
      <c r="ATM67">
        <v>25209.472399999999</v>
      </c>
      <c r="ATN67">
        <v>12696.670099999999</v>
      </c>
      <c r="ATO67">
        <v>7651.9997000000003</v>
      </c>
      <c r="ATP67">
        <v>6548.6958999999997</v>
      </c>
      <c r="ATQ67">
        <v>7832.2440999999999</v>
      </c>
      <c r="ATR67">
        <v>1170.1806999999999</v>
      </c>
      <c r="ATS67">
        <v>6572.0416999999998</v>
      </c>
      <c r="ATT67">
        <v>10900.839099999999</v>
      </c>
      <c r="ATU67">
        <v>7872.2942000000003</v>
      </c>
      <c r="ATV67">
        <v>8583.4079999999994</v>
      </c>
      <c r="ATW67">
        <v>2766.9488999999999</v>
      </c>
      <c r="ATX67">
        <v>6528.4566999999997</v>
      </c>
      <c r="ATY67">
        <v>4007.6187</v>
      </c>
      <c r="ATZ67">
        <v>8324.4531000000006</v>
      </c>
      <c r="AUA67">
        <v>3231.0538000000001</v>
      </c>
      <c r="AUB67">
        <v>1808.7936999999999</v>
      </c>
      <c r="AUC67">
        <v>2793.1976</v>
      </c>
      <c r="AUD67">
        <v>1899.5450000000001</v>
      </c>
      <c r="AUE67">
        <v>4773.0613999999996</v>
      </c>
      <c r="AUF67">
        <v>17028.301500000001</v>
      </c>
      <c r="AUG67">
        <v>4222.6890000000003</v>
      </c>
      <c r="AUH67">
        <v>8193.5022000000008</v>
      </c>
      <c r="AUI67">
        <v>39964.3318</v>
      </c>
      <c r="AUJ67">
        <v>2834.7516999999998</v>
      </c>
      <c r="AUK67">
        <v>5669.5976000000001</v>
      </c>
      <c r="AUL67">
        <v>6354.9259000000002</v>
      </c>
      <c r="AUM67">
        <v>6317.9137000000001</v>
      </c>
      <c r="AUN67">
        <v>835.86969999999997</v>
      </c>
      <c r="AUO67">
        <v>11049.068300000001</v>
      </c>
      <c r="AUP67">
        <v>4468.5492000000004</v>
      </c>
      <c r="AUQ67">
        <v>3085.8427000000001</v>
      </c>
      <c r="AUR67">
        <v>1941.9960000000001</v>
      </c>
      <c r="AUS67">
        <v>17285.616399999999</v>
      </c>
      <c r="AUT67">
        <v>1965.5014000000001</v>
      </c>
      <c r="AUU67">
        <v>3201.0486000000001</v>
      </c>
      <c r="AUV67">
        <v>4292.3220000000001</v>
      </c>
      <c r="AUW67">
        <v>3818.1203</v>
      </c>
      <c r="AUX67">
        <v>2763.7707999999998</v>
      </c>
      <c r="AUY67">
        <v>1444.3803</v>
      </c>
    </row>
    <row r="68" spans="1:1247" x14ac:dyDescent="0.2">
      <c r="A68" s="1">
        <v>44495</v>
      </c>
      <c r="B68">
        <v>3597.6377000000002</v>
      </c>
      <c r="C68">
        <v>3770.4650999999999</v>
      </c>
      <c r="D68">
        <v>277.3374</v>
      </c>
      <c r="E68">
        <v>3405.9313999999999</v>
      </c>
      <c r="F68">
        <v>2876.8782999999999</v>
      </c>
      <c r="G68">
        <v>5844.5237999999999</v>
      </c>
      <c r="H68">
        <v>4516.2497999999996</v>
      </c>
      <c r="I68">
        <v>2843.8933000000002</v>
      </c>
      <c r="J68">
        <v>6510.3873000000003</v>
      </c>
      <c r="K68">
        <v>10222.6425</v>
      </c>
      <c r="L68">
        <v>2866.1963000000001</v>
      </c>
      <c r="M68">
        <v>3290.0363000000002</v>
      </c>
      <c r="N68">
        <v>3040.3033999999998</v>
      </c>
      <c r="O68">
        <v>5117.3498</v>
      </c>
      <c r="P68">
        <v>1154.021</v>
      </c>
      <c r="Q68">
        <v>1504.2647999999999</v>
      </c>
      <c r="R68">
        <v>1045.9168999999999</v>
      </c>
      <c r="S68">
        <v>1659.8126</v>
      </c>
      <c r="T68">
        <v>3646.7148000000002</v>
      </c>
      <c r="U68">
        <v>841.61069999999995</v>
      </c>
      <c r="V68">
        <v>5207.8091999999997</v>
      </c>
      <c r="W68">
        <v>3977.3197</v>
      </c>
      <c r="X68">
        <v>3156.3409000000001</v>
      </c>
      <c r="Y68">
        <v>2988.8892000000001</v>
      </c>
      <c r="Z68">
        <v>1618.3739</v>
      </c>
      <c r="AA68">
        <v>3063.739</v>
      </c>
      <c r="AB68">
        <v>3024.1547999999998</v>
      </c>
      <c r="AC68">
        <v>3928.5664999999999</v>
      </c>
      <c r="AD68">
        <v>17853.810099999999</v>
      </c>
      <c r="AE68">
        <v>9295.0951000000005</v>
      </c>
      <c r="AF68">
        <v>4935.7413999999999</v>
      </c>
      <c r="AG68">
        <v>4488.9191000000001</v>
      </c>
      <c r="AH68">
        <v>2683.9398999999999</v>
      </c>
      <c r="AI68">
        <v>2331.0889000000002</v>
      </c>
      <c r="AJ68">
        <v>1639.5532000000001</v>
      </c>
      <c r="AK68">
        <v>2588.1495</v>
      </c>
      <c r="AL68">
        <v>4436.5459000000001</v>
      </c>
      <c r="AM68">
        <v>5325.6468999999997</v>
      </c>
      <c r="AN68">
        <v>4874.5041000000001</v>
      </c>
      <c r="AO68">
        <v>3976.0092</v>
      </c>
      <c r="AP68">
        <v>1555.0945999999999</v>
      </c>
      <c r="AQ68">
        <v>2739.4144999999999</v>
      </c>
      <c r="AR68">
        <v>2551.8438000000001</v>
      </c>
      <c r="AS68">
        <v>9988.2417999999998</v>
      </c>
      <c r="AT68">
        <v>2756.1860999999999</v>
      </c>
      <c r="AU68">
        <v>10910.1468</v>
      </c>
      <c r="AV68">
        <v>1383.7900999999999</v>
      </c>
      <c r="AW68">
        <v>1549.7203</v>
      </c>
      <c r="AX68">
        <v>1248.0617999999999</v>
      </c>
      <c r="AY68">
        <v>5337.4634999999998</v>
      </c>
      <c r="AZ68">
        <v>4119.8928999999998</v>
      </c>
      <c r="BA68">
        <v>4041.8897999999999</v>
      </c>
      <c r="BB68">
        <v>3844.4416999999999</v>
      </c>
      <c r="BC68">
        <v>2070.3011000000001</v>
      </c>
      <c r="BD68">
        <v>3352.1873999999998</v>
      </c>
      <c r="BE68">
        <v>4176.2236000000003</v>
      </c>
      <c r="BF68">
        <v>3733.3402999999998</v>
      </c>
      <c r="BG68">
        <v>3021.3013999999998</v>
      </c>
      <c r="BH68">
        <v>10016.2377</v>
      </c>
      <c r="BI68">
        <v>2918.2543999999998</v>
      </c>
      <c r="BJ68">
        <v>7438.0280000000002</v>
      </c>
      <c r="BK68">
        <v>2662.9960999999998</v>
      </c>
      <c r="BL68">
        <v>4222.8881000000001</v>
      </c>
      <c r="BM68">
        <v>3781.0079000000001</v>
      </c>
      <c r="BN68">
        <v>3774.9196000000002</v>
      </c>
      <c r="BO68">
        <v>11496.473400000001</v>
      </c>
      <c r="BP68">
        <v>10069.1358</v>
      </c>
      <c r="BQ68">
        <v>4350.4708000000001</v>
      </c>
      <c r="BR68">
        <v>5341.0609000000004</v>
      </c>
      <c r="BS68">
        <v>2219.6522</v>
      </c>
      <c r="BT68">
        <v>2485.5032000000001</v>
      </c>
      <c r="BU68">
        <v>1401.4852000000001</v>
      </c>
      <c r="BV68">
        <v>11200.6042</v>
      </c>
      <c r="BW68">
        <v>3871.3968</v>
      </c>
      <c r="BX68">
        <v>12984.051799999999</v>
      </c>
      <c r="BY68">
        <v>3160.1075999999998</v>
      </c>
      <c r="BZ68">
        <v>3914.5255999999999</v>
      </c>
      <c r="CA68">
        <v>5761.3014000000003</v>
      </c>
      <c r="CB68">
        <v>10769.6559</v>
      </c>
      <c r="CC68">
        <v>4608.4018999999998</v>
      </c>
      <c r="CD68">
        <v>8388.6476000000002</v>
      </c>
      <c r="CE68">
        <v>5272.9603999999999</v>
      </c>
      <c r="CF68">
        <v>7736.9251000000004</v>
      </c>
      <c r="CG68">
        <v>13004.3873</v>
      </c>
      <c r="CH68">
        <v>1535.9949999999999</v>
      </c>
      <c r="CI68">
        <v>5922.4243999999999</v>
      </c>
      <c r="CJ68">
        <v>6067.1565000000001</v>
      </c>
      <c r="CK68">
        <v>6308.5376999999999</v>
      </c>
      <c r="CL68">
        <v>14821.0083</v>
      </c>
      <c r="CM68">
        <v>13945.8418</v>
      </c>
      <c r="CN68">
        <v>3023.0430000000001</v>
      </c>
      <c r="CO68">
        <v>9107.8376000000007</v>
      </c>
      <c r="CP68">
        <v>4604.7620999999999</v>
      </c>
      <c r="CQ68">
        <v>2542.4364999999998</v>
      </c>
      <c r="CR68">
        <v>1944.2825</v>
      </c>
      <c r="CS68">
        <v>8218.5735000000004</v>
      </c>
      <c r="CT68">
        <v>6181.8113000000003</v>
      </c>
      <c r="CU68">
        <v>8505.7651000000005</v>
      </c>
      <c r="CV68">
        <v>5440.5877</v>
      </c>
      <c r="CW68">
        <v>7798.1936999999998</v>
      </c>
      <c r="CX68">
        <v>11515.108</v>
      </c>
      <c r="CY68">
        <v>2094.4931000000001</v>
      </c>
      <c r="CZ68">
        <v>8865.4269999999997</v>
      </c>
      <c r="DA68">
        <v>11672.107400000001</v>
      </c>
      <c r="DB68">
        <v>12628.62</v>
      </c>
      <c r="DC68">
        <v>7395.31</v>
      </c>
      <c r="DD68">
        <v>13676.092199999999</v>
      </c>
      <c r="DE68">
        <v>10389.415499999999</v>
      </c>
      <c r="DF68">
        <v>1996.2062000000001</v>
      </c>
      <c r="DG68">
        <v>7853.6887999999999</v>
      </c>
      <c r="DH68">
        <v>5068.5856000000003</v>
      </c>
      <c r="DI68">
        <v>817.63850000000002</v>
      </c>
      <c r="DJ68">
        <v>7034.6671999999999</v>
      </c>
      <c r="DK68">
        <v>10803.929899999999</v>
      </c>
      <c r="DL68">
        <v>5944.7074000000002</v>
      </c>
      <c r="DM68">
        <v>6353.6592000000001</v>
      </c>
      <c r="DN68">
        <v>4448.6058000000003</v>
      </c>
      <c r="DO68">
        <v>8669.0290999999997</v>
      </c>
      <c r="DP68">
        <v>5801.3945999999996</v>
      </c>
      <c r="DQ68">
        <v>10906.5965</v>
      </c>
      <c r="DR68">
        <v>10032.5862</v>
      </c>
      <c r="DS68">
        <v>11057.768899999999</v>
      </c>
      <c r="DT68">
        <v>3248.2777999999998</v>
      </c>
      <c r="DU68">
        <v>9993.6664000000001</v>
      </c>
      <c r="DV68">
        <v>1268.9275</v>
      </c>
      <c r="DW68">
        <v>2113.5403999999999</v>
      </c>
      <c r="DX68">
        <v>2991.8285999999998</v>
      </c>
      <c r="DY68">
        <v>3353.2341999999999</v>
      </c>
      <c r="DZ68">
        <v>2548.7572</v>
      </c>
      <c r="EA68">
        <v>3728.768</v>
      </c>
      <c r="EB68">
        <v>2012.2532000000001</v>
      </c>
      <c r="EC68">
        <v>4963.0983999999999</v>
      </c>
      <c r="ED68">
        <v>6376.9652999999998</v>
      </c>
      <c r="EE68">
        <v>8642.4064999999991</v>
      </c>
      <c r="EF68">
        <v>8341.1762999999992</v>
      </c>
      <c r="EG68">
        <v>6379.3734999999997</v>
      </c>
      <c r="EH68">
        <v>8645.6702000000005</v>
      </c>
      <c r="EI68">
        <v>1376.1258</v>
      </c>
      <c r="EJ68">
        <v>1500.8149000000001</v>
      </c>
      <c r="EK68">
        <v>1512.6178</v>
      </c>
      <c r="EL68">
        <v>1503.1660999999999</v>
      </c>
      <c r="EM68">
        <v>1514.9875</v>
      </c>
      <c r="EN68">
        <v>1503.1985999999999</v>
      </c>
      <c r="EO68">
        <v>1515.0201999999999</v>
      </c>
      <c r="EP68">
        <v>4677.3982999999998</v>
      </c>
      <c r="EQ68">
        <v>7551.2883000000002</v>
      </c>
      <c r="ER68">
        <v>6869.7368999999999</v>
      </c>
      <c r="ES68">
        <v>13266.8019</v>
      </c>
      <c r="ET68">
        <v>5525.0896000000002</v>
      </c>
      <c r="EU68">
        <v>11388.5911</v>
      </c>
      <c r="EV68">
        <v>32101.5874</v>
      </c>
      <c r="EW68">
        <v>14035.9774</v>
      </c>
      <c r="EX68">
        <v>2158.8710999999998</v>
      </c>
      <c r="EY68">
        <v>8224.4622999999992</v>
      </c>
      <c r="EZ68">
        <v>10927.406800000001</v>
      </c>
      <c r="FA68">
        <v>5408.1296000000002</v>
      </c>
      <c r="FB68">
        <v>13276.732900000001</v>
      </c>
      <c r="FC68">
        <v>32118.8701</v>
      </c>
      <c r="FD68">
        <v>4471.8761000000004</v>
      </c>
      <c r="FE68">
        <v>6547.7052000000003</v>
      </c>
      <c r="FF68">
        <v>7265.5837000000001</v>
      </c>
      <c r="FG68">
        <v>3610.5275000000001</v>
      </c>
      <c r="FH68">
        <v>5943.6552000000001</v>
      </c>
      <c r="FI68">
        <v>8874.4806000000008</v>
      </c>
      <c r="FJ68">
        <v>7603.2929000000004</v>
      </c>
      <c r="FK68">
        <v>1845.502</v>
      </c>
      <c r="FL68">
        <v>2771.4018999999998</v>
      </c>
      <c r="FM68">
        <v>5027.8870999999999</v>
      </c>
      <c r="FN68">
        <v>2952.5855000000001</v>
      </c>
      <c r="FO68">
        <v>3515.9441000000002</v>
      </c>
      <c r="FP68">
        <v>6028.4889999999996</v>
      </c>
      <c r="FQ68">
        <v>5524.3172999999997</v>
      </c>
      <c r="FR68">
        <v>10345.5772</v>
      </c>
      <c r="FS68">
        <v>2333.0010000000002</v>
      </c>
      <c r="FT68">
        <v>8713.1735000000008</v>
      </c>
      <c r="FU68">
        <v>10105.530000000001</v>
      </c>
      <c r="FV68">
        <v>12864.125</v>
      </c>
      <c r="FW68">
        <v>6735.1514999999999</v>
      </c>
      <c r="FX68">
        <v>4231.5763999999999</v>
      </c>
      <c r="FY68">
        <v>5272.6800999999996</v>
      </c>
      <c r="FZ68">
        <v>1525.4342999999999</v>
      </c>
      <c r="GA68">
        <v>7508.6886000000004</v>
      </c>
      <c r="GB68">
        <v>1724.2771</v>
      </c>
      <c r="GC68">
        <v>5762.7425000000003</v>
      </c>
      <c r="GD68">
        <v>6124.2659000000003</v>
      </c>
      <c r="GE68">
        <v>4839.4888000000001</v>
      </c>
      <c r="GF68">
        <v>5796.3149000000003</v>
      </c>
      <c r="GG68">
        <v>7102.4335000000001</v>
      </c>
      <c r="GH68">
        <v>5314.6872000000003</v>
      </c>
      <c r="GI68">
        <v>6402.7178999999996</v>
      </c>
      <c r="GJ68">
        <v>1636.0920000000001</v>
      </c>
      <c r="GK68">
        <v>3755.8815</v>
      </c>
      <c r="GL68">
        <v>3419.1217999999999</v>
      </c>
      <c r="GM68">
        <v>7868.7191999999995</v>
      </c>
      <c r="GN68">
        <v>31596.377100000002</v>
      </c>
      <c r="GO68">
        <v>14737.5687</v>
      </c>
      <c r="GP68">
        <v>6285.9611000000004</v>
      </c>
      <c r="GQ68">
        <v>2845.2516999999998</v>
      </c>
      <c r="GR68">
        <v>2508.0408000000002</v>
      </c>
      <c r="GS68">
        <v>2120.4614999999999</v>
      </c>
      <c r="GT68">
        <v>6845.9964</v>
      </c>
      <c r="GU68">
        <v>4931.4871000000003</v>
      </c>
      <c r="GV68">
        <v>5109.5698000000002</v>
      </c>
      <c r="GW68">
        <v>4328.8518000000004</v>
      </c>
      <c r="GX68">
        <v>5132.1961000000001</v>
      </c>
      <c r="GY68">
        <v>3992.3863999999999</v>
      </c>
      <c r="GZ68">
        <v>2176.0571</v>
      </c>
      <c r="HA68">
        <v>1912.7005999999999</v>
      </c>
      <c r="HB68">
        <v>2304.0093000000002</v>
      </c>
      <c r="HC68">
        <v>4269.7735000000002</v>
      </c>
      <c r="HD68">
        <v>4316.2636000000002</v>
      </c>
      <c r="HE68">
        <v>6960.3905999999997</v>
      </c>
      <c r="HF68">
        <v>24136.098699999999</v>
      </c>
      <c r="HG68">
        <v>13440.773800000001</v>
      </c>
      <c r="HH68">
        <v>5923.4539000000004</v>
      </c>
      <c r="HI68">
        <v>5414.0119999999997</v>
      </c>
      <c r="HJ68">
        <v>4370.8729000000003</v>
      </c>
      <c r="HK68">
        <v>2349.1212999999998</v>
      </c>
      <c r="HL68">
        <v>2728.384</v>
      </c>
      <c r="HM68">
        <v>2378.6657</v>
      </c>
      <c r="HN68">
        <v>5422.2735000000002</v>
      </c>
      <c r="HO68">
        <v>4593.9786000000004</v>
      </c>
      <c r="HP68">
        <v>14078.246800000001</v>
      </c>
      <c r="HQ68">
        <v>1570.4743000000001</v>
      </c>
      <c r="HR68">
        <v>3926.7469000000001</v>
      </c>
      <c r="HS68">
        <v>1585.0089</v>
      </c>
      <c r="HT68">
        <v>6410.1877000000004</v>
      </c>
      <c r="HU68">
        <v>4645.7115999999996</v>
      </c>
      <c r="HV68">
        <v>7113.8298999999997</v>
      </c>
      <c r="HW68">
        <v>1831.7312999999999</v>
      </c>
      <c r="HX68">
        <v>6447.1455999999998</v>
      </c>
      <c r="HY68">
        <v>6322.4965000000002</v>
      </c>
      <c r="HZ68">
        <v>1704.9955</v>
      </c>
      <c r="IA68">
        <v>1708.7109</v>
      </c>
      <c r="IB68">
        <v>1530.3724999999999</v>
      </c>
      <c r="IC68">
        <v>1421.2284999999999</v>
      </c>
      <c r="ID68">
        <v>1463.3484000000001</v>
      </c>
      <c r="IE68">
        <v>1795.7652</v>
      </c>
      <c r="IF68">
        <v>6862.7685000000001</v>
      </c>
      <c r="IG68">
        <v>3734.0922999999998</v>
      </c>
      <c r="IH68">
        <v>4662.6103999999996</v>
      </c>
      <c r="II68">
        <v>7894.1499000000003</v>
      </c>
      <c r="IJ68">
        <v>11944.314200000001</v>
      </c>
      <c r="IK68">
        <v>5022.6067999999996</v>
      </c>
      <c r="IL68">
        <v>7778.8669</v>
      </c>
      <c r="IM68">
        <v>5794.5106999999998</v>
      </c>
      <c r="IN68">
        <v>4122.1496999999999</v>
      </c>
      <c r="IO68">
        <v>6200.7019</v>
      </c>
      <c r="IP68">
        <v>1636.0388</v>
      </c>
      <c r="IQ68">
        <v>3660.8364999999999</v>
      </c>
      <c r="IR68">
        <v>4268.4264999999996</v>
      </c>
      <c r="IS68">
        <v>6354.6414999999997</v>
      </c>
      <c r="IT68">
        <v>1802.7345</v>
      </c>
      <c r="IU68">
        <v>3145.2822000000001</v>
      </c>
      <c r="IV68">
        <v>16120.978300000001</v>
      </c>
      <c r="IW68">
        <v>6240.9675999999999</v>
      </c>
      <c r="IX68">
        <v>3303.7433000000001</v>
      </c>
      <c r="IY68">
        <v>6275.8836000000001</v>
      </c>
      <c r="IZ68">
        <v>8132.7766000000001</v>
      </c>
      <c r="JA68">
        <v>13480.788399999999</v>
      </c>
      <c r="JB68">
        <v>4892.8104999999996</v>
      </c>
      <c r="JC68">
        <v>5801.9827999999998</v>
      </c>
      <c r="JD68">
        <v>2118.0792000000001</v>
      </c>
      <c r="JE68">
        <v>4704.3306000000002</v>
      </c>
      <c r="JF68">
        <v>4799.6854999999996</v>
      </c>
      <c r="JG68">
        <v>5695.8037000000004</v>
      </c>
      <c r="JH68">
        <v>20576.665199999999</v>
      </c>
      <c r="JI68">
        <v>13638.389300000001</v>
      </c>
      <c r="JJ68">
        <v>5681.7866000000004</v>
      </c>
      <c r="JK68">
        <v>6823.4587000000001</v>
      </c>
      <c r="JL68">
        <v>5189.8119999999999</v>
      </c>
      <c r="JM68">
        <v>2527.3762999999999</v>
      </c>
      <c r="JN68">
        <v>2171.1806999999999</v>
      </c>
      <c r="JO68">
        <v>14552.8194</v>
      </c>
      <c r="JP68">
        <v>18258.117900000001</v>
      </c>
      <c r="JQ68">
        <v>7751.6705000000002</v>
      </c>
      <c r="JR68">
        <v>9014.9423000000006</v>
      </c>
      <c r="JS68">
        <v>9726.3776999999991</v>
      </c>
      <c r="JT68">
        <v>3327.5373</v>
      </c>
      <c r="JU68">
        <v>6313.4952999999996</v>
      </c>
      <c r="JV68">
        <v>1820.1916000000001</v>
      </c>
      <c r="JW68">
        <v>5180.2610999999997</v>
      </c>
      <c r="JX68">
        <v>7861.9092000000001</v>
      </c>
      <c r="JY68">
        <v>6803.1953000000003</v>
      </c>
      <c r="JZ68">
        <v>4399.4431999999997</v>
      </c>
      <c r="KA68">
        <v>6075.7079999999996</v>
      </c>
      <c r="KB68">
        <v>2595.5864000000001</v>
      </c>
      <c r="KC68">
        <v>11098.4982</v>
      </c>
      <c r="KD68">
        <v>13665.377399999999</v>
      </c>
      <c r="KE68">
        <v>3525.0068999999999</v>
      </c>
      <c r="KF68">
        <v>2424.3868000000002</v>
      </c>
      <c r="KG68">
        <v>2536.8444</v>
      </c>
      <c r="KH68">
        <v>1177.2881</v>
      </c>
      <c r="KI68">
        <v>1496.7075</v>
      </c>
      <c r="KJ68">
        <v>2750.1487999999999</v>
      </c>
      <c r="KK68">
        <v>3167.3222000000001</v>
      </c>
      <c r="KL68">
        <v>987.92849999999999</v>
      </c>
      <c r="KM68">
        <v>1105.8539000000001</v>
      </c>
      <c r="KN68">
        <v>1393.3344</v>
      </c>
      <c r="KO68">
        <v>1261.9342999999999</v>
      </c>
      <c r="KP68">
        <v>924.66110000000003</v>
      </c>
      <c r="KQ68">
        <v>1692.5020999999999</v>
      </c>
      <c r="KR68">
        <v>1500.9675</v>
      </c>
      <c r="KS68">
        <v>1957.5337999999999</v>
      </c>
      <c r="KT68">
        <v>1090.0614</v>
      </c>
      <c r="KU68">
        <v>2439.2328000000002</v>
      </c>
      <c r="KV68">
        <v>693.69179999999994</v>
      </c>
      <c r="KW68">
        <v>785.89480000000003</v>
      </c>
      <c r="KX68">
        <v>1807.3702000000001</v>
      </c>
      <c r="KY68">
        <v>4963.0983999999999</v>
      </c>
      <c r="KZ68">
        <v>8421.2585999999992</v>
      </c>
      <c r="LA68">
        <v>8150.5276000000003</v>
      </c>
      <c r="LB68">
        <v>5136.2245999999996</v>
      </c>
      <c r="LC68">
        <v>5889.9732000000004</v>
      </c>
      <c r="LD68">
        <v>5844.4868999999999</v>
      </c>
      <c r="LE68">
        <v>5399.3326999999999</v>
      </c>
      <c r="LF68">
        <v>5064.7102000000004</v>
      </c>
      <c r="LG68">
        <v>5657.3289999999997</v>
      </c>
      <c r="LH68">
        <v>6123.7862999999998</v>
      </c>
      <c r="LI68">
        <v>4647.8787000000002</v>
      </c>
      <c r="LJ68">
        <v>2522.3717000000001</v>
      </c>
      <c r="LK68">
        <v>2219.4630000000002</v>
      </c>
      <c r="LL68">
        <v>7350.99</v>
      </c>
      <c r="LM68">
        <v>9980.7117999999991</v>
      </c>
      <c r="LN68">
        <v>11363.213400000001</v>
      </c>
      <c r="LO68">
        <v>6868.9032999999999</v>
      </c>
      <c r="LP68">
        <v>12190.0949</v>
      </c>
      <c r="LQ68">
        <v>6852.232</v>
      </c>
      <c r="LR68">
        <v>0</v>
      </c>
      <c r="LS68">
        <v>11145.697</v>
      </c>
      <c r="LT68">
        <v>5198.5429000000004</v>
      </c>
      <c r="LU68">
        <v>6858.7938000000004</v>
      </c>
      <c r="LV68">
        <v>9922.3151999999991</v>
      </c>
      <c r="LW68">
        <v>2119.6801999999998</v>
      </c>
      <c r="LX68">
        <v>7761.6286</v>
      </c>
      <c r="LY68">
        <v>5208.8681999999999</v>
      </c>
      <c r="LZ68">
        <v>6730.2452000000003</v>
      </c>
      <c r="MA68">
        <v>2867.8060999999998</v>
      </c>
      <c r="MB68">
        <v>10426.9254</v>
      </c>
      <c r="MC68">
        <v>9429.9642000000003</v>
      </c>
      <c r="MD68">
        <v>2332.6066000000001</v>
      </c>
      <c r="ME68">
        <v>9839.9506999999994</v>
      </c>
      <c r="MF68">
        <v>4177.1293999999998</v>
      </c>
      <c r="MG68">
        <v>11329.2497</v>
      </c>
      <c r="MH68">
        <v>3073.7197999999999</v>
      </c>
      <c r="MI68">
        <v>7420.5649000000003</v>
      </c>
      <c r="MJ68">
        <v>2668.837</v>
      </c>
      <c r="MK68">
        <v>4723.2847000000002</v>
      </c>
      <c r="ML68">
        <v>3636.4169000000002</v>
      </c>
      <c r="MM68">
        <v>9943.0424000000003</v>
      </c>
      <c r="MN68">
        <v>5215.5106999999998</v>
      </c>
      <c r="MO68">
        <v>11854.983099999999</v>
      </c>
      <c r="MP68">
        <v>18110.890200000002</v>
      </c>
      <c r="MQ68">
        <v>3026.5751</v>
      </c>
      <c r="MR68">
        <v>4272.0567000000001</v>
      </c>
      <c r="MS68">
        <v>9011.5485000000008</v>
      </c>
      <c r="MT68">
        <v>1841.9716000000001</v>
      </c>
      <c r="MU68">
        <v>6290.3716000000004</v>
      </c>
      <c r="MV68">
        <v>6520.9270999999999</v>
      </c>
      <c r="MW68">
        <v>6602.3603999999996</v>
      </c>
      <c r="MX68">
        <v>7494.4120999999996</v>
      </c>
      <c r="MY68">
        <v>6200.2062999999998</v>
      </c>
      <c r="MZ68">
        <v>5723.0442000000003</v>
      </c>
      <c r="NA68">
        <v>6797.2412999999997</v>
      </c>
      <c r="NB68">
        <v>7306.2443000000003</v>
      </c>
      <c r="NC68">
        <v>3050.7948999999999</v>
      </c>
      <c r="ND68">
        <v>2544.4612999999999</v>
      </c>
      <c r="NE68">
        <v>3847.8890999999999</v>
      </c>
      <c r="NF68">
        <v>3441.0605999999998</v>
      </c>
      <c r="NG68">
        <v>4385.7048999999997</v>
      </c>
      <c r="NH68">
        <v>15302.309600000001</v>
      </c>
      <c r="NI68">
        <v>9564.4876000000004</v>
      </c>
      <c r="NJ68">
        <v>5035.9215000000004</v>
      </c>
      <c r="NK68">
        <v>5608.1677</v>
      </c>
      <c r="NL68">
        <v>3404.0367999999999</v>
      </c>
      <c r="NM68">
        <v>2477.6552000000001</v>
      </c>
      <c r="NN68">
        <v>3890.5126</v>
      </c>
      <c r="NO68">
        <v>3247.1961000000001</v>
      </c>
      <c r="NP68">
        <v>4581.3548000000001</v>
      </c>
      <c r="NQ68">
        <v>14752.8698</v>
      </c>
      <c r="NR68">
        <v>7057.7266</v>
      </c>
      <c r="NS68">
        <v>30493.1705</v>
      </c>
      <c r="NT68">
        <v>2198.9301</v>
      </c>
      <c r="NU68">
        <v>12247.0941</v>
      </c>
      <c r="NV68">
        <v>8572.4573999999993</v>
      </c>
      <c r="NW68">
        <v>4436.5016999999998</v>
      </c>
      <c r="NX68">
        <v>4846.2125999999998</v>
      </c>
      <c r="NY68">
        <v>4004.81</v>
      </c>
      <c r="NZ68">
        <v>10504.829299999999</v>
      </c>
      <c r="OA68">
        <v>4867.0807000000004</v>
      </c>
      <c r="OB68">
        <v>3151.9585000000002</v>
      </c>
      <c r="OC68">
        <v>11915.9969</v>
      </c>
      <c r="OD68">
        <v>3344.2419</v>
      </c>
      <c r="OE68">
        <v>12825.4378</v>
      </c>
      <c r="OF68">
        <v>5224.2532000000001</v>
      </c>
      <c r="OG68">
        <v>2673.3852999999999</v>
      </c>
      <c r="OH68">
        <v>3357.62</v>
      </c>
      <c r="OI68">
        <v>4553.0015000000003</v>
      </c>
      <c r="OJ68">
        <v>9840.8392999999996</v>
      </c>
      <c r="OK68">
        <v>4404.5866999999998</v>
      </c>
      <c r="OL68">
        <v>5255.0751</v>
      </c>
      <c r="OM68">
        <v>4315.0393000000004</v>
      </c>
      <c r="ON68">
        <v>1801.2363</v>
      </c>
      <c r="OO68">
        <v>1414.32</v>
      </c>
      <c r="OP68">
        <v>3348.3544999999999</v>
      </c>
      <c r="OQ68">
        <v>3115.4213</v>
      </c>
      <c r="OR68">
        <v>3135.0880999999999</v>
      </c>
      <c r="OS68">
        <v>3483.4162000000001</v>
      </c>
      <c r="OT68">
        <v>1699.694</v>
      </c>
      <c r="OU68">
        <v>6827.3404</v>
      </c>
      <c r="OV68">
        <v>7917.1633000000002</v>
      </c>
      <c r="OW68">
        <v>1786.2122999999999</v>
      </c>
      <c r="OX68">
        <v>1638.5881999999999</v>
      </c>
      <c r="OY68">
        <v>5148.5427</v>
      </c>
      <c r="OZ68">
        <v>3812.8103999999998</v>
      </c>
      <c r="PA68">
        <v>6698.5591000000004</v>
      </c>
      <c r="PB68">
        <v>2262.5001999999999</v>
      </c>
      <c r="PC68">
        <v>1586.6741</v>
      </c>
      <c r="PD68">
        <v>1652.95</v>
      </c>
      <c r="PE68">
        <v>5196.4835000000003</v>
      </c>
      <c r="PF68">
        <v>8031.8152</v>
      </c>
      <c r="PG68">
        <v>9732.9418000000005</v>
      </c>
      <c r="PH68">
        <v>9272.1211000000003</v>
      </c>
      <c r="PI68">
        <v>9833.0535999999993</v>
      </c>
      <c r="PJ68">
        <v>8232.5697999999993</v>
      </c>
      <c r="PK68">
        <v>5479.1342999999997</v>
      </c>
      <c r="PL68">
        <v>3619.5109000000002</v>
      </c>
      <c r="PM68">
        <v>1906.4476999999999</v>
      </c>
      <c r="PN68">
        <v>1537.5572</v>
      </c>
      <c r="PO68">
        <v>2154.8263999999999</v>
      </c>
      <c r="PP68">
        <v>3544.5727000000002</v>
      </c>
      <c r="PQ68">
        <v>4373.7367999999997</v>
      </c>
      <c r="PR68">
        <v>7226.5998</v>
      </c>
      <c r="PS68">
        <v>3532.4729000000002</v>
      </c>
      <c r="PT68">
        <v>3155.1648</v>
      </c>
      <c r="PU68">
        <v>4003.8757000000001</v>
      </c>
      <c r="PV68">
        <v>4546.7506999999996</v>
      </c>
      <c r="PW68">
        <v>4822.2371000000003</v>
      </c>
      <c r="PX68">
        <v>6464.1314000000002</v>
      </c>
      <c r="PY68">
        <v>15360.753699999999</v>
      </c>
      <c r="PZ68">
        <v>15345.5643</v>
      </c>
      <c r="QA68">
        <v>7427.9213</v>
      </c>
      <c r="QB68">
        <v>5009.9994999999999</v>
      </c>
      <c r="QC68">
        <v>3040.8444</v>
      </c>
      <c r="QD68">
        <v>1915.296</v>
      </c>
      <c r="QE68">
        <v>9789.8621999999996</v>
      </c>
      <c r="QF68">
        <v>2386.0061000000001</v>
      </c>
      <c r="QG68">
        <v>2548.9766</v>
      </c>
      <c r="QH68">
        <v>2301.8571000000002</v>
      </c>
      <c r="QI68">
        <v>2354.6203</v>
      </c>
      <c r="QJ68">
        <v>2245.9893999999999</v>
      </c>
      <c r="QK68">
        <v>2689.0922999999998</v>
      </c>
      <c r="QL68">
        <v>1989.2710999999999</v>
      </c>
      <c r="QM68">
        <v>2281.2431000000001</v>
      </c>
      <c r="QN68">
        <v>6314.7356</v>
      </c>
      <c r="QO68">
        <v>6401.2577000000001</v>
      </c>
      <c r="QP68">
        <v>4343.8554999999997</v>
      </c>
      <c r="QQ68">
        <v>2488.2426</v>
      </c>
      <c r="QR68">
        <v>5811.5663000000004</v>
      </c>
      <c r="QS68">
        <v>2834.7633999999998</v>
      </c>
      <c r="QT68">
        <v>9147.6514999999999</v>
      </c>
      <c r="QU68">
        <v>2831.4973</v>
      </c>
      <c r="QV68">
        <v>2828.9058</v>
      </c>
      <c r="QW68">
        <v>2978.5324999999998</v>
      </c>
      <c r="QX68">
        <v>2621.6626999999999</v>
      </c>
      <c r="QY68">
        <v>3931.3854000000001</v>
      </c>
      <c r="QZ68">
        <v>4542.1527999999998</v>
      </c>
      <c r="RA68">
        <v>10822.5911</v>
      </c>
      <c r="RB68">
        <v>9901.2991000000002</v>
      </c>
      <c r="RC68">
        <v>15008.179899999999</v>
      </c>
      <c r="RD68">
        <v>10400.6813</v>
      </c>
      <c r="RE68">
        <v>3657.7676000000001</v>
      </c>
      <c r="RF68">
        <v>2962.9322000000002</v>
      </c>
      <c r="RG68">
        <v>2211.2022000000002</v>
      </c>
      <c r="RH68">
        <v>4053.6127000000001</v>
      </c>
      <c r="RI68">
        <v>3321.6194</v>
      </c>
      <c r="RJ68">
        <v>2375.2966000000001</v>
      </c>
      <c r="RK68">
        <v>12249.187900000001</v>
      </c>
      <c r="RL68">
        <v>7823.3441000000003</v>
      </c>
      <c r="RM68">
        <v>7684.6625999999997</v>
      </c>
      <c r="RN68">
        <v>4932.4089999999997</v>
      </c>
      <c r="RO68">
        <v>4574.4843000000001</v>
      </c>
      <c r="RP68">
        <v>3213.6536999999998</v>
      </c>
      <c r="RQ68">
        <v>5846.0922</v>
      </c>
      <c r="RR68">
        <v>2569.4874</v>
      </c>
      <c r="RS68">
        <v>1642.2554</v>
      </c>
      <c r="RT68">
        <v>1360.2619999999999</v>
      </c>
      <c r="RU68">
        <v>1930.454</v>
      </c>
      <c r="RV68">
        <v>1868.4502</v>
      </c>
      <c r="RW68">
        <v>5277.1327000000001</v>
      </c>
      <c r="RX68">
        <v>3889.4549999999999</v>
      </c>
      <c r="RY68">
        <v>12410.554099999999</v>
      </c>
      <c r="RZ68">
        <v>4920.9101000000001</v>
      </c>
      <c r="SA68">
        <v>9729.9400999999998</v>
      </c>
      <c r="SB68">
        <v>4332.3924999999999</v>
      </c>
      <c r="SC68">
        <v>3382.3978999999999</v>
      </c>
      <c r="SD68">
        <v>2903.8002000000001</v>
      </c>
      <c r="SE68">
        <v>2852.4236000000001</v>
      </c>
      <c r="SF68">
        <v>3286.3690000000001</v>
      </c>
      <c r="SG68">
        <v>3423.8220000000001</v>
      </c>
      <c r="SH68">
        <v>958.65549999999996</v>
      </c>
      <c r="SI68">
        <v>5913.8744999999999</v>
      </c>
      <c r="SJ68">
        <v>958.22979999999995</v>
      </c>
      <c r="SK68">
        <v>1586.1732</v>
      </c>
      <c r="SL68">
        <v>2213.3256000000001</v>
      </c>
      <c r="SM68">
        <v>1876.0287000000001</v>
      </c>
      <c r="SN68">
        <v>3141.0596</v>
      </c>
      <c r="SO68">
        <v>3031.7415999999998</v>
      </c>
      <c r="SP68">
        <v>2318.9196999999999</v>
      </c>
      <c r="SQ68">
        <v>3304.4119999999998</v>
      </c>
      <c r="SR68">
        <v>1594.5746999999999</v>
      </c>
      <c r="SS68">
        <v>1058.4283</v>
      </c>
      <c r="ST68">
        <v>9563.4609</v>
      </c>
      <c r="SU68">
        <v>8488.8119999999999</v>
      </c>
      <c r="SV68">
        <v>8188.9840000000004</v>
      </c>
      <c r="SW68">
        <v>6275.6468000000004</v>
      </c>
      <c r="SX68">
        <v>4144.0855000000001</v>
      </c>
      <c r="SY68">
        <v>7864.3793999999998</v>
      </c>
      <c r="SZ68">
        <v>6325.1302999999998</v>
      </c>
      <c r="TA68">
        <v>5054.3901999999998</v>
      </c>
      <c r="TB68">
        <v>1681.8612000000001</v>
      </c>
      <c r="TC68">
        <v>2781.2559999999999</v>
      </c>
      <c r="TD68">
        <v>1477.5847000000001</v>
      </c>
      <c r="TE68">
        <v>1205.0229999999999</v>
      </c>
      <c r="TF68">
        <v>4894.8579</v>
      </c>
      <c r="TG68">
        <v>1961.902</v>
      </c>
      <c r="TH68">
        <v>7869.4345999999996</v>
      </c>
      <c r="TI68">
        <v>6159.2430000000004</v>
      </c>
      <c r="TJ68">
        <v>1555.9821999999999</v>
      </c>
      <c r="TK68">
        <v>5762.7425000000003</v>
      </c>
      <c r="TL68">
        <v>4839.4888000000001</v>
      </c>
      <c r="TM68">
        <v>0</v>
      </c>
      <c r="TN68">
        <v>7102.4335000000001</v>
      </c>
      <c r="TO68">
        <v>0</v>
      </c>
      <c r="TP68">
        <v>14737.5687</v>
      </c>
      <c r="TQ68">
        <v>6285.9611000000004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2304.0093000000002</v>
      </c>
      <c r="TY68">
        <v>0</v>
      </c>
      <c r="TZ68">
        <v>0</v>
      </c>
      <c r="UA68">
        <v>24136.098699999999</v>
      </c>
      <c r="UB68">
        <v>13440.773800000001</v>
      </c>
      <c r="UC68">
        <v>5923.4539000000004</v>
      </c>
      <c r="UD68">
        <v>5414.0119999999997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1834.0965000000001</v>
      </c>
      <c r="UV68">
        <v>0</v>
      </c>
      <c r="UW68">
        <v>0</v>
      </c>
      <c r="UX68">
        <v>4725.0285999999996</v>
      </c>
      <c r="UY68">
        <v>6041.5225</v>
      </c>
      <c r="UZ68">
        <v>12946.234399999999</v>
      </c>
      <c r="VA68">
        <v>0</v>
      </c>
      <c r="VB68">
        <v>6680.5913</v>
      </c>
      <c r="VC68">
        <v>2014.7719</v>
      </c>
      <c r="VD68">
        <v>0</v>
      </c>
      <c r="VE68">
        <v>8132.7766000000001</v>
      </c>
      <c r="VF68">
        <v>2991.7775000000001</v>
      </c>
      <c r="VG68">
        <v>2167.8921</v>
      </c>
      <c r="VH68">
        <v>1946.0132000000001</v>
      </c>
      <c r="VI68">
        <v>5172.1121999999996</v>
      </c>
      <c r="VJ68">
        <v>1834.51</v>
      </c>
      <c r="VK68">
        <v>4154.3522999999996</v>
      </c>
      <c r="VL68">
        <v>3263.0180999999998</v>
      </c>
      <c r="VM68">
        <v>17264.0301</v>
      </c>
      <c r="VN68">
        <v>2184.6286</v>
      </c>
      <c r="VO68">
        <v>4510.1862000000001</v>
      </c>
      <c r="VP68">
        <v>7748.7258000000002</v>
      </c>
      <c r="VQ68">
        <v>6893.1692000000003</v>
      </c>
      <c r="VR68">
        <v>8344.3261999999995</v>
      </c>
      <c r="VS68">
        <v>8748.4189000000006</v>
      </c>
      <c r="VT68">
        <v>8102.6287000000002</v>
      </c>
      <c r="VU68">
        <v>4604.9449999999997</v>
      </c>
      <c r="VV68">
        <v>7552.2227999999996</v>
      </c>
      <c r="VW68">
        <v>9166.1219999999994</v>
      </c>
      <c r="VX68">
        <v>9061.3678</v>
      </c>
      <c r="VY68">
        <v>5885.7650999999996</v>
      </c>
      <c r="VZ68">
        <v>6911.3832000000002</v>
      </c>
      <c r="WA68">
        <v>7134.1679999999997</v>
      </c>
      <c r="WB68">
        <v>6441.0457999999999</v>
      </c>
      <c r="WC68">
        <v>5534.4565000000002</v>
      </c>
      <c r="WD68">
        <v>6079.4561999999996</v>
      </c>
      <c r="WE68">
        <v>2867.4782</v>
      </c>
      <c r="WF68">
        <v>2570.7745</v>
      </c>
      <c r="WG68">
        <v>9557.0190999999995</v>
      </c>
      <c r="WH68">
        <v>12624.824699999999</v>
      </c>
      <c r="WI68">
        <v>17424.757900000001</v>
      </c>
      <c r="WJ68">
        <v>3294.4371000000001</v>
      </c>
      <c r="WK68">
        <v>12094.8349</v>
      </c>
      <c r="WL68">
        <v>2638.866</v>
      </c>
      <c r="WM68">
        <v>11697.8315</v>
      </c>
      <c r="WN68">
        <v>5053.9888000000001</v>
      </c>
      <c r="WO68">
        <v>13594.023800000001</v>
      </c>
      <c r="WP68">
        <v>3884.3017</v>
      </c>
      <c r="WQ68">
        <v>8268.4472999999998</v>
      </c>
      <c r="WR68">
        <v>0</v>
      </c>
      <c r="WS68">
        <v>4986.4066999999995</v>
      </c>
      <c r="WT68">
        <v>3887.3409000000001</v>
      </c>
      <c r="WU68">
        <v>10863.9115</v>
      </c>
      <c r="WV68">
        <v>5463.0730000000003</v>
      </c>
      <c r="WW68">
        <v>20652.8177</v>
      </c>
      <c r="WX68">
        <v>3467.9488999999999</v>
      </c>
      <c r="WY68">
        <v>5337.9530000000004</v>
      </c>
      <c r="WZ68">
        <v>9300.3606</v>
      </c>
      <c r="XA68">
        <v>2238.7478000000001</v>
      </c>
      <c r="XB68">
        <v>7100.0439999999999</v>
      </c>
      <c r="XC68">
        <v>8291.3495000000003</v>
      </c>
      <c r="XD68">
        <v>7704.2393000000002</v>
      </c>
      <c r="XE68">
        <v>9922.7795000000006</v>
      </c>
      <c r="XF68">
        <v>6749.5308999999997</v>
      </c>
      <c r="XG68">
        <v>6814.2250999999997</v>
      </c>
      <c r="XH68">
        <v>7275.7196000000004</v>
      </c>
      <c r="XI68">
        <v>8413.2091999999993</v>
      </c>
      <c r="XJ68">
        <v>3589.4018999999998</v>
      </c>
      <c r="XK68">
        <v>3810.5418</v>
      </c>
      <c r="XL68">
        <v>4988.3440000000001</v>
      </c>
      <c r="XM68">
        <v>4312.2002000000002</v>
      </c>
      <c r="XN68">
        <v>5774.9674000000005</v>
      </c>
      <c r="XO68">
        <v>19347.733400000001</v>
      </c>
      <c r="XP68">
        <v>11108.5191</v>
      </c>
      <c r="XQ68">
        <v>7368.7691000000004</v>
      </c>
      <c r="XR68">
        <v>6323.7714999999998</v>
      </c>
      <c r="XS68">
        <v>3779.1487000000002</v>
      </c>
      <c r="XT68">
        <v>3705.9032999999999</v>
      </c>
      <c r="XU68">
        <v>5155.7460000000001</v>
      </c>
      <c r="XV68">
        <v>3606.3235</v>
      </c>
      <c r="XW68">
        <v>6241.9285</v>
      </c>
      <c r="XX68">
        <v>16881.297399999999</v>
      </c>
      <c r="XY68">
        <v>8129.0550999999996</v>
      </c>
      <c r="XZ68">
        <v>38582.7451</v>
      </c>
      <c r="YA68">
        <v>2411.8973000000001</v>
      </c>
      <c r="YB68">
        <v>18326.372500000001</v>
      </c>
      <c r="YC68">
        <v>11491.315699999999</v>
      </c>
      <c r="YD68">
        <v>6057.8446000000004</v>
      </c>
      <c r="YE68">
        <v>5774.1711999999998</v>
      </c>
      <c r="YF68">
        <v>5506.4962999999998</v>
      </c>
      <c r="YG68">
        <v>12613.2155</v>
      </c>
      <c r="YH68">
        <v>7655.5074999999997</v>
      </c>
      <c r="YI68">
        <v>3932.4252000000001</v>
      </c>
      <c r="YJ68">
        <v>15554.3567</v>
      </c>
      <c r="YK68">
        <v>3786.6266999999998</v>
      </c>
      <c r="YL68">
        <v>15766.0056</v>
      </c>
      <c r="YM68">
        <v>5675.8383000000003</v>
      </c>
      <c r="YN68">
        <v>2914.6278000000002</v>
      </c>
      <c r="YO68">
        <v>4935.5936000000002</v>
      </c>
      <c r="YP68">
        <v>5003.4255000000003</v>
      </c>
      <c r="YQ68">
        <v>11049.3516</v>
      </c>
      <c r="YR68">
        <v>5267.4591</v>
      </c>
      <c r="YS68">
        <v>5774.9152000000004</v>
      </c>
      <c r="YT68">
        <v>4708.4557000000004</v>
      </c>
      <c r="YU68">
        <v>2035.8889999999999</v>
      </c>
      <c r="YV68">
        <v>1710.8779</v>
      </c>
      <c r="YW68">
        <v>3429.6025</v>
      </c>
      <c r="YX68">
        <v>3527.3753000000002</v>
      </c>
      <c r="YY68">
        <v>3699.9694</v>
      </c>
      <c r="YZ68">
        <v>1870.6223</v>
      </c>
      <c r="ZA68">
        <v>11498.0358</v>
      </c>
      <c r="ZB68">
        <v>11053.1834</v>
      </c>
      <c r="ZC68">
        <v>2453.6826999999998</v>
      </c>
      <c r="ZD68">
        <v>1886.1724999999999</v>
      </c>
      <c r="ZE68">
        <v>6088.0901999999996</v>
      </c>
      <c r="ZF68">
        <v>5820.915</v>
      </c>
      <c r="ZG68">
        <v>8589.2075000000004</v>
      </c>
      <c r="ZH68">
        <v>3498.5969</v>
      </c>
      <c r="ZI68">
        <v>2452.0108</v>
      </c>
      <c r="ZJ68">
        <v>2580.4719</v>
      </c>
      <c r="ZK68">
        <v>10411.2358</v>
      </c>
      <c r="ZL68">
        <v>10583.2711</v>
      </c>
      <c r="ZM68">
        <v>12352.3838</v>
      </c>
      <c r="ZN68">
        <v>11738.3577</v>
      </c>
      <c r="ZO68">
        <v>11008.0083</v>
      </c>
      <c r="ZP68">
        <v>7638.0429000000004</v>
      </c>
      <c r="ZQ68">
        <v>4890.6181999999999</v>
      </c>
      <c r="ZR68">
        <v>5596.4966999999997</v>
      </c>
      <c r="ZS68">
        <v>5710.0257000000001</v>
      </c>
      <c r="ZT68">
        <v>8239.5993999999992</v>
      </c>
      <c r="ZU68">
        <v>19544.960500000001</v>
      </c>
      <c r="ZV68">
        <v>17548.425500000001</v>
      </c>
      <c r="ZW68">
        <v>9289.6769999999997</v>
      </c>
      <c r="ZX68">
        <v>5535.2933999999996</v>
      </c>
      <c r="ZY68">
        <v>3350.2406000000001</v>
      </c>
      <c r="ZZ68">
        <v>2453.0345000000002</v>
      </c>
      <c r="AAA68">
        <v>11145.182699999999</v>
      </c>
      <c r="AAB68">
        <v>2575.9600999999998</v>
      </c>
      <c r="AAC68">
        <v>2770.3978999999999</v>
      </c>
      <c r="AAD68">
        <v>2508.6959000000002</v>
      </c>
      <c r="AAE68">
        <v>2721.2633999999998</v>
      </c>
      <c r="AAF68">
        <v>2428.1356000000001</v>
      </c>
      <c r="AAG68">
        <v>3095.1851999999999</v>
      </c>
      <c r="AAH68">
        <v>2257.6844000000001</v>
      </c>
      <c r="AAI68">
        <v>2779.1061</v>
      </c>
      <c r="AAJ68">
        <v>8021.6616999999997</v>
      </c>
      <c r="AAK68">
        <v>7535.7941000000001</v>
      </c>
      <c r="AAL68">
        <v>4940.4759999999997</v>
      </c>
      <c r="AAM68">
        <v>2642.8701999999998</v>
      </c>
      <c r="AAN68">
        <v>6684.0825999999997</v>
      </c>
      <c r="AAO68">
        <v>3705.6219000000001</v>
      </c>
      <c r="AAP68">
        <v>10528.088299999999</v>
      </c>
      <c r="AAQ68">
        <v>3569.7546000000002</v>
      </c>
      <c r="AAR68">
        <v>3006.7743</v>
      </c>
      <c r="AAS68">
        <v>3297.5394999999999</v>
      </c>
      <c r="AAT68">
        <v>2829.2089999999998</v>
      </c>
      <c r="AAU68">
        <v>4135.1288999999997</v>
      </c>
      <c r="AAV68">
        <v>5710.3555999999999</v>
      </c>
      <c r="AAW68">
        <v>14339.5273</v>
      </c>
      <c r="AAX68">
        <v>12784.320900000001</v>
      </c>
      <c r="AAY68">
        <v>16995.4961</v>
      </c>
      <c r="AAZ68">
        <v>12941.9193</v>
      </c>
      <c r="ABA68">
        <v>4405.3369000000002</v>
      </c>
      <c r="ABB68">
        <v>3414.3944000000001</v>
      </c>
      <c r="ABC68">
        <v>2541.5129000000002</v>
      </c>
      <c r="ABD68">
        <v>4232.2020000000002</v>
      </c>
      <c r="ABE68">
        <v>4039.1981999999998</v>
      </c>
      <c r="ABF68">
        <v>2561.1572999999999</v>
      </c>
      <c r="ABG68">
        <v>17403.949199999999</v>
      </c>
      <c r="ABH68">
        <v>10743.076499999999</v>
      </c>
      <c r="ABI68">
        <v>9616.3006000000005</v>
      </c>
      <c r="ABJ68">
        <v>5802.2476999999999</v>
      </c>
      <c r="ABK68">
        <v>5969.7035999999998</v>
      </c>
      <c r="ABL68">
        <v>3597.6806999999999</v>
      </c>
      <c r="ABM68">
        <v>7142.6292000000003</v>
      </c>
      <c r="ABN68">
        <v>2822.3670000000002</v>
      </c>
      <c r="ABO68">
        <v>1851.7520999999999</v>
      </c>
      <c r="ABP68">
        <v>1449.8561</v>
      </c>
      <c r="ABQ68">
        <v>2136.1837999999998</v>
      </c>
      <c r="ABR68">
        <v>1973.0712000000001</v>
      </c>
      <c r="ABS68">
        <v>5526.3127000000004</v>
      </c>
      <c r="ABT68">
        <v>4207.5828000000001</v>
      </c>
      <c r="ABU68">
        <v>15606.455400000001</v>
      </c>
      <c r="ABV68">
        <v>6278.5475999999999</v>
      </c>
      <c r="ABW68">
        <v>11659.011500000001</v>
      </c>
      <c r="ABX68">
        <v>5908.1225999999997</v>
      </c>
      <c r="ABY68">
        <v>3566.3645999999999</v>
      </c>
      <c r="ABZ68">
        <v>3155.5297999999998</v>
      </c>
      <c r="ACA68">
        <v>2985.6419999999998</v>
      </c>
      <c r="ACB68">
        <v>3563.6266999999998</v>
      </c>
      <c r="ACC68">
        <v>3602.2393000000002</v>
      </c>
      <c r="ACD68">
        <v>1047.5037</v>
      </c>
      <c r="ACE68">
        <v>1068.5702000000001</v>
      </c>
      <c r="ACF68">
        <v>1760.3294000000001</v>
      </c>
      <c r="ACG68">
        <v>2433.4787999999999</v>
      </c>
      <c r="ACH68">
        <v>2275.1968000000002</v>
      </c>
      <c r="ACI68">
        <v>3791.0028000000002</v>
      </c>
      <c r="ACJ68">
        <v>3307.8429999999998</v>
      </c>
      <c r="ACK68">
        <v>2753.2914000000001</v>
      </c>
      <c r="ACL68">
        <v>3508.4969000000001</v>
      </c>
      <c r="ACM68">
        <v>1684.4802999999999</v>
      </c>
      <c r="ACN68">
        <v>1281.2103999999999</v>
      </c>
      <c r="ACO68">
        <v>0</v>
      </c>
      <c r="ACP68">
        <v>2243.3915999999999</v>
      </c>
      <c r="ACQ68">
        <v>6142.5792000000001</v>
      </c>
      <c r="ACR68">
        <v>6683.6189000000004</v>
      </c>
      <c r="ACS68">
        <v>0</v>
      </c>
      <c r="ACT68">
        <v>1274.7507000000001</v>
      </c>
      <c r="ACU68">
        <v>0</v>
      </c>
      <c r="ACV68">
        <v>8173.0950999999995</v>
      </c>
      <c r="ACW68">
        <v>0</v>
      </c>
      <c r="ACX68">
        <v>0</v>
      </c>
      <c r="ACY68">
        <v>7031.8672999999999</v>
      </c>
      <c r="ACZ68">
        <v>0</v>
      </c>
      <c r="ADA68">
        <v>1915.7551000000001</v>
      </c>
      <c r="ADB68">
        <v>1422.1410000000001</v>
      </c>
      <c r="ADC68">
        <v>2564.6662999999999</v>
      </c>
      <c r="ADD68">
        <v>5634.1864999999998</v>
      </c>
      <c r="ADE68">
        <v>2184.5792999999999</v>
      </c>
      <c r="ADF68">
        <v>0</v>
      </c>
      <c r="ADG68">
        <v>5567.8338999999996</v>
      </c>
      <c r="ADH68">
        <v>0</v>
      </c>
      <c r="ADI68">
        <v>6177.4703</v>
      </c>
      <c r="ADJ68">
        <v>1852.0858000000001</v>
      </c>
      <c r="ADK68">
        <v>8293.8269999999993</v>
      </c>
      <c r="ADL68">
        <v>2410.9883</v>
      </c>
      <c r="ADM68">
        <v>0</v>
      </c>
      <c r="ADN68">
        <v>6963.9897000000001</v>
      </c>
      <c r="ADO68">
        <v>0</v>
      </c>
      <c r="ADP68">
        <v>6933.4440000000004</v>
      </c>
      <c r="ADQ68">
        <v>32129.7906</v>
      </c>
      <c r="ADR68">
        <v>1992.7101</v>
      </c>
      <c r="ADS68">
        <v>1693.6912</v>
      </c>
      <c r="ADT68">
        <v>0</v>
      </c>
      <c r="ADU68">
        <v>1999.433</v>
      </c>
      <c r="ADV68">
        <v>2121.6367</v>
      </c>
      <c r="ADW68">
        <v>9715.0558999999994</v>
      </c>
      <c r="ADX68">
        <v>1683.4563000000001</v>
      </c>
      <c r="ADY68">
        <v>4437.5514000000003</v>
      </c>
      <c r="ADZ68">
        <v>3279.2215000000001</v>
      </c>
      <c r="AEA68">
        <v>3170.5846999999999</v>
      </c>
      <c r="AEB68">
        <v>6749.0515999999998</v>
      </c>
      <c r="AEC68">
        <v>4465.8864000000003</v>
      </c>
      <c r="AED68">
        <v>8894.5048999999999</v>
      </c>
      <c r="AEE68">
        <v>4062.203</v>
      </c>
      <c r="AEF68">
        <v>9133.9987999999994</v>
      </c>
      <c r="AEG68">
        <v>2270.2404999999999</v>
      </c>
      <c r="AEH68">
        <v>51567.436099999999</v>
      </c>
      <c r="AEI68">
        <v>1858.0143</v>
      </c>
      <c r="AEJ68">
        <v>4542.5101000000004</v>
      </c>
      <c r="AEK68">
        <v>7345.2955000000002</v>
      </c>
      <c r="AEL68">
        <v>1494.2988</v>
      </c>
      <c r="AEM68">
        <v>4605.1566000000003</v>
      </c>
      <c r="AEN68">
        <v>5117.5685999999996</v>
      </c>
      <c r="AEO68">
        <v>4852.5702000000001</v>
      </c>
      <c r="AEP68">
        <v>6648.7506999999996</v>
      </c>
      <c r="AEQ68">
        <v>7872.0870000000004</v>
      </c>
      <c r="AER68">
        <v>3205.7044999999998</v>
      </c>
      <c r="AES68">
        <v>13870.7588</v>
      </c>
      <c r="AET68">
        <v>2770.2181</v>
      </c>
      <c r="AEU68">
        <v>2118.8181</v>
      </c>
      <c r="AEV68">
        <v>7118.7820000000002</v>
      </c>
      <c r="AEW68">
        <v>6862.9772000000003</v>
      </c>
      <c r="AEX68">
        <v>5089.6324000000004</v>
      </c>
      <c r="AEY68">
        <v>4086.6684</v>
      </c>
      <c r="AEZ68">
        <v>9736.7823000000008</v>
      </c>
      <c r="AFA68">
        <v>4426.3458000000001</v>
      </c>
      <c r="AFB68">
        <v>4064.1430999999998</v>
      </c>
      <c r="AFC68">
        <v>3562.5596999999998</v>
      </c>
      <c r="AFD68">
        <v>8653.1605</v>
      </c>
      <c r="AFE68">
        <v>7457.8501999999999</v>
      </c>
      <c r="AFF68">
        <v>4031.4418999999998</v>
      </c>
      <c r="AFG68">
        <v>2407.3189000000002</v>
      </c>
      <c r="AFH68">
        <v>1996.567</v>
      </c>
      <c r="AFI68">
        <v>6711.7489999999998</v>
      </c>
      <c r="AFJ68">
        <v>1354.5066999999999</v>
      </c>
      <c r="AFK68">
        <v>1426.4447</v>
      </c>
      <c r="AFL68">
        <v>3694.3645000000001</v>
      </c>
      <c r="AFM68">
        <v>2192.4920000000002</v>
      </c>
      <c r="AFN68">
        <v>2208.3276000000001</v>
      </c>
      <c r="AFO68">
        <v>1458.6170999999999</v>
      </c>
      <c r="AFP68">
        <v>1505.7742000000001</v>
      </c>
      <c r="AFQ68">
        <v>3004.5430999999999</v>
      </c>
      <c r="AFR68">
        <v>2274.3132000000001</v>
      </c>
      <c r="AFS68">
        <v>4736.7322000000004</v>
      </c>
      <c r="AFT68">
        <v>3249.8591999999999</v>
      </c>
      <c r="AFU68">
        <v>2789.8404999999998</v>
      </c>
      <c r="AFV68">
        <v>1939.2418</v>
      </c>
      <c r="AFW68">
        <v>2109.2840000000001</v>
      </c>
      <c r="AFX68">
        <v>2562.1914000000002</v>
      </c>
      <c r="AFY68">
        <v>2052.8521999999998</v>
      </c>
      <c r="AFZ68">
        <v>2511.4717999999998</v>
      </c>
      <c r="AGA68">
        <v>3475.788</v>
      </c>
      <c r="AGB68">
        <v>1945.4148</v>
      </c>
      <c r="AGC68">
        <v>6458.6594999999998</v>
      </c>
      <c r="AGD68">
        <v>3212.7528000000002</v>
      </c>
      <c r="AGE68">
        <v>2556.0558999999998</v>
      </c>
      <c r="AGF68">
        <v>1093.9339</v>
      </c>
      <c r="AGG68">
        <v>3362.4965999999999</v>
      </c>
      <c r="AGH68">
        <v>7923.9997999999996</v>
      </c>
      <c r="AGI68">
        <v>7430.3197</v>
      </c>
      <c r="AGJ68">
        <v>0</v>
      </c>
      <c r="AGK68">
        <v>1343.7458999999999</v>
      </c>
      <c r="AGL68">
        <v>0</v>
      </c>
      <c r="AGM68">
        <v>10011.0334</v>
      </c>
      <c r="AGN68">
        <v>0</v>
      </c>
      <c r="AGO68">
        <v>0</v>
      </c>
      <c r="AGP68">
        <v>7518.4733999999999</v>
      </c>
      <c r="AGQ68">
        <v>0</v>
      </c>
      <c r="AGR68">
        <v>2309.0637000000002</v>
      </c>
      <c r="AGS68">
        <v>1852.1524999999999</v>
      </c>
      <c r="AGT68">
        <v>3282.3249000000001</v>
      </c>
      <c r="AGU68">
        <v>6608.9754999999996</v>
      </c>
      <c r="AGV68">
        <v>3257.8535999999999</v>
      </c>
      <c r="AGW68">
        <v>0</v>
      </c>
      <c r="AGX68">
        <v>6796.4832999999999</v>
      </c>
      <c r="AGY68">
        <v>0</v>
      </c>
      <c r="AGZ68">
        <v>6918.5968000000003</v>
      </c>
      <c r="AHA68">
        <v>2153.4457000000002</v>
      </c>
      <c r="AHB68">
        <v>11538.921399999999</v>
      </c>
      <c r="AHC68">
        <v>2863.8224</v>
      </c>
      <c r="AHD68">
        <v>0</v>
      </c>
      <c r="AHE68">
        <v>8100.2843000000003</v>
      </c>
      <c r="AHF68">
        <v>0</v>
      </c>
      <c r="AHG68">
        <v>8191.6028999999999</v>
      </c>
      <c r="AHH68">
        <v>50502.829400000002</v>
      </c>
      <c r="AHI68">
        <v>2439.1248000000001</v>
      </c>
      <c r="AHJ68">
        <v>1942.2173</v>
      </c>
      <c r="AHK68">
        <v>0</v>
      </c>
      <c r="AHL68">
        <v>2612.6178</v>
      </c>
      <c r="AHM68">
        <v>2998.6615000000002</v>
      </c>
      <c r="AHN68">
        <v>11369.5985</v>
      </c>
      <c r="AHO68">
        <v>2258.1790000000001</v>
      </c>
      <c r="AHP68">
        <v>5370.4476000000004</v>
      </c>
      <c r="AHQ68">
        <v>3651.5765999999999</v>
      </c>
      <c r="AHR68">
        <v>3362.0127000000002</v>
      </c>
      <c r="AHS68">
        <v>1683.2891999999999</v>
      </c>
      <c r="AHT68">
        <v>7961.3337000000001</v>
      </c>
      <c r="AHU68">
        <v>14722.043</v>
      </c>
      <c r="AHV68">
        <v>5164.4098000000004</v>
      </c>
      <c r="AHW68">
        <v>4889.5756000000001</v>
      </c>
      <c r="AHX68">
        <v>7717.9946</v>
      </c>
      <c r="AHY68">
        <v>1568.7798</v>
      </c>
      <c r="AHZ68">
        <v>1633.8876</v>
      </c>
      <c r="AIA68">
        <v>1463.51</v>
      </c>
      <c r="AIB68">
        <v>2466.5277999999998</v>
      </c>
      <c r="AIC68">
        <v>5396.4022999999997</v>
      </c>
      <c r="AID68">
        <v>1176.1215</v>
      </c>
      <c r="AIE68">
        <v>7474.3343000000004</v>
      </c>
      <c r="AIF68">
        <v>6747.0956999999999</v>
      </c>
      <c r="AIG68">
        <v>4082.3326000000002</v>
      </c>
      <c r="AIH68">
        <v>4714.1948000000002</v>
      </c>
      <c r="AII68">
        <v>2469.8344000000002</v>
      </c>
      <c r="AIJ68">
        <v>4176.1409999999996</v>
      </c>
      <c r="AIK68">
        <v>3912.7709</v>
      </c>
      <c r="AIL68">
        <v>5267.3004000000001</v>
      </c>
      <c r="AIM68">
        <v>21861.835200000001</v>
      </c>
      <c r="AIN68">
        <v>10808.691500000001</v>
      </c>
      <c r="AIO68">
        <v>7486.2901000000002</v>
      </c>
      <c r="AIP68">
        <v>5041.0074000000004</v>
      </c>
      <c r="AIQ68">
        <v>3071.7564000000002</v>
      </c>
      <c r="AIR68">
        <v>3496.1277</v>
      </c>
      <c r="AIS68">
        <v>2349.5717</v>
      </c>
      <c r="AIT68">
        <v>3902.8398000000002</v>
      </c>
      <c r="AIU68">
        <v>5822.5676000000003</v>
      </c>
      <c r="AIV68">
        <v>6387.5753999999997</v>
      </c>
      <c r="AIW68">
        <v>6106.9009999999998</v>
      </c>
      <c r="AIX68">
        <v>5391.3873999999996</v>
      </c>
      <c r="AIY68">
        <v>2114.6772999999998</v>
      </c>
      <c r="AIZ68">
        <v>3207.4830000000002</v>
      </c>
      <c r="AJA68">
        <v>3657.3085999999998</v>
      </c>
      <c r="AJB68">
        <v>13612.320900000001</v>
      </c>
      <c r="AJC68">
        <v>4491.5415999999996</v>
      </c>
      <c r="AJD68">
        <v>17345.322199999999</v>
      </c>
      <c r="AJE68">
        <v>2007.8121000000001</v>
      </c>
      <c r="AJF68">
        <v>2011.7119</v>
      </c>
      <c r="AJG68">
        <v>1700.3696</v>
      </c>
      <c r="AJH68">
        <v>7378.4740000000002</v>
      </c>
      <c r="AJI68">
        <v>6557.7111000000004</v>
      </c>
      <c r="AJJ68">
        <v>4997.9961000000003</v>
      </c>
      <c r="AJK68">
        <v>5645.7092000000002</v>
      </c>
      <c r="AJL68">
        <v>2900.5562</v>
      </c>
      <c r="AJM68">
        <v>5208.1881000000003</v>
      </c>
      <c r="AJN68">
        <v>5371.7250000000004</v>
      </c>
      <c r="AJO68">
        <v>5381.2849999999999</v>
      </c>
      <c r="AJP68">
        <v>4005.9432000000002</v>
      </c>
      <c r="AJQ68">
        <v>11848.378199999999</v>
      </c>
      <c r="AJR68">
        <v>3824.0886</v>
      </c>
      <c r="AJS68">
        <v>9368.2569000000003</v>
      </c>
      <c r="AJT68">
        <v>3544.1019000000001</v>
      </c>
      <c r="AJU68">
        <v>5344.4831000000004</v>
      </c>
      <c r="AJV68">
        <v>4821.6387000000004</v>
      </c>
      <c r="AJW68">
        <v>4784.7255999999998</v>
      </c>
      <c r="AJX68">
        <v>13827.2616</v>
      </c>
      <c r="AJY68">
        <v>11838.7112</v>
      </c>
      <c r="AJZ68">
        <v>6619.2951000000003</v>
      </c>
      <c r="AKA68">
        <v>6007.5163000000002</v>
      </c>
      <c r="AKB68">
        <v>2496.9926999999998</v>
      </c>
      <c r="AKC68">
        <v>3428.5581999999999</v>
      </c>
      <c r="AKD68">
        <v>1728.7715000000001</v>
      </c>
      <c r="AKE68">
        <v>11753.5139</v>
      </c>
      <c r="AKF68">
        <v>5124.3918000000003</v>
      </c>
      <c r="AKG68">
        <v>17377.397400000002</v>
      </c>
      <c r="AKH68">
        <v>4276.1360000000004</v>
      </c>
      <c r="AKI68">
        <v>4977.3936000000003</v>
      </c>
      <c r="AKJ68">
        <v>7194.5213000000003</v>
      </c>
      <c r="AKK68">
        <v>12099.3392</v>
      </c>
      <c r="AKL68">
        <v>7041.8687</v>
      </c>
      <c r="AKM68">
        <v>9904.4735000000001</v>
      </c>
      <c r="AKN68">
        <v>7731.7136</v>
      </c>
      <c r="AKO68">
        <v>9580.3497000000007</v>
      </c>
      <c r="AKP68">
        <v>15511.7572</v>
      </c>
      <c r="AKQ68">
        <v>1918.6092000000001</v>
      </c>
      <c r="AKR68">
        <v>7238.3118999999997</v>
      </c>
      <c r="AKS68">
        <v>7495.6503000000002</v>
      </c>
      <c r="AKT68">
        <v>7856.9300999999996</v>
      </c>
      <c r="AKU68">
        <v>17284.705600000001</v>
      </c>
      <c r="AKV68">
        <v>16323.6392</v>
      </c>
      <c r="AKW68">
        <v>3840.9466000000002</v>
      </c>
      <c r="AKX68">
        <v>10110.6571</v>
      </c>
      <c r="AKY68">
        <v>5264.3164999999999</v>
      </c>
      <c r="AKZ68">
        <v>3570.0030999999999</v>
      </c>
      <c r="ALA68">
        <v>2314.0308</v>
      </c>
      <c r="ALB68">
        <v>10033.983200000001</v>
      </c>
      <c r="ALC68">
        <v>7490.1945999999998</v>
      </c>
      <c r="ALD68">
        <v>11960.804700000001</v>
      </c>
      <c r="ALE68">
        <v>6293.2852000000003</v>
      </c>
      <c r="ALF68">
        <v>10078.394899999999</v>
      </c>
      <c r="ALG68">
        <v>13294.7381</v>
      </c>
      <c r="ALH68">
        <v>2309.2467999999999</v>
      </c>
      <c r="ALI68">
        <v>11170.411700000001</v>
      </c>
      <c r="ALJ68">
        <v>18175.6649</v>
      </c>
      <c r="ALK68">
        <v>16448.6747</v>
      </c>
      <c r="ALL68">
        <v>9637.3754000000008</v>
      </c>
      <c r="ALM68">
        <v>20289.228999999999</v>
      </c>
      <c r="ALN68">
        <v>14096.4144</v>
      </c>
      <c r="ALO68">
        <v>2135.8191000000002</v>
      </c>
      <c r="ALP68">
        <v>9774.2631999999994</v>
      </c>
      <c r="ALQ68">
        <v>5364.9197000000004</v>
      </c>
      <c r="ALR68">
        <v>1328.9550999999999</v>
      </c>
      <c r="ALS68">
        <v>8794.7883000000002</v>
      </c>
      <c r="ALT68">
        <v>15232.5365</v>
      </c>
      <c r="ALU68">
        <v>6847.8608999999997</v>
      </c>
      <c r="ALV68">
        <v>8220.1952000000001</v>
      </c>
      <c r="ALW68">
        <v>5124.8571000000002</v>
      </c>
      <c r="ALX68">
        <v>11188.011</v>
      </c>
      <c r="ALY68">
        <v>7361.9955</v>
      </c>
      <c r="ALZ68">
        <v>12487.201800000001</v>
      </c>
      <c r="AMA68">
        <v>11980.7767</v>
      </c>
      <c r="AMB68">
        <v>13717.329100000001</v>
      </c>
      <c r="AMC68">
        <v>5919.9481999999998</v>
      </c>
      <c r="AMD68">
        <v>16347.578299999999</v>
      </c>
      <c r="AME68">
        <v>2063.3325</v>
      </c>
      <c r="AMF68">
        <v>3326.3123000000001</v>
      </c>
      <c r="AMG68">
        <v>4270.5451999999996</v>
      </c>
      <c r="AMH68">
        <v>4867.9566999999997</v>
      </c>
      <c r="AMI68">
        <v>2862.8786</v>
      </c>
      <c r="AMJ68">
        <v>2377.2208000000001</v>
      </c>
      <c r="AMK68">
        <v>2321.4611</v>
      </c>
      <c r="AML68">
        <v>2560.8683999999998</v>
      </c>
      <c r="AMM68">
        <v>3953.8526000000002</v>
      </c>
      <c r="AMN68">
        <v>3588.5852</v>
      </c>
      <c r="AMO68">
        <v>5639.8554000000004</v>
      </c>
      <c r="AMP68">
        <v>29407.385600000001</v>
      </c>
      <c r="AMQ68">
        <v>9332.8749000000007</v>
      </c>
      <c r="AMR68">
        <v>7312.8321999999998</v>
      </c>
      <c r="AMS68">
        <v>4364.8892999999998</v>
      </c>
      <c r="AMT68">
        <v>1570.0473999999999</v>
      </c>
      <c r="AMU68">
        <v>3143.5234999999998</v>
      </c>
      <c r="AMV68">
        <v>4211.4223000000002</v>
      </c>
      <c r="AMW68">
        <v>4662.5496999999996</v>
      </c>
      <c r="AMX68">
        <v>12286.684300000001</v>
      </c>
      <c r="AMY68">
        <v>5877.4402</v>
      </c>
      <c r="AMZ68">
        <v>12594.779500000001</v>
      </c>
      <c r="ANA68">
        <v>4837.5187999999998</v>
      </c>
      <c r="ANB68">
        <v>4991.2449999999999</v>
      </c>
      <c r="ANC68">
        <v>1363.0364999999999</v>
      </c>
      <c r="AND68">
        <v>11943.554099999999</v>
      </c>
      <c r="ANE68">
        <v>10966.123900000001</v>
      </c>
      <c r="ANF68">
        <v>7317.3513000000003</v>
      </c>
      <c r="ANG68">
        <v>11088.065500000001</v>
      </c>
      <c r="ANH68">
        <v>10571.929899999999</v>
      </c>
      <c r="ANI68">
        <v>18795.959299999999</v>
      </c>
      <c r="ANJ68">
        <v>48564.453200000004</v>
      </c>
      <c r="ANK68">
        <v>8435.4163000000008</v>
      </c>
      <c r="ANL68">
        <v>8036.9575000000004</v>
      </c>
      <c r="ANM68">
        <v>25059.948799999998</v>
      </c>
      <c r="ANN68">
        <v>7131.7290999999996</v>
      </c>
      <c r="ANO68">
        <v>6784.2004999999999</v>
      </c>
      <c r="ANP68">
        <v>3668.9324999999999</v>
      </c>
      <c r="ANQ68">
        <v>2734.931</v>
      </c>
      <c r="ANR68">
        <v>3364.9133999999999</v>
      </c>
      <c r="ANS68">
        <v>1904.8788</v>
      </c>
      <c r="ANT68">
        <v>1687.5509999999999</v>
      </c>
      <c r="ANU68">
        <v>3108.3982999999998</v>
      </c>
      <c r="ANV68">
        <v>3137.8438999999998</v>
      </c>
      <c r="ANW68">
        <v>1479.6584</v>
      </c>
      <c r="ANX68">
        <v>2798.3948</v>
      </c>
      <c r="ANY68">
        <v>2776.5007000000001</v>
      </c>
      <c r="ANZ68">
        <v>3994.0092</v>
      </c>
      <c r="AOA68">
        <v>23175.829000000002</v>
      </c>
      <c r="AOB68">
        <v>8003.1059999999998</v>
      </c>
      <c r="AOC68">
        <v>4948.0889999999999</v>
      </c>
      <c r="AOD68">
        <v>3768.8620999999998</v>
      </c>
      <c r="AOE68">
        <v>1330.3411000000001</v>
      </c>
      <c r="AOF68">
        <v>1961.6033</v>
      </c>
      <c r="AOG68">
        <v>2734.5113999999999</v>
      </c>
      <c r="AOH68">
        <v>3126.4274</v>
      </c>
      <c r="AOI68">
        <v>8915.1695999999993</v>
      </c>
      <c r="AOJ68">
        <v>4013.8036999999999</v>
      </c>
      <c r="AOK68">
        <v>10004.888800000001</v>
      </c>
      <c r="AOL68">
        <v>3808.0475000000001</v>
      </c>
      <c r="AOM68">
        <v>4505.8550999999998</v>
      </c>
      <c r="AON68">
        <v>1232.1382000000001</v>
      </c>
      <c r="AOO68">
        <v>8116.4597000000003</v>
      </c>
      <c r="AOP68">
        <v>6589.7084999999997</v>
      </c>
      <c r="AOQ68">
        <v>4448.7294000000002</v>
      </c>
      <c r="AOR68">
        <v>7590.1230999999998</v>
      </c>
      <c r="AOS68">
        <v>6798.5969999999998</v>
      </c>
      <c r="AOT68">
        <v>12078.8087</v>
      </c>
      <c r="AOU68">
        <v>36398.197099999998</v>
      </c>
      <c r="AOV68">
        <v>6403.9479000000001</v>
      </c>
      <c r="AOW68">
        <v>4824.1319999999996</v>
      </c>
      <c r="AOX68">
        <v>19253.304100000001</v>
      </c>
      <c r="AOY68">
        <v>6167.1331</v>
      </c>
      <c r="AOZ68">
        <v>4223.5641999999998</v>
      </c>
      <c r="APA68">
        <v>3119.2084</v>
      </c>
      <c r="APB68">
        <v>2304.2357000000002</v>
      </c>
      <c r="APC68">
        <v>2884.6161000000002</v>
      </c>
      <c r="APD68">
        <v>1536.6837</v>
      </c>
      <c r="APE68">
        <v>1591.3444</v>
      </c>
      <c r="APF68">
        <v>2672.5608999999999</v>
      </c>
      <c r="APG68">
        <v>2862.6257000000001</v>
      </c>
      <c r="APH68">
        <v>2059.6073000000001</v>
      </c>
      <c r="API68">
        <v>7750.9920000000002</v>
      </c>
      <c r="APJ68">
        <v>14078.0962</v>
      </c>
      <c r="APK68">
        <v>4670.0093999999999</v>
      </c>
      <c r="APL68">
        <v>3730.1194999999998</v>
      </c>
      <c r="APM68">
        <v>5627.8753999999999</v>
      </c>
      <c r="APN68">
        <v>6222.2456000000002</v>
      </c>
      <c r="APO68">
        <v>5933.7354999999998</v>
      </c>
      <c r="APP68">
        <v>5198.5864000000001</v>
      </c>
      <c r="APQ68">
        <v>9493.1895000000004</v>
      </c>
      <c r="APR68">
        <v>5328.9904999999999</v>
      </c>
      <c r="APS68">
        <v>13753.511500000001</v>
      </c>
      <c r="APT68">
        <v>11840.002</v>
      </c>
      <c r="APU68">
        <v>11142.3518</v>
      </c>
      <c r="APV68">
        <v>7263.4591</v>
      </c>
      <c r="APW68">
        <v>4952.5946999999996</v>
      </c>
      <c r="APX68">
        <v>9679.6501000000007</v>
      </c>
      <c r="APY68">
        <v>7205.8361999999997</v>
      </c>
      <c r="APZ68">
        <v>1917.6273000000001</v>
      </c>
      <c r="AQA68">
        <v>12011.393400000001</v>
      </c>
      <c r="AQB68">
        <v>12173.040199999999</v>
      </c>
      <c r="AQC68">
        <v>11168.2081</v>
      </c>
      <c r="AQD68">
        <v>10171.084199999999</v>
      </c>
      <c r="AQE68">
        <v>5190.8275999999996</v>
      </c>
      <c r="AQF68">
        <v>6108.4643999999998</v>
      </c>
      <c r="AQG68">
        <v>6331.2587000000003</v>
      </c>
      <c r="AQH68">
        <v>4380.4822000000004</v>
      </c>
      <c r="AQI68">
        <v>5636.2479999999996</v>
      </c>
      <c r="AQJ68">
        <v>3817.6260000000002</v>
      </c>
      <c r="AQK68">
        <v>4653.8257999999996</v>
      </c>
      <c r="AQL68">
        <v>18025.564699999999</v>
      </c>
      <c r="AQM68">
        <v>19942.2215</v>
      </c>
      <c r="AQN68">
        <v>2992.0709000000002</v>
      </c>
      <c r="AQO68">
        <v>5798.0635000000002</v>
      </c>
      <c r="AQP68">
        <v>5746.3516</v>
      </c>
      <c r="AQQ68">
        <v>7081.7287999999999</v>
      </c>
      <c r="AQR68">
        <v>24903.744699999999</v>
      </c>
      <c r="AQS68">
        <v>15419.836300000001</v>
      </c>
      <c r="AQT68">
        <v>8052.7875000000004</v>
      </c>
      <c r="AQU68">
        <v>7445.6397999999999</v>
      </c>
      <c r="AQV68">
        <v>5737.8357999999998</v>
      </c>
      <c r="AQW68">
        <v>3561.7991999999999</v>
      </c>
      <c r="AQX68">
        <v>10404.671</v>
      </c>
      <c r="AQY68">
        <v>9021.5548999999992</v>
      </c>
      <c r="AQZ68">
        <v>8915.5174999999999</v>
      </c>
      <c r="ARA68">
        <v>8612.4051999999992</v>
      </c>
      <c r="ARB68">
        <v>2207.71</v>
      </c>
      <c r="ARC68">
        <v>7729.4143999999997</v>
      </c>
      <c r="ARD68">
        <v>8387.5020000000004</v>
      </c>
      <c r="ARE68">
        <v>2382.9097999999999</v>
      </c>
      <c r="ARF68">
        <v>3545.6617999999999</v>
      </c>
      <c r="ARG68">
        <v>11497.102500000001</v>
      </c>
      <c r="ARH68">
        <v>24602.998200000002</v>
      </c>
      <c r="ARI68">
        <v>26928.244299999998</v>
      </c>
      <c r="ARJ68">
        <v>14278.8609</v>
      </c>
      <c r="ARK68">
        <v>10677.9205</v>
      </c>
      <c r="ARL68">
        <v>8155.1509999999998</v>
      </c>
      <c r="ARM68">
        <v>7365.2515000000003</v>
      </c>
      <c r="ARN68">
        <v>8404.7121000000006</v>
      </c>
      <c r="ARO68">
        <v>1486.0852</v>
      </c>
      <c r="ARP68">
        <v>7659.7425000000003</v>
      </c>
      <c r="ARQ68">
        <v>12437.1945</v>
      </c>
      <c r="ARR68">
        <v>8862.2289999999994</v>
      </c>
      <c r="ARS68">
        <v>10176.4187</v>
      </c>
      <c r="ART68">
        <v>3482.6179000000002</v>
      </c>
      <c r="ARU68">
        <v>8267.8685999999998</v>
      </c>
      <c r="ARV68">
        <v>5073.6927999999998</v>
      </c>
      <c r="ARW68">
        <v>10337.380999999999</v>
      </c>
      <c r="ARX68">
        <v>3870.2</v>
      </c>
      <c r="ARY68">
        <v>2438.9544999999998</v>
      </c>
      <c r="ARZ68">
        <v>4049.0201000000002</v>
      </c>
      <c r="ASA68">
        <v>2756.5920999999998</v>
      </c>
      <c r="ASB68">
        <v>5643.0959999999995</v>
      </c>
      <c r="ASC68">
        <v>18394.593499999999</v>
      </c>
      <c r="ASD68">
        <v>4426.8923999999997</v>
      </c>
      <c r="ASE68">
        <v>9260.2366999999995</v>
      </c>
      <c r="ASF68">
        <v>50157.98</v>
      </c>
      <c r="ASG68">
        <v>3237.0841999999998</v>
      </c>
      <c r="ASH68">
        <v>6289.4386999999997</v>
      </c>
      <c r="ASI68">
        <v>6827.7858999999999</v>
      </c>
      <c r="ASJ68">
        <v>7049.6701000000003</v>
      </c>
      <c r="ASK68">
        <v>1009.8453</v>
      </c>
      <c r="ASL68">
        <v>11669.4727</v>
      </c>
      <c r="ASM68">
        <v>4825.8563999999997</v>
      </c>
      <c r="ASN68">
        <v>3433.6705999999999</v>
      </c>
      <c r="ASO68">
        <v>2310.7031999999999</v>
      </c>
      <c r="ASP68">
        <v>18522.919699999999</v>
      </c>
      <c r="ASQ68">
        <v>2610.069</v>
      </c>
      <c r="ASR68">
        <v>4074.0601000000001</v>
      </c>
      <c r="ASS68">
        <v>4438.5478999999996</v>
      </c>
      <c r="AST68">
        <v>4419.8464999999997</v>
      </c>
      <c r="ASU68">
        <v>3367.4811</v>
      </c>
      <c r="ASV68">
        <v>1611.2075</v>
      </c>
      <c r="ASW68">
        <v>13278.333699999999</v>
      </c>
      <c r="ASX68">
        <v>14498.7217</v>
      </c>
      <c r="ASY68">
        <v>14783.325199999999</v>
      </c>
      <c r="ASZ68">
        <v>12450.9252</v>
      </c>
      <c r="ATA68">
        <v>5634.5411999999997</v>
      </c>
      <c r="ATB68">
        <v>7974.8661000000002</v>
      </c>
      <c r="ATC68">
        <v>7723.58</v>
      </c>
      <c r="ATD68">
        <v>7681.3980000000001</v>
      </c>
      <c r="ATE68">
        <v>7668.2740000000003</v>
      </c>
      <c r="ATF68">
        <v>1655.1531</v>
      </c>
      <c r="ATG68">
        <v>6052.7829000000002</v>
      </c>
      <c r="ATH68">
        <v>7431.0424999999996</v>
      </c>
      <c r="ATI68">
        <v>2128.0317</v>
      </c>
      <c r="ATJ68">
        <v>3048.7570000000001</v>
      </c>
      <c r="ATK68">
        <v>9909.4758999999995</v>
      </c>
      <c r="ATL68">
        <v>20179.810600000001</v>
      </c>
      <c r="ATM68">
        <v>25275.9257</v>
      </c>
      <c r="ATN68">
        <v>12538.8927</v>
      </c>
      <c r="ATO68">
        <v>7629.9772999999996</v>
      </c>
      <c r="ATP68">
        <v>6639.9749000000002</v>
      </c>
      <c r="ATQ68">
        <v>7829.7118</v>
      </c>
      <c r="ATR68">
        <v>1149.9675</v>
      </c>
      <c r="ATS68">
        <v>6548.2087000000001</v>
      </c>
      <c r="ATT68">
        <v>10803.592000000001</v>
      </c>
      <c r="ATU68">
        <v>8011.5492000000004</v>
      </c>
      <c r="ATV68">
        <v>8530.0887000000002</v>
      </c>
      <c r="ATW68">
        <v>2734.5954000000002</v>
      </c>
      <c r="ATX68">
        <v>6585.8413</v>
      </c>
      <c r="ATY68">
        <v>4045.3629000000001</v>
      </c>
      <c r="ATZ68">
        <v>8187.8530000000001</v>
      </c>
      <c r="AUA68">
        <v>3214.6113</v>
      </c>
      <c r="AUB68">
        <v>1793.5835999999999</v>
      </c>
      <c r="AUC68">
        <v>2806.3445000000002</v>
      </c>
      <c r="AUD68">
        <v>1903.0344</v>
      </c>
      <c r="AUE68">
        <v>4751.1598000000004</v>
      </c>
      <c r="AUF68">
        <v>17047.860100000002</v>
      </c>
      <c r="AUG68">
        <v>4179.9014999999999</v>
      </c>
      <c r="AUH68">
        <v>8178.9435999999996</v>
      </c>
      <c r="AUI68">
        <v>40123.466</v>
      </c>
      <c r="AUJ68">
        <v>2816.5990999999999</v>
      </c>
      <c r="AUK68">
        <v>5671.2184999999999</v>
      </c>
      <c r="AUL68">
        <v>6331.491</v>
      </c>
      <c r="AUM68">
        <v>6253.6547</v>
      </c>
      <c r="AUN68">
        <v>825.7296</v>
      </c>
      <c r="AUO68">
        <v>11013.5664</v>
      </c>
      <c r="AUP68">
        <v>4427.4366</v>
      </c>
      <c r="AUQ68">
        <v>3081.5140000000001</v>
      </c>
      <c r="AUR68">
        <v>1935.5246999999999</v>
      </c>
      <c r="AUS68">
        <v>17224.352200000001</v>
      </c>
      <c r="AUT68">
        <v>2007.6415</v>
      </c>
      <c r="AUU68">
        <v>3268.7550000000001</v>
      </c>
      <c r="AUV68">
        <v>4269.3729000000003</v>
      </c>
      <c r="AUW68">
        <v>3815.1167999999998</v>
      </c>
      <c r="AUX68">
        <v>2753.2568000000001</v>
      </c>
      <c r="AUY68">
        <v>1451.4278999999999</v>
      </c>
    </row>
    <row r="69" spans="1:1247" x14ac:dyDescent="0.2">
      <c r="A69" s="1">
        <v>44496</v>
      </c>
      <c r="B69">
        <v>3562.3051999999998</v>
      </c>
      <c r="C69">
        <v>3733.402</v>
      </c>
      <c r="D69">
        <v>276.1309</v>
      </c>
      <c r="E69">
        <v>3372.1010000000001</v>
      </c>
      <c r="F69">
        <v>2835.2498999999998</v>
      </c>
      <c r="G69">
        <v>5783.0245999999997</v>
      </c>
      <c r="H69">
        <v>4516.1895000000004</v>
      </c>
      <c r="I69">
        <v>2813.4908</v>
      </c>
      <c r="J69">
        <v>6456.7844999999998</v>
      </c>
      <c r="K69">
        <v>10112.4403</v>
      </c>
      <c r="L69">
        <v>2808.8787000000002</v>
      </c>
      <c r="M69">
        <v>3247.0965999999999</v>
      </c>
      <c r="N69">
        <v>3010.4176000000002</v>
      </c>
      <c r="O69">
        <v>5049.0075999999999</v>
      </c>
      <c r="P69">
        <v>1143.1668</v>
      </c>
      <c r="Q69">
        <v>1486.6917000000001</v>
      </c>
      <c r="R69">
        <v>1034.9813999999999</v>
      </c>
      <c r="S69">
        <v>1665.0971999999999</v>
      </c>
      <c r="T69">
        <v>3582.3065999999999</v>
      </c>
      <c r="U69">
        <v>832.72469999999998</v>
      </c>
      <c r="V69">
        <v>5156.5117</v>
      </c>
      <c r="W69">
        <v>3940.8222999999998</v>
      </c>
      <c r="X69">
        <v>3123.2073</v>
      </c>
      <c r="Y69">
        <v>2959.8375999999998</v>
      </c>
      <c r="Z69">
        <v>1564.0179000000001</v>
      </c>
      <c r="AA69">
        <v>3008.4167000000002</v>
      </c>
      <c r="AB69">
        <v>3035.9036000000001</v>
      </c>
      <c r="AC69">
        <v>3891.0057999999999</v>
      </c>
      <c r="AD69">
        <v>17586.973999999998</v>
      </c>
      <c r="AE69">
        <v>9111.0151000000005</v>
      </c>
      <c r="AF69">
        <v>4881.3689999999997</v>
      </c>
      <c r="AG69">
        <v>4424.6144000000004</v>
      </c>
      <c r="AH69">
        <v>2685.8020999999999</v>
      </c>
      <c r="AI69">
        <v>2414.8915000000002</v>
      </c>
      <c r="AJ69">
        <v>1620.4902</v>
      </c>
      <c r="AK69">
        <v>2561.7865000000002</v>
      </c>
      <c r="AL69">
        <v>4404.7947000000004</v>
      </c>
      <c r="AM69">
        <v>5274.2610000000004</v>
      </c>
      <c r="AN69">
        <v>4834.2011000000002</v>
      </c>
      <c r="AO69">
        <v>3934.212</v>
      </c>
      <c r="AP69">
        <v>1536.9254000000001</v>
      </c>
      <c r="AQ69">
        <v>2740.1837999999998</v>
      </c>
      <c r="AR69">
        <v>2521.4933999999998</v>
      </c>
      <c r="AS69">
        <v>9913.7662</v>
      </c>
      <c r="AT69">
        <v>2724.5565000000001</v>
      </c>
      <c r="AU69">
        <v>10814.4727</v>
      </c>
      <c r="AV69">
        <v>1364.5069000000001</v>
      </c>
      <c r="AW69">
        <v>1521.0123000000001</v>
      </c>
      <c r="AX69">
        <v>1229.1010000000001</v>
      </c>
      <c r="AY69">
        <v>5281.3923000000004</v>
      </c>
      <c r="AZ69">
        <v>4079.4528</v>
      </c>
      <c r="BA69">
        <v>3997.2287999999999</v>
      </c>
      <c r="BB69">
        <v>3806.1632</v>
      </c>
      <c r="BC69">
        <v>2044.7924</v>
      </c>
      <c r="BD69">
        <v>3317.3652999999999</v>
      </c>
      <c r="BE69">
        <v>4127.2768999999998</v>
      </c>
      <c r="BF69">
        <v>3697.4243000000001</v>
      </c>
      <c r="BG69">
        <v>2961.9283999999998</v>
      </c>
      <c r="BH69">
        <v>9942.0925000000007</v>
      </c>
      <c r="BI69">
        <v>2857.5924</v>
      </c>
      <c r="BJ69">
        <v>7325.2401</v>
      </c>
      <c r="BK69">
        <v>2564.6064999999999</v>
      </c>
      <c r="BL69">
        <v>4169.4605000000001</v>
      </c>
      <c r="BM69">
        <v>3791.7195999999999</v>
      </c>
      <c r="BN69">
        <v>3775.2372999999998</v>
      </c>
      <c r="BO69">
        <v>11319.4534</v>
      </c>
      <c r="BP69">
        <v>9846.4596000000001</v>
      </c>
      <c r="BQ69">
        <v>4307.4822000000004</v>
      </c>
      <c r="BR69">
        <v>5254.9057000000003</v>
      </c>
      <c r="BS69">
        <v>2193.3791999999999</v>
      </c>
      <c r="BT69">
        <v>2568.7539000000002</v>
      </c>
      <c r="BU69">
        <v>1386.8964000000001</v>
      </c>
      <c r="BV69">
        <v>11128.370699999999</v>
      </c>
      <c r="BW69">
        <v>3796.7934</v>
      </c>
      <c r="BX69">
        <v>12942.8977</v>
      </c>
      <c r="BY69">
        <v>3088.7908000000002</v>
      </c>
      <c r="BZ69">
        <v>3904.6689999999999</v>
      </c>
      <c r="CA69">
        <v>5668.9883</v>
      </c>
      <c r="CB69">
        <v>10826.656000000001</v>
      </c>
      <c r="CC69">
        <v>4567.4096</v>
      </c>
      <c r="CD69">
        <v>8300.5954000000002</v>
      </c>
      <c r="CE69">
        <v>5224.7330000000002</v>
      </c>
      <c r="CF69">
        <v>7739.7879999999996</v>
      </c>
      <c r="CG69">
        <v>12747.747799999999</v>
      </c>
      <c r="CH69">
        <v>1468.4744000000001</v>
      </c>
      <c r="CI69">
        <v>5885.3307000000004</v>
      </c>
      <c r="CJ69">
        <v>6059.3755000000001</v>
      </c>
      <c r="CK69">
        <v>6279.0123000000003</v>
      </c>
      <c r="CL69">
        <v>14580.2315</v>
      </c>
      <c r="CM69">
        <v>13624.0893</v>
      </c>
      <c r="CN69">
        <v>2962.7755000000002</v>
      </c>
      <c r="CO69">
        <v>9008.5403000000006</v>
      </c>
      <c r="CP69">
        <v>4541.3753999999999</v>
      </c>
      <c r="CQ69">
        <v>2628.1668</v>
      </c>
      <c r="CR69">
        <v>1976.0564999999999</v>
      </c>
      <c r="CS69">
        <v>8144.3202000000001</v>
      </c>
      <c r="CT69">
        <v>6119.5078999999996</v>
      </c>
      <c r="CU69">
        <v>8409.6214</v>
      </c>
      <c r="CV69">
        <v>5399.0081</v>
      </c>
      <c r="CW69">
        <v>7730.0607</v>
      </c>
      <c r="CX69">
        <v>11282.3318</v>
      </c>
      <c r="CY69">
        <v>2078.6442000000002</v>
      </c>
      <c r="CZ69">
        <v>8775.0957999999991</v>
      </c>
      <c r="DA69">
        <v>11542.184999999999</v>
      </c>
      <c r="DB69">
        <v>12459.969499999999</v>
      </c>
      <c r="DC69">
        <v>7326.8476000000001</v>
      </c>
      <c r="DD69">
        <v>13566.630300000001</v>
      </c>
      <c r="DE69">
        <v>10303.159600000001</v>
      </c>
      <c r="DF69">
        <v>1957.6056000000001</v>
      </c>
      <c r="DG69">
        <v>7801.9917999999998</v>
      </c>
      <c r="DH69">
        <v>4998.6994999999997</v>
      </c>
      <c r="DI69">
        <v>810.8356</v>
      </c>
      <c r="DJ69">
        <v>6935.3657999999996</v>
      </c>
      <c r="DK69">
        <v>10790.085300000001</v>
      </c>
      <c r="DL69">
        <v>5920.8678</v>
      </c>
      <c r="DM69">
        <v>6335.0540000000001</v>
      </c>
      <c r="DN69">
        <v>4409.5735999999997</v>
      </c>
      <c r="DO69">
        <v>8603.3093000000008</v>
      </c>
      <c r="DP69">
        <v>5673.1165000000001</v>
      </c>
      <c r="DQ69">
        <v>11095.948399999999</v>
      </c>
      <c r="DR69">
        <v>9844.6782999999996</v>
      </c>
      <c r="DS69">
        <v>10896.1168</v>
      </c>
      <c r="DT69">
        <v>3217.3912999999998</v>
      </c>
      <c r="DU69">
        <v>9750.6070999999993</v>
      </c>
      <c r="DV69">
        <v>1233.8054999999999</v>
      </c>
      <c r="DW69">
        <v>2106.7721000000001</v>
      </c>
      <c r="DX69">
        <v>2971.9854</v>
      </c>
      <c r="DY69">
        <v>3310.8969000000002</v>
      </c>
      <c r="DZ69">
        <v>2624.4868000000001</v>
      </c>
      <c r="EA69">
        <v>3690.2611999999999</v>
      </c>
      <c r="EB69">
        <v>1997.4478999999999</v>
      </c>
      <c r="EC69">
        <v>4898.1643999999997</v>
      </c>
      <c r="ED69">
        <v>6295.2124999999996</v>
      </c>
      <c r="EE69">
        <v>8531.6106</v>
      </c>
      <c r="EF69">
        <v>8234.2422000000006</v>
      </c>
      <c r="EG69">
        <v>6296.4267</v>
      </c>
      <c r="EH69">
        <v>8533.2561000000005</v>
      </c>
      <c r="EI69">
        <v>1361.8172</v>
      </c>
      <c r="EJ69">
        <v>1485.6061</v>
      </c>
      <c r="EK69">
        <v>1497.2892999999999</v>
      </c>
      <c r="EL69">
        <v>1487.2233000000001</v>
      </c>
      <c r="EM69">
        <v>1498.9193</v>
      </c>
      <c r="EN69">
        <v>1486.9992999999999</v>
      </c>
      <c r="EO69">
        <v>1498.6935000000001</v>
      </c>
      <c r="EP69">
        <v>4632.6022000000003</v>
      </c>
      <c r="EQ69">
        <v>7509.2084000000004</v>
      </c>
      <c r="ER69">
        <v>6813.4741999999997</v>
      </c>
      <c r="ES69">
        <v>13161.6067</v>
      </c>
      <c r="ET69">
        <v>5414.1288999999997</v>
      </c>
      <c r="EU69">
        <v>11222.1297</v>
      </c>
      <c r="EV69">
        <v>31500.9689</v>
      </c>
      <c r="EW69">
        <v>13763.535900000001</v>
      </c>
      <c r="EX69">
        <v>2087.6239999999998</v>
      </c>
      <c r="EY69">
        <v>8086.3013000000001</v>
      </c>
      <c r="EZ69">
        <v>11090.544400000001</v>
      </c>
      <c r="FA69">
        <v>5409.7664999999997</v>
      </c>
      <c r="FB69">
        <v>13040.3226</v>
      </c>
      <c r="FC69">
        <v>31485.531599999998</v>
      </c>
      <c r="FD69">
        <v>4418.5433000000003</v>
      </c>
      <c r="FE69">
        <v>6454.3116</v>
      </c>
      <c r="FF69">
        <v>7165.8132999999998</v>
      </c>
      <c r="FG69">
        <v>3457.7062999999998</v>
      </c>
      <c r="FH69">
        <v>5880.6489000000001</v>
      </c>
      <c r="FI69">
        <v>8654.8394000000008</v>
      </c>
      <c r="FJ69">
        <v>7488.3434999999999</v>
      </c>
      <c r="FK69">
        <v>1810.1593</v>
      </c>
      <c r="FL69">
        <v>2738.1759999999999</v>
      </c>
      <c r="FM69">
        <v>5044.9162999999999</v>
      </c>
      <c r="FN69">
        <v>3022.3485000000001</v>
      </c>
      <c r="FO69">
        <v>3463.2566000000002</v>
      </c>
      <c r="FP69">
        <v>5995.5569999999998</v>
      </c>
      <c r="FQ69">
        <v>5502.0492999999997</v>
      </c>
      <c r="FR69">
        <v>10260.009899999999</v>
      </c>
      <c r="FS69">
        <v>2323.2964000000002</v>
      </c>
      <c r="FT69">
        <v>8646.0661</v>
      </c>
      <c r="FU69">
        <v>10033.736199999999</v>
      </c>
      <c r="FV69">
        <v>12629.728800000001</v>
      </c>
      <c r="FW69">
        <v>6666.42</v>
      </c>
      <c r="FX69">
        <v>4182.7488000000003</v>
      </c>
      <c r="FY69">
        <v>5197.4985999999999</v>
      </c>
      <c r="FZ69">
        <v>1511.9803999999999</v>
      </c>
      <c r="GA69">
        <v>7433.5459000000001</v>
      </c>
      <c r="GB69">
        <v>1708.579</v>
      </c>
      <c r="GC69">
        <v>5720.2200999999995</v>
      </c>
      <c r="GD69">
        <v>6059.0958000000001</v>
      </c>
      <c r="GE69">
        <v>4767.8447999999999</v>
      </c>
      <c r="GF69">
        <v>5738.2551999999996</v>
      </c>
      <c r="GG69">
        <v>7048.6040000000003</v>
      </c>
      <c r="GH69">
        <v>5252.1855999999998</v>
      </c>
      <c r="GI69">
        <v>6345.8918000000003</v>
      </c>
      <c r="GJ69">
        <v>1594.0534</v>
      </c>
      <c r="GK69">
        <v>3681.4101999999998</v>
      </c>
      <c r="GL69">
        <v>3428.6343000000002</v>
      </c>
      <c r="GM69">
        <v>7688.2466000000004</v>
      </c>
      <c r="GN69">
        <v>31074.886699999999</v>
      </c>
      <c r="GO69">
        <v>14443.648300000001</v>
      </c>
      <c r="GP69">
        <v>6198.5834000000004</v>
      </c>
      <c r="GQ69">
        <v>2801.1554999999998</v>
      </c>
      <c r="GR69">
        <v>2500.3816999999999</v>
      </c>
      <c r="GS69">
        <v>2159.6080999999999</v>
      </c>
      <c r="GT69">
        <v>6743.348</v>
      </c>
      <c r="GU69">
        <v>4873.7870999999996</v>
      </c>
      <c r="GV69">
        <v>5036.4647000000004</v>
      </c>
      <c r="GW69">
        <v>4277.7690000000002</v>
      </c>
      <c r="GX69">
        <v>5054.6221999999998</v>
      </c>
      <c r="GY69">
        <v>3948.5248999999999</v>
      </c>
      <c r="GZ69">
        <v>2157.0506999999998</v>
      </c>
      <c r="HA69">
        <v>1893.5572999999999</v>
      </c>
      <c r="HB69">
        <v>2231.1974</v>
      </c>
      <c r="HC69">
        <v>4217.8972999999996</v>
      </c>
      <c r="HD69">
        <v>4328.8968000000004</v>
      </c>
      <c r="HE69">
        <v>6837.2084999999997</v>
      </c>
      <c r="HF69">
        <v>23845.054499999998</v>
      </c>
      <c r="HG69">
        <v>13180.7212</v>
      </c>
      <c r="HH69">
        <v>5837.4597999999996</v>
      </c>
      <c r="HI69">
        <v>5329.5604000000003</v>
      </c>
      <c r="HJ69">
        <v>4337.3978999999999</v>
      </c>
      <c r="HK69">
        <v>2415.9648999999999</v>
      </c>
      <c r="HL69">
        <v>2706.9376999999999</v>
      </c>
      <c r="HM69">
        <v>2348.4168</v>
      </c>
      <c r="HN69">
        <v>5364.4083000000001</v>
      </c>
      <c r="HO69">
        <v>4717.7097999999996</v>
      </c>
      <c r="HP69">
        <v>13828.5159</v>
      </c>
      <c r="HQ69">
        <v>1553.8605</v>
      </c>
      <c r="HR69">
        <v>3848.2237</v>
      </c>
      <c r="HS69">
        <v>1568.309</v>
      </c>
      <c r="HT69">
        <v>6356.1643000000004</v>
      </c>
      <c r="HU69">
        <v>4596.6662999999999</v>
      </c>
      <c r="HV69">
        <v>7130.9674999999997</v>
      </c>
      <c r="HW69">
        <v>1835.7777000000001</v>
      </c>
      <c r="HX69">
        <v>6391.0536000000002</v>
      </c>
      <c r="HY69">
        <v>6271.5091000000002</v>
      </c>
      <c r="HZ69">
        <v>1678.1003000000001</v>
      </c>
      <c r="IA69">
        <v>1677.7654</v>
      </c>
      <c r="IB69">
        <v>1510.7999</v>
      </c>
      <c r="IC69">
        <v>1400.4965</v>
      </c>
      <c r="ID69">
        <v>1452.6863000000001</v>
      </c>
      <c r="IE69">
        <v>1775.8040000000001</v>
      </c>
      <c r="IF69">
        <v>6774.3110999999999</v>
      </c>
      <c r="IG69">
        <v>3657.5992999999999</v>
      </c>
      <c r="IH69">
        <v>4636.0888999999997</v>
      </c>
      <c r="II69">
        <v>7761.4378999999999</v>
      </c>
      <c r="IJ69">
        <v>11860.351699999999</v>
      </c>
      <c r="IK69">
        <v>4969.7996999999996</v>
      </c>
      <c r="IL69">
        <v>7686.0123000000003</v>
      </c>
      <c r="IM69">
        <v>5731.6741000000002</v>
      </c>
      <c r="IN69">
        <v>4064.6592999999998</v>
      </c>
      <c r="IO69">
        <v>6122.6848</v>
      </c>
      <c r="IP69">
        <v>1629.7883999999999</v>
      </c>
      <c r="IQ69">
        <v>3611.4326000000001</v>
      </c>
      <c r="IR69">
        <v>4217.6315999999997</v>
      </c>
      <c r="IS69">
        <v>6258.8986000000004</v>
      </c>
      <c r="IT69">
        <v>1792.1539</v>
      </c>
      <c r="IU69">
        <v>3219.7640999999999</v>
      </c>
      <c r="IV69">
        <v>15822.010399999999</v>
      </c>
      <c r="IW69">
        <v>6169.4673000000003</v>
      </c>
      <c r="IX69">
        <v>3264.9506000000001</v>
      </c>
      <c r="IY69">
        <v>6228.9791999999998</v>
      </c>
      <c r="IZ69">
        <v>8054.3344999999999</v>
      </c>
      <c r="JA69">
        <v>13176.7032</v>
      </c>
      <c r="JB69">
        <v>4837.9714000000004</v>
      </c>
      <c r="JC69">
        <v>5739.8094000000001</v>
      </c>
      <c r="JD69">
        <v>2047.6151</v>
      </c>
      <c r="JE69">
        <v>4656.0316000000003</v>
      </c>
      <c r="JF69">
        <v>4822.2372999999998</v>
      </c>
      <c r="JG69">
        <v>5590.5443999999998</v>
      </c>
      <c r="JH69">
        <v>20300.202600000001</v>
      </c>
      <c r="JI69">
        <v>13361.967199999999</v>
      </c>
      <c r="JJ69">
        <v>5597.3815000000004</v>
      </c>
      <c r="JK69">
        <v>6707.3752000000004</v>
      </c>
      <c r="JL69">
        <v>5135.6301999999996</v>
      </c>
      <c r="JM69">
        <v>2600.4011999999998</v>
      </c>
      <c r="JN69">
        <v>2133.0293999999999</v>
      </c>
      <c r="JO69">
        <v>14393.507900000001</v>
      </c>
      <c r="JP69">
        <v>18058.243999999999</v>
      </c>
      <c r="JQ69">
        <v>7638.7025000000003</v>
      </c>
      <c r="JR69">
        <v>8911.8415999999997</v>
      </c>
      <c r="JS69">
        <v>9679.4894000000004</v>
      </c>
      <c r="JT69">
        <v>3308.9618999999998</v>
      </c>
      <c r="JU69">
        <v>6242.5793999999996</v>
      </c>
      <c r="JV69">
        <v>1808.8993</v>
      </c>
      <c r="JW69">
        <v>5124.7619000000004</v>
      </c>
      <c r="JX69">
        <v>7787.7939999999999</v>
      </c>
      <c r="JY69">
        <v>6730.2538000000004</v>
      </c>
      <c r="JZ69">
        <v>4369.5420000000004</v>
      </c>
      <c r="KA69">
        <v>6000.6962999999996</v>
      </c>
      <c r="KB69">
        <v>2570.6592999999998</v>
      </c>
      <c r="KC69">
        <v>10973.853300000001</v>
      </c>
      <c r="KD69">
        <v>13558.716700000001</v>
      </c>
      <c r="KE69">
        <v>3494.1116000000002</v>
      </c>
      <c r="KF69">
        <v>2397.5082000000002</v>
      </c>
      <c r="KG69">
        <v>2508.7235000000001</v>
      </c>
      <c r="KH69">
        <v>1162.7689</v>
      </c>
      <c r="KI69">
        <v>1506.8927000000001</v>
      </c>
      <c r="KJ69">
        <v>2660.9670999999998</v>
      </c>
      <c r="KK69">
        <v>3136.6377000000002</v>
      </c>
      <c r="KL69">
        <v>1009.6923</v>
      </c>
      <c r="KM69">
        <v>1092.6898000000001</v>
      </c>
      <c r="KN69">
        <v>1374.9115999999999</v>
      </c>
      <c r="KO69">
        <v>1253.4967999999999</v>
      </c>
      <c r="KP69">
        <v>902.08780000000002</v>
      </c>
      <c r="KQ69">
        <v>1664.3032000000001</v>
      </c>
      <c r="KR69">
        <v>1467.896</v>
      </c>
      <c r="KS69">
        <v>1939.3722</v>
      </c>
      <c r="KT69">
        <v>1052.5025000000001</v>
      </c>
      <c r="KU69">
        <v>2389.3146999999999</v>
      </c>
      <c r="KV69">
        <v>690.45749999999998</v>
      </c>
      <c r="KW69">
        <v>773.10659999999996</v>
      </c>
      <c r="KX69">
        <v>1794.9617000000001</v>
      </c>
      <c r="KY69">
        <v>4898.1643999999997</v>
      </c>
      <c r="KZ69">
        <v>8331.5205999999998</v>
      </c>
      <c r="LA69">
        <v>8044.0024000000003</v>
      </c>
      <c r="LB69">
        <v>5082.5312000000004</v>
      </c>
      <c r="LC69">
        <v>5818.3073000000004</v>
      </c>
      <c r="LD69">
        <v>5770.4592000000002</v>
      </c>
      <c r="LE69">
        <v>5334.8874999999998</v>
      </c>
      <c r="LF69">
        <v>5028.8207000000002</v>
      </c>
      <c r="LG69">
        <v>5605.2398999999996</v>
      </c>
      <c r="LH69">
        <v>6058.8940000000002</v>
      </c>
      <c r="LI69">
        <v>4615.5703999999996</v>
      </c>
      <c r="LJ69">
        <v>2469.7465999999999</v>
      </c>
      <c r="LK69">
        <v>2215.5997000000002</v>
      </c>
      <c r="LL69">
        <v>7235.3747999999996</v>
      </c>
      <c r="LM69">
        <v>9802.8960000000006</v>
      </c>
      <c r="LN69">
        <v>11141.363499999999</v>
      </c>
      <c r="LO69">
        <v>6734.5046000000002</v>
      </c>
      <c r="LP69">
        <v>11869.080099999999</v>
      </c>
      <c r="LQ69">
        <v>6773.8653999999997</v>
      </c>
      <c r="LR69">
        <v>0</v>
      </c>
      <c r="LS69">
        <v>11091.9665</v>
      </c>
      <c r="LT69">
        <v>5154.3845000000001</v>
      </c>
      <c r="LU69">
        <v>6801.7682999999997</v>
      </c>
      <c r="LV69">
        <v>9842.7728000000006</v>
      </c>
      <c r="LW69">
        <v>2076.2565</v>
      </c>
      <c r="LX69">
        <v>7674.4467000000004</v>
      </c>
      <c r="LY69">
        <v>5136.9715999999999</v>
      </c>
      <c r="LZ69">
        <v>6594.1962000000003</v>
      </c>
      <c r="MA69">
        <v>2837.6666</v>
      </c>
      <c r="MB69">
        <v>10324.4982</v>
      </c>
      <c r="MC69">
        <v>9324.4096000000009</v>
      </c>
      <c r="MD69">
        <v>2304.5841999999998</v>
      </c>
      <c r="ME69">
        <v>9727.1442000000006</v>
      </c>
      <c r="MF69">
        <v>4107.6376</v>
      </c>
      <c r="MG69">
        <v>11139.447099999999</v>
      </c>
      <c r="MH69">
        <v>3032.5021999999999</v>
      </c>
      <c r="MI69">
        <v>7567.5101999999997</v>
      </c>
      <c r="MJ69">
        <v>2656.8874999999998</v>
      </c>
      <c r="MK69">
        <v>4630.8818000000001</v>
      </c>
      <c r="ML69">
        <v>3570.5590999999999</v>
      </c>
      <c r="MM69">
        <v>9883.6627000000008</v>
      </c>
      <c r="MN69">
        <v>5149.2444999999998</v>
      </c>
      <c r="MO69">
        <v>11706.4568</v>
      </c>
      <c r="MP69">
        <v>17840.382300000001</v>
      </c>
      <c r="MQ69">
        <v>2997.0938999999998</v>
      </c>
      <c r="MR69">
        <v>4223.4814999999999</v>
      </c>
      <c r="MS69">
        <v>9025.402</v>
      </c>
      <c r="MT69">
        <v>1807.1588999999999</v>
      </c>
      <c r="MU69">
        <v>6223.7082</v>
      </c>
      <c r="MV69">
        <v>6446.4952999999996</v>
      </c>
      <c r="MW69">
        <v>6517.6941999999999</v>
      </c>
      <c r="MX69">
        <v>7396.4750000000004</v>
      </c>
      <c r="MY69">
        <v>6167.3778000000002</v>
      </c>
      <c r="MZ69">
        <v>5681.43</v>
      </c>
      <c r="NA69">
        <v>6743.8891000000003</v>
      </c>
      <c r="NB69">
        <v>7234.1917999999996</v>
      </c>
      <c r="NC69">
        <v>3014.4922999999999</v>
      </c>
      <c r="ND69">
        <v>2472.2411999999999</v>
      </c>
      <c r="NE69">
        <v>3810.0430999999999</v>
      </c>
      <c r="NF69">
        <v>3456.0338000000002</v>
      </c>
      <c r="NG69">
        <v>4295.8594999999996</v>
      </c>
      <c r="NH69">
        <v>15100.992399999999</v>
      </c>
      <c r="NI69">
        <v>9377.1946000000007</v>
      </c>
      <c r="NJ69">
        <v>4960.8029999999999</v>
      </c>
      <c r="NK69">
        <v>5559.5002999999997</v>
      </c>
      <c r="NL69">
        <v>3365.3542000000002</v>
      </c>
      <c r="NM69">
        <v>2551.9058</v>
      </c>
      <c r="NN69">
        <v>3811.9522999999999</v>
      </c>
      <c r="NO69">
        <v>3216.6415999999999</v>
      </c>
      <c r="NP69">
        <v>4523.8607000000002</v>
      </c>
      <c r="NQ69">
        <v>14463.996800000001</v>
      </c>
      <c r="NR69">
        <v>6938.5034999999998</v>
      </c>
      <c r="NS69">
        <v>29904.2513</v>
      </c>
      <c r="NT69">
        <v>2156.0254</v>
      </c>
      <c r="NU69">
        <v>11980.0897</v>
      </c>
      <c r="NV69">
        <v>8475.4611999999997</v>
      </c>
      <c r="NW69">
        <v>4389.0232999999998</v>
      </c>
      <c r="NX69">
        <v>4807.3616000000002</v>
      </c>
      <c r="NY69">
        <v>3961.3094000000001</v>
      </c>
      <c r="NZ69">
        <v>10341.7896</v>
      </c>
      <c r="OA69">
        <v>4830.4210999999996</v>
      </c>
      <c r="OB69">
        <v>3117.9135999999999</v>
      </c>
      <c r="OC69">
        <v>11728.2639</v>
      </c>
      <c r="OD69">
        <v>3345.6451000000002</v>
      </c>
      <c r="OE69">
        <v>12725.0299</v>
      </c>
      <c r="OF69">
        <v>5183.8341</v>
      </c>
      <c r="OG69">
        <v>2668.2791999999999</v>
      </c>
      <c r="OH69">
        <v>3310.7438999999999</v>
      </c>
      <c r="OI69">
        <v>4656.8690999999999</v>
      </c>
      <c r="OJ69">
        <v>9861.1910000000007</v>
      </c>
      <c r="OK69">
        <v>4352.6575000000003</v>
      </c>
      <c r="OL69">
        <v>5340.9650000000001</v>
      </c>
      <c r="OM69">
        <v>4277.9423999999999</v>
      </c>
      <c r="ON69">
        <v>1777.1792</v>
      </c>
      <c r="OO69">
        <v>1382.2727</v>
      </c>
      <c r="OP69">
        <v>3290.1212</v>
      </c>
      <c r="OQ69">
        <v>3051.0183999999999</v>
      </c>
      <c r="OR69">
        <v>3122.4279000000001</v>
      </c>
      <c r="OS69">
        <v>3454.6120000000001</v>
      </c>
      <c r="OT69">
        <v>1697.3288</v>
      </c>
      <c r="OU69">
        <v>6770.3617000000004</v>
      </c>
      <c r="OV69">
        <v>8006.5432000000001</v>
      </c>
      <c r="OW69">
        <v>1769.4331999999999</v>
      </c>
      <c r="OX69">
        <v>1602.9580000000001</v>
      </c>
      <c r="OY69">
        <v>5185.9243999999999</v>
      </c>
      <c r="OZ69">
        <v>3670.4931000000001</v>
      </c>
      <c r="PA69">
        <v>6522.8761000000004</v>
      </c>
      <c r="PB69">
        <v>2343.7781</v>
      </c>
      <c r="PC69">
        <v>1550.4679000000001</v>
      </c>
      <c r="PD69">
        <v>1621.8794</v>
      </c>
      <c r="PE69">
        <v>5086.3757999999998</v>
      </c>
      <c r="PF69">
        <v>7943.8134</v>
      </c>
      <c r="PG69">
        <v>9713.6769000000004</v>
      </c>
      <c r="PH69">
        <v>9104.2271000000001</v>
      </c>
      <c r="PI69">
        <v>9699.1561999999994</v>
      </c>
      <c r="PJ69">
        <v>8144.1997000000001</v>
      </c>
      <c r="PK69">
        <v>5395.4901</v>
      </c>
      <c r="PL69">
        <v>3646.4634000000001</v>
      </c>
      <c r="PM69">
        <v>1862.9648999999999</v>
      </c>
      <c r="PN69">
        <v>1518.8966</v>
      </c>
      <c r="PO69">
        <v>2146.9245000000001</v>
      </c>
      <c r="PP69">
        <v>3524.7856999999999</v>
      </c>
      <c r="PQ69">
        <v>4344.3968000000004</v>
      </c>
      <c r="PR69">
        <v>7126.2271000000001</v>
      </c>
      <c r="PS69">
        <v>3512.5180999999998</v>
      </c>
      <c r="PT69">
        <v>3137.3413999999998</v>
      </c>
      <c r="PU69">
        <v>3874.3744999999999</v>
      </c>
      <c r="PV69">
        <v>4521.3312999999998</v>
      </c>
      <c r="PW69">
        <v>4857.3732</v>
      </c>
      <c r="PX69">
        <v>6318.8468999999996</v>
      </c>
      <c r="PY69">
        <v>15196.9686</v>
      </c>
      <c r="PZ69">
        <v>15019.029699999999</v>
      </c>
      <c r="QA69">
        <v>7264.1742999999997</v>
      </c>
      <c r="QB69">
        <v>4949.2852000000003</v>
      </c>
      <c r="QC69">
        <v>2963.4245999999998</v>
      </c>
      <c r="QD69">
        <v>1965.1241</v>
      </c>
      <c r="QE69">
        <v>9725.1916999999994</v>
      </c>
      <c r="QF69">
        <v>2367.7511</v>
      </c>
      <c r="QG69">
        <v>2532.5212000000001</v>
      </c>
      <c r="QH69">
        <v>2282.8181</v>
      </c>
      <c r="QI69">
        <v>2339.3964000000001</v>
      </c>
      <c r="QJ69">
        <v>2224.5196000000001</v>
      </c>
      <c r="QK69">
        <v>2669.6239</v>
      </c>
      <c r="QL69">
        <v>1961.037</v>
      </c>
      <c r="QM69">
        <v>2248.3074000000001</v>
      </c>
      <c r="QN69">
        <v>6249.3859000000002</v>
      </c>
      <c r="QO69">
        <v>6321.2887000000001</v>
      </c>
      <c r="QP69">
        <v>4320.2381999999998</v>
      </c>
      <c r="QQ69">
        <v>2456.2498999999998</v>
      </c>
      <c r="QR69">
        <v>5816.7730000000001</v>
      </c>
      <c r="QS69">
        <v>2810.8505</v>
      </c>
      <c r="QT69">
        <v>9309.1002000000008</v>
      </c>
      <c r="QU69">
        <v>2852.4151000000002</v>
      </c>
      <c r="QV69">
        <v>2807.8843999999999</v>
      </c>
      <c r="QW69">
        <v>2956.0118000000002</v>
      </c>
      <c r="QX69">
        <v>2617.1201999999998</v>
      </c>
      <c r="QY69">
        <v>3919.3823000000002</v>
      </c>
      <c r="QZ69">
        <v>4454.5169999999998</v>
      </c>
      <c r="RA69">
        <v>10642.5494</v>
      </c>
      <c r="RB69">
        <v>9718.5454000000009</v>
      </c>
      <c r="RC69">
        <v>14691.999900000001</v>
      </c>
      <c r="RD69">
        <v>10222.2698</v>
      </c>
      <c r="RE69">
        <v>3647.3508999999999</v>
      </c>
      <c r="RF69">
        <v>2908.6752999999999</v>
      </c>
      <c r="RG69">
        <v>2179.0079999999998</v>
      </c>
      <c r="RH69">
        <v>3997.5068000000001</v>
      </c>
      <c r="RI69">
        <v>3278.8045999999999</v>
      </c>
      <c r="RJ69">
        <v>2334.1322</v>
      </c>
      <c r="RK69">
        <v>11961.6968</v>
      </c>
      <c r="RL69">
        <v>7697.1688000000004</v>
      </c>
      <c r="RM69">
        <v>7562.8148000000001</v>
      </c>
      <c r="RN69">
        <v>4877.2222000000002</v>
      </c>
      <c r="RO69">
        <v>4521.5612000000001</v>
      </c>
      <c r="RP69">
        <v>3188.0243999999998</v>
      </c>
      <c r="RQ69">
        <v>5726.6192000000001</v>
      </c>
      <c r="RR69">
        <v>2560.9090999999999</v>
      </c>
      <c r="RS69">
        <v>1615.1107999999999</v>
      </c>
      <c r="RT69">
        <v>1361.7805000000001</v>
      </c>
      <c r="RU69">
        <v>1895.751</v>
      </c>
      <c r="RV69">
        <v>1860.1771000000001</v>
      </c>
      <c r="RW69">
        <v>5253.4399000000003</v>
      </c>
      <c r="RX69">
        <v>3839.1997999999999</v>
      </c>
      <c r="RY69">
        <v>12306.627200000001</v>
      </c>
      <c r="RZ69">
        <v>4877.8161</v>
      </c>
      <c r="SA69">
        <v>9566.1911999999993</v>
      </c>
      <c r="SB69">
        <v>4263.8091999999997</v>
      </c>
      <c r="SC69">
        <v>3372.3582000000001</v>
      </c>
      <c r="SD69">
        <v>2841.7541999999999</v>
      </c>
      <c r="SE69">
        <v>2804.5526</v>
      </c>
      <c r="SF69">
        <v>3207.9142999999999</v>
      </c>
      <c r="SG69">
        <v>3330.2642999999998</v>
      </c>
      <c r="SH69">
        <v>940.66430000000003</v>
      </c>
      <c r="SI69">
        <v>5850.5155999999997</v>
      </c>
      <c r="SJ69">
        <v>928.10249999999996</v>
      </c>
      <c r="SK69">
        <v>1577.6025999999999</v>
      </c>
      <c r="SL69">
        <v>2235.7521000000002</v>
      </c>
      <c r="SM69">
        <v>1823.7440999999999</v>
      </c>
      <c r="SN69">
        <v>3099.8314999999998</v>
      </c>
      <c r="SO69">
        <v>2968.4027999999998</v>
      </c>
      <c r="SP69">
        <v>2270.7894999999999</v>
      </c>
      <c r="SQ69">
        <v>3261.5913</v>
      </c>
      <c r="SR69">
        <v>1556.0302999999999</v>
      </c>
      <c r="SS69">
        <v>1081.6549</v>
      </c>
      <c r="ST69">
        <v>9404.1399000000001</v>
      </c>
      <c r="SU69">
        <v>8345.3384999999998</v>
      </c>
      <c r="SV69">
        <v>8054.9602999999997</v>
      </c>
      <c r="SW69">
        <v>6145.1419999999998</v>
      </c>
      <c r="SX69">
        <v>4136.1088</v>
      </c>
      <c r="SY69">
        <v>7723.8666000000003</v>
      </c>
      <c r="SZ69">
        <v>6265.0889999999999</v>
      </c>
      <c r="TA69">
        <v>5037.4195</v>
      </c>
      <c r="TB69">
        <v>1673.8253999999999</v>
      </c>
      <c r="TC69">
        <v>2730.4436999999998</v>
      </c>
      <c r="TD69">
        <v>1478.5519999999999</v>
      </c>
      <c r="TE69">
        <v>1191.6907000000001</v>
      </c>
      <c r="TF69">
        <v>5017.4695000000002</v>
      </c>
      <c r="TG69">
        <v>1950.8339000000001</v>
      </c>
      <c r="TH69">
        <v>7755.2977000000001</v>
      </c>
      <c r="TI69">
        <v>6106.0077000000001</v>
      </c>
      <c r="TJ69">
        <v>1554.7837</v>
      </c>
      <c r="TK69">
        <v>5720.2200999999995</v>
      </c>
      <c r="TL69">
        <v>4767.8447999999999</v>
      </c>
      <c r="TM69">
        <v>0</v>
      </c>
      <c r="TN69">
        <v>7048.6040000000003</v>
      </c>
      <c r="TO69">
        <v>0</v>
      </c>
      <c r="TP69">
        <v>14443.648300000001</v>
      </c>
      <c r="TQ69">
        <v>6198.5834000000004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2231.1974</v>
      </c>
      <c r="TY69">
        <v>0</v>
      </c>
      <c r="TZ69">
        <v>0</v>
      </c>
      <c r="UA69">
        <v>23845.054499999998</v>
      </c>
      <c r="UB69">
        <v>13180.7212</v>
      </c>
      <c r="UC69">
        <v>5837.4597999999996</v>
      </c>
      <c r="UD69">
        <v>5329.5604000000003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1842.752</v>
      </c>
      <c r="UV69">
        <v>0</v>
      </c>
      <c r="UW69">
        <v>0</v>
      </c>
      <c r="UX69">
        <v>4675.1459000000004</v>
      </c>
      <c r="UY69">
        <v>5903.5205999999998</v>
      </c>
      <c r="UZ69">
        <v>13042.212600000001</v>
      </c>
      <c r="VA69">
        <v>0</v>
      </c>
      <c r="VB69">
        <v>6580.1144000000004</v>
      </c>
      <c r="VC69">
        <v>1988.4809</v>
      </c>
      <c r="VD69">
        <v>0</v>
      </c>
      <c r="VE69">
        <v>8054.3344999999999</v>
      </c>
      <c r="VF69">
        <v>2871.7561999999998</v>
      </c>
      <c r="VG69">
        <v>2154.7350000000001</v>
      </c>
      <c r="VH69">
        <v>1926.5298</v>
      </c>
      <c r="VI69">
        <v>5051.1989999999996</v>
      </c>
      <c r="VJ69">
        <v>1802.8235999999999</v>
      </c>
      <c r="VK69">
        <v>4114.9156000000003</v>
      </c>
      <c r="VL69">
        <v>3187.1867999999999</v>
      </c>
      <c r="VM69">
        <v>16843.516100000001</v>
      </c>
      <c r="VN69">
        <v>2092.7370000000001</v>
      </c>
      <c r="VO69">
        <v>4441.7874000000002</v>
      </c>
      <c r="VP69">
        <v>7792.8491999999997</v>
      </c>
      <c r="VQ69">
        <v>6794.3136999999997</v>
      </c>
      <c r="VR69">
        <v>8235.8304000000007</v>
      </c>
      <c r="VS69">
        <v>8665.9465</v>
      </c>
      <c r="VT69">
        <v>8015.7551999999996</v>
      </c>
      <c r="VU69">
        <v>4573.6471000000001</v>
      </c>
      <c r="VV69">
        <v>7458.9817999999996</v>
      </c>
      <c r="VW69">
        <v>9068.4467000000004</v>
      </c>
      <c r="VX69">
        <v>8898.9925999999996</v>
      </c>
      <c r="VY69">
        <v>5824.2394999999997</v>
      </c>
      <c r="VZ69">
        <v>6827.2893000000004</v>
      </c>
      <c r="WA69">
        <v>7043.8049000000001</v>
      </c>
      <c r="WB69">
        <v>6364.1670000000004</v>
      </c>
      <c r="WC69">
        <v>5495.2381999999998</v>
      </c>
      <c r="WD69">
        <v>6023.5015000000003</v>
      </c>
      <c r="WE69">
        <v>2807.6529999999998</v>
      </c>
      <c r="WF69">
        <v>2566.2997</v>
      </c>
      <c r="WG69">
        <v>9406.7078999999994</v>
      </c>
      <c r="WH69">
        <v>12399.9015</v>
      </c>
      <c r="WI69">
        <v>17084.565299999998</v>
      </c>
      <c r="WJ69">
        <v>3259.8139000000001</v>
      </c>
      <c r="WK69">
        <v>11976.0232</v>
      </c>
      <c r="WL69">
        <v>2607.1644000000001</v>
      </c>
      <c r="WM69">
        <v>11563.726000000001</v>
      </c>
      <c r="WN69">
        <v>4969.9093000000003</v>
      </c>
      <c r="WO69">
        <v>13366.2786</v>
      </c>
      <c r="WP69">
        <v>3832.2143999999998</v>
      </c>
      <c r="WQ69">
        <v>8432.1828000000005</v>
      </c>
      <c r="WR69">
        <v>0</v>
      </c>
      <c r="WS69">
        <v>4888.8563000000004</v>
      </c>
      <c r="WT69">
        <v>3816.9387000000002</v>
      </c>
      <c r="WU69">
        <v>10799.032300000001</v>
      </c>
      <c r="WV69">
        <v>5393.6612999999998</v>
      </c>
      <c r="WW69">
        <v>20344.343099999998</v>
      </c>
      <c r="WX69">
        <v>3434.1684</v>
      </c>
      <c r="WY69">
        <v>5277.2581</v>
      </c>
      <c r="WZ69">
        <v>9314.6581000000006</v>
      </c>
      <c r="XA69">
        <v>2196.4360999999999</v>
      </c>
      <c r="XB69">
        <v>7024.7999</v>
      </c>
      <c r="XC69">
        <v>8196.7096000000001</v>
      </c>
      <c r="XD69">
        <v>7605.4430000000002</v>
      </c>
      <c r="XE69">
        <v>9793.1083999999992</v>
      </c>
      <c r="XF69">
        <v>6713.7938999999997</v>
      </c>
      <c r="XG69">
        <v>6764.6764999999996</v>
      </c>
      <c r="XH69">
        <v>7218.6117999999997</v>
      </c>
      <c r="XI69">
        <v>8330.2401000000009</v>
      </c>
      <c r="XJ69">
        <v>3546.6902</v>
      </c>
      <c r="XK69">
        <v>3702.3861999999999</v>
      </c>
      <c r="XL69">
        <v>4939.2811000000002</v>
      </c>
      <c r="XM69">
        <v>4330.9639999999999</v>
      </c>
      <c r="XN69">
        <v>5656.6616000000004</v>
      </c>
      <c r="XO69">
        <v>19093.194599999999</v>
      </c>
      <c r="XP69">
        <v>10890.9907</v>
      </c>
      <c r="XQ69">
        <v>7258.8526000000002</v>
      </c>
      <c r="XR69">
        <v>6268.8941000000004</v>
      </c>
      <c r="XS69">
        <v>3736.2033999999999</v>
      </c>
      <c r="XT69">
        <v>3817.0907999999999</v>
      </c>
      <c r="XU69">
        <v>5051.6370999999999</v>
      </c>
      <c r="XV69">
        <v>3572.3897999999999</v>
      </c>
      <c r="XW69">
        <v>6163.5947999999999</v>
      </c>
      <c r="XX69">
        <v>16550.748100000001</v>
      </c>
      <c r="XY69">
        <v>7991.7344999999996</v>
      </c>
      <c r="XZ69">
        <v>37837.590700000001</v>
      </c>
      <c r="YA69">
        <v>2364.8373000000001</v>
      </c>
      <c r="YB69">
        <v>17926.831099999999</v>
      </c>
      <c r="YC69">
        <v>11361.293100000001</v>
      </c>
      <c r="YD69">
        <v>5993.0150000000003</v>
      </c>
      <c r="YE69">
        <v>5727.8897999999999</v>
      </c>
      <c r="YF69">
        <v>5446.6841999999997</v>
      </c>
      <c r="YG69">
        <v>12417.4527</v>
      </c>
      <c r="YH69">
        <v>7597.8450000000003</v>
      </c>
      <c r="YI69">
        <v>3889.9503</v>
      </c>
      <c r="YJ69">
        <v>15309.3025</v>
      </c>
      <c r="YK69">
        <v>3788.2154999999998</v>
      </c>
      <c r="YL69">
        <v>15642.5766</v>
      </c>
      <c r="YM69">
        <v>5631.9252999999999</v>
      </c>
      <c r="YN69">
        <v>2909.0610000000001</v>
      </c>
      <c r="YO69">
        <v>4866.6872000000003</v>
      </c>
      <c r="YP69">
        <v>5117.5685999999996</v>
      </c>
      <c r="YQ69">
        <v>11072.202600000001</v>
      </c>
      <c r="YR69">
        <v>5205.3567999999996</v>
      </c>
      <c r="YS69">
        <v>5869.3014999999996</v>
      </c>
      <c r="YT69">
        <v>4667.9764999999998</v>
      </c>
      <c r="YU69">
        <v>2008.6978999999999</v>
      </c>
      <c r="YV69">
        <v>1672.1107999999999</v>
      </c>
      <c r="YW69">
        <v>3358.7046999999998</v>
      </c>
      <c r="YX69">
        <v>3513.1309999999999</v>
      </c>
      <c r="YY69">
        <v>3669.3744999999999</v>
      </c>
      <c r="YZ69">
        <v>1868.0192</v>
      </c>
      <c r="ZA69">
        <v>11402.076999999999</v>
      </c>
      <c r="ZB69">
        <v>11177.9671</v>
      </c>
      <c r="ZC69">
        <v>2430.6336000000001</v>
      </c>
      <c r="ZD69">
        <v>1845.1587</v>
      </c>
      <c r="ZE69">
        <v>6132.2936</v>
      </c>
      <c r="ZF69">
        <v>5603.643</v>
      </c>
      <c r="ZG69">
        <v>8363.9385000000002</v>
      </c>
      <c r="ZH69">
        <v>3624.4049</v>
      </c>
      <c r="ZI69">
        <v>2396.0585999999998</v>
      </c>
      <c r="ZJ69">
        <v>2531.9665</v>
      </c>
      <c r="ZK69">
        <v>10297.163500000001</v>
      </c>
      <c r="ZL69">
        <v>10562.3231</v>
      </c>
      <c r="ZM69">
        <v>12128.7142</v>
      </c>
      <c r="ZN69">
        <v>11578.515600000001</v>
      </c>
      <c r="ZO69">
        <v>10889.846100000001</v>
      </c>
      <c r="ZP69">
        <v>7521.4408999999996</v>
      </c>
      <c r="ZQ69">
        <v>4732.4362000000001</v>
      </c>
      <c r="ZR69">
        <v>5565.2084999999997</v>
      </c>
      <c r="ZS69">
        <v>5751.6305000000002</v>
      </c>
      <c r="ZT69">
        <v>8054.4103999999998</v>
      </c>
      <c r="ZU69">
        <v>19336.561099999999</v>
      </c>
      <c r="ZV69">
        <v>17175.016800000001</v>
      </c>
      <c r="ZW69">
        <v>9084.8880000000008</v>
      </c>
      <c r="ZX69">
        <v>5468.2133000000003</v>
      </c>
      <c r="ZY69">
        <v>3264.9436000000001</v>
      </c>
      <c r="ZZ69">
        <v>2516.8523</v>
      </c>
      <c r="AAA69">
        <v>11071.5591</v>
      </c>
      <c r="AAB69">
        <v>2556.2518</v>
      </c>
      <c r="AAC69">
        <v>2752.5131000000001</v>
      </c>
      <c r="AAD69">
        <v>2487.9461000000001</v>
      </c>
      <c r="AAE69">
        <v>2703.6689000000001</v>
      </c>
      <c r="AAF69">
        <v>2404.9245999999998</v>
      </c>
      <c r="AAG69">
        <v>3072.7768000000001</v>
      </c>
      <c r="AAH69">
        <v>2225.6406999999999</v>
      </c>
      <c r="AAI69">
        <v>2738.9823999999999</v>
      </c>
      <c r="AAJ69">
        <v>7938.6475</v>
      </c>
      <c r="AAK69">
        <v>7441.6517000000003</v>
      </c>
      <c r="AAL69">
        <v>4913.6148999999996</v>
      </c>
      <c r="AAM69">
        <v>2608.8892999999998</v>
      </c>
      <c r="AAN69">
        <v>6690.0709999999999</v>
      </c>
      <c r="AAO69">
        <v>3674.3627999999999</v>
      </c>
      <c r="AAP69">
        <v>10713.900600000001</v>
      </c>
      <c r="AAQ69">
        <v>3596.1262999999999</v>
      </c>
      <c r="AAR69">
        <v>2984.4312</v>
      </c>
      <c r="AAS69">
        <v>3272.6066999999998</v>
      </c>
      <c r="AAT69">
        <v>2824.3069</v>
      </c>
      <c r="AAU69">
        <v>4122.5037000000002</v>
      </c>
      <c r="AAV69">
        <v>5600.1805999999997</v>
      </c>
      <c r="AAW69">
        <v>14100.978800000001</v>
      </c>
      <c r="AAX69">
        <v>12548.3537</v>
      </c>
      <c r="AAY69">
        <v>16637.449000000001</v>
      </c>
      <c r="AAZ69">
        <v>12719.915800000001</v>
      </c>
      <c r="ABA69">
        <v>4392.7911999999997</v>
      </c>
      <c r="ABB69">
        <v>3351.8703999999998</v>
      </c>
      <c r="ABC69">
        <v>2504.5095000000001</v>
      </c>
      <c r="ABD69">
        <v>4173.6243000000004</v>
      </c>
      <c r="ABE69">
        <v>3987.134</v>
      </c>
      <c r="ABF69">
        <v>2516.7719000000002</v>
      </c>
      <c r="ABG69">
        <v>16995.474699999999</v>
      </c>
      <c r="ABH69">
        <v>10569.811600000001</v>
      </c>
      <c r="ABI69">
        <v>9463.8246999999992</v>
      </c>
      <c r="ABJ69">
        <v>5737.3285999999998</v>
      </c>
      <c r="ABK69">
        <v>5900.6390000000001</v>
      </c>
      <c r="ABL69">
        <v>3568.9886999999999</v>
      </c>
      <c r="ABM69">
        <v>6996.6597000000002</v>
      </c>
      <c r="ABN69">
        <v>2812.9443999999999</v>
      </c>
      <c r="ABO69">
        <v>1821.1447000000001</v>
      </c>
      <c r="ABP69">
        <v>1451.4746</v>
      </c>
      <c r="ABQ69">
        <v>2097.7824999999998</v>
      </c>
      <c r="ABR69">
        <v>1964.3348000000001</v>
      </c>
      <c r="ABS69">
        <v>5501.5011000000004</v>
      </c>
      <c r="ABT69">
        <v>4153.2170999999998</v>
      </c>
      <c r="ABU69">
        <v>15475.765799999999</v>
      </c>
      <c r="ABV69">
        <v>6223.5643</v>
      </c>
      <c r="ABW69">
        <v>11462.7976</v>
      </c>
      <c r="ABX69">
        <v>5814.5949000000001</v>
      </c>
      <c r="ABY69">
        <v>3555.7788</v>
      </c>
      <c r="ABZ69">
        <v>3088.1051000000002</v>
      </c>
      <c r="ACA69">
        <v>2935.5353</v>
      </c>
      <c r="ACB69">
        <v>3478.5531000000001</v>
      </c>
      <c r="ACC69">
        <v>3503.8062</v>
      </c>
      <c r="ACD69">
        <v>1027.845</v>
      </c>
      <c r="ACE69">
        <v>1034.9737</v>
      </c>
      <c r="ACF69">
        <v>1750.8177000000001</v>
      </c>
      <c r="ACG69">
        <v>2458.136</v>
      </c>
      <c r="ACH69">
        <v>2211.7874000000002</v>
      </c>
      <c r="ACI69">
        <v>3741.2438999999999</v>
      </c>
      <c r="ACJ69">
        <v>3238.7359000000001</v>
      </c>
      <c r="ACK69">
        <v>2696.1455999999998</v>
      </c>
      <c r="ACL69">
        <v>3463.0315999999998</v>
      </c>
      <c r="ACM69">
        <v>1643.7627</v>
      </c>
      <c r="ACN69">
        <v>1309.3259</v>
      </c>
      <c r="ACO69">
        <v>0</v>
      </c>
      <c r="ACP69">
        <v>2177.2914999999998</v>
      </c>
      <c r="ACQ69">
        <v>6005.3158000000003</v>
      </c>
      <c r="ACR69">
        <v>6588.2173000000003</v>
      </c>
      <c r="ACS69">
        <v>0</v>
      </c>
      <c r="ACT69">
        <v>1250.8766000000001</v>
      </c>
      <c r="ACU69">
        <v>0</v>
      </c>
      <c r="ACV69">
        <v>7956.2200999999995</v>
      </c>
      <c r="ACW69">
        <v>0</v>
      </c>
      <c r="ACX69">
        <v>0</v>
      </c>
      <c r="ACY69">
        <v>7066.0132999999996</v>
      </c>
      <c r="ACZ69">
        <v>0</v>
      </c>
      <c r="ADA69">
        <v>1891.5556999999999</v>
      </c>
      <c r="ADB69">
        <v>1392.5264</v>
      </c>
      <c r="ADC69">
        <v>2532.3011999999999</v>
      </c>
      <c r="ADD69">
        <v>5690.7137000000002</v>
      </c>
      <c r="ADE69">
        <v>2250.7033999999999</v>
      </c>
      <c r="ADF69">
        <v>0</v>
      </c>
      <c r="ADG69">
        <v>5588.5397999999996</v>
      </c>
      <c r="ADH69">
        <v>0</v>
      </c>
      <c r="ADI69">
        <v>6035.8531999999996</v>
      </c>
      <c r="ADJ69">
        <v>1811.8311000000001</v>
      </c>
      <c r="ADK69">
        <v>8033.3734000000004</v>
      </c>
      <c r="ADL69">
        <v>2389.0749000000001</v>
      </c>
      <c r="ADM69">
        <v>0</v>
      </c>
      <c r="ADN69">
        <v>6884.1436000000003</v>
      </c>
      <c r="ADO69">
        <v>0</v>
      </c>
      <c r="ADP69">
        <v>6826.6922000000004</v>
      </c>
      <c r="ADQ69">
        <v>31154.0363</v>
      </c>
      <c r="ADR69">
        <v>1943.3742</v>
      </c>
      <c r="ADS69">
        <v>1678.2954</v>
      </c>
      <c r="ADT69">
        <v>0</v>
      </c>
      <c r="ADU69">
        <v>1979.1133</v>
      </c>
      <c r="ADV69">
        <v>2099.2631000000001</v>
      </c>
      <c r="ADW69">
        <v>9654.7335999999996</v>
      </c>
      <c r="ADX69">
        <v>1671.9152999999999</v>
      </c>
      <c r="ADY69">
        <v>4415.8527999999997</v>
      </c>
      <c r="ADZ69">
        <v>3258.3542000000002</v>
      </c>
      <c r="AEA69">
        <v>3169.6505000000002</v>
      </c>
      <c r="AEB69">
        <v>6691.6550999999999</v>
      </c>
      <c r="AEC69">
        <v>4408.8549999999996</v>
      </c>
      <c r="AED69">
        <v>8872.2865999999995</v>
      </c>
      <c r="AEE69">
        <v>4013.8193999999999</v>
      </c>
      <c r="AEF69">
        <v>9007.4066999999995</v>
      </c>
      <c r="AEG69">
        <v>2246.3878</v>
      </c>
      <c r="AEH69">
        <v>50583.964399999997</v>
      </c>
      <c r="AEI69">
        <v>1816.5577000000001</v>
      </c>
      <c r="AEJ69">
        <v>4526.4953999999998</v>
      </c>
      <c r="AEK69">
        <v>7309.1787999999997</v>
      </c>
      <c r="AEL69">
        <v>1472.4201</v>
      </c>
      <c r="AEM69">
        <v>4594.6601000000001</v>
      </c>
      <c r="AEN69">
        <v>5007.3283000000001</v>
      </c>
      <c r="AEO69">
        <v>4776.6917999999996</v>
      </c>
      <c r="AEP69">
        <v>6601.6185999999998</v>
      </c>
      <c r="AEQ69">
        <v>7859.8076000000001</v>
      </c>
      <c r="AER69">
        <v>3162.2170999999998</v>
      </c>
      <c r="AES69">
        <v>13793.279399999999</v>
      </c>
      <c r="AET69">
        <v>2742.3087</v>
      </c>
      <c r="AEU69">
        <v>2081.8966</v>
      </c>
      <c r="AEV69">
        <v>7014.7142999999996</v>
      </c>
      <c r="AEW69">
        <v>6700.5681000000004</v>
      </c>
      <c r="AEX69">
        <v>5120.4886999999999</v>
      </c>
      <c r="AEY69">
        <v>4024.3126999999999</v>
      </c>
      <c r="AEZ69">
        <v>9628.8708000000006</v>
      </c>
      <c r="AFA69">
        <v>4406.5479999999998</v>
      </c>
      <c r="AFB69">
        <v>3921.3658999999998</v>
      </c>
      <c r="AFC69">
        <v>3606.3188</v>
      </c>
      <c r="AFD69">
        <v>8616.7623999999996</v>
      </c>
      <c r="AFE69">
        <v>7400.4418999999998</v>
      </c>
      <c r="AFF69">
        <v>4002.0113000000001</v>
      </c>
      <c r="AFG69">
        <v>2421.1397999999999</v>
      </c>
      <c r="AFH69">
        <v>1943.5083999999999</v>
      </c>
      <c r="AFI69">
        <v>6551.1217999999999</v>
      </c>
      <c r="AFJ69">
        <v>1341.0244</v>
      </c>
      <c r="AFK69">
        <v>1393.6010000000001</v>
      </c>
      <c r="AFL69">
        <v>3604.2819</v>
      </c>
      <c r="AFM69">
        <v>2149.8598000000002</v>
      </c>
      <c r="AFN69">
        <v>2157.5911000000001</v>
      </c>
      <c r="AFO69">
        <v>1415.9974999999999</v>
      </c>
      <c r="AFP69">
        <v>1476.431</v>
      </c>
      <c r="AFQ69">
        <v>3024.8865999999998</v>
      </c>
      <c r="AFR69">
        <v>2228.9328999999998</v>
      </c>
      <c r="AFS69">
        <v>4707.0411999999997</v>
      </c>
      <c r="AFT69">
        <v>3273.1981000000001</v>
      </c>
      <c r="AFU69">
        <v>2683.0655000000002</v>
      </c>
      <c r="AFV69">
        <v>1905.7062000000001</v>
      </c>
      <c r="AFW69">
        <v>2070.7476999999999</v>
      </c>
      <c r="AFX69">
        <v>2547.8476999999998</v>
      </c>
      <c r="AFY69">
        <v>2047.2511999999999</v>
      </c>
      <c r="AFZ69">
        <v>2484.2777000000001</v>
      </c>
      <c r="AGA69">
        <v>3465.8015999999998</v>
      </c>
      <c r="AGB69">
        <v>1947.3604</v>
      </c>
      <c r="AGC69">
        <v>6469.0001000000002</v>
      </c>
      <c r="AGD69">
        <v>3154.7247000000002</v>
      </c>
      <c r="AGE69">
        <v>2505.9810000000002</v>
      </c>
      <c r="AGF69">
        <v>1081.7719999999999</v>
      </c>
      <c r="AGG69">
        <v>3263.4229</v>
      </c>
      <c r="AGH69">
        <v>7746.9282999999996</v>
      </c>
      <c r="AGI69">
        <v>7324.2596999999996</v>
      </c>
      <c r="AGJ69">
        <v>0</v>
      </c>
      <c r="AGK69">
        <v>1318.5797</v>
      </c>
      <c r="AGL69">
        <v>0</v>
      </c>
      <c r="AGM69">
        <v>9745.3883000000005</v>
      </c>
      <c r="AGN69">
        <v>0</v>
      </c>
      <c r="AGO69">
        <v>0</v>
      </c>
      <c r="AGP69">
        <v>7554.9822999999997</v>
      </c>
      <c r="AGQ69">
        <v>0</v>
      </c>
      <c r="AGR69">
        <v>2279.8960999999999</v>
      </c>
      <c r="AGS69">
        <v>1813.5834</v>
      </c>
      <c r="AGT69">
        <v>3240.9032000000002</v>
      </c>
      <c r="AGU69">
        <v>6675.2825999999995</v>
      </c>
      <c r="AGV69">
        <v>3356.5536999999999</v>
      </c>
      <c r="AGW69">
        <v>0</v>
      </c>
      <c r="AGX69">
        <v>6821.7583999999997</v>
      </c>
      <c r="AGY69">
        <v>0</v>
      </c>
      <c r="AGZ69">
        <v>6759.9894999999997</v>
      </c>
      <c r="AHA69">
        <v>2106.6410999999998</v>
      </c>
      <c r="AHB69">
        <v>11176.561</v>
      </c>
      <c r="AHC69">
        <v>2837.7932000000001</v>
      </c>
      <c r="AHD69">
        <v>0</v>
      </c>
      <c r="AHE69">
        <v>8007.41</v>
      </c>
      <c r="AHF69">
        <v>0</v>
      </c>
      <c r="AHG69">
        <v>8065.4795999999997</v>
      </c>
      <c r="AHH69">
        <v>48969.101699999999</v>
      </c>
      <c r="AHI69">
        <v>2378.7365</v>
      </c>
      <c r="AHJ69">
        <v>1924.5624</v>
      </c>
      <c r="AHK69">
        <v>0</v>
      </c>
      <c r="AHL69">
        <v>2586.0664000000002</v>
      </c>
      <c r="AHM69">
        <v>2967.0392999999999</v>
      </c>
      <c r="AHN69">
        <v>11299.002899999999</v>
      </c>
      <c r="AHO69">
        <v>2242.6979000000001</v>
      </c>
      <c r="AHP69">
        <v>5344.1873999999998</v>
      </c>
      <c r="AHQ69">
        <v>3628.3398000000002</v>
      </c>
      <c r="AHR69">
        <v>3361.0221000000001</v>
      </c>
      <c r="AHS69">
        <v>1683.3858</v>
      </c>
      <c r="AHT69">
        <v>7895.7844999999998</v>
      </c>
      <c r="AHU69">
        <v>14563.3557</v>
      </c>
      <c r="AHV69">
        <v>5061.1328999999996</v>
      </c>
      <c r="AHW69">
        <v>4825.7595000000001</v>
      </c>
      <c r="AHX69">
        <v>7614.9209000000001</v>
      </c>
      <c r="AHY69">
        <v>1554.0246</v>
      </c>
      <c r="AHZ69">
        <v>1614.8000999999999</v>
      </c>
      <c r="AIA69">
        <v>1448.2083</v>
      </c>
      <c r="AIB69">
        <v>2474.4466000000002</v>
      </c>
      <c r="AIC69">
        <v>5301.0911999999998</v>
      </c>
      <c r="AID69">
        <v>1163.7036000000001</v>
      </c>
      <c r="AIE69">
        <v>7400.7112999999999</v>
      </c>
      <c r="AIF69">
        <v>6685.1817000000001</v>
      </c>
      <c r="AIG69">
        <v>4039.4814000000001</v>
      </c>
      <c r="AIH69">
        <v>4668.3831</v>
      </c>
      <c r="AII69">
        <v>2386.8805000000002</v>
      </c>
      <c r="AIJ69">
        <v>4100.7318999999998</v>
      </c>
      <c r="AIK69">
        <v>3927.9721</v>
      </c>
      <c r="AIL69">
        <v>5216.9403000000002</v>
      </c>
      <c r="AIM69">
        <v>21535.096799999999</v>
      </c>
      <c r="AIN69">
        <v>10594.636399999999</v>
      </c>
      <c r="AIO69">
        <v>7403.8207000000002</v>
      </c>
      <c r="AIP69">
        <v>4968.7938999999997</v>
      </c>
      <c r="AIQ69">
        <v>3073.8877000000002</v>
      </c>
      <c r="AIR69">
        <v>3621.9594000000002</v>
      </c>
      <c r="AIS69">
        <v>2322.2532999999999</v>
      </c>
      <c r="AIT69">
        <v>3863.0852</v>
      </c>
      <c r="AIU69">
        <v>5780.9169000000002</v>
      </c>
      <c r="AIV69">
        <v>6325.9431999999997</v>
      </c>
      <c r="AIW69">
        <v>6056.42</v>
      </c>
      <c r="AIX69">
        <v>5334.7165999999997</v>
      </c>
      <c r="AIY69">
        <v>2089.9702000000002</v>
      </c>
      <c r="AIZ69">
        <v>3208.3838000000001</v>
      </c>
      <c r="AJA69">
        <v>3613.8103999999998</v>
      </c>
      <c r="AJB69">
        <v>13511.094499999999</v>
      </c>
      <c r="AJC69">
        <v>4439.9973</v>
      </c>
      <c r="AJD69">
        <v>17193.234100000001</v>
      </c>
      <c r="AJE69">
        <v>1979.8332</v>
      </c>
      <c r="AJF69">
        <v>1974.4457</v>
      </c>
      <c r="AJG69">
        <v>1674.5373</v>
      </c>
      <c r="AJH69">
        <v>7300.9615999999996</v>
      </c>
      <c r="AJI69">
        <v>6493.3418000000001</v>
      </c>
      <c r="AJJ69">
        <v>4942.7730000000001</v>
      </c>
      <c r="AJK69">
        <v>5589.5045</v>
      </c>
      <c r="AJL69">
        <v>2864.8179</v>
      </c>
      <c r="AJM69">
        <v>5154.0861000000004</v>
      </c>
      <c r="AJN69">
        <v>5308.7667000000001</v>
      </c>
      <c r="AJO69">
        <v>5329.5151999999998</v>
      </c>
      <c r="AJP69">
        <v>3927.2204999999999</v>
      </c>
      <c r="AJQ69">
        <v>11760.6705</v>
      </c>
      <c r="AJR69">
        <v>3744.5967999999998</v>
      </c>
      <c r="AJS69">
        <v>9226.1995999999999</v>
      </c>
      <c r="AJT69">
        <v>3413.1581000000001</v>
      </c>
      <c r="AJU69">
        <v>5276.8651</v>
      </c>
      <c r="AJV69">
        <v>4835.2986000000001</v>
      </c>
      <c r="AJW69">
        <v>4785.1282000000001</v>
      </c>
      <c r="AJX69">
        <v>13614.3526</v>
      </c>
      <c r="AJY69">
        <v>11576.9013</v>
      </c>
      <c r="AJZ69">
        <v>6553.8873999999996</v>
      </c>
      <c r="AKA69">
        <v>5910.6106</v>
      </c>
      <c r="AKB69">
        <v>2467.4369999999999</v>
      </c>
      <c r="AKC69">
        <v>3543.7366999999999</v>
      </c>
      <c r="AKD69">
        <v>1710.7772</v>
      </c>
      <c r="AKE69">
        <v>11677.7147</v>
      </c>
      <c r="AKF69">
        <v>5025.6427000000003</v>
      </c>
      <c r="AKG69">
        <v>17323.449700000001</v>
      </c>
      <c r="AKH69">
        <v>4179.6328999999996</v>
      </c>
      <c r="AKI69">
        <v>4964.8608000000004</v>
      </c>
      <c r="AKJ69">
        <v>7079.2438000000002</v>
      </c>
      <c r="AKK69">
        <v>12163.3768</v>
      </c>
      <c r="AKL69">
        <v>6979.2304999999997</v>
      </c>
      <c r="AKM69">
        <v>9800.5565000000006</v>
      </c>
      <c r="AKN69">
        <v>7661.0034999999998</v>
      </c>
      <c r="AKO69">
        <v>9583.8947000000007</v>
      </c>
      <c r="AKP69">
        <v>15205.6351</v>
      </c>
      <c r="AKQ69">
        <v>1834.2693999999999</v>
      </c>
      <c r="AKR69">
        <v>7192.9763999999996</v>
      </c>
      <c r="AKS69">
        <v>7486.0371999999998</v>
      </c>
      <c r="AKT69">
        <v>7820.1580000000004</v>
      </c>
      <c r="AKU69">
        <v>17003.904500000001</v>
      </c>
      <c r="AKV69">
        <v>15947.0272</v>
      </c>
      <c r="AKW69">
        <v>3764.3733999999999</v>
      </c>
      <c r="AKX69">
        <v>10000.4267</v>
      </c>
      <c r="AKY69">
        <v>5191.8507</v>
      </c>
      <c r="AKZ69">
        <v>3690.3827999999999</v>
      </c>
      <c r="ALA69">
        <v>2351.8472000000002</v>
      </c>
      <c r="ALB69">
        <v>9943.3279999999995</v>
      </c>
      <c r="ALC69">
        <v>7414.7046</v>
      </c>
      <c r="ALD69">
        <v>11825.607400000001</v>
      </c>
      <c r="ALE69">
        <v>6245.1889000000001</v>
      </c>
      <c r="ALF69">
        <v>9990.3397000000004</v>
      </c>
      <c r="ALG69">
        <v>13025.9869</v>
      </c>
      <c r="ALH69">
        <v>2291.7728000000002</v>
      </c>
      <c r="ALI69">
        <v>11056.634099999999</v>
      </c>
      <c r="ALJ69">
        <v>17973.351299999998</v>
      </c>
      <c r="ALK69">
        <v>16229.008900000001</v>
      </c>
      <c r="ALL69">
        <v>9548.1569</v>
      </c>
      <c r="ALM69">
        <v>20126.836299999999</v>
      </c>
      <c r="ALN69">
        <v>13979.3819</v>
      </c>
      <c r="ALO69">
        <v>2094.5187999999998</v>
      </c>
      <c r="ALP69">
        <v>9709.9238999999998</v>
      </c>
      <c r="ALQ69">
        <v>5290.9476999999997</v>
      </c>
      <c r="ALR69">
        <v>1317.8978999999999</v>
      </c>
      <c r="ALS69">
        <v>8670.6409999999996</v>
      </c>
      <c r="ALT69">
        <v>15213.947200000001</v>
      </c>
      <c r="ALU69">
        <v>6820.3994000000002</v>
      </c>
      <c r="ALV69">
        <v>8196.1242000000002</v>
      </c>
      <c r="ALW69">
        <v>5079.8914999999997</v>
      </c>
      <c r="ALX69">
        <v>11103.1949</v>
      </c>
      <c r="ALY69">
        <v>7199.2098999999998</v>
      </c>
      <c r="ALZ69">
        <v>12703.995000000001</v>
      </c>
      <c r="AMA69">
        <v>11756.3797</v>
      </c>
      <c r="AMB69">
        <v>13516.797200000001</v>
      </c>
      <c r="AMC69">
        <v>5863.6579000000002</v>
      </c>
      <c r="AMD69">
        <v>15949.9835</v>
      </c>
      <c r="AME69">
        <v>2006.2225000000001</v>
      </c>
      <c r="AMF69">
        <v>3315.6601999999998</v>
      </c>
      <c r="AMG69">
        <v>4242.2209999999995</v>
      </c>
      <c r="AMH69">
        <v>4806.4948000000004</v>
      </c>
      <c r="AMI69">
        <v>2948.1217999999999</v>
      </c>
      <c r="AMJ69">
        <v>2359.7303000000002</v>
      </c>
      <c r="AMK69">
        <v>2291.1680999999999</v>
      </c>
      <c r="AML69">
        <v>2495.203</v>
      </c>
      <c r="AMM69">
        <v>3877.3463000000002</v>
      </c>
      <c r="AMN69">
        <v>3613.4827</v>
      </c>
      <c r="AMO69">
        <v>5547.7716</v>
      </c>
      <c r="AMP69">
        <v>28848.4071</v>
      </c>
      <c r="AMQ69">
        <v>9167.3932999999997</v>
      </c>
      <c r="AMR69">
        <v>7217.1923999999999</v>
      </c>
      <c r="AMS69">
        <v>4302.0562</v>
      </c>
      <c r="AMT69">
        <v>1588.7864999999999</v>
      </c>
      <c r="AMU69">
        <v>3207.7287999999999</v>
      </c>
      <c r="AMV69">
        <v>4157.6359000000002</v>
      </c>
      <c r="AMW69">
        <v>4626.4961000000003</v>
      </c>
      <c r="AMX69">
        <v>12101.1494</v>
      </c>
      <c r="AMY69">
        <v>5801.7139999999999</v>
      </c>
      <c r="AMZ69">
        <v>12537.245500000001</v>
      </c>
      <c r="ANA69">
        <v>4797.9564</v>
      </c>
      <c r="ANB69">
        <v>4930.6917000000003</v>
      </c>
      <c r="ANC69">
        <v>1339.0300999999999</v>
      </c>
      <c r="AND69">
        <v>11765.2374</v>
      </c>
      <c r="ANE69">
        <v>10816.751099999999</v>
      </c>
      <c r="ANF69">
        <v>7152.2285000000002</v>
      </c>
      <c r="ANG69">
        <v>10911.530500000001</v>
      </c>
      <c r="ANH69">
        <v>10486.5661</v>
      </c>
      <c r="ANI69">
        <v>18693.5834</v>
      </c>
      <c r="ANJ69">
        <v>47728.745199999998</v>
      </c>
      <c r="ANK69">
        <v>8258.3541999999998</v>
      </c>
      <c r="ANL69">
        <v>7958.1530000000002</v>
      </c>
      <c r="ANM69">
        <v>24709.073400000001</v>
      </c>
      <c r="ANN69">
        <v>7132.3729999999996</v>
      </c>
      <c r="ANO69">
        <v>7015.1935999999996</v>
      </c>
      <c r="ANP69">
        <v>3663.5765000000001</v>
      </c>
      <c r="ANQ69">
        <v>2729.7973999999999</v>
      </c>
      <c r="ANR69">
        <v>3308.0221999999999</v>
      </c>
      <c r="ANS69">
        <v>1877.2759000000001</v>
      </c>
      <c r="ANT69">
        <v>1656.3796</v>
      </c>
      <c r="ANU69">
        <v>3084.4337</v>
      </c>
      <c r="ANV69">
        <v>3159.6127000000001</v>
      </c>
      <c r="ANW69">
        <v>1441.7172</v>
      </c>
      <c r="ANX69">
        <v>2744.2464</v>
      </c>
      <c r="ANY69">
        <v>2795.7640000000001</v>
      </c>
      <c r="ANZ69">
        <v>3928.7977000000001</v>
      </c>
      <c r="AOA69">
        <v>22735.300599999999</v>
      </c>
      <c r="AOB69">
        <v>7861.2025999999996</v>
      </c>
      <c r="AOC69">
        <v>4883.3761999999997</v>
      </c>
      <c r="AOD69">
        <v>3714.6088</v>
      </c>
      <c r="AOE69">
        <v>1346.2193</v>
      </c>
      <c r="AOF69">
        <v>2001.5751</v>
      </c>
      <c r="AOG69">
        <v>2699.5875000000001</v>
      </c>
      <c r="AOH69">
        <v>3102.252</v>
      </c>
      <c r="AOI69">
        <v>8780.5462000000007</v>
      </c>
      <c r="AOJ69">
        <v>3962.0025999999998</v>
      </c>
      <c r="AOK69">
        <v>9959.1857</v>
      </c>
      <c r="AOL69">
        <v>3776.9043999999999</v>
      </c>
      <c r="AOM69">
        <v>4451.1904999999997</v>
      </c>
      <c r="AON69">
        <v>1210.4372000000001</v>
      </c>
      <c r="AOO69">
        <v>7995.2813999999998</v>
      </c>
      <c r="AOP69">
        <v>6499.9480999999996</v>
      </c>
      <c r="AOQ69">
        <v>4348.3397000000004</v>
      </c>
      <c r="AOR69">
        <v>7469.2794000000004</v>
      </c>
      <c r="AOS69">
        <v>6743.7012000000004</v>
      </c>
      <c r="AOT69">
        <v>12013.0191</v>
      </c>
      <c r="AOU69">
        <v>35771.8488</v>
      </c>
      <c r="AOV69">
        <v>6269.5271000000002</v>
      </c>
      <c r="AOW69">
        <v>4776.8301000000001</v>
      </c>
      <c r="AOX69">
        <v>18983.730100000001</v>
      </c>
      <c r="AOY69">
        <v>6167.69</v>
      </c>
      <c r="AOZ69">
        <v>4367.3710000000001</v>
      </c>
      <c r="APA69">
        <v>3114.6550000000002</v>
      </c>
      <c r="APB69">
        <v>2299.9105</v>
      </c>
      <c r="APC69">
        <v>2835.8454000000002</v>
      </c>
      <c r="APD69">
        <v>1514.4161999999999</v>
      </c>
      <c r="APE69">
        <v>1561.9501</v>
      </c>
      <c r="APF69">
        <v>2651.9564</v>
      </c>
      <c r="APG69">
        <v>2882.4852000000001</v>
      </c>
      <c r="APH69">
        <v>2035.6804999999999</v>
      </c>
      <c r="API69">
        <v>7687.1746999999996</v>
      </c>
      <c r="APJ69">
        <v>13926.349899999999</v>
      </c>
      <c r="APK69">
        <v>4609.0590000000002</v>
      </c>
      <c r="APL69">
        <v>3692.1242000000002</v>
      </c>
      <c r="APM69">
        <v>5587.6174000000001</v>
      </c>
      <c r="APN69">
        <v>6162.2085999999999</v>
      </c>
      <c r="APO69">
        <v>5884.6859000000004</v>
      </c>
      <c r="APP69">
        <v>5143.9422000000004</v>
      </c>
      <c r="APQ69">
        <v>9430.7003999999997</v>
      </c>
      <c r="APR69">
        <v>5255.5138999999999</v>
      </c>
      <c r="APS69">
        <v>13524.3869</v>
      </c>
      <c r="APT69">
        <v>11639.888300000001</v>
      </c>
      <c r="APU69">
        <v>10959.9923</v>
      </c>
      <c r="APV69">
        <v>7112.4124000000002</v>
      </c>
      <c r="APW69">
        <v>4943.0617000000002</v>
      </c>
      <c r="APX69">
        <v>9506.7039000000004</v>
      </c>
      <c r="APY69">
        <v>7137.4348</v>
      </c>
      <c r="APZ69">
        <v>1926.6769999999999</v>
      </c>
      <c r="AQA69">
        <v>12099.061799999999</v>
      </c>
      <c r="AQB69">
        <v>12164.892099999999</v>
      </c>
      <c r="AQC69">
        <v>11198.1844</v>
      </c>
      <c r="AQD69">
        <v>9748.7466000000004</v>
      </c>
      <c r="AQE69">
        <v>5145.0255999999999</v>
      </c>
      <c r="AQF69">
        <v>6249.3464000000004</v>
      </c>
      <c r="AQG69">
        <v>6477.2790999999997</v>
      </c>
      <c r="AQH69">
        <v>4320.1154999999999</v>
      </c>
      <c r="AQI69">
        <v>5558.5758999999998</v>
      </c>
      <c r="AQJ69">
        <v>3754.5360999999998</v>
      </c>
      <c r="AQK69">
        <v>4576.9169000000002</v>
      </c>
      <c r="AQL69">
        <v>17577.543099999999</v>
      </c>
      <c r="AQM69">
        <v>19446.561900000001</v>
      </c>
      <c r="AQN69">
        <v>2892.5309000000002</v>
      </c>
      <c r="AQO69">
        <v>5738.5352999999996</v>
      </c>
      <c r="AQP69">
        <v>5773.3513999999996</v>
      </c>
      <c r="AQQ69">
        <v>6950.8573999999999</v>
      </c>
      <c r="AQR69">
        <v>24569.1446</v>
      </c>
      <c r="AQS69">
        <v>15107.308000000001</v>
      </c>
      <c r="AQT69">
        <v>7933.1602999999996</v>
      </c>
      <c r="AQU69">
        <v>7318.9715999999999</v>
      </c>
      <c r="AQV69">
        <v>5677.9327000000003</v>
      </c>
      <c r="AQW69">
        <v>3664.7962000000002</v>
      </c>
      <c r="AQX69">
        <v>10362.7273</v>
      </c>
      <c r="AQY69">
        <v>8890.0120000000006</v>
      </c>
      <c r="AQZ69">
        <v>8985.2374</v>
      </c>
      <c r="ARA69">
        <v>8464.1578000000009</v>
      </c>
      <c r="ARB69">
        <v>2184.6642999999999</v>
      </c>
      <c r="ARC69">
        <v>7526.0246999999999</v>
      </c>
      <c r="ARD69">
        <v>8270.7518999999993</v>
      </c>
      <c r="ARE69">
        <v>2330.5659000000001</v>
      </c>
      <c r="ARF69">
        <v>3467.8130999999998</v>
      </c>
      <c r="ARG69">
        <v>11308.2526</v>
      </c>
      <c r="ARH69">
        <v>24284.691900000002</v>
      </c>
      <c r="ARI69">
        <v>26356.136399999999</v>
      </c>
      <c r="ARJ69">
        <v>13997.126200000001</v>
      </c>
      <c r="ARK69">
        <v>10587.8305</v>
      </c>
      <c r="ARL69">
        <v>8027.8416999999999</v>
      </c>
      <c r="ARM69">
        <v>7232.1841000000004</v>
      </c>
      <c r="ARN69">
        <v>8262.8971999999994</v>
      </c>
      <c r="ARO69">
        <v>1473.27</v>
      </c>
      <c r="ARP69">
        <v>7691.9808000000003</v>
      </c>
      <c r="ARQ69">
        <v>12196.6132</v>
      </c>
      <c r="ARR69">
        <v>8705.0427</v>
      </c>
      <c r="ARS69">
        <v>10056.7346</v>
      </c>
      <c r="ART69">
        <v>3420.8182000000002</v>
      </c>
      <c r="ARU69">
        <v>8178.7698</v>
      </c>
      <c r="ARV69">
        <v>5020.0556999999999</v>
      </c>
      <c r="ARW69">
        <v>10056.0339</v>
      </c>
      <c r="ARX69">
        <v>3778.9088999999999</v>
      </c>
      <c r="ARY69">
        <v>2381.0183000000002</v>
      </c>
      <c r="ARZ69">
        <v>4192.9269999999997</v>
      </c>
      <c r="ASA69">
        <v>2731.1268</v>
      </c>
      <c r="ASB69">
        <v>5545.1072000000004</v>
      </c>
      <c r="ASC69">
        <v>18150.987099999998</v>
      </c>
      <c r="ASD69">
        <v>4317.2819</v>
      </c>
      <c r="ASE69">
        <v>9194.1046999999999</v>
      </c>
      <c r="ASF69">
        <v>48891.013500000001</v>
      </c>
      <c r="ASG69">
        <v>3147.8017</v>
      </c>
      <c r="ASH69">
        <v>6130.7569999999996</v>
      </c>
      <c r="ASI69">
        <v>6750.0469000000003</v>
      </c>
      <c r="ASJ69">
        <v>6920.2897999999996</v>
      </c>
      <c r="ASK69">
        <v>982.78179999999998</v>
      </c>
      <c r="ASL69">
        <v>11701.143700000001</v>
      </c>
      <c r="ASM69">
        <v>4689.2394000000004</v>
      </c>
      <c r="ASN69">
        <v>3359.2411000000002</v>
      </c>
      <c r="ASO69">
        <v>2251.6534999999999</v>
      </c>
      <c r="ASP69">
        <v>18159.592700000001</v>
      </c>
      <c r="ASQ69">
        <v>2596.6435999999999</v>
      </c>
      <c r="ASR69">
        <v>4057.1734000000001</v>
      </c>
      <c r="ASS69">
        <v>4393.5371999999998</v>
      </c>
      <c r="AST69">
        <v>4413.0816000000004</v>
      </c>
      <c r="ASU69">
        <v>3341.5697</v>
      </c>
      <c r="ASV69">
        <v>1596.2713000000001</v>
      </c>
      <c r="ASW69">
        <v>13375.2492</v>
      </c>
      <c r="ASX69">
        <v>14489.017</v>
      </c>
      <c r="ASY69">
        <v>14823.004800000001</v>
      </c>
      <c r="ASZ69">
        <v>11933.920899999999</v>
      </c>
      <c r="ATA69">
        <v>5584.8240999999998</v>
      </c>
      <c r="ATB69">
        <v>7942.7174999999997</v>
      </c>
      <c r="ATC69">
        <v>7610.9629000000004</v>
      </c>
      <c r="ATD69">
        <v>7741.4669999999996</v>
      </c>
      <c r="ATE69">
        <v>7536.2781999999997</v>
      </c>
      <c r="ATF69">
        <v>1637.8753999999999</v>
      </c>
      <c r="ATG69">
        <v>5893.5115999999998</v>
      </c>
      <c r="ATH69">
        <v>7327.6058999999996</v>
      </c>
      <c r="ATI69">
        <v>2081.2865999999999</v>
      </c>
      <c r="ATJ69">
        <v>2981.8184000000001</v>
      </c>
      <c r="ATK69">
        <v>9746.7042000000001</v>
      </c>
      <c r="ATL69">
        <v>19918.730200000002</v>
      </c>
      <c r="ATM69">
        <v>24738.922399999999</v>
      </c>
      <c r="ATN69">
        <v>12291.4892</v>
      </c>
      <c r="ATO69">
        <v>7510.8663999999999</v>
      </c>
      <c r="ATP69">
        <v>6520.0110999999997</v>
      </c>
      <c r="ATQ69">
        <v>7697.5990000000002</v>
      </c>
      <c r="ATR69">
        <v>1140.0508</v>
      </c>
      <c r="ATS69">
        <v>6575.7687999999998</v>
      </c>
      <c r="ATT69">
        <v>10594.6106</v>
      </c>
      <c r="ATU69">
        <v>7869.4511000000002</v>
      </c>
      <c r="ATV69">
        <v>8429.7669000000005</v>
      </c>
      <c r="ATW69">
        <v>2686.0693999999999</v>
      </c>
      <c r="ATX69">
        <v>6514.8689000000004</v>
      </c>
      <c r="ATY69">
        <v>4002.5969</v>
      </c>
      <c r="ATZ69">
        <v>7965.0083999999997</v>
      </c>
      <c r="AUA69">
        <v>3138.7844</v>
      </c>
      <c r="AUB69">
        <v>1750.9779000000001</v>
      </c>
      <c r="AUC69">
        <v>2905.9962</v>
      </c>
      <c r="AUD69">
        <v>1885.4541999999999</v>
      </c>
      <c r="AUE69">
        <v>4668.6589000000004</v>
      </c>
      <c r="AUF69">
        <v>16822.089</v>
      </c>
      <c r="AUG69">
        <v>4076.4065000000001</v>
      </c>
      <c r="AUH69">
        <v>8120.5335999999998</v>
      </c>
      <c r="AUI69">
        <v>39109.9666</v>
      </c>
      <c r="AUJ69">
        <v>2738.9142000000002</v>
      </c>
      <c r="AUK69">
        <v>5528.1343999999999</v>
      </c>
      <c r="AUL69">
        <v>6259.4026999999996</v>
      </c>
      <c r="AUM69">
        <v>6138.8833000000004</v>
      </c>
      <c r="AUN69">
        <v>803.60040000000004</v>
      </c>
      <c r="AUO69">
        <v>11043.4573</v>
      </c>
      <c r="AUP69">
        <v>4302.0986000000003</v>
      </c>
      <c r="AUQ69">
        <v>3014.7179999999998</v>
      </c>
      <c r="AUR69">
        <v>1886.0625</v>
      </c>
      <c r="AUS69">
        <v>16886.4967</v>
      </c>
      <c r="AUT69">
        <v>1997.3148000000001</v>
      </c>
      <c r="AUU69">
        <v>3255.2062000000001</v>
      </c>
      <c r="AUV69">
        <v>4226.0776999999998</v>
      </c>
      <c r="AUW69">
        <v>3809.2775000000001</v>
      </c>
      <c r="AUX69">
        <v>2732.0715</v>
      </c>
      <c r="AUY69">
        <v>1437.9728</v>
      </c>
    </row>
    <row r="70" spans="1:1247" x14ac:dyDescent="0.2">
      <c r="A70" s="1">
        <v>44497</v>
      </c>
      <c r="B70">
        <v>3518.4166</v>
      </c>
      <c r="C70">
        <v>3687.4933999999998</v>
      </c>
      <c r="D70">
        <v>268.72250000000003</v>
      </c>
      <c r="E70">
        <v>3320.3467000000001</v>
      </c>
      <c r="F70">
        <v>2816.0952000000002</v>
      </c>
      <c r="G70">
        <v>5718.0757999999996</v>
      </c>
      <c r="H70">
        <v>4469.9772999999996</v>
      </c>
      <c r="I70">
        <v>2793.3863000000001</v>
      </c>
      <c r="J70">
        <v>6357.9552999999996</v>
      </c>
      <c r="K70">
        <v>10047.787399999999</v>
      </c>
      <c r="L70">
        <v>2736.3611999999998</v>
      </c>
      <c r="M70">
        <v>3239.6104</v>
      </c>
      <c r="N70">
        <v>2973.3993999999998</v>
      </c>
      <c r="O70">
        <v>5021.7677999999996</v>
      </c>
      <c r="P70">
        <v>1131.2336</v>
      </c>
      <c r="Q70">
        <v>1463.9740999999999</v>
      </c>
      <c r="R70">
        <v>1025.8680999999999</v>
      </c>
      <c r="S70">
        <v>1655.5948000000001</v>
      </c>
      <c r="T70">
        <v>3429.259</v>
      </c>
      <c r="U70">
        <v>833.12710000000004</v>
      </c>
      <c r="V70">
        <v>5121.3743999999997</v>
      </c>
      <c r="W70">
        <v>3898.4580999999998</v>
      </c>
      <c r="X70">
        <v>3107.3606</v>
      </c>
      <c r="Y70">
        <v>2933.9672</v>
      </c>
      <c r="Z70">
        <v>1466.8205</v>
      </c>
      <c r="AA70">
        <v>2918.7024999999999</v>
      </c>
      <c r="AB70">
        <v>3008.8973000000001</v>
      </c>
      <c r="AC70">
        <v>3877.0302000000001</v>
      </c>
      <c r="AD70">
        <v>17809.1921</v>
      </c>
      <c r="AE70">
        <v>9026.5566999999992</v>
      </c>
      <c r="AF70">
        <v>4855.3885</v>
      </c>
      <c r="AG70">
        <v>4450.3108000000002</v>
      </c>
      <c r="AH70">
        <v>2696.4504000000002</v>
      </c>
      <c r="AI70">
        <v>2383.3137999999999</v>
      </c>
      <c r="AJ70">
        <v>1612.9784999999999</v>
      </c>
      <c r="AK70">
        <v>2548.4355999999998</v>
      </c>
      <c r="AL70">
        <v>4348.0767999999998</v>
      </c>
      <c r="AM70">
        <v>5180.9772000000003</v>
      </c>
      <c r="AN70">
        <v>4761.5978999999998</v>
      </c>
      <c r="AO70">
        <v>3898.5318000000002</v>
      </c>
      <c r="AP70">
        <v>1526.8531</v>
      </c>
      <c r="AQ70">
        <v>2725.2447999999999</v>
      </c>
      <c r="AR70">
        <v>2508.9067</v>
      </c>
      <c r="AS70">
        <v>9808.6726999999992</v>
      </c>
      <c r="AT70">
        <v>2702.4333000000001</v>
      </c>
      <c r="AU70">
        <v>10703.8289</v>
      </c>
      <c r="AV70">
        <v>1353.7335</v>
      </c>
      <c r="AW70">
        <v>1503.7361000000001</v>
      </c>
      <c r="AX70">
        <v>1219.7702999999999</v>
      </c>
      <c r="AY70">
        <v>5258.3301000000001</v>
      </c>
      <c r="AZ70">
        <v>4025.2550999999999</v>
      </c>
      <c r="BA70">
        <v>3975.5437999999999</v>
      </c>
      <c r="BB70">
        <v>3757.3714</v>
      </c>
      <c r="BC70">
        <v>2034.5137999999999</v>
      </c>
      <c r="BD70">
        <v>3290.6849999999999</v>
      </c>
      <c r="BE70">
        <v>4112.7599</v>
      </c>
      <c r="BF70">
        <v>3672.4933000000001</v>
      </c>
      <c r="BG70">
        <v>2799.4304999999999</v>
      </c>
      <c r="BH70">
        <v>9833.5154000000002</v>
      </c>
      <c r="BI70">
        <v>2717.0488</v>
      </c>
      <c r="BJ70">
        <v>7337.7991000000002</v>
      </c>
      <c r="BK70">
        <v>2386.2572</v>
      </c>
      <c r="BL70">
        <v>4049.1084000000001</v>
      </c>
      <c r="BM70">
        <v>3756.5198999999998</v>
      </c>
      <c r="BN70">
        <v>3722.3652000000002</v>
      </c>
      <c r="BO70">
        <v>11566.2307</v>
      </c>
      <c r="BP70">
        <v>9768.1962000000003</v>
      </c>
      <c r="BQ70">
        <v>4279.4285</v>
      </c>
      <c r="BR70">
        <v>5247.6660000000002</v>
      </c>
      <c r="BS70">
        <v>2192.2229000000002</v>
      </c>
      <c r="BT70">
        <v>2526.9782</v>
      </c>
      <c r="BU70">
        <v>1371.6387999999999</v>
      </c>
      <c r="BV70">
        <v>10914.1052</v>
      </c>
      <c r="BW70">
        <v>3641.0284999999999</v>
      </c>
      <c r="BX70">
        <v>12779.449699999999</v>
      </c>
      <c r="BY70">
        <v>2945.2422999999999</v>
      </c>
      <c r="BZ70">
        <v>3857.4567999999999</v>
      </c>
      <c r="CA70">
        <v>5673.5059000000001</v>
      </c>
      <c r="CB70">
        <v>10691.1847</v>
      </c>
      <c r="CC70">
        <v>4513.0524999999998</v>
      </c>
      <c r="CD70">
        <v>8113.2537000000002</v>
      </c>
      <c r="CE70">
        <v>5153.8258999999998</v>
      </c>
      <c r="CF70">
        <v>7541.4703</v>
      </c>
      <c r="CG70">
        <v>12723.863499999999</v>
      </c>
      <c r="CH70">
        <v>1363.5567000000001</v>
      </c>
      <c r="CI70">
        <v>5723.6884</v>
      </c>
      <c r="CJ70">
        <v>5979.48</v>
      </c>
      <c r="CK70">
        <v>6203.6458000000002</v>
      </c>
      <c r="CL70">
        <v>15110.709699999999</v>
      </c>
      <c r="CM70">
        <v>13388.1944</v>
      </c>
      <c r="CN70">
        <v>2935.3775000000001</v>
      </c>
      <c r="CO70">
        <v>8967.8788999999997</v>
      </c>
      <c r="CP70">
        <v>4551.0604000000003</v>
      </c>
      <c r="CQ70">
        <v>2561.5922</v>
      </c>
      <c r="CR70">
        <v>1964.2349999999999</v>
      </c>
      <c r="CS70">
        <v>8005.3198000000002</v>
      </c>
      <c r="CT70">
        <v>6062.7637000000004</v>
      </c>
      <c r="CU70">
        <v>8206.0717999999997</v>
      </c>
      <c r="CV70">
        <v>5350.4808000000003</v>
      </c>
      <c r="CW70">
        <v>7562.7461000000003</v>
      </c>
      <c r="CX70">
        <v>11198.2773</v>
      </c>
      <c r="CY70">
        <v>2026.9529</v>
      </c>
      <c r="CZ70">
        <v>8696.2333999999992</v>
      </c>
      <c r="DA70">
        <v>11486.1762</v>
      </c>
      <c r="DB70">
        <v>12507.7047</v>
      </c>
      <c r="DC70">
        <v>7170.2566999999999</v>
      </c>
      <c r="DD70">
        <v>13422.3791</v>
      </c>
      <c r="DE70">
        <v>10147.8699</v>
      </c>
      <c r="DF70">
        <v>1935.8327999999999</v>
      </c>
      <c r="DG70">
        <v>7747.1589000000004</v>
      </c>
      <c r="DH70">
        <v>4951.4323999999997</v>
      </c>
      <c r="DI70">
        <v>806.19740000000002</v>
      </c>
      <c r="DJ70">
        <v>6882.6593999999996</v>
      </c>
      <c r="DK70">
        <v>10672.1471</v>
      </c>
      <c r="DL70">
        <v>5782.8670000000002</v>
      </c>
      <c r="DM70">
        <v>6235.82</v>
      </c>
      <c r="DN70">
        <v>4336.1297999999997</v>
      </c>
      <c r="DO70">
        <v>8480.7927</v>
      </c>
      <c r="DP70">
        <v>5394.2105000000001</v>
      </c>
      <c r="DQ70">
        <v>10938.074500000001</v>
      </c>
      <c r="DR70">
        <v>9898.4164000000001</v>
      </c>
      <c r="DS70">
        <v>10884.6114</v>
      </c>
      <c r="DT70">
        <v>3157.8946000000001</v>
      </c>
      <c r="DU70">
        <v>9367.8189000000002</v>
      </c>
      <c r="DV70">
        <v>1191.5838000000001</v>
      </c>
      <c r="DW70">
        <v>2049.5504999999998</v>
      </c>
      <c r="DX70">
        <v>2966.8791999999999</v>
      </c>
      <c r="DY70">
        <v>3295.0423000000001</v>
      </c>
      <c r="DZ70">
        <v>2566.0567999999998</v>
      </c>
      <c r="EA70">
        <v>3659.0417000000002</v>
      </c>
      <c r="EB70">
        <v>1968.9623999999999</v>
      </c>
      <c r="EC70">
        <v>4864.1379999999999</v>
      </c>
      <c r="ED70">
        <v>6237.8073000000004</v>
      </c>
      <c r="EE70">
        <v>8453.8120999999992</v>
      </c>
      <c r="EF70">
        <v>8159.1553000000004</v>
      </c>
      <c r="EG70">
        <v>6239.09</v>
      </c>
      <c r="EH70">
        <v>8455.5504999999994</v>
      </c>
      <c r="EI70">
        <v>1356.3747000000001</v>
      </c>
      <c r="EJ70">
        <v>1476.4323999999999</v>
      </c>
      <c r="EK70">
        <v>1488.0435</v>
      </c>
      <c r="EL70">
        <v>1478.0598</v>
      </c>
      <c r="EM70">
        <v>1489.6837</v>
      </c>
      <c r="EN70">
        <v>1477.8425</v>
      </c>
      <c r="EO70">
        <v>1489.4648</v>
      </c>
      <c r="EP70">
        <v>4461.9571999999998</v>
      </c>
      <c r="EQ70">
        <v>7393.2790999999997</v>
      </c>
      <c r="ER70">
        <v>6760.9031999999997</v>
      </c>
      <c r="ES70">
        <v>12954.305</v>
      </c>
      <c r="ET70">
        <v>5167.6833999999999</v>
      </c>
      <c r="EU70">
        <v>11227.4583</v>
      </c>
      <c r="EV70">
        <v>31811.377400000001</v>
      </c>
      <c r="EW70">
        <v>13691.852000000001</v>
      </c>
      <c r="EX70">
        <v>1961.9674</v>
      </c>
      <c r="EY70">
        <v>7743.9534999999996</v>
      </c>
      <c r="EZ70">
        <v>10954.9506</v>
      </c>
      <c r="FA70">
        <v>5248.335</v>
      </c>
      <c r="FB70">
        <v>13010.3035</v>
      </c>
      <c r="FC70">
        <v>31740.0288</v>
      </c>
      <c r="FD70">
        <v>4333.6449000000002</v>
      </c>
      <c r="FE70">
        <v>6411.3532999999998</v>
      </c>
      <c r="FF70">
        <v>6881.4889999999996</v>
      </c>
      <c r="FG70">
        <v>3223.491</v>
      </c>
      <c r="FH70">
        <v>5776.6536999999998</v>
      </c>
      <c r="FI70">
        <v>8437.3243999999995</v>
      </c>
      <c r="FJ70">
        <v>7187.0349999999999</v>
      </c>
      <c r="FK70">
        <v>1757.4754</v>
      </c>
      <c r="FL70">
        <v>2668.4888000000001</v>
      </c>
      <c r="FM70">
        <v>5013.0551999999998</v>
      </c>
      <c r="FN70">
        <v>2982.7249999999999</v>
      </c>
      <c r="FO70">
        <v>3430.2374</v>
      </c>
      <c r="FP70">
        <v>5922.1106</v>
      </c>
      <c r="FQ70">
        <v>5414.7628000000004</v>
      </c>
      <c r="FR70">
        <v>10108.8765</v>
      </c>
      <c r="FS70">
        <v>2256.855</v>
      </c>
      <c r="FT70">
        <v>8552.0043999999998</v>
      </c>
      <c r="FU70">
        <v>9922.3374000000003</v>
      </c>
      <c r="FV70">
        <v>12595.8735</v>
      </c>
      <c r="FW70">
        <v>6577.9351999999999</v>
      </c>
      <c r="FX70">
        <v>4140.3575000000001</v>
      </c>
      <c r="FY70">
        <v>5174.0369000000001</v>
      </c>
      <c r="FZ70">
        <v>1498.7662</v>
      </c>
      <c r="GA70">
        <v>7267.8505999999998</v>
      </c>
      <c r="GB70">
        <v>1694.0731000000001</v>
      </c>
      <c r="GC70">
        <v>5648.7263000000003</v>
      </c>
      <c r="GD70">
        <v>5979.9552999999996</v>
      </c>
      <c r="GE70">
        <v>4747.0619999999999</v>
      </c>
      <c r="GF70">
        <v>5672.0550999999996</v>
      </c>
      <c r="GG70">
        <v>6950.2767999999996</v>
      </c>
      <c r="GH70">
        <v>5206.8204999999998</v>
      </c>
      <c r="GI70">
        <v>6265.5018</v>
      </c>
      <c r="GJ70">
        <v>1511.4946</v>
      </c>
      <c r="GK70">
        <v>3570.4450000000002</v>
      </c>
      <c r="GL70">
        <v>3392.1725000000001</v>
      </c>
      <c r="GM70">
        <v>7652.6877000000004</v>
      </c>
      <c r="GN70">
        <v>31227.347099999999</v>
      </c>
      <c r="GO70">
        <v>14380.8334</v>
      </c>
      <c r="GP70">
        <v>6149.2698</v>
      </c>
      <c r="GQ70">
        <v>2808.7170999999998</v>
      </c>
      <c r="GR70">
        <v>2488.6206000000002</v>
      </c>
      <c r="GS70">
        <v>2144.2813000000001</v>
      </c>
      <c r="GT70">
        <v>6700.0956999999999</v>
      </c>
      <c r="GU70">
        <v>4821.0379999999996</v>
      </c>
      <c r="GV70">
        <v>5009.6643000000004</v>
      </c>
      <c r="GW70">
        <v>4240.7839999999997</v>
      </c>
      <c r="GX70">
        <v>4940.0065999999997</v>
      </c>
      <c r="GY70">
        <v>3913.4888000000001</v>
      </c>
      <c r="GZ70">
        <v>2128.8206</v>
      </c>
      <c r="HA70">
        <v>1879.2542000000001</v>
      </c>
      <c r="HB70">
        <v>2102.4364999999998</v>
      </c>
      <c r="HC70">
        <v>4094.8051999999998</v>
      </c>
      <c r="HD70">
        <v>4283.6156000000001</v>
      </c>
      <c r="HE70">
        <v>6788.7682000000004</v>
      </c>
      <c r="HF70">
        <v>23994.815500000001</v>
      </c>
      <c r="HG70">
        <v>13131.6615</v>
      </c>
      <c r="HH70">
        <v>5790.0906000000004</v>
      </c>
      <c r="HI70">
        <v>5324.8086999999996</v>
      </c>
      <c r="HJ70">
        <v>4319.5163000000002</v>
      </c>
      <c r="HK70">
        <v>2387.6678000000002</v>
      </c>
      <c r="HL70">
        <v>2670.9373000000001</v>
      </c>
      <c r="HM70">
        <v>2319.2152000000001</v>
      </c>
      <c r="HN70">
        <v>5304.3471</v>
      </c>
      <c r="HO70">
        <v>4686.1464999999998</v>
      </c>
      <c r="HP70">
        <v>13840.8333</v>
      </c>
      <c r="HQ70">
        <v>1552.7565</v>
      </c>
      <c r="HR70">
        <v>3674.8724000000002</v>
      </c>
      <c r="HS70">
        <v>1565.2846999999999</v>
      </c>
      <c r="HT70">
        <v>6314.5016999999998</v>
      </c>
      <c r="HU70">
        <v>4503.5466999999999</v>
      </c>
      <c r="HV70">
        <v>7050.9564</v>
      </c>
      <c r="HW70">
        <v>1821.6267</v>
      </c>
      <c r="HX70">
        <v>6350.4516999999996</v>
      </c>
      <c r="HY70">
        <v>6129.5851000000002</v>
      </c>
      <c r="HZ70">
        <v>1653.0916999999999</v>
      </c>
      <c r="IA70">
        <v>1661.4367999999999</v>
      </c>
      <c r="IB70">
        <v>1489.4523999999999</v>
      </c>
      <c r="IC70">
        <v>1389.0630000000001</v>
      </c>
      <c r="ID70">
        <v>1452.1407999999999</v>
      </c>
      <c r="IE70">
        <v>1761.2734</v>
      </c>
      <c r="IF70">
        <v>6724.7102000000004</v>
      </c>
      <c r="IG70">
        <v>3492.2073999999998</v>
      </c>
      <c r="IH70">
        <v>4585.4880999999996</v>
      </c>
      <c r="II70">
        <v>7768.2819</v>
      </c>
      <c r="IJ70">
        <v>11755.7068</v>
      </c>
      <c r="IK70">
        <v>4910.3607000000002</v>
      </c>
      <c r="IL70">
        <v>7547.2797</v>
      </c>
      <c r="IM70">
        <v>5655.03</v>
      </c>
      <c r="IN70">
        <v>4019.3955999999998</v>
      </c>
      <c r="IO70">
        <v>6095.0259999999998</v>
      </c>
      <c r="IP70">
        <v>1614.0183999999999</v>
      </c>
      <c r="IQ70">
        <v>3587.0734000000002</v>
      </c>
      <c r="IR70">
        <v>4190.7623999999996</v>
      </c>
      <c r="IS70">
        <v>6217.0967000000001</v>
      </c>
      <c r="IT70">
        <v>1776.5346</v>
      </c>
      <c r="IU70">
        <v>3185.0401000000002</v>
      </c>
      <c r="IV70">
        <v>15689.951300000001</v>
      </c>
      <c r="IW70">
        <v>5899.9922999999999</v>
      </c>
      <c r="IX70">
        <v>3240.3903</v>
      </c>
      <c r="IY70">
        <v>6135.8666000000003</v>
      </c>
      <c r="IZ70">
        <v>7935.3656000000001</v>
      </c>
      <c r="JA70">
        <v>12895.938</v>
      </c>
      <c r="JB70">
        <v>4786.7622000000001</v>
      </c>
      <c r="JC70">
        <v>5668.0682999999999</v>
      </c>
      <c r="JD70">
        <v>1921.8433</v>
      </c>
      <c r="JE70">
        <v>4501.0316999999995</v>
      </c>
      <c r="JF70">
        <v>4756.3949000000002</v>
      </c>
      <c r="JG70">
        <v>5548.1559999999999</v>
      </c>
      <c r="JH70">
        <v>20404.984499999999</v>
      </c>
      <c r="JI70">
        <v>13274.2904</v>
      </c>
      <c r="JJ70">
        <v>5550.5330000000004</v>
      </c>
      <c r="JK70">
        <v>6660.6394</v>
      </c>
      <c r="JL70">
        <v>5086.3176000000003</v>
      </c>
      <c r="JM70">
        <v>2561.3181</v>
      </c>
      <c r="JN70">
        <v>2123.8905</v>
      </c>
      <c r="JO70">
        <v>14244.819799999999</v>
      </c>
      <c r="JP70">
        <v>17871.698400000001</v>
      </c>
      <c r="JQ70">
        <v>7539.4961999999996</v>
      </c>
      <c r="JR70">
        <v>8845.1417999999994</v>
      </c>
      <c r="JS70">
        <v>9615.4254999999994</v>
      </c>
      <c r="JT70">
        <v>3278.3587000000002</v>
      </c>
      <c r="JU70">
        <v>6191.4318000000003</v>
      </c>
      <c r="JV70">
        <v>1791.2347</v>
      </c>
      <c r="JW70">
        <v>5073.5496000000003</v>
      </c>
      <c r="JX70">
        <v>7598.9558999999999</v>
      </c>
      <c r="JY70">
        <v>6644.4993000000004</v>
      </c>
      <c r="JZ70">
        <v>4313.5577000000003</v>
      </c>
      <c r="KA70">
        <v>5933.3966</v>
      </c>
      <c r="KB70">
        <v>2507.2098999999998</v>
      </c>
      <c r="KC70">
        <v>10813.308000000001</v>
      </c>
      <c r="KD70">
        <v>13386.936400000001</v>
      </c>
      <c r="KE70">
        <v>3442.3429000000001</v>
      </c>
      <c r="KF70">
        <v>2362.2352999999998</v>
      </c>
      <c r="KG70">
        <v>2471.8161</v>
      </c>
      <c r="KH70">
        <v>1145.1081999999999</v>
      </c>
      <c r="KI70">
        <v>1488.3074999999999</v>
      </c>
      <c r="KJ70">
        <v>2505.3562000000002</v>
      </c>
      <c r="KK70">
        <v>3085.5518999999999</v>
      </c>
      <c r="KL70">
        <v>989.8931</v>
      </c>
      <c r="KM70">
        <v>1061.2189000000001</v>
      </c>
      <c r="KN70">
        <v>1357.3536999999999</v>
      </c>
      <c r="KO70">
        <v>1248.3214</v>
      </c>
      <c r="KP70">
        <v>891.57420000000002</v>
      </c>
      <c r="KQ70">
        <v>1653.4483</v>
      </c>
      <c r="KR70">
        <v>1450.4521</v>
      </c>
      <c r="KS70">
        <v>1895.7064</v>
      </c>
      <c r="KT70">
        <v>1059.3891000000001</v>
      </c>
      <c r="KU70">
        <v>2395.5419999999999</v>
      </c>
      <c r="KV70">
        <v>672.43140000000005</v>
      </c>
      <c r="KW70">
        <v>770.55909999999994</v>
      </c>
      <c r="KX70">
        <v>1841.3164999999999</v>
      </c>
      <c r="KY70">
        <v>4864.1379999999999</v>
      </c>
      <c r="KZ70">
        <v>8130.0924999999997</v>
      </c>
      <c r="LA70">
        <v>8005.8242</v>
      </c>
      <c r="LB70">
        <v>5034.4153999999999</v>
      </c>
      <c r="LC70">
        <v>5781.7326999999996</v>
      </c>
      <c r="LD70">
        <v>5742.3721999999998</v>
      </c>
      <c r="LE70">
        <v>5300.6552000000001</v>
      </c>
      <c r="LF70">
        <v>4983.0694999999996</v>
      </c>
      <c r="LG70">
        <v>5485.6080000000002</v>
      </c>
      <c r="LH70">
        <v>5979.7343000000001</v>
      </c>
      <c r="LI70">
        <v>4522.0105999999996</v>
      </c>
      <c r="LJ70">
        <v>2347.4340999999999</v>
      </c>
      <c r="LK70">
        <v>2205.7298000000001</v>
      </c>
      <c r="LL70">
        <v>7177.9255000000003</v>
      </c>
      <c r="LM70">
        <v>9755.9498999999996</v>
      </c>
      <c r="LN70">
        <v>11071.0766</v>
      </c>
      <c r="LO70">
        <v>6704.1623</v>
      </c>
      <c r="LP70">
        <v>11865.7453</v>
      </c>
      <c r="LQ70">
        <v>6723.1670999999997</v>
      </c>
      <c r="LR70">
        <v>0</v>
      </c>
      <c r="LS70">
        <v>11018.554</v>
      </c>
      <c r="LT70">
        <v>5057.6058000000003</v>
      </c>
      <c r="LU70">
        <v>6758.5704999999998</v>
      </c>
      <c r="LV70">
        <v>9766.2327000000005</v>
      </c>
      <c r="LW70">
        <v>2074.1559999999999</v>
      </c>
      <c r="LX70">
        <v>7611.5672999999997</v>
      </c>
      <c r="LY70">
        <v>5117.1711999999998</v>
      </c>
      <c r="LZ70">
        <v>6519.5169999999998</v>
      </c>
      <c r="MA70">
        <v>2815.4373999999998</v>
      </c>
      <c r="MB70">
        <v>10226.8735</v>
      </c>
      <c r="MC70">
        <v>9223.9169000000002</v>
      </c>
      <c r="MD70">
        <v>2291.6329999999998</v>
      </c>
      <c r="ME70">
        <v>9612.0419000000002</v>
      </c>
      <c r="MF70">
        <v>4069.6084000000001</v>
      </c>
      <c r="MG70">
        <v>11078.2289</v>
      </c>
      <c r="MH70">
        <v>3004.4944</v>
      </c>
      <c r="MI70">
        <v>7467.8234000000002</v>
      </c>
      <c r="MJ70">
        <v>2632.8182999999999</v>
      </c>
      <c r="MK70">
        <v>4565.2514000000001</v>
      </c>
      <c r="ML70">
        <v>3593.0654</v>
      </c>
      <c r="MM70">
        <v>9834.7063999999991</v>
      </c>
      <c r="MN70">
        <v>5152.9893000000002</v>
      </c>
      <c r="MO70">
        <v>11716.5113</v>
      </c>
      <c r="MP70">
        <v>17898.568599999999</v>
      </c>
      <c r="MQ70">
        <v>2897.1428000000001</v>
      </c>
      <c r="MR70">
        <v>4146.8159999999998</v>
      </c>
      <c r="MS70">
        <v>8876.7522000000008</v>
      </c>
      <c r="MT70">
        <v>1803.2791999999999</v>
      </c>
      <c r="MU70">
        <v>6176.9898000000003</v>
      </c>
      <c r="MV70">
        <v>6361.5635000000002</v>
      </c>
      <c r="MW70">
        <v>6496.0600999999997</v>
      </c>
      <c r="MX70">
        <v>7336.3860999999997</v>
      </c>
      <c r="MY70">
        <v>6117.1562000000004</v>
      </c>
      <c r="MZ70">
        <v>5576.8334999999997</v>
      </c>
      <c r="NA70">
        <v>6570.3792000000003</v>
      </c>
      <c r="NB70">
        <v>7045.4848000000002</v>
      </c>
      <c r="NC70">
        <v>3001.3443000000002</v>
      </c>
      <c r="ND70">
        <v>2333.9447</v>
      </c>
      <c r="NE70">
        <v>3693.0781999999999</v>
      </c>
      <c r="NF70">
        <v>3417.5693999999999</v>
      </c>
      <c r="NG70">
        <v>4279.5357000000004</v>
      </c>
      <c r="NH70">
        <v>15180.8876</v>
      </c>
      <c r="NI70">
        <v>9330.2698</v>
      </c>
      <c r="NJ70">
        <v>4926.6949000000004</v>
      </c>
      <c r="NK70">
        <v>5538.2150000000001</v>
      </c>
      <c r="NL70">
        <v>3332.5405000000001</v>
      </c>
      <c r="NM70">
        <v>2526.1685000000002</v>
      </c>
      <c r="NN70">
        <v>3777.8838000000001</v>
      </c>
      <c r="NO70">
        <v>3188.7507999999998</v>
      </c>
      <c r="NP70">
        <v>4443.0221000000001</v>
      </c>
      <c r="NQ70">
        <v>14394.1458</v>
      </c>
      <c r="NR70">
        <v>6649.4031000000004</v>
      </c>
      <c r="NS70">
        <v>30193.608800000002</v>
      </c>
      <c r="NT70">
        <v>2153.1559999999999</v>
      </c>
      <c r="NU70">
        <v>12014.2099</v>
      </c>
      <c r="NV70">
        <v>8403.9415000000008</v>
      </c>
      <c r="NW70">
        <v>4357.8550999999998</v>
      </c>
      <c r="NX70">
        <v>4737.8311000000003</v>
      </c>
      <c r="NY70">
        <v>3892.8649</v>
      </c>
      <c r="NZ70">
        <v>10363.0597</v>
      </c>
      <c r="OA70">
        <v>4793.4834000000001</v>
      </c>
      <c r="OB70">
        <v>3081.3816000000002</v>
      </c>
      <c r="OC70">
        <v>11619.5283</v>
      </c>
      <c r="OD70">
        <v>3314.2521000000002</v>
      </c>
      <c r="OE70">
        <v>12515.007600000001</v>
      </c>
      <c r="OF70">
        <v>5052.9742999999999</v>
      </c>
      <c r="OG70">
        <v>2596.8465999999999</v>
      </c>
      <c r="OH70">
        <v>3254.9562999999998</v>
      </c>
      <c r="OI70">
        <v>4599.1246000000001</v>
      </c>
      <c r="OJ70">
        <v>9597.1977999999999</v>
      </c>
      <c r="OK70">
        <v>4329.5977999999996</v>
      </c>
      <c r="OL70">
        <v>5225.5775000000003</v>
      </c>
      <c r="OM70">
        <v>4191.0748000000003</v>
      </c>
      <c r="ON70">
        <v>1749.1543999999999</v>
      </c>
      <c r="OO70">
        <v>1372.556</v>
      </c>
      <c r="OP70">
        <v>3263.8009000000002</v>
      </c>
      <c r="OQ70">
        <v>3045.7330000000002</v>
      </c>
      <c r="OR70">
        <v>3059.0050000000001</v>
      </c>
      <c r="OS70">
        <v>3400.1860999999999</v>
      </c>
      <c r="OT70">
        <v>1648.3626999999999</v>
      </c>
      <c r="OU70">
        <v>6726.4021000000002</v>
      </c>
      <c r="OV70">
        <v>7862.3460999999998</v>
      </c>
      <c r="OW70">
        <v>1765.6572000000001</v>
      </c>
      <c r="OX70">
        <v>1599.3887</v>
      </c>
      <c r="OY70">
        <v>5100.6235999999999</v>
      </c>
      <c r="OZ70">
        <v>3447.6904</v>
      </c>
      <c r="PA70">
        <v>6473.5862999999999</v>
      </c>
      <c r="PB70">
        <v>2330.1595000000002</v>
      </c>
      <c r="PC70">
        <v>1453.4156</v>
      </c>
      <c r="PD70">
        <v>1563.7645</v>
      </c>
      <c r="PE70">
        <v>5099.1158999999998</v>
      </c>
      <c r="PF70">
        <v>7928.4808000000003</v>
      </c>
      <c r="PG70">
        <v>9734.8171999999995</v>
      </c>
      <c r="PH70">
        <v>9072.0490000000009</v>
      </c>
      <c r="PI70">
        <v>9657.6435999999994</v>
      </c>
      <c r="PJ70">
        <v>8106.5925999999999</v>
      </c>
      <c r="PK70">
        <v>5375.7439000000004</v>
      </c>
      <c r="PL70">
        <v>3612.9965000000002</v>
      </c>
      <c r="PM70">
        <v>1863.5745999999999</v>
      </c>
      <c r="PN70">
        <v>1510.1895999999999</v>
      </c>
      <c r="PO70">
        <v>2122.7824999999998</v>
      </c>
      <c r="PP70">
        <v>3492.1864</v>
      </c>
      <c r="PQ70">
        <v>4293.2992999999997</v>
      </c>
      <c r="PR70">
        <v>7091.0451000000003</v>
      </c>
      <c r="PS70">
        <v>3486.0953</v>
      </c>
      <c r="PT70">
        <v>3113.7408999999998</v>
      </c>
      <c r="PU70">
        <v>3645.8357000000001</v>
      </c>
      <c r="PV70">
        <v>4386.0605999999998</v>
      </c>
      <c r="PW70">
        <v>4804.7250999999997</v>
      </c>
      <c r="PX70">
        <v>6240.4332000000004</v>
      </c>
      <c r="PY70">
        <v>15271.956399999999</v>
      </c>
      <c r="PZ70">
        <v>15041.5928</v>
      </c>
      <c r="QA70">
        <v>7181.2492000000002</v>
      </c>
      <c r="QB70">
        <v>4909.1102000000001</v>
      </c>
      <c r="QC70">
        <v>2887.9850000000001</v>
      </c>
      <c r="QD70">
        <v>1973.3791000000001</v>
      </c>
      <c r="QE70">
        <v>9618.6303000000007</v>
      </c>
      <c r="QF70">
        <v>2331.6012999999998</v>
      </c>
      <c r="QG70">
        <v>2505.5756000000001</v>
      </c>
      <c r="QH70">
        <v>2264.2593000000002</v>
      </c>
      <c r="QI70">
        <v>2321.0257000000001</v>
      </c>
      <c r="QJ70">
        <v>2170.9591</v>
      </c>
      <c r="QK70">
        <v>2608.7316000000001</v>
      </c>
      <c r="QL70">
        <v>1945.1713</v>
      </c>
      <c r="QM70">
        <v>2214.8162000000002</v>
      </c>
      <c r="QN70">
        <v>6195.2650000000003</v>
      </c>
      <c r="QO70">
        <v>6255.0823</v>
      </c>
      <c r="QP70">
        <v>4301.4215000000004</v>
      </c>
      <c r="QQ70">
        <v>2424.4857000000002</v>
      </c>
      <c r="QR70">
        <v>5725.2739000000001</v>
      </c>
      <c r="QS70">
        <v>2734.6233000000002</v>
      </c>
      <c r="QT70">
        <v>9129.1867999999995</v>
      </c>
      <c r="QU70">
        <v>2781.2219</v>
      </c>
      <c r="QV70">
        <v>2771.8530000000001</v>
      </c>
      <c r="QW70">
        <v>2926.4834999999998</v>
      </c>
      <c r="QX70">
        <v>2581.5185999999999</v>
      </c>
      <c r="QY70">
        <v>3880.904</v>
      </c>
      <c r="QZ70">
        <v>4376.1490999999996</v>
      </c>
      <c r="RA70">
        <v>10574.4431</v>
      </c>
      <c r="RB70">
        <v>9689.1545999999998</v>
      </c>
      <c r="RC70">
        <v>14709.4871</v>
      </c>
      <c r="RD70">
        <v>9986.3459999999995</v>
      </c>
      <c r="RE70">
        <v>3642.2433999999998</v>
      </c>
      <c r="RF70">
        <v>2923.652</v>
      </c>
      <c r="RG70">
        <v>2186.7655</v>
      </c>
      <c r="RH70">
        <v>3980.2150000000001</v>
      </c>
      <c r="RI70">
        <v>3251.7950000000001</v>
      </c>
      <c r="RJ70">
        <v>2322.0437999999999</v>
      </c>
      <c r="RK70">
        <v>11940.517</v>
      </c>
      <c r="RL70">
        <v>7675.1084000000001</v>
      </c>
      <c r="RM70">
        <v>7521.6911</v>
      </c>
      <c r="RN70">
        <v>4893.0393000000004</v>
      </c>
      <c r="RO70">
        <v>4455.6754000000001</v>
      </c>
      <c r="RP70">
        <v>3163.8238000000001</v>
      </c>
      <c r="RQ70">
        <v>5671.2957999999999</v>
      </c>
      <c r="RR70">
        <v>2539.9805000000001</v>
      </c>
      <c r="RS70">
        <v>1597.0143</v>
      </c>
      <c r="RT70">
        <v>1347.7952</v>
      </c>
      <c r="RU70">
        <v>1872.5886</v>
      </c>
      <c r="RV70">
        <v>1832.2130999999999</v>
      </c>
      <c r="RW70">
        <v>5182.2565999999997</v>
      </c>
      <c r="RX70">
        <v>3772.5257000000001</v>
      </c>
      <c r="RY70">
        <v>12306.606</v>
      </c>
      <c r="RZ70">
        <v>4794.8989000000001</v>
      </c>
      <c r="SA70">
        <v>9566.0882999999994</v>
      </c>
      <c r="SB70">
        <v>4205.7577000000001</v>
      </c>
      <c r="SC70">
        <v>3346.2249000000002</v>
      </c>
      <c r="SD70">
        <v>2828.3096999999998</v>
      </c>
      <c r="SE70">
        <v>2795.3434999999999</v>
      </c>
      <c r="SF70">
        <v>3169.6028000000001</v>
      </c>
      <c r="SG70">
        <v>3288.2145</v>
      </c>
      <c r="SH70">
        <v>921.91830000000004</v>
      </c>
      <c r="SI70">
        <v>5792.0508</v>
      </c>
      <c r="SJ70">
        <v>879.3655</v>
      </c>
      <c r="SK70">
        <v>1531.3717999999999</v>
      </c>
      <c r="SL70">
        <v>2213.2918</v>
      </c>
      <c r="SM70">
        <v>1811.2997</v>
      </c>
      <c r="SN70">
        <v>3106.2395999999999</v>
      </c>
      <c r="SO70">
        <v>2959.6356000000001</v>
      </c>
      <c r="SP70">
        <v>2243.1179000000002</v>
      </c>
      <c r="SQ70">
        <v>3237.5189999999998</v>
      </c>
      <c r="SR70">
        <v>1520.3796</v>
      </c>
      <c r="SS70">
        <v>1084.279</v>
      </c>
      <c r="ST70">
        <v>9266.8502000000008</v>
      </c>
      <c r="SU70">
        <v>8213.9815999999992</v>
      </c>
      <c r="SV70">
        <v>7942.3469999999998</v>
      </c>
      <c r="SW70">
        <v>5844.6482999999998</v>
      </c>
      <c r="SX70">
        <v>4083.3885</v>
      </c>
      <c r="SY70">
        <v>7728.3199000000004</v>
      </c>
      <c r="SZ70">
        <v>6186.6197000000002</v>
      </c>
      <c r="TA70">
        <v>5064.2496000000001</v>
      </c>
      <c r="TB70">
        <v>1671.1469</v>
      </c>
      <c r="TC70">
        <v>2690.5034000000001</v>
      </c>
      <c r="TD70">
        <v>1434.2855999999999</v>
      </c>
      <c r="TE70">
        <v>1181.9205999999999</v>
      </c>
      <c r="TF70">
        <v>4953.0466999999999</v>
      </c>
      <c r="TG70">
        <v>1930.8542</v>
      </c>
      <c r="TH70">
        <v>7765.7974999999997</v>
      </c>
      <c r="TI70">
        <v>5982.393</v>
      </c>
      <c r="TJ70">
        <v>1551.6786</v>
      </c>
      <c r="TK70">
        <v>5648.7263000000003</v>
      </c>
      <c r="TL70">
        <v>4747.0619999999999</v>
      </c>
      <c r="TM70">
        <v>0</v>
      </c>
      <c r="TN70">
        <v>6950.2767999999996</v>
      </c>
      <c r="TO70">
        <v>0</v>
      </c>
      <c r="TP70">
        <v>14380.8334</v>
      </c>
      <c r="TQ70">
        <v>6149.2698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2102.4364999999998</v>
      </c>
      <c r="TY70">
        <v>0</v>
      </c>
      <c r="TZ70">
        <v>0</v>
      </c>
      <c r="UA70">
        <v>23994.815500000001</v>
      </c>
      <c r="UB70">
        <v>13131.6615</v>
      </c>
      <c r="UC70">
        <v>5790.0906000000004</v>
      </c>
      <c r="UD70">
        <v>5324.8086999999996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1805.3578</v>
      </c>
      <c r="UV70">
        <v>0</v>
      </c>
      <c r="UW70">
        <v>0</v>
      </c>
      <c r="UX70">
        <v>4580.4364999999998</v>
      </c>
      <c r="UY70">
        <v>5862.4210999999996</v>
      </c>
      <c r="UZ70">
        <v>12782.7696</v>
      </c>
      <c r="VA70">
        <v>0</v>
      </c>
      <c r="VB70">
        <v>6528.1144999999997</v>
      </c>
      <c r="VC70">
        <v>1968.9748</v>
      </c>
      <c r="VD70">
        <v>0</v>
      </c>
      <c r="VE70">
        <v>7935.3656000000001</v>
      </c>
      <c r="VF70">
        <v>2666.3472999999999</v>
      </c>
      <c r="VG70">
        <v>2119.6502</v>
      </c>
      <c r="VH70">
        <v>1871.5243</v>
      </c>
      <c r="VI70">
        <v>5065.7734</v>
      </c>
      <c r="VJ70">
        <v>1785.7452000000001</v>
      </c>
      <c r="VK70">
        <v>4049.9904000000001</v>
      </c>
      <c r="VL70">
        <v>3145.0291000000002</v>
      </c>
      <c r="VM70">
        <v>16966.5059</v>
      </c>
      <c r="VN70">
        <v>1952.2173</v>
      </c>
      <c r="VO70">
        <v>4420.0266000000001</v>
      </c>
      <c r="VP70">
        <v>7742.3684999999996</v>
      </c>
      <c r="VQ70">
        <v>6749.5753000000004</v>
      </c>
      <c r="VR70">
        <v>8160.8330999999998</v>
      </c>
      <c r="VS70">
        <v>8455.8150000000005</v>
      </c>
      <c r="VT70">
        <v>7913.6211999999996</v>
      </c>
      <c r="VU70">
        <v>4515.0478000000003</v>
      </c>
      <c r="VV70">
        <v>7375.3269</v>
      </c>
      <c r="VW70">
        <v>8849.2134000000005</v>
      </c>
      <c r="VX70">
        <v>8886.6769999999997</v>
      </c>
      <c r="VY70">
        <v>5769.1019999999999</v>
      </c>
      <c r="VZ70">
        <v>6784.3720999999996</v>
      </c>
      <c r="WA70">
        <v>7009.52</v>
      </c>
      <c r="WB70">
        <v>6323.3302000000003</v>
      </c>
      <c r="WC70">
        <v>5445.2437</v>
      </c>
      <c r="WD70">
        <v>5894.9426999999996</v>
      </c>
      <c r="WE70">
        <v>2668.6059</v>
      </c>
      <c r="WF70">
        <v>2554.8674999999998</v>
      </c>
      <c r="WG70">
        <v>9332.0180999999993</v>
      </c>
      <c r="WH70">
        <v>12340.518400000001</v>
      </c>
      <c r="WI70">
        <v>16976.784899999999</v>
      </c>
      <c r="WJ70">
        <v>3234.2777999999998</v>
      </c>
      <c r="WK70">
        <v>11862.782300000001</v>
      </c>
      <c r="WL70">
        <v>2592.5128</v>
      </c>
      <c r="WM70">
        <v>11426.891299999999</v>
      </c>
      <c r="WN70">
        <v>4923.8969999999999</v>
      </c>
      <c r="WO70">
        <v>13292.8225</v>
      </c>
      <c r="WP70">
        <v>3796.8204999999998</v>
      </c>
      <c r="WQ70">
        <v>8321.1057000000001</v>
      </c>
      <c r="WR70">
        <v>0</v>
      </c>
      <c r="WS70">
        <v>4819.5698000000002</v>
      </c>
      <c r="WT70">
        <v>3840.998</v>
      </c>
      <c r="WU70">
        <v>10745.541999999999</v>
      </c>
      <c r="WV70">
        <v>5397.5838999999996</v>
      </c>
      <c r="WW70">
        <v>20410.696</v>
      </c>
      <c r="WX70">
        <v>3319.6410999999998</v>
      </c>
      <c r="WY70">
        <v>5181.4642000000003</v>
      </c>
      <c r="WZ70">
        <v>9161.2441999999992</v>
      </c>
      <c r="XA70">
        <v>2191.7206999999999</v>
      </c>
      <c r="XB70">
        <v>6972.0681000000004</v>
      </c>
      <c r="XC70">
        <v>8088.7188999999998</v>
      </c>
      <c r="XD70">
        <v>7580.1984000000002</v>
      </c>
      <c r="XE70">
        <v>9713.5491999999995</v>
      </c>
      <c r="XF70">
        <v>6659.1226999999999</v>
      </c>
      <c r="XG70">
        <v>6640.1370999999999</v>
      </c>
      <c r="XH70">
        <v>7032.8879999999999</v>
      </c>
      <c r="XI70">
        <v>8112.9422000000004</v>
      </c>
      <c r="XJ70">
        <v>3531.2208999999998</v>
      </c>
      <c r="XK70">
        <v>3495.2757999999999</v>
      </c>
      <c r="XL70">
        <v>4787.6495999999997</v>
      </c>
      <c r="XM70">
        <v>4282.7619000000004</v>
      </c>
      <c r="XN70">
        <v>5635.1669000000002</v>
      </c>
      <c r="XO70">
        <v>19194.2114</v>
      </c>
      <c r="XP70">
        <v>10836.4907</v>
      </c>
      <c r="XQ70">
        <v>7208.9441999999999</v>
      </c>
      <c r="XR70">
        <v>6244.8927999999996</v>
      </c>
      <c r="XS70">
        <v>3699.7737000000002</v>
      </c>
      <c r="XT70">
        <v>3778.5934000000002</v>
      </c>
      <c r="XU70">
        <v>5006.4892</v>
      </c>
      <c r="XV70">
        <v>3541.4144000000001</v>
      </c>
      <c r="XW70">
        <v>6053.4551000000001</v>
      </c>
      <c r="XX70">
        <v>16470.819599999999</v>
      </c>
      <c r="XY70">
        <v>7658.75</v>
      </c>
      <c r="XZ70">
        <v>38203.712200000002</v>
      </c>
      <c r="YA70">
        <v>2361.6900999999998</v>
      </c>
      <c r="YB70">
        <v>17977.887999999999</v>
      </c>
      <c r="YC70">
        <v>11265.4215</v>
      </c>
      <c r="YD70">
        <v>5950.4561999999996</v>
      </c>
      <c r="YE70">
        <v>5645.0454</v>
      </c>
      <c r="YF70">
        <v>5352.5751</v>
      </c>
      <c r="YG70">
        <v>12442.9918</v>
      </c>
      <c r="YH70">
        <v>7539.7452000000003</v>
      </c>
      <c r="YI70">
        <v>3844.3724999999999</v>
      </c>
      <c r="YJ70">
        <v>15167.3663</v>
      </c>
      <c r="YK70">
        <v>3752.6696999999999</v>
      </c>
      <c r="YL70">
        <v>15384.401099999999</v>
      </c>
      <c r="YM70">
        <v>5489.7539999999999</v>
      </c>
      <c r="YN70">
        <v>2831.1824000000001</v>
      </c>
      <c r="YO70">
        <v>4784.6812</v>
      </c>
      <c r="YP70">
        <v>5054.1115</v>
      </c>
      <c r="YQ70">
        <v>10775.7896</v>
      </c>
      <c r="YR70">
        <v>5177.7797</v>
      </c>
      <c r="YS70">
        <v>5742.4997000000003</v>
      </c>
      <c r="YT70">
        <v>4573.1889000000001</v>
      </c>
      <c r="YU70">
        <v>1977.0223000000001</v>
      </c>
      <c r="YV70">
        <v>1660.3567</v>
      </c>
      <c r="YW70">
        <v>3352.8863000000001</v>
      </c>
      <c r="YX70">
        <v>3441.7721000000001</v>
      </c>
      <c r="YY70">
        <v>3611.5650999999998</v>
      </c>
      <c r="YZ70">
        <v>1814.1288999999999</v>
      </c>
      <c r="ZA70">
        <v>11328.043900000001</v>
      </c>
      <c r="ZB70">
        <v>10976.652899999999</v>
      </c>
      <c r="ZC70">
        <v>2425.4466000000002</v>
      </c>
      <c r="ZD70">
        <v>1841.0500999999999</v>
      </c>
      <c r="ZE70">
        <v>6031.4264000000003</v>
      </c>
      <c r="ZF70">
        <v>5263.4961000000003</v>
      </c>
      <c r="ZG70">
        <v>8300.7368000000006</v>
      </c>
      <c r="ZH70">
        <v>3603.3452000000002</v>
      </c>
      <c r="ZI70">
        <v>2246.0761000000002</v>
      </c>
      <c r="ZJ70">
        <v>2441.2413999999999</v>
      </c>
      <c r="ZK70">
        <v>10277.2886</v>
      </c>
      <c r="ZL70">
        <v>10585.310299999999</v>
      </c>
      <c r="ZM70">
        <v>12085.846299999999</v>
      </c>
      <c r="ZN70">
        <v>11528.9593</v>
      </c>
      <c r="ZO70">
        <v>10839.5605</v>
      </c>
      <c r="ZP70">
        <v>7493.9142000000002</v>
      </c>
      <c r="ZQ70">
        <v>4453.2825999999995</v>
      </c>
      <c r="ZR70">
        <v>5398.7067999999999</v>
      </c>
      <c r="ZS70">
        <v>5689.2897000000003</v>
      </c>
      <c r="ZT70">
        <v>7954.4592000000002</v>
      </c>
      <c r="ZU70">
        <v>19431.975299999998</v>
      </c>
      <c r="ZV70">
        <v>17200.818899999998</v>
      </c>
      <c r="ZW70">
        <v>8981.1782999999996</v>
      </c>
      <c r="ZX70">
        <v>5423.826</v>
      </c>
      <c r="ZY70">
        <v>3181.8281999999999</v>
      </c>
      <c r="ZZ70">
        <v>2527.4250000000002</v>
      </c>
      <c r="AAA70">
        <v>10950.245199999999</v>
      </c>
      <c r="AAB70">
        <v>2517.2240000000002</v>
      </c>
      <c r="AAC70">
        <v>2723.2269000000001</v>
      </c>
      <c r="AAD70">
        <v>2467.7197000000001</v>
      </c>
      <c r="AAE70">
        <v>2682.4376999999999</v>
      </c>
      <c r="AAF70">
        <v>2347.0205000000001</v>
      </c>
      <c r="AAG70">
        <v>3002.6889000000001</v>
      </c>
      <c r="AAH70">
        <v>2207.6343000000002</v>
      </c>
      <c r="AAI70">
        <v>2698.1819999999998</v>
      </c>
      <c r="AAJ70">
        <v>7869.8972999999996</v>
      </c>
      <c r="AAK70">
        <v>7363.7111999999997</v>
      </c>
      <c r="AAL70">
        <v>4892.2138000000004</v>
      </c>
      <c r="AAM70">
        <v>2575.1511999999998</v>
      </c>
      <c r="AAN70">
        <v>6584.8347000000003</v>
      </c>
      <c r="AAO70">
        <v>3574.7181</v>
      </c>
      <c r="AAP70">
        <v>10506.8372</v>
      </c>
      <c r="AAQ70">
        <v>3506.3708999999999</v>
      </c>
      <c r="AAR70">
        <v>2946.1343000000002</v>
      </c>
      <c r="AAS70">
        <v>3239.9158000000002</v>
      </c>
      <c r="AAT70">
        <v>2785.8868000000002</v>
      </c>
      <c r="AAU70">
        <v>4082.0313000000001</v>
      </c>
      <c r="AAV70">
        <v>5501.6571000000004</v>
      </c>
      <c r="AAW70">
        <v>14010.740400000001</v>
      </c>
      <c r="AAX70">
        <v>12510.405000000001</v>
      </c>
      <c r="AAY70">
        <v>16657.251700000001</v>
      </c>
      <c r="AAZ70">
        <v>12426.347900000001</v>
      </c>
      <c r="ABA70">
        <v>4386.6399000000001</v>
      </c>
      <c r="ABB70">
        <v>3369.1291000000001</v>
      </c>
      <c r="ABC70">
        <v>2513.4258</v>
      </c>
      <c r="ABD70">
        <v>4155.5707000000002</v>
      </c>
      <c r="ABE70">
        <v>3954.2894000000001</v>
      </c>
      <c r="ABF70">
        <v>2503.7377000000001</v>
      </c>
      <c r="ABG70">
        <v>16965.3819</v>
      </c>
      <c r="ABH70">
        <v>10539.518099999999</v>
      </c>
      <c r="ABI70">
        <v>9412.3639999999996</v>
      </c>
      <c r="ABJ70">
        <v>5755.9350999999997</v>
      </c>
      <c r="ABK70">
        <v>5814.6580000000004</v>
      </c>
      <c r="ABL70">
        <v>3541.8960999999999</v>
      </c>
      <c r="ABM70">
        <v>6929.0667999999996</v>
      </c>
      <c r="ABN70">
        <v>2789.9560999999999</v>
      </c>
      <c r="ABO70">
        <v>1800.7397000000001</v>
      </c>
      <c r="ABP70">
        <v>1436.5681</v>
      </c>
      <c r="ABQ70">
        <v>2072.1516999999999</v>
      </c>
      <c r="ABR70">
        <v>1934.8050000000001</v>
      </c>
      <c r="ABS70">
        <v>5426.9566000000004</v>
      </c>
      <c r="ABT70">
        <v>4081.0895999999998</v>
      </c>
      <c r="ABU70">
        <v>15475.739100000001</v>
      </c>
      <c r="ABV70">
        <v>6117.7709999999997</v>
      </c>
      <c r="ABW70">
        <v>11462.674199999999</v>
      </c>
      <c r="ABX70">
        <v>5735.4295000000002</v>
      </c>
      <c r="ABY70">
        <v>3528.2240999999999</v>
      </c>
      <c r="ABZ70">
        <v>3073.4951000000001</v>
      </c>
      <c r="ACA70">
        <v>2925.8960999999999</v>
      </c>
      <c r="ACB70">
        <v>3437.0093999999999</v>
      </c>
      <c r="ACC70">
        <v>3459.5652</v>
      </c>
      <c r="ACD70">
        <v>1007.3617</v>
      </c>
      <c r="ACE70">
        <v>980.62459999999999</v>
      </c>
      <c r="ACF70">
        <v>1699.5109</v>
      </c>
      <c r="ACG70">
        <v>2433.4416000000001</v>
      </c>
      <c r="ACH70">
        <v>2196.6952000000001</v>
      </c>
      <c r="ACI70">
        <v>3748.9780000000001</v>
      </c>
      <c r="ACJ70">
        <v>3229.1703000000002</v>
      </c>
      <c r="ACK70">
        <v>2663.2905999999998</v>
      </c>
      <c r="ACL70">
        <v>3437.4726000000001</v>
      </c>
      <c r="ACM70">
        <v>1606.1020000000001</v>
      </c>
      <c r="ACN70">
        <v>1312.5024000000001</v>
      </c>
      <c r="ACO70">
        <v>0</v>
      </c>
      <c r="ACP70">
        <v>2049.5104000000001</v>
      </c>
      <c r="ACQ70">
        <v>5962.4970999999996</v>
      </c>
      <c r="ACR70">
        <v>6580.0978999999998</v>
      </c>
      <c r="ACS70">
        <v>0</v>
      </c>
      <c r="ACT70">
        <v>1256.0958000000001</v>
      </c>
      <c r="ACU70">
        <v>0</v>
      </c>
      <c r="ACV70">
        <v>7873.0486000000001</v>
      </c>
      <c r="ACW70">
        <v>0</v>
      </c>
      <c r="ACX70">
        <v>0</v>
      </c>
      <c r="ACY70">
        <v>6932.6562999999996</v>
      </c>
      <c r="ACZ70">
        <v>0</v>
      </c>
      <c r="ADA70">
        <v>1890.0667000000001</v>
      </c>
      <c r="ADB70">
        <v>1382.3071</v>
      </c>
      <c r="ADC70">
        <v>2485.3622999999998</v>
      </c>
      <c r="ADD70">
        <v>5608.9777000000004</v>
      </c>
      <c r="ADE70">
        <v>2231.0569</v>
      </c>
      <c r="ADF70">
        <v>0</v>
      </c>
      <c r="ADG70">
        <v>5397.3783000000003</v>
      </c>
      <c r="ADH70">
        <v>0</v>
      </c>
      <c r="ADI70">
        <v>6191.5036</v>
      </c>
      <c r="ADJ70">
        <v>1795.7447</v>
      </c>
      <c r="ADK70">
        <v>8110.6184999999996</v>
      </c>
      <c r="ADL70">
        <v>2362.9011999999998</v>
      </c>
      <c r="ADM70">
        <v>0</v>
      </c>
      <c r="ADN70">
        <v>6853.2053999999998</v>
      </c>
      <c r="ADO70">
        <v>0</v>
      </c>
      <c r="ADP70">
        <v>6748.5328</v>
      </c>
      <c r="ADQ70">
        <v>31310.006300000001</v>
      </c>
      <c r="ADR70">
        <v>1929.3304000000001</v>
      </c>
      <c r="ADS70">
        <v>1692.681</v>
      </c>
      <c r="ADT70">
        <v>0</v>
      </c>
      <c r="ADU70">
        <v>1956.0746999999999</v>
      </c>
      <c r="ADV70">
        <v>2098.8191999999999</v>
      </c>
      <c r="ADW70">
        <v>9589.8570999999993</v>
      </c>
      <c r="ADX70">
        <v>1647.3782000000001</v>
      </c>
      <c r="ADY70">
        <v>4291.7007999999996</v>
      </c>
      <c r="ADZ70">
        <v>3235.8150000000001</v>
      </c>
      <c r="AEA70">
        <v>3120.9065999999998</v>
      </c>
      <c r="AEB70">
        <v>6634.0182999999997</v>
      </c>
      <c r="AEC70">
        <v>4377.1513999999997</v>
      </c>
      <c r="AED70">
        <v>8744.3683000000001</v>
      </c>
      <c r="AEE70">
        <v>3847.6945000000001</v>
      </c>
      <c r="AEF70">
        <v>8926.8870000000006</v>
      </c>
      <c r="AEG70">
        <v>2230.3766999999998</v>
      </c>
      <c r="AEH70">
        <v>50591.1083</v>
      </c>
      <c r="AEI70">
        <v>1759.1683</v>
      </c>
      <c r="AEJ70">
        <v>4475.2412999999997</v>
      </c>
      <c r="AEK70">
        <v>7181.2996000000003</v>
      </c>
      <c r="AEL70">
        <v>1447.0797</v>
      </c>
      <c r="AEM70">
        <v>4538.5039999999999</v>
      </c>
      <c r="AEN70">
        <v>4915.7259000000004</v>
      </c>
      <c r="AEO70">
        <v>4742.7205000000004</v>
      </c>
      <c r="AEP70">
        <v>6495.6376</v>
      </c>
      <c r="AEQ70">
        <v>7629.6064999999999</v>
      </c>
      <c r="AER70">
        <v>3064.9847</v>
      </c>
      <c r="AES70">
        <v>13403.0347</v>
      </c>
      <c r="AET70">
        <v>2649.5970000000002</v>
      </c>
      <c r="AEU70">
        <v>1920.0512000000001</v>
      </c>
      <c r="AEV70">
        <v>6894.56</v>
      </c>
      <c r="AEW70">
        <v>6461.2698</v>
      </c>
      <c r="AEX70">
        <v>5058.2848999999997</v>
      </c>
      <c r="AEY70">
        <v>3985.2390999999998</v>
      </c>
      <c r="AEZ70">
        <v>9454.0558999999994</v>
      </c>
      <c r="AFA70">
        <v>4349.4915000000001</v>
      </c>
      <c r="AFB70">
        <v>3717.6043</v>
      </c>
      <c r="AFC70">
        <v>3507.4077000000002</v>
      </c>
      <c r="AFD70">
        <v>8417.9426999999996</v>
      </c>
      <c r="AFE70">
        <v>7317.3333000000002</v>
      </c>
      <c r="AFF70">
        <v>3933.2732000000001</v>
      </c>
      <c r="AFG70">
        <v>2436.9389999999999</v>
      </c>
      <c r="AFH70">
        <v>1941.8284000000001</v>
      </c>
      <c r="AFI70">
        <v>6572.7969999999996</v>
      </c>
      <c r="AFJ70">
        <v>1316.3620000000001</v>
      </c>
      <c r="AFK70">
        <v>1382.6026999999999</v>
      </c>
      <c r="AFL70">
        <v>3428.6025</v>
      </c>
      <c r="AFM70">
        <v>2141.6205</v>
      </c>
      <c r="AFN70">
        <v>2155.3897999999999</v>
      </c>
      <c r="AFO70">
        <v>1411.0160000000001</v>
      </c>
      <c r="AFP70">
        <v>1406.1914999999999</v>
      </c>
      <c r="AFQ70">
        <v>2905.4834999999998</v>
      </c>
      <c r="AFR70">
        <v>2221.8274999999999</v>
      </c>
      <c r="AFS70">
        <v>4488.2480999999998</v>
      </c>
      <c r="AFT70">
        <v>3201.0135</v>
      </c>
      <c r="AFU70">
        <v>2652.6199000000001</v>
      </c>
      <c r="AFV70">
        <v>1850.1605</v>
      </c>
      <c r="AFW70">
        <v>1968.6437000000001</v>
      </c>
      <c r="AFX70">
        <v>2556.7390999999998</v>
      </c>
      <c r="AFY70">
        <v>2012.2997</v>
      </c>
      <c r="AFZ70">
        <v>2453.8090999999999</v>
      </c>
      <c r="AGA70">
        <v>3333.8085999999998</v>
      </c>
      <c r="AGB70">
        <v>1905.6029000000001</v>
      </c>
      <c r="AGC70">
        <v>6408.4058999999997</v>
      </c>
      <c r="AGD70">
        <v>3109.6732999999999</v>
      </c>
      <c r="AGE70">
        <v>2459.7941000000001</v>
      </c>
      <c r="AGF70">
        <v>1074.3823</v>
      </c>
      <c r="AGG70">
        <v>3071.8989000000001</v>
      </c>
      <c r="AGH70">
        <v>7691.6916000000001</v>
      </c>
      <c r="AGI70">
        <v>7315.2331999999997</v>
      </c>
      <c r="AGJ70">
        <v>0</v>
      </c>
      <c r="AGK70">
        <v>1324.0814</v>
      </c>
      <c r="AGL70">
        <v>0</v>
      </c>
      <c r="AGM70">
        <v>9643.5134999999991</v>
      </c>
      <c r="AGN70">
        <v>0</v>
      </c>
      <c r="AGO70">
        <v>0</v>
      </c>
      <c r="AGP70">
        <v>7412.3969999999999</v>
      </c>
      <c r="AGQ70">
        <v>0</v>
      </c>
      <c r="AGR70">
        <v>2278.1014</v>
      </c>
      <c r="AGS70">
        <v>1800.2741000000001</v>
      </c>
      <c r="AGT70">
        <v>3180.8294999999998</v>
      </c>
      <c r="AGU70">
        <v>6579.4052000000001</v>
      </c>
      <c r="AGV70">
        <v>3327.2541999999999</v>
      </c>
      <c r="AGW70">
        <v>0</v>
      </c>
      <c r="AGX70">
        <v>6588.4134000000004</v>
      </c>
      <c r="AGY70">
        <v>0</v>
      </c>
      <c r="AGZ70">
        <v>6934.3136999999997</v>
      </c>
      <c r="AHA70">
        <v>2087.9371999999998</v>
      </c>
      <c r="AHB70">
        <v>11284.029500000001</v>
      </c>
      <c r="AHC70">
        <v>2806.7035000000001</v>
      </c>
      <c r="AHD70">
        <v>0</v>
      </c>
      <c r="AHE70">
        <v>7971.4237000000003</v>
      </c>
      <c r="AHF70">
        <v>0</v>
      </c>
      <c r="AHG70">
        <v>7973.1372000000001</v>
      </c>
      <c r="AHH70">
        <v>49214.261200000001</v>
      </c>
      <c r="AHI70">
        <v>2361.5464999999999</v>
      </c>
      <c r="AHJ70">
        <v>1941.0589</v>
      </c>
      <c r="AHK70">
        <v>0</v>
      </c>
      <c r="AHL70">
        <v>2555.9623000000001</v>
      </c>
      <c r="AHM70">
        <v>2966.4119000000001</v>
      </c>
      <c r="AHN70">
        <v>11223.0774</v>
      </c>
      <c r="AHO70">
        <v>2209.7840000000001</v>
      </c>
      <c r="AHP70">
        <v>5193.9351999999999</v>
      </c>
      <c r="AHQ70">
        <v>3603.2413000000001</v>
      </c>
      <c r="AHR70">
        <v>3309.3352</v>
      </c>
      <c r="AHS70">
        <v>1683.4856</v>
      </c>
      <c r="AHT70">
        <v>7774.9296000000004</v>
      </c>
      <c r="AHU70">
        <v>14470.246300000001</v>
      </c>
      <c r="AHV70">
        <v>4930.4684999999999</v>
      </c>
      <c r="AHW70">
        <v>4814.6337000000003</v>
      </c>
      <c r="AHX70">
        <v>7573.8377</v>
      </c>
      <c r="AHY70">
        <v>1537.8026</v>
      </c>
      <c r="AHZ70">
        <v>1590.125</v>
      </c>
      <c r="AIA70">
        <v>1435.4564</v>
      </c>
      <c r="AIB70">
        <v>2460.3254999999999</v>
      </c>
      <c r="AIC70">
        <v>5074.6116000000002</v>
      </c>
      <c r="AID70">
        <v>1164.2659000000001</v>
      </c>
      <c r="AIE70">
        <v>7350.2816000000003</v>
      </c>
      <c r="AIF70">
        <v>6613.3154999999997</v>
      </c>
      <c r="AIG70">
        <v>4018.9856</v>
      </c>
      <c r="AIH70">
        <v>4627.5790999999999</v>
      </c>
      <c r="AII70">
        <v>2238.5455999999999</v>
      </c>
      <c r="AIJ70">
        <v>3978.4436999999998</v>
      </c>
      <c r="AIK70">
        <v>3893.0302000000001</v>
      </c>
      <c r="AIL70">
        <v>5198.2021999999997</v>
      </c>
      <c r="AIM70">
        <v>21807.2009</v>
      </c>
      <c r="AIN70">
        <v>10496.424800000001</v>
      </c>
      <c r="AIO70">
        <v>7364.4147000000003</v>
      </c>
      <c r="AIP70">
        <v>4997.6507000000001</v>
      </c>
      <c r="AIQ70">
        <v>3086.0745999999999</v>
      </c>
      <c r="AIR70">
        <v>3574.5979000000002</v>
      </c>
      <c r="AIS70">
        <v>2311.4886000000001</v>
      </c>
      <c r="AIT70">
        <v>3842.9524999999999</v>
      </c>
      <c r="AIU70">
        <v>5706.4795999999997</v>
      </c>
      <c r="AIV70">
        <v>6214.0586999999996</v>
      </c>
      <c r="AIW70">
        <v>5965.4606999999996</v>
      </c>
      <c r="AIX70">
        <v>5286.3347999999996</v>
      </c>
      <c r="AIY70">
        <v>2076.2734999999998</v>
      </c>
      <c r="AIZ70">
        <v>3190.8923</v>
      </c>
      <c r="AJA70">
        <v>3595.7712000000001</v>
      </c>
      <c r="AJB70">
        <v>13367.866599999999</v>
      </c>
      <c r="AJC70">
        <v>4403.9448000000002</v>
      </c>
      <c r="AJD70">
        <v>17017.328799999999</v>
      </c>
      <c r="AJE70">
        <v>1964.2016000000001</v>
      </c>
      <c r="AJF70">
        <v>1952.0191</v>
      </c>
      <c r="AJG70">
        <v>1661.825</v>
      </c>
      <c r="AJH70">
        <v>7269.0806000000002</v>
      </c>
      <c r="AJI70">
        <v>6407.0743000000002</v>
      </c>
      <c r="AJJ70">
        <v>4915.9584000000004</v>
      </c>
      <c r="AJK70">
        <v>5517.8518000000004</v>
      </c>
      <c r="AJL70">
        <v>2850.4171999999999</v>
      </c>
      <c r="AJM70">
        <v>5112.6337999999996</v>
      </c>
      <c r="AJN70">
        <v>5290.0940000000001</v>
      </c>
      <c r="AJO70">
        <v>5293.5793000000003</v>
      </c>
      <c r="AJP70">
        <v>3711.7646</v>
      </c>
      <c r="AJQ70">
        <v>11632.233</v>
      </c>
      <c r="AJR70">
        <v>3560.4281999999998</v>
      </c>
      <c r="AJS70">
        <v>9242.0177000000003</v>
      </c>
      <c r="AJT70">
        <v>3175.7982999999999</v>
      </c>
      <c r="AJU70">
        <v>5124.5477000000001</v>
      </c>
      <c r="AJV70">
        <v>4790.4110000000001</v>
      </c>
      <c r="AJW70">
        <v>4718.1126999999997</v>
      </c>
      <c r="AJX70">
        <v>13911.1613</v>
      </c>
      <c r="AJY70">
        <v>11484.8838</v>
      </c>
      <c r="AJZ70">
        <v>6511.2033000000001</v>
      </c>
      <c r="AKA70">
        <v>5902.4675999999999</v>
      </c>
      <c r="AKB70">
        <v>2466.1361999999999</v>
      </c>
      <c r="AKC70">
        <v>3486.1048000000001</v>
      </c>
      <c r="AKD70">
        <v>1691.9565</v>
      </c>
      <c r="AKE70">
        <v>11452.872100000001</v>
      </c>
      <c r="AKF70">
        <v>4819.4638000000004</v>
      </c>
      <c r="AKG70">
        <v>17104.682499999999</v>
      </c>
      <c r="AKH70">
        <v>3985.3885</v>
      </c>
      <c r="AKI70">
        <v>4904.8296</v>
      </c>
      <c r="AKJ70">
        <v>7084.8851999999997</v>
      </c>
      <c r="AKK70">
        <v>12011.1795</v>
      </c>
      <c r="AKL70">
        <v>6896.1701999999996</v>
      </c>
      <c r="AKM70">
        <v>9579.3611000000001</v>
      </c>
      <c r="AKN70">
        <v>7557.0328</v>
      </c>
      <c r="AKO70">
        <v>9338.3251999999993</v>
      </c>
      <c r="AKP70">
        <v>15177.145699999999</v>
      </c>
      <c r="AKQ70">
        <v>1703.2167999999999</v>
      </c>
      <c r="AKR70">
        <v>6995.4192999999996</v>
      </c>
      <c r="AKS70">
        <v>7387.3307000000004</v>
      </c>
      <c r="AKT70">
        <v>7726.2930999999999</v>
      </c>
      <c r="AKU70">
        <v>17622.5641</v>
      </c>
      <c r="AKV70">
        <v>15670.911700000001</v>
      </c>
      <c r="AKW70">
        <v>3729.5626999999999</v>
      </c>
      <c r="AKX70">
        <v>9955.2883000000002</v>
      </c>
      <c r="AKY70">
        <v>5202.9228999999996</v>
      </c>
      <c r="AKZ70">
        <v>3596.9009999999998</v>
      </c>
      <c r="ALA70">
        <v>2337.7777000000001</v>
      </c>
      <c r="ALB70">
        <v>9773.6237000000001</v>
      </c>
      <c r="ALC70">
        <v>7345.9504999999999</v>
      </c>
      <c r="ALD70">
        <v>11539.376</v>
      </c>
      <c r="ALE70">
        <v>6189.0559999999996</v>
      </c>
      <c r="ALF70">
        <v>9774.1021000000001</v>
      </c>
      <c r="ALG70">
        <v>12928.941999999999</v>
      </c>
      <c r="ALH70">
        <v>2234.7815000000001</v>
      </c>
      <c r="ALI70">
        <v>10957.267400000001</v>
      </c>
      <c r="ALJ70">
        <v>17886.1351</v>
      </c>
      <c r="ALK70">
        <v>16291.1836</v>
      </c>
      <c r="ALL70">
        <v>9344.0918000000001</v>
      </c>
      <c r="ALM70">
        <v>19912.831900000001</v>
      </c>
      <c r="ALN70">
        <v>13768.683999999999</v>
      </c>
      <c r="ALO70">
        <v>2071.2231999999999</v>
      </c>
      <c r="ALP70">
        <v>9641.6820000000007</v>
      </c>
      <c r="ALQ70">
        <v>5240.9170999999997</v>
      </c>
      <c r="ALR70">
        <v>1310.3592000000001</v>
      </c>
      <c r="ALS70">
        <v>8604.7471999999998</v>
      </c>
      <c r="ALT70">
        <v>15047.6551</v>
      </c>
      <c r="ALU70">
        <v>6661.4327999999996</v>
      </c>
      <c r="ALV70">
        <v>8067.7379000000001</v>
      </c>
      <c r="ALW70">
        <v>4995.2831999999999</v>
      </c>
      <c r="ALX70">
        <v>10945.078299999999</v>
      </c>
      <c r="ALY70">
        <v>6845.277</v>
      </c>
      <c r="ALZ70">
        <v>12523.241599999999</v>
      </c>
      <c r="AMA70">
        <v>11820.553</v>
      </c>
      <c r="AMB70">
        <v>13502.524600000001</v>
      </c>
      <c r="AMC70">
        <v>5755.2257</v>
      </c>
      <c r="AMD70">
        <v>15323.8208</v>
      </c>
      <c r="AME70">
        <v>1937.5681999999999</v>
      </c>
      <c r="AMF70">
        <v>3225.6042000000002</v>
      </c>
      <c r="AMG70">
        <v>4234.9323000000004</v>
      </c>
      <c r="AMH70">
        <v>4783.4784</v>
      </c>
      <c r="AMI70">
        <v>2882.4865</v>
      </c>
      <c r="AMJ70">
        <v>2326.0781999999999</v>
      </c>
      <c r="AMK70">
        <v>2268.6927000000001</v>
      </c>
      <c r="AML70">
        <v>2364.8492000000001</v>
      </c>
      <c r="AMM70">
        <v>3756.0666999999999</v>
      </c>
      <c r="AMN70">
        <v>3574.1640000000002</v>
      </c>
      <c r="AMO70">
        <v>5561.0974999999999</v>
      </c>
      <c r="AMP70">
        <v>29023.4768</v>
      </c>
      <c r="AMQ70">
        <v>9110.9472999999998</v>
      </c>
      <c r="AMR70">
        <v>7173.3149999999996</v>
      </c>
      <c r="AMS70">
        <v>4354.6558000000005</v>
      </c>
      <c r="AMT70">
        <v>1600.1944000000001</v>
      </c>
      <c r="AMU70">
        <v>3193.3678</v>
      </c>
      <c r="AMV70">
        <v>4126.6764999999996</v>
      </c>
      <c r="AMW70">
        <v>4624.7016000000003</v>
      </c>
      <c r="AMX70">
        <v>12022.358</v>
      </c>
      <c r="AMY70">
        <v>5772.3329000000003</v>
      </c>
      <c r="AMZ70">
        <v>12362.323399999999</v>
      </c>
      <c r="ANA70">
        <v>4649.7875000000004</v>
      </c>
      <c r="ANB70">
        <v>4958.1773999999996</v>
      </c>
      <c r="ANC70">
        <v>1337.3642</v>
      </c>
      <c r="AND70">
        <v>11722.0535</v>
      </c>
      <c r="ANE70">
        <v>10741.164199999999</v>
      </c>
      <c r="ANF70">
        <v>6833.0708000000004</v>
      </c>
      <c r="ANG70">
        <v>10578.907499999999</v>
      </c>
      <c r="ANH70">
        <v>10347.5515</v>
      </c>
      <c r="ANI70">
        <v>18546.612000000001</v>
      </c>
      <c r="ANJ70">
        <v>48655.5674</v>
      </c>
      <c r="ANK70">
        <v>8260.6733000000004</v>
      </c>
      <c r="ANL70">
        <v>7870.9403000000002</v>
      </c>
      <c r="ANM70">
        <v>24238.647000000001</v>
      </c>
      <c r="ANN70">
        <v>7225.2605000000003</v>
      </c>
      <c r="ANO70">
        <v>6927.2997999999998</v>
      </c>
      <c r="ANP70">
        <v>3605.1707000000001</v>
      </c>
      <c r="ANQ70">
        <v>2677.2595000000001</v>
      </c>
      <c r="ANR70">
        <v>3310.3200999999999</v>
      </c>
      <c r="ANS70">
        <v>1854.1666</v>
      </c>
      <c r="ANT70">
        <v>1617.5174999999999</v>
      </c>
      <c r="ANU70">
        <v>3051.5147000000002</v>
      </c>
      <c r="ANV70">
        <v>3146.7941000000001</v>
      </c>
      <c r="ANW70">
        <v>1366.3994</v>
      </c>
      <c r="ANX70">
        <v>2658.4090999999999</v>
      </c>
      <c r="ANY70">
        <v>2765.3429999999998</v>
      </c>
      <c r="ANZ70">
        <v>3938.2348000000002</v>
      </c>
      <c r="AOA70">
        <v>22873.272199999999</v>
      </c>
      <c r="AOB70">
        <v>7812.7991000000002</v>
      </c>
      <c r="AOC70">
        <v>4853.6873999999998</v>
      </c>
      <c r="AOD70">
        <v>3760.0259000000001</v>
      </c>
      <c r="AOE70">
        <v>1355.8855000000001</v>
      </c>
      <c r="AOF70">
        <v>1992.6141</v>
      </c>
      <c r="AOG70">
        <v>2679.4852999999998</v>
      </c>
      <c r="AOH70">
        <v>3101.0486999999998</v>
      </c>
      <c r="AOI70">
        <v>8723.3755000000001</v>
      </c>
      <c r="AOJ70">
        <v>3941.9382000000001</v>
      </c>
      <c r="AOK70">
        <v>9820.2332000000006</v>
      </c>
      <c r="AOL70">
        <v>3660.2671999999998</v>
      </c>
      <c r="AOM70">
        <v>4476.0033000000003</v>
      </c>
      <c r="AON70">
        <v>1208.9313</v>
      </c>
      <c r="AOO70">
        <v>7965.9349000000002</v>
      </c>
      <c r="AOP70">
        <v>6454.5267999999996</v>
      </c>
      <c r="AOQ70">
        <v>4154.3014999999996</v>
      </c>
      <c r="AOR70">
        <v>7241.5887000000002</v>
      </c>
      <c r="AOS70">
        <v>6654.3037000000004</v>
      </c>
      <c r="AOT70">
        <v>11918.5712</v>
      </c>
      <c r="AOU70">
        <v>36466.4856</v>
      </c>
      <c r="AOV70">
        <v>6271.2875999999997</v>
      </c>
      <c r="AOW70">
        <v>4724.4812000000002</v>
      </c>
      <c r="AOX70">
        <v>18622.306400000001</v>
      </c>
      <c r="AOY70">
        <v>6248.0141000000003</v>
      </c>
      <c r="AOZ70">
        <v>4312.6518999999998</v>
      </c>
      <c r="APA70">
        <v>3065.0001999999999</v>
      </c>
      <c r="APB70">
        <v>2255.6462000000001</v>
      </c>
      <c r="APC70">
        <v>2837.8153000000002</v>
      </c>
      <c r="APD70">
        <v>1495.7737</v>
      </c>
      <c r="APE70">
        <v>1525.3035</v>
      </c>
      <c r="APF70">
        <v>2623.6531</v>
      </c>
      <c r="APG70">
        <v>2870.7909</v>
      </c>
      <c r="APH70">
        <v>2035.3313000000001</v>
      </c>
      <c r="API70">
        <v>7569.5128000000004</v>
      </c>
      <c r="APJ70">
        <v>13837.313099999999</v>
      </c>
      <c r="APK70">
        <v>4598.4327999999996</v>
      </c>
      <c r="APL70">
        <v>3672.8825000000002</v>
      </c>
      <c r="APM70">
        <v>5515.6691000000001</v>
      </c>
      <c r="APN70">
        <v>6053.22</v>
      </c>
      <c r="APO70">
        <v>5796.3058000000001</v>
      </c>
      <c r="APP70">
        <v>5097.2906999999996</v>
      </c>
      <c r="APQ70">
        <v>9364.4208999999992</v>
      </c>
      <c r="APR70">
        <v>5205.8182999999999</v>
      </c>
      <c r="APS70">
        <v>13326.946400000001</v>
      </c>
      <c r="APT70">
        <v>11456.674800000001</v>
      </c>
      <c r="APU70">
        <v>10806.7647</v>
      </c>
      <c r="APV70">
        <v>6764.6197000000002</v>
      </c>
      <c r="APW70">
        <v>4880.0555999999997</v>
      </c>
      <c r="APX70">
        <v>9512.1851000000006</v>
      </c>
      <c r="APY70">
        <v>7048.0394999999999</v>
      </c>
      <c r="APZ70">
        <v>1887.5797</v>
      </c>
      <c r="AQA70">
        <v>11852.856</v>
      </c>
      <c r="AQB70">
        <v>11625.9897</v>
      </c>
      <c r="AQC70">
        <v>10871.4787</v>
      </c>
      <c r="AQD70">
        <v>9672.9958999999999</v>
      </c>
      <c r="AQE70">
        <v>5092.5824000000002</v>
      </c>
      <c r="AQF70">
        <v>6121.3977000000004</v>
      </c>
      <c r="AQG70">
        <v>6344.6637000000001</v>
      </c>
      <c r="AQH70">
        <v>4238.1117999999997</v>
      </c>
      <c r="AQI70">
        <v>5453.0637999999999</v>
      </c>
      <c r="AQJ70">
        <v>3590.5306</v>
      </c>
      <c r="AQK70">
        <v>4376.9881999999998</v>
      </c>
      <c r="AQL70">
        <v>17709.072700000001</v>
      </c>
      <c r="AQM70">
        <v>19592.077000000001</v>
      </c>
      <c r="AQN70">
        <v>2714.8613</v>
      </c>
      <c r="AQO70">
        <v>5547.5096999999996</v>
      </c>
      <c r="AQP70">
        <v>5694.5226000000002</v>
      </c>
      <c r="AQQ70">
        <v>6898.1549000000005</v>
      </c>
      <c r="AQR70">
        <v>24695.9611</v>
      </c>
      <c r="AQS70">
        <v>15008.1788</v>
      </c>
      <c r="AQT70">
        <v>7866.7619999999997</v>
      </c>
      <c r="AQU70">
        <v>7267.9741999999997</v>
      </c>
      <c r="AQV70">
        <v>5623.4128000000001</v>
      </c>
      <c r="AQW70">
        <v>3609.7157000000002</v>
      </c>
      <c r="AQX70">
        <v>10137.3513</v>
      </c>
      <c r="AQY70">
        <v>8648.9765000000007</v>
      </c>
      <c r="AQZ70">
        <v>8851.4030000000002</v>
      </c>
      <c r="ARA70">
        <v>8319.2471000000005</v>
      </c>
      <c r="ARB70">
        <v>2176.1064000000001</v>
      </c>
      <c r="ARC70">
        <v>7523.9615999999996</v>
      </c>
      <c r="ARD70">
        <v>8254.8253999999997</v>
      </c>
      <c r="ARE70">
        <v>2318.4299999999998</v>
      </c>
      <c r="ARF70">
        <v>3445.4162999999999</v>
      </c>
      <c r="ARG70">
        <v>11330.704</v>
      </c>
      <c r="ARH70">
        <v>24394.968799999999</v>
      </c>
      <c r="ARI70">
        <v>26163.7804</v>
      </c>
      <c r="ARJ70">
        <v>13898.231400000001</v>
      </c>
      <c r="ARK70">
        <v>10518.147300000001</v>
      </c>
      <c r="ARL70">
        <v>7999.81</v>
      </c>
      <c r="ARM70">
        <v>7161.4215999999997</v>
      </c>
      <c r="ARN70">
        <v>8212.5102000000006</v>
      </c>
      <c r="ARO70">
        <v>1463.8033</v>
      </c>
      <c r="ARP70">
        <v>7459.1450999999997</v>
      </c>
      <c r="ARQ70">
        <v>12029.226199999999</v>
      </c>
      <c r="ARR70">
        <v>8618.9431000000004</v>
      </c>
      <c r="ARS70">
        <v>10235.072899999999</v>
      </c>
      <c r="ART70">
        <v>3396.2795999999998</v>
      </c>
      <c r="ARU70">
        <v>8070.7106999999996</v>
      </c>
      <c r="ARV70">
        <v>4938.9705000000004</v>
      </c>
      <c r="ARW70">
        <v>10080.6842</v>
      </c>
      <c r="ARX70">
        <v>3764.2058000000002</v>
      </c>
      <c r="ARY70">
        <v>2248.1332000000002</v>
      </c>
      <c r="ARZ70">
        <v>4146.6187</v>
      </c>
      <c r="ASA70">
        <v>2725.9263999999998</v>
      </c>
      <c r="ASB70">
        <v>5306.8981999999996</v>
      </c>
      <c r="ASC70">
        <v>18188.855500000001</v>
      </c>
      <c r="ASD70">
        <v>4254.3662000000004</v>
      </c>
      <c r="ASE70">
        <v>9146.4727000000003</v>
      </c>
      <c r="ASF70">
        <v>49218.302600000003</v>
      </c>
      <c r="ASG70">
        <v>3097.375</v>
      </c>
      <c r="ASH70">
        <v>6096.3525</v>
      </c>
      <c r="ASI70">
        <v>6649.6661999999997</v>
      </c>
      <c r="ASJ70">
        <v>6903.8914000000004</v>
      </c>
      <c r="ASK70">
        <v>975.846</v>
      </c>
      <c r="ASL70">
        <v>11448.2803</v>
      </c>
      <c r="ASM70">
        <v>4454.8204999999998</v>
      </c>
      <c r="ASN70">
        <v>3257.0704999999998</v>
      </c>
      <c r="ASO70">
        <v>2206.8389000000002</v>
      </c>
      <c r="ASP70">
        <v>18000.930199999999</v>
      </c>
      <c r="ASQ70">
        <v>2577.5472</v>
      </c>
      <c r="ASR70">
        <v>4090.1251000000002</v>
      </c>
      <c r="ASS70">
        <v>4369.9402</v>
      </c>
      <c r="AST70">
        <v>4367.0821999999998</v>
      </c>
      <c r="ASU70">
        <v>3303.0671000000002</v>
      </c>
      <c r="ASV70">
        <v>1611.7554</v>
      </c>
      <c r="ASW70">
        <v>13103.074000000001</v>
      </c>
      <c r="ASX70">
        <v>13847.156300000001</v>
      </c>
      <c r="ASY70">
        <v>14390.5453</v>
      </c>
      <c r="ASZ70">
        <v>11841.1908</v>
      </c>
      <c r="ATA70">
        <v>5527.8980000000001</v>
      </c>
      <c r="ATB70">
        <v>7769.9736000000003</v>
      </c>
      <c r="ATC70">
        <v>7404.6063000000004</v>
      </c>
      <c r="ATD70">
        <v>7626.1584000000003</v>
      </c>
      <c r="ATE70">
        <v>7407.2532000000001</v>
      </c>
      <c r="ATF70">
        <v>1631.4594</v>
      </c>
      <c r="ATG70">
        <v>5891.8959999999997</v>
      </c>
      <c r="ATH70">
        <v>7313.4955</v>
      </c>
      <c r="ATI70">
        <v>2070.4488000000001</v>
      </c>
      <c r="ATJ70">
        <v>2962.5603999999998</v>
      </c>
      <c r="ATK70">
        <v>9766.0553</v>
      </c>
      <c r="ATL70">
        <v>20009.181199999999</v>
      </c>
      <c r="ATM70">
        <v>24558.3694</v>
      </c>
      <c r="ATN70">
        <v>12204.645200000001</v>
      </c>
      <c r="ATO70">
        <v>7484.6399000000001</v>
      </c>
      <c r="ATP70">
        <v>6456.2168000000001</v>
      </c>
      <c r="ATQ70">
        <v>7650.6592000000001</v>
      </c>
      <c r="ATR70">
        <v>1132.7252000000001</v>
      </c>
      <c r="ATS70">
        <v>6376.6823000000004</v>
      </c>
      <c r="ATT70">
        <v>10449.209500000001</v>
      </c>
      <c r="ATU70">
        <v>7791.6161000000002</v>
      </c>
      <c r="ATV70">
        <v>8579.2538999999997</v>
      </c>
      <c r="ATW70">
        <v>2666.8015</v>
      </c>
      <c r="ATX70">
        <v>6428.7934999999998</v>
      </c>
      <c r="ATY70">
        <v>3937.9459000000002</v>
      </c>
      <c r="ATZ70">
        <v>7984.5330000000004</v>
      </c>
      <c r="AUA70">
        <v>3126.5720000000001</v>
      </c>
      <c r="AUB70">
        <v>1653.2554</v>
      </c>
      <c r="AUC70">
        <v>2873.9013</v>
      </c>
      <c r="AUD70">
        <v>1881.8641</v>
      </c>
      <c r="AUE70">
        <v>4468.1008000000002</v>
      </c>
      <c r="AUF70">
        <v>16857.1849</v>
      </c>
      <c r="AUG70">
        <v>4017.0011</v>
      </c>
      <c r="AUH70">
        <v>8078.4634999999998</v>
      </c>
      <c r="AUI70">
        <v>39371.7788</v>
      </c>
      <c r="AUJ70">
        <v>2695.0376999999999</v>
      </c>
      <c r="AUK70">
        <v>5497.1117000000004</v>
      </c>
      <c r="AUL70">
        <v>6166.3184000000001</v>
      </c>
      <c r="AUM70">
        <v>6124.3365999999996</v>
      </c>
      <c r="AUN70">
        <v>797.92920000000004</v>
      </c>
      <c r="AUO70">
        <v>10804.806500000001</v>
      </c>
      <c r="AUP70">
        <v>4087.0331999999999</v>
      </c>
      <c r="AUQ70">
        <v>2923.0259999999998</v>
      </c>
      <c r="AUR70">
        <v>1848.5244</v>
      </c>
      <c r="AUS70">
        <v>16738.957399999999</v>
      </c>
      <c r="AUT70">
        <v>1982.626</v>
      </c>
      <c r="AUU70">
        <v>3281.6444000000001</v>
      </c>
      <c r="AUV70">
        <v>4203.3801000000003</v>
      </c>
      <c r="AUW70">
        <v>3769.5718000000002</v>
      </c>
      <c r="AUX70">
        <v>2700.5918000000001</v>
      </c>
      <c r="AUY70">
        <v>1451.9213999999999</v>
      </c>
    </row>
    <row r="71" spans="1:1247" x14ac:dyDescent="0.2">
      <c r="A71" s="1">
        <v>44498</v>
      </c>
      <c r="B71">
        <v>3547.3361</v>
      </c>
      <c r="C71">
        <v>3717.8199</v>
      </c>
      <c r="D71">
        <v>271.50439999999998</v>
      </c>
      <c r="E71">
        <v>3364.6896000000002</v>
      </c>
      <c r="F71">
        <v>2841.4576999999999</v>
      </c>
      <c r="G71">
        <v>5674.4255000000003</v>
      </c>
      <c r="H71">
        <v>4481.2316000000001</v>
      </c>
      <c r="I71">
        <v>2788.7710999999999</v>
      </c>
      <c r="J71">
        <v>6423.4435999999996</v>
      </c>
      <c r="K71">
        <v>10141.2875</v>
      </c>
      <c r="L71">
        <v>2739.7867000000001</v>
      </c>
      <c r="M71">
        <v>3267.2491</v>
      </c>
      <c r="N71">
        <v>2997.8289</v>
      </c>
      <c r="O71">
        <v>4983.2642999999998</v>
      </c>
      <c r="P71">
        <v>1131.6884</v>
      </c>
      <c r="Q71">
        <v>1482.7319</v>
      </c>
      <c r="R71">
        <v>1025.8689999999999</v>
      </c>
      <c r="S71">
        <v>1665.2141999999999</v>
      </c>
      <c r="T71">
        <v>3463.1453000000001</v>
      </c>
      <c r="U71">
        <v>865.16949999999997</v>
      </c>
      <c r="V71">
        <v>5187.8341</v>
      </c>
      <c r="W71">
        <v>3884.7446</v>
      </c>
      <c r="X71">
        <v>3166.0560999999998</v>
      </c>
      <c r="Y71">
        <v>2937.6433000000002</v>
      </c>
      <c r="Z71">
        <v>1463.1542999999999</v>
      </c>
      <c r="AA71">
        <v>2937.6871999999998</v>
      </c>
      <c r="AB71">
        <v>3101.1718999999998</v>
      </c>
      <c r="AC71">
        <v>3911.2431999999999</v>
      </c>
      <c r="AD71">
        <v>18238.9182</v>
      </c>
      <c r="AE71">
        <v>9194.518</v>
      </c>
      <c r="AF71">
        <v>4820.5110999999997</v>
      </c>
      <c r="AG71">
        <v>4553.9187000000002</v>
      </c>
      <c r="AH71">
        <v>2736.4546999999998</v>
      </c>
      <c r="AI71">
        <v>2354.3944000000001</v>
      </c>
      <c r="AJ71">
        <v>1620.4760000000001</v>
      </c>
      <c r="AK71">
        <v>2593.2727</v>
      </c>
      <c r="AL71">
        <v>4393.9299000000001</v>
      </c>
      <c r="AM71">
        <v>5233.0625</v>
      </c>
      <c r="AN71">
        <v>4810.7707</v>
      </c>
      <c r="AO71">
        <v>3935.4942000000001</v>
      </c>
      <c r="AP71">
        <v>1522.4268999999999</v>
      </c>
      <c r="AQ71">
        <v>2801.2995999999998</v>
      </c>
      <c r="AR71">
        <v>2535.6786999999999</v>
      </c>
      <c r="AS71">
        <v>9912.0800999999992</v>
      </c>
      <c r="AT71">
        <v>2699.1626000000001</v>
      </c>
      <c r="AU71">
        <v>10715.5144</v>
      </c>
      <c r="AV71">
        <v>1354.5192</v>
      </c>
      <c r="AW71">
        <v>1510.3848</v>
      </c>
      <c r="AX71">
        <v>1224.9635000000001</v>
      </c>
      <c r="AY71">
        <v>5319.6517000000003</v>
      </c>
      <c r="AZ71">
        <v>4010.8919999999998</v>
      </c>
      <c r="BA71">
        <v>4041.7651999999998</v>
      </c>
      <c r="BB71">
        <v>3764.4090000000001</v>
      </c>
      <c r="BC71">
        <v>2046.231</v>
      </c>
      <c r="BD71">
        <v>3304.0482999999999</v>
      </c>
      <c r="BE71">
        <v>4173.3108000000002</v>
      </c>
      <c r="BF71">
        <v>3705.2374</v>
      </c>
      <c r="BG71">
        <v>2817.2624999999998</v>
      </c>
      <c r="BH71">
        <v>10052.298000000001</v>
      </c>
      <c r="BI71">
        <v>2723.203</v>
      </c>
      <c r="BJ71">
        <v>7471.1472000000003</v>
      </c>
      <c r="BK71">
        <v>2375.9353000000001</v>
      </c>
      <c r="BL71">
        <v>4076.9740000000002</v>
      </c>
      <c r="BM71">
        <v>3829.8510999999999</v>
      </c>
      <c r="BN71">
        <v>3743.2089000000001</v>
      </c>
      <c r="BO71">
        <v>11979.5389</v>
      </c>
      <c r="BP71">
        <v>9952.5025000000005</v>
      </c>
      <c r="BQ71">
        <v>4231.1421</v>
      </c>
      <c r="BR71">
        <v>5328.7493999999997</v>
      </c>
      <c r="BS71">
        <v>2214.3247000000001</v>
      </c>
      <c r="BT71">
        <v>2491.2559999999999</v>
      </c>
      <c r="BU71">
        <v>1385.4694999999999</v>
      </c>
      <c r="BV71">
        <v>11044.62</v>
      </c>
      <c r="BW71">
        <v>3654.5050999999999</v>
      </c>
      <c r="BX71">
        <v>12892.3066</v>
      </c>
      <c r="BY71">
        <v>2955.5264000000002</v>
      </c>
      <c r="BZ71">
        <v>3936.8263000000002</v>
      </c>
      <c r="CA71">
        <v>5766.6616999999997</v>
      </c>
      <c r="CB71">
        <v>10886.025</v>
      </c>
      <c r="CC71">
        <v>4515.2726000000002</v>
      </c>
      <c r="CD71">
        <v>8206.7412000000004</v>
      </c>
      <c r="CE71">
        <v>5165.1866</v>
      </c>
      <c r="CF71">
        <v>7619.7986000000001</v>
      </c>
      <c r="CG71">
        <v>12964.719499999999</v>
      </c>
      <c r="CH71">
        <v>1353.5056</v>
      </c>
      <c r="CI71">
        <v>5725.5811999999996</v>
      </c>
      <c r="CJ71">
        <v>6069.4853999999996</v>
      </c>
      <c r="CK71">
        <v>6279.0132000000003</v>
      </c>
      <c r="CL71">
        <v>15611.5399</v>
      </c>
      <c r="CM71">
        <v>13702.871499999999</v>
      </c>
      <c r="CN71">
        <v>2963.4371000000001</v>
      </c>
      <c r="CO71">
        <v>9088.76</v>
      </c>
      <c r="CP71">
        <v>4589.0621000000001</v>
      </c>
      <c r="CQ71">
        <v>2528.1158999999998</v>
      </c>
      <c r="CR71">
        <v>2028.6179999999999</v>
      </c>
      <c r="CS71">
        <v>8089.5595999999996</v>
      </c>
      <c r="CT71">
        <v>6139.4390000000003</v>
      </c>
      <c r="CU71">
        <v>8217.2610999999997</v>
      </c>
      <c r="CV71">
        <v>5431.8900999999996</v>
      </c>
      <c r="CW71">
        <v>7603.2542000000003</v>
      </c>
      <c r="CX71">
        <v>11387.1077</v>
      </c>
      <c r="CY71">
        <v>2093.0070000000001</v>
      </c>
      <c r="CZ71">
        <v>8904.9</v>
      </c>
      <c r="DA71">
        <v>11493.272300000001</v>
      </c>
      <c r="DB71">
        <v>12730.891900000001</v>
      </c>
      <c r="DC71">
        <v>7210.2412999999997</v>
      </c>
      <c r="DD71">
        <v>13482.813200000001</v>
      </c>
      <c r="DE71">
        <v>10214.196400000001</v>
      </c>
      <c r="DF71">
        <v>1974.2375999999999</v>
      </c>
      <c r="DG71">
        <v>7817.5862999999999</v>
      </c>
      <c r="DH71">
        <v>5039.402</v>
      </c>
      <c r="DI71">
        <v>802.41949999999997</v>
      </c>
      <c r="DJ71">
        <v>6977.4961999999996</v>
      </c>
      <c r="DK71">
        <v>10745.0754</v>
      </c>
      <c r="DL71">
        <v>5877.9489000000003</v>
      </c>
      <c r="DM71">
        <v>6259.51</v>
      </c>
      <c r="DN71">
        <v>4386.0389999999998</v>
      </c>
      <c r="DO71">
        <v>8554.5611000000008</v>
      </c>
      <c r="DP71">
        <v>5393.8548000000001</v>
      </c>
      <c r="DQ71">
        <v>11151.611800000001</v>
      </c>
      <c r="DR71">
        <v>10155.858399999999</v>
      </c>
      <c r="DS71">
        <v>11026.9175</v>
      </c>
      <c r="DT71">
        <v>3137.8975999999998</v>
      </c>
      <c r="DU71">
        <v>9353.9940000000006</v>
      </c>
      <c r="DV71">
        <v>1192.6614</v>
      </c>
      <c r="DW71">
        <v>2032.6628000000001</v>
      </c>
      <c r="DX71">
        <v>3014.0895</v>
      </c>
      <c r="DY71">
        <v>3325.8933999999999</v>
      </c>
      <c r="DZ71">
        <v>2574.8717000000001</v>
      </c>
      <c r="EA71">
        <v>3693.1109000000001</v>
      </c>
      <c r="EB71">
        <v>1989.8409999999999</v>
      </c>
      <c r="EC71">
        <v>4908.7700999999997</v>
      </c>
      <c r="ED71">
        <v>6300.9985999999999</v>
      </c>
      <c r="EE71">
        <v>8539.4521999999997</v>
      </c>
      <c r="EF71">
        <v>8241.8104999999996</v>
      </c>
      <c r="EG71">
        <v>6305.9175999999998</v>
      </c>
      <c r="EH71">
        <v>8546.1187000000009</v>
      </c>
      <c r="EI71">
        <v>1396.1952000000001</v>
      </c>
      <c r="EJ71">
        <v>1521.2152000000001</v>
      </c>
      <c r="EK71">
        <v>1533.1785</v>
      </c>
      <c r="EL71">
        <v>1523.3703</v>
      </c>
      <c r="EM71">
        <v>1535.3506</v>
      </c>
      <c r="EN71">
        <v>1524.0023000000001</v>
      </c>
      <c r="EO71">
        <v>1535.9875</v>
      </c>
      <c r="EP71">
        <v>4482.7214000000004</v>
      </c>
      <c r="EQ71">
        <v>7453.2875000000004</v>
      </c>
      <c r="ER71">
        <v>6775.9570999999996</v>
      </c>
      <c r="ES71">
        <v>12997.447899999999</v>
      </c>
      <c r="ET71">
        <v>5178.8397999999997</v>
      </c>
      <c r="EU71">
        <v>11367.4946</v>
      </c>
      <c r="EV71">
        <v>32386.86</v>
      </c>
      <c r="EW71">
        <v>13927.141299999999</v>
      </c>
      <c r="EX71">
        <v>1952.8604</v>
      </c>
      <c r="EY71">
        <v>7811.6229000000003</v>
      </c>
      <c r="EZ71">
        <v>11237.9244</v>
      </c>
      <c r="FA71">
        <v>5288.8837999999996</v>
      </c>
      <c r="FB71">
        <v>13216.9629</v>
      </c>
      <c r="FC71">
        <v>32302.704099999999</v>
      </c>
      <c r="FD71">
        <v>4269.3936999999996</v>
      </c>
      <c r="FE71">
        <v>6370.7419</v>
      </c>
      <c r="FF71">
        <v>6937.8968000000004</v>
      </c>
      <c r="FG71">
        <v>3194.0998</v>
      </c>
      <c r="FH71">
        <v>5742.3755000000001</v>
      </c>
      <c r="FI71">
        <v>8450.1962000000003</v>
      </c>
      <c r="FJ71">
        <v>7242.5288</v>
      </c>
      <c r="FK71">
        <v>1758.3335999999999</v>
      </c>
      <c r="FL71">
        <v>2664.0511000000001</v>
      </c>
      <c r="FM71">
        <v>5074.8845000000001</v>
      </c>
      <c r="FN71">
        <v>3047.5927000000001</v>
      </c>
      <c r="FO71">
        <v>3478.0410999999999</v>
      </c>
      <c r="FP71">
        <v>5950.7710999999999</v>
      </c>
      <c r="FQ71">
        <v>5487.6419999999998</v>
      </c>
      <c r="FR71">
        <v>10140.9514</v>
      </c>
      <c r="FS71">
        <v>2270.8105</v>
      </c>
      <c r="FT71">
        <v>8671.7315999999992</v>
      </c>
      <c r="FU71">
        <v>10088.7089</v>
      </c>
      <c r="FV71">
        <v>12787.318300000001</v>
      </c>
      <c r="FW71">
        <v>6647.1727000000001</v>
      </c>
      <c r="FX71">
        <v>4212.5239000000001</v>
      </c>
      <c r="FY71">
        <v>5189.1067000000003</v>
      </c>
      <c r="FZ71">
        <v>1506.1151</v>
      </c>
      <c r="GA71">
        <v>7385.3049000000001</v>
      </c>
      <c r="GB71">
        <v>1711.5613000000001</v>
      </c>
      <c r="GC71">
        <v>5694.0700999999999</v>
      </c>
      <c r="GD71">
        <v>6057.4836999999998</v>
      </c>
      <c r="GE71">
        <v>4785.4902000000002</v>
      </c>
      <c r="GF71">
        <v>5735.0505000000003</v>
      </c>
      <c r="GG71">
        <v>7022.4992000000002</v>
      </c>
      <c r="GH71">
        <v>5256.1171999999997</v>
      </c>
      <c r="GI71">
        <v>6332.9903000000004</v>
      </c>
      <c r="GJ71">
        <v>1513.1699000000001</v>
      </c>
      <c r="GK71">
        <v>3598.5826000000002</v>
      </c>
      <c r="GL71">
        <v>3470.7235999999998</v>
      </c>
      <c r="GM71">
        <v>7758.6183000000001</v>
      </c>
      <c r="GN71">
        <v>31620.290700000001</v>
      </c>
      <c r="GO71">
        <v>14577.2948</v>
      </c>
      <c r="GP71">
        <v>6097.9764999999998</v>
      </c>
      <c r="GQ71">
        <v>2869.6934000000001</v>
      </c>
      <c r="GR71">
        <v>2507.3402000000001</v>
      </c>
      <c r="GS71">
        <v>2136.8503999999998</v>
      </c>
      <c r="GT71">
        <v>6790.3270000000002</v>
      </c>
      <c r="GU71">
        <v>4803.1026000000002</v>
      </c>
      <c r="GV71">
        <v>5085.9093999999996</v>
      </c>
      <c r="GW71">
        <v>4252.8158999999996</v>
      </c>
      <c r="GX71">
        <v>4964.6733000000004</v>
      </c>
      <c r="GY71">
        <v>3900.6833000000001</v>
      </c>
      <c r="GZ71">
        <v>2144.8571999999999</v>
      </c>
      <c r="HA71">
        <v>1890.0253</v>
      </c>
      <c r="HB71">
        <v>2091.7075</v>
      </c>
      <c r="HC71">
        <v>4117.7870999999996</v>
      </c>
      <c r="HD71">
        <v>4366.8404</v>
      </c>
      <c r="HE71">
        <v>6882.9557999999997</v>
      </c>
      <c r="HF71">
        <v>24473.583500000001</v>
      </c>
      <c r="HG71">
        <v>13322.036</v>
      </c>
      <c r="HH71">
        <v>5748.2964000000002</v>
      </c>
      <c r="HI71">
        <v>5441.07</v>
      </c>
      <c r="HJ71">
        <v>4359.0119000000004</v>
      </c>
      <c r="HK71">
        <v>2362.777</v>
      </c>
      <c r="HL71">
        <v>2722.2361999999998</v>
      </c>
      <c r="HM71">
        <v>2350.1064999999999</v>
      </c>
      <c r="HN71">
        <v>5301.4267</v>
      </c>
      <c r="HO71">
        <v>4805.0599000000002</v>
      </c>
      <c r="HP71">
        <v>14052.097400000001</v>
      </c>
      <c r="HQ71">
        <v>1576.5763999999999</v>
      </c>
      <c r="HR71">
        <v>3692.2285000000002</v>
      </c>
      <c r="HS71">
        <v>1599.3724</v>
      </c>
      <c r="HT71">
        <v>6286.4757</v>
      </c>
      <c r="HU71">
        <v>4412.0370999999996</v>
      </c>
      <c r="HV71">
        <v>7291.0910999999996</v>
      </c>
      <c r="HW71">
        <v>1830.5980999999999</v>
      </c>
      <c r="HX71">
        <v>6322.2039999999997</v>
      </c>
      <c r="HY71">
        <v>5916.7394999999997</v>
      </c>
      <c r="HZ71">
        <v>1663.2465</v>
      </c>
      <c r="IA71">
        <v>1667.1407999999999</v>
      </c>
      <c r="IB71">
        <v>1499.4845</v>
      </c>
      <c r="IC71">
        <v>1395.1096</v>
      </c>
      <c r="ID71">
        <v>1489.4381000000001</v>
      </c>
      <c r="IE71">
        <v>1805.4344000000001</v>
      </c>
      <c r="IF71">
        <v>6702.7245999999996</v>
      </c>
      <c r="IG71">
        <v>3504.6849999999999</v>
      </c>
      <c r="IH71">
        <v>4653.0991000000004</v>
      </c>
      <c r="II71">
        <v>7890.3162000000002</v>
      </c>
      <c r="IJ71">
        <v>11974.8773</v>
      </c>
      <c r="IK71">
        <v>4910.17</v>
      </c>
      <c r="IL71">
        <v>7641.4332999999997</v>
      </c>
      <c r="IM71">
        <v>5671.1451999999999</v>
      </c>
      <c r="IN71">
        <v>4026.4720000000002</v>
      </c>
      <c r="IO71">
        <v>6176.9880999999996</v>
      </c>
      <c r="IP71">
        <v>1626.2280000000001</v>
      </c>
      <c r="IQ71">
        <v>3625.0725000000002</v>
      </c>
      <c r="IR71">
        <v>4228.3886000000002</v>
      </c>
      <c r="IS71">
        <v>6183.5236999999997</v>
      </c>
      <c r="IT71">
        <v>1806.3501000000001</v>
      </c>
      <c r="IU71">
        <v>3275.6967</v>
      </c>
      <c r="IV71">
        <v>15906.3547</v>
      </c>
      <c r="IW71">
        <v>5937.7124000000003</v>
      </c>
      <c r="IX71">
        <v>3259.7680999999998</v>
      </c>
      <c r="IY71">
        <v>6189.4661999999998</v>
      </c>
      <c r="IZ71">
        <v>8018.5398999999998</v>
      </c>
      <c r="JA71">
        <v>13072.892099999999</v>
      </c>
      <c r="JB71">
        <v>4837.5245999999997</v>
      </c>
      <c r="JC71">
        <v>5740.2939999999999</v>
      </c>
      <c r="JD71">
        <v>1912.7162000000001</v>
      </c>
      <c r="JE71">
        <v>4537.4197999999997</v>
      </c>
      <c r="JF71">
        <v>4861.6698999999999</v>
      </c>
      <c r="JG71">
        <v>5631.8494000000001</v>
      </c>
      <c r="JH71">
        <v>20824.508000000002</v>
      </c>
      <c r="JI71">
        <v>13507.057199999999</v>
      </c>
      <c r="JJ71">
        <v>5517.4011</v>
      </c>
      <c r="JK71">
        <v>6796.3081000000002</v>
      </c>
      <c r="JL71">
        <v>5154.5693000000001</v>
      </c>
      <c r="JM71">
        <v>2551.4503</v>
      </c>
      <c r="JN71">
        <v>2171.6727000000001</v>
      </c>
      <c r="JO71">
        <v>14451.382</v>
      </c>
      <c r="JP71">
        <v>18130.853500000001</v>
      </c>
      <c r="JQ71">
        <v>7639.1697999999997</v>
      </c>
      <c r="JR71">
        <v>8969.7564000000002</v>
      </c>
      <c r="JS71">
        <v>9760.0355</v>
      </c>
      <c r="JT71">
        <v>3350.665</v>
      </c>
      <c r="JU71">
        <v>6275.7903999999999</v>
      </c>
      <c r="JV71">
        <v>1819.3106</v>
      </c>
      <c r="JW71">
        <v>5136.6929</v>
      </c>
      <c r="JX71">
        <v>7733.5550999999996</v>
      </c>
      <c r="JY71">
        <v>6742.6361999999999</v>
      </c>
      <c r="JZ71">
        <v>4404.5604000000003</v>
      </c>
      <c r="KA71">
        <v>6002.6659</v>
      </c>
      <c r="KB71">
        <v>2547.6262999999999</v>
      </c>
      <c r="KC71">
        <v>10985.076999999999</v>
      </c>
      <c r="KD71">
        <v>13600.7286</v>
      </c>
      <c r="KE71">
        <v>3523.7046999999998</v>
      </c>
      <c r="KF71">
        <v>2400.0286000000001</v>
      </c>
      <c r="KG71">
        <v>2511.3741</v>
      </c>
      <c r="KH71">
        <v>1159.6528000000001</v>
      </c>
      <c r="KI71">
        <v>1538.7934</v>
      </c>
      <c r="KJ71">
        <v>2526.4956000000002</v>
      </c>
      <c r="KK71">
        <v>3132.3076000000001</v>
      </c>
      <c r="KL71">
        <v>997.51239999999996</v>
      </c>
      <c r="KM71">
        <v>1073.6113</v>
      </c>
      <c r="KN71">
        <v>1395.7064</v>
      </c>
      <c r="KO71">
        <v>1268.7582</v>
      </c>
      <c r="KP71">
        <v>904.37210000000005</v>
      </c>
      <c r="KQ71">
        <v>1695.3425999999999</v>
      </c>
      <c r="KR71">
        <v>1457.2217000000001</v>
      </c>
      <c r="KS71">
        <v>1857.6783</v>
      </c>
      <c r="KT71">
        <v>1089.5115000000001</v>
      </c>
      <c r="KU71">
        <v>2486.3366999999998</v>
      </c>
      <c r="KV71">
        <v>682.27620000000002</v>
      </c>
      <c r="KW71">
        <v>791.97040000000004</v>
      </c>
      <c r="KX71">
        <v>1800.7270000000001</v>
      </c>
      <c r="KY71">
        <v>4908.7700999999997</v>
      </c>
      <c r="KZ71">
        <v>8262.2567999999992</v>
      </c>
      <c r="LA71">
        <v>8119.2496000000001</v>
      </c>
      <c r="LB71">
        <v>5090.6383999999998</v>
      </c>
      <c r="LC71">
        <v>5855.6124</v>
      </c>
      <c r="LD71">
        <v>5800.5982000000004</v>
      </c>
      <c r="LE71">
        <v>5352.3226999999997</v>
      </c>
      <c r="LF71">
        <v>5045.4192999999996</v>
      </c>
      <c r="LG71">
        <v>5566.8656000000001</v>
      </c>
      <c r="LH71">
        <v>6053.8527000000004</v>
      </c>
      <c r="LI71">
        <v>4571.9664000000002</v>
      </c>
      <c r="LJ71">
        <v>2355.4843999999998</v>
      </c>
      <c r="LK71">
        <v>2237.6318000000001</v>
      </c>
      <c r="LL71">
        <v>7175.1575999999995</v>
      </c>
      <c r="LM71">
        <v>9772.3322000000007</v>
      </c>
      <c r="LN71">
        <v>11100.257600000001</v>
      </c>
      <c r="LO71">
        <v>6734.0502999999999</v>
      </c>
      <c r="LP71">
        <v>11948.956399999999</v>
      </c>
      <c r="LQ71">
        <v>6817.8863000000001</v>
      </c>
      <c r="LR71">
        <v>0</v>
      </c>
      <c r="LS71">
        <v>11184.2662</v>
      </c>
      <c r="LT71">
        <v>5137.9681</v>
      </c>
      <c r="LU71">
        <v>6884.4859999999999</v>
      </c>
      <c r="LV71">
        <v>9944.7307999999994</v>
      </c>
      <c r="LW71">
        <v>2093.7206999999999</v>
      </c>
      <c r="LX71">
        <v>7715.2753000000002</v>
      </c>
      <c r="LY71">
        <v>5213.0402000000004</v>
      </c>
      <c r="LZ71">
        <v>6544.2446</v>
      </c>
      <c r="MA71">
        <v>2819.5675000000001</v>
      </c>
      <c r="MB71">
        <v>10244.6962</v>
      </c>
      <c r="MC71">
        <v>9234.5419000000002</v>
      </c>
      <c r="MD71">
        <v>2343.2435</v>
      </c>
      <c r="ME71">
        <v>9706.0203000000001</v>
      </c>
      <c r="MF71">
        <v>4096.9031999999997</v>
      </c>
      <c r="MG71">
        <v>11069.165800000001</v>
      </c>
      <c r="MH71">
        <v>3030.2386999999999</v>
      </c>
      <c r="MI71">
        <v>7592.0342000000001</v>
      </c>
      <c r="MJ71">
        <v>2650.6028999999999</v>
      </c>
      <c r="MK71">
        <v>4633.2762000000002</v>
      </c>
      <c r="ML71">
        <v>3676.1738</v>
      </c>
      <c r="MM71">
        <v>10057.7832</v>
      </c>
      <c r="MN71">
        <v>5232.1979000000001</v>
      </c>
      <c r="MO71">
        <v>11970.540800000001</v>
      </c>
      <c r="MP71">
        <v>18167.505499999999</v>
      </c>
      <c r="MQ71">
        <v>2926.5787</v>
      </c>
      <c r="MR71">
        <v>4089.6626999999999</v>
      </c>
      <c r="MS71">
        <v>9162.4437999999991</v>
      </c>
      <c r="MT71">
        <v>1821.3602000000001</v>
      </c>
      <c r="MU71">
        <v>6276.4991</v>
      </c>
      <c r="MV71">
        <v>6342.3495999999996</v>
      </c>
      <c r="MW71">
        <v>6608.1587</v>
      </c>
      <c r="MX71">
        <v>7283.8415999999997</v>
      </c>
      <c r="MY71">
        <v>6191.3751000000002</v>
      </c>
      <c r="MZ71">
        <v>5591.9503999999997</v>
      </c>
      <c r="NA71">
        <v>6678.5825000000004</v>
      </c>
      <c r="NB71">
        <v>7089.1498000000001</v>
      </c>
      <c r="NC71">
        <v>3019.0679</v>
      </c>
      <c r="ND71">
        <v>2322.5535</v>
      </c>
      <c r="NE71">
        <v>3718.2583</v>
      </c>
      <c r="NF71">
        <v>3481.5097999999998</v>
      </c>
      <c r="NG71">
        <v>4333.9839000000002</v>
      </c>
      <c r="NH71">
        <v>15475.882600000001</v>
      </c>
      <c r="NI71">
        <v>9483.2435000000005</v>
      </c>
      <c r="NJ71">
        <v>4901.6805000000004</v>
      </c>
      <c r="NK71">
        <v>5681.8833999999997</v>
      </c>
      <c r="NL71">
        <v>3381.1866</v>
      </c>
      <c r="NM71">
        <v>2503.4796999999999</v>
      </c>
      <c r="NN71">
        <v>3787.5237999999999</v>
      </c>
      <c r="NO71">
        <v>3237.0448000000001</v>
      </c>
      <c r="NP71">
        <v>4388.5339999999997</v>
      </c>
      <c r="NQ71">
        <v>14640.631299999999</v>
      </c>
      <c r="NR71">
        <v>6720.9043000000001</v>
      </c>
      <c r="NS71">
        <v>30703.954699999998</v>
      </c>
      <c r="NT71">
        <v>2192.2728000000002</v>
      </c>
      <c r="NU71">
        <v>12220.436400000001</v>
      </c>
      <c r="NV71">
        <v>8508.2188000000006</v>
      </c>
      <c r="NW71">
        <v>4403.4038</v>
      </c>
      <c r="NX71">
        <v>4801.8549999999996</v>
      </c>
      <c r="NY71">
        <v>3915.1482000000001</v>
      </c>
      <c r="NZ71">
        <v>10536.859</v>
      </c>
      <c r="OA71">
        <v>4801.4422999999997</v>
      </c>
      <c r="OB71">
        <v>3127.3290999999999</v>
      </c>
      <c r="OC71">
        <v>11685.385200000001</v>
      </c>
      <c r="OD71">
        <v>3344.0390000000002</v>
      </c>
      <c r="OE71">
        <v>12601.377200000001</v>
      </c>
      <c r="OF71">
        <v>5154.1139999999996</v>
      </c>
      <c r="OG71">
        <v>2647.0464999999999</v>
      </c>
      <c r="OH71">
        <v>3259.8733999999999</v>
      </c>
      <c r="OI71">
        <v>4705.5920999999998</v>
      </c>
      <c r="OJ71">
        <v>9710.6640000000007</v>
      </c>
      <c r="OK71">
        <v>4365.3729000000003</v>
      </c>
      <c r="OL71">
        <v>5281.6857</v>
      </c>
      <c r="OM71">
        <v>4265.165</v>
      </c>
      <c r="ON71">
        <v>1769.5603000000001</v>
      </c>
      <c r="OO71">
        <v>1364.6660999999999</v>
      </c>
      <c r="OP71">
        <v>3310.95</v>
      </c>
      <c r="OQ71">
        <v>3079.6021000000001</v>
      </c>
      <c r="OR71">
        <v>3078.8476000000001</v>
      </c>
      <c r="OS71">
        <v>3466.6738999999998</v>
      </c>
      <c r="OT71">
        <v>1681.7240999999999</v>
      </c>
      <c r="OU71">
        <v>6694.8167000000003</v>
      </c>
      <c r="OV71">
        <v>8006.7797</v>
      </c>
      <c r="OW71">
        <v>1799.2574</v>
      </c>
      <c r="OX71">
        <v>1640.6768999999999</v>
      </c>
      <c r="OY71">
        <v>5241.8486999999996</v>
      </c>
      <c r="OZ71">
        <v>3419.9567999999999</v>
      </c>
      <c r="PA71">
        <v>6520.3831</v>
      </c>
      <c r="PB71">
        <v>2303.9947000000002</v>
      </c>
      <c r="PC71">
        <v>1461.9641999999999</v>
      </c>
      <c r="PD71">
        <v>1579.8104000000001</v>
      </c>
      <c r="PE71">
        <v>5183.0326999999997</v>
      </c>
      <c r="PF71">
        <v>7944.2569999999996</v>
      </c>
      <c r="PG71">
        <v>9824.5269000000008</v>
      </c>
      <c r="PH71">
        <v>9108.4912999999997</v>
      </c>
      <c r="PI71">
        <v>9794.4554000000007</v>
      </c>
      <c r="PJ71">
        <v>8058.7946000000002</v>
      </c>
      <c r="PK71">
        <v>5386.2518</v>
      </c>
      <c r="PL71">
        <v>3634.5704999999998</v>
      </c>
      <c r="PM71">
        <v>1901.114</v>
      </c>
      <c r="PN71">
        <v>1529.3625999999999</v>
      </c>
      <c r="PO71">
        <v>2152.7898</v>
      </c>
      <c r="PP71">
        <v>3569.2087999999999</v>
      </c>
      <c r="PQ71">
        <v>4336.7713000000003</v>
      </c>
      <c r="PR71">
        <v>7215.9147999999996</v>
      </c>
      <c r="PS71">
        <v>3555.2197000000001</v>
      </c>
      <c r="PT71">
        <v>3175.4821000000002</v>
      </c>
      <c r="PU71">
        <v>3607.8690999999999</v>
      </c>
      <c r="PV71">
        <v>4417.9229999999998</v>
      </c>
      <c r="PW71">
        <v>4894.4507000000003</v>
      </c>
      <c r="PX71">
        <v>6332.9611999999997</v>
      </c>
      <c r="PY71">
        <v>15550.7662</v>
      </c>
      <c r="PZ71">
        <v>15277.9192</v>
      </c>
      <c r="QA71">
        <v>7199.7147999999997</v>
      </c>
      <c r="QB71">
        <v>5006.0199000000002</v>
      </c>
      <c r="QC71">
        <v>2920.7265000000002</v>
      </c>
      <c r="QD71">
        <v>1976.7601999999999</v>
      </c>
      <c r="QE71">
        <v>9773.3953999999994</v>
      </c>
      <c r="QF71">
        <v>2370.1680999999999</v>
      </c>
      <c r="QG71">
        <v>2551.9576000000002</v>
      </c>
      <c r="QH71">
        <v>2311.3710000000001</v>
      </c>
      <c r="QI71">
        <v>2356.0291999999999</v>
      </c>
      <c r="QJ71">
        <v>2206.7456000000002</v>
      </c>
      <c r="QK71">
        <v>2646.24</v>
      </c>
      <c r="QL71">
        <v>1976.569</v>
      </c>
      <c r="QM71">
        <v>2234.2105999999999</v>
      </c>
      <c r="QN71">
        <v>6281.7511000000004</v>
      </c>
      <c r="QO71">
        <v>6334.7857000000004</v>
      </c>
      <c r="QP71">
        <v>4367.6117000000004</v>
      </c>
      <c r="QQ71">
        <v>2465.6673999999998</v>
      </c>
      <c r="QR71">
        <v>5769.8256000000001</v>
      </c>
      <c r="QS71">
        <v>2687.2537000000002</v>
      </c>
      <c r="QT71">
        <v>9167.1332999999995</v>
      </c>
      <c r="QU71">
        <v>2820.8656000000001</v>
      </c>
      <c r="QV71">
        <v>2831.8101999999999</v>
      </c>
      <c r="QW71">
        <v>2975.4002</v>
      </c>
      <c r="QX71">
        <v>2623.8294999999998</v>
      </c>
      <c r="QY71">
        <v>3963.3245999999999</v>
      </c>
      <c r="QZ71">
        <v>4394.2136</v>
      </c>
      <c r="RA71">
        <v>10648.540999999999</v>
      </c>
      <c r="RB71">
        <v>9842.4871000000003</v>
      </c>
      <c r="RC71">
        <v>14935.8496</v>
      </c>
      <c r="RD71">
        <v>10077.716899999999</v>
      </c>
      <c r="RE71">
        <v>3670.4477999999999</v>
      </c>
      <c r="RF71">
        <v>2946.1107999999999</v>
      </c>
      <c r="RG71">
        <v>2219.7586999999999</v>
      </c>
      <c r="RH71">
        <v>4010.6885000000002</v>
      </c>
      <c r="RI71">
        <v>3315.3168999999998</v>
      </c>
      <c r="RJ71">
        <v>2382.1999999999998</v>
      </c>
      <c r="RK71">
        <v>12155.072200000001</v>
      </c>
      <c r="RL71">
        <v>7804.6598999999997</v>
      </c>
      <c r="RM71">
        <v>7619.5280000000002</v>
      </c>
      <c r="RN71">
        <v>4960.7811000000002</v>
      </c>
      <c r="RO71">
        <v>4523.5027</v>
      </c>
      <c r="RP71">
        <v>3223.8571999999999</v>
      </c>
      <c r="RQ71">
        <v>5698.9281000000001</v>
      </c>
      <c r="RR71">
        <v>2581.0953</v>
      </c>
      <c r="RS71">
        <v>1618.6261999999999</v>
      </c>
      <c r="RT71">
        <v>1374.2908</v>
      </c>
      <c r="RU71">
        <v>1902.1643999999999</v>
      </c>
      <c r="RV71">
        <v>1868.335</v>
      </c>
      <c r="RW71">
        <v>5322.0322999999999</v>
      </c>
      <c r="RX71">
        <v>3823.0399000000002</v>
      </c>
      <c r="RY71">
        <v>12536.787</v>
      </c>
      <c r="RZ71">
        <v>4851.9213</v>
      </c>
      <c r="SA71">
        <v>9736.5655999999999</v>
      </c>
      <c r="SB71">
        <v>4246.8139000000001</v>
      </c>
      <c r="SC71">
        <v>3422.8634000000002</v>
      </c>
      <c r="SD71">
        <v>2875.9286999999999</v>
      </c>
      <c r="SE71">
        <v>2862.6480999999999</v>
      </c>
      <c r="SF71">
        <v>3223.4958000000001</v>
      </c>
      <c r="SG71">
        <v>3379.7337000000002</v>
      </c>
      <c r="SH71">
        <v>933.47320000000002</v>
      </c>
      <c r="SI71">
        <v>5864.1363000000001</v>
      </c>
      <c r="SJ71">
        <v>864.08810000000005</v>
      </c>
      <c r="SK71">
        <v>1542.9282000000001</v>
      </c>
      <c r="SL71">
        <v>2263.8107</v>
      </c>
      <c r="SM71">
        <v>1837.5877</v>
      </c>
      <c r="SN71">
        <v>3159.232</v>
      </c>
      <c r="SO71">
        <v>3004.9612000000002</v>
      </c>
      <c r="SP71">
        <v>2253.3200000000002</v>
      </c>
      <c r="SQ71">
        <v>3302.384</v>
      </c>
      <c r="SR71">
        <v>1526.3476000000001</v>
      </c>
      <c r="SS71">
        <v>1077.4519</v>
      </c>
      <c r="ST71">
        <v>9276.5362000000005</v>
      </c>
      <c r="SU71">
        <v>8247.3132000000005</v>
      </c>
      <c r="SV71">
        <v>7988.8375999999998</v>
      </c>
      <c r="SW71">
        <v>5886.9000999999998</v>
      </c>
      <c r="SX71">
        <v>4152.5165999999999</v>
      </c>
      <c r="SY71">
        <v>7861.1048000000001</v>
      </c>
      <c r="SZ71">
        <v>6264.3518000000004</v>
      </c>
      <c r="TA71">
        <v>5157.5442000000003</v>
      </c>
      <c r="TB71">
        <v>1733.7836</v>
      </c>
      <c r="TC71">
        <v>2740.5313000000001</v>
      </c>
      <c r="TD71">
        <v>1459.8805</v>
      </c>
      <c r="TE71">
        <v>1184.5364</v>
      </c>
      <c r="TF71">
        <v>5066.4621999999999</v>
      </c>
      <c r="TG71">
        <v>1867.8052</v>
      </c>
      <c r="TH71">
        <v>7849.5456999999997</v>
      </c>
      <c r="TI71">
        <v>6125.7662</v>
      </c>
      <c r="TJ71">
        <v>1594.2525000000001</v>
      </c>
      <c r="TK71">
        <v>5694.0700999999999</v>
      </c>
      <c r="TL71">
        <v>4785.4902000000002</v>
      </c>
      <c r="TM71">
        <v>0</v>
      </c>
      <c r="TN71">
        <v>7022.4992000000002</v>
      </c>
      <c r="TO71">
        <v>0</v>
      </c>
      <c r="TP71">
        <v>14577.2948</v>
      </c>
      <c r="TQ71">
        <v>6097.9764999999998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2091.7075</v>
      </c>
      <c r="TY71">
        <v>0</v>
      </c>
      <c r="TZ71">
        <v>0</v>
      </c>
      <c r="UA71">
        <v>24473.583500000001</v>
      </c>
      <c r="UB71">
        <v>13322.036</v>
      </c>
      <c r="UC71">
        <v>5748.2964000000002</v>
      </c>
      <c r="UD71">
        <v>5441.07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1872.5381</v>
      </c>
      <c r="UV71">
        <v>0</v>
      </c>
      <c r="UW71">
        <v>0</v>
      </c>
      <c r="UX71">
        <v>4487.3645999999999</v>
      </c>
      <c r="UY71">
        <v>5847.1540999999997</v>
      </c>
      <c r="UZ71">
        <v>13219.2984</v>
      </c>
      <c r="VA71">
        <v>0</v>
      </c>
      <c r="VB71">
        <v>6590.1561000000002</v>
      </c>
      <c r="VC71">
        <v>1982.8957</v>
      </c>
      <c r="VD71">
        <v>0</v>
      </c>
      <c r="VE71">
        <v>8018.5398999999998</v>
      </c>
      <c r="VF71">
        <v>2652.9922999999999</v>
      </c>
      <c r="VG71">
        <v>2134.9340999999999</v>
      </c>
      <c r="VH71">
        <v>1886.7609</v>
      </c>
      <c r="VI71">
        <v>5155.5914000000002</v>
      </c>
      <c r="VJ71">
        <v>1819.4891</v>
      </c>
      <c r="VK71">
        <v>4091.3905</v>
      </c>
      <c r="VL71">
        <v>3192.0304999999998</v>
      </c>
      <c r="VM71">
        <v>16981.249800000001</v>
      </c>
      <c r="VN71">
        <v>1936.3635999999999</v>
      </c>
      <c r="VO71">
        <v>4453.4078</v>
      </c>
      <c r="VP71">
        <v>7963.2121999999999</v>
      </c>
      <c r="VQ71">
        <v>6704.5244000000002</v>
      </c>
      <c r="VR71">
        <v>8248.2446</v>
      </c>
      <c r="VS71">
        <v>8605.5917000000009</v>
      </c>
      <c r="VT71">
        <v>8030.5024999999996</v>
      </c>
      <c r="VU71">
        <v>4610.3013000000001</v>
      </c>
      <c r="VV71">
        <v>7461.43</v>
      </c>
      <c r="VW71">
        <v>8993.2729999999992</v>
      </c>
      <c r="VX71">
        <v>8889.8608999999997</v>
      </c>
      <c r="VY71">
        <v>5833.5298000000003</v>
      </c>
      <c r="VZ71">
        <v>6871.0636999999997</v>
      </c>
      <c r="WA71">
        <v>7080.5945000000002</v>
      </c>
      <c r="WB71">
        <v>6384.9660999999996</v>
      </c>
      <c r="WC71">
        <v>5513.3764000000001</v>
      </c>
      <c r="WD71">
        <v>5982.2637000000004</v>
      </c>
      <c r="WE71">
        <v>2677.7577000000001</v>
      </c>
      <c r="WF71">
        <v>2591.8191000000002</v>
      </c>
      <c r="WG71">
        <v>9328.4195</v>
      </c>
      <c r="WH71">
        <v>12361.2408</v>
      </c>
      <c r="WI71">
        <v>17021.531999999999</v>
      </c>
      <c r="WJ71">
        <v>3239.0223000000001</v>
      </c>
      <c r="WK71">
        <v>11883.456</v>
      </c>
      <c r="WL71">
        <v>2650.8995</v>
      </c>
      <c r="WM71">
        <v>11538.6137</v>
      </c>
      <c r="WN71">
        <v>4956.9215000000004</v>
      </c>
      <c r="WO71">
        <v>13281.947700000001</v>
      </c>
      <c r="WP71">
        <v>3829.3539000000001</v>
      </c>
      <c r="WQ71">
        <v>8459.509</v>
      </c>
      <c r="WR71">
        <v>0</v>
      </c>
      <c r="WS71">
        <v>4891.3841000000002</v>
      </c>
      <c r="WT71">
        <v>3929.8411000000001</v>
      </c>
      <c r="WU71">
        <v>10989.279</v>
      </c>
      <c r="WV71">
        <v>5480.5523000000003</v>
      </c>
      <c r="WW71">
        <v>20717.379099999998</v>
      </c>
      <c r="WX71">
        <v>3353.3697000000002</v>
      </c>
      <c r="WY71">
        <v>5110.0510000000004</v>
      </c>
      <c r="WZ71">
        <v>9456.0920000000006</v>
      </c>
      <c r="XA71">
        <v>2213.6965</v>
      </c>
      <c r="XB71">
        <v>7084.3859000000002</v>
      </c>
      <c r="XC71">
        <v>8064.2884000000004</v>
      </c>
      <c r="XD71">
        <v>7711.0052999999998</v>
      </c>
      <c r="XE71">
        <v>9643.9789999999994</v>
      </c>
      <c r="XF71">
        <v>6739.9171999999999</v>
      </c>
      <c r="XG71">
        <v>6658.1361999999999</v>
      </c>
      <c r="XH71">
        <v>7148.7079999999996</v>
      </c>
      <c r="XI71">
        <v>8163.2227999999996</v>
      </c>
      <c r="XJ71">
        <v>3552.0735</v>
      </c>
      <c r="XK71">
        <v>3478.2165</v>
      </c>
      <c r="XL71">
        <v>4820.2927</v>
      </c>
      <c r="XM71">
        <v>4362.8895000000002</v>
      </c>
      <c r="XN71">
        <v>5706.8626000000004</v>
      </c>
      <c r="XO71">
        <v>19567.193299999999</v>
      </c>
      <c r="XP71">
        <v>11014.1595</v>
      </c>
      <c r="XQ71">
        <v>7172.3420999999998</v>
      </c>
      <c r="XR71">
        <v>6406.8932999999997</v>
      </c>
      <c r="XS71">
        <v>3753.7804000000001</v>
      </c>
      <c r="XT71">
        <v>3744.6559999999999</v>
      </c>
      <c r="XU71">
        <v>5019.2641999999996</v>
      </c>
      <c r="XV71">
        <v>3595.0495999999998</v>
      </c>
      <c r="XW71">
        <v>5979.2170999999998</v>
      </c>
      <c r="XX71">
        <v>16752.866099999999</v>
      </c>
      <c r="XY71">
        <v>7741.1048000000001</v>
      </c>
      <c r="XZ71">
        <v>38849.448400000001</v>
      </c>
      <c r="YA71">
        <v>2404.5954000000002</v>
      </c>
      <c r="YB71">
        <v>18286.4823</v>
      </c>
      <c r="YC71">
        <v>11405.2045</v>
      </c>
      <c r="YD71">
        <v>6012.6508999999996</v>
      </c>
      <c r="YE71">
        <v>5721.3288000000002</v>
      </c>
      <c r="YF71">
        <v>5383.2139999999999</v>
      </c>
      <c r="YG71">
        <v>12651.6738</v>
      </c>
      <c r="YH71">
        <v>7552.2638999999999</v>
      </c>
      <c r="YI71">
        <v>3901.6972000000001</v>
      </c>
      <c r="YJ71">
        <v>15253.3316</v>
      </c>
      <c r="YK71">
        <v>3786.3969000000002</v>
      </c>
      <c r="YL71">
        <v>15490.573200000001</v>
      </c>
      <c r="YM71">
        <v>5599.6361999999999</v>
      </c>
      <c r="YN71">
        <v>2885.9122000000002</v>
      </c>
      <c r="YO71">
        <v>4791.9092000000001</v>
      </c>
      <c r="YP71">
        <v>5171.1117999999997</v>
      </c>
      <c r="YQ71">
        <v>10903.1901</v>
      </c>
      <c r="YR71">
        <v>5220.5631999999996</v>
      </c>
      <c r="YS71">
        <v>5804.1581999999999</v>
      </c>
      <c r="YT71">
        <v>4654.0340999999999</v>
      </c>
      <c r="YU71">
        <v>2000.0864999999999</v>
      </c>
      <c r="YV71">
        <v>1650.8125</v>
      </c>
      <c r="YW71">
        <v>3390.1709999999998</v>
      </c>
      <c r="YX71">
        <v>3464.0976000000001</v>
      </c>
      <c r="YY71">
        <v>3682.1862000000001</v>
      </c>
      <c r="YZ71">
        <v>1850.8452</v>
      </c>
      <c r="ZA71">
        <v>11274.8505</v>
      </c>
      <c r="ZB71">
        <v>11178.2973</v>
      </c>
      <c r="ZC71">
        <v>2471.6024000000002</v>
      </c>
      <c r="ZD71">
        <v>1888.5768</v>
      </c>
      <c r="ZE71">
        <v>6198.4233999999997</v>
      </c>
      <c r="ZF71">
        <v>5221.1559999999999</v>
      </c>
      <c r="ZG71">
        <v>8360.7417999999998</v>
      </c>
      <c r="ZH71">
        <v>3562.8842</v>
      </c>
      <c r="ZI71">
        <v>2259.2869000000001</v>
      </c>
      <c r="ZJ71">
        <v>2466.2912000000001</v>
      </c>
      <c r="ZK71">
        <v>10297.738499999999</v>
      </c>
      <c r="ZL71">
        <v>10682.8575</v>
      </c>
      <c r="ZM71">
        <v>12134.394899999999</v>
      </c>
      <c r="ZN71">
        <v>11692.2804</v>
      </c>
      <c r="ZO71">
        <v>10775.6484</v>
      </c>
      <c r="ZP71">
        <v>7508.5625</v>
      </c>
      <c r="ZQ71">
        <v>4406.9075000000003</v>
      </c>
      <c r="ZR71">
        <v>5437.9255999999996</v>
      </c>
      <c r="ZS71">
        <v>5795.5340999999999</v>
      </c>
      <c r="ZT71">
        <v>8072.4013999999997</v>
      </c>
      <c r="ZU71">
        <v>19786.731800000001</v>
      </c>
      <c r="ZV71">
        <v>17471.070100000001</v>
      </c>
      <c r="ZW71">
        <v>9004.2721000000001</v>
      </c>
      <c r="ZX71">
        <v>5530.8966</v>
      </c>
      <c r="ZY71">
        <v>3217.9009999999998</v>
      </c>
      <c r="ZZ71">
        <v>2531.7552999999998</v>
      </c>
      <c r="AAA71">
        <v>11126.436100000001</v>
      </c>
      <c r="AAB71">
        <v>2558.8611999999998</v>
      </c>
      <c r="AAC71">
        <v>2773.6379999999999</v>
      </c>
      <c r="AAD71">
        <v>2519.0646999999999</v>
      </c>
      <c r="AAE71">
        <v>2722.8915999999999</v>
      </c>
      <c r="AAF71">
        <v>2385.7093</v>
      </c>
      <c r="AAG71">
        <v>3045.8616000000002</v>
      </c>
      <c r="AAH71">
        <v>2243.2685000000001</v>
      </c>
      <c r="AAI71">
        <v>2721.8090000000002</v>
      </c>
      <c r="AAJ71">
        <v>7979.7613000000001</v>
      </c>
      <c r="AAK71">
        <v>7457.5410000000002</v>
      </c>
      <c r="AAL71">
        <v>4967.4951000000001</v>
      </c>
      <c r="AAM71">
        <v>2618.8921</v>
      </c>
      <c r="AAN71">
        <v>6636.0751</v>
      </c>
      <c r="AAO71">
        <v>3512.7963</v>
      </c>
      <c r="AAP71">
        <v>10550.51</v>
      </c>
      <c r="AAQ71">
        <v>3556.3508999999999</v>
      </c>
      <c r="AAR71">
        <v>3009.8613</v>
      </c>
      <c r="AAS71">
        <v>3294.0716000000002</v>
      </c>
      <c r="AAT71">
        <v>2831.5472</v>
      </c>
      <c r="AAU71">
        <v>4168.7233999999999</v>
      </c>
      <c r="AAV71">
        <v>5524.3675999999996</v>
      </c>
      <c r="AAW71">
        <v>14108.9174</v>
      </c>
      <c r="AAX71">
        <v>12708.3842</v>
      </c>
      <c r="AAY71">
        <v>16913.588100000001</v>
      </c>
      <c r="AAZ71">
        <v>12540.043799999999</v>
      </c>
      <c r="ABA71">
        <v>4420.6086999999998</v>
      </c>
      <c r="ABB71">
        <v>3395.01</v>
      </c>
      <c r="ABC71">
        <v>2551.3474999999999</v>
      </c>
      <c r="ABD71">
        <v>4187.3868000000002</v>
      </c>
      <c r="ABE71">
        <v>4031.5340999999999</v>
      </c>
      <c r="ABF71">
        <v>2568.6008999999999</v>
      </c>
      <c r="ABG71">
        <v>17270.227299999999</v>
      </c>
      <c r="ABH71">
        <v>10717.4192</v>
      </c>
      <c r="ABI71">
        <v>9534.7934999999998</v>
      </c>
      <c r="ABJ71">
        <v>5835.6232</v>
      </c>
      <c r="ABK71">
        <v>5903.1725999999999</v>
      </c>
      <c r="ABL71">
        <v>3609.1034</v>
      </c>
      <c r="ABM71">
        <v>6962.8272999999999</v>
      </c>
      <c r="ABN71">
        <v>2835.1172000000001</v>
      </c>
      <c r="ABO71">
        <v>1825.1086</v>
      </c>
      <c r="ABP71">
        <v>1464.8088</v>
      </c>
      <c r="ABQ71">
        <v>2104.8793999999998</v>
      </c>
      <c r="ABR71">
        <v>1972.9494999999999</v>
      </c>
      <c r="ABS71">
        <v>5573.3323</v>
      </c>
      <c r="ABT71">
        <v>4135.7354999999998</v>
      </c>
      <c r="ABU71">
        <v>15765.1952</v>
      </c>
      <c r="ABV71">
        <v>6190.5254000000004</v>
      </c>
      <c r="ABW71">
        <v>11666.950500000001</v>
      </c>
      <c r="ABX71">
        <v>5791.4183000000003</v>
      </c>
      <c r="ABY71">
        <v>3609.0309000000002</v>
      </c>
      <c r="ABZ71">
        <v>3125.2422000000001</v>
      </c>
      <c r="ACA71">
        <v>2996.3440000000001</v>
      </c>
      <c r="ACB71">
        <v>3495.4492</v>
      </c>
      <c r="ACC71">
        <v>3555.8535000000002</v>
      </c>
      <c r="ACD71">
        <v>1019.9875</v>
      </c>
      <c r="ACE71">
        <v>963.58799999999997</v>
      </c>
      <c r="ACF71">
        <v>1712.3361</v>
      </c>
      <c r="ACG71">
        <v>2488.9854999999998</v>
      </c>
      <c r="ACH71">
        <v>2228.5765000000001</v>
      </c>
      <c r="ACI71">
        <v>3812.9355999999998</v>
      </c>
      <c r="ACJ71">
        <v>3278.6237000000001</v>
      </c>
      <c r="ACK71">
        <v>2675.4036999999998</v>
      </c>
      <c r="ACL71">
        <v>3506.3438000000001</v>
      </c>
      <c r="ACM71">
        <v>1612.4064000000001</v>
      </c>
      <c r="ACN71">
        <v>1304.2383</v>
      </c>
      <c r="ACO71">
        <v>0</v>
      </c>
      <c r="ACP71">
        <v>2040.8764000000001</v>
      </c>
      <c r="ACQ71">
        <v>5940.7506000000003</v>
      </c>
      <c r="ACR71">
        <v>6725.1109999999999</v>
      </c>
      <c r="ACS71">
        <v>0</v>
      </c>
      <c r="ACT71">
        <v>1294.3447000000001</v>
      </c>
      <c r="ACU71">
        <v>0</v>
      </c>
      <c r="ACV71">
        <v>7974.0790999999999</v>
      </c>
      <c r="ACW71">
        <v>0</v>
      </c>
      <c r="ACX71">
        <v>0</v>
      </c>
      <c r="ACY71">
        <v>7185.2885999999999</v>
      </c>
      <c r="ACZ71">
        <v>0</v>
      </c>
      <c r="ADA71">
        <v>1901.6857</v>
      </c>
      <c r="ADB71">
        <v>1404.6043999999999</v>
      </c>
      <c r="ADC71">
        <v>2515.9940000000001</v>
      </c>
      <c r="ADD71">
        <v>5714.5880999999999</v>
      </c>
      <c r="ADE71">
        <v>2221.0931999999998</v>
      </c>
      <c r="ADF71">
        <v>0</v>
      </c>
      <c r="ADG71">
        <v>5431.9612999999999</v>
      </c>
      <c r="ADH71">
        <v>0</v>
      </c>
      <c r="ADI71">
        <v>6297.6642000000002</v>
      </c>
      <c r="ADJ71">
        <v>1841.0646999999999</v>
      </c>
      <c r="ADK71">
        <v>8227.8217999999997</v>
      </c>
      <c r="ADL71">
        <v>2401.7694999999999</v>
      </c>
      <c r="ADM71">
        <v>0</v>
      </c>
      <c r="ADN71">
        <v>6918.8368</v>
      </c>
      <c r="ADO71">
        <v>0</v>
      </c>
      <c r="ADP71">
        <v>6847.3249999999998</v>
      </c>
      <c r="ADQ71">
        <v>31653.114399999999</v>
      </c>
      <c r="ADR71">
        <v>1967.9480000000001</v>
      </c>
      <c r="ADS71">
        <v>1749.4112</v>
      </c>
      <c r="ADT71">
        <v>0</v>
      </c>
      <c r="ADU71">
        <v>1972.9173000000001</v>
      </c>
      <c r="ADV71">
        <v>2130.4122000000002</v>
      </c>
      <c r="ADW71">
        <v>9712.7613000000001</v>
      </c>
      <c r="ADX71">
        <v>1666.6706999999999</v>
      </c>
      <c r="ADY71">
        <v>4334.8827000000001</v>
      </c>
      <c r="ADZ71">
        <v>3274.8145</v>
      </c>
      <c r="AEA71">
        <v>3171.1981000000001</v>
      </c>
      <c r="AEB71">
        <v>6678.4120999999996</v>
      </c>
      <c r="AEC71">
        <v>4416.3918000000003</v>
      </c>
      <c r="AED71">
        <v>8895.2281999999996</v>
      </c>
      <c r="AEE71">
        <v>3919.6284999999998</v>
      </c>
      <c r="AEF71">
        <v>8975.5895</v>
      </c>
      <c r="AEG71">
        <v>2255.1831000000002</v>
      </c>
      <c r="AEH71">
        <v>50741.940799999997</v>
      </c>
      <c r="AEI71">
        <v>1803.6008999999999</v>
      </c>
      <c r="AEJ71">
        <v>4579.6088</v>
      </c>
      <c r="AEK71">
        <v>7341.4534999999996</v>
      </c>
      <c r="AEL71">
        <v>1475.4036000000001</v>
      </c>
      <c r="AEM71">
        <v>4618.1868999999997</v>
      </c>
      <c r="AEN71">
        <v>5014.1979000000001</v>
      </c>
      <c r="AEO71">
        <v>4789.8339999999998</v>
      </c>
      <c r="AEP71">
        <v>6587.7425999999996</v>
      </c>
      <c r="AEQ71">
        <v>7772.2425000000003</v>
      </c>
      <c r="AER71">
        <v>3109.9229999999998</v>
      </c>
      <c r="AES71">
        <v>13760.2395</v>
      </c>
      <c r="AET71">
        <v>2653.3987999999999</v>
      </c>
      <c r="AEU71">
        <v>1945.2385999999999</v>
      </c>
      <c r="AEV71">
        <v>6965.3161</v>
      </c>
      <c r="AEW71">
        <v>6449.4582</v>
      </c>
      <c r="AEX71">
        <v>5371.6156000000001</v>
      </c>
      <c r="AEY71">
        <v>4020.5844000000002</v>
      </c>
      <c r="AEZ71">
        <v>9584.9858000000004</v>
      </c>
      <c r="AFA71">
        <v>4468.7498999999998</v>
      </c>
      <c r="AFB71">
        <v>3796.0513999999998</v>
      </c>
      <c r="AFC71">
        <v>3555.1747999999998</v>
      </c>
      <c r="AFD71">
        <v>8428.7947999999997</v>
      </c>
      <c r="AFE71">
        <v>7421.3335999999999</v>
      </c>
      <c r="AFF71">
        <v>4030.4690000000001</v>
      </c>
      <c r="AFG71">
        <v>2487.5880999999999</v>
      </c>
      <c r="AFH71">
        <v>2025.2717</v>
      </c>
      <c r="AFI71">
        <v>6613.8024999999998</v>
      </c>
      <c r="AFJ71">
        <v>1345.6287</v>
      </c>
      <c r="AFK71">
        <v>1424.8348000000001</v>
      </c>
      <c r="AFL71">
        <v>3495.7523000000001</v>
      </c>
      <c r="AFM71">
        <v>2182.6792999999998</v>
      </c>
      <c r="AFN71">
        <v>2159.9638</v>
      </c>
      <c r="AFO71">
        <v>1425.3016</v>
      </c>
      <c r="AFP71">
        <v>1406.5155999999999</v>
      </c>
      <c r="AFQ71">
        <v>2937.6136000000001</v>
      </c>
      <c r="AFR71">
        <v>2245.6129000000001</v>
      </c>
      <c r="AFS71">
        <v>4553.7852000000003</v>
      </c>
      <c r="AFT71">
        <v>3240.4231</v>
      </c>
      <c r="AFU71">
        <v>2662.6235999999999</v>
      </c>
      <c r="AFV71">
        <v>1860.2264</v>
      </c>
      <c r="AFW71">
        <v>1999.1787999999999</v>
      </c>
      <c r="AFX71">
        <v>2592.5963000000002</v>
      </c>
      <c r="AFY71">
        <v>2036.9722999999999</v>
      </c>
      <c r="AFZ71">
        <v>2483.9798999999998</v>
      </c>
      <c r="AGA71">
        <v>3391.6779999999999</v>
      </c>
      <c r="AGB71">
        <v>1958.2085</v>
      </c>
      <c r="AGC71">
        <v>6536.7336999999998</v>
      </c>
      <c r="AGD71">
        <v>3163.5949999999998</v>
      </c>
      <c r="AGE71">
        <v>2492.0704999999998</v>
      </c>
      <c r="AGF71">
        <v>1057.1568</v>
      </c>
      <c r="AGG71">
        <v>3058.9578999999999</v>
      </c>
      <c r="AGH71">
        <v>7663.6382999999996</v>
      </c>
      <c r="AGI71">
        <v>7476.4472999999998</v>
      </c>
      <c r="AGJ71">
        <v>0</v>
      </c>
      <c r="AGK71">
        <v>1364.4005</v>
      </c>
      <c r="AGL71">
        <v>0</v>
      </c>
      <c r="AGM71">
        <v>9767.2633999999998</v>
      </c>
      <c r="AGN71">
        <v>0</v>
      </c>
      <c r="AGO71">
        <v>0</v>
      </c>
      <c r="AGP71">
        <v>7682.5114999999996</v>
      </c>
      <c r="AGQ71">
        <v>0</v>
      </c>
      <c r="AGR71">
        <v>2292.1057999999998</v>
      </c>
      <c r="AGS71">
        <v>1829.3134</v>
      </c>
      <c r="AGT71">
        <v>3220.0328</v>
      </c>
      <c r="AGU71">
        <v>6703.2875999999997</v>
      </c>
      <c r="AGV71">
        <v>3312.395</v>
      </c>
      <c r="AGW71">
        <v>0</v>
      </c>
      <c r="AGX71">
        <v>6631.1221999999998</v>
      </c>
      <c r="AGY71">
        <v>0</v>
      </c>
      <c r="AGZ71">
        <v>7053.2106000000003</v>
      </c>
      <c r="AHA71">
        <v>2140.6314000000002</v>
      </c>
      <c r="AHB71">
        <v>11447.090399999999</v>
      </c>
      <c r="AHC71">
        <v>2852.8721</v>
      </c>
      <c r="AHD71">
        <v>0</v>
      </c>
      <c r="AHE71">
        <v>8047.7640000000001</v>
      </c>
      <c r="AHF71">
        <v>0</v>
      </c>
      <c r="AHG71">
        <v>8089.8564999999999</v>
      </c>
      <c r="AHH71">
        <v>49753.571600000003</v>
      </c>
      <c r="AHI71">
        <v>2408.8154</v>
      </c>
      <c r="AHJ71">
        <v>2006.1134999999999</v>
      </c>
      <c r="AHK71">
        <v>0</v>
      </c>
      <c r="AHL71">
        <v>2577.9702000000002</v>
      </c>
      <c r="AHM71">
        <v>3011.0646000000002</v>
      </c>
      <c r="AHN71">
        <v>11366.913</v>
      </c>
      <c r="AHO71">
        <v>2235.6628999999998</v>
      </c>
      <c r="AHP71">
        <v>5246.1952000000001</v>
      </c>
      <c r="AHQ71">
        <v>3646.6691999999998</v>
      </c>
      <c r="AHR71">
        <v>3362.6631000000002</v>
      </c>
      <c r="AHS71">
        <v>1683.5871999999999</v>
      </c>
      <c r="AHT71">
        <v>7855.0131000000001</v>
      </c>
      <c r="AHU71">
        <v>14604.899799999999</v>
      </c>
      <c r="AHV71">
        <v>4936.6405999999997</v>
      </c>
      <c r="AHW71">
        <v>4855.7097000000003</v>
      </c>
      <c r="AHX71">
        <v>7515.7668000000003</v>
      </c>
      <c r="AHY71">
        <v>1538.4208000000001</v>
      </c>
      <c r="AHZ71">
        <v>1610.4991</v>
      </c>
      <c r="AIA71">
        <v>1435.4576999999999</v>
      </c>
      <c r="AIB71">
        <v>2474.6205</v>
      </c>
      <c r="AIC71">
        <v>5124.7564000000002</v>
      </c>
      <c r="AID71">
        <v>1209.0441000000001</v>
      </c>
      <c r="AIE71">
        <v>7445.6656999999996</v>
      </c>
      <c r="AIF71">
        <v>6590.0519999999997</v>
      </c>
      <c r="AIG71">
        <v>4094.9009999999998</v>
      </c>
      <c r="AIH71">
        <v>4633.3773000000001</v>
      </c>
      <c r="AII71">
        <v>2232.9506000000001</v>
      </c>
      <c r="AIJ71">
        <v>4004.3215</v>
      </c>
      <c r="AIK71">
        <v>4012.4187000000002</v>
      </c>
      <c r="AIL71">
        <v>5244.0739999999996</v>
      </c>
      <c r="AIM71">
        <v>22333.396700000001</v>
      </c>
      <c r="AIN71">
        <v>10691.7366</v>
      </c>
      <c r="AIO71">
        <v>7311.5144</v>
      </c>
      <c r="AIP71">
        <v>5114.0011999999997</v>
      </c>
      <c r="AIQ71">
        <v>3131.8593000000001</v>
      </c>
      <c r="AIR71">
        <v>3531.2231999999999</v>
      </c>
      <c r="AIS71">
        <v>2322.2330000000002</v>
      </c>
      <c r="AIT71">
        <v>3910.5654</v>
      </c>
      <c r="AIU71">
        <v>5766.6578</v>
      </c>
      <c r="AIV71">
        <v>6276.5298000000003</v>
      </c>
      <c r="AIW71">
        <v>6027.0658000000003</v>
      </c>
      <c r="AIX71">
        <v>5336.4552000000003</v>
      </c>
      <c r="AIY71">
        <v>2070.2545</v>
      </c>
      <c r="AIZ71">
        <v>3279.9421000000002</v>
      </c>
      <c r="AJA71">
        <v>3634.1408000000001</v>
      </c>
      <c r="AJB71">
        <v>13508.7966</v>
      </c>
      <c r="AJC71">
        <v>4398.6148999999996</v>
      </c>
      <c r="AJD71">
        <v>17035.906800000001</v>
      </c>
      <c r="AJE71">
        <v>1965.3415</v>
      </c>
      <c r="AJF71">
        <v>1960.65</v>
      </c>
      <c r="AJG71">
        <v>1668.9003</v>
      </c>
      <c r="AJH71">
        <v>7353.8510999999999</v>
      </c>
      <c r="AJI71">
        <v>6384.2123000000001</v>
      </c>
      <c r="AJJ71">
        <v>4997.8445000000002</v>
      </c>
      <c r="AJK71">
        <v>5528.1867000000002</v>
      </c>
      <c r="AJL71">
        <v>2866.8334</v>
      </c>
      <c r="AJM71">
        <v>5133.3959000000004</v>
      </c>
      <c r="AJN71">
        <v>5367.9784</v>
      </c>
      <c r="AJO71">
        <v>5340.777</v>
      </c>
      <c r="AJP71">
        <v>3735.4079999999999</v>
      </c>
      <c r="AJQ71">
        <v>11891.034600000001</v>
      </c>
      <c r="AJR71">
        <v>3568.4926999999998</v>
      </c>
      <c r="AJS71">
        <v>9409.9707999999991</v>
      </c>
      <c r="AJT71">
        <v>3162.0612000000001</v>
      </c>
      <c r="AJU71">
        <v>5159.8144000000002</v>
      </c>
      <c r="AJV71">
        <v>4883.9247999999998</v>
      </c>
      <c r="AJW71">
        <v>4744.5321999999996</v>
      </c>
      <c r="AJX71">
        <v>14408.263499999999</v>
      </c>
      <c r="AJY71">
        <v>11701.580400000001</v>
      </c>
      <c r="AJZ71">
        <v>6437.7349999999997</v>
      </c>
      <c r="AKA71">
        <v>5993.6684999999998</v>
      </c>
      <c r="AKB71">
        <v>2490.9994999999999</v>
      </c>
      <c r="AKC71">
        <v>3436.8240999999998</v>
      </c>
      <c r="AKD71">
        <v>1709.0323000000001</v>
      </c>
      <c r="AKE71">
        <v>11589.8297</v>
      </c>
      <c r="AKF71">
        <v>4837.3020999999999</v>
      </c>
      <c r="AKG71">
        <v>17255.736000000001</v>
      </c>
      <c r="AKH71">
        <v>3999.3045999999999</v>
      </c>
      <c r="AKI71">
        <v>5005.7493000000004</v>
      </c>
      <c r="AKJ71">
        <v>7201.2150000000001</v>
      </c>
      <c r="AKK71">
        <v>12230.0759</v>
      </c>
      <c r="AKL71">
        <v>6899.5626000000002</v>
      </c>
      <c r="AKM71">
        <v>9690.3950999999997</v>
      </c>
      <c r="AKN71">
        <v>7573.7701999999999</v>
      </c>
      <c r="AKO71">
        <v>9435.3163000000004</v>
      </c>
      <c r="AKP71">
        <v>15464.441000000001</v>
      </c>
      <c r="AKQ71">
        <v>1690.662</v>
      </c>
      <c r="AKR71">
        <v>6997.7326000000003</v>
      </c>
      <c r="AKS71">
        <v>7498.5275000000001</v>
      </c>
      <c r="AKT71">
        <v>7820.1589999999997</v>
      </c>
      <c r="AKU71">
        <v>18206.647300000001</v>
      </c>
      <c r="AKV71">
        <v>16039.241900000001</v>
      </c>
      <c r="AKW71">
        <v>3765.2139999999999</v>
      </c>
      <c r="AKX71">
        <v>10089.478999999999</v>
      </c>
      <c r="AKY71">
        <v>5246.3676999999998</v>
      </c>
      <c r="AKZ71">
        <v>3549.8946999999998</v>
      </c>
      <c r="ALA71">
        <v>2414.4045000000001</v>
      </c>
      <c r="ALB71">
        <v>9876.4712999999992</v>
      </c>
      <c r="ALC71">
        <v>7438.8541999999998</v>
      </c>
      <c r="ALD71">
        <v>11555.1104</v>
      </c>
      <c r="ALE71">
        <v>6283.2245000000003</v>
      </c>
      <c r="ALF71">
        <v>9826.4547999999995</v>
      </c>
      <c r="ALG71">
        <v>13146.9557</v>
      </c>
      <c r="ALH71">
        <v>2307.6082999999999</v>
      </c>
      <c r="ALI71">
        <v>11220.187599999999</v>
      </c>
      <c r="ALJ71">
        <v>17897.185000000001</v>
      </c>
      <c r="ALK71">
        <v>16581.883099999999</v>
      </c>
      <c r="ALL71">
        <v>9396.1985999999997</v>
      </c>
      <c r="ALM71">
        <v>20002.489099999999</v>
      </c>
      <c r="ALN71">
        <v>13858.6762</v>
      </c>
      <c r="ALO71">
        <v>2112.3139999999999</v>
      </c>
      <c r="ALP71">
        <v>9729.3320000000003</v>
      </c>
      <c r="ALQ71">
        <v>5334.0299000000005</v>
      </c>
      <c r="ALR71">
        <v>1304.2186999999999</v>
      </c>
      <c r="ALS71">
        <v>8723.3127999999997</v>
      </c>
      <c r="ALT71">
        <v>15150.4835</v>
      </c>
      <c r="ALU71">
        <v>6770.96</v>
      </c>
      <c r="ALV71">
        <v>8098.3873999999996</v>
      </c>
      <c r="ALW71">
        <v>5052.7791999999999</v>
      </c>
      <c r="ALX71">
        <v>11040.281800000001</v>
      </c>
      <c r="ALY71">
        <v>6844.8257000000003</v>
      </c>
      <c r="ALZ71">
        <v>12767.7251</v>
      </c>
      <c r="AMA71">
        <v>12127.986699999999</v>
      </c>
      <c r="AMB71">
        <v>13679.057500000001</v>
      </c>
      <c r="AMC71">
        <v>5718.7816000000003</v>
      </c>
      <c r="AMD71">
        <v>15301.206099999999</v>
      </c>
      <c r="AME71">
        <v>1939.3205</v>
      </c>
      <c r="AMF71">
        <v>3199.0261999999998</v>
      </c>
      <c r="AMG71">
        <v>4302.3203999999996</v>
      </c>
      <c r="AMH71">
        <v>4828.2655000000004</v>
      </c>
      <c r="AMI71">
        <v>2892.3883999999998</v>
      </c>
      <c r="AMJ71">
        <v>2350.7435999999998</v>
      </c>
      <c r="AMK71">
        <v>2284.7327</v>
      </c>
      <c r="AML71">
        <v>2365.0884000000001</v>
      </c>
      <c r="AMM71">
        <v>3792.5708</v>
      </c>
      <c r="AMN71">
        <v>3697.4416999999999</v>
      </c>
      <c r="AMO71">
        <v>5625.1719999999996</v>
      </c>
      <c r="AMP71">
        <v>29353.7245</v>
      </c>
      <c r="AMQ71">
        <v>9253.2774000000009</v>
      </c>
      <c r="AMR71">
        <v>7107.6260000000002</v>
      </c>
      <c r="AMS71">
        <v>4492.7624999999998</v>
      </c>
      <c r="AMT71">
        <v>1629.0304000000001</v>
      </c>
      <c r="AMU71">
        <v>3187.0241999999998</v>
      </c>
      <c r="AMV71">
        <v>4173.5751</v>
      </c>
      <c r="AMW71">
        <v>4647.6112999999996</v>
      </c>
      <c r="AMX71">
        <v>11995.7207</v>
      </c>
      <c r="AMY71">
        <v>5815.6751000000004</v>
      </c>
      <c r="AMZ71">
        <v>12789.104799999999</v>
      </c>
      <c r="ANA71">
        <v>4755.0126</v>
      </c>
      <c r="ANB71">
        <v>5086.0694000000003</v>
      </c>
      <c r="ANC71">
        <v>1359.8856000000001</v>
      </c>
      <c r="AND71">
        <v>11794.3758</v>
      </c>
      <c r="ANE71">
        <v>10701.932500000001</v>
      </c>
      <c r="ANF71">
        <v>6835.2250999999997</v>
      </c>
      <c r="ANG71">
        <v>10591.0182</v>
      </c>
      <c r="ANH71">
        <v>10433.693300000001</v>
      </c>
      <c r="ANI71">
        <v>18797.527399999999</v>
      </c>
      <c r="ANJ71">
        <v>50575.1731</v>
      </c>
      <c r="ANK71">
        <v>8384.7106999999996</v>
      </c>
      <c r="ANL71">
        <v>7810.7298000000001</v>
      </c>
      <c r="ANM71">
        <v>24689.689399999999</v>
      </c>
      <c r="ANN71">
        <v>7501.6</v>
      </c>
      <c r="ANO71">
        <v>6809.2505000000001</v>
      </c>
      <c r="ANP71">
        <v>3643.6547</v>
      </c>
      <c r="ANQ71">
        <v>2696.6734999999999</v>
      </c>
      <c r="ANR71">
        <v>3366.4220999999998</v>
      </c>
      <c r="ANS71">
        <v>1857.0445999999999</v>
      </c>
      <c r="ANT71">
        <v>1630.4526000000001</v>
      </c>
      <c r="ANU71">
        <v>3086.3292999999999</v>
      </c>
      <c r="ANV71">
        <v>3183.0311999999999</v>
      </c>
      <c r="ANW71">
        <v>1366.5376000000001</v>
      </c>
      <c r="ANX71">
        <v>2684.2453999999998</v>
      </c>
      <c r="ANY71">
        <v>2860.7233999999999</v>
      </c>
      <c r="ANZ71">
        <v>3983.6107999999999</v>
      </c>
      <c r="AOA71">
        <v>23133.5389</v>
      </c>
      <c r="AOB71">
        <v>7934.8495999999996</v>
      </c>
      <c r="AOC71">
        <v>4809.2401</v>
      </c>
      <c r="AOD71">
        <v>3879.2741000000001</v>
      </c>
      <c r="AOE71">
        <v>1380.319</v>
      </c>
      <c r="AOF71">
        <v>1988.6558</v>
      </c>
      <c r="AOG71">
        <v>2709.9369999999999</v>
      </c>
      <c r="AOH71">
        <v>3116.4106000000002</v>
      </c>
      <c r="AOI71">
        <v>8704.0475000000006</v>
      </c>
      <c r="AOJ71">
        <v>3971.5367000000001</v>
      </c>
      <c r="AOK71">
        <v>10159.2547</v>
      </c>
      <c r="AOL71">
        <v>3743.0994999999998</v>
      </c>
      <c r="AOM71">
        <v>4591.4579999999996</v>
      </c>
      <c r="AON71">
        <v>1229.29</v>
      </c>
      <c r="AOO71">
        <v>8015.0829000000003</v>
      </c>
      <c r="AOP71">
        <v>6430.9519</v>
      </c>
      <c r="AOQ71">
        <v>4155.6112000000003</v>
      </c>
      <c r="AOR71">
        <v>7249.8788999999997</v>
      </c>
      <c r="AOS71">
        <v>6709.6997000000001</v>
      </c>
      <c r="AOT71">
        <v>12079.816500000001</v>
      </c>
      <c r="AOU71">
        <v>37905.196100000001</v>
      </c>
      <c r="AOV71">
        <v>6365.4535999999998</v>
      </c>
      <c r="AOW71">
        <v>4688.3401999999996</v>
      </c>
      <c r="AOX71">
        <v>18968.837599999999</v>
      </c>
      <c r="AOY71">
        <v>6486.9775</v>
      </c>
      <c r="AOZ71">
        <v>4239.1593000000003</v>
      </c>
      <c r="APA71">
        <v>3097.7179999999998</v>
      </c>
      <c r="APB71">
        <v>2272.0029</v>
      </c>
      <c r="APC71">
        <v>2885.9095000000002</v>
      </c>
      <c r="APD71">
        <v>1498.0953999999999</v>
      </c>
      <c r="APE71">
        <v>1537.5011999999999</v>
      </c>
      <c r="APF71">
        <v>2653.5862000000002</v>
      </c>
      <c r="APG71">
        <v>2903.8497000000002</v>
      </c>
      <c r="APH71">
        <v>2075.2492000000002</v>
      </c>
      <c r="API71">
        <v>7647.4804000000004</v>
      </c>
      <c r="APJ71">
        <v>13966.0769</v>
      </c>
      <c r="APK71">
        <v>4637.6643000000004</v>
      </c>
      <c r="APL71">
        <v>3737.5032000000001</v>
      </c>
      <c r="APM71">
        <v>5573.8351000000002</v>
      </c>
      <c r="APN71">
        <v>6114.0742</v>
      </c>
      <c r="APO71">
        <v>5856.1639999999998</v>
      </c>
      <c r="APP71">
        <v>5145.6187</v>
      </c>
      <c r="APQ71">
        <v>9449.5504000000001</v>
      </c>
      <c r="APR71">
        <v>5298.3074999999999</v>
      </c>
      <c r="APS71">
        <v>13340.876099999999</v>
      </c>
      <c r="APT71">
        <v>11503.165000000001</v>
      </c>
      <c r="APU71">
        <v>10870.022199999999</v>
      </c>
      <c r="APV71">
        <v>6813.5222000000003</v>
      </c>
      <c r="APW71">
        <v>4962.6706000000004</v>
      </c>
      <c r="APX71">
        <v>9675.6196999999993</v>
      </c>
      <c r="APY71">
        <v>7136.5950000000003</v>
      </c>
      <c r="APZ71">
        <v>1957.8196</v>
      </c>
      <c r="AQA71">
        <v>12133.424199999999</v>
      </c>
      <c r="AQB71">
        <v>11621.5298</v>
      </c>
      <c r="AQC71">
        <v>11079.628000000001</v>
      </c>
      <c r="AQD71">
        <v>9701.0342999999993</v>
      </c>
      <c r="AQE71">
        <v>5165.9183999999996</v>
      </c>
      <c r="AQF71">
        <v>6150.1279999999997</v>
      </c>
      <c r="AQG71">
        <v>6374.4418999999998</v>
      </c>
      <c r="AQH71">
        <v>4203.8720999999996</v>
      </c>
      <c r="AQI71">
        <v>5409.0086000000001</v>
      </c>
      <c r="AQJ71">
        <v>3630.5066999999999</v>
      </c>
      <c r="AQK71">
        <v>4425.7205999999996</v>
      </c>
      <c r="AQL71">
        <v>17826.029299999998</v>
      </c>
      <c r="AQM71">
        <v>19721.4696</v>
      </c>
      <c r="AQN71">
        <v>2701.9681</v>
      </c>
      <c r="AQO71">
        <v>5592.5663000000004</v>
      </c>
      <c r="AQP71">
        <v>5820.5614999999998</v>
      </c>
      <c r="AQQ71">
        <v>7002.2129000000004</v>
      </c>
      <c r="AQR71">
        <v>25203.706399999999</v>
      </c>
      <c r="AQS71">
        <v>15271.3496</v>
      </c>
      <c r="AQT71">
        <v>7819.8041999999996</v>
      </c>
      <c r="AQU71">
        <v>7416.0136000000002</v>
      </c>
      <c r="AQV71">
        <v>5698.8716000000004</v>
      </c>
      <c r="AQW71">
        <v>3595.8087999999998</v>
      </c>
      <c r="AQX71">
        <v>10283.8434</v>
      </c>
      <c r="AQY71">
        <v>8744.0282999999999</v>
      </c>
      <c r="AQZ71">
        <v>9052.1123000000007</v>
      </c>
      <c r="ARA71">
        <v>8463.6463999999996</v>
      </c>
      <c r="ARB71">
        <v>2217.1658000000002</v>
      </c>
      <c r="ARC71">
        <v>7621.8267999999998</v>
      </c>
      <c r="ARD71">
        <v>8370.2168000000001</v>
      </c>
      <c r="ARE71">
        <v>2372.9636</v>
      </c>
      <c r="ARF71">
        <v>3532.3829999999998</v>
      </c>
      <c r="ARG71">
        <v>11430.390799999999</v>
      </c>
      <c r="ARH71">
        <v>24903.977800000001</v>
      </c>
      <c r="ARI71">
        <v>26439.3855</v>
      </c>
      <c r="ARJ71">
        <v>14144.3891</v>
      </c>
      <c r="ARK71">
        <v>10471.369000000001</v>
      </c>
      <c r="ARL71">
        <v>8218.5373</v>
      </c>
      <c r="ARM71">
        <v>7276.0941000000003</v>
      </c>
      <c r="ARN71">
        <v>8384.9014000000006</v>
      </c>
      <c r="ARO71">
        <v>1405.1487999999999</v>
      </c>
      <c r="ARP71">
        <v>7541.9641000000001</v>
      </c>
      <c r="ARQ71">
        <v>12220.884899999999</v>
      </c>
      <c r="ARR71">
        <v>8767.7494000000006</v>
      </c>
      <c r="ARS71">
        <v>10607.5468</v>
      </c>
      <c r="ART71">
        <v>3471.1217000000001</v>
      </c>
      <c r="ARU71">
        <v>8165.3914999999997</v>
      </c>
      <c r="ARV71">
        <v>4990.9273999999996</v>
      </c>
      <c r="ARW71">
        <v>10218.949199999999</v>
      </c>
      <c r="ARX71">
        <v>3820.4953999999998</v>
      </c>
      <c r="ARY71">
        <v>2248.9229999999998</v>
      </c>
      <c r="ARZ71">
        <v>4115.3881000000001</v>
      </c>
      <c r="ASA71">
        <v>2767.1111000000001</v>
      </c>
      <c r="ASB71">
        <v>5402.9389000000001</v>
      </c>
      <c r="ASC71">
        <v>18629.549299999999</v>
      </c>
      <c r="ASD71">
        <v>4357.8316000000004</v>
      </c>
      <c r="ASE71">
        <v>9304.5316999999995</v>
      </c>
      <c r="ASF71">
        <v>49759.236499999999</v>
      </c>
      <c r="ASG71">
        <v>3143.6172000000001</v>
      </c>
      <c r="ASH71">
        <v>6187.0924999999997</v>
      </c>
      <c r="ASI71">
        <v>7010.4413999999997</v>
      </c>
      <c r="ASJ71">
        <v>6952.9583000000002</v>
      </c>
      <c r="ASK71">
        <v>982.06920000000002</v>
      </c>
      <c r="ASL71">
        <v>11838.6405</v>
      </c>
      <c r="ASM71">
        <v>4415.4759000000004</v>
      </c>
      <c r="ASN71">
        <v>3251.1244000000002</v>
      </c>
      <c r="ASO71">
        <v>2262.4160000000002</v>
      </c>
      <c r="ASP71">
        <v>18015.477500000001</v>
      </c>
      <c r="ASQ71">
        <v>2606.9605000000001</v>
      </c>
      <c r="ASR71">
        <v>4136.9539000000004</v>
      </c>
      <c r="ASS71">
        <v>4525.7476999999999</v>
      </c>
      <c r="AST71">
        <v>4282.3743999999997</v>
      </c>
      <c r="ASU71">
        <v>3294.0659999999998</v>
      </c>
      <c r="ASV71">
        <v>1668.4481000000001</v>
      </c>
      <c r="ASW71">
        <v>13413.2361</v>
      </c>
      <c r="ASX71">
        <v>13841.844300000001</v>
      </c>
      <c r="ASY71">
        <v>14666.071900000001</v>
      </c>
      <c r="ASZ71">
        <v>11875.5139</v>
      </c>
      <c r="ATA71">
        <v>5607.5028000000002</v>
      </c>
      <c r="ATB71">
        <v>7882.2554</v>
      </c>
      <c r="ATC71">
        <v>7485.9826000000003</v>
      </c>
      <c r="ATD71">
        <v>7799.0847999999996</v>
      </c>
      <c r="ATE71">
        <v>7535.8227999999999</v>
      </c>
      <c r="ATF71">
        <v>1662.2422999999999</v>
      </c>
      <c r="ATG71">
        <v>5968.5326999999997</v>
      </c>
      <c r="ATH71">
        <v>7415.7284</v>
      </c>
      <c r="ATI71">
        <v>2119.1493999999998</v>
      </c>
      <c r="ATJ71">
        <v>3037.3391000000001</v>
      </c>
      <c r="ATK71">
        <v>9851.9763999999996</v>
      </c>
      <c r="ATL71">
        <v>20426.6793</v>
      </c>
      <c r="ATM71">
        <v>24817.063300000002</v>
      </c>
      <c r="ATN71">
        <v>12420.8071</v>
      </c>
      <c r="ATO71">
        <v>7689.2816000000003</v>
      </c>
      <c r="ATP71">
        <v>6559.5971</v>
      </c>
      <c r="ATQ71">
        <v>7811.2564000000002</v>
      </c>
      <c r="ATR71">
        <v>1087.337</v>
      </c>
      <c r="ATS71">
        <v>6446.7577000000001</v>
      </c>
      <c r="ATT71">
        <v>10615.6942</v>
      </c>
      <c r="ATU71">
        <v>7926.1385</v>
      </c>
      <c r="ATV71">
        <v>8891.4694</v>
      </c>
      <c r="ATW71">
        <v>2725.5684999999999</v>
      </c>
      <c r="ATX71">
        <v>6504.2123000000001</v>
      </c>
      <c r="ATY71">
        <v>3979.3723</v>
      </c>
      <c r="ATZ71">
        <v>8094.0475999999999</v>
      </c>
      <c r="AUA71">
        <v>3173.3263999999999</v>
      </c>
      <c r="AUB71">
        <v>1653.8362</v>
      </c>
      <c r="AUC71">
        <v>2852.2561999999998</v>
      </c>
      <c r="AUD71">
        <v>1910.2963</v>
      </c>
      <c r="AUE71">
        <v>4548.9614000000001</v>
      </c>
      <c r="AUF71">
        <v>17265.614000000001</v>
      </c>
      <c r="AUG71">
        <v>4114.6938</v>
      </c>
      <c r="AUH71">
        <v>8218.0663999999997</v>
      </c>
      <c r="AUI71">
        <v>39804.494500000001</v>
      </c>
      <c r="AUJ71">
        <v>2735.2732000000001</v>
      </c>
      <c r="AUK71">
        <v>5578.9323999999997</v>
      </c>
      <c r="AUL71">
        <v>6500.8697000000002</v>
      </c>
      <c r="AUM71">
        <v>6167.8630999999996</v>
      </c>
      <c r="AUN71">
        <v>803.01769999999999</v>
      </c>
      <c r="AUO71">
        <v>11173.2258</v>
      </c>
      <c r="AUP71">
        <v>4050.9367999999999</v>
      </c>
      <c r="AUQ71">
        <v>2917.6898000000001</v>
      </c>
      <c r="AUR71">
        <v>1895.0776000000001</v>
      </c>
      <c r="AUS71">
        <v>16752.484799999998</v>
      </c>
      <c r="AUT71">
        <v>2005.2503999999999</v>
      </c>
      <c r="AUU71">
        <v>3319.2168000000001</v>
      </c>
      <c r="AUV71">
        <v>4353.2489999999998</v>
      </c>
      <c r="AUW71">
        <v>3696.4537999999998</v>
      </c>
      <c r="AUX71">
        <v>2693.2325000000001</v>
      </c>
      <c r="AUY71">
        <v>1502.9920999999999</v>
      </c>
    </row>
    <row r="72" spans="1:1247" x14ac:dyDescent="0.2">
      <c r="A72" s="1">
        <v>44500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1683.7744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</row>
    <row r="73" spans="1:1247" x14ac:dyDescent="0.2">
      <c r="A73" s="1">
        <v>44501</v>
      </c>
      <c r="B73">
        <v>3544.4794999999999</v>
      </c>
      <c r="C73">
        <v>3714.8209999999999</v>
      </c>
      <c r="D73">
        <v>274.21409999999997</v>
      </c>
      <c r="E73">
        <v>3359.0281</v>
      </c>
      <c r="F73">
        <v>2900.1862999999998</v>
      </c>
      <c r="G73">
        <v>5630.0508</v>
      </c>
      <c r="H73">
        <v>4438.3818000000001</v>
      </c>
      <c r="I73">
        <v>2784.6228999999998</v>
      </c>
      <c r="J73">
        <v>6470.6404000000002</v>
      </c>
      <c r="K73">
        <v>10089.7863</v>
      </c>
      <c r="L73">
        <v>2749.3359</v>
      </c>
      <c r="M73">
        <v>3250.915</v>
      </c>
      <c r="N73">
        <v>2995.3631999999998</v>
      </c>
      <c r="O73">
        <v>5035.3657999999996</v>
      </c>
      <c r="P73">
        <v>1132.5289</v>
      </c>
      <c r="Q73">
        <v>1488.8087</v>
      </c>
      <c r="R73">
        <v>1025.0422000000001</v>
      </c>
      <c r="S73">
        <v>1660.2017000000001</v>
      </c>
      <c r="T73">
        <v>3372.3251</v>
      </c>
      <c r="U73">
        <v>841.63879999999995</v>
      </c>
      <c r="V73">
        <v>5162.3860000000004</v>
      </c>
      <c r="W73">
        <v>3896.2865999999999</v>
      </c>
      <c r="X73">
        <v>3135.3357999999998</v>
      </c>
      <c r="Y73">
        <v>2938.2847000000002</v>
      </c>
      <c r="Z73">
        <v>1467.2016000000001</v>
      </c>
      <c r="AA73">
        <v>2907.5531999999998</v>
      </c>
      <c r="AB73">
        <v>3078.7312000000002</v>
      </c>
      <c r="AC73">
        <v>3859.7183</v>
      </c>
      <c r="AD73">
        <v>17895.6594</v>
      </c>
      <c r="AE73">
        <v>9139.2091999999993</v>
      </c>
      <c r="AF73">
        <v>4862.2565999999997</v>
      </c>
      <c r="AG73">
        <v>4608.1226999999999</v>
      </c>
      <c r="AH73">
        <v>2796.2152000000001</v>
      </c>
      <c r="AI73">
        <v>2351.3782999999999</v>
      </c>
      <c r="AJ73">
        <v>1612.4673</v>
      </c>
      <c r="AK73">
        <v>2594.7698</v>
      </c>
      <c r="AL73">
        <v>4371.0605999999998</v>
      </c>
      <c r="AM73">
        <v>5257.6539000000002</v>
      </c>
      <c r="AN73">
        <v>4806.8815999999997</v>
      </c>
      <c r="AO73">
        <v>3924.5500999999999</v>
      </c>
      <c r="AP73">
        <v>1523.9766999999999</v>
      </c>
      <c r="AQ73">
        <v>2793.6397000000002</v>
      </c>
      <c r="AR73">
        <v>2529.8843999999999</v>
      </c>
      <c r="AS73">
        <v>9875.5120000000006</v>
      </c>
      <c r="AT73">
        <v>2708.152</v>
      </c>
      <c r="AU73">
        <v>10731.9856</v>
      </c>
      <c r="AV73">
        <v>1354.009</v>
      </c>
      <c r="AW73">
        <v>1499.5392999999999</v>
      </c>
      <c r="AX73">
        <v>1217.5676000000001</v>
      </c>
      <c r="AY73">
        <v>5276.3197</v>
      </c>
      <c r="AZ73">
        <v>4027.9340000000002</v>
      </c>
      <c r="BA73">
        <v>4010.6460000000002</v>
      </c>
      <c r="BB73">
        <v>3773.4953999999998</v>
      </c>
      <c r="BC73">
        <v>2044.8050000000001</v>
      </c>
      <c r="BD73">
        <v>3315.2231000000002</v>
      </c>
      <c r="BE73">
        <v>4127.1754000000001</v>
      </c>
      <c r="BF73">
        <v>3696.4052000000001</v>
      </c>
      <c r="BG73">
        <v>2835.8238999999999</v>
      </c>
      <c r="BH73">
        <v>10003.0897</v>
      </c>
      <c r="BI73">
        <v>2700.2761999999998</v>
      </c>
      <c r="BJ73">
        <v>7331.2169999999996</v>
      </c>
      <c r="BK73">
        <v>2397.3805000000002</v>
      </c>
      <c r="BL73">
        <v>4071.6873999999998</v>
      </c>
      <c r="BM73">
        <v>3786.7851999999998</v>
      </c>
      <c r="BN73">
        <v>3713.7184999999999</v>
      </c>
      <c r="BO73">
        <v>11851.9112</v>
      </c>
      <c r="BP73">
        <v>10050.4967</v>
      </c>
      <c r="BQ73">
        <v>4266.8521000000001</v>
      </c>
      <c r="BR73">
        <v>5450.1990999999998</v>
      </c>
      <c r="BS73">
        <v>2237.5783999999999</v>
      </c>
      <c r="BT73">
        <v>2502.4819000000002</v>
      </c>
      <c r="BU73">
        <v>1384.3233</v>
      </c>
      <c r="BV73">
        <v>11156.1234</v>
      </c>
      <c r="BW73">
        <v>3618.5151999999998</v>
      </c>
      <c r="BX73">
        <v>12807.401400000001</v>
      </c>
      <c r="BY73">
        <v>2922.4542999999999</v>
      </c>
      <c r="BZ73">
        <v>3944.6315</v>
      </c>
      <c r="CA73">
        <v>5681.6261000000004</v>
      </c>
      <c r="CB73">
        <v>10897.513800000001</v>
      </c>
      <c r="CC73">
        <v>4521.4588000000003</v>
      </c>
      <c r="CD73">
        <v>8257.2286000000004</v>
      </c>
      <c r="CE73">
        <v>5176.1331</v>
      </c>
      <c r="CF73">
        <v>7496.6741000000002</v>
      </c>
      <c r="CG73">
        <v>12865.379300000001</v>
      </c>
      <c r="CH73">
        <v>1368.7681</v>
      </c>
      <c r="CI73">
        <v>5832.6296000000002</v>
      </c>
      <c r="CJ73">
        <v>6084.2056000000002</v>
      </c>
      <c r="CK73">
        <v>6356.4182000000001</v>
      </c>
      <c r="CL73">
        <v>15294.078600000001</v>
      </c>
      <c r="CM73">
        <v>13720.054099999999</v>
      </c>
      <c r="CN73">
        <v>2958.5392000000002</v>
      </c>
      <c r="CO73">
        <v>9264.4334999999992</v>
      </c>
      <c r="CP73">
        <v>4602.5610999999999</v>
      </c>
      <c r="CQ73">
        <v>2543.3978999999999</v>
      </c>
      <c r="CR73">
        <v>2031.0737999999999</v>
      </c>
      <c r="CS73">
        <v>8166.8760000000002</v>
      </c>
      <c r="CT73">
        <v>6143.0277999999998</v>
      </c>
      <c r="CU73">
        <v>8280.9766999999993</v>
      </c>
      <c r="CV73">
        <v>5464.8369000000002</v>
      </c>
      <c r="CW73">
        <v>7664.8248999999996</v>
      </c>
      <c r="CX73">
        <v>11481.045899999999</v>
      </c>
      <c r="CY73">
        <v>2116.2819</v>
      </c>
      <c r="CZ73">
        <v>8779.0715999999993</v>
      </c>
      <c r="DA73">
        <v>11497.871999999999</v>
      </c>
      <c r="DB73">
        <v>12457.431500000001</v>
      </c>
      <c r="DC73">
        <v>7252.2488999999996</v>
      </c>
      <c r="DD73">
        <v>13472.493</v>
      </c>
      <c r="DE73">
        <v>10212.3981</v>
      </c>
      <c r="DF73">
        <v>2000.364</v>
      </c>
      <c r="DG73">
        <v>7824.9264999999996</v>
      </c>
      <c r="DH73">
        <v>5084.9530999999997</v>
      </c>
      <c r="DI73">
        <v>812.04020000000003</v>
      </c>
      <c r="DJ73">
        <v>6994.433</v>
      </c>
      <c r="DK73">
        <v>10737.896500000001</v>
      </c>
      <c r="DL73">
        <v>5971.8635000000004</v>
      </c>
      <c r="DM73">
        <v>6244.7758999999996</v>
      </c>
      <c r="DN73">
        <v>4419.1275999999998</v>
      </c>
      <c r="DO73">
        <v>8611.1273000000001</v>
      </c>
      <c r="DP73">
        <v>5352.8285999999998</v>
      </c>
      <c r="DQ73">
        <v>11019.588400000001</v>
      </c>
      <c r="DR73">
        <v>10131.915000000001</v>
      </c>
      <c r="DS73">
        <v>10898.171700000001</v>
      </c>
      <c r="DT73">
        <v>3140.0500999999999</v>
      </c>
      <c r="DU73">
        <v>9429.8719000000001</v>
      </c>
      <c r="DV73">
        <v>1191.76</v>
      </c>
      <c r="DW73">
        <v>2037.4712999999999</v>
      </c>
      <c r="DX73">
        <v>3022.1776</v>
      </c>
      <c r="DY73">
        <v>3310.7842999999998</v>
      </c>
      <c r="DZ73">
        <v>2559.3335000000002</v>
      </c>
      <c r="EA73">
        <v>3684.7329</v>
      </c>
      <c r="EB73">
        <v>1958.3042</v>
      </c>
      <c r="EC73">
        <v>4890.6850999999997</v>
      </c>
      <c r="ED73">
        <v>6269.9170000000004</v>
      </c>
      <c r="EE73">
        <v>8497.3287999999993</v>
      </c>
      <c r="EF73">
        <v>8201.1553000000004</v>
      </c>
      <c r="EG73">
        <v>6270.8198000000002</v>
      </c>
      <c r="EH73">
        <v>8498.5522999999994</v>
      </c>
      <c r="EI73">
        <v>1404.2077999999999</v>
      </c>
      <c r="EJ73">
        <v>1528.0279</v>
      </c>
      <c r="EK73">
        <v>1540.0447999999999</v>
      </c>
      <c r="EL73">
        <v>1529.1806999999999</v>
      </c>
      <c r="EM73">
        <v>1541.2067</v>
      </c>
      <c r="EN73">
        <v>1528.8338000000001</v>
      </c>
      <c r="EO73">
        <v>1540.8570999999999</v>
      </c>
      <c r="EP73">
        <v>4433.2637000000004</v>
      </c>
      <c r="EQ73">
        <v>7484.1310000000003</v>
      </c>
      <c r="ER73">
        <v>6792.6122999999998</v>
      </c>
      <c r="ES73">
        <v>13068.570299999999</v>
      </c>
      <c r="ET73">
        <v>5164.3662999999997</v>
      </c>
      <c r="EU73">
        <v>11178.4936</v>
      </c>
      <c r="EV73">
        <v>31868.777300000002</v>
      </c>
      <c r="EW73">
        <v>13702.3236</v>
      </c>
      <c r="EX73">
        <v>1959.8058000000001</v>
      </c>
      <c r="EY73">
        <v>7693.2797</v>
      </c>
      <c r="EZ73">
        <v>11191.6358</v>
      </c>
      <c r="FA73">
        <v>5249.1255000000001</v>
      </c>
      <c r="FB73">
        <v>12991.2515</v>
      </c>
      <c r="FC73">
        <v>31788.794300000001</v>
      </c>
      <c r="FD73">
        <v>4217.9201000000003</v>
      </c>
      <c r="FE73">
        <v>6429.9093000000003</v>
      </c>
      <c r="FF73">
        <v>6825.9237000000003</v>
      </c>
      <c r="FG73">
        <v>3236.4560000000001</v>
      </c>
      <c r="FH73">
        <v>5735.6116000000002</v>
      </c>
      <c r="FI73">
        <v>8538.8575000000001</v>
      </c>
      <c r="FJ73">
        <v>7111.3456999999999</v>
      </c>
      <c r="FK73">
        <v>1767.6256000000001</v>
      </c>
      <c r="FL73">
        <v>2672.2766000000001</v>
      </c>
      <c r="FM73">
        <v>5090.6765999999998</v>
      </c>
      <c r="FN73">
        <v>3026.9775</v>
      </c>
      <c r="FO73">
        <v>3487.0241000000001</v>
      </c>
      <c r="FP73">
        <v>5936.5092999999997</v>
      </c>
      <c r="FQ73">
        <v>5549.4112999999998</v>
      </c>
      <c r="FR73">
        <v>10164.4786</v>
      </c>
      <c r="FS73">
        <v>2307.4443000000001</v>
      </c>
      <c r="FT73">
        <v>8695.0321999999996</v>
      </c>
      <c r="FU73">
        <v>10067.929599999999</v>
      </c>
      <c r="FV73">
        <v>12604.2161</v>
      </c>
      <c r="FW73">
        <v>6678.9081999999999</v>
      </c>
      <c r="FX73">
        <v>4177.8742000000002</v>
      </c>
      <c r="FY73">
        <v>5188.1280999999999</v>
      </c>
      <c r="FZ73">
        <v>1497.9684</v>
      </c>
      <c r="GA73">
        <v>7455.6104999999998</v>
      </c>
      <c r="GB73">
        <v>1708.1447000000001</v>
      </c>
      <c r="GC73">
        <v>5678.5816999999997</v>
      </c>
      <c r="GD73">
        <v>6069.4786999999997</v>
      </c>
      <c r="GE73">
        <v>4766.1931000000004</v>
      </c>
      <c r="GF73">
        <v>5717.4781000000003</v>
      </c>
      <c r="GG73">
        <v>7060.7560000000003</v>
      </c>
      <c r="GH73">
        <v>5248.2915999999996</v>
      </c>
      <c r="GI73">
        <v>6338.8213999999998</v>
      </c>
      <c r="GJ73">
        <v>1505.7764999999999</v>
      </c>
      <c r="GK73">
        <v>3529.7130999999999</v>
      </c>
      <c r="GL73">
        <v>3446.4917999999998</v>
      </c>
      <c r="GM73">
        <v>7683.4930999999997</v>
      </c>
      <c r="GN73">
        <v>31126.401000000002</v>
      </c>
      <c r="GO73">
        <v>14272.583199999999</v>
      </c>
      <c r="GP73">
        <v>6141.5833000000002</v>
      </c>
      <c r="GQ73">
        <v>2925.4717000000001</v>
      </c>
      <c r="GR73">
        <v>2524.5726</v>
      </c>
      <c r="GS73">
        <v>2131.5927000000001</v>
      </c>
      <c r="GT73">
        <v>6734.2240000000002</v>
      </c>
      <c r="GU73">
        <v>4824.3240999999998</v>
      </c>
      <c r="GV73">
        <v>5036.9219000000003</v>
      </c>
      <c r="GW73">
        <v>4264.0033999999996</v>
      </c>
      <c r="GX73">
        <v>4990.2493999999997</v>
      </c>
      <c r="GY73">
        <v>3918.6034</v>
      </c>
      <c r="GZ73">
        <v>2146.0466999999999</v>
      </c>
      <c r="HA73">
        <v>1886.2499</v>
      </c>
      <c r="HB73">
        <v>2093.6170000000002</v>
      </c>
      <c r="HC73">
        <v>4082.7381999999998</v>
      </c>
      <c r="HD73">
        <v>4341.3864999999996</v>
      </c>
      <c r="HE73">
        <v>6830.6170000000002</v>
      </c>
      <c r="HF73">
        <v>24272.709299999999</v>
      </c>
      <c r="HG73">
        <v>13122.859899999999</v>
      </c>
      <c r="HH73">
        <v>5787.5788000000002</v>
      </c>
      <c r="HI73">
        <v>5548.2141000000001</v>
      </c>
      <c r="HJ73">
        <v>4412.6774999999998</v>
      </c>
      <c r="HK73">
        <v>2355.4038999999998</v>
      </c>
      <c r="HL73">
        <v>2736.3319000000001</v>
      </c>
      <c r="HM73">
        <v>2398.8108999999999</v>
      </c>
      <c r="HN73">
        <v>5322.7749000000003</v>
      </c>
      <c r="HO73">
        <v>4769.3428999999996</v>
      </c>
      <c r="HP73">
        <v>13881.2745</v>
      </c>
      <c r="HQ73">
        <v>1582.5213000000001</v>
      </c>
      <c r="HR73">
        <v>3647.7327</v>
      </c>
      <c r="HS73">
        <v>1569.5447999999999</v>
      </c>
      <c r="HT73">
        <v>6360.0843999999997</v>
      </c>
      <c r="HU73">
        <v>4355.0913</v>
      </c>
      <c r="HV73">
        <v>7354.0856999999996</v>
      </c>
      <c r="HW73">
        <v>1822.9172000000001</v>
      </c>
      <c r="HX73">
        <v>6393.2906999999996</v>
      </c>
      <c r="HY73">
        <v>5823.2284</v>
      </c>
      <c r="HZ73">
        <v>1658.4858999999999</v>
      </c>
      <c r="IA73">
        <v>1655.3912</v>
      </c>
      <c r="IB73">
        <v>1497.3783000000001</v>
      </c>
      <c r="IC73">
        <v>1388.2011</v>
      </c>
      <c r="ID73">
        <v>1457.0698</v>
      </c>
      <c r="IE73">
        <v>1804.4203</v>
      </c>
      <c r="IF73">
        <v>6759.7106000000003</v>
      </c>
      <c r="IG73">
        <v>3461.451</v>
      </c>
      <c r="IH73">
        <v>4668.7101000000002</v>
      </c>
      <c r="II73">
        <v>7802.9479000000001</v>
      </c>
      <c r="IJ73">
        <v>11991.201499999999</v>
      </c>
      <c r="IK73">
        <v>4920.0875999999998</v>
      </c>
      <c r="IL73">
        <v>7706.4461000000001</v>
      </c>
      <c r="IM73">
        <v>5691.1746000000003</v>
      </c>
      <c r="IN73">
        <v>4030.1581999999999</v>
      </c>
      <c r="IO73">
        <v>6138.0519999999997</v>
      </c>
      <c r="IP73">
        <v>1608.5434</v>
      </c>
      <c r="IQ73">
        <v>3618.7368000000001</v>
      </c>
      <c r="IR73">
        <v>4207.8419999999996</v>
      </c>
      <c r="IS73">
        <v>6238.2259000000004</v>
      </c>
      <c r="IT73">
        <v>1812.7706000000001</v>
      </c>
      <c r="IU73">
        <v>3250.5405000000001</v>
      </c>
      <c r="IV73">
        <v>15920.894</v>
      </c>
      <c r="IW73">
        <v>5969.7548999999999</v>
      </c>
      <c r="IX73">
        <v>3259.6161999999999</v>
      </c>
      <c r="IY73">
        <v>6164.0928000000004</v>
      </c>
      <c r="IZ73">
        <v>8081.3387000000002</v>
      </c>
      <c r="JA73">
        <v>13295.911099999999</v>
      </c>
      <c r="JB73">
        <v>4834.1759000000002</v>
      </c>
      <c r="JC73">
        <v>5752.8620000000001</v>
      </c>
      <c r="JD73">
        <v>1919.3797</v>
      </c>
      <c r="JE73">
        <v>4524.9381000000003</v>
      </c>
      <c r="JF73">
        <v>4878.45</v>
      </c>
      <c r="JG73">
        <v>5634.4544999999998</v>
      </c>
      <c r="JH73">
        <v>20651.993200000001</v>
      </c>
      <c r="JI73">
        <v>13339.0118</v>
      </c>
      <c r="JJ73">
        <v>5553.9763999999996</v>
      </c>
      <c r="JK73">
        <v>6923.5119999999997</v>
      </c>
      <c r="JL73">
        <v>5238.2276000000002</v>
      </c>
      <c r="JM73">
        <v>2555.3157999999999</v>
      </c>
      <c r="JN73">
        <v>2213.6604000000002</v>
      </c>
      <c r="JO73">
        <v>14476.526</v>
      </c>
      <c r="JP73">
        <v>18162.3995</v>
      </c>
      <c r="JQ73">
        <v>7699.9261999999999</v>
      </c>
      <c r="JR73">
        <v>8957.4038999999993</v>
      </c>
      <c r="JS73">
        <v>9797.3511999999992</v>
      </c>
      <c r="JT73">
        <v>3331.9148</v>
      </c>
      <c r="JU73">
        <v>6278.0171</v>
      </c>
      <c r="JV73">
        <v>1830.0309999999999</v>
      </c>
      <c r="JW73">
        <v>5161.1943000000001</v>
      </c>
      <c r="JX73">
        <v>7831.7214000000004</v>
      </c>
      <c r="JY73">
        <v>6768.3909000000003</v>
      </c>
      <c r="JZ73">
        <v>4403.5709999999999</v>
      </c>
      <c r="KA73">
        <v>6032.2537000000002</v>
      </c>
      <c r="KB73">
        <v>2583.9371999999998</v>
      </c>
      <c r="KC73">
        <v>11042.512699999999</v>
      </c>
      <c r="KD73">
        <v>13713.0121</v>
      </c>
      <c r="KE73">
        <v>3538.9249</v>
      </c>
      <c r="KF73">
        <v>2411.7820999999999</v>
      </c>
      <c r="KG73">
        <v>2523.6686</v>
      </c>
      <c r="KH73">
        <v>1166.7634</v>
      </c>
      <c r="KI73">
        <v>1563.2454</v>
      </c>
      <c r="KJ73">
        <v>2519.4965000000002</v>
      </c>
      <c r="KK73">
        <v>3150.0940999999998</v>
      </c>
      <c r="KL73">
        <v>1002.3229</v>
      </c>
      <c r="KM73">
        <v>1084.9177999999999</v>
      </c>
      <c r="KN73">
        <v>1407.761</v>
      </c>
      <c r="KO73">
        <v>1260.9523999999999</v>
      </c>
      <c r="KP73">
        <v>887.93169999999998</v>
      </c>
      <c r="KQ73">
        <v>1717.7628999999999</v>
      </c>
      <c r="KR73">
        <v>1465.9375</v>
      </c>
      <c r="KS73">
        <v>1847.9202</v>
      </c>
      <c r="KT73">
        <v>1092.8381999999999</v>
      </c>
      <c r="KU73">
        <v>2398.1170000000002</v>
      </c>
      <c r="KV73">
        <v>684.06809999999996</v>
      </c>
      <c r="KW73">
        <v>790.70410000000004</v>
      </c>
      <c r="KX73">
        <v>1782.5799</v>
      </c>
      <c r="KY73">
        <v>4890.6850999999997</v>
      </c>
      <c r="KZ73">
        <v>8378.5329999999994</v>
      </c>
      <c r="LA73">
        <v>8077.6688999999997</v>
      </c>
      <c r="LB73">
        <v>5085.3402999999998</v>
      </c>
      <c r="LC73">
        <v>5832.6643999999997</v>
      </c>
      <c r="LD73">
        <v>5779.7916999999998</v>
      </c>
      <c r="LE73">
        <v>5334.9561999999996</v>
      </c>
      <c r="LF73">
        <v>5038.3474999999999</v>
      </c>
      <c r="LG73">
        <v>5610.0074999999997</v>
      </c>
      <c r="LH73">
        <v>6066.3747000000003</v>
      </c>
      <c r="LI73">
        <v>4604.0640000000003</v>
      </c>
      <c r="LJ73">
        <v>2341.7917000000002</v>
      </c>
      <c r="LK73">
        <v>2202.9011</v>
      </c>
      <c r="LL73">
        <v>7225.3603000000003</v>
      </c>
      <c r="LM73">
        <v>9801.9757000000009</v>
      </c>
      <c r="LN73">
        <v>11177.748100000001</v>
      </c>
      <c r="LO73">
        <v>6661.6480000000001</v>
      </c>
      <c r="LP73">
        <v>11954.032999999999</v>
      </c>
      <c r="LQ73">
        <v>6808.4971999999998</v>
      </c>
      <c r="LR73">
        <v>0</v>
      </c>
      <c r="LS73">
        <v>11227.0272</v>
      </c>
      <c r="LT73">
        <v>5196.8072000000002</v>
      </c>
      <c r="LU73">
        <v>6888.8841000000002</v>
      </c>
      <c r="LV73">
        <v>9970.5082999999995</v>
      </c>
      <c r="LW73">
        <v>2090.1572000000001</v>
      </c>
      <c r="LX73">
        <v>7718.0127000000002</v>
      </c>
      <c r="LY73">
        <v>5191.1522000000004</v>
      </c>
      <c r="LZ73">
        <v>6647.8615</v>
      </c>
      <c r="MA73">
        <v>2833.7964999999999</v>
      </c>
      <c r="MB73">
        <v>10255.427100000001</v>
      </c>
      <c r="MC73">
        <v>9273.0416000000005</v>
      </c>
      <c r="MD73">
        <v>2310.0783999999999</v>
      </c>
      <c r="ME73">
        <v>9657.8888999999999</v>
      </c>
      <c r="MF73">
        <v>4082.5839999999998</v>
      </c>
      <c r="MG73">
        <v>11102.9169</v>
      </c>
      <c r="MH73">
        <v>3015.9263000000001</v>
      </c>
      <c r="MI73">
        <v>7462.8537999999999</v>
      </c>
      <c r="MJ73">
        <v>2629.3287</v>
      </c>
      <c r="MK73">
        <v>4730.9906000000001</v>
      </c>
      <c r="ML73">
        <v>3723.8015</v>
      </c>
      <c r="MM73">
        <v>10062.4956</v>
      </c>
      <c r="MN73">
        <v>5304.4759999999997</v>
      </c>
      <c r="MO73">
        <v>11949.9409</v>
      </c>
      <c r="MP73">
        <v>17905.942299999999</v>
      </c>
      <c r="MQ73">
        <v>2901.6334999999999</v>
      </c>
      <c r="MR73">
        <v>4037.9313000000002</v>
      </c>
      <c r="MS73">
        <v>9291.3389999999999</v>
      </c>
      <c r="MT73">
        <v>1820.3447000000001</v>
      </c>
      <c r="MU73">
        <v>6232.0891000000001</v>
      </c>
      <c r="MV73">
        <v>6386.6575000000003</v>
      </c>
      <c r="MW73">
        <v>6541.7425000000003</v>
      </c>
      <c r="MX73">
        <v>7339.8221999999996</v>
      </c>
      <c r="MY73">
        <v>6152.9664000000002</v>
      </c>
      <c r="MZ73">
        <v>5613.2974000000004</v>
      </c>
      <c r="NA73">
        <v>6715.8823000000002</v>
      </c>
      <c r="NB73">
        <v>7145.3207000000002</v>
      </c>
      <c r="NC73">
        <v>3008.6021000000001</v>
      </c>
      <c r="ND73">
        <v>2324.9769000000001</v>
      </c>
      <c r="NE73">
        <v>3682.6489999999999</v>
      </c>
      <c r="NF73">
        <v>3478.5907999999999</v>
      </c>
      <c r="NG73">
        <v>4316.5027</v>
      </c>
      <c r="NH73">
        <v>15264.4061</v>
      </c>
      <c r="NI73">
        <v>9330.3582999999999</v>
      </c>
      <c r="NJ73">
        <v>4945.7248</v>
      </c>
      <c r="NK73">
        <v>5763.2308000000003</v>
      </c>
      <c r="NL73">
        <v>3454.2703000000001</v>
      </c>
      <c r="NM73">
        <v>2499.3195000000001</v>
      </c>
      <c r="NN73">
        <v>3742.6412</v>
      </c>
      <c r="NO73">
        <v>3233.0763000000002</v>
      </c>
      <c r="NP73">
        <v>4335.6637000000001</v>
      </c>
      <c r="NQ73">
        <v>14372.000099999999</v>
      </c>
      <c r="NR73">
        <v>6627.7550000000001</v>
      </c>
      <c r="NS73">
        <v>30214.6849</v>
      </c>
      <c r="NT73">
        <v>2193.5066999999999</v>
      </c>
      <c r="NU73">
        <v>12357.647499999999</v>
      </c>
      <c r="NV73">
        <v>8519.0687999999991</v>
      </c>
      <c r="NW73">
        <v>4391.1895999999997</v>
      </c>
      <c r="NX73">
        <v>4814.2651999999998</v>
      </c>
      <c r="NY73">
        <v>3915.4304999999999</v>
      </c>
      <c r="NZ73">
        <v>10371.5543</v>
      </c>
      <c r="OA73">
        <v>4808.9670999999998</v>
      </c>
      <c r="OB73">
        <v>3108.9603999999999</v>
      </c>
      <c r="OC73">
        <v>11727.3194</v>
      </c>
      <c r="OD73">
        <v>3347.7527</v>
      </c>
      <c r="OE73">
        <v>12673.1059</v>
      </c>
      <c r="OF73">
        <v>5217.2021000000004</v>
      </c>
      <c r="OG73">
        <v>2667.3332</v>
      </c>
      <c r="OH73">
        <v>3269.3906000000002</v>
      </c>
      <c r="OI73">
        <v>4656.1022000000003</v>
      </c>
      <c r="OJ73">
        <v>9712.6154999999999</v>
      </c>
      <c r="OK73">
        <v>4348.4571999999998</v>
      </c>
      <c r="OL73">
        <v>5193.2588999999998</v>
      </c>
      <c r="OM73">
        <v>4305.1575999999995</v>
      </c>
      <c r="ON73">
        <v>1797.8063999999999</v>
      </c>
      <c r="OO73">
        <v>1373.3322000000001</v>
      </c>
      <c r="OP73">
        <v>3330.2505999999998</v>
      </c>
      <c r="OQ73">
        <v>3089.4096</v>
      </c>
      <c r="OR73">
        <v>3055.6615000000002</v>
      </c>
      <c r="OS73">
        <v>3491.1131999999998</v>
      </c>
      <c r="OT73">
        <v>1690.2086999999999</v>
      </c>
      <c r="OU73">
        <v>6776.5828000000001</v>
      </c>
      <c r="OV73">
        <v>7895.3779999999997</v>
      </c>
      <c r="OW73">
        <v>1775.0636999999999</v>
      </c>
      <c r="OX73">
        <v>1644.7222999999999</v>
      </c>
      <c r="OY73">
        <v>5262.9745000000003</v>
      </c>
      <c r="OZ73">
        <v>3465.1702</v>
      </c>
      <c r="PA73">
        <v>6549.0877</v>
      </c>
      <c r="PB73">
        <v>2301.0054</v>
      </c>
      <c r="PC73">
        <v>1455.1851999999999</v>
      </c>
      <c r="PD73">
        <v>1566.9467</v>
      </c>
      <c r="PE73">
        <v>5004.3263999999999</v>
      </c>
      <c r="PF73">
        <v>8008.6001999999999</v>
      </c>
      <c r="PG73">
        <v>9874.8945999999996</v>
      </c>
      <c r="PH73">
        <v>9069.7265000000007</v>
      </c>
      <c r="PI73">
        <v>9684.7293000000009</v>
      </c>
      <c r="PJ73">
        <v>8078.9584000000004</v>
      </c>
      <c r="PK73">
        <v>5359.3167999999996</v>
      </c>
      <c r="PL73">
        <v>3582.8031000000001</v>
      </c>
      <c r="PM73">
        <v>1888.5972999999999</v>
      </c>
      <c r="PN73">
        <v>1536.4448</v>
      </c>
      <c r="PO73">
        <v>2184.1241</v>
      </c>
      <c r="PP73">
        <v>3549.2357000000002</v>
      </c>
      <c r="PQ73">
        <v>4341.1319999999996</v>
      </c>
      <c r="PR73">
        <v>7288.4466000000002</v>
      </c>
      <c r="PS73">
        <v>3550.308</v>
      </c>
      <c r="PT73">
        <v>3171.0949999999998</v>
      </c>
      <c r="PU73">
        <v>3637.3537000000001</v>
      </c>
      <c r="PV73">
        <v>4385.5627999999997</v>
      </c>
      <c r="PW73">
        <v>4924.4094999999998</v>
      </c>
      <c r="PX73">
        <v>6358.6814999999997</v>
      </c>
      <c r="PY73">
        <v>15526.4926</v>
      </c>
      <c r="PZ73">
        <v>14909.1931</v>
      </c>
      <c r="QA73">
        <v>7263.0331999999999</v>
      </c>
      <c r="QB73">
        <v>5076.9327000000003</v>
      </c>
      <c r="QC73">
        <v>2948.8211999999999</v>
      </c>
      <c r="QD73">
        <v>1988.4363000000001</v>
      </c>
      <c r="QE73">
        <v>9838.8641000000007</v>
      </c>
      <c r="QF73">
        <v>2388.8067999999998</v>
      </c>
      <c r="QG73">
        <v>2557.8656000000001</v>
      </c>
      <c r="QH73">
        <v>2305.0129999999999</v>
      </c>
      <c r="QI73">
        <v>2395.1151</v>
      </c>
      <c r="QJ73">
        <v>2229.1421</v>
      </c>
      <c r="QK73">
        <v>2682.4859000000001</v>
      </c>
      <c r="QL73">
        <v>1976.5161000000001</v>
      </c>
      <c r="QM73">
        <v>2266.2042999999999</v>
      </c>
      <c r="QN73">
        <v>6291.8761999999997</v>
      </c>
      <c r="QO73">
        <v>6372.3748999999998</v>
      </c>
      <c r="QP73">
        <v>4410.7129000000004</v>
      </c>
      <c r="QQ73">
        <v>2471.3939</v>
      </c>
      <c r="QR73">
        <v>5812.0511999999999</v>
      </c>
      <c r="QS73">
        <v>2668.1149999999998</v>
      </c>
      <c r="QT73">
        <v>8966.2049000000006</v>
      </c>
      <c r="QU73">
        <v>2815.7516000000001</v>
      </c>
      <c r="QV73">
        <v>2833.7354</v>
      </c>
      <c r="QW73">
        <v>2978.6947</v>
      </c>
      <c r="QX73">
        <v>2625.0954000000002</v>
      </c>
      <c r="QY73">
        <v>3947.6759999999999</v>
      </c>
      <c r="QZ73">
        <v>4357.9426000000003</v>
      </c>
      <c r="RA73">
        <v>10684.0571</v>
      </c>
      <c r="RB73">
        <v>9875.0522000000001</v>
      </c>
      <c r="RC73">
        <v>14607.396699999999</v>
      </c>
      <c r="RD73">
        <v>10098.625099999999</v>
      </c>
      <c r="RE73">
        <v>3719.5832999999998</v>
      </c>
      <c r="RF73">
        <v>2971.8642</v>
      </c>
      <c r="RG73">
        <v>2252.7855</v>
      </c>
      <c r="RH73">
        <v>4049.3409999999999</v>
      </c>
      <c r="RI73">
        <v>3309.9892</v>
      </c>
      <c r="RJ73">
        <v>2410.3119999999999</v>
      </c>
      <c r="RK73">
        <v>12265.185100000001</v>
      </c>
      <c r="RL73">
        <v>7837.3644000000004</v>
      </c>
      <c r="RM73">
        <v>7673.6988000000001</v>
      </c>
      <c r="RN73">
        <v>5022.6136999999999</v>
      </c>
      <c r="RO73">
        <v>4565.7434000000003</v>
      </c>
      <c r="RP73">
        <v>3236.1255999999998</v>
      </c>
      <c r="RQ73">
        <v>5736.5289000000002</v>
      </c>
      <c r="RR73">
        <v>2580.6579000000002</v>
      </c>
      <c r="RS73">
        <v>1638.7927</v>
      </c>
      <c r="RT73">
        <v>1388.2018</v>
      </c>
      <c r="RU73">
        <v>1929.7067</v>
      </c>
      <c r="RV73">
        <v>1881.0769</v>
      </c>
      <c r="RW73">
        <v>5274.3491000000004</v>
      </c>
      <c r="RX73">
        <v>3862.0916999999999</v>
      </c>
      <c r="RY73">
        <v>12573.4262</v>
      </c>
      <c r="RZ73">
        <v>4884.8681999999999</v>
      </c>
      <c r="SA73">
        <v>9622.2566000000006</v>
      </c>
      <c r="SB73">
        <v>4257.0861000000004</v>
      </c>
      <c r="SC73">
        <v>3397.4313999999999</v>
      </c>
      <c r="SD73">
        <v>2829.4342999999999</v>
      </c>
      <c r="SE73">
        <v>2906.1970000000001</v>
      </c>
      <c r="SF73">
        <v>3238.8618999999999</v>
      </c>
      <c r="SG73">
        <v>3449.8629000000001</v>
      </c>
      <c r="SH73">
        <v>946.90459999999996</v>
      </c>
      <c r="SI73">
        <v>5892.1075000000001</v>
      </c>
      <c r="SJ73">
        <v>867.48260000000005</v>
      </c>
      <c r="SK73">
        <v>1529.2964999999999</v>
      </c>
      <c r="SL73">
        <v>2279.4331999999999</v>
      </c>
      <c r="SM73">
        <v>1861.5133000000001</v>
      </c>
      <c r="SN73">
        <v>3126.9837000000002</v>
      </c>
      <c r="SO73">
        <v>2943.9704999999999</v>
      </c>
      <c r="SP73">
        <v>2266.1244999999999</v>
      </c>
      <c r="SQ73">
        <v>3353.7114000000001</v>
      </c>
      <c r="SR73">
        <v>1519.9331</v>
      </c>
      <c r="SS73">
        <v>1083.7206000000001</v>
      </c>
      <c r="ST73">
        <v>9340.5202000000008</v>
      </c>
      <c r="SU73">
        <v>8316.0087000000003</v>
      </c>
      <c r="SV73">
        <v>8052.0731999999998</v>
      </c>
      <c r="SW73">
        <v>5857.0842000000002</v>
      </c>
      <c r="SX73">
        <v>4185.4108999999999</v>
      </c>
      <c r="SY73">
        <v>7801.2689</v>
      </c>
      <c r="SZ73">
        <v>6306.2812999999996</v>
      </c>
      <c r="TA73">
        <v>5233.0240999999996</v>
      </c>
      <c r="TB73">
        <v>1774.3275000000001</v>
      </c>
      <c r="TC73">
        <v>2764.4322000000002</v>
      </c>
      <c r="TD73">
        <v>1475.1977999999999</v>
      </c>
      <c r="TE73">
        <v>1191.1026999999999</v>
      </c>
      <c r="TF73">
        <v>5015.7656999999999</v>
      </c>
      <c r="TG73">
        <v>1880.1436000000001</v>
      </c>
      <c r="TH73">
        <v>7844.8908000000001</v>
      </c>
      <c r="TI73">
        <v>6242.2821999999996</v>
      </c>
      <c r="TJ73">
        <v>1584.4829</v>
      </c>
      <c r="TK73">
        <v>5678.5816999999997</v>
      </c>
      <c r="TL73">
        <v>4766.1931000000004</v>
      </c>
      <c r="TM73">
        <v>0</v>
      </c>
      <c r="TN73">
        <v>7060.7560000000003</v>
      </c>
      <c r="TO73">
        <v>0</v>
      </c>
      <c r="TP73">
        <v>14272.583199999999</v>
      </c>
      <c r="TQ73">
        <v>6141.5833000000002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2093.6170000000002</v>
      </c>
      <c r="TY73">
        <v>0</v>
      </c>
      <c r="TZ73">
        <v>0</v>
      </c>
      <c r="UA73">
        <v>24272.709299999999</v>
      </c>
      <c r="UB73">
        <v>13122.859899999999</v>
      </c>
      <c r="UC73">
        <v>5787.5788000000002</v>
      </c>
      <c r="UD73">
        <v>5548.2141000000001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1905.8397</v>
      </c>
      <c r="UV73">
        <v>0</v>
      </c>
      <c r="UW73">
        <v>0</v>
      </c>
      <c r="UX73">
        <v>4429.4463999999998</v>
      </c>
      <c r="UY73">
        <v>5884.3612999999996</v>
      </c>
      <c r="UZ73">
        <v>13451.8735</v>
      </c>
      <c r="VA73">
        <v>0</v>
      </c>
      <c r="VB73">
        <v>6578.7363999999998</v>
      </c>
      <c r="VC73">
        <v>1977.4293</v>
      </c>
      <c r="VD73">
        <v>0</v>
      </c>
      <c r="VE73">
        <v>8081.3387000000002</v>
      </c>
      <c r="VF73">
        <v>2698.5563000000002</v>
      </c>
      <c r="VG73">
        <v>2107.5353</v>
      </c>
      <c r="VH73">
        <v>1886.2234000000001</v>
      </c>
      <c r="VI73">
        <v>4999.8603000000003</v>
      </c>
      <c r="VJ73">
        <v>1838.8979999999999</v>
      </c>
      <c r="VK73">
        <v>4114.8550999999998</v>
      </c>
      <c r="VL73">
        <v>3255.6012999999998</v>
      </c>
      <c r="VM73">
        <v>16809.604800000001</v>
      </c>
      <c r="VN73">
        <v>1965.0320999999999</v>
      </c>
      <c r="VO73">
        <v>4443.1832999999997</v>
      </c>
      <c r="VP73">
        <v>7963.8171000000002</v>
      </c>
      <c r="VQ73">
        <v>6766.4277000000002</v>
      </c>
      <c r="VR73">
        <v>8202.3361999999997</v>
      </c>
      <c r="VS73">
        <v>8714.8273000000008</v>
      </c>
      <c r="VT73">
        <v>8061.1764999999996</v>
      </c>
      <c r="VU73">
        <v>4609.2656999999999</v>
      </c>
      <c r="VV73">
        <v>7498.2082</v>
      </c>
      <c r="VW73">
        <v>9119.9097999999994</v>
      </c>
      <c r="VX73">
        <v>8831.2976999999992</v>
      </c>
      <c r="VY73">
        <v>5827.4584999999997</v>
      </c>
      <c r="VZ73">
        <v>6844.1360999999997</v>
      </c>
      <c r="WA73">
        <v>7055.1967000000004</v>
      </c>
      <c r="WB73">
        <v>6364.2489999999998</v>
      </c>
      <c r="WC73">
        <v>5505.6486000000004</v>
      </c>
      <c r="WD73">
        <v>6028.6247999999996</v>
      </c>
      <c r="WE73">
        <v>2662.1916000000001</v>
      </c>
      <c r="WF73">
        <v>2551.5909999999999</v>
      </c>
      <c r="WG73">
        <v>9393.6880999999994</v>
      </c>
      <c r="WH73">
        <v>12398.737499999999</v>
      </c>
      <c r="WI73">
        <v>17140.3586</v>
      </c>
      <c r="WJ73">
        <v>3255.3681000000001</v>
      </c>
      <c r="WK73">
        <v>11895.903399999999</v>
      </c>
      <c r="WL73">
        <v>2613.38</v>
      </c>
      <c r="WM73">
        <v>11481.3946</v>
      </c>
      <c r="WN73">
        <v>4939.5964999999997</v>
      </c>
      <c r="WO73">
        <v>13322.4458</v>
      </c>
      <c r="WP73">
        <v>3811.2671999999998</v>
      </c>
      <c r="WQ73">
        <v>8315.5683000000008</v>
      </c>
      <c r="WR73">
        <v>0</v>
      </c>
      <c r="WS73">
        <v>4994.5419000000002</v>
      </c>
      <c r="WT73">
        <v>3980.7552000000001</v>
      </c>
      <c r="WU73">
        <v>10994.427900000001</v>
      </c>
      <c r="WV73">
        <v>5556.2610999999997</v>
      </c>
      <c r="WW73">
        <v>20419.104599999999</v>
      </c>
      <c r="WX73">
        <v>3324.7867000000001</v>
      </c>
      <c r="WY73">
        <v>5045.4124000000002</v>
      </c>
      <c r="WZ73">
        <v>9589.1182000000008</v>
      </c>
      <c r="XA73">
        <v>2212.4621999999999</v>
      </c>
      <c r="XB73">
        <v>7034.2596999999996</v>
      </c>
      <c r="XC73">
        <v>8120.6257999999998</v>
      </c>
      <c r="XD73">
        <v>7633.5047999999997</v>
      </c>
      <c r="XE73">
        <v>9718.0987000000005</v>
      </c>
      <c r="XF73">
        <v>6698.1055999999999</v>
      </c>
      <c r="XG73">
        <v>6683.5533999999998</v>
      </c>
      <c r="XH73">
        <v>7188.6333999999997</v>
      </c>
      <c r="XI73">
        <v>8227.9040999999997</v>
      </c>
      <c r="XJ73">
        <v>3539.76</v>
      </c>
      <c r="XK73">
        <v>3481.8458000000001</v>
      </c>
      <c r="XL73">
        <v>4774.1293999999998</v>
      </c>
      <c r="XM73">
        <v>4359.2316000000001</v>
      </c>
      <c r="XN73">
        <v>5683.8437999999996</v>
      </c>
      <c r="XO73">
        <v>19299.809399999998</v>
      </c>
      <c r="XP73">
        <v>10836.593500000001</v>
      </c>
      <c r="XQ73">
        <v>7236.7896000000001</v>
      </c>
      <c r="XR73">
        <v>6498.6206000000002</v>
      </c>
      <c r="XS73">
        <v>3834.9176000000002</v>
      </c>
      <c r="XT73">
        <v>3738.4333000000001</v>
      </c>
      <c r="XU73">
        <v>4959.7853999999998</v>
      </c>
      <c r="XV73">
        <v>3590.6421999999998</v>
      </c>
      <c r="XW73">
        <v>5907.1832000000004</v>
      </c>
      <c r="XX73">
        <v>16445.478899999998</v>
      </c>
      <c r="XY73">
        <v>7633.8158999999996</v>
      </c>
      <c r="XZ73">
        <v>38230.379500000003</v>
      </c>
      <c r="YA73">
        <v>2405.9488000000001</v>
      </c>
      <c r="YB73">
        <v>18491.803</v>
      </c>
      <c r="YC73">
        <v>11419.748900000001</v>
      </c>
      <c r="YD73">
        <v>5995.9728999999998</v>
      </c>
      <c r="YE73">
        <v>5736.1153000000004</v>
      </c>
      <c r="YF73">
        <v>5383.6021000000001</v>
      </c>
      <c r="YG73">
        <v>12453.1914</v>
      </c>
      <c r="YH73">
        <v>7564.0999000000002</v>
      </c>
      <c r="YI73">
        <v>3878.7800999999999</v>
      </c>
      <c r="YJ73">
        <v>15308.069799999999</v>
      </c>
      <c r="YK73">
        <v>3790.6019000000001</v>
      </c>
      <c r="YL73">
        <v>15578.747600000001</v>
      </c>
      <c r="YM73">
        <v>5668.1776</v>
      </c>
      <c r="YN73">
        <v>2908.0295999999998</v>
      </c>
      <c r="YO73">
        <v>4805.8991999999998</v>
      </c>
      <c r="YP73">
        <v>5116.7259000000004</v>
      </c>
      <c r="YQ73">
        <v>10905.381299999999</v>
      </c>
      <c r="YR73">
        <v>5200.3337000000001</v>
      </c>
      <c r="YS73">
        <v>5706.9840000000004</v>
      </c>
      <c r="YT73">
        <v>4697.6728999999996</v>
      </c>
      <c r="YU73">
        <v>2032.0123000000001</v>
      </c>
      <c r="YV73">
        <v>1661.2956999999999</v>
      </c>
      <c r="YW73">
        <v>3400.9675000000002</v>
      </c>
      <c r="YX73">
        <v>3438.0102000000002</v>
      </c>
      <c r="YY73">
        <v>3708.1448</v>
      </c>
      <c r="YZ73">
        <v>1860.183</v>
      </c>
      <c r="ZA73">
        <v>11412.554099999999</v>
      </c>
      <c r="ZB73">
        <v>11022.768899999999</v>
      </c>
      <c r="ZC73">
        <v>2438.3679999999999</v>
      </c>
      <c r="ZD73">
        <v>1893.2335</v>
      </c>
      <c r="ZE73">
        <v>6223.4044000000004</v>
      </c>
      <c r="ZF73">
        <v>5290.1819999999998</v>
      </c>
      <c r="ZG73">
        <v>8397.5481</v>
      </c>
      <c r="ZH73">
        <v>3558.2615999999998</v>
      </c>
      <c r="ZI73">
        <v>2248.8107</v>
      </c>
      <c r="ZJ73">
        <v>2446.2091999999998</v>
      </c>
      <c r="ZK73">
        <v>10381.143400000001</v>
      </c>
      <c r="ZL73">
        <v>10737.625599999999</v>
      </c>
      <c r="ZM73">
        <v>12082.752200000001</v>
      </c>
      <c r="ZN73">
        <v>11561.2932</v>
      </c>
      <c r="ZO73">
        <v>10802.609899999999</v>
      </c>
      <c r="ZP73">
        <v>7471.0145000000002</v>
      </c>
      <c r="ZQ73">
        <v>4442.9220999999998</v>
      </c>
      <c r="ZR73">
        <v>5398.0941000000003</v>
      </c>
      <c r="ZS73">
        <v>5831.0083999999997</v>
      </c>
      <c r="ZT73">
        <v>8105.1862000000001</v>
      </c>
      <c r="ZU73">
        <v>19755.846099999999</v>
      </c>
      <c r="ZV73">
        <v>17049.413199999999</v>
      </c>
      <c r="ZW73">
        <v>9083.4608000000007</v>
      </c>
      <c r="ZX73">
        <v>5609.2446</v>
      </c>
      <c r="ZY73">
        <v>3248.8543</v>
      </c>
      <c r="ZZ73">
        <v>2546.7096000000001</v>
      </c>
      <c r="AAA73">
        <v>11200.9684</v>
      </c>
      <c r="AAB73">
        <v>2578.9837000000002</v>
      </c>
      <c r="AAC73">
        <v>2780.0592000000001</v>
      </c>
      <c r="AAD73">
        <v>2512.1354000000001</v>
      </c>
      <c r="AAE73">
        <v>2768.0636</v>
      </c>
      <c r="AAF73">
        <v>2409.9220999999998</v>
      </c>
      <c r="AAG73">
        <v>3087.5812000000001</v>
      </c>
      <c r="AAH73">
        <v>2243.2085000000002</v>
      </c>
      <c r="AAI73">
        <v>2760.7851000000001</v>
      </c>
      <c r="AAJ73">
        <v>7992.6234000000004</v>
      </c>
      <c r="AAK73">
        <v>7501.7923000000001</v>
      </c>
      <c r="AAL73">
        <v>5016.5160999999998</v>
      </c>
      <c r="AAM73">
        <v>2624.9744000000001</v>
      </c>
      <c r="AAN73">
        <v>6684.6401999999998</v>
      </c>
      <c r="AAO73">
        <v>3487.7779999999998</v>
      </c>
      <c r="AAP73">
        <v>10319.2603</v>
      </c>
      <c r="AAQ73">
        <v>3549.9034999999999</v>
      </c>
      <c r="AAR73">
        <v>3011.9076</v>
      </c>
      <c r="AAS73">
        <v>3297.7188999999998</v>
      </c>
      <c r="AAT73">
        <v>2832.9133000000002</v>
      </c>
      <c r="AAU73">
        <v>4152.2637999999997</v>
      </c>
      <c r="AAV73">
        <v>5478.7681000000002</v>
      </c>
      <c r="AAW73">
        <v>14155.974899999999</v>
      </c>
      <c r="AAX73">
        <v>12750.431500000001</v>
      </c>
      <c r="AAY73">
        <v>16541.642899999999</v>
      </c>
      <c r="AAZ73">
        <v>12566.0605</v>
      </c>
      <c r="ABA73">
        <v>4479.7864</v>
      </c>
      <c r="ABB73">
        <v>3424.6875</v>
      </c>
      <c r="ABC73">
        <v>2589.3078999999998</v>
      </c>
      <c r="ABD73">
        <v>4227.7421999999997</v>
      </c>
      <c r="ABE73">
        <v>4025.0554000000002</v>
      </c>
      <c r="ABF73">
        <v>2598.9124999999999</v>
      </c>
      <c r="ABG73">
        <v>17426.678500000002</v>
      </c>
      <c r="ABH73">
        <v>10762.329299999999</v>
      </c>
      <c r="ABI73">
        <v>9602.5807999999997</v>
      </c>
      <c r="ABJ73">
        <v>5908.3600999999999</v>
      </c>
      <c r="ABK73">
        <v>5958.2966999999999</v>
      </c>
      <c r="ABL73">
        <v>3622.8377999999998</v>
      </c>
      <c r="ABM73">
        <v>7008.7671</v>
      </c>
      <c r="ABN73">
        <v>2834.6368000000002</v>
      </c>
      <c r="ABO73">
        <v>1847.8477</v>
      </c>
      <c r="ABP73">
        <v>1479.6360999999999</v>
      </c>
      <c r="ABQ73">
        <v>2135.357</v>
      </c>
      <c r="ABR73">
        <v>1986.4049</v>
      </c>
      <c r="ABS73">
        <v>5523.3975</v>
      </c>
      <c r="ABT73">
        <v>4177.9814999999999</v>
      </c>
      <c r="ABU73">
        <v>15811.2695</v>
      </c>
      <c r="ABV73">
        <v>6232.5621000000001</v>
      </c>
      <c r="ABW73">
        <v>11529.978499999999</v>
      </c>
      <c r="ABX73">
        <v>5805.4265999999998</v>
      </c>
      <c r="ABY73">
        <v>3582.2156</v>
      </c>
      <c r="ABZ73">
        <v>3074.7172</v>
      </c>
      <c r="ACA73">
        <v>3041.9268000000002</v>
      </c>
      <c r="ACB73">
        <v>3512.1116000000002</v>
      </c>
      <c r="ACC73">
        <v>3629.6372000000001</v>
      </c>
      <c r="ACD73">
        <v>1034.6638</v>
      </c>
      <c r="ACE73">
        <v>967.37339999999995</v>
      </c>
      <c r="ACF73">
        <v>1697.2076999999999</v>
      </c>
      <c r="ACG73">
        <v>2506.1619999999998</v>
      </c>
      <c r="ACH73">
        <v>2257.5929000000001</v>
      </c>
      <c r="ACI73">
        <v>3774.0145000000002</v>
      </c>
      <c r="ACJ73">
        <v>3212.0785999999998</v>
      </c>
      <c r="ACK73">
        <v>2690.6066999999998</v>
      </c>
      <c r="ACL73">
        <v>3560.8411999999998</v>
      </c>
      <c r="ACM73">
        <v>1605.6302000000001</v>
      </c>
      <c r="ACN73">
        <v>1311.8264999999999</v>
      </c>
      <c r="ACO73">
        <v>0</v>
      </c>
      <c r="ACP73">
        <v>2045.4676999999999</v>
      </c>
      <c r="ACQ73">
        <v>5972.8861999999999</v>
      </c>
      <c r="ACR73">
        <v>6790.7728999999999</v>
      </c>
      <c r="ACS73">
        <v>0</v>
      </c>
      <c r="ACT73">
        <v>1299.1310000000001</v>
      </c>
      <c r="ACU73">
        <v>0</v>
      </c>
      <c r="ACV73">
        <v>8062.3161</v>
      </c>
      <c r="ACW73">
        <v>0</v>
      </c>
      <c r="ACX73">
        <v>0</v>
      </c>
      <c r="ACY73">
        <v>7316.6093000000001</v>
      </c>
      <c r="ACZ73">
        <v>0</v>
      </c>
      <c r="ADA73">
        <v>1911.2406000000001</v>
      </c>
      <c r="ADB73">
        <v>1416.8434</v>
      </c>
      <c r="ADC73">
        <v>2518.7871</v>
      </c>
      <c r="ADD73">
        <v>5755.9206999999997</v>
      </c>
      <c r="ADE73">
        <v>2219.6237999999998</v>
      </c>
      <c r="ADF73">
        <v>0</v>
      </c>
      <c r="ADG73">
        <v>5416.4880000000003</v>
      </c>
      <c r="ADH73">
        <v>0</v>
      </c>
      <c r="ADI73">
        <v>6214.4934000000003</v>
      </c>
      <c r="ADJ73">
        <v>1862.6934000000001</v>
      </c>
      <c r="ADK73">
        <v>8414.6659</v>
      </c>
      <c r="ADL73">
        <v>2420.8272000000002</v>
      </c>
      <c r="ADM73">
        <v>0</v>
      </c>
      <c r="ADN73">
        <v>6762.6360999999997</v>
      </c>
      <c r="ADO73">
        <v>0</v>
      </c>
      <c r="ADP73">
        <v>6903.3783999999996</v>
      </c>
      <c r="ADQ73">
        <v>32185.3076</v>
      </c>
      <c r="ADR73">
        <v>1998.5191</v>
      </c>
      <c r="ADS73">
        <v>1710.4204999999999</v>
      </c>
      <c r="ADT73">
        <v>0</v>
      </c>
      <c r="ADU73">
        <v>1984.4214999999999</v>
      </c>
      <c r="ADV73">
        <v>2088.154</v>
      </c>
      <c r="ADW73">
        <v>9485.5651999999991</v>
      </c>
      <c r="ADX73">
        <v>1674.5990999999999</v>
      </c>
      <c r="ADY73">
        <v>4356.4908999999998</v>
      </c>
      <c r="ADZ73">
        <v>3338.4895999999999</v>
      </c>
      <c r="AEA73">
        <v>3177.6586000000002</v>
      </c>
      <c r="AEB73">
        <v>6734.9146000000001</v>
      </c>
      <c r="AEC73">
        <v>4414.9669999999996</v>
      </c>
      <c r="AED73">
        <v>8975.1136000000006</v>
      </c>
      <c r="AEE73">
        <v>3964.9454999999998</v>
      </c>
      <c r="AEF73">
        <v>9023.2600999999995</v>
      </c>
      <c r="AEG73">
        <v>2270.6338999999998</v>
      </c>
      <c r="AEH73">
        <v>50366.6682</v>
      </c>
      <c r="AEI73">
        <v>1798.0841</v>
      </c>
      <c r="AEJ73">
        <v>4646.4546</v>
      </c>
      <c r="AEK73">
        <v>7382.0306</v>
      </c>
      <c r="AEL73">
        <v>1486.1605</v>
      </c>
      <c r="AEM73">
        <v>4710.6130000000003</v>
      </c>
      <c r="AEN73">
        <v>5039.5441000000001</v>
      </c>
      <c r="AEO73">
        <v>4763.4213</v>
      </c>
      <c r="AEP73">
        <v>6623.4404000000004</v>
      </c>
      <c r="AEQ73">
        <v>7712.4893000000002</v>
      </c>
      <c r="AER73">
        <v>3113.8939999999998</v>
      </c>
      <c r="AES73">
        <v>13450.104600000001</v>
      </c>
      <c r="AET73">
        <v>2691.6552000000001</v>
      </c>
      <c r="AEU73">
        <v>1908.0372</v>
      </c>
      <c r="AEV73">
        <v>7030.4038</v>
      </c>
      <c r="AEW73">
        <v>6384.1229000000003</v>
      </c>
      <c r="AEX73">
        <v>5467.8019000000004</v>
      </c>
      <c r="AEY73">
        <v>4022.7712000000001</v>
      </c>
      <c r="AEZ73">
        <v>9388.9956999999995</v>
      </c>
      <c r="AFA73">
        <v>4382.1418000000003</v>
      </c>
      <c r="AFB73">
        <v>3768.4094</v>
      </c>
      <c r="AFC73">
        <v>3539.5138000000002</v>
      </c>
      <c r="AFD73">
        <v>8454.7342000000008</v>
      </c>
      <c r="AFE73">
        <v>7440.7222000000002</v>
      </c>
      <c r="AFF73">
        <v>4008.9526000000001</v>
      </c>
      <c r="AFG73">
        <v>2506.5003999999999</v>
      </c>
      <c r="AFH73">
        <v>2005.5599</v>
      </c>
      <c r="AFI73">
        <v>6464.3975</v>
      </c>
      <c r="AFJ73">
        <v>1360.5191</v>
      </c>
      <c r="AFK73">
        <v>1439.4799</v>
      </c>
      <c r="AFL73">
        <v>3489.0493000000001</v>
      </c>
      <c r="AFM73">
        <v>2199.5821999999998</v>
      </c>
      <c r="AFN73">
        <v>2141.2049999999999</v>
      </c>
      <c r="AFO73">
        <v>1438.7629999999999</v>
      </c>
      <c r="AFP73">
        <v>1447.1652999999999</v>
      </c>
      <c r="AFQ73">
        <v>2916.8921</v>
      </c>
      <c r="AFR73">
        <v>2219.6860000000001</v>
      </c>
      <c r="AFS73">
        <v>4543.4238999999998</v>
      </c>
      <c r="AFT73">
        <v>3264.6055000000001</v>
      </c>
      <c r="AFU73">
        <v>2666.1293000000001</v>
      </c>
      <c r="AFV73">
        <v>1865.4753000000001</v>
      </c>
      <c r="AFW73">
        <v>1969.7003999999999</v>
      </c>
      <c r="AFX73">
        <v>2622.2067000000002</v>
      </c>
      <c r="AFY73">
        <v>2062.1185</v>
      </c>
      <c r="AFZ73">
        <v>2494.4722000000002</v>
      </c>
      <c r="AGA73">
        <v>3391.8371999999999</v>
      </c>
      <c r="AGB73">
        <v>1990.4726000000001</v>
      </c>
      <c r="AGC73">
        <v>6632.6167999999998</v>
      </c>
      <c r="AGD73">
        <v>3234.212</v>
      </c>
      <c r="AGE73">
        <v>2553.1756999999998</v>
      </c>
      <c r="AGF73">
        <v>1057.1858999999999</v>
      </c>
      <c r="AGG73">
        <v>3065.8395</v>
      </c>
      <c r="AGH73">
        <v>7705.0937000000004</v>
      </c>
      <c r="AGI73">
        <v>7549.4449999999997</v>
      </c>
      <c r="AGJ73">
        <v>0</v>
      </c>
      <c r="AGK73">
        <v>1369.4458999999999</v>
      </c>
      <c r="AGL73">
        <v>0</v>
      </c>
      <c r="AGM73">
        <v>9875.3428000000004</v>
      </c>
      <c r="AGN73">
        <v>0</v>
      </c>
      <c r="AGO73">
        <v>0</v>
      </c>
      <c r="AGP73">
        <v>7822.9196000000002</v>
      </c>
      <c r="AGQ73">
        <v>0</v>
      </c>
      <c r="AGR73">
        <v>2303.6224000000002</v>
      </c>
      <c r="AGS73">
        <v>1845.2530999999999</v>
      </c>
      <c r="AGT73">
        <v>3223.6073999999999</v>
      </c>
      <c r="AGU73">
        <v>6751.7713000000003</v>
      </c>
      <c r="AGV73">
        <v>3310.2035999999998</v>
      </c>
      <c r="AGW73">
        <v>0</v>
      </c>
      <c r="AGX73">
        <v>6612.4075999999995</v>
      </c>
      <c r="AGY73">
        <v>0</v>
      </c>
      <c r="AGZ73">
        <v>6960.0616</v>
      </c>
      <c r="AHA73">
        <v>2165.7793999999999</v>
      </c>
      <c r="AHB73">
        <v>11707.040300000001</v>
      </c>
      <c r="AHC73">
        <v>2875.5092</v>
      </c>
      <c r="AHD73">
        <v>0</v>
      </c>
      <c r="AHE73">
        <v>7866.0765000000001</v>
      </c>
      <c r="AHF73">
        <v>0</v>
      </c>
      <c r="AHG73">
        <v>8156.0814</v>
      </c>
      <c r="AHH73">
        <v>50590.093200000003</v>
      </c>
      <c r="AHI73">
        <v>2446.2350999999999</v>
      </c>
      <c r="AHJ73">
        <v>1961.4014</v>
      </c>
      <c r="AHK73">
        <v>0</v>
      </c>
      <c r="AHL73">
        <v>2593.0025000000001</v>
      </c>
      <c r="AHM73">
        <v>2951.3380999999999</v>
      </c>
      <c r="AHN73">
        <v>11101.023800000001</v>
      </c>
      <c r="AHO73">
        <v>2246.2979999999998</v>
      </c>
      <c r="AHP73">
        <v>5272.3459999999995</v>
      </c>
      <c r="AHQ73">
        <v>3717.5745999999999</v>
      </c>
      <c r="AHR73">
        <v>3369.5136000000002</v>
      </c>
      <c r="AHS73">
        <v>1683.8761</v>
      </c>
      <c r="AHT73">
        <v>7912.7285000000002</v>
      </c>
      <c r="AHU73">
        <v>14530.7307</v>
      </c>
      <c r="AHV73">
        <v>4953.8467000000001</v>
      </c>
      <c r="AHW73">
        <v>4831.4345000000003</v>
      </c>
      <c r="AHX73">
        <v>7594.3463000000002</v>
      </c>
      <c r="AHY73">
        <v>1539.5635</v>
      </c>
      <c r="AHZ73">
        <v>1617.0995</v>
      </c>
      <c r="AIA73">
        <v>1434.3007</v>
      </c>
      <c r="AIB73">
        <v>2467.1716999999999</v>
      </c>
      <c r="AIC73">
        <v>4990.3608999999997</v>
      </c>
      <c r="AID73">
        <v>1176.1606999999999</v>
      </c>
      <c r="AIE73">
        <v>7409.1422000000002</v>
      </c>
      <c r="AIF73">
        <v>6609.6316999999999</v>
      </c>
      <c r="AIG73">
        <v>4055.1680999999999</v>
      </c>
      <c r="AIH73">
        <v>4634.3888999999999</v>
      </c>
      <c r="AII73">
        <v>2239.1271999999999</v>
      </c>
      <c r="AIJ73">
        <v>3963.2462999999998</v>
      </c>
      <c r="AIK73">
        <v>3983.3841000000002</v>
      </c>
      <c r="AIL73">
        <v>5174.9908999999998</v>
      </c>
      <c r="AIM73">
        <v>21913.079300000001</v>
      </c>
      <c r="AIN73">
        <v>10627.4215</v>
      </c>
      <c r="AIO73">
        <v>7374.8319000000001</v>
      </c>
      <c r="AIP73">
        <v>5174.8717999999999</v>
      </c>
      <c r="AIQ73">
        <v>3200.2550000000001</v>
      </c>
      <c r="AIR73">
        <v>3526.6995999999999</v>
      </c>
      <c r="AIS73">
        <v>2310.7561000000001</v>
      </c>
      <c r="AIT73">
        <v>3912.8229999999999</v>
      </c>
      <c r="AIU73">
        <v>5736.6437999999998</v>
      </c>
      <c r="AIV73">
        <v>6306.0246999999999</v>
      </c>
      <c r="AIW73">
        <v>6022.1934000000001</v>
      </c>
      <c r="AIX73">
        <v>5321.6153000000004</v>
      </c>
      <c r="AIY73">
        <v>2072.3620000000001</v>
      </c>
      <c r="AIZ73">
        <v>3270.9733999999999</v>
      </c>
      <c r="AJA73">
        <v>3625.8364000000001</v>
      </c>
      <c r="AJB73">
        <v>13458.9594</v>
      </c>
      <c r="AJC73">
        <v>4413.2641999999996</v>
      </c>
      <c r="AJD73">
        <v>17062.093199999999</v>
      </c>
      <c r="AJE73">
        <v>1964.6012000000001</v>
      </c>
      <c r="AJF73">
        <v>1946.5713000000001</v>
      </c>
      <c r="AJG73">
        <v>1658.8241</v>
      </c>
      <c r="AJH73">
        <v>7293.9493000000002</v>
      </c>
      <c r="AJI73">
        <v>6411.3383000000003</v>
      </c>
      <c r="AJJ73">
        <v>4959.3640999999998</v>
      </c>
      <c r="AJK73">
        <v>5541.5306</v>
      </c>
      <c r="AJL73">
        <v>2864.8355000000001</v>
      </c>
      <c r="AJM73">
        <v>5150.7578000000003</v>
      </c>
      <c r="AJN73">
        <v>5308.6360999999997</v>
      </c>
      <c r="AJO73">
        <v>5328.0460999999996</v>
      </c>
      <c r="AJP73">
        <v>3760.0185000000001</v>
      </c>
      <c r="AJQ73">
        <v>11832.8253</v>
      </c>
      <c r="AJR73">
        <v>3538.4493000000002</v>
      </c>
      <c r="AJS73">
        <v>9233.7276000000002</v>
      </c>
      <c r="AJT73">
        <v>3190.6021000000001</v>
      </c>
      <c r="AJU73">
        <v>5153.1235999999999</v>
      </c>
      <c r="AJV73">
        <v>4829.0060999999996</v>
      </c>
      <c r="AJW73">
        <v>4707.1529</v>
      </c>
      <c r="AJX73">
        <v>14254.7606</v>
      </c>
      <c r="AJY73">
        <v>11816.796399999999</v>
      </c>
      <c r="AJZ73">
        <v>6492.0682999999999</v>
      </c>
      <c r="AKA73">
        <v>6130.2726000000002</v>
      </c>
      <c r="AKB73">
        <v>2517.1588000000002</v>
      </c>
      <c r="AKC73">
        <v>3452.3108999999999</v>
      </c>
      <c r="AKD73">
        <v>1707.6184000000001</v>
      </c>
      <c r="AKE73">
        <v>11706.8374</v>
      </c>
      <c r="AKF73">
        <v>4789.6639999999998</v>
      </c>
      <c r="AKG73">
        <v>17142.094400000002</v>
      </c>
      <c r="AKH73">
        <v>3954.5527000000002</v>
      </c>
      <c r="AKI73">
        <v>5015.6738999999998</v>
      </c>
      <c r="AKJ73">
        <v>7095.0254999999997</v>
      </c>
      <c r="AKK73">
        <v>12242.983099999999</v>
      </c>
      <c r="AKL73">
        <v>6909.0153</v>
      </c>
      <c r="AKM73">
        <v>9750.0098999999991</v>
      </c>
      <c r="AKN73">
        <v>7589.8212000000003</v>
      </c>
      <c r="AKO73">
        <v>9282.8557000000001</v>
      </c>
      <c r="AKP73">
        <v>15345.947099999999</v>
      </c>
      <c r="AKQ73">
        <v>1709.7263</v>
      </c>
      <c r="AKR73">
        <v>7128.5658000000003</v>
      </c>
      <c r="AKS73">
        <v>7516.7134999999998</v>
      </c>
      <c r="AKT73">
        <v>7916.5626000000002</v>
      </c>
      <c r="AKU73">
        <v>17836.414400000001</v>
      </c>
      <c r="AKV73">
        <v>16059.3542</v>
      </c>
      <c r="AKW73">
        <v>3758.991</v>
      </c>
      <c r="AKX73">
        <v>10284.4951</v>
      </c>
      <c r="AKY73">
        <v>5261.8002999999999</v>
      </c>
      <c r="AKZ73">
        <v>3571.3530999999998</v>
      </c>
      <c r="ALA73">
        <v>2417.3274000000001</v>
      </c>
      <c r="ALB73">
        <v>9970.8662000000004</v>
      </c>
      <c r="ALC73">
        <v>7443.2025999999996</v>
      </c>
      <c r="ALD73">
        <v>11644.7073</v>
      </c>
      <c r="ALE73">
        <v>6321.335</v>
      </c>
      <c r="ALF73">
        <v>9906.0288999999993</v>
      </c>
      <c r="ALG73">
        <v>13255.4118</v>
      </c>
      <c r="ALH73">
        <v>2333.2696000000001</v>
      </c>
      <c r="ALI73">
        <v>11061.643599999999</v>
      </c>
      <c r="ALJ73">
        <v>17904.347699999998</v>
      </c>
      <c r="ALK73">
        <v>16225.703100000001</v>
      </c>
      <c r="ALL73">
        <v>9450.9418999999998</v>
      </c>
      <c r="ALM73">
        <v>19987.178500000002</v>
      </c>
      <c r="ALN73">
        <v>13856.2363</v>
      </c>
      <c r="ALO73">
        <v>2140.2676999999999</v>
      </c>
      <c r="ALP73">
        <v>9738.4671999999991</v>
      </c>
      <c r="ALQ73">
        <v>5382.2440999999999</v>
      </c>
      <c r="ALR73">
        <v>1319.856</v>
      </c>
      <c r="ALS73">
        <v>8744.4871999999996</v>
      </c>
      <c r="ALT73">
        <v>15140.3614</v>
      </c>
      <c r="ALU73">
        <v>6879.1427000000003</v>
      </c>
      <c r="ALV73">
        <v>8079.3248000000003</v>
      </c>
      <c r="ALW73">
        <v>5090.8977999999997</v>
      </c>
      <c r="ALX73">
        <v>11113.284600000001</v>
      </c>
      <c r="ALY73">
        <v>6792.7632000000003</v>
      </c>
      <c r="ALZ73">
        <v>12616.5687</v>
      </c>
      <c r="AMA73">
        <v>12099.3938</v>
      </c>
      <c r="AMB73">
        <v>13519.3464</v>
      </c>
      <c r="AMC73">
        <v>5722.7044999999998</v>
      </c>
      <c r="AMD73">
        <v>15425.326800000001</v>
      </c>
      <c r="AME73">
        <v>1937.8547000000001</v>
      </c>
      <c r="AMF73">
        <v>3206.5938999999998</v>
      </c>
      <c r="AMG73">
        <v>4313.8653999999997</v>
      </c>
      <c r="AMH73">
        <v>4806.3314</v>
      </c>
      <c r="AMI73">
        <v>2874.9342000000001</v>
      </c>
      <c r="AMJ73">
        <v>2313.4870000000001</v>
      </c>
      <c r="AMK73">
        <v>2278.4342999999999</v>
      </c>
      <c r="AML73">
        <v>2350.9104000000002</v>
      </c>
      <c r="AMM73">
        <v>3715.828</v>
      </c>
      <c r="AMN73">
        <v>3673.0405999999998</v>
      </c>
      <c r="AMO73">
        <v>5431.7954</v>
      </c>
      <c r="AMP73">
        <v>28917.351600000002</v>
      </c>
      <c r="AMQ73">
        <v>9113.7247000000007</v>
      </c>
      <c r="AMR73">
        <v>7168.2862999999998</v>
      </c>
      <c r="AMS73">
        <v>4525.6045999999997</v>
      </c>
      <c r="AMT73">
        <v>1683.4708000000001</v>
      </c>
      <c r="AMU73">
        <v>3178.1071000000002</v>
      </c>
      <c r="AMV73">
        <v>4126.5976000000001</v>
      </c>
      <c r="AMW73">
        <v>4655.7524999999996</v>
      </c>
      <c r="AMX73">
        <v>11964.413399999999</v>
      </c>
      <c r="AMY73">
        <v>5807.7951000000003</v>
      </c>
      <c r="AMZ73">
        <v>12739.114299999999</v>
      </c>
      <c r="ANA73">
        <v>4651.2239</v>
      </c>
      <c r="ANB73">
        <v>5154.4273999999996</v>
      </c>
      <c r="ANC73">
        <v>1371.9395</v>
      </c>
      <c r="AND73">
        <v>11720.959699999999</v>
      </c>
      <c r="ANE73">
        <v>10678.579100000001</v>
      </c>
      <c r="ANF73">
        <v>6803.3243000000002</v>
      </c>
      <c r="ANG73">
        <v>10611.5054</v>
      </c>
      <c r="ANH73">
        <v>10427.418900000001</v>
      </c>
      <c r="ANI73">
        <v>18868.951700000001</v>
      </c>
      <c r="ANJ73">
        <v>51653.6368</v>
      </c>
      <c r="ANK73">
        <v>8521.8685999999998</v>
      </c>
      <c r="ANL73">
        <v>7857.451</v>
      </c>
      <c r="ANM73">
        <v>25395.3619</v>
      </c>
      <c r="ANN73">
        <v>7995.6171000000004</v>
      </c>
      <c r="ANO73">
        <v>6846.4485999999997</v>
      </c>
      <c r="ANP73">
        <v>3592.2489999999998</v>
      </c>
      <c r="ANQ73">
        <v>2672.7366000000002</v>
      </c>
      <c r="ANR73">
        <v>3300.2004000000002</v>
      </c>
      <c r="ANS73">
        <v>1853.5728999999999</v>
      </c>
      <c r="ANT73">
        <v>1668.9818</v>
      </c>
      <c r="ANU73">
        <v>3064.4587000000001</v>
      </c>
      <c r="ANV73">
        <v>3171.2170999999998</v>
      </c>
      <c r="ANW73">
        <v>1358.3456000000001</v>
      </c>
      <c r="ANX73">
        <v>2629.9295999999999</v>
      </c>
      <c r="ANY73">
        <v>2841.8442</v>
      </c>
      <c r="ANZ73">
        <v>3846.6660999999999</v>
      </c>
      <c r="AOA73">
        <v>22789.635399999999</v>
      </c>
      <c r="AOB73">
        <v>7815.1808000000001</v>
      </c>
      <c r="AOC73">
        <v>4850.2848000000004</v>
      </c>
      <c r="AOD73">
        <v>3907.6316000000002</v>
      </c>
      <c r="AOE73">
        <v>1426.4476999999999</v>
      </c>
      <c r="AOF73">
        <v>1983.0916</v>
      </c>
      <c r="AOG73">
        <v>2679.4340999999999</v>
      </c>
      <c r="AOH73">
        <v>3121.8696</v>
      </c>
      <c r="AOI73">
        <v>8681.3310999999994</v>
      </c>
      <c r="AOJ73">
        <v>3966.1554000000001</v>
      </c>
      <c r="AOK73">
        <v>10119.543799999999</v>
      </c>
      <c r="AOL73">
        <v>3661.3980000000001</v>
      </c>
      <c r="AOM73">
        <v>4653.1683000000003</v>
      </c>
      <c r="AON73">
        <v>1240.1862000000001</v>
      </c>
      <c r="AOO73">
        <v>7965.1916000000001</v>
      </c>
      <c r="AOP73">
        <v>6416.9184999999998</v>
      </c>
      <c r="AOQ73">
        <v>4136.2165000000005</v>
      </c>
      <c r="AOR73">
        <v>7263.9030000000002</v>
      </c>
      <c r="AOS73">
        <v>6705.6647999999996</v>
      </c>
      <c r="AOT73">
        <v>12125.715700000001</v>
      </c>
      <c r="AOU73">
        <v>38713.4856</v>
      </c>
      <c r="AOV73">
        <v>6469.5802999999996</v>
      </c>
      <c r="AOW73">
        <v>4716.3842999999997</v>
      </c>
      <c r="AOX73">
        <v>19510.998599999999</v>
      </c>
      <c r="AOY73">
        <v>6914.1767</v>
      </c>
      <c r="AOZ73">
        <v>4262.3172999999997</v>
      </c>
      <c r="APA73">
        <v>3054.0146</v>
      </c>
      <c r="APB73">
        <v>2251.8355999999999</v>
      </c>
      <c r="APC73">
        <v>2829.14</v>
      </c>
      <c r="APD73">
        <v>1495.2946999999999</v>
      </c>
      <c r="APE73">
        <v>1573.8338000000001</v>
      </c>
      <c r="APF73">
        <v>2634.7820999999999</v>
      </c>
      <c r="APG73">
        <v>2893.0718000000002</v>
      </c>
      <c r="APH73">
        <v>2122.7249000000002</v>
      </c>
      <c r="API73">
        <v>7703.6710000000003</v>
      </c>
      <c r="APJ73">
        <v>13895.152</v>
      </c>
      <c r="APK73">
        <v>4614.4790999999996</v>
      </c>
      <c r="APL73">
        <v>3739.6608000000001</v>
      </c>
      <c r="APM73">
        <v>5544.8245999999999</v>
      </c>
      <c r="APN73">
        <v>6142.8055999999997</v>
      </c>
      <c r="APO73">
        <v>5851.4297999999999</v>
      </c>
      <c r="APP73">
        <v>5131.3094000000001</v>
      </c>
      <c r="APQ73">
        <v>9458.4228999999996</v>
      </c>
      <c r="APR73">
        <v>5346.1988000000001</v>
      </c>
      <c r="APS73">
        <v>13432.8935</v>
      </c>
      <c r="APT73">
        <v>11598.979799999999</v>
      </c>
      <c r="APU73">
        <v>10956.063899999999</v>
      </c>
      <c r="APV73">
        <v>6779.0131000000001</v>
      </c>
      <c r="APW73">
        <v>5001.9826000000003</v>
      </c>
      <c r="APX73">
        <v>9601.9724000000006</v>
      </c>
      <c r="APY73">
        <v>7184.3627999999999</v>
      </c>
      <c r="APZ73">
        <v>1992.6378999999999</v>
      </c>
      <c r="AQA73">
        <v>12345.0376</v>
      </c>
      <c r="AQB73">
        <v>11574.824699999999</v>
      </c>
      <c r="AQC73">
        <v>10906.2099</v>
      </c>
      <c r="AQD73">
        <v>9707.3881000000001</v>
      </c>
      <c r="AQE73">
        <v>5265.7852999999996</v>
      </c>
      <c r="AQF73">
        <v>6084.4174000000003</v>
      </c>
      <c r="AQG73">
        <v>6306.3346000000001</v>
      </c>
      <c r="AQH73">
        <v>4159.9633999999996</v>
      </c>
      <c r="AQI73">
        <v>5352.5123999999996</v>
      </c>
      <c r="AQJ73">
        <v>3586.7275</v>
      </c>
      <c r="AQK73">
        <v>4372.3521000000001</v>
      </c>
      <c r="AQL73">
        <v>17500.793000000001</v>
      </c>
      <c r="AQM73">
        <v>19361.651000000002</v>
      </c>
      <c r="AQN73">
        <v>2711.3811999999998</v>
      </c>
      <c r="AQO73">
        <v>5577.2470999999996</v>
      </c>
      <c r="AQP73">
        <v>5840.6512000000002</v>
      </c>
      <c r="AQQ73">
        <v>7005.4517999999998</v>
      </c>
      <c r="AQR73">
        <v>24994.913400000001</v>
      </c>
      <c r="AQS73">
        <v>15081.3542</v>
      </c>
      <c r="AQT73">
        <v>7871.6423000000004</v>
      </c>
      <c r="AQU73">
        <v>7554.8162000000002</v>
      </c>
      <c r="AQV73">
        <v>5791.3639000000003</v>
      </c>
      <c r="AQW73">
        <v>3601.2565</v>
      </c>
      <c r="AQX73">
        <v>10270.1877</v>
      </c>
      <c r="AQY73">
        <v>8859.6952999999994</v>
      </c>
      <c r="AQZ73">
        <v>9101.2942000000003</v>
      </c>
      <c r="ARA73">
        <v>8504.6771000000008</v>
      </c>
      <c r="ARB73">
        <v>2190.7930999999999</v>
      </c>
      <c r="ARC73">
        <v>7773.4619000000002</v>
      </c>
      <c r="ARD73">
        <v>8177.7039999999997</v>
      </c>
      <c r="ARE73">
        <v>2376.7078000000001</v>
      </c>
      <c r="ARF73">
        <v>3570.47</v>
      </c>
      <c r="ARG73">
        <v>11583.988600000001</v>
      </c>
      <c r="ARH73">
        <v>24699.138599999998</v>
      </c>
      <c r="ARI73">
        <v>26125.834800000001</v>
      </c>
      <c r="ARJ73">
        <v>13973.973400000001</v>
      </c>
      <c r="ARK73">
        <v>10592.629499999999</v>
      </c>
      <c r="ARL73">
        <v>8303.6630999999998</v>
      </c>
      <c r="ARM73">
        <v>7473.5477000000001</v>
      </c>
      <c r="ARN73">
        <v>8500.8315000000002</v>
      </c>
      <c r="ARO73">
        <v>1421.9323999999999</v>
      </c>
      <c r="ARP73">
        <v>7566.9961000000003</v>
      </c>
      <c r="ARQ73">
        <v>12319.653399999999</v>
      </c>
      <c r="ARR73">
        <v>9033.5203999999994</v>
      </c>
      <c r="ARS73">
        <v>10439.0435</v>
      </c>
      <c r="ART73">
        <v>3512.4744000000001</v>
      </c>
      <c r="ARU73">
        <v>8288.6023999999998</v>
      </c>
      <c r="ARV73">
        <v>5022.2263999999996</v>
      </c>
      <c r="ARW73">
        <v>10472.3379</v>
      </c>
      <c r="ARX73">
        <v>3859.9974000000002</v>
      </c>
      <c r="ARY73">
        <v>2236.2815999999998</v>
      </c>
      <c r="ARZ73">
        <v>4111.8280999999997</v>
      </c>
      <c r="ASA73">
        <v>2721.7327</v>
      </c>
      <c r="ASB73">
        <v>5395.7313999999997</v>
      </c>
      <c r="ASC73">
        <v>18728.897400000002</v>
      </c>
      <c r="ASD73">
        <v>4398.2551000000003</v>
      </c>
      <c r="ASE73">
        <v>9066.7561000000005</v>
      </c>
      <c r="ASF73">
        <v>49353.733800000002</v>
      </c>
      <c r="ASG73">
        <v>3146.3310000000001</v>
      </c>
      <c r="ASH73">
        <v>6212.0898999999999</v>
      </c>
      <c r="ASI73">
        <v>7113.9974000000002</v>
      </c>
      <c r="ASJ73">
        <v>7023.8386</v>
      </c>
      <c r="ASK73">
        <v>988.30949999999996</v>
      </c>
      <c r="ASL73">
        <v>12065.79</v>
      </c>
      <c r="ASM73">
        <v>4433.8455000000004</v>
      </c>
      <c r="ASN73">
        <v>3241.1084000000001</v>
      </c>
      <c r="ASO73">
        <v>2199.4672</v>
      </c>
      <c r="ASP73">
        <v>17896.213899999999</v>
      </c>
      <c r="ASQ73">
        <v>2622.2139999999999</v>
      </c>
      <c r="ASR73">
        <v>4208.3504000000003</v>
      </c>
      <c r="ASS73">
        <v>4618.4683000000005</v>
      </c>
      <c r="AST73">
        <v>4276.7977000000001</v>
      </c>
      <c r="ASU73">
        <v>3314.5895</v>
      </c>
      <c r="ASV73">
        <v>1630.9670000000001</v>
      </c>
      <c r="ASW73">
        <v>13647.170099999999</v>
      </c>
      <c r="ASX73">
        <v>13786.2161</v>
      </c>
      <c r="ASY73">
        <v>14436.518899999999</v>
      </c>
      <c r="ASZ73">
        <v>11883.291999999999</v>
      </c>
      <c r="ATA73">
        <v>5715.9062999999996</v>
      </c>
      <c r="ATB73">
        <v>7871.7887000000001</v>
      </c>
      <c r="ATC73">
        <v>7585.0079999999998</v>
      </c>
      <c r="ATD73">
        <v>7841.4587000000001</v>
      </c>
      <c r="ATE73">
        <v>7572.3554999999997</v>
      </c>
      <c r="ATF73">
        <v>1642.4702</v>
      </c>
      <c r="ATG73">
        <v>6087.2758000000003</v>
      </c>
      <c r="ATH73">
        <v>7245.1686</v>
      </c>
      <c r="ATI73">
        <v>2122.4931000000001</v>
      </c>
      <c r="ATJ73">
        <v>3070.0884999999998</v>
      </c>
      <c r="ATK73">
        <v>9984.3639999999996</v>
      </c>
      <c r="ATL73">
        <v>20258.6666</v>
      </c>
      <c r="ATM73">
        <v>24522.752100000002</v>
      </c>
      <c r="ATN73">
        <v>12271.1577</v>
      </c>
      <c r="ATO73">
        <v>7768.9255000000003</v>
      </c>
      <c r="ATP73">
        <v>6737.6068999999998</v>
      </c>
      <c r="ATQ73">
        <v>7919.2551999999996</v>
      </c>
      <c r="ATR73">
        <v>1100.3244999999999</v>
      </c>
      <c r="ATS73">
        <v>6467.9276</v>
      </c>
      <c r="ATT73">
        <v>10701.489600000001</v>
      </c>
      <c r="ATU73">
        <v>8166.3984</v>
      </c>
      <c r="ATV73">
        <v>8750.2263000000003</v>
      </c>
      <c r="ATW73">
        <v>2758.0391</v>
      </c>
      <c r="ATX73">
        <v>6602.357</v>
      </c>
      <c r="ATY73">
        <v>4004.3276999999998</v>
      </c>
      <c r="ATZ73">
        <v>8294.7471999999998</v>
      </c>
      <c r="AUA73">
        <v>3206.1370000000002</v>
      </c>
      <c r="AUB73">
        <v>1644.5399</v>
      </c>
      <c r="AUC73">
        <v>2849.7889</v>
      </c>
      <c r="AUD73">
        <v>1878.9689000000001</v>
      </c>
      <c r="AUE73">
        <v>4542.8931000000002</v>
      </c>
      <c r="AUF73">
        <v>17357.6885</v>
      </c>
      <c r="AUG73">
        <v>4152.8618999999999</v>
      </c>
      <c r="AUH73">
        <v>8008.0551999999998</v>
      </c>
      <c r="AUI73">
        <v>39480.115899999997</v>
      </c>
      <c r="AUJ73">
        <v>2737.6345000000001</v>
      </c>
      <c r="AUK73">
        <v>5601.4727000000003</v>
      </c>
      <c r="AUL73">
        <v>6596.8984</v>
      </c>
      <c r="AUM73">
        <v>6230.7398999999996</v>
      </c>
      <c r="AUN73">
        <v>808.12030000000004</v>
      </c>
      <c r="AUO73">
        <v>11387.607900000001</v>
      </c>
      <c r="AUP73">
        <v>4067.7899000000002</v>
      </c>
      <c r="AUQ73">
        <v>2908.701</v>
      </c>
      <c r="AUR73">
        <v>1842.3495</v>
      </c>
      <c r="AUS73">
        <v>16641.582299999998</v>
      </c>
      <c r="AUT73">
        <v>2016.9833000000001</v>
      </c>
      <c r="AUU73">
        <v>3376.5005999999998</v>
      </c>
      <c r="AUV73">
        <v>4442.4355999999998</v>
      </c>
      <c r="AUW73">
        <v>3691.6401999999998</v>
      </c>
      <c r="AUX73">
        <v>2710.0124999999998</v>
      </c>
      <c r="AUY73">
        <v>1469.2279000000001</v>
      </c>
    </row>
    <row r="74" spans="1:1247" x14ac:dyDescent="0.2">
      <c r="A74" s="1">
        <v>44502</v>
      </c>
      <c r="B74">
        <v>3505.6282999999999</v>
      </c>
      <c r="C74">
        <v>3673.9452000000001</v>
      </c>
      <c r="D74">
        <v>270.548</v>
      </c>
      <c r="E74">
        <v>3336.2593999999999</v>
      </c>
      <c r="F74">
        <v>2867.4214000000002</v>
      </c>
      <c r="G74">
        <v>5547.4669000000004</v>
      </c>
      <c r="H74">
        <v>4350.7467999999999</v>
      </c>
      <c r="I74">
        <v>2733.2541999999999</v>
      </c>
      <c r="J74">
        <v>6412.3756999999996</v>
      </c>
      <c r="K74">
        <v>9975.6247999999996</v>
      </c>
      <c r="L74">
        <v>2697.6188999999999</v>
      </c>
      <c r="M74">
        <v>3212.0257999999999</v>
      </c>
      <c r="N74">
        <v>2962.5425</v>
      </c>
      <c r="O74">
        <v>4926.9382999999998</v>
      </c>
      <c r="P74">
        <v>1117.0367000000001</v>
      </c>
      <c r="Q74">
        <v>1479.1056000000001</v>
      </c>
      <c r="R74">
        <v>1012.7842000000001</v>
      </c>
      <c r="S74">
        <v>1622.4716000000001</v>
      </c>
      <c r="T74">
        <v>3318.3503999999998</v>
      </c>
      <c r="U74">
        <v>839.79179999999997</v>
      </c>
      <c r="V74">
        <v>5128.8270000000002</v>
      </c>
      <c r="W74">
        <v>3812.8443000000002</v>
      </c>
      <c r="X74">
        <v>3117.6423</v>
      </c>
      <c r="Y74">
        <v>2885.2031000000002</v>
      </c>
      <c r="Z74">
        <v>1423.7876000000001</v>
      </c>
      <c r="AA74">
        <v>2854.0848999999998</v>
      </c>
      <c r="AB74">
        <v>3042.7568999999999</v>
      </c>
      <c r="AC74">
        <v>3823.4290000000001</v>
      </c>
      <c r="AD74">
        <v>18258.475999999999</v>
      </c>
      <c r="AE74">
        <v>9059.1993999999995</v>
      </c>
      <c r="AF74">
        <v>4759.8675000000003</v>
      </c>
      <c r="AG74">
        <v>4678.5949000000001</v>
      </c>
      <c r="AH74">
        <v>2820.7089000000001</v>
      </c>
      <c r="AI74">
        <v>2280.1057999999998</v>
      </c>
      <c r="AJ74">
        <v>1579.7293</v>
      </c>
      <c r="AK74">
        <v>2560.3910000000001</v>
      </c>
      <c r="AL74">
        <v>4326.1274999999996</v>
      </c>
      <c r="AM74">
        <v>5215.1035000000002</v>
      </c>
      <c r="AN74">
        <v>4762.1565000000001</v>
      </c>
      <c r="AO74">
        <v>3883.1374999999998</v>
      </c>
      <c r="AP74">
        <v>1503.3559</v>
      </c>
      <c r="AQ74">
        <v>2781.1581999999999</v>
      </c>
      <c r="AR74">
        <v>2501.9769999999999</v>
      </c>
      <c r="AS74">
        <v>9780.4146999999994</v>
      </c>
      <c r="AT74">
        <v>2663.9203000000002</v>
      </c>
      <c r="AU74">
        <v>10541.2791</v>
      </c>
      <c r="AV74">
        <v>1332.5981999999999</v>
      </c>
      <c r="AW74">
        <v>1480.8173999999999</v>
      </c>
      <c r="AX74">
        <v>1197.607</v>
      </c>
      <c r="AY74">
        <v>5255.7199000000001</v>
      </c>
      <c r="AZ74">
        <v>3938.0713999999998</v>
      </c>
      <c r="BA74">
        <v>3998.5554999999999</v>
      </c>
      <c r="BB74">
        <v>3703.7988</v>
      </c>
      <c r="BC74">
        <v>2030.9206999999999</v>
      </c>
      <c r="BD74">
        <v>3257.7626</v>
      </c>
      <c r="BE74">
        <v>4108.0650999999998</v>
      </c>
      <c r="BF74">
        <v>3667.0149999999999</v>
      </c>
      <c r="BG74">
        <v>2778.8227000000002</v>
      </c>
      <c r="BH74">
        <v>9953.3045000000002</v>
      </c>
      <c r="BI74">
        <v>2653.6797999999999</v>
      </c>
      <c r="BJ74">
        <v>7315.5823</v>
      </c>
      <c r="BK74">
        <v>2312.5877999999998</v>
      </c>
      <c r="BL74">
        <v>3995.7017999999998</v>
      </c>
      <c r="BM74">
        <v>3756.5989</v>
      </c>
      <c r="BN74">
        <v>3677.4382999999998</v>
      </c>
      <c r="BO74">
        <v>12212.5383</v>
      </c>
      <c r="BP74">
        <v>9964.1795000000002</v>
      </c>
      <c r="BQ74">
        <v>4187.2146000000002</v>
      </c>
      <c r="BR74">
        <v>5531.6437999999998</v>
      </c>
      <c r="BS74">
        <v>2242.0657000000001</v>
      </c>
      <c r="BT74">
        <v>2411.0895</v>
      </c>
      <c r="BU74">
        <v>1368.5360000000001</v>
      </c>
      <c r="BV74">
        <v>10988.8179</v>
      </c>
      <c r="BW74">
        <v>3552.8193999999999</v>
      </c>
      <c r="BX74">
        <v>12681.868</v>
      </c>
      <c r="BY74">
        <v>2866.0979000000002</v>
      </c>
      <c r="BZ74">
        <v>3923.5477000000001</v>
      </c>
      <c r="CA74">
        <v>5660.9754999999996</v>
      </c>
      <c r="CB74">
        <v>10933.7389</v>
      </c>
      <c r="CC74">
        <v>4433.4925000000003</v>
      </c>
      <c r="CD74">
        <v>8110.0290999999997</v>
      </c>
      <c r="CE74">
        <v>5076.7586000000001</v>
      </c>
      <c r="CF74">
        <v>7428.9690000000001</v>
      </c>
      <c r="CG74">
        <v>12704.062599999999</v>
      </c>
      <c r="CH74">
        <v>1322.9639999999999</v>
      </c>
      <c r="CI74">
        <v>5677.6994000000004</v>
      </c>
      <c r="CJ74">
        <v>6059.6275999999998</v>
      </c>
      <c r="CK74">
        <v>6409.4534000000003</v>
      </c>
      <c r="CL74">
        <v>15639.2569</v>
      </c>
      <c r="CM74">
        <v>13383.7011</v>
      </c>
      <c r="CN74">
        <v>2916.1145999999999</v>
      </c>
      <c r="CO74">
        <v>9392.3556000000008</v>
      </c>
      <c r="CP74">
        <v>4629.5510000000004</v>
      </c>
      <c r="CQ74">
        <v>2441.8654000000001</v>
      </c>
      <c r="CR74">
        <v>2005.2191</v>
      </c>
      <c r="CS74">
        <v>8081.3941000000004</v>
      </c>
      <c r="CT74">
        <v>6122.1211000000003</v>
      </c>
      <c r="CU74">
        <v>8061.8190000000004</v>
      </c>
      <c r="CV74">
        <v>5470.7665999999999</v>
      </c>
      <c r="CW74">
        <v>7520.3188</v>
      </c>
      <c r="CX74">
        <v>11369.4737</v>
      </c>
      <c r="CY74">
        <v>2134.1298000000002</v>
      </c>
      <c r="CZ74">
        <v>8674.9588999999996</v>
      </c>
      <c r="DA74">
        <v>11371.518700000001</v>
      </c>
      <c r="DB74">
        <v>12501.823</v>
      </c>
      <c r="DC74">
        <v>7106.9504999999999</v>
      </c>
      <c r="DD74">
        <v>13318.933499999999</v>
      </c>
      <c r="DE74">
        <v>10000.7382</v>
      </c>
      <c r="DF74">
        <v>1985.3435999999999</v>
      </c>
      <c r="DG74">
        <v>7766.9939999999997</v>
      </c>
      <c r="DH74">
        <v>5090.2609000000002</v>
      </c>
      <c r="DI74">
        <v>791.62980000000005</v>
      </c>
      <c r="DJ74">
        <v>6894.8490000000002</v>
      </c>
      <c r="DK74">
        <v>10633.910599999999</v>
      </c>
      <c r="DL74">
        <v>5939.6857</v>
      </c>
      <c r="DM74">
        <v>6115.0559999999996</v>
      </c>
      <c r="DN74">
        <v>4400.0577999999996</v>
      </c>
      <c r="DO74">
        <v>8487.7214999999997</v>
      </c>
      <c r="DP74">
        <v>5248.5168999999996</v>
      </c>
      <c r="DQ74">
        <v>10973.5265</v>
      </c>
      <c r="DR74">
        <v>10203.9234</v>
      </c>
      <c r="DS74">
        <v>10778.436</v>
      </c>
      <c r="DT74">
        <v>3074.0934999999999</v>
      </c>
      <c r="DU74">
        <v>9209.5053000000007</v>
      </c>
      <c r="DV74">
        <v>1167.4041999999999</v>
      </c>
      <c r="DW74">
        <v>1971.6365000000001</v>
      </c>
      <c r="DX74">
        <v>2982.2710999999999</v>
      </c>
      <c r="DY74">
        <v>3273.5938999999998</v>
      </c>
      <c r="DZ74">
        <v>2500.6950999999999</v>
      </c>
      <c r="EA74">
        <v>3644.6403</v>
      </c>
      <c r="EB74">
        <v>1920.2492</v>
      </c>
      <c r="EC74">
        <v>4839.8456999999999</v>
      </c>
      <c r="ED74">
        <v>6209.3860000000004</v>
      </c>
      <c r="EE74">
        <v>8415.2939999999999</v>
      </c>
      <c r="EF74">
        <v>8121.9798000000001</v>
      </c>
      <c r="EG74">
        <v>6212.0151999999998</v>
      </c>
      <c r="EH74">
        <v>8418.8572000000004</v>
      </c>
      <c r="EI74">
        <v>1405.6405</v>
      </c>
      <c r="EJ74">
        <v>1530.7321999999999</v>
      </c>
      <c r="EK74">
        <v>1542.7704000000001</v>
      </c>
      <c r="EL74">
        <v>1531.5299</v>
      </c>
      <c r="EM74">
        <v>1543.5743</v>
      </c>
      <c r="EN74">
        <v>1531.6672000000001</v>
      </c>
      <c r="EO74">
        <v>1543.7127</v>
      </c>
      <c r="EP74">
        <v>4364.0119999999997</v>
      </c>
      <c r="EQ74">
        <v>7390.6059999999998</v>
      </c>
      <c r="ER74">
        <v>6703.6882999999998</v>
      </c>
      <c r="ES74">
        <v>12778.565399999999</v>
      </c>
      <c r="ET74">
        <v>5069.2159000000001</v>
      </c>
      <c r="EU74">
        <v>11030.7099</v>
      </c>
      <c r="EV74">
        <v>32001.003499999999</v>
      </c>
      <c r="EW74">
        <v>13568.520500000001</v>
      </c>
      <c r="EX74">
        <v>1904.4716000000001</v>
      </c>
      <c r="EY74">
        <v>7619.0034999999998</v>
      </c>
      <c r="EZ74">
        <v>11163.1018</v>
      </c>
      <c r="FA74">
        <v>5153.2255999999998</v>
      </c>
      <c r="FB74">
        <v>12850.441999999999</v>
      </c>
      <c r="FC74">
        <v>31874.610199999999</v>
      </c>
      <c r="FD74">
        <v>4127.5441000000001</v>
      </c>
      <c r="FE74">
        <v>6278.8253000000004</v>
      </c>
      <c r="FF74">
        <v>6758.3256000000001</v>
      </c>
      <c r="FG74">
        <v>3131.3240000000001</v>
      </c>
      <c r="FH74">
        <v>5621.7295000000004</v>
      </c>
      <c r="FI74">
        <v>8366.8996000000006</v>
      </c>
      <c r="FJ74">
        <v>7049.9299000000001</v>
      </c>
      <c r="FK74">
        <v>1725.1763000000001</v>
      </c>
      <c r="FL74">
        <v>2592.7361999999998</v>
      </c>
      <c r="FM74">
        <v>4983.0556999999999</v>
      </c>
      <c r="FN74">
        <v>2995.0187000000001</v>
      </c>
      <c r="FO74">
        <v>3459.6783999999998</v>
      </c>
      <c r="FP74">
        <v>5867.3401999999996</v>
      </c>
      <c r="FQ74">
        <v>5523.3130000000001</v>
      </c>
      <c r="FR74">
        <v>9944.7664000000004</v>
      </c>
      <c r="FS74">
        <v>2227.3121000000001</v>
      </c>
      <c r="FT74">
        <v>8586.4709999999995</v>
      </c>
      <c r="FU74">
        <v>9975.0900999999994</v>
      </c>
      <c r="FV74">
        <v>12460.436100000001</v>
      </c>
      <c r="FW74">
        <v>6605.6688999999997</v>
      </c>
      <c r="FX74">
        <v>4146.9241000000002</v>
      </c>
      <c r="FY74">
        <v>5122.3635000000004</v>
      </c>
      <c r="FZ74">
        <v>1473.6406999999999</v>
      </c>
      <c r="GA74">
        <v>7368.5999000000002</v>
      </c>
      <c r="GB74">
        <v>1693.222</v>
      </c>
      <c r="GC74">
        <v>5592.5700999999999</v>
      </c>
      <c r="GD74">
        <v>6007.9606999999996</v>
      </c>
      <c r="GE74">
        <v>4703.0614999999998</v>
      </c>
      <c r="GF74">
        <v>5687.0456000000004</v>
      </c>
      <c r="GG74">
        <v>6985.0998</v>
      </c>
      <c r="GH74">
        <v>5193.3281999999999</v>
      </c>
      <c r="GI74">
        <v>6288.9993000000004</v>
      </c>
      <c r="GJ74">
        <v>1473.4585999999999</v>
      </c>
      <c r="GK74">
        <v>3480.9162000000001</v>
      </c>
      <c r="GL74">
        <v>3425.2094000000002</v>
      </c>
      <c r="GM74">
        <v>7600.6441000000004</v>
      </c>
      <c r="GN74">
        <v>31151.283500000001</v>
      </c>
      <c r="GO74">
        <v>14092.729499999999</v>
      </c>
      <c r="GP74">
        <v>5998.2257</v>
      </c>
      <c r="GQ74">
        <v>2932.0275999999999</v>
      </c>
      <c r="GR74">
        <v>2536.8143</v>
      </c>
      <c r="GS74">
        <v>2089.5016000000001</v>
      </c>
      <c r="GT74">
        <v>6693.8645999999999</v>
      </c>
      <c r="GU74">
        <v>4720.4709000000003</v>
      </c>
      <c r="GV74">
        <v>5012.3656000000001</v>
      </c>
      <c r="GW74">
        <v>4194.9948000000004</v>
      </c>
      <c r="GX74">
        <v>4888.5757999999996</v>
      </c>
      <c r="GY74">
        <v>3837.5454</v>
      </c>
      <c r="GZ74">
        <v>2110.8321000000001</v>
      </c>
      <c r="HA74">
        <v>1853.6406999999999</v>
      </c>
      <c r="HB74">
        <v>2040.2929999999999</v>
      </c>
      <c r="HC74">
        <v>4004.1143999999999</v>
      </c>
      <c r="HD74">
        <v>4313.4323000000004</v>
      </c>
      <c r="HE74">
        <v>6783.3266999999996</v>
      </c>
      <c r="HF74">
        <v>24354.350900000001</v>
      </c>
      <c r="HG74">
        <v>12979.3534</v>
      </c>
      <c r="HH74">
        <v>5655.2776999999996</v>
      </c>
      <c r="HI74">
        <v>5563.8428000000004</v>
      </c>
      <c r="HJ74">
        <v>4441.6162999999997</v>
      </c>
      <c r="HK74">
        <v>2285.6414</v>
      </c>
      <c r="HL74">
        <v>2719.1226999999999</v>
      </c>
      <c r="HM74">
        <v>2361.4169999999999</v>
      </c>
      <c r="HN74">
        <v>5214.5423000000001</v>
      </c>
      <c r="HO74">
        <v>4741.6350000000002</v>
      </c>
      <c r="HP74">
        <v>13828.882600000001</v>
      </c>
      <c r="HQ74">
        <v>1586.8445999999999</v>
      </c>
      <c r="HR74">
        <v>3597.5626000000002</v>
      </c>
      <c r="HS74">
        <v>1556.8071</v>
      </c>
      <c r="HT74">
        <v>6175.3217000000004</v>
      </c>
      <c r="HU74">
        <v>4253.9101000000001</v>
      </c>
      <c r="HV74">
        <v>7369.8647000000001</v>
      </c>
      <c r="HW74">
        <v>1781.9105</v>
      </c>
      <c r="HX74">
        <v>6200.1522999999997</v>
      </c>
      <c r="HY74">
        <v>5685.9</v>
      </c>
      <c r="HZ74">
        <v>1632.2585999999999</v>
      </c>
      <c r="IA74">
        <v>1631.3152</v>
      </c>
      <c r="IB74">
        <v>1473.3177000000001</v>
      </c>
      <c r="IC74">
        <v>1367.1357</v>
      </c>
      <c r="ID74">
        <v>1450.7614000000001</v>
      </c>
      <c r="IE74">
        <v>1781.6268</v>
      </c>
      <c r="IF74">
        <v>6630.4286000000002</v>
      </c>
      <c r="IG74">
        <v>3413.6237999999998</v>
      </c>
      <c r="IH74">
        <v>4647.8806999999997</v>
      </c>
      <c r="II74">
        <v>7755.4764999999998</v>
      </c>
      <c r="IJ74">
        <v>11980.148300000001</v>
      </c>
      <c r="IK74">
        <v>4821.1148999999996</v>
      </c>
      <c r="IL74">
        <v>7583.1605</v>
      </c>
      <c r="IM74">
        <v>5582.1848</v>
      </c>
      <c r="IN74">
        <v>3954.9083000000001</v>
      </c>
      <c r="IO74">
        <v>6103.3837999999996</v>
      </c>
      <c r="IP74">
        <v>1582.6365000000001</v>
      </c>
      <c r="IQ74">
        <v>3584.8235</v>
      </c>
      <c r="IR74">
        <v>4161.5577000000003</v>
      </c>
      <c r="IS74">
        <v>6096.2551000000003</v>
      </c>
      <c r="IT74">
        <v>1777.8108999999999</v>
      </c>
      <c r="IU74">
        <v>3233.2046</v>
      </c>
      <c r="IV74">
        <v>15778.031999999999</v>
      </c>
      <c r="IW74">
        <v>5844.8555999999999</v>
      </c>
      <c r="IX74">
        <v>3215.7114000000001</v>
      </c>
      <c r="IY74">
        <v>6102.7965999999997</v>
      </c>
      <c r="IZ74">
        <v>7978.6832000000004</v>
      </c>
      <c r="JA74">
        <v>13115.507299999999</v>
      </c>
      <c r="JB74">
        <v>4796.3211000000001</v>
      </c>
      <c r="JC74">
        <v>5694.3365000000003</v>
      </c>
      <c r="JD74">
        <v>1864.1521</v>
      </c>
      <c r="JE74">
        <v>4424.5460000000003</v>
      </c>
      <c r="JF74">
        <v>4854.6656000000003</v>
      </c>
      <c r="JG74">
        <v>5587.1809000000003</v>
      </c>
      <c r="JH74">
        <v>20794.052800000001</v>
      </c>
      <c r="JI74">
        <v>13191.2027</v>
      </c>
      <c r="JJ74">
        <v>5426.7885999999999</v>
      </c>
      <c r="JK74">
        <v>6930.9421000000002</v>
      </c>
      <c r="JL74">
        <v>5253.3703999999998</v>
      </c>
      <c r="JM74">
        <v>2472.0511999999999</v>
      </c>
      <c r="JN74">
        <v>2237.5149000000001</v>
      </c>
      <c r="JO74">
        <v>14377.265600000001</v>
      </c>
      <c r="JP74">
        <v>18037.866399999999</v>
      </c>
      <c r="JQ74">
        <v>7596.2402000000002</v>
      </c>
      <c r="JR74">
        <v>8904.0352000000003</v>
      </c>
      <c r="JS74">
        <v>9792.4933999999994</v>
      </c>
      <c r="JT74">
        <v>3339.5970000000002</v>
      </c>
      <c r="JU74">
        <v>6242.973</v>
      </c>
      <c r="JV74">
        <v>1825.3939</v>
      </c>
      <c r="JW74">
        <v>5137.3014000000003</v>
      </c>
      <c r="JX74">
        <v>7727.8753999999999</v>
      </c>
      <c r="JY74">
        <v>6715.8881000000001</v>
      </c>
      <c r="JZ74">
        <v>4403.8216000000002</v>
      </c>
      <c r="KA74">
        <v>5970.4038</v>
      </c>
      <c r="KB74">
        <v>2552.3658999999998</v>
      </c>
      <c r="KC74">
        <v>10941.0304</v>
      </c>
      <c r="KD74">
        <v>13621.601500000001</v>
      </c>
      <c r="KE74">
        <v>3535.9106000000002</v>
      </c>
      <c r="KF74">
        <v>2392.2694999999999</v>
      </c>
      <c r="KG74">
        <v>2503.2653</v>
      </c>
      <c r="KH74">
        <v>1152.5088000000001</v>
      </c>
      <c r="KI74">
        <v>1579.538</v>
      </c>
      <c r="KJ74">
        <v>2479.1208000000001</v>
      </c>
      <c r="KK74">
        <v>3129.8355999999999</v>
      </c>
      <c r="KL74">
        <v>965.50360000000001</v>
      </c>
      <c r="KM74">
        <v>1063.104</v>
      </c>
      <c r="KN74">
        <v>1382.0622000000001</v>
      </c>
      <c r="KO74">
        <v>1260.2467999999999</v>
      </c>
      <c r="KP74">
        <v>875.98040000000003</v>
      </c>
      <c r="KQ74">
        <v>1694.9777999999999</v>
      </c>
      <c r="KR74">
        <v>1423.3751</v>
      </c>
      <c r="KS74">
        <v>1791.8271</v>
      </c>
      <c r="KT74">
        <v>1099.2361000000001</v>
      </c>
      <c r="KU74">
        <v>2398.5758999999998</v>
      </c>
      <c r="KV74">
        <v>667.98180000000002</v>
      </c>
      <c r="KW74">
        <v>777.12929999999994</v>
      </c>
      <c r="KX74">
        <v>1718.0572999999999</v>
      </c>
      <c r="KY74">
        <v>4839.8456999999999</v>
      </c>
      <c r="KZ74">
        <v>8262.4598000000005</v>
      </c>
      <c r="LA74">
        <v>8015.7844999999998</v>
      </c>
      <c r="LB74">
        <v>5038.4011</v>
      </c>
      <c r="LC74">
        <v>5794.5928000000004</v>
      </c>
      <c r="LD74">
        <v>5716.4526999999998</v>
      </c>
      <c r="LE74">
        <v>5282.2629999999999</v>
      </c>
      <c r="LF74">
        <v>5019.5672999999997</v>
      </c>
      <c r="LG74">
        <v>5532.1355999999996</v>
      </c>
      <c r="LH74">
        <v>6002.6687000000002</v>
      </c>
      <c r="LI74">
        <v>4546.1016</v>
      </c>
      <c r="LJ74">
        <v>2295.4576999999999</v>
      </c>
      <c r="LK74">
        <v>2165.3096999999998</v>
      </c>
      <c r="LL74">
        <v>7079.2353999999996</v>
      </c>
      <c r="LM74">
        <v>9636.9503999999997</v>
      </c>
      <c r="LN74">
        <v>10885.002699999999</v>
      </c>
      <c r="LO74">
        <v>6663.6361999999999</v>
      </c>
      <c r="LP74">
        <v>11794.946400000001</v>
      </c>
      <c r="LQ74">
        <v>6767.9318000000003</v>
      </c>
      <c r="LR74">
        <v>0</v>
      </c>
      <c r="LS74">
        <v>11221.460499999999</v>
      </c>
      <c r="LT74">
        <v>5162.0913</v>
      </c>
      <c r="LU74">
        <v>6898.2201999999997</v>
      </c>
      <c r="LV74">
        <v>9955.8950000000004</v>
      </c>
      <c r="LW74">
        <v>2059.8915999999999</v>
      </c>
      <c r="LX74">
        <v>7674.9305000000004</v>
      </c>
      <c r="LY74">
        <v>5167.6934000000001</v>
      </c>
      <c r="LZ74">
        <v>6493.6696000000002</v>
      </c>
      <c r="MA74">
        <v>2783.4838</v>
      </c>
      <c r="MB74">
        <v>10181.8869</v>
      </c>
      <c r="MC74">
        <v>9177.1857999999993</v>
      </c>
      <c r="MD74">
        <v>2289.1597000000002</v>
      </c>
      <c r="ME74">
        <v>9571.7913000000008</v>
      </c>
      <c r="MF74">
        <v>4042.7719999999999</v>
      </c>
      <c r="MG74">
        <v>11017.141299999999</v>
      </c>
      <c r="MH74">
        <v>2957.3546999999999</v>
      </c>
      <c r="MI74">
        <v>7443.0312000000004</v>
      </c>
      <c r="MJ74">
        <v>2577.1203</v>
      </c>
      <c r="MK74">
        <v>4708.5564000000004</v>
      </c>
      <c r="ML74">
        <v>3682.8193000000001</v>
      </c>
      <c r="MM74">
        <v>10060.822899999999</v>
      </c>
      <c r="MN74">
        <v>5331.2191999999995</v>
      </c>
      <c r="MO74">
        <v>11901.042600000001</v>
      </c>
      <c r="MP74">
        <v>17894.091400000001</v>
      </c>
      <c r="MQ74">
        <v>2842.4594999999999</v>
      </c>
      <c r="MR74">
        <v>3955.4373000000001</v>
      </c>
      <c r="MS74">
        <v>9562.6013999999996</v>
      </c>
      <c r="MT74">
        <v>1796.7652</v>
      </c>
      <c r="MU74">
        <v>6201.2987000000003</v>
      </c>
      <c r="MV74">
        <v>6248.7178999999996</v>
      </c>
      <c r="MW74">
        <v>6515.69</v>
      </c>
      <c r="MX74">
        <v>7193.8342000000002</v>
      </c>
      <c r="MY74">
        <v>6133.6918999999998</v>
      </c>
      <c r="MZ74">
        <v>5495.7034999999996</v>
      </c>
      <c r="NA74">
        <v>6635.9135999999999</v>
      </c>
      <c r="NB74">
        <v>6940.3173999999999</v>
      </c>
      <c r="NC74">
        <v>2970.1756</v>
      </c>
      <c r="ND74">
        <v>2263.7800000000002</v>
      </c>
      <c r="NE74">
        <v>3618.4308999999998</v>
      </c>
      <c r="NF74">
        <v>3475.5727999999999</v>
      </c>
      <c r="NG74">
        <v>4278.1054999999997</v>
      </c>
      <c r="NH74">
        <v>15275.5047</v>
      </c>
      <c r="NI74">
        <v>9235.1227999999992</v>
      </c>
      <c r="NJ74">
        <v>4831.8445000000002</v>
      </c>
      <c r="NK74">
        <v>5770.0781999999999</v>
      </c>
      <c r="NL74">
        <v>3468.9861000000001</v>
      </c>
      <c r="NM74">
        <v>2421.3420000000001</v>
      </c>
      <c r="NN74">
        <v>3679.1421999999998</v>
      </c>
      <c r="NO74">
        <v>3228.0261</v>
      </c>
      <c r="NP74">
        <v>4246.7212</v>
      </c>
      <c r="NQ74">
        <v>14229.061299999999</v>
      </c>
      <c r="NR74">
        <v>6559.2187999999996</v>
      </c>
      <c r="NS74">
        <v>30339.215700000001</v>
      </c>
      <c r="NT74">
        <v>2165.0675999999999</v>
      </c>
      <c r="NU74">
        <v>12354.9612</v>
      </c>
      <c r="NV74">
        <v>8433.2446</v>
      </c>
      <c r="NW74">
        <v>4354.7263000000003</v>
      </c>
      <c r="NX74">
        <v>4774.9192000000003</v>
      </c>
      <c r="NY74">
        <v>3886.1783999999998</v>
      </c>
      <c r="NZ74">
        <v>10315.4766</v>
      </c>
      <c r="OA74">
        <v>4739.9498999999996</v>
      </c>
      <c r="OB74">
        <v>3099.8640999999998</v>
      </c>
      <c r="OC74">
        <v>11575.379499999999</v>
      </c>
      <c r="OD74">
        <v>3341.1525000000001</v>
      </c>
      <c r="OE74">
        <v>12432.7484</v>
      </c>
      <c r="OF74">
        <v>5162.5118000000002</v>
      </c>
      <c r="OG74">
        <v>2659.9418999999998</v>
      </c>
      <c r="OH74">
        <v>3220.8377</v>
      </c>
      <c r="OI74">
        <v>4663.9638999999997</v>
      </c>
      <c r="OJ74">
        <v>9636.3700000000008</v>
      </c>
      <c r="OK74">
        <v>4295.6994999999997</v>
      </c>
      <c r="OL74">
        <v>5215.9771000000001</v>
      </c>
      <c r="OM74">
        <v>4360.4933000000001</v>
      </c>
      <c r="ON74">
        <v>1775.5500999999999</v>
      </c>
      <c r="OO74">
        <v>1347.5411999999999</v>
      </c>
      <c r="OP74">
        <v>3299.3132000000001</v>
      </c>
      <c r="OQ74">
        <v>3072.4895999999999</v>
      </c>
      <c r="OR74">
        <v>3033.6374999999998</v>
      </c>
      <c r="OS74">
        <v>3477.0972000000002</v>
      </c>
      <c r="OT74">
        <v>1665.4280000000001</v>
      </c>
      <c r="OU74">
        <v>6577.2129999999997</v>
      </c>
      <c r="OV74">
        <v>8022.6176999999998</v>
      </c>
      <c r="OW74">
        <v>1764.1184000000001</v>
      </c>
      <c r="OX74">
        <v>1630.1096</v>
      </c>
      <c r="OY74">
        <v>5230.174</v>
      </c>
      <c r="OZ74">
        <v>3352.7766000000001</v>
      </c>
      <c r="PA74">
        <v>6410.3955999999998</v>
      </c>
      <c r="PB74">
        <v>2221.4485</v>
      </c>
      <c r="PC74">
        <v>1411.0651</v>
      </c>
      <c r="PD74">
        <v>1517.3669</v>
      </c>
      <c r="PE74">
        <v>4935.2509</v>
      </c>
      <c r="PF74">
        <v>7913.4976999999999</v>
      </c>
      <c r="PG74">
        <v>9807.7191000000003</v>
      </c>
      <c r="PH74">
        <v>8895.9709999999995</v>
      </c>
      <c r="PI74">
        <v>9684.4604999999992</v>
      </c>
      <c r="PJ74">
        <v>7933.0540000000001</v>
      </c>
      <c r="PK74">
        <v>5268.5744000000004</v>
      </c>
      <c r="PL74">
        <v>3556.8402000000001</v>
      </c>
      <c r="PM74">
        <v>1862.5693000000001</v>
      </c>
      <c r="PN74">
        <v>1530.7291</v>
      </c>
      <c r="PO74">
        <v>2153.6127999999999</v>
      </c>
      <c r="PP74">
        <v>3557.4189999999999</v>
      </c>
      <c r="PQ74">
        <v>4331.4390000000003</v>
      </c>
      <c r="PR74">
        <v>7292.7028</v>
      </c>
      <c r="PS74">
        <v>3557.9382999999998</v>
      </c>
      <c r="PT74">
        <v>3177.9103</v>
      </c>
      <c r="PU74">
        <v>3543.6455000000001</v>
      </c>
      <c r="PV74">
        <v>4313.8458000000001</v>
      </c>
      <c r="PW74">
        <v>4948.9934999999996</v>
      </c>
      <c r="PX74">
        <v>6379.3618999999999</v>
      </c>
      <c r="PY74">
        <v>15460.440399999999</v>
      </c>
      <c r="PZ74">
        <v>14752.623600000001</v>
      </c>
      <c r="QA74">
        <v>7063.0038000000004</v>
      </c>
      <c r="QB74">
        <v>5064.1970000000001</v>
      </c>
      <c r="QC74">
        <v>2962.9191000000001</v>
      </c>
      <c r="QD74">
        <v>1904.9176</v>
      </c>
      <c r="QE74">
        <v>9798.9056</v>
      </c>
      <c r="QF74">
        <v>2375.7318</v>
      </c>
      <c r="QG74">
        <v>2555.5239999999999</v>
      </c>
      <c r="QH74">
        <v>2305.402</v>
      </c>
      <c r="QI74">
        <v>2364.0936999999999</v>
      </c>
      <c r="QJ74">
        <v>2204.0387999999998</v>
      </c>
      <c r="QK74">
        <v>2614.7094999999999</v>
      </c>
      <c r="QL74">
        <v>1964.6116999999999</v>
      </c>
      <c r="QM74">
        <v>2216.0086000000001</v>
      </c>
      <c r="QN74">
        <v>6269.482</v>
      </c>
      <c r="QO74">
        <v>6334.8643000000002</v>
      </c>
      <c r="QP74">
        <v>4407.8346000000001</v>
      </c>
      <c r="QQ74">
        <v>2467.5493000000001</v>
      </c>
      <c r="QR74">
        <v>5852.8818000000001</v>
      </c>
      <c r="QS74">
        <v>2582.0142000000001</v>
      </c>
      <c r="QT74">
        <v>8966.1995999999999</v>
      </c>
      <c r="QU74">
        <v>2768.8888000000002</v>
      </c>
      <c r="QV74">
        <v>2832.1253000000002</v>
      </c>
      <c r="QW74">
        <v>2972.1893</v>
      </c>
      <c r="QX74">
        <v>2623.2552000000001</v>
      </c>
      <c r="QY74">
        <v>3960.4133999999999</v>
      </c>
      <c r="QZ74">
        <v>4272.5346</v>
      </c>
      <c r="RA74">
        <v>10576.088</v>
      </c>
      <c r="RB74">
        <v>9851.8801999999996</v>
      </c>
      <c r="RC74">
        <v>14455.872499999999</v>
      </c>
      <c r="RD74">
        <v>9998.0043999999998</v>
      </c>
      <c r="RE74">
        <v>3650.9279000000001</v>
      </c>
      <c r="RF74">
        <v>2957.0666999999999</v>
      </c>
      <c r="RG74">
        <v>2238.4773</v>
      </c>
      <c r="RH74">
        <v>4077.7545</v>
      </c>
      <c r="RI74">
        <v>3289.3883999999998</v>
      </c>
      <c r="RJ74">
        <v>2379.0077000000001</v>
      </c>
      <c r="RK74">
        <v>12179.919900000001</v>
      </c>
      <c r="RL74">
        <v>7796.2641999999996</v>
      </c>
      <c r="RM74">
        <v>7649.2287999999999</v>
      </c>
      <c r="RN74">
        <v>5026.3819000000003</v>
      </c>
      <c r="RO74">
        <v>4522.5248000000001</v>
      </c>
      <c r="RP74">
        <v>3245.4189000000001</v>
      </c>
      <c r="RQ74">
        <v>5658.3091000000004</v>
      </c>
      <c r="RR74">
        <v>2590.3377</v>
      </c>
      <c r="RS74">
        <v>1624.5332000000001</v>
      </c>
      <c r="RT74">
        <v>1385.8762999999999</v>
      </c>
      <c r="RU74">
        <v>1921.0734</v>
      </c>
      <c r="RV74">
        <v>1880.5275999999999</v>
      </c>
      <c r="RW74">
        <v>5282.6489000000001</v>
      </c>
      <c r="RX74">
        <v>3819.5030999999999</v>
      </c>
      <c r="RY74">
        <v>12540.9764</v>
      </c>
      <c r="RZ74">
        <v>4870.6481999999996</v>
      </c>
      <c r="SA74">
        <v>9593.2497999999996</v>
      </c>
      <c r="SB74">
        <v>4185.3139000000001</v>
      </c>
      <c r="SC74">
        <v>3406.4733999999999</v>
      </c>
      <c r="SD74">
        <v>2795.1758</v>
      </c>
      <c r="SE74">
        <v>2869.4470000000001</v>
      </c>
      <c r="SF74">
        <v>3185.0182</v>
      </c>
      <c r="SG74">
        <v>3394.4834000000001</v>
      </c>
      <c r="SH74">
        <v>939.13710000000003</v>
      </c>
      <c r="SI74">
        <v>5864.8310000000001</v>
      </c>
      <c r="SJ74">
        <v>846.92330000000004</v>
      </c>
      <c r="SK74">
        <v>1506.2099000000001</v>
      </c>
      <c r="SL74">
        <v>2292.8714</v>
      </c>
      <c r="SM74">
        <v>1855.5621000000001</v>
      </c>
      <c r="SN74">
        <v>3106.8209999999999</v>
      </c>
      <c r="SO74">
        <v>2913.3344999999999</v>
      </c>
      <c r="SP74">
        <v>2200.2123999999999</v>
      </c>
      <c r="SQ74">
        <v>3346.0785999999998</v>
      </c>
      <c r="SR74">
        <v>1521.4918</v>
      </c>
      <c r="SS74">
        <v>1039.9235000000001</v>
      </c>
      <c r="ST74">
        <v>9145.4891000000007</v>
      </c>
      <c r="SU74">
        <v>8154.0333000000001</v>
      </c>
      <c r="SV74">
        <v>7897.5927000000001</v>
      </c>
      <c r="SW74">
        <v>5822.7907999999998</v>
      </c>
      <c r="SX74">
        <v>4183.9107000000004</v>
      </c>
      <c r="SY74">
        <v>7753.7766000000001</v>
      </c>
      <c r="SZ74">
        <v>6249.3891999999996</v>
      </c>
      <c r="TA74">
        <v>5286.9175999999998</v>
      </c>
      <c r="TB74">
        <v>1751.7375</v>
      </c>
      <c r="TC74">
        <v>2726.0911999999998</v>
      </c>
      <c r="TD74">
        <v>1444.4206999999999</v>
      </c>
      <c r="TE74">
        <v>1170.9507000000001</v>
      </c>
      <c r="TF74">
        <v>4984.5553</v>
      </c>
      <c r="TG74">
        <v>1852.4838999999999</v>
      </c>
      <c r="TH74">
        <v>7794.2955000000002</v>
      </c>
      <c r="TI74">
        <v>6329.3563000000004</v>
      </c>
      <c r="TJ74">
        <v>1602.6433999999999</v>
      </c>
      <c r="TK74">
        <v>5592.5700999999999</v>
      </c>
      <c r="TL74">
        <v>4703.0614999999998</v>
      </c>
      <c r="TM74">
        <v>0</v>
      </c>
      <c r="TN74">
        <v>6985.0998</v>
      </c>
      <c r="TO74">
        <v>0</v>
      </c>
      <c r="TP74">
        <v>14092.729499999999</v>
      </c>
      <c r="TQ74">
        <v>5998.2257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2040.2929999999999</v>
      </c>
      <c r="TY74">
        <v>0</v>
      </c>
      <c r="TZ74">
        <v>0</v>
      </c>
      <c r="UA74">
        <v>24354.350900000001</v>
      </c>
      <c r="UB74">
        <v>12979.3534</v>
      </c>
      <c r="UC74">
        <v>5655.2776999999996</v>
      </c>
      <c r="UD74">
        <v>5563.8428000000004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1948.3155999999999</v>
      </c>
      <c r="UV74">
        <v>0</v>
      </c>
      <c r="UW74">
        <v>0</v>
      </c>
      <c r="UX74">
        <v>4326.5378000000001</v>
      </c>
      <c r="UY74">
        <v>5783.1959999999999</v>
      </c>
      <c r="UZ74">
        <v>13777.068600000001</v>
      </c>
      <c r="VA74">
        <v>0</v>
      </c>
      <c r="VB74">
        <v>6516.9321</v>
      </c>
      <c r="VC74">
        <v>1951.6194</v>
      </c>
      <c r="VD74">
        <v>0</v>
      </c>
      <c r="VE74">
        <v>7978.6832000000004</v>
      </c>
      <c r="VF74">
        <v>2600.8101000000001</v>
      </c>
      <c r="VG74">
        <v>2070.2755999999999</v>
      </c>
      <c r="VH74">
        <v>1846.7873999999999</v>
      </c>
      <c r="VI74">
        <v>4926.2197999999999</v>
      </c>
      <c r="VJ74">
        <v>1848.5563</v>
      </c>
      <c r="VK74">
        <v>4006.9376000000002</v>
      </c>
      <c r="VL74">
        <v>3260.6394</v>
      </c>
      <c r="VM74">
        <v>16482.5003</v>
      </c>
      <c r="VN74">
        <v>1898.9788000000001</v>
      </c>
      <c r="VO74">
        <v>4382.7371999999996</v>
      </c>
      <c r="VP74">
        <v>8000.7326000000003</v>
      </c>
      <c r="VQ74">
        <v>6607.45</v>
      </c>
      <c r="VR74">
        <v>8125.4188000000004</v>
      </c>
      <c r="VS74">
        <v>8599.2934999999998</v>
      </c>
      <c r="VT74">
        <v>7998.6512000000002</v>
      </c>
      <c r="VU74">
        <v>4609.5384999999997</v>
      </c>
      <c r="VV74">
        <v>7421.3275999999996</v>
      </c>
      <c r="VW74">
        <v>8993.5802999999996</v>
      </c>
      <c r="VX74">
        <v>8776.3754000000008</v>
      </c>
      <c r="VY74">
        <v>5773.6692999999996</v>
      </c>
      <c r="VZ74">
        <v>6799.4623000000001</v>
      </c>
      <c r="WA74">
        <v>6977.8809000000001</v>
      </c>
      <c r="WB74">
        <v>6301.3896000000004</v>
      </c>
      <c r="WC74">
        <v>5485.1265999999996</v>
      </c>
      <c r="WD74">
        <v>5944.9422000000004</v>
      </c>
      <c r="WE74">
        <v>2609.5183000000002</v>
      </c>
      <c r="WF74">
        <v>2508.0493000000001</v>
      </c>
      <c r="WG74">
        <v>9203.7111000000004</v>
      </c>
      <c r="WH74">
        <v>12189.9933</v>
      </c>
      <c r="WI74">
        <v>16691.452300000001</v>
      </c>
      <c r="WJ74">
        <v>3197.5706</v>
      </c>
      <c r="WK74">
        <v>11810.5996</v>
      </c>
      <c r="WL74">
        <v>2589.7148000000002</v>
      </c>
      <c r="WM74">
        <v>11379.040999999999</v>
      </c>
      <c r="WN74">
        <v>4891.4272000000001</v>
      </c>
      <c r="WO74">
        <v>13219.5232</v>
      </c>
      <c r="WP74">
        <v>3737.2494999999999</v>
      </c>
      <c r="WQ74">
        <v>8293.4807000000001</v>
      </c>
      <c r="WR74">
        <v>0</v>
      </c>
      <c r="WS74">
        <v>4970.8580000000002</v>
      </c>
      <c r="WT74">
        <v>3936.9450999999999</v>
      </c>
      <c r="WU74">
        <v>10992.6003</v>
      </c>
      <c r="WV74">
        <v>5584.2736999999997</v>
      </c>
      <c r="WW74">
        <v>20405.590400000001</v>
      </c>
      <c r="WX74">
        <v>3256.9832000000001</v>
      </c>
      <c r="WY74">
        <v>4942.3357999999998</v>
      </c>
      <c r="WZ74">
        <v>9869.0743999999995</v>
      </c>
      <c r="XA74">
        <v>2183.8033999999998</v>
      </c>
      <c r="XB74">
        <v>6999.5060999999996</v>
      </c>
      <c r="XC74">
        <v>7945.2358000000004</v>
      </c>
      <c r="XD74">
        <v>7603.1044000000002</v>
      </c>
      <c r="XE74">
        <v>9524.8071</v>
      </c>
      <c r="XF74">
        <v>6677.1234000000004</v>
      </c>
      <c r="XG74">
        <v>6543.5384999999997</v>
      </c>
      <c r="XH74">
        <v>7103.0355</v>
      </c>
      <c r="XI74">
        <v>7991.8409000000001</v>
      </c>
      <c r="XJ74">
        <v>3494.5495000000001</v>
      </c>
      <c r="XK74">
        <v>3390.1984000000002</v>
      </c>
      <c r="XL74">
        <v>4690.8780999999999</v>
      </c>
      <c r="XM74">
        <v>4355.4495999999999</v>
      </c>
      <c r="XN74">
        <v>5633.2834999999995</v>
      </c>
      <c r="XO74">
        <v>19313.842100000002</v>
      </c>
      <c r="XP74">
        <v>10725.9838</v>
      </c>
      <c r="XQ74">
        <v>7070.1553000000004</v>
      </c>
      <c r="XR74">
        <v>6506.3418000000001</v>
      </c>
      <c r="XS74">
        <v>3851.2550000000001</v>
      </c>
      <c r="XT74">
        <v>3621.7961</v>
      </c>
      <c r="XU74">
        <v>4875.6359000000002</v>
      </c>
      <c r="XV74">
        <v>3585.0335</v>
      </c>
      <c r="XW74">
        <v>5786.0023000000001</v>
      </c>
      <c r="XX74">
        <v>16281.918</v>
      </c>
      <c r="XY74">
        <v>7554.8762999999999</v>
      </c>
      <c r="XZ74">
        <v>38387.9473</v>
      </c>
      <c r="YA74">
        <v>2374.7554</v>
      </c>
      <c r="YB74">
        <v>18487.783200000002</v>
      </c>
      <c r="YC74">
        <v>11304.7021</v>
      </c>
      <c r="YD74">
        <v>5946.1837999999998</v>
      </c>
      <c r="YE74">
        <v>5689.2353000000003</v>
      </c>
      <c r="YF74">
        <v>5343.3814000000002</v>
      </c>
      <c r="YG74">
        <v>12385.8585</v>
      </c>
      <c r="YH74">
        <v>7455.5415999999996</v>
      </c>
      <c r="YI74">
        <v>3867.4313999999999</v>
      </c>
      <c r="YJ74">
        <v>15109.737499999999</v>
      </c>
      <c r="YK74">
        <v>3783.1286</v>
      </c>
      <c r="YL74">
        <v>15283.2819</v>
      </c>
      <c r="YM74">
        <v>5608.7599</v>
      </c>
      <c r="YN74">
        <v>2899.9713000000002</v>
      </c>
      <c r="YO74">
        <v>4734.5280000000002</v>
      </c>
      <c r="YP74">
        <v>5125.3653000000004</v>
      </c>
      <c r="YQ74">
        <v>10819.7724</v>
      </c>
      <c r="YR74">
        <v>5137.2406000000001</v>
      </c>
      <c r="YS74">
        <v>5731.9494999999997</v>
      </c>
      <c r="YT74">
        <v>4758.0537000000004</v>
      </c>
      <c r="YU74">
        <v>2006.8566000000001</v>
      </c>
      <c r="YV74">
        <v>1630.0968</v>
      </c>
      <c r="YW74">
        <v>3382.3411999999998</v>
      </c>
      <c r="YX74">
        <v>3413.2303999999999</v>
      </c>
      <c r="YY74">
        <v>3693.2574</v>
      </c>
      <c r="YZ74">
        <v>1832.9103</v>
      </c>
      <c r="ZA74">
        <v>11076.7922</v>
      </c>
      <c r="ZB74">
        <v>11200.408799999999</v>
      </c>
      <c r="ZC74">
        <v>2423.3326999999999</v>
      </c>
      <c r="ZD74">
        <v>1876.4128000000001</v>
      </c>
      <c r="ZE74">
        <v>6184.6180999999997</v>
      </c>
      <c r="ZF74">
        <v>5118.5937000000004</v>
      </c>
      <c r="ZG74">
        <v>8219.7106000000003</v>
      </c>
      <c r="ZH74">
        <v>3435.2352999999998</v>
      </c>
      <c r="ZI74">
        <v>2180.6284999999998</v>
      </c>
      <c r="ZJ74">
        <v>2368.8085999999998</v>
      </c>
      <c r="ZK74">
        <v>10257.866900000001</v>
      </c>
      <c r="ZL74">
        <v>10664.581200000001</v>
      </c>
      <c r="ZM74">
        <v>11851.2739</v>
      </c>
      <c r="ZN74">
        <v>11560.972299999999</v>
      </c>
      <c r="ZO74">
        <v>10607.516799999999</v>
      </c>
      <c r="ZP74">
        <v>7344.5174999999999</v>
      </c>
      <c r="ZQ74">
        <v>4328.4602000000004</v>
      </c>
      <c r="ZR74">
        <v>5309.8191999999999</v>
      </c>
      <c r="ZS74">
        <v>5860.1468999999997</v>
      </c>
      <c r="ZT74">
        <v>8131.5468000000001</v>
      </c>
      <c r="ZU74">
        <v>19671.801500000001</v>
      </c>
      <c r="ZV74">
        <v>16870.3681</v>
      </c>
      <c r="ZW74">
        <v>8833.2955000000002</v>
      </c>
      <c r="ZX74">
        <v>5595.1736000000001</v>
      </c>
      <c r="ZY74">
        <v>3264.3867</v>
      </c>
      <c r="ZZ74">
        <v>2439.7420999999999</v>
      </c>
      <c r="AAA74">
        <v>11155.477999999999</v>
      </c>
      <c r="AAB74">
        <v>2564.8678</v>
      </c>
      <c r="AAC74">
        <v>2777.5140999999999</v>
      </c>
      <c r="AAD74">
        <v>2512.5592999999999</v>
      </c>
      <c r="AAE74">
        <v>2732.2118</v>
      </c>
      <c r="AAF74">
        <v>2382.8002000000001</v>
      </c>
      <c r="AAG74">
        <v>3009.5695000000001</v>
      </c>
      <c r="AAH74">
        <v>2229.701</v>
      </c>
      <c r="AAI74">
        <v>2699.6345999999999</v>
      </c>
      <c r="AAJ74">
        <v>7964.1759000000002</v>
      </c>
      <c r="AAK74">
        <v>7457.6333999999997</v>
      </c>
      <c r="AAL74">
        <v>5013.2425000000003</v>
      </c>
      <c r="AAM74">
        <v>2620.8908000000001</v>
      </c>
      <c r="AAN74">
        <v>6731.6008000000002</v>
      </c>
      <c r="AAO74">
        <v>3375.2265000000002</v>
      </c>
      <c r="AAP74">
        <v>10319.254199999999</v>
      </c>
      <c r="AAQ74">
        <v>3490.8222000000001</v>
      </c>
      <c r="AAR74">
        <v>3010.2029000000002</v>
      </c>
      <c r="AAS74">
        <v>3290.5167999999999</v>
      </c>
      <c r="AAT74">
        <v>2830.9274</v>
      </c>
      <c r="AAU74">
        <v>4165.6612999999998</v>
      </c>
      <c r="AAV74">
        <v>5371.3939</v>
      </c>
      <c r="AAW74">
        <v>14012.919900000001</v>
      </c>
      <c r="AAX74">
        <v>12720.5123</v>
      </c>
      <c r="AAY74">
        <v>16370.0545</v>
      </c>
      <c r="AAZ74">
        <v>12440.854799999999</v>
      </c>
      <c r="ABA74">
        <v>4397.0992999999999</v>
      </c>
      <c r="ABB74">
        <v>3407.6352999999999</v>
      </c>
      <c r="ABC74">
        <v>2572.8622999999998</v>
      </c>
      <c r="ABD74">
        <v>4257.4075000000003</v>
      </c>
      <c r="ABE74">
        <v>4000.0041999999999</v>
      </c>
      <c r="ABF74">
        <v>2565.1588000000002</v>
      </c>
      <c r="ABG74">
        <v>17305.531500000001</v>
      </c>
      <c r="ABH74">
        <v>10705.8902</v>
      </c>
      <c r="ABI74">
        <v>9571.9598999999998</v>
      </c>
      <c r="ABJ74">
        <v>5912.7928000000002</v>
      </c>
      <c r="ABK74">
        <v>5901.8963999999996</v>
      </c>
      <c r="ABL74">
        <v>3633.2415999999998</v>
      </c>
      <c r="ABM74">
        <v>6913.1998999999996</v>
      </c>
      <c r="ABN74">
        <v>2845.2692999999999</v>
      </c>
      <c r="ABO74">
        <v>1831.7692</v>
      </c>
      <c r="ABP74">
        <v>1477.1575</v>
      </c>
      <c r="ABQ74">
        <v>2125.8036000000002</v>
      </c>
      <c r="ABR74">
        <v>1985.8248000000001</v>
      </c>
      <c r="ABS74">
        <v>5532.1103000000003</v>
      </c>
      <c r="ABT74">
        <v>4131.9094999999998</v>
      </c>
      <c r="ABU74">
        <v>15770.463299999999</v>
      </c>
      <c r="ABV74">
        <v>6214.4188999999997</v>
      </c>
      <c r="ABW74">
        <v>11495.2207</v>
      </c>
      <c r="ABX74">
        <v>5707.5502999999999</v>
      </c>
      <c r="ABY74">
        <v>3591.7494000000002</v>
      </c>
      <c r="ABZ74">
        <v>3037.4888000000001</v>
      </c>
      <c r="ACA74">
        <v>3003.4605000000001</v>
      </c>
      <c r="ACB74">
        <v>3453.7253000000001</v>
      </c>
      <c r="ACC74">
        <v>3571.3719000000001</v>
      </c>
      <c r="ACD74">
        <v>1026.1764000000001</v>
      </c>
      <c r="ACE74">
        <v>944.44669999999996</v>
      </c>
      <c r="ACF74">
        <v>1671.5862</v>
      </c>
      <c r="ACG74">
        <v>2520.9369000000002</v>
      </c>
      <c r="ACH74">
        <v>2250.3753999999999</v>
      </c>
      <c r="ACI74">
        <v>3749.6797999999999</v>
      </c>
      <c r="ACJ74">
        <v>3178.6525999999999</v>
      </c>
      <c r="ACK74">
        <v>2612.3481999999999</v>
      </c>
      <c r="ACL74">
        <v>3552.7370000000001</v>
      </c>
      <c r="ACM74">
        <v>1607.2768000000001</v>
      </c>
      <c r="ACN74">
        <v>1258.8108</v>
      </c>
      <c r="ACO74">
        <v>0</v>
      </c>
      <c r="ACP74">
        <v>1987.5255999999999</v>
      </c>
      <c r="ACQ74">
        <v>5866.7444999999998</v>
      </c>
      <c r="ACR74">
        <v>6741.6374999999998</v>
      </c>
      <c r="ACS74">
        <v>0</v>
      </c>
      <c r="ACT74">
        <v>1278.4232</v>
      </c>
      <c r="ACU74">
        <v>0</v>
      </c>
      <c r="ACV74">
        <v>7959.1534000000001</v>
      </c>
      <c r="ACW74">
        <v>0</v>
      </c>
      <c r="ACX74">
        <v>0</v>
      </c>
      <c r="ACY74">
        <v>7508.1053000000002</v>
      </c>
      <c r="ACZ74">
        <v>0</v>
      </c>
      <c r="ADA74">
        <v>1881.1143999999999</v>
      </c>
      <c r="ADB74">
        <v>1404.8281999999999</v>
      </c>
      <c r="ADC74">
        <v>2461.8895000000002</v>
      </c>
      <c r="ADD74">
        <v>5769.7942999999996</v>
      </c>
      <c r="ADE74">
        <v>2146.7948999999999</v>
      </c>
      <c r="ADF74">
        <v>0</v>
      </c>
      <c r="ADG74">
        <v>5287.2392</v>
      </c>
      <c r="ADH74">
        <v>0</v>
      </c>
      <c r="ADI74">
        <v>6111.6727000000001</v>
      </c>
      <c r="ADJ74">
        <v>1841.0087000000001</v>
      </c>
      <c r="ADK74">
        <v>8304.4184999999998</v>
      </c>
      <c r="ADL74">
        <v>2441.4964</v>
      </c>
      <c r="ADM74">
        <v>0</v>
      </c>
      <c r="ADN74">
        <v>6534.1776</v>
      </c>
      <c r="ADO74">
        <v>0</v>
      </c>
      <c r="ADP74">
        <v>6812.9605000000001</v>
      </c>
      <c r="ADQ74">
        <v>31683.373500000002</v>
      </c>
      <c r="ADR74">
        <v>1974.1874</v>
      </c>
      <c r="ADS74">
        <v>1719.1602</v>
      </c>
      <c r="ADT74">
        <v>0</v>
      </c>
      <c r="ADU74">
        <v>1924.4547</v>
      </c>
      <c r="ADV74">
        <v>2055.4380999999998</v>
      </c>
      <c r="ADW74">
        <v>9180.1707999999999</v>
      </c>
      <c r="ADX74">
        <v>1636.8788</v>
      </c>
      <c r="ADY74">
        <v>4317.2143999999998</v>
      </c>
      <c r="ADZ74">
        <v>3360.9423000000002</v>
      </c>
      <c r="AEA74">
        <v>3161.0266000000001</v>
      </c>
      <c r="AEB74">
        <v>6635.7129999999997</v>
      </c>
      <c r="AEC74">
        <v>4344.8010000000004</v>
      </c>
      <c r="AED74">
        <v>8934.0962999999992</v>
      </c>
      <c r="AEE74">
        <v>3850.8516</v>
      </c>
      <c r="AEF74">
        <v>8956.4545999999991</v>
      </c>
      <c r="AEG74">
        <v>2228.5654</v>
      </c>
      <c r="AEH74">
        <v>50348.361199999999</v>
      </c>
      <c r="AEI74">
        <v>1783.2842000000001</v>
      </c>
      <c r="AEJ74">
        <v>4652.3719000000001</v>
      </c>
      <c r="AEK74">
        <v>7311.4418999999998</v>
      </c>
      <c r="AEL74">
        <v>1487.3653999999999</v>
      </c>
      <c r="AEM74">
        <v>4667.3438999999998</v>
      </c>
      <c r="AEN74">
        <v>5002.2541000000001</v>
      </c>
      <c r="AEO74">
        <v>4688.5415000000003</v>
      </c>
      <c r="AEP74">
        <v>6582.1823999999997</v>
      </c>
      <c r="AEQ74">
        <v>7755.7552999999998</v>
      </c>
      <c r="AER74">
        <v>3069.3377</v>
      </c>
      <c r="AES74">
        <v>13300.4784</v>
      </c>
      <c r="AET74">
        <v>2645.7509</v>
      </c>
      <c r="AEU74">
        <v>1886.0625</v>
      </c>
      <c r="AEV74">
        <v>6923.1364999999996</v>
      </c>
      <c r="AEW74">
        <v>6237.2748000000001</v>
      </c>
      <c r="AEX74">
        <v>5454.6611000000003</v>
      </c>
      <c r="AEY74">
        <v>3997.2273</v>
      </c>
      <c r="AEZ74">
        <v>9190.4519999999993</v>
      </c>
      <c r="AFA74">
        <v>4307.3950999999997</v>
      </c>
      <c r="AFB74">
        <v>3703.2433000000001</v>
      </c>
      <c r="AFC74">
        <v>3472.9933000000001</v>
      </c>
      <c r="AFD74">
        <v>8241.77</v>
      </c>
      <c r="AFE74">
        <v>7341.6971999999996</v>
      </c>
      <c r="AFF74">
        <v>3920.7055999999998</v>
      </c>
      <c r="AFG74">
        <v>2553.3833</v>
      </c>
      <c r="AFH74">
        <v>2037.8748000000001</v>
      </c>
      <c r="AFI74">
        <v>6328.9906000000001</v>
      </c>
      <c r="AFJ74">
        <v>1371.9289000000001</v>
      </c>
      <c r="AFK74">
        <v>1426.9930999999999</v>
      </c>
      <c r="AFL74">
        <v>3391.4274</v>
      </c>
      <c r="AFM74">
        <v>2193.1614</v>
      </c>
      <c r="AFN74">
        <v>2152.7928000000002</v>
      </c>
      <c r="AFO74">
        <v>1408.7086999999999</v>
      </c>
      <c r="AFP74">
        <v>1418.3263999999999</v>
      </c>
      <c r="AFQ74">
        <v>2838.5038</v>
      </c>
      <c r="AFR74">
        <v>2181.9965999999999</v>
      </c>
      <c r="AFS74">
        <v>4442.5932000000003</v>
      </c>
      <c r="AFT74">
        <v>3212.4378999999999</v>
      </c>
      <c r="AFU74">
        <v>2616.3069999999998</v>
      </c>
      <c r="AFV74">
        <v>1783.5944</v>
      </c>
      <c r="AFW74">
        <v>1975.3311000000001</v>
      </c>
      <c r="AFX74">
        <v>2609.8784999999998</v>
      </c>
      <c r="AFY74">
        <v>2056.5426000000002</v>
      </c>
      <c r="AFZ74">
        <v>2504.8371000000002</v>
      </c>
      <c r="AGA74">
        <v>3427.5109000000002</v>
      </c>
      <c r="AGB74">
        <v>2037.4349999999999</v>
      </c>
      <c r="AGC74">
        <v>6596.2857000000004</v>
      </c>
      <c r="AGD74">
        <v>3233.4645</v>
      </c>
      <c r="AGE74">
        <v>2532.7422000000001</v>
      </c>
      <c r="AGF74">
        <v>1049.8507999999999</v>
      </c>
      <c r="AGG74">
        <v>2978.9931999999999</v>
      </c>
      <c r="AGH74">
        <v>7568.1696000000002</v>
      </c>
      <c r="AGI74">
        <v>7494.8200999999999</v>
      </c>
      <c r="AGJ74">
        <v>0</v>
      </c>
      <c r="AGK74">
        <v>1347.6172999999999</v>
      </c>
      <c r="AGL74">
        <v>0</v>
      </c>
      <c r="AGM74">
        <v>9748.9812999999995</v>
      </c>
      <c r="AGN74">
        <v>0</v>
      </c>
      <c r="AGO74">
        <v>0</v>
      </c>
      <c r="AGP74">
        <v>8027.6671999999999</v>
      </c>
      <c r="AGQ74">
        <v>0</v>
      </c>
      <c r="AGR74">
        <v>2267.3112000000001</v>
      </c>
      <c r="AGS74">
        <v>1829.6049</v>
      </c>
      <c r="AGT74">
        <v>3150.8270000000002</v>
      </c>
      <c r="AGU74">
        <v>6768.0451999999996</v>
      </c>
      <c r="AGV74">
        <v>3201.5913</v>
      </c>
      <c r="AGW74">
        <v>0</v>
      </c>
      <c r="AGX74">
        <v>6454.6216000000004</v>
      </c>
      <c r="AGY74">
        <v>0</v>
      </c>
      <c r="AGZ74">
        <v>6844.9053000000004</v>
      </c>
      <c r="AHA74">
        <v>2140.5664000000002</v>
      </c>
      <c r="AHB74">
        <v>11553.656800000001</v>
      </c>
      <c r="AHC74">
        <v>2900.0605</v>
      </c>
      <c r="AHD74">
        <v>0</v>
      </c>
      <c r="AHE74">
        <v>7600.3410999999996</v>
      </c>
      <c r="AHF74">
        <v>0</v>
      </c>
      <c r="AHG74">
        <v>8049.2560999999996</v>
      </c>
      <c r="AHH74">
        <v>49801.133999999998</v>
      </c>
      <c r="AHI74">
        <v>2416.4524999999999</v>
      </c>
      <c r="AHJ74">
        <v>1971.4235000000001</v>
      </c>
      <c r="AHK74">
        <v>0</v>
      </c>
      <c r="AHL74">
        <v>2514.6451000000002</v>
      </c>
      <c r="AHM74">
        <v>2905.0983999999999</v>
      </c>
      <c r="AHN74">
        <v>10743.6186</v>
      </c>
      <c r="AHO74">
        <v>2195.7002000000002</v>
      </c>
      <c r="AHP74">
        <v>5224.8125</v>
      </c>
      <c r="AHQ74">
        <v>3742.5767999999998</v>
      </c>
      <c r="AHR74">
        <v>3351.8773999999999</v>
      </c>
      <c r="AHS74">
        <v>1683.9701</v>
      </c>
      <c r="AHT74">
        <v>7841.4785000000002</v>
      </c>
      <c r="AHU74">
        <v>14366.321900000001</v>
      </c>
      <c r="AHV74">
        <v>4860.6611999999996</v>
      </c>
      <c r="AHW74">
        <v>4773.6382000000003</v>
      </c>
      <c r="AHX74">
        <v>7430.8158000000003</v>
      </c>
      <c r="AHY74">
        <v>1518.5032000000001</v>
      </c>
      <c r="AHZ74">
        <v>1606.5603000000001</v>
      </c>
      <c r="AIA74">
        <v>1417.1486</v>
      </c>
      <c r="AIB74">
        <v>2411.1021999999998</v>
      </c>
      <c r="AIC74">
        <v>4910.4892</v>
      </c>
      <c r="AID74">
        <v>1173.5796</v>
      </c>
      <c r="AIE74">
        <v>7360.9777999999997</v>
      </c>
      <c r="AIF74">
        <v>6468.0807999999997</v>
      </c>
      <c r="AIG74">
        <v>4032.2838000000002</v>
      </c>
      <c r="AIH74">
        <v>4550.6664000000001</v>
      </c>
      <c r="AII74">
        <v>2172.8721999999998</v>
      </c>
      <c r="AIJ74">
        <v>3890.3643999999999</v>
      </c>
      <c r="AIK74">
        <v>3936.8389999999999</v>
      </c>
      <c r="AIL74">
        <v>5126.3353999999999</v>
      </c>
      <c r="AIM74">
        <v>22357.3452</v>
      </c>
      <c r="AIN74">
        <v>10534.383</v>
      </c>
      <c r="AIO74">
        <v>7219.5331999999999</v>
      </c>
      <c r="AIP74">
        <v>5254.0111999999999</v>
      </c>
      <c r="AIQ74">
        <v>3228.2878000000001</v>
      </c>
      <c r="AIR74">
        <v>3419.8020999999999</v>
      </c>
      <c r="AIS74">
        <v>2263.8407000000002</v>
      </c>
      <c r="AIT74">
        <v>3860.9809</v>
      </c>
      <c r="AIU74">
        <v>5677.6728999999996</v>
      </c>
      <c r="AIV74">
        <v>6254.9898000000003</v>
      </c>
      <c r="AIW74">
        <v>5966.1605</v>
      </c>
      <c r="AIX74">
        <v>5265.4605000000001</v>
      </c>
      <c r="AIY74">
        <v>2044.3210999999999</v>
      </c>
      <c r="AIZ74">
        <v>3256.3591999999999</v>
      </c>
      <c r="AJA74">
        <v>3585.8393999999998</v>
      </c>
      <c r="AJB74">
        <v>13329.354799999999</v>
      </c>
      <c r="AJC74">
        <v>4341.1832000000004</v>
      </c>
      <c r="AJD74">
        <v>16758.901300000001</v>
      </c>
      <c r="AJE74">
        <v>1933.5352</v>
      </c>
      <c r="AJF74">
        <v>1922.2681</v>
      </c>
      <c r="AJG74">
        <v>1631.6296</v>
      </c>
      <c r="AJH74">
        <v>7265.4722000000002</v>
      </c>
      <c r="AJI74">
        <v>6268.3023000000003</v>
      </c>
      <c r="AJJ74">
        <v>4944.4135999999999</v>
      </c>
      <c r="AJK74">
        <v>5439.1782999999996</v>
      </c>
      <c r="AJL74">
        <v>2845.3831</v>
      </c>
      <c r="AJM74">
        <v>5061.4831999999997</v>
      </c>
      <c r="AJN74">
        <v>5284.0551999999998</v>
      </c>
      <c r="AJO74">
        <v>5285.6827999999996</v>
      </c>
      <c r="AJP74">
        <v>3684.4405999999999</v>
      </c>
      <c r="AJQ74">
        <v>11773.9334</v>
      </c>
      <c r="AJR74">
        <v>3477.3892999999998</v>
      </c>
      <c r="AJS74">
        <v>9214.0355</v>
      </c>
      <c r="AJT74">
        <v>3077.7539000000002</v>
      </c>
      <c r="AJU74">
        <v>5056.9562999999998</v>
      </c>
      <c r="AJV74">
        <v>4790.5117</v>
      </c>
      <c r="AJW74">
        <v>4661.1675999999998</v>
      </c>
      <c r="AJX74">
        <v>14688.501</v>
      </c>
      <c r="AJY74">
        <v>11715.309600000001</v>
      </c>
      <c r="AJZ74">
        <v>6370.8987999999999</v>
      </c>
      <c r="AKA74">
        <v>6221.88</v>
      </c>
      <c r="AKB74">
        <v>2522.2067999999999</v>
      </c>
      <c r="AKC74">
        <v>3326.23</v>
      </c>
      <c r="AKD74">
        <v>1688.1441</v>
      </c>
      <c r="AKE74">
        <v>11531.2729</v>
      </c>
      <c r="AKF74">
        <v>4702.7053999999998</v>
      </c>
      <c r="AKG74">
        <v>16974.074000000001</v>
      </c>
      <c r="AKH74">
        <v>3878.2934</v>
      </c>
      <c r="AKI74">
        <v>4988.8653999999997</v>
      </c>
      <c r="AKJ74">
        <v>7069.2376000000004</v>
      </c>
      <c r="AKK74">
        <v>12283.680899999999</v>
      </c>
      <c r="AKL74">
        <v>6774.5985000000001</v>
      </c>
      <c r="AKM74">
        <v>9576.1990000000005</v>
      </c>
      <c r="AKN74">
        <v>7444.1072000000004</v>
      </c>
      <c r="AKO74">
        <v>9199.0190999999995</v>
      </c>
      <c r="AKP74">
        <v>15153.527</v>
      </c>
      <c r="AKQ74">
        <v>1652.5125</v>
      </c>
      <c r="AKR74">
        <v>6939.2120999999997</v>
      </c>
      <c r="AKS74">
        <v>7486.3486999999996</v>
      </c>
      <c r="AKT74">
        <v>7982.6149999999998</v>
      </c>
      <c r="AKU74">
        <v>18238.971699999998</v>
      </c>
      <c r="AKV74">
        <v>15665.6523</v>
      </c>
      <c r="AKW74">
        <v>3705.0880999999999</v>
      </c>
      <c r="AKX74">
        <v>10426.502</v>
      </c>
      <c r="AKY74">
        <v>5292.6559999999999</v>
      </c>
      <c r="AKZ74">
        <v>3428.7847000000002</v>
      </c>
      <c r="ALA74">
        <v>2386.5558000000001</v>
      </c>
      <c r="ALB74">
        <v>9866.5020999999997</v>
      </c>
      <c r="ALC74">
        <v>7417.8708999999999</v>
      </c>
      <c r="ALD74">
        <v>11336.5278</v>
      </c>
      <c r="ALE74">
        <v>6328.1940999999997</v>
      </c>
      <c r="ALF74">
        <v>9719.2690000000002</v>
      </c>
      <c r="ALG74">
        <v>13126.5964</v>
      </c>
      <c r="ALH74">
        <v>2352.9475000000002</v>
      </c>
      <c r="ALI74">
        <v>10930.4614</v>
      </c>
      <c r="ALJ74">
        <v>17707.591799999998</v>
      </c>
      <c r="ALK74">
        <v>16283.5227</v>
      </c>
      <c r="ALL74">
        <v>9261.5928000000004</v>
      </c>
      <c r="ALM74">
        <v>19759.364699999998</v>
      </c>
      <c r="ALN74">
        <v>13569.055</v>
      </c>
      <c r="ALO74">
        <v>2124.1968000000002</v>
      </c>
      <c r="ALP74">
        <v>9666.3675999999996</v>
      </c>
      <c r="ALQ74">
        <v>5387.8621999999996</v>
      </c>
      <c r="ALR74">
        <v>1286.6817000000001</v>
      </c>
      <c r="ALS74">
        <v>8619.9866999999995</v>
      </c>
      <c r="ALT74">
        <v>14993.741900000001</v>
      </c>
      <c r="ALU74">
        <v>6842.0762000000004</v>
      </c>
      <c r="ALV74">
        <v>7911.4966000000004</v>
      </c>
      <c r="ALW74">
        <v>5068.9291000000003</v>
      </c>
      <c r="ALX74">
        <v>10954.020399999999</v>
      </c>
      <c r="ALY74">
        <v>6660.3910999999998</v>
      </c>
      <c r="ALZ74">
        <v>12563.831399999999</v>
      </c>
      <c r="AMA74">
        <v>12185.385200000001</v>
      </c>
      <c r="AMB74">
        <v>13370.8125</v>
      </c>
      <c r="AMC74">
        <v>5602.4993000000004</v>
      </c>
      <c r="AMD74">
        <v>15064.8524</v>
      </c>
      <c r="AME74">
        <v>1898.2511999999999</v>
      </c>
      <c r="AMF74">
        <v>3102.9823000000001</v>
      </c>
      <c r="AMG74">
        <v>4256.9027999999998</v>
      </c>
      <c r="AMH74">
        <v>4752.3413</v>
      </c>
      <c r="AMI74">
        <v>2809.0648000000001</v>
      </c>
      <c r="AMJ74">
        <v>2268.5299</v>
      </c>
      <c r="AMK74">
        <v>2248.6954999999998</v>
      </c>
      <c r="AML74">
        <v>2298.3018999999999</v>
      </c>
      <c r="AMM74">
        <v>3649.8202999999999</v>
      </c>
      <c r="AMN74">
        <v>3623.8667</v>
      </c>
      <c r="AMO74">
        <v>5304.5376999999999</v>
      </c>
      <c r="AMP74">
        <v>29185.137599999998</v>
      </c>
      <c r="AMQ74">
        <v>9038.5625</v>
      </c>
      <c r="AMR74">
        <v>7017.4958999999999</v>
      </c>
      <c r="AMS74">
        <v>4593.1715999999997</v>
      </c>
      <c r="AMT74">
        <v>1699.1827000000001</v>
      </c>
      <c r="AMU74">
        <v>3115.5459999999998</v>
      </c>
      <c r="AMV74">
        <v>4048.7433000000001</v>
      </c>
      <c r="AMW74">
        <v>4606.5398999999998</v>
      </c>
      <c r="AMX74">
        <v>11811.571400000001</v>
      </c>
      <c r="AMY74">
        <v>5772.9354999999996</v>
      </c>
      <c r="AMZ74">
        <v>12499.491900000001</v>
      </c>
      <c r="ANA74">
        <v>4608.0208000000002</v>
      </c>
      <c r="ANB74">
        <v>5223.1706000000004</v>
      </c>
      <c r="ANC74">
        <v>1345.5201</v>
      </c>
      <c r="AND74">
        <v>11606.4318</v>
      </c>
      <c r="ANE74">
        <v>10575.787899999999</v>
      </c>
      <c r="ANF74">
        <v>6661.2946000000002</v>
      </c>
      <c r="ANG74">
        <v>10181.7876</v>
      </c>
      <c r="ANH74">
        <v>10268.063899999999</v>
      </c>
      <c r="ANI74">
        <v>18757.797200000001</v>
      </c>
      <c r="ANJ74">
        <v>52259.540399999998</v>
      </c>
      <c r="ANK74">
        <v>8440.4505000000008</v>
      </c>
      <c r="ANL74">
        <v>7699.1787000000004</v>
      </c>
      <c r="ANM74">
        <v>25342.835800000001</v>
      </c>
      <c r="ANN74">
        <v>8485.7361999999994</v>
      </c>
      <c r="ANO74">
        <v>6541.0505999999996</v>
      </c>
      <c r="ANP74">
        <v>3580.0718999999999</v>
      </c>
      <c r="ANQ74">
        <v>2651.0601999999999</v>
      </c>
      <c r="ANR74">
        <v>3289.7714999999998</v>
      </c>
      <c r="ANS74">
        <v>1810.1632999999999</v>
      </c>
      <c r="ANT74">
        <v>1678.0481</v>
      </c>
      <c r="ANU74">
        <v>3034.4618999999998</v>
      </c>
      <c r="ANV74">
        <v>3136.3946999999998</v>
      </c>
      <c r="ANW74">
        <v>1327.9485999999999</v>
      </c>
      <c r="ANX74">
        <v>2583.2116999999998</v>
      </c>
      <c r="ANY74">
        <v>2803.7982000000002</v>
      </c>
      <c r="ANZ74">
        <v>3756.5453000000002</v>
      </c>
      <c r="AOA74">
        <v>23000.6764</v>
      </c>
      <c r="AOB74">
        <v>7750.7277999999997</v>
      </c>
      <c r="AOC74">
        <v>4748.2552999999998</v>
      </c>
      <c r="AOD74">
        <v>3965.9722999999999</v>
      </c>
      <c r="AOE74">
        <v>1439.7608</v>
      </c>
      <c r="AOF74">
        <v>1944.0544</v>
      </c>
      <c r="AOG74">
        <v>2628.8825999999999</v>
      </c>
      <c r="AOH74">
        <v>3088.8705</v>
      </c>
      <c r="AOI74">
        <v>8570.4295000000002</v>
      </c>
      <c r="AOJ74">
        <v>3942.3498</v>
      </c>
      <c r="AOK74">
        <v>9929.1954999999998</v>
      </c>
      <c r="AOL74">
        <v>3627.3888999999999</v>
      </c>
      <c r="AOM74">
        <v>4715.2263000000003</v>
      </c>
      <c r="AON74">
        <v>1216.3041000000001</v>
      </c>
      <c r="AOO74">
        <v>7887.3621000000003</v>
      </c>
      <c r="AOP74">
        <v>6355.1496999999999</v>
      </c>
      <c r="AOQ74">
        <v>4049.8667</v>
      </c>
      <c r="AOR74">
        <v>6969.7479000000003</v>
      </c>
      <c r="AOS74">
        <v>6603.1868000000004</v>
      </c>
      <c r="AOT74">
        <v>12054.2847</v>
      </c>
      <c r="AOU74">
        <v>39167.599600000001</v>
      </c>
      <c r="AOV74">
        <v>6407.7698</v>
      </c>
      <c r="AOW74">
        <v>4621.3824000000004</v>
      </c>
      <c r="AOX74">
        <v>19470.6433</v>
      </c>
      <c r="AOY74">
        <v>7338.0051999999996</v>
      </c>
      <c r="AOZ74">
        <v>4072.1889999999999</v>
      </c>
      <c r="APA74">
        <v>3043.6619999999998</v>
      </c>
      <c r="APB74">
        <v>2233.5727999999999</v>
      </c>
      <c r="APC74">
        <v>2820.1997999999999</v>
      </c>
      <c r="APD74">
        <v>1460.2757999999999</v>
      </c>
      <c r="APE74">
        <v>1582.3832</v>
      </c>
      <c r="APF74">
        <v>2608.9913000000001</v>
      </c>
      <c r="APG74">
        <v>2861.3036000000002</v>
      </c>
      <c r="APH74">
        <v>2148.1412</v>
      </c>
      <c r="API74">
        <v>7634.3035</v>
      </c>
      <c r="APJ74">
        <v>13737.9344</v>
      </c>
      <c r="APK74">
        <v>4559.2781999999997</v>
      </c>
      <c r="APL74">
        <v>3690.1129999999998</v>
      </c>
      <c r="APM74">
        <v>5487.8256000000001</v>
      </c>
      <c r="APN74">
        <v>6093.0915999999997</v>
      </c>
      <c r="APO74">
        <v>5796.9858000000004</v>
      </c>
      <c r="APP74">
        <v>5077.1628000000001</v>
      </c>
      <c r="APQ74">
        <v>9388.3966999999993</v>
      </c>
      <c r="APR74">
        <v>5351.7793000000001</v>
      </c>
      <c r="APS74">
        <v>13152.413200000001</v>
      </c>
      <c r="APT74">
        <v>11373.060299999999</v>
      </c>
      <c r="APU74">
        <v>10745.8698</v>
      </c>
      <c r="APV74">
        <v>6739.3217999999997</v>
      </c>
      <c r="APW74">
        <v>5000.1896999999999</v>
      </c>
      <c r="APX74">
        <v>9543.5179000000007</v>
      </c>
      <c r="APY74">
        <v>7119.549</v>
      </c>
      <c r="APZ74">
        <v>2037.0482999999999</v>
      </c>
      <c r="AQA74">
        <v>12503.6697</v>
      </c>
      <c r="AQB74">
        <v>11122.0455</v>
      </c>
      <c r="AQC74">
        <v>10951.8318</v>
      </c>
      <c r="AQD74">
        <v>9418.2556999999997</v>
      </c>
      <c r="AQE74">
        <v>5303.1596</v>
      </c>
      <c r="AQF74">
        <v>6062.0289000000002</v>
      </c>
      <c r="AQG74">
        <v>6283.1295</v>
      </c>
      <c r="AQH74">
        <v>4066.7193000000002</v>
      </c>
      <c r="AQI74">
        <v>5232.5378000000001</v>
      </c>
      <c r="AQJ74">
        <v>3549.6113</v>
      </c>
      <c r="AQK74">
        <v>4327.1061</v>
      </c>
      <c r="AQL74">
        <v>17145.024799999999</v>
      </c>
      <c r="AQM74">
        <v>18968.053899999999</v>
      </c>
      <c r="AQN74">
        <v>2633.3647000000001</v>
      </c>
      <c r="AQO74">
        <v>5453.5081</v>
      </c>
      <c r="AQP74">
        <v>5812.1828999999998</v>
      </c>
      <c r="AQQ74">
        <v>6946.6755000000003</v>
      </c>
      <c r="AQR74">
        <v>25166.8469</v>
      </c>
      <c r="AQS74">
        <v>14914.2382</v>
      </c>
      <c r="AQT74">
        <v>7691.3792000000003</v>
      </c>
      <c r="AQU74">
        <v>7562.9237999999996</v>
      </c>
      <c r="AQV74">
        <v>5808.1058000000003</v>
      </c>
      <c r="AQW74">
        <v>3483.9101999999998</v>
      </c>
      <c r="AQX74">
        <v>10360.0651</v>
      </c>
      <c r="AQY74">
        <v>8855.8062000000009</v>
      </c>
      <c r="AQZ74">
        <v>9059.7389000000003</v>
      </c>
      <c r="ARA74">
        <v>8431.9192999999996</v>
      </c>
      <c r="ARB74">
        <v>2176.4223000000002</v>
      </c>
      <c r="ARC74">
        <v>7690.7178000000004</v>
      </c>
      <c r="ARD74">
        <v>7912.5857999999998</v>
      </c>
      <c r="ARE74">
        <v>2349.3535999999999</v>
      </c>
      <c r="ARF74">
        <v>3510.2714000000001</v>
      </c>
      <c r="ARG74">
        <v>11533.094800000001</v>
      </c>
      <c r="ARH74">
        <v>24880.113099999999</v>
      </c>
      <c r="ARI74">
        <v>25900.5455</v>
      </c>
      <c r="ARJ74">
        <v>13788.9779</v>
      </c>
      <c r="ARK74">
        <v>10285.1623</v>
      </c>
      <c r="ARL74">
        <v>8224.2684000000008</v>
      </c>
      <c r="ARM74">
        <v>7440.3431</v>
      </c>
      <c r="ARN74">
        <v>8742.8557000000001</v>
      </c>
      <c r="ARO74">
        <v>1414.1333</v>
      </c>
      <c r="ARP74">
        <v>7404.6505999999999</v>
      </c>
      <c r="ARQ74">
        <v>12162.276400000001</v>
      </c>
      <c r="ARR74">
        <v>9017.1949000000004</v>
      </c>
      <c r="ARS74">
        <v>10837.942499999999</v>
      </c>
      <c r="ART74">
        <v>3492.2242000000001</v>
      </c>
      <c r="ARU74">
        <v>8357.5967999999993</v>
      </c>
      <c r="ARV74">
        <v>4892.0079999999998</v>
      </c>
      <c r="ARW74">
        <v>10374.884099999999</v>
      </c>
      <c r="ARX74">
        <v>3801.6848</v>
      </c>
      <c r="ARY74">
        <v>2182.1176999999998</v>
      </c>
      <c r="ARZ74">
        <v>3971.2401</v>
      </c>
      <c r="ASA74">
        <v>2680.8153000000002</v>
      </c>
      <c r="ASB74">
        <v>5283.9636</v>
      </c>
      <c r="ASC74">
        <v>18606.277099999999</v>
      </c>
      <c r="ASD74">
        <v>4357.674</v>
      </c>
      <c r="ASE74">
        <v>8775.9740999999995</v>
      </c>
      <c r="ASF74">
        <v>48748.332399999999</v>
      </c>
      <c r="ASG74">
        <v>3100.6343000000002</v>
      </c>
      <c r="ASH74">
        <v>6166.6994999999997</v>
      </c>
      <c r="ASI74">
        <v>6934.0303999999996</v>
      </c>
      <c r="ASJ74">
        <v>6996.4249</v>
      </c>
      <c r="ASK74">
        <v>968.54369999999994</v>
      </c>
      <c r="ASL74">
        <v>12364.2718</v>
      </c>
      <c r="ASM74">
        <v>4341.3917000000001</v>
      </c>
      <c r="ASN74">
        <v>3194.2053000000001</v>
      </c>
      <c r="ASO74">
        <v>2164.04</v>
      </c>
      <c r="ASP74">
        <v>17669.247299999999</v>
      </c>
      <c r="ASQ74">
        <v>2555.5810000000001</v>
      </c>
      <c r="ASR74">
        <v>4157.2830000000004</v>
      </c>
      <c r="ASS74">
        <v>4547.0321000000004</v>
      </c>
      <c r="AST74">
        <v>4171.9597000000003</v>
      </c>
      <c r="ASU74">
        <v>3275.7460000000001</v>
      </c>
      <c r="ASV74">
        <v>1639.8119999999999</v>
      </c>
      <c r="ASW74">
        <v>13822.5344</v>
      </c>
      <c r="ASX74">
        <v>13246.932699999999</v>
      </c>
      <c r="ASY74">
        <v>14496.9085</v>
      </c>
      <c r="ASZ74">
        <v>11529.3508</v>
      </c>
      <c r="ATA74">
        <v>5756.4754000000003</v>
      </c>
      <c r="ATB74">
        <v>7940.6769999999997</v>
      </c>
      <c r="ATC74">
        <v>7581.6783999999998</v>
      </c>
      <c r="ATD74">
        <v>7805.6557000000003</v>
      </c>
      <c r="ATE74">
        <v>7507.3685999999998</v>
      </c>
      <c r="ATF74">
        <v>1631.6963000000001</v>
      </c>
      <c r="ATG74">
        <v>6022.4802</v>
      </c>
      <c r="ATH74">
        <v>7010.2829000000002</v>
      </c>
      <c r="ATI74">
        <v>2098.0648000000001</v>
      </c>
      <c r="ATJ74">
        <v>3018.3263999999999</v>
      </c>
      <c r="ATK74">
        <v>9940.4981000000007</v>
      </c>
      <c r="ATL74">
        <v>20407.105100000001</v>
      </c>
      <c r="ATM74">
        <v>24311.286599999999</v>
      </c>
      <c r="ATN74">
        <v>12108.705</v>
      </c>
      <c r="ATO74">
        <v>7694.6436000000003</v>
      </c>
      <c r="ATP74">
        <v>6707.6720999999998</v>
      </c>
      <c r="ATQ74">
        <v>8144.7215999999999</v>
      </c>
      <c r="ATR74">
        <v>1094.2893999999999</v>
      </c>
      <c r="ATS74">
        <v>6329.1620000000003</v>
      </c>
      <c r="ATT74">
        <v>10564.783799999999</v>
      </c>
      <c r="ATU74">
        <v>8151.64</v>
      </c>
      <c r="ATV74">
        <v>9084.5918999999994</v>
      </c>
      <c r="ATW74">
        <v>2742.1383999999998</v>
      </c>
      <c r="ATX74">
        <v>6657.3150999999998</v>
      </c>
      <c r="ATY74">
        <v>3900.5016999999998</v>
      </c>
      <c r="ATZ74">
        <v>8217.5578000000005</v>
      </c>
      <c r="AUA74">
        <v>3157.7022000000002</v>
      </c>
      <c r="AUB74">
        <v>1604.7083</v>
      </c>
      <c r="AUC74">
        <v>2752.3515000000002</v>
      </c>
      <c r="AUD74">
        <v>1850.7212999999999</v>
      </c>
      <c r="AUE74">
        <v>4448.7911000000004</v>
      </c>
      <c r="AUF74">
        <v>17244.045699999999</v>
      </c>
      <c r="AUG74">
        <v>4114.5450000000001</v>
      </c>
      <c r="AUH74">
        <v>7751.2269999999999</v>
      </c>
      <c r="AUI74">
        <v>38995.83</v>
      </c>
      <c r="AUJ74">
        <v>2697.8735999999999</v>
      </c>
      <c r="AUK74">
        <v>5560.5438999999997</v>
      </c>
      <c r="AUL74">
        <v>6430.0128000000004</v>
      </c>
      <c r="AUM74">
        <v>6206.4216999999999</v>
      </c>
      <c r="AUN74">
        <v>791.95820000000003</v>
      </c>
      <c r="AUO74">
        <v>11669.312900000001</v>
      </c>
      <c r="AUP74">
        <v>3982.9690000000001</v>
      </c>
      <c r="AUQ74">
        <v>2866.6082999999999</v>
      </c>
      <c r="AUR74">
        <v>1812.6745000000001</v>
      </c>
      <c r="AUS74">
        <v>16430.527399999999</v>
      </c>
      <c r="AUT74">
        <v>1965.7298000000001</v>
      </c>
      <c r="AUU74">
        <v>3335.5275000000001</v>
      </c>
      <c r="AUV74">
        <v>4373.7222000000002</v>
      </c>
      <c r="AUW74">
        <v>3601.1462000000001</v>
      </c>
      <c r="AUX74">
        <v>2678.2541000000001</v>
      </c>
      <c r="AUY74">
        <v>1477.1957</v>
      </c>
    </row>
    <row r="75" spans="1:1247" x14ac:dyDescent="0.2">
      <c r="A75" s="1">
        <v>44503</v>
      </c>
      <c r="B75">
        <v>3498.5367999999999</v>
      </c>
      <c r="C75">
        <v>3666.5122000000001</v>
      </c>
      <c r="D75">
        <v>271.89030000000002</v>
      </c>
      <c r="E75">
        <v>3320.4784</v>
      </c>
      <c r="F75">
        <v>2870.7408999999998</v>
      </c>
      <c r="G75">
        <v>5670.5956999999999</v>
      </c>
      <c r="H75">
        <v>4361.9399999999996</v>
      </c>
      <c r="I75">
        <v>2736.5790999999999</v>
      </c>
      <c r="J75">
        <v>6427.3513999999996</v>
      </c>
      <c r="K75">
        <v>9915.5172999999995</v>
      </c>
      <c r="L75">
        <v>2740.7406999999998</v>
      </c>
      <c r="M75">
        <v>3181.4504999999999</v>
      </c>
      <c r="N75">
        <v>2956.5164</v>
      </c>
      <c r="O75">
        <v>4922.9075999999995</v>
      </c>
      <c r="P75">
        <v>1117.7854</v>
      </c>
      <c r="Q75">
        <v>1479.0994000000001</v>
      </c>
      <c r="R75">
        <v>1012.8855</v>
      </c>
      <c r="S75">
        <v>1637.1393</v>
      </c>
      <c r="T75">
        <v>3319.4756000000002</v>
      </c>
      <c r="U75">
        <v>834.89229999999998</v>
      </c>
      <c r="V75">
        <v>5076.4501</v>
      </c>
      <c r="W75">
        <v>3829.3058999999998</v>
      </c>
      <c r="X75">
        <v>3083.1950999999999</v>
      </c>
      <c r="Y75">
        <v>2886.9758000000002</v>
      </c>
      <c r="Z75">
        <v>1458.1112000000001</v>
      </c>
      <c r="AA75">
        <v>2859.8696</v>
      </c>
      <c r="AB75">
        <v>2985.0102999999999</v>
      </c>
      <c r="AC75">
        <v>3811.7107999999998</v>
      </c>
      <c r="AD75">
        <v>18060.966799999998</v>
      </c>
      <c r="AE75">
        <v>9099.4681999999993</v>
      </c>
      <c r="AF75">
        <v>4764.5832</v>
      </c>
      <c r="AG75">
        <v>4650.9723999999997</v>
      </c>
      <c r="AH75">
        <v>2819.8946000000001</v>
      </c>
      <c r="AI75">
        <v>2297.9222</v>
      </c>
      <c r="AJ75">
        <v>1581.0098</v>
      </c>
      <c r="AK75">
        <v>2535.8143</v>
      </c>
      <c r="AL75">
        <v>4324.1571999999996</v>
      </c>
      <c r="AM75">
        <v>5229.3568999999998</v>
      </c>
      <c r="AN75">
        <v>4766.7685000000001</v>
      </c>
      <c r="AO75">
        <v>3867.8085000000001</v>
      </c>
      <c r="AP75">
        <v>1503.2768000000001</v>
      </c>
      <c r="AQ75">
        <v>2732.598</v>
      </c>
      <c r="AR75">
        <v>2489.2478000000001</v>
      </c>
      <c r="AS75">
        <v>9774.7306000000008</v>
      </c>
      <c r="AT75">
        <v>2664.2860000000001</v>
      </c>
      <c r="AU75">
        <v>10564.4784</v>
      </c>
      <c r="AV75">
        <v>1330.0708</v>
      </c>
      <c r="AW75">
        <v>1474.5459000000001</v>
      </c>
      <c r="AX75">
        <v>1194.7991</v>
      </c>
      <c r="AY75">
        <v>5214.5968000000003</v>
      </c>
      <c r="AZ75">
        <v>3954.9157</v>
      </c>
      <c r="BA75">
        <v>3964.364</v>
      </c>
      <c r="BB75">
        <v>3707.6430999999998</v>
      </c>
      <c r="BC75">
        <v>2033.9703999999999</v>
      </c>
      <c r="BD75">
        <v>3231.6215000000002</v>
      </c>
      <c r="BE75">
        <v>4083.0929000000001</v>
      </c>
      <c r="BF75">
        <v>3675.63</v>
      </c>
      <c r="BG75">
        <v>2800.8530000000001</v>
      </c>
      <c r="BH75">
        <v>9886.9922000000006</v>
      </c>
      <c r="BI75">
        <v>2678.6291999999999</v>
      </c>
      <c r="BJ75">
        <v>7283.6979000000001</v>
      </c>
      <c r="BK75">
        <v>2378.2577000000001</v>
      </c>
      <c r="BL75">
        <v>4017.4535999999998</v>
      </c>
      <c r="BM75">
        <v>3723.6552999999999</v>
      </c>
      <c r="BN75">
        <v>3683.7462999999998</v>
      </c>
      <c r="BO75">
        <v>12169.6023</v>
      </c>
      <c r="BP75">
        <v>10042.135</v>
      </c>
      <c r="BQ75">
        <v>4191.3176999999996</v>
      </c>
      <c r="BR75">
        <v>5547.0343999999996</v>
      </c>
      <c r="BS75">
        <v>2249.9942000000001</v>
      </c>
      <c r="BT75">
        <v>2417.5014000000001</v>
      </c>
      <c r="BU75">
        <v>1364.7244000000001</v>
      </c>
      <c r="BV75">
        <v>11046.827499999999</v>
      </c>
      <c r="BW75">
        <v>3574.1862999999998</v>
      </c>
      <c r="BX75">
        <v>12706.176799999999</v>
      </c>
      <c r="BY75">
        <v>2885.2002000000002</v>
      </c>
      <c r="BZ75">
        <v>3882.0526</v>
      </c>
      <c r="CA75">
        <v>5631.1135000000004</v>
      </c>
      <c r="CB75">
        <v>10835.052</v>
      </c>
      <c r="CC75">
        <v>4449.3059000000003</v>
      </c>
      <c r="CD75">
        <v>8130.3</v>
      </c>
      <c r="CE75">
        <v>5094.0110999999997</v>
      </c>
      <c r="CF75">
        <v>7375.2871999999998</v>
      </c>
      <c r="CG75">
        <v>12753.683499999999</v>
      </c>
      <c r="CH75">
        <v>1380.2340999999999</v>
      </c>
      <c r="CI75">
        <v>5703.3395</v>
      </c>
      <c r="CJ75">
        <v>6053.3693000000003</v>
      </c>
      <c r="CK75">
        <v>6429.2551999999996</v>
      </c>
      <c r="CL75">
        <v>15597.5162</v>
      </c>
      <c r="CM75">
        <v>13420.3001</v>
      </c>
      <c r="CN75">
        <v>2923.3969999999999</v>
      </c>
      <c r="CO75">
        <v>9386.7034999999996</v>
      </c>
      <c r="CP75">
        <v>4560.7942999999996</v>
      </c>
      <c r="CQ75">
        <v>2438.1471999999999</v>
      </c>
      <c r="CR75">
        <v>1946.2412999999999</v>
      </c>
      <c r="CS75">
        <v>8125.3540000000003</v>
      </c>
      <c r="CT75">
        <v>6132.1518999999998</v>
      </c>
      <c r="CU75">
        <v>8136.2649000000001</v>
      </c>
      <c r="CV75">
        <v>5471.5255999999999</v>
      </c>
      <c r="CW75">
        <v>7558.0033000000003</v>
      </c>
      <c r="CX75">
        <v>11465.795899999999</v>
      </c>
      <c r="CY75">
        <v>2129.9632000000001</v>
      </c>
      <c r="CZ75">
        <v>8577.0972999999994</v>
      </c>
      <c r="DA75">
        <v>11338.6621</v>
      </c>
      <c r="DB75">
        <v>12383.688899999999</v>
      </c>
      <c r="DC75">
        <v>7158.8576999999996</v>
      </c>
      <c r="DD75">
        <v>13352.746800000001</v>
      </c>
      <c r="DE75">
        <v>10064.7156</v>
      </c>
      <c r="DF75">
        <v>1996.3407</v>
      </c>
      <c r="DG75">
        <v>7796.1220000000003</v>
      </c>
      <c r="DH75">
        <v>5119.7163</v>
      </c>
      <c r="DI75">
        <v>791.90629999999999</v>
      </c>
      <c r="DJ75">
        <v>6856.9566999999997</v>
      </c>
      <c r="DK75">
        <v>10677.315399999999</v>
      </c>
      <c r="DL75">
        <v>5930.3860999999997</v>
      </c>
      <c r="DM75">
        <v>6147.5105999999996</v>
      </c>
      <c r="DN75">
        <v>4399.098</v>
      </c>
      <c r="DO75">
        <v>8536.3868000000002</v>
      </c>
      <c r="DP75">
        <v>5305.3018000000002</v>
      </c>
      <c r="DQ75">
        <v>10814.584800000001</v>
      </c>
      <c r="DR75">
        <v>10193.593000000001</v>
      </c>
      <c r="DS75">
        <v>10778.982</v>
      </c>
      <c r="DT75">
        <v>3105.9630000000002</v>
      </c>
      <c r="DU75">
        <v>9403.7435999999998</v>
      </c>
      <c r="DV75">
        <v>1191.5581999999999</v>
      </c>
      <c r="DW75">
        <v>1990.5826</v>
      </c>
      <c r="DX75">
        <v>2995.0165999999999</v>
      </c>
      <c r="DY75">
        <v>3246.9488999999999</v>
      </c>
      <c r="DZ75">
        <v>2478.7494000000002</v>
      </c>
      <c r="EA75">
        <v>3630.6871999999998</v>
      </c>
      <c r="EB75">
        <v>1925.5651</v>
      </c>
      <c r="EC75">
        <v>4821.1118999999999</v>
      </c>
      <c r="ED75">
        <v>6184.6138000000001</v>
      </c>
      <c r="EE75">
        <v>8381.7212999999992</v>
      </c>
      <c r="EF75">
        <v>8089.5771999999997</v>
      </c>
      <c r="EG75">
        <v>6184.4102999999996</v>
      </c>
      <c r="EH75">
        <v>8381.4455999999991</v>
      </c>
      <c r="EI75">
        <v>1399.5496000000001</v>
      </c>
      <c r="EJ75">
        <v>1523.9176</v>
      </c>
      <c r="EK75">
        <v>1535.9021</v>
      </c>
      <c r="EL75">
        <v>1524.8105</v>
      </c>
      <c r="EM75">
        <v>1536.8021000000001</v>
      </c>
      <c r="EN75">
        <v>1524.2499</v>
      </c>
      <c r="EO75">
        <v>1536.2371000000001</v>
      </c>
      <c r="EP75">
        <v>4370.1044000000002</v>
      </c>
      <c r="EQ75">
        <v>7418.0513000000001</v>
      </c>
      <c r="ER75">
        <v>6723.8986000000004</v>
      </c>
      <c r="ES75">
        <v>12858.529399999999</v>
      </c>
      <c r="ET75">
        <v>5124.1207999999997</v>
      </c>
      <c r="EU75">
        <v>11059.916999999999</v>
      </c>
      <c r="EV75">
        <v>31650.149600000001</v>
      </c>
      <c r="EW75">
        <v>13690.0748</v>
      </c>
      <c r="EX75">
        <v>1950.2192</v>
      </c>
      <c r="EY75">
        <v>7593.4867999999997</v>
      </c>
      <c r="EZ75">
        <v>10911.4521</v>
      </c>
      <c r="FA75">
        <v>5143.6084000000001</v>
      </c>
      <c r="FB75">
        <v>12939.4197</v>
      </c>
      <c r="FC75">
        <v>31519.584299999999</v>
      </c>
      <c r="FD75">
        <v>4201.0767999999998</v>
      </c>
      <c r="FE75">
        <v>6277.1994999999997</v>
      </c>
      <c r="FF75">
        <v>6735.1477000000004</v>
      </c>
      <c r="FG75">
        <v>3262.7966999999999</v>
      </c>
      <c r="FH75">
        <v>5659.3383999999996</v>
      </c>
      <c r="FI75">
        <v>8517.9439000000002</v>
      </c>
      <c r="FJ75">
        <v>7006.4483</v>
      </c>
      <c r="FK75">
        <v>1750.9209000000001</v>
      </c>
      <c r="FL75">
        <v>2621.165</v>
      </c>
      <c r="FM75">
        <v>5008.8287</v>
      </c>
      <c r="FN75">
        <v>2936.3510000000001</v>
      </c>
      <c r="FO75">
        <v>3436.7314999999999</v>
      </c>
      <c r="FP75">
        <v>5911.7338</v>
      </c>
      <c r="FQ75">
        <v>5541.0047999999997</v>
      </c>
      <c r="FR75">
        <v>9998.2739999999994</v>
      </c>
      <c r="FS75">
        <v>2237.2260000000001</v>
      </c>
      <c r="FT75">
        <v>8572.3500999999997</v>
      </c>
      <c r="FU75">
        <v>9954.7260999999999</v>
      </c>
      <c r="FV75">
        <v>12549.514800000001</v>
      </c>
      <c r="FW75">
        <v>6633.8539000000001</v>
      </c>
      <c r="FX75">
        <v>4119.4130999999998</v>
      </c>
      <c r="FY75">
        <v>5113.4021000000002</v>
      </c>
      <c r="FZ75">
        <v>1477.9467999999999</v>
      </c>
      <c r="GA75">
        <v>7385.1994000000004</v>
      </c>
      <c r="GB75">
        <v>1688.6134</v>
      </c>
      <c r="GC75">
        <v>5618.2955000000002</v>
      </c>
      <c r="GD75">
        <v>6001.1306000000004</v>
      </c>
      <c r="GE75">
        <v>4674.3396000000002</v>
      </c>
      <c r="GF75">
        <v>5687.4835000000003</v>
      </c>
      <c r="GG75">
        <v>7017.8540999999996</v>
      </c>
      <c r="GH75">
        <v>5183.9926999999998</v>
      </c>
      <c r="GI75">
        <v>6303.0916999999999</v>
      </c>
      <c r="GJ75">
        <v>1490.8434</v>
      </c>
      <c r="GK75">
        <v>3469.2986999999998</v>
      </c>
      <c r="GL75">
        <v>3366.2071999999998</v>
      </c>
      <c r="GM75">
        <v>7519.9657999999999</v>
      </c>
      <c r="GN75">
        <v>30811.142400000001</v>
      </c>
      <c r="GO75">
        <v>14229.6083</v>
      </c>
      <c r="GP75">
        <v>6009.1378000000004</v>
      </c>
      <c r="GQ75">
        <v>2930.8746000000001</v>
      </c>
      <c r="GR75">
        <v>2534.7548000000002</v>
      </c>
      <c r="GS75">
        <v>2119.9045000000001</v>
      </c>
      <c r="GT75">
        <v>6661.2174000000005</v>
      </c>
      <c r="GU75">
        <v>4740.1665000000003</v>
      </c>
      <c r="GV75">
        <v>4976.9317000000001</v>
      </c>
      <c r="GW75">
        <v>4192.9904999999999</v>
      </c>
      <c r="GX75">
        <v>4952.7069000000001</v>
      </c>
      <c r="GY75">
        <v>3848.9225999999999</v>
      </c>
      <c r="GZ75">
        <v>2112.7993000000001</v>
      </c>
      <c r="HA75">
        <v>1854.2266</v>
      </c>
      <c r="HB75">
        <v>2092.9650999999999</v>
      </c>
      <c r="HC75">
        <v>4004.6369</v>
      </c>
      <c r="HD75">
        <v>4261.3978999999999</v>
      </c>
      <c r="HE75">
        <v>6735.7628999999997</v>
      </c>
      <c r="HF75">
        <v>24312.675800000001</v>
      </c>
      <c r="HG75">
        <v>13109.611800000001</v>
      </c>
      <c r="HH75">
        <v>5666.8577999999998</v>
      </c>
      <c r="HI75">
        <v>5569.2620999999999</v>
      </c>
      <c r="HJ75">
        <v>4430.2758999999996</v>
      </c>
      <c r="HK75">
        <v>2306.5554000000002</v>
      </c>
      <c r="HL75">
        <v>2712.5817000000002</v>
      </c>
      <c r="HM75">
        <v>2380.7588999999998</v>
      </c>
      <c r="HN75">
        <v>5238.9278000000004</v>
      </c>
      <c r="HO75">
        <v>4612.4179999999997</v>
      </c>
      <c r="HP75">
        <v>13706.762500000001</v>
      </c>
      <c r="HQ75">
        <v>1586.3146999999999</v>
      </c>
      <c r="HR75">
        <v>3608.5774999999999</v>
      </c>
      <c r="HS75">
        <v>1560.0953</v>
      </c>
      <c r="HT75">
        <v>6172.951</v>
      </c>
      <c r="HU75">
        <v>4333.4480000000003</v>
      </c>
      <c r="HV75">
        <v>7473.491</v>
      </c>
      <c r="HW75">
        <v>1796.5273999999999</v>
      </c>
      <c r="HX75">
        <v>6190.2177000000001</v>
      </c>
      <c r="HY75">
        <v>5836.3185999999996</v>
      </c>
      <c r="HZ75">
        <v>1629.8719000000001</v>
      </c>
      <c r="IA75">
        <v>1628.569</v>
      </c>
      <c r="IB75">
        <v>1472.6715999999999</v>
      </c>
      <c r="IC75">
        <v>1364.924</v>
      </c>
      <c r="ID75">
        <v>1451.3459</v>
      </c>
      <c r="IE75">
        <v>1795.9051999999999</v>
      </c>
      <c r="IF75">
        <v>6644.6261999999997</v>
      </c>
      <c r="IG75">
        <v>3424.7815000000001</v>
      </c>
      <c r="IH75">
        <v>4617.1188000000002</v>
      </c>
      <c r="II75">
        <v>7739.9467999999997</v>
      </c>
      <c r="IJ75">
        <v>11922.0038</v>
      </c>
      <c r="IK75">
        <v>4838.2394999999997</v>
      </c>
      <c r="IL75">
        <v>7621.9155000000001</v>
      </c>
      <c r="IM75">
        <v>5604.0587999999998</v>
      </c>
      <c r="IN75">
        <v>3936.0965000000001</v>
      </c>
      <c r="IO75">
        <v>6082.8195999999998</v>
      </c>
      <c r="IP75">
        <v>1588.1103000000001</v>
      </c>
      <c r="IQ75">
        <v>3574.4747000000002</v>
      </c>
      <c r="IR75">
        <v>4137.1221999999998</v>
      </c>
      <c r="IS75">
        <v>6097.3536000000004</v>
      </c>
      <c r="IT75">
        <v>1766.3911000000001</v>
      </c>
      <c r="IU75">
        <v>3162.0428000000002</v>
      </c>
      <c r="IV75">
        <v>15951.6914</v>
      </c>
      <c r="IW75">
        <v>5921.8267999999998</v>
      </c>
      <c r="IX75">
        <v>3204.9812000000002</v>
      </c>
      <c r="IY75">
        <v>6129.7276000000002</v>
      </c>
      <c r="IZ75">
        <v>8025.4656999999997</v>
      </c>
      <c r="JA75">
        <v>13248.1911</v>
      </c>
      <c r="JB75">
        <v>4803.0325000000003</v>
      </c>
      <c r="JC75">
        <v>5688.0806000000002</v>
      </c>
      <c r="JD75">
        <v>1910.0934999999999</v>
      </c>
      <c r="JE75">
        <v>4421.4453000000003</v>
      </c>
      <c r="JF75">
        <v>4803.3100000000004</v>
      </c>
      <c r="JG75">
        <v>5569.9371000000001</v>
      </c>
      <c r="JH75">
        <v>20781.738000000001</v>
      </c>
      <c r="JI75">
        <v>13308.957700000001</v>
      </c>
      <c r="JJ75">
        <v>5439.4279999999999</v>
      </c>
      <c r="JK75">
        <v>6945.6100999999999</v>
      </c>
      <c r="JL75">
        <v>5255.8698000000004</v>
      </c>
      <c r="JM75">
        <v>2480.607</v>
      </c>
      <c r="JN75">
        <v>2245.1037999999999</v>
      </c>
      <c r="JO75">
        <v>14367.7804</v>
      </c>
      <c r="JP75">
        <v>18025.966199999999</v>
      </c>
      <c r="JQ75">
        <v>7595.8504000000003</v>
      </c>
      <c r="JR75">
        <v>8869.7644999999993</v>
      </c>
      <c r="JS75">
        <v>9762.1082000000006</v>
      </c>
      <c r="JT75">
        <v>3327.0855000000001</v>
      </c>
      <c r="JU75">
        <v>6233.3937999999998</v>
      </c>
      <c r="JV75">
        <v>1822.8217999999999</v>
      </c>
      <c r="JW75">
        <v>5159.5037000000002</v>
      </c>
      <c r="JX75">
        <v>7762.3780999999999</v>
      </c>
      <c r="JY75">
        <v>6716.9335000000001</v>
      </c>
      <c r="JZ75">
        <v>4398.2042000000001</v>
      </c>
      <c r="KA75">
        <v>5969.8867</v>
      </c>
      <c r="KB75">
        <v>2563.1309999999999</v>
      </c>
      <c r="KC75">
        <v>10944.9391</v>
      </c>
      <c r="KD75">
        <v>13617.509</v>
      </c>
      <c r="KE75">
        <v>3534.2428</v>
      </c>
      <c r="KF75">
        <v>2393.6041</v>
      </c>
      <c r="KG75">
        <v>2504.6622000000002</v>
      </c>
      <c r="KH75">
        <v>1153.0465999999999</v>
      </c>
      <c r="KI75">
        <v>1621.1433</v>
      </c>
      <c r="KJ75">
        <v>2513.2474999999999</v>
      </c>
      <c r="KK75">
        <v>3122.7676999999999</v>
      </c>
      <c r="KL75">
        <v>961.25530000000003</v>
      </c>
      <c r="KM75">
        <v>1061.0437999999999</v>
      </c>
      <c r="KN75">
        <v>1385.4793999999999</v>
      </c>
      <c r="KO75">
        <v>1265.0244</v>
      </c>
      <c r="KP75">
        <v>882.6558</v>
      </c>
      <c r="KQ75">
        <v>1720.9785999999999</v>
      </c>
      <c r="KR75">
        <v>1430.1457</v>
      </c>
      <c r="KS75">
        <v>1815.2243000000001</v>
      </c>
      <c r="KT75">
        <v>1103.229</v>
      </c>
      <c r="KU75">
        <v>2369.7921000000001</v>
      </c>
      <c r="KV75">
        <v>672.41210000000001</v>
      </c>
      <c r="KW75">
        <v>796.52470000000005</v>
      </c>
      <c r="KX75">
        <v>1673.5935999999999</v>
      </c>
      <c r="KY75">
        <v>4821.1118999999999</v>
      </c>
      <c r="KZ75">
        <v>8288.6330999999991</v>
      </c>
      <c r="LA75">
        <v>7935.7111999999997</v>
      </c>
      <c r="LB75">
        <v>5026.2624999999998</v>
      </c>
      <c r="LC75">
        <v>5766.5420999999997</v>
      </c>
      <c r="LD75">
        <v>5676.7393000000002</v>
      </c>
      <c r="LE75">
        <v>5249.9125999999997</v>
      </c>
      <c r="LF75">
        <v>5036.4196000000002</v>
      </c>
      <c r="LG75">
        <v>5554.5024999999996</v>
      </c>
      <c r="LH75">
        <v>5996.0248000000001</v>
      </c>
      <c r="LI75">
        <v>4555.9721</v>
      </c>
      <c r="LJ75">
        <v>2311.2011000000002</v>
      </c>
      <c r="LK75">
        <v>2174.5533999999998</v>
      </c>
      <c r="LL75">
        <v>7068.9260000000004</v>
      </c>
      <c r="LM75">
        <v>9628.5080999999991</v>
      </c>
      <c r="LN75">
        <v>10865.8261</v>
      </c>
      <c r="LO75">
        <v>6700.2259000000004</v>
      </c>
      <c r="LP75">
        <v>11796.2577</v>
      </c>
      <c r="LQ75">
        <v>6741.8827000000001</v>
      </c>
      <c r="LR75">
        <v>0</v>
      </c>
      <c r="LS75">
        <v>11186.641299999999</v>
      </c>
      <c r="LT75">
        <v>5148.3344999999999</v>
      </c>
      <c r="LU75">
        <v>6858.3444</v>
      </c>
      <c r="LV75">
        <v>9945.0457000000006</v>
      </c>
      <c r="LW75">
        <v>2064.6585</v>
      </c>
      <c r="LX75">
        <v>7663.1540999999997</v>
      </c>
      <c r="LY75">
        <v>5154.2494999999999</v>
      </c>
      <c r="LZ75">
        <v>6534.0054</v>
      </c>
      <c r="MA75">
        <v>2777.8845000000001</v>
      </c>
      <c r="MB75">
        <v>10175.1551</v>
      </c>
      <c r="MC75">
        <v>9172.9</v>
      </c>
      <c r="MD75">
        <v>2297.1111999999998</v>
      </c>
      <c r="ME75">
        <v>9541.8652000000002</v>
      </c>
      <c r="MF75">
        <v>4037.0131999999999</v>
      </c>
      <c r="MG75">
        <v>10976.402400000001</v>
      </c>
      <c r="MH75">
        <v>2962.4589000000001</v>
      </c>
      <c r="MI75">
        <v>7251.6378999999997</v>
      </c>
      <c r="MJ75">
        <v>2598.0237999999999</v>
      </c>
      <c r="MK75">
        <v>4728.7920000000004</v>
      </c>
      <c r="ML75">
        <v>3759.1010000000001</v>
      </c>
      <c r="MM75">
        <v>9941.9842000000008</v>
      </c>
      <c r="MN75">
        <v>5333.8379999999997</v>
      </c>
      <c r="MO75">
        <v>11809.1229</v>
      </c>
      <c r="MP75">
        <v>17754.1931</v>
      </c>
      <c r="MQ75">
        <v>2864.7871</v>
      </c>
      <c r="MR75">
        <v>4035.7514000000001</v>
      </c>
      <c r="MS75">
        <v>9442.5154000000002</v>
      </c>
      <c r="MT75">
        <v>1795.4869000000001</v>
      </c>
      <c r="MU75">
        <v>6172.1291000000001</v>
      </c>
      <c r="MV75">
        <v>6280.4976999999999</v>
      </c>
      <c r="MW75">
        <v>6451.6782999999996</v>
      </c>
      <c r="MX75">
        <v>7215.3198000000002</v>
      </c>
      <c r="MY75">
        <v>6163.0622999999996</v>
      </c>
      <c r="MZ75">
        <v>5548.5734000000002</v>
      </c>
      <c r="NA75">
        <v>6672.4602000000004</v>
      </c>
      <c r="NB75">
        <v>6995.0676999999996</v>
      </c>
      <c r="NC75">
        <v>2957.8153000000002</v>
      </c>
      <c r="ND75">
        <v>2312.3861999999999</v>
      </c>
      <c r="NE75">
        <v>3617.1048999999998</v>
      </c>
      <c r="NF75">
        <v>3444.3044</v>
      </c>
      <c r="NG75">
        <v>4252.7547999999997</v>
      </c>
      <c r="NH75">
        <v>15224.9071</v>
      </c>
      <c r="NI75">
        <v>9324.2206000000006</v>
      </c>
      <c r="NJ75">
        <v>4832.9921000000004</v>
      </c>
      <c r="NK75">
        <v>5720.5501999999997</v>
      </c>
      <c r="NL75">
        <v>3474.4128999999998</v>
      </c>
      <c r="NM75">
        <v>2435.6034</v>
      </c>
      <c r="NN75">
        <v>3662.5655999999999</v>
      </c>
      <c r="NO75">
        <v>3222.2442999999998</v>
      </c>
      <c r="NP75">
        <v>4328.9809999999998</v>
      </c>
      <c r="NQ75">
        <v>14363.8541</v>
      </c>
      <c r="NR75">
        <v>6533.7345999999998</v>
      </c>
      <c r="NS75">
        <v>30008.221300000001</v>
      </c>
      <c r="NT75">
        <v>2190.4427000000001</v>
      </c>
      <c r="NU75">
        <v>12394.615100000001</v>
      </c>
      <c r="NV75">
        <v>8411.8592000000008</v>
      </c>
      <c r="NW75">
        <v>4338.6683000000003</v>
      </c>
      <c r="NX75">
        <v>4792.3755000000001</v>
      </c>
      <c r="NY75">
        <v>3869.4148</v>
      </c>
      <c r="NZ75">
        <v>10317.4223</v>
      </c>
      <c r="OA75">
        <v>4755.9694</v>
      </c>
      <c r="OB75">
        <v>3053.8193999999999</v>
      </c>
      <c r="OC75">
        <v>11618.8578</v>
      </c>
      <c r="OD75">
        <v>3338.3948</v>
      </c>
      <c r="OE75">
        <v>12509.877</v>
      </c>
      <c r="OF75">
        <v>5163.3091999999997</v>
      </c>
      <c r="OG75">
        <v>2627.0987</v>
      </c>
      <c r="OH75">
        <v>3243.8717999999999</v>
      </c>
      <c r="OI75">
        <v>4538.7894999999999</v>
      </c>
      <c r="OJ75">
        <v>9569.2857999999997</v>
      </c>
      <c r="OK75">
        <v>4278.4912000000004</v>
      </c>
      <c r="OL75">
        <v>5126.3280999999997</v>
      </c>
      <c r="OM75">
        <v>4369.1518999999998</v>
      </c>
      <c r="ON75">
        <v>1773.6252999999999</v>
      </c>
      <c r="OO75">
        <v>1349.1828</v>
      </c>
      <c r="OP75">
        <v>3313.3009999999999</v>
      </c>
      <c r="OQ75">
        <v>3084.5981999999999</v>
      </c>
      <c r="OR75">
        <v>2994.2761</v>
      </c>
      <c r="OS75">
        <v>3488.1217999999999</v>
      </c>
      <c r="OT75">
        <v>1660.6666</v>
      </c>
      <c r="OU75">
        <v>6576.6706999999997</v>
      </c>
      <c r="OV75">
        <v>7876.6476000000002</v>
      </c>
      <c r="OW75">
        <v>1767.6184000000001</v>
      </c>
      <c r="OX75">
        <v>1659.0540000000001</v>
      </c>
      <c r="OY75">
        <v>5363.9705000000004</v>
      </c>
      <c r="OZ75">
        <v>3503.4095000000002</v>
      </c>
      <c r="PA75">
        <v>6420.4094999999998</v>
      </c>
      <c r="PB75">
        <v>2230.6803</v>
      </c>
      <c r="PC75">
        <v>1422.2507000000001</v>
      </c>
      <c r="PD75">
        <v>1525.2788</v>
      </c>
      <c r="PE75">
        <v>4981.5911999999998</v>
      </c>
      <c r="PF75">
        <v>7905.2937000000002</v>
      </c>
      <c r="PG75">
        <v>9857.0604000000003</v>
      </c>
      <c r="PH75">
        <v>8902.2034999999996</v>
      </c>
      <c r="PI75">
        <v>9610.8310000000001</v>
      </c>
      <c r="PJ75">
        <v>7925.9835000000003</v>
      </c>
      <c r="PK75">
        <v>5297.2673000000004</v>
      </c>
      <c r="PL75">
        <v>3506.2184000000002</v>
      </c>
      <c r="PM75">
        <v>1885.1641999999999</v>
      </c>
      <c r="PN75">
        <v>1534.0385000000001</v>
      </c>
      <c r="PO75">
        <v>2161.5048000000002</v>
      </c>
      <c r="PP75">
        <v>3544.0913999999998</v>
      </c>
      <c r="PQ75">
        <v>4315.53</v>
      </c>
      <c r="PR75">
        <v>7311.6731</v>
      </c>
      <c r="PS75">
        <v>3541.2764999999999</v>
      </c>
      <c r="PT75">
        <v>3163.0282000000002</v>
      </c>
      <c r="PU75">
        <v>3641.8227999999999</v>
      </c>
      <c r="PV75">
        <v>4307.4314000000004</v>
      </c>
      <c r="PW75">
        <v>4884.4672</v>
      </c>
      <c r="PX75">
        <v>6317.1957000000002</v>
      </c>
      <c r="PY75">
        <v>15594.336499999999</v>
      </c>
      <c r="PZ75">
        <v>14929.6973</v>
      </c>
      <c r="QA75">
        <v>7095.0104000000001</v>
      </c>
      <c r="QB75">
        <v>5073.9443000000001</v>
      </c>
      <c r="QC75">
        <v>2954.5717</v>
      </c>
      <c r="QD75">
        <v>1895.2634</v>
      </c>
      <c r="QE75">
        <v>9792.8801000000003</v>
      </c>
      <c r="QF75">
        <v>2381.9011999999998</v>
      </c>
      <c r="QG75">
        <v>2551.002</v>
      </c>
      <c r="QH75">
        <v>2306.9105</v>
      </c>
      <c r="QI75">
        <v>2372.7871</v>
      </c>
      <c r="QJ75">
        <v>2220.0335</v>
      </c>
      <c r="QK75">
        <v>2623.3353999999999</v>
      </c>
      <c r="QL75">
        <v>1961.8963000000001</v>
      </c>
      <c r="QM75">
        <v>2226.4944999999998</v>
      </c>
      <c r="QN75">
        <v>6273.4467999999997</v>
      </c>
      <c r="QO75">
        <v>6361.7691000000004</v>
      </c>
      <c r="QP75">
        <v>4406.6867000000002</v>
      </c>
      <c r="QQ75">
        <v>2477.1860000000001</v>
      </c>
      <c r="QR75">
        <v>5786.6143000000002</v>
      </c>
      <c r="QS75">
        <v>2611.3076999999998</v>
      </c>
      <c r="QT75">
        <v>8768.5377000000008</v>
      </c>
      <c r="QU75">
        <v>2806.3402999999998</v>
      </c>
      <c r="QV75">
        <v>2829.1471999999999</v>
      </c>
      <c r="QW75">
        <v>2959.6714000000002</v>
      </c>
      <c r="QX75">
        <v>2614.2498999999998</v>
      </c>
      <c r="QY75">
        <v>3936.5245</v>
      </c>
      <c r="QZ75">
        <v>4273.0352000000003</v>
      </c>
      <c r="RA75">
        <v>10666.159600000001</v>
      </c>
      <c r="RB75">
        <v>9832.7790999999997</v>
      </c>
      <c r="RC75">
        <v>14630.3694</v>
      </c>
      <c r="RD75">
        <v>10034.981400000001</v>
      </c>
      <c r="RE75">
        <v>3649.0605999999998</v>
      </c>
      <c r="RF75">
        <v>2951.4782</v>
      </c>
      <c r="RG75">
        <v>2240.4953999999998</v>
      </c>
      <c r="RH75">
        <v>4111.0397000000003</v>
      </c>
      <c r="RI75">
        <v>3285.68</v>
      </c>
      <c r="RJ75">
        <v>2417.5358000000001</v>
      </c>
      <c r="RK75">
        <v>12230.34</v>
      </c>
      <c r="RL75">
        <v>7808.5254999999997</v>
      </c>
      <c r="RM75">
        <v>7677.8545999999997</v>
      </c>
      <c r="RN75">
        <v>5023.7362999999996</v>
      </c>
      <c r="RO75">
        <v>4542.0019000000002</v>
      </c>
      <c r="RP75">
        <v>3246.1948000000002</v>
      </c>
      <c r="RQ75">
        <v>5693.5460000000003</v>
      </c>
      <c r="RR75">
        <v>2576.6026000000002</v>
      </c>
      <c r="RS75">
        <v>1632.7005999999999</v>
      </c>
      <c r="RT75">
        <v>1381.3087</v>
      </c>
      <c r="RU75">
        <v>1934.3633</v>
      </c>
      <c r="RV75">
        <v>1878.2924</v>
      </c>
      <c r="RW75">
        <v>5265.8993</v>
      </c>
      <c r="RX75">
        <v>3817.2489999999998</v>
      </c>
      <c r="RY75">
        <v>12687.8487</v>
      </c>
      <c r="RZ75">
        <v>4836.5898999999999</v>
      </c>
      <c r="SA75">
        <v>9656.9580000000005</v>
      </c>
      <c r="SB75">
        <v>4203.8701000000001</v>
      </c>
      <c r="SC75">
        <v>3380.2337000000002</v>
      </c>
      <c r="SD75">
        <v>2828.3953000000001</v>
      </c>
      <c r="SE75">
        <v>2916.2507000000001</v>
      </c>
      <c r="SF75">
        <v>3228.9004</v>
      </c>
      <c r="SG75">
        <v>3459.9985000000001</v>
      </c>
      <c r="SH75">
        <v>947.18579999999997</v>
      </c>
      <c r="SI75">
        <v>5890.1774999999998</v>
      </c>
      <c r="SJ75">
        <v>874.84490000000005</v>
      </c>
      <c r="SK75">
        <v>1503.6695</v>
      </c>
      <c r="SL75">
        <v>2257.5830999999998</v>
      </c>
      <c r="SM75">
        <v>1836.4428</v>
      </c>
      <c r="SN75">
        <v>3124.9551000000001</v>
      </c>
      <c r="SO75">
        <v>2948.9614000000001</v>
      </c>
      <c r="SP75">
        <v>2210.0983999999999</v>
      </c>
      <c r="SQ75">
        <v>3354.0632999999998</v>
      </c>
      <c r="SR75">
        <v>1515.9938999999999</v>
      </c>
      <c r="SS75">
        <v>1029.5064</v>
      </c>
      <c r="ST75">
        <v>9189.1931000000004</v>
      </c>
      <c r="SU75">
        <v>8206.4758000000002</v>
      </c>
      <c r="SV75">
        <v>7945.7583000000004</v>
      </c>
      <c r="SW75">
        <v>5835.0415999999996</v>
      </c>
      <c r="SX75">
        <v>4152.6100999999999</v>
      </c>
      <c r="SY75">
        <v>7775.8991999999998</v>
      </c>
      <c r="SZ75">
        <v>6284.4696000000004</v>
      </c>
      <c r="TA75">
        <v>5226.5434999999998</v>
      </c>
      <c r="TB75">
        <v>1778.8611000000001</v>
      </c>
      <c r="TC75">
        <v>2747.6970999999999</v>
      </c>
      <c r="TD75">
        <v>1452.2070000000001</v>
      </c>
      <c r="TE75">
        <v>1173.2662</v>
      </c>
      <c r="TF75">
        <v>4859.2609000000002</v>
      </c>
      <c r="TG75">
        <v>1856.6723</v>
      </c>
      <c r="TH75">
        <v>7888.1890000000003</v>
      </c>
      <c r="TI75">
        <v>6318.3950999999997</v>
      </c>
      <c r="TJ75">
        <v>1625.0735999999999</v>
      </c>
      <c r="TK75">
        <v>5618.2955000000002</v>
      </c>
      <c r="TL75">
        <v>4674.3396000000002</v>
      </c>
      <c r="TM75">
        <v>0</v>
      </c>
      <c r="TN75">
        <v>7017.8540999999996</v>
      </c>
      <c r="TO75">
        <v>0</v>
      </c>
      <c r="TP75">
        <v>14229.6083</v>
      </c>
      <c r="TQ75">
        <v>6009.1378000000004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2092.9650999999999</v>
      </c>
      <c r="TY75">
        <v>0</v>
      </c>
      <c r="TZ75">
        <v>0</v>
      </c>
      <c r="UA75">
        <v>24312.675800000001</v>
      </c>
      <c r="UB75">
        <v>13109.611800000001</v>
      </c>
      <c r="UC75">
        <v>5666.8577999999998</v>
      </c>
      <c r="UD75">
        <v>5569.2620999999999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1928.6584</v>
      </c>
      <c r="UV75">
        <v>0</v>
      </c>
      <c r="UW75">
        <v>0</v>
      </c>
      <c r="UX75">
        <v>4407.4336999999996</v>
      </c>
      <c r="UY75">
        <v>5795.6593999999996</v>
      </c>
      <c r="UZ75">
        <v>13641.0326</v>
      </c>
      <c r="VA75">
        <v>0</v>
      </c>
      <c r="VB75">
        <v>6513.2609000000002</v>
      </c>
      <c r="VC75">
        <v>1956.5742</v>
      </c>
      <c r="VD75">
        <v>0</v>
      </c>
      <c r="VE75">
        <v>8025.4656999999997</v>
      </c>
      <c r="VF75">
        <v>2693.6511</v>
      </c>
      <c r="VG75">
        <v>2075.4731000000002</v>
      </c>
      <c r="VH75">
        <v>1857.4193</v>
      </c>
      <c r="VI75">
        <v>4973.3720000000003</v>
      </c>
      <c r="VJ75">
        <v>1858.4613999999999</v>
      </c>
      <c r="VK75">
        <v>4029.2682</v>
      </c>
      <c r="VL75">
        <v>3277.2755999999999</v>
      </c>
      <c r="VM75">
        <v>16303.500400000001</v>
      </c>
      <c r="VN75">
        <v>1978.2637999999999</v>
      </c>
      <c r="VO75">
        <v>4363.1045999999997</v>
      </c>
      <c r="VP75">
        <v>8157.7138000000004</v>
      </c>
      <c r="VQ75">
        <v>6605.8962000000001</v>
      </c>
      <c r="VR75">
        <v>8089.3112000000001</v>
      </c>
      <c r="VS75">
        <v>8637.6867999999995</v>
      </c>
      <c r="VT75">
        <v>7999.8962000000001</v>
      </c>
      <c r="VU75">
        <v>4603.6585999999998</v>
      </c>
      <c r="VV75">
        <v>7420.6849000000002</v>
      </c>
      <c r="VW75">
        <v>9022.0696000000007</v>
      </c>
      <c r="VX75">
        <v>8746.4164000000001</v>
      </c>
      <c r="VY75">
        <v>5759.7592999999997</v>
      </c>
      <c r="VZ75">
        <v>6766.5472</v>
      </c>
      <c r="WA75">
        <v>6929.4040000000005</v>
      </c>
      <c r="WB75">
        <v>6262.7977000000001</v>
      </c>
      <c r="WC75">
        <v>5503.5419000000002</v>
      </c>
      <c r="WD75">
        <v>5968.9781000000003</v>
      </c>
      <c r="WE75">
        <v>2627.4157</v>
      </c>
      <c r="WF75">
        <v>2518.7561999999998</v>
      </c>
      <c r="WG75">
        <v>9190.3078000000005</v>
      </c>
      <c r="WH75">
        <v>12179.314399999999</v>
      </c>
      <c r="WI75">
        <v>16662.046200000001</v>
      </c>
      <c r="WJ75">
        <v>3191.1383000000001</v>
      </c>
      <c r="WK75">
        <v>11802.790999999999</v>
      </c>
      <c r="WL75">
        <v>2598.7103000000002</v>
      </c>
      <c r="WM75">
        <v>11343.464599999999</v>
      </c>
      <c r="WN75">
        <v>4884.4594999999999</v>
      </c>
      <c r="WO75">
        <v>13170.6404</v>
      </c>
      <c r="WP75">
        <v>3743.6997999999999</v>
      </c>
      <c r="WQ75">
        <v>8080.2186000000002</v>
      </c>
      <c r="WR75">
        <v>0</v>
      </c>
      <c r="WS75">
        <v>4992.2209000000003</v>
      </c>
      <c r="WT75">
        <v>4018.4904999999999</v>
      </c>
      <c r="WU75">
        <v>10862.755499999999</v>
      </c>
      <c r="WV75">
        <v>5587.0168000000003</v>
      </c>
      <c r="WW75">
        <v>20246.056799999998</v>
      </c>
      <c r="WX75">
        <v>3282.5668999999998</v>
      </c>
      <c r="WY75">
        <v>5042.6886000000004</v>
      </c>
      <c r="WZ75">
        <v>9745.1396999999997</v>
      </c>
      <c r="XA75">
        <v>2182.2498000000001</v>
      </c>
      <c r="XB75">
        <v>6966.5819000000001</v>
      </c>
      <c r="XC75">
        <v>7985.6436999999996</v>
      </c>
      <c r="XD75">
        <v>7528.4096</v>
      </c>
      <c r="XE75">
        <v>9553.2544999999991</v>
      </c>
      <c r="XF75">
        <v>6709.0959000000003</v>
      </c>
      <c r="XG75">
        <v>6606.4888000000001</v>
      </c>
      <c r="XH75">
        <v>7142.1547</v>
      </c>
      <c r="XI75">
        <v>8054.8863000000001</v>
      </c>
      <c r="XJ75">
        <v>3480.0070000000001</v>
      </c>
      <c r="XK75">
        <v>3462.9902999999999</v>
      </c>
      <c r="XL75">
        <v>4689.1589999999997</v>
      </c>
      <c r="XM75">
        <v>4316.2653</v>
      </c>
      <c r="XN75">
        <v>5599.9023999999999</v>
      </c>
      <c r="XO75">
        <v>19249.868200000001</v>
      </c>
      <c r="XP75">
        <v>10829.465099999999</v>
      </c>
      <c r="XQ75">
        <v>7071.8344999999999</v>
      </c>
      <c r="XR75">
        <v>6450.4940999999999</v>
      </c>
      <c r="XS75">
        <v>3857.2797999999998</v>
      </c>
      <c r="XT75">
        <v>3643.1280000000002</v>
      </c>
      <c r="XU75">
        <v>4853.6683999999996</v>
      </c>
      <c r="XV75">
        <v>3578.6122999999998</v>
      </c>
      <c r="XW75">
        <v>5898.0781999999999</v>
      </c>
      <c r="XX75">
        <v>16436.1577</v>
      </c>
      <c r="XY75">
        <v>7525.5236999999997</v>
      </c>
      <c r="XZ75">
        <v>37969.142899999999</v>
      </c>
      <c r="YA75">
        <v>2402.5880999999999</v>
      </c>
      <c r="YB75">
        <v>18547.120699999999</v>
      </c>
      <c r="YC75">
        <v>11276.035099999999</v>
      </c>
      <c r="YD75">
        <v>5924.2573000000002</v>
      </c>
      <c r="YE75">
        <v>5710.0342000000001</v>
      </c>
      <c r="YF75">
        <v>5320.3319000000001</v>
      </c>
      <c r="YG75">
        <v>12388.1947</v>
      </c>
      <c r="YH75">
        <v>7480.7389999999996</v>
      </c>
      <c r="YI75">
        <v>3809.9854999999998</v>
      </c>
      <c r="YJ75">
        <v>15166.4913</v>
      </c>
      <c r="YK75">
        <v>3780.0061999999998</v>
      </c>
      <c r="YL75">
        <v>15378.0942</v>
      </c>
      <c r="YM75">
        <v>5609.6261999999997</v>
      </c>
      <c r="YN75">
        <v>2864.1644000000001</v>
      </c>
      <c r="YO75">
        <v>4768.3874999999998</v>
      </c>
      <c r="YP75">
        <v>4987.8074999999999</v>
      </c>
      <c r="YQ75">
        <v>10744.4498</v>
      </c>
      <c r="YR75">
        <v>5116.6611000000003</v>
      </c>
      <c r="YS75">
        <v>5633.4322000000002</v>
      </c>
      <c r="YT75">
        <v>4767.5016999999998</v>
      </c>
      <c r="YU75">
        <v>2004.6811</v>
      </c>
      <c r="YV75">
        <v>1632.0826</v>
      </c>
      <c r="YW75">
        <v>3395.6709999999998</v>
      </c>
      <c r="YX75">
        <v>3368.9438</v>
      </c>
      <c r="YY75">
        <v>3704.9674</v>
      </c>
      <c r="YZ75">
        <v>1827.6701</v>
      </c>
      <c r="ZA75">
        <v>11075.879000000001</v>
      </c>
      <c r="ZB75">
        <v>10996.6193</v>
      </c>
      <c r="ZC75">
        <v>2428.1406000000002</v>
      </c>
      <c r="ZD75">
        <v>1909.7306000000001</v>
      </c>
      <c r="ZE75">
        <v>6342.8308999999999</v>
      </c>
      <c r="ZF75">
        <v>5348.5608000000002</v>
      </c>
      <c r="ZG75">
        <v>8232.5508000000009</v>
      </c>
      <c r="ZH75">
        <v>3449.5113000000001</v>
      </c>
      <c r="ZI75">
        <v>2197.9144000000001</v>
      </c>
      <c r="ZJ75">
        <v>2381.1601999999998</v>
      </c>
      <c r="ZK75">
        <v>10247.2325</v>
      </c>
      <c r="ZL75">
        <v>10718.2333</v>
      </c>
      <c r="ZM75">
        <v>11859.5769</v>
      </c>
      <c r="ZN75">
        <v>11473.075999999999</v>
      </c>
      <c r="ZO75">
        <v>10598.062599999999</v>
      </c>
      <c r="ZP75">
        <v>7384.5159999999996</v>
      </c>
      <c r="ZQ75">
        <v>4448.3810000000003</v>
      </c>
      <c r="ZR75">
        <v>5301.9238999999998</v>
      </c>
      <c r="ZS75">
        <v>5783.7407999999996</v>
      </c>
      <c r="ZT75">
        <v>8052.3058000000001</v>
      </c>
      <c r="ZU75">
        <v>19842.170300000002</v>
      </c>
      <c r="ZV75">
        <v>17072.860799999999</v>
      </c>
      <c r="ZW75">
        <v>8873.3243999999995</v>
      </c>
      <c r="ZX75">
        <v>5605.9429</v>
      </c>
      <c r="ZY75">
        <v>3255.1898999999999</v>
      </c>
      <c r="ZZ75">
        <v>2427.3773999999999</v>
      </c>
      <c r="AAA75">
        <v>11148.6183</v>
      </c>
      <c r="AAB75">
        <v>2571.5284000000001</v>
      </c>
      <c r="AAC75">
        <v>2772.5992999999999</v>
      </c>
      <c r="AAD75">
        <v>2514.2033999999999</v>
      </c>
      <c r="AAE75">
        <v>2742.2588999999998</v>
      </c>
      <c r="AAF75">
        <v>2400.0922</v>
      </c>
      <c r="AAG75">
        <v>3019.498</v>
      </c>
      <c r="AAH75">
        <v>2226.6192000000001</v>
      </c>
      <c r="AAI75">
        <v>2712.4090000000001</v>
      </c>
      <c r="AAJ75">
        <v>7969.2124000000003</v>
      </c>
      <c r="AAK75">
        <v>7489.3067000000001</v>
      </c>
      <c r="AAL75">
        <v>5011.9368999999997</v>
      </c>
      <c r="AAM75">
        <v>2631.1262999999999</v>
      </c>
      <c r="AAN75">
        <v>6655.3842999999997</v>
      </c>
      <c r="AAO75">
        <v>3413.5191</v>
      </c>
      <c r="AAP75">
        <v>10091.7639</v>
      </c>
      <c r="AAQ75">
        <v>3538.0385000000001</v>
      </c>
      <c r="AAR75">
        <v>3007.0376000000001</v>
      </c>
      <c r="AAS75">
        <v>3276.6583000000001</v>
      </c>
      <c r="AAT75">
        <v>2821.2091999999998</v>
      </c>
      <c r="AAU75">
        <v>4140.5343000000003</v>
      </c>
      <c r="AAV75">
        <v>5372.0232999999998</v>
      </c>
      <c r="AAW75">
        <v>14132.261399999999</v>
      </c>
      <c r="AAX75">
        <v>12695.8495</v>
      </c>
      <c r="AAY75">
        <v>16567.657599999999</v>
      </c>
      <c r="AAZ75">
        <v>12486.8665</v>
      </c>
      <c r="ABA75">
        <v>4394.8503000000001</v>
      </c>
      <c r="ABB75">
        <v>3401.1952999999999</v>
      </c>
      <c r="ABC75">
        <v>2575.1819</v>
      </c>
      <c r="ABD75">
        <v>4292.1592000000001</v>
      </c>
      <c r="ABE75">
        <v>3995.4947000000002</v>
      </c>
      <c r="ABF75">
        <v>2606.7015999999999</v>
      </c>
      <c r="ABG75">
        <v>17377.169600000001</v>
      </c>
      <c r="ABH75">
        <v>10722.727500000001</v>
      </c>
      <c r="ABI75">
        <v>9607.7811000000002</v>
      </c>
      <c r="ABJ75">
        <v>5909.6806999999999</v>
      </c>
      <c r="ABK75">
        <v>5927.3140999999996</v>
      </c>
      <c r="ABL75">
        <v>3634.1102000000001</v>
      </c>
      <c r="ABM75">
        <v>6956.2515999999996</v>
      </c>
      <c r="ABN75">
        <v>2830.1824000000001</v>
      </c>
      <c r="ABO75">
        <v>1840.9784999999999</v>
      </c>
      <c r="ABP75">
        <v>1472.2891</v>
      </c>
      <c r="ABQ75">
        <v>2140.5097999999998</v>
      </c>
      <c r="ABR75">
        <v>1983.4644000000001</v>
      </c>
      <c r="ABS75">
        <v>5514.5697</v>
      </c>
      <c r="ABT75">
        <v>4129.4709999999995</v>
      </c>
      <c r="ABU75">
        <v>15955.157300000001</v>
      </c>
      <c r="ABV75">
        <v>6170.9642000000003</v>
      </c>
      <c r="ABW75">
        <v>11571.559800000001</v>
      </c>
      <c r="ABX75">
        <v>5732.8554999999997</v>
      </c>
      <c r="ABY75">
        <v>3564.0825</v>
      </c>
      <c r="ABZ75">
        <v>3073.5880999999999</v>
      </c>
      <c r="ACA75">
        <v>3052.4501</v>
      </c>
      <c r="ACB75">
        <v>3501.3096</v>
      </c>
      <c r="ACC75">
        <v>3640.3009999999999</v>
      </c>
      <c r="ACD75">
        <v>1034.971</v>
      </c>
      <c r="ACE75">
        <v>975.58349999999996</v>
      </c>
      <c r="ACF75">
        <v>1668.7669000000001</v>
      </c>
      <c r="ACG75">
        <v>2482.1386000000002</v>
      </c>
      <c r="ACH75">
        <v>2227.1880000000001</v>
      </c>
      <c r="ACI75">
        <v>3771.5661</v>
      </c>
      <c r="ACJ75">
        <v>3217.5241000000001</v>
      </c>
      <c r="ACK75">
        <v>2624.0859999999998</v>
      </c>
      <c r="ACL75">
        <v>3561.2148999999999</v>
      </c>
      <c r="ACM75">
        <v>1601.4689000000001</v>
      </c>
      <c r="ACN75">
        <v>1246.2011</v>
      </c>
      <c r="ACO75">
        <v>0</v>
      </c>
      <c r="ACP75">
        <v>2029.2755999999999</v>
      </c>
      <c r="ACQ75">
        <v>5879.0573999999997</v>
      </c>
      <c r="ACR75">
        <v>6828.0281000000004</v>
      </c>
      <c r="ACS75">
        <v>0</v>
      </c>
      <c r="ACT75">
        <v>1310.0540000000001</v>
      </c>
      <c r="ACU75">
        <v>0</v>
      </c>
      <c r="ACV75">
        <v>7973.0916999999999</v>
      </c>
      <c r="ACW75">
        <v>0</v>
      </c>
      <c r="ACX75">
        <v>0</v>
      </c>
      <c r="ACY75">
        <v>7382.2577000000001</v>
      </c>
      <c r="ACZ75">
        <v>0</v>
      </c>
      <c r="ADA75">
        <v>1881.5961</v>
      </c>
      <c r="ADB75">
        <v>1411.2462</v>
      </c>
      <c r="ADC75">
        <v>2472.5879</v>
      </c>
      <c r="ADD75">
        <v>5704.2291999999998</v>
      </c>
      <c r="ADE75">
        <v>2159.3987999999999</v>
      </c>
      <c r="ADF75">
        <v>0</v>
      </c>
      <c r="ADG75">
        <v>5253.9942000000001</v>
      </c>
      <c r="ADH75">
        <v>0</v>
      </c>
      <c r="ADI75">
        <v>6101.6077999999998</v>
      </c>
      <c r="ADJ75">
        <v>1847.3992000000001</v>
      </c>
      <c r="ADK75">
        <v>8280.9621000000006</v>
      </c>
      <c r="ADL75">
        <v>2447.8076999999998</v>
      </c>
      <c r="ADM75">
        <v>0</v>
      </c>
      <c r="ADN75">
        <v>6572.4683999999997</v>
      </c>
      <c r="ADO75">
        <v>0</v>
      </c>
      <c r="ADP75">
        <v>6847.0592999999999</v>
      </c>
      <c r="ADQ75">
        <v>31672.969099999998</v>
      </c>
      <c r="ADR75">
        <v>1980.1998000000001</v>
      </c>
      <c r="ADS75">
        <v>1705.2428</v>
      </c>
      <c r="ADT75">
        <v>0</v>
      </c>
      <c r="ADU75">
        <v>1936.3626999999999</v>
      </c>
      <c r="ADV75">
        <v>2054.3526000000002</v>
      </c>
      <c r="ADW75">
        <v>9250.7261999999992</v>
      </c>
      <c r="ADX75">
        <v>1650.1107999999999</v>
      </c>
      <c r="ADY75">
        <v>4307.1134000000002</v>
      </c>
      <c r="ADZ75">
        <v>3352.5322000000001</v>
      </c>
      <c r="AEA75">
        <v>3155.1705999999999</v>
      </c>
      <c r="AEB75">
        <v>6620.7331999999997</v>
      </c>
      <c r="AEC75">
        <v>4362.2857999999997</v>
      </c>
      <c r="AED75">
        <v>8854.0334999999995</v>
      </c>
      <c r="AEE75">
        <v>3886.3254999999999</v>
      </c>
      <c r="AEF75">
        <v>8953.2508999999991</v>
      </c>
      <c r="AEG75">
        <v>2253.1502999999998</v>
      </c>
      <c r="AEH75">
        <v>49359.955199999997</v>
      </c>
      <c r="AEI75">
        <v>1800.3942</v>
      </c>
      <c r="AEJ75">
        <v>4589.0114999999996</v>
      </c>
      <c r="AEK75">
        <v>7384.3874999999998</v>
      </c>
      <c r="AEL75">
        <v>1490.1423</v>
      </c>
      <c r="AEM75">
        <v>4629.9164000000001</v>
      </c>
      <c r="AEN75">
        <v>5043.9777000000004</v>
      </c>
      <c r="AEO75">
        <v>4705.4075999999995</v>
      </c>
      <c r="AEP75">
        <v>6575.6531000000004</v>
      </c>
      <c r="AEQ75">
        <v>7655.3418000000001</v>
      </c>
      <c r="AER75">
        <v>3062.1678999999999</v>
      </c>
      <c r="AES75">
        <v>13204.3644</v>
      </c>
      <c r="AET75">
        <v>2617.4938999999999</v>
      </c>
      <c r="AEU75">
        <v>1895.298</v>
      </c>
      <c r="AEV75">
        <v>6939.2793000000001</v>
      </c>
      <c r="AEW75">
        <v>6323.8510999999999</v>
      </c>
      <c r="AEX75">
        <v>5191.6692999999996</v>
      </c>
      <c r="AEY75">
        <v>4011.0016000000001</v>
      </c>
      <c r="AEZ75">
        <v>9220.1116000000002</v>
      </c>
      <c r="AFA75">
        <v>4347.7633999999998</v>
      </c>
      <c r="AFB75">
        <v>3765.6368000000002</v>
      </c>
      <c r="AFC75">
        <v>3487.8208</v>
      </c>
      <c r="AFD75">
        <v>8391.4459999999999</v>
      </c>
      <c r="AFE75">
        <v>7327.2461999999996</v>
      </c>
      <c r="AFF75">
        <v>3924.1768999999999</v>
      </c>
      <c r="AFG75">
        <v>2628.2750000000001</v>
      </c>
      <c r="AFH75">
        <v>2046.4224999999999</v>
      </c>
      <c r="AFI75">
        <v>6269.6203999999998</v>
      </c>
      <c r="AFJ75">
        <v>1375.9735000000001</v>
      </c>
      <c r="AFK75">
        <v>1438.105</v>
      </c>
      <c r="AFL75">
        <v>3413.3912</v>
      </c>
      <c r="AFM75">
        <v>2210.5151000000001</v>
      </c>
      <c r="AFN75">
        <v>2143.0001000000002</v>
      </c>
      <c r="AFO75">
        <v>1422.5420999999999</v>
      </c>
      <c r="AFP75">
        <v>1434.4043999999999</v>
      </c>
      <c r="AFQ75">
        <v>2830.5533</v>
      </c>
      <c r="AFR75">
        <v>2207.7611999999999</v>
      </c>
      <c r="AFS75">
        <v>4393.4750000000004</v>
      </c>
      <c r="AFT75">
        <v>3257.6658000000002</v>
      </c>
      <c r="AFU75">
        <v>2637.1615999999999</v>
      </c>
      <c r="AFV75">
        <v>1787.3647000000001</v>
      </c>
      <c r="AFW75">
        <v>1972.4197999999999</v>
      </c>
      <c r="AFX75">
        <v>2625.5994999999998</v>
      </c>
      <c r="AFY75">
        <v>2051.5077000000001</v>
      </c>
      <c r="AFZ75">
        <v>2506.7267999999999</v>
      </c>
      <c r="AGA75">
        <v>3381.9634000000001</v>
      </c>
      <c r="AGB75">
        <v>2016.6928</v>
      </c>
      <c r="AGC75">
        <v>6494.5330999999996</v>
      </c>
      <c r="AGD75">
        <v>3235.3652000000002</v>
      </c>
      <c r="AGE75">
        <v>2562.8643000000002</v>
      </c>
      <c r="AGF75">
        <v>1041.4544000000001</v>
      </c>
      <c r="AGG75">
        <v>3041.5699</v>
      </c>
      <c r="AGH75">
        <v>7584.0532999999996</v>
      </c>
      <c r="AGI75">
        <v>7590.8622999999998</v>
      </c>
      <c r="AGJ75">
        <v>0</v>
      </c>
      <c r="AGK75">
        <v>1380.9601</v>
      </c>
      <c r="AGL75">
        <v>0</v>
      </c>
      <c r="AGM75">
        <v>9766.0539000000008</v>
      </c>
      <c r="AGN75">
        <v>0</v>
      </c>
      <c r="AGO75">
        <v>0</v>
      </c>
      <c r="AGP75">
        <v>7893.1108999999997</v>
      </c>
      <c r="AGQ75">
        <v>0</v>
      </c>
      <c r="AGR75">
        <v>2267.8917999999999</v>
      </c>
      <c r="AGS75">
        <v>1837.9635000000001</v>
      </c>
      <c r="AGT75">
        <v>3164.5192999999999</v>
      </c>
      <c r="AGU75">
        <v>6691.1364999999996</v>
      </c>
      <c r="AGV75">
        <v>3220.3879000000002</v>
      </c>
      <c r="AGW75">
        <v>0</v>
      </c>
      <c r="AGX75">
        <v>6414.0364</v>
      </c>
      <c r="AGY75">
        <v>0</v>
      </c>
      <c r="AGZ75">
        <v>6833.6328999999996</v>
      </c>
      <c r="AHA75">
        <v>2147.9967000000001</v>
      </c>
      <c r="AHB75">
        <v>11521.0227</v>
      </c>
      <c r="AHC75">
        <v>2907.5572999999999</v>
      </c>
      <c r="AHD75">
        <v>0</v>
      </c>
      <c r="AHE75">
        <v>7644.8797000000004</v>
      </c>
      <c r="AHF75">
        <v>0</v>
      </c>
      <c r="AHG75">
        <v>8089.5425999999998</v>
      </c>
      <c r="AHH75">
        <v>49784.78</v>
      </c>
      <c r="AHI75">
        <v>2423.8117999999999</v>
      </c>
      <c r="AHJ75">
        <v>1955.4639</v>
      </c>
      <c r="AHK75">
        <v>0</v>
      </c>
      <c r="AHL75">
        <v>2530.2049999999999</v>
      </c>
      <c r="AHM75">
        <v>2903.5641999999998</v>
      </c>
      <c r="AHN75">
        <v>10826.1901</v>
      </c>
      <c r="AHO75">
        <v>2213.4495999999999</v>
      </c>
      <c r="AHP75">
        <v>5212.5879999999997</v>
      </c>
      <c r="AHQ75">
        <v>3733.2116999999998</v>
      </c>
      <c r="AHR75">
        <v>3345.6678000000002</v>
      </c>
      <c r="AHS75">
        <v>1684.0668000000001</v>
      </c>
      <c r="AHT75">
        <v>7859.7918</v>
      </c>
      <c r="AHU75">
        <v>14279.7585</v>
      </c>
      <c r="AHV75">
        <v>4938.3595999999998</v>
      </c>
      <c r="AHW75">
        <v>4728.1979000000001</v>
      </c>
      <c r="AHX75">
        <v>7424.7366000000002</v>
      </c>
      <c r="AHY75">
        <v>1519.521</v>
      </c>
      <c r="AHZ75">
        <v>1606.5536999999999</v>
      </c>
      <c r="AIA75">
        <v>1417.2904000000001</v>
      </c>
      <c r="AIB75">
        <v>2432.8993999999998</v>
      </c>
      <c r="AIC75">
        <v>4912.1543000000001</v>
      </c>
      <c r="AID75">
        <v>1166.7326</v>
      </c>
      <c r="AIE75">
        <v>7285.8055000000004</v>
      </c>
      <c r="AIF75">
        <v>6496.0060999999996</v>
      </c>
      <c r="AIG75">
        <v>3987.7305999999999</v>
      </c>
      <c r="AIH75">
        <v>4553.4623000000001</v>
      </c>
      <c r="AII75">
        <v>2225.2541999999999</v>
      </c>
      <c r="AIJ75">
        <v>3898.2494000000002</v>
      </c>
      <c r="AIK75">
        <v>3862.1242999999999</v>
      </c>
      <c r="AIL75">
        <v>5110.6238999999996</v>
      </c>
      <c r="AIM75">
        <v>22115.496800000001</v>
      </c>
      <c r="AIN75">
        <v>10581.2091</v>
      </c>
      <c r="AIO75">
        <v>7226.6857</v>
      </c>
      <c r="AIP75">
        <v>5222.9915000000001</v>
      </c>
      <c r="AIQ75">
        <v>3227.3559</v>
      </c>
      <c r="AIR75">
        <v>3446.5237999999999</v>
      </c>
      <c r="AIS75">
        <v>2265.6756999999998</v>
      </c>
      <c r="AIT75">
        <v>3823.92</v>
      </c>
      <c r="AIU75">
        <v>5675.0870999999997</v>
      </c>
      <c r="AIV75">
        <v>6272.0852999999997</v>
      </c>
      <c r="AIW75">
        <v>5971.9385000000002</v>
      </c>
      <c r="AIX75">
        <v>5244.6746000000003</v>
      </c>
      <c r="AIY75">
        <v>2044.2135000000001</v>
      </c>
      <c r="AIZ75">
        <v>3199.5018</v>
      </c>
      <c r="AJA75">
        <v>3567.5958999999998</v>
      </c>
      <c r="AJB75">
        <v>13321.608200000001</v>
      </c>
      <c r="AJC75">
        <v>4341.7791999999999</v>
      </c>
      <c r="AJD75">
        <v>16795.7844</v>
      </c>
      <c r="AJE75">
        <v>1929.8680999999999</v>
      </c>
      <c r="AJF75">
        <v>1914.1270999999999</v>
      </c>
      <c r="AJG75">
        <v>1627.8040000000001</v>
      </c>
      <c r="AJH75">
        <v>7208.6238999999996</v>
      </c>
      <c r="AJI75">
        <v>6295.1138000000001</v>
      </c>
      <c r="AJJ75">
        <v>4902.134</v>
      </c>
      <c r="AJK75">
        <v>5444.8238000000001</v>
      </c>
      <c r="AJL75">
        <v>2849.6558</v>
      </c>
      <c r="AJM75">
        <v>5020.8685999999998</v>
      </c>
      <c r="AJN75">
        <v>5251.9345000000003</v>
      </c>
      <c r="AJO75">
        <v>5298.1005999999998</v>
      </c>
      <c r="AJP75">
        <v>3713.6507000000001</v>
      </c>
      <c r="AJQ75">
        <v>11695.4915</v>
      </c>
      <c r="AJR75">
        <v>3510.0830999999998</v>
      </c>
      <c r="AJS75">
        <v>9173.8768</v>
      </c>
      <c r="AJT75">
        <v>3165.152</v>
      </c>
      <c r="AJU75">
        <v>5084.4853999999996</v>
      </c>
      <c r="AJV75">
        <v>4748.5011999999997</v>
      </c>
      <c r="AJW75">
        <v>4669.1630999999998</v>
      </c>
      <c r="AJX75">
        <v>14636.8601</v>
      </c>
      <c r="AJY75">
        <v>11806.965200000001</v>
      </c>
      <c r="AJZ75">
        <v>6377.1418000000003</v>
      </c>
      <c r="AKA75">
        <v>6239.1909999999998</v>
      </c>
      <c r="AKB75">
        <v>2531.1259</v>
      </c>
      <c r="AKC75">
        <v>3335.0756000000001</v>
      </c>
      <c r="AKD75">
        <v>1683.4422999999999</v>
      </c>
      <c r="AKE75">
        <v>11592.1461</v>
      </c>
      <c r="AKF75">
        <v>4730.9877999999999</v>
      </c>
      <c r="AKG75">
        <v>17006.610199999999</v>
      </c>
      <c r="AKH75">
        <v>3904.1419000000001</v>
      </c>
      <c r="AKI75">
        <v>4936.1035000000002</v>
      </c>
      <c r="AKJ75">
        <v>7031.9470000000001</v>
      </c>
      <c r="AKK75">
        <v>12172.809499999999</v>
      </c>
      <c r="AKL75">
        <v>6798.7620999999999</v>
      </c>
      <c r="AKM75">
        <v>9600.1345000000001</v>
      </c>
      <c r="AKN75">
        <v>7469.4048000000003</v>
      </c>
      <c r="AKO75">
        <v>9132.5468999999994</v>
      </c>
      <c r="AKP75">
        <v>15212.715200000001</v>
      </c>
      <c r="AKQ75">
        <v>1724.0485000000001</v>
      </c>
      <c r="AKR75">
        <v>6970.549</v>
      </c>
      <c r="AKS75">
        <v>7478.6169</v>
      </c>
      <c r="AKT75">
        <v>8007.277</v>
      </c>
      <c r="AKU75">
        <v>18190.2925</v>
      </c>
      <c r="AKV75">
        <v>15708.4915</v>
      </c>
      <c r="AKW75">
        <v>3714.3407999999999</v>
      </c>
      <c r="AKX75">
        <v>10420.2276</v>
      </c>
      <c r="AKY75">
        <v>5214.0510000000004</v>
      </c>
      <c r="AKZ75">
        <v>3423.5636</v>
      </c>
      <c r="ALA75">
        <v>2316.3620999999998</v>
      </c>
      <c r="ALB75">
        <v>9920.1723999999995</v>
      </c>
      <c r="ALC75">
        <v>7430.0246999999999</v>
      </c>
      <c r="ALD75">
        <v>11441.213599999999</v>
      </c>
      <c r="ALE75">
        <v>6329.0721000000003</v>
      </c>
      <c r="ALF75">
        <v>9767.9724999999999</v>
      </c>
      <c r="ALG75">
        <v>13237.804899999999</v>
      </c>
      <c r="ALH75">
        <v>2348.3537000000001</v>
      </c>
      <c r="ALI75">
        <v>10807.1558</v>
      </c>
      <c r="ALJ75">
        <v>17656.427800000001</v>
      </c>
      <c r="ALK75">
        <v>16129.654</v>
      </c>
      <c r="ALL75">
        <v>9329.2369999999992</v>
      </c>
      <c r="ALM75">
        <v>19809.528600000001</v>
      </c>
      <c r="ALN75">
        <v>13655.859899999999</v>
      </c>
      <c r="ALO75">
        <v>2135.9630000000002</v>
      </c>
      <c r="ALP75">
        <v>9702.6187000000009</v>
      </c>
      <c r="ALQ75">
        <v>5419.0397000000003</v>
      </c>
      <c r="ALR75">
        <v>1287.1311000000001</v>
      </c>
      <c r="ALS75">
        <v>8572.6134000000002</v>
      </c>
      <c r="ALT75">
        <v>15054.9424</v>
      </c>
      <c r="ALU75">
        <v>6831.3638000000001</v>
      </c>
      <c r="ALV75">
        <v>7953.4856</v>
      </c>
      <c r="ALW75">
        <v>5067.8234000000002</v>
      </c>
      <c r="ALX75">
        <v>11016.8266</v>
      </c>
      <c r="ALY75">
        <v>6732.4513999999999</v>
      </c>
      <c r="ALZ75">
        <v>12381.855600000001</v>
      </c>
      <c r="AMA75">
        <v>12173.0488</v>
      </c>
      <c r="AMB75">
        <v>13371.489799999999</v>
      </c>
      <c r="AMC75">
        <v>5660.5811000000003</v>
      </c>
      <c r="AMD75">
        <v>15382.5862</v>
      </c>
      <c r="AME75">
        <v>1937.5266999999999</v>
      </c>
      <c r="AMF75">
        <v>3132.8</v>
      </c>
      <c r="AMG75">
        <v>4275.0956999999999</v>
      </c>
      <c r="AMH75">
        <v>4713.6602999999996</v>
      </c>
      <c r="AMI75">
        <v>2784.4128999999998</v>
      </c>
      <c r="AMJ75">
        <v>2274.8099000000002</v>
      </c>
      <c r="AMK75">
        <v>2254.4045999999998</v>
      </c>
      <c r="AML75">
        <v>2326.5349000000001</v>
      </c>
      <c r="AMM75">
        <v>3643.5255999999999</v>
      </c>
      <c r="AMN75">
        <v>3545.5158999999999</v>
      </c>
      <c r="AMO75">
        <v>5296.558</v>
      </c>
      <c r="AMP75">
        <v>28669.9876</v>
      </c>
      <c r="AMQ75">
        <v>9080.8927999999996</v>
      </c>
      <c r="AMR75">
        <v>7022.4048000000003</v>
      </c>
      <c r="AMS75">
        <v>4551.0356000000002</v>
      </c>
      <c r="AMT75">
        <v>1707.2130999999999</v>
      </c>
      <c r="AMU75">
        <v>3164.2739000000001</v>
      </c>
      <c r="AMV75">
        <v>4056.0097999999998</v>
      </c>
      <c r="AMW75">
        <v>4626.7515000000003</v>
      </c>
      <c r="AMX75">
        <v>11772.8056</v>
      </c>
      <c r="AMY75">
        <v>5769.6859000000004</v>
      </c>
      <c r="AMZ75">
        <v>12280.7706</v>
      </c>
      <c r="ANA75">
        <v>4604.3476000000001</v>
      </c>
      <c r="ANB75">
        <v>5197.2272000000003</v>
      </c>
      <c r="ANC75">
        <v>1357.9083000000001</v>
      </c>
      <c r="AND75">
        <v>11528.952799999999</v>
      </c>
      <c r="ANE75">
        <v>10556.838100000001</v>
      </c>
      <c r="ANF75">
        <v>6687.3305</v>
      </c>
      <c r="ANG75">
        <v>10319.340899999999</v>
      </c>
      <c r="ANH75">
        <v>10354.853499999999</v>
      </c>
      <c r="ANI75">
        <v>18664.153999999999</v>
      </c>
      <c r="ANJ75">
        <v>51973.506699999998</v>
      </c>
      <c r="ANK75">
        <v>8490.7062000000005</v>
      </c>
      <c r="ANL75">
        <v>7769.3027000000002</v>
      </c>
      <c r="ANM75">
        <v>25189.587100000001</v>
      </c>
      <c r="ANN75">
        <v>9001.1718000000001</v>
      </c>
      <c r="ANO75">
        <v>6621.7764999999999</v>
      </c>
      <c r="ANP75">
        <v>3527.9459000000002</v>
      </c>
      <c r="ANQ75">
        <v>2629.962</v>
      </c>
      <c r="ANR75">
        <v>3276.1282000000001</v>
      </c>
      <c r="ANS75">
        <v>1834.5379</v>
      </c>
      <c r="ANT75">
        <v>1686.9284</v>
      </c>
      <c r="ANU75">
        <v>3023.8706000000002</v>
      </c>
      <c r="ANV75">
        <v>3130.1716000000001</v>
      </c>
      <c r="ANW75">
        <v>1344.2615000000001</v>
      </c>
      <c r="ANX75">
        <v>2578.7566000000002</v>
      </c>
      <c r="ANY75">
        <v>2743.1777999999999</v>
      </c>
      <c r="ANZ75">
        <v>3750.8942999999999</v>
      </c>
      <c r="AOA75">
        <v>22594.688900000001</v>
      </c>
      <c r="AOB75">
        <v>7787.0268999999998</v>
      </c>
      <c r="AOC75">
        <v>4751.5767999999998</v>
      </c>
      <c r="AOD75">
        <v>3929.5898999999999</v>
      </c>
      <c r="AOE75">
        <v>1446.5652</v>
      </c>
      <c r="AOF75">
        <v>1974.4599000000001</v>
      </c>
      <c r="AOG75">
        <v>2633.6008999999999</v>
      </c>
      <c r="AOH75">
        <v>3102.4232999999999</v>
      </c>
      <c r="AOI75">
        <v>8542.3011999999999</v>
      </c>
      <c r="AOJ75">
        <v>3940.1306</v>
      </c>
      <c r="AOK75">
        <v>9755.4503000000004</v>
      </c>
      <c r="AOL75">
        <v>3624.4974000000002</v>
      </c>
      <c r="AOM75">
        <v>4691.8059000000003</v>
      </c>
      <c r="AON75">
        <v>1227.5025000000001</v>
      </c>
      <c r="AOO75">
        <v>7834.7098999999998</v>
      </c>
      <c r="AOP75">
        <v>6343.7624999999998</v>
      </c>
      <c r="AOQ75">
        <v>4065.6958</v>
      </c>
      <c r="AOR75">
        <v>7063.9072999999999</v>
      </c>
      <c r="AOS75">
        <v>6658.9994999999999</v>
      </c>
      <c r="AOT75">
        <v>11994.107</v>
      </c>
      <c r="AOU75">
        <v>38953.222399999999</v>
      </c>
      <c r="AOV75">
        <v>6445.9225999999999</v>
      </c>
      <c r="AOW75">
        <v>4663.4739</v>
      </c>
      <c r="AOX75">
        <v>19352.903900000001</v>
      </c>
      <c r="AOY75">
        <v>7783.7259999999997</v>
      </c>
      <c r="AOZ75">
        <v>4122.4457000000002</v>
      </c>
      <c r="APA75">
        <v>2999.3462</v>
      </c>
      <c r="APB75">
        <v>2215.7972</v>
      </c>
      <c r="APC75">
        <v>2808.5038</v>
      </c>
      <c r="APD75">
        <v>1479.9390000000001</v>
      </c>
      <c r="APE75">
        <v>1590.7573</v>
      </c>
      <c r="APF75">
        <v>2599.8851</v>
      </c>
      <c r="APG75">
        <v>2855.6264000000001</v>
      </c>
      <c r="APH75">
        <v>2153.9252999999999</v>
      </c>
      <c r="API75">
        <v>7652.1328999999996</v>
      </c>
      <c r="APJ75">
        <v>13655.1574</v>
      </c>
      <c r="APK75">
        <v>4515.8783999999996</v>
      </c>
      <c r="APL75">
        <v>3654.6923000000002</v>
      </c>
      <c r="APM75">
        <v>5485.3262999999997</v>
      </c>
      <c r="APN75">
        <v>6109.7446</v>
      </c>
      <c r="APO75">
        <v>5802.5999000000002</v>
      </c>
      <c r="APP75">
        <v>5057.1202999999996</v>
      </c>
      <c r="APQ75">
        <v>9423.6052999999993</v>
      </c>
      <c r="APR75">
        <v>5382.7480999999998</v>
      </c>
      <c r="APS75">
        <v>13215.2654</v>
      </c>
      <c r="APT75">
        <v>11446.205900000001</v>
      </c>
      <c r="APU75">
        <v>10811.406300000001</v>
      </c>
      <c r="APV75">
        <v>6753.5010000000002</v>
      </c>
      <c r="APW75">
        <v>4962.7822999999999</v>
      </c>
      <c r="APX75">
        <v>9570.7468000000008</v>
      </c>
      <c r="APY75">
        <v>7159.5140000000001</v>
      </c>
      <c r="APZ75">
        <v>2016.4957999999999</v>
      </c>
      <c r="AQA75">
        <v>12900.2894</v>
      </c>
      <c r="AQB75">
        <v>11014.7232</v>
      </c>
      <c r="AQC75">
        <v>10731.8992</v>
      </c>
      <c r="AQD75">
        <v>9546.4351999999999</v>
      </c>
      <c r="AQE75">
        <v>5307.4351999999999</v>
      </c>
      <c r="AQF75">
        <v>5961.5009</v>
      </c>
      <c r="AQG75">
        <v>6178.9349000000002</v>
      </c>
      <c r="AQH75">
        <v>4128.6603999999998</v>
      </c>
      <c r="AQI75">
        <v>5312.2357000000002</v>
      </c>
      <c r="AQJ75">
        <v>3538.3989999999999</v>
      </c>
      <c r="AQK75">
        <v>4313.4377999999997</v>
      </c>
      <c r="AQL75">
        <v>17481.332900000001</v>
      </c>
      <c r="AQM75">
        <v>19340.121599999999</v>
      </c>
      <c r="AQN75">
        <v>2698.2631000000001</v>
      </c>
      <c r="AQO75">
        <v>5449.6862000000001</v>
      </c>
      <c r="AQP75">
        <v>5750.6980000000003</v>
      </c>
      <c r="AQQ75">
        <v>6925.2358999999997</v>
      </c>
      <c r="AQR75">
        <v>25151.942299999999</v>
      </c>
      <c r="AQS75">
        <v>15047.374299999999</v>
      </c>
      <c r="AQT75">
        <v>7709.2930999999999</v>
      </c>
      <c r="AQU75">
        <v>7578.9292999999998</v>
      </c>
      <c r="AQV75">
        <v>5810.8690999999999</v>
      </c>
      <c r="AQW75">
        <v>3495.9679000000001</v>
      </c>
      <c r="AQX75">
        <v>10261.9779</v>
      </c>
      <c r="AQY75">
        <v>8831.5557000000008</v>
      </c>
      <c r="AQZ75">
        <v>8943.2199999999993</v>
      </c>
      <c r="ARA75">
        <v>8455.0835999999999</v>
      </c>
      <c r="ARB75">
        <v>2180.6408000000001</v>
      </c>
      <c r="ARC75">
        <v>7693.3296</v>
      </c>
      <c r="ARD75">
        <v>7982.9417000000003</v>
      </c>
      <c r="ARE75">
        <v>2379.6626000000001</v>
      </c>
      <c r="ARF75">
        <v>3509.8123999999998</v>
      </c>
      <c r="ARG75">
        <v>11605.831</v>
      </c>
      <c r="ARH75">
        <v>24854.62</v>
      </c>
      <c r="ARI75">
        <v>26389.411</v>
      </c>
      <c r="ARJ75">
        <v>13862.183999999999</v>
      </c>
      <c r="ARK75">
        <v>10281.0183</v>
      </c>
      <c r="ARL75">
        <v>8321.6291000000001</v>
      </c>
      <c r="ARM75">
        <v>7451.3561</v>
      </c>
      <c r="ARN75">
        <v>8661.0748999999996</v>
      </c>
      <c r="ARO75">
        <v>1416.316</v>
      </c>
      <c r="ARP75">
        <v>7377.1369999999997</v>
      </c>
      <c r="ARQ75">
        <v>12229.658799999999</v>
      </c>
      <c r="ARR75">
        <v>9031.4488999999994</v>
      </c>
      <c r="ARS75">
        <v>10866.8032</v>
      </c>
      <c r="ART75">
        <v>3508.2453999999998</v>
      </c>
      <c r="ARU75">
        <v>8378.9143999999997</v>
      </c>
      <c r="ARV75">
        <v>4920.1745000000001</v>
      </c>
      <c r="ARW75">
        <v>10350.0486</v>
      </c>
      <c r="ARX75">
        <v>3807.1844999999998</v>
      </c>
      <c r="ARY75">
        <v>2190.2193000000002</v>
      </c>
      <c r="ARZ75">
        <v>3976.6831000000002</v>
      </c>
      <c r="ASA75">
        <v>2682.3507</v>
      </c>
      <c r="ASB75">
        <v>5278.0434999999998</v>
      </c>
      <c r="ASC75">
        <v>18791.115699999998</v>
      </c>
      <c r="ASD75">
        <v>4399.6957000000002</v>
      </c>
      <c r="ASE75">
        <v>8859.8799999999992</v>
      </c>
      <c r="ASF75">
        <v>48288.635600000001</v>
      </c>
      <c r="ASG75">
        <v>3132.9513999999999</v>
      </c>
      <c r="ASH75">
        <v>6226.1504999999997</v>
      </c>
      <c r="ASI75">
        <v>6895.1472000000003</v>
      </c>
      <c r="ASJ75">
        <v>7128.7444999999998</v>
      </c>
      <c r="ASK75">
        <v>970.26250000000005</v>
      </c>
      <c r="ASL75">
        <v>12233.747799999999</v>
      </c>
      <c r="ASM75">
        <v>4358.299</v>
      </c>
      <c r="ASN75">
        <v>3280.4749000000002</v>
      </c>
      <c r="ASO75">
        <v>2187.2282</v>
      </c>
      <c r="ASP75">
        <v>18052.2094</v>
      </c>
      <c r="ASQ75">
        <v>2579.9421000000002</v>
      </c>
      <c r="ASR75">
        <v>4258.2532000000001</v>
      </c>
      <c r="ASS75">
        <v>4617.4178000000002</v>
      </c>
      <c r="AST75">
        <v>4182.4971999999998</v>
      </c>
      <c r="ASU75">
        <v>3278.3944999999999</v>
      </c>
      <c r="ASV75">
        <v>1625.1838</v>
      </c>
      <c r="ASW75">
        <v>14260.9889</v>
      </c>
      <c r="ASX75">
        <v>13119.1062</v>
      </c>
      <c r="ASY75">
        <v>14205.784299999999</v>
      </c>
      <c r="ASZ75">
        <v>11686.2616</v>
      </c>
      <c r="ATA75">
        <v>5761.1165000000001</v>
      </c>
      <c r="ATB75">
        <v>7865.4961999999996</v>
      </c>
      <c r="ATC75">
        <v>7560.9169000000002</v>
      </c>
      <c r="ATD75">
        <v>7705.2658000000001</v>
      </c>
      <c r="ATE75">
        <v>7527.9929000000002</v>
      </c>
      <c r="ATF75">
        <v>1634.8588999999999</v>
      </c>
      <c r="ATG75">
        <v>6024.5254000000004</v>
      </c>
      <c r="ATH75">
        <v>7072.6157999999996</v>
      </c>
      <c r="ATI75">
        <v>2125.1318999999999</v>
      </c>
      <c r="ATJ75">
        <v>3017.9317000000001</v>
      </c>
      <c r="ATK75">
        <v>10003.190199999999</v>
      </c>
      <c r="ATL75">
        <v>20386.195199999998</v>
      </c>
      <c r="ATM75">
        <v>24770.155200000001</v>
      </c>
      <c r="ATN75">
        <v>12172.9905</v>
      </c>
      <c r="ATO75">
        <v>7785.7345999999998</v>
      </c>
      <c r="ATP75">
        <v>6717.6005999999998</v>
      </c>
      <c r="ATQ75">
        <v>8068.5357999999997</v>
      </c>
      <c r="ATR75">
        <v>1095.9784</v>
      </c>
      <c r="ATS75">
        <v>6305.6445999999996</v>
      </c>
      <c r="ATT75">
        <v>10623.315699999999</v>
      </c>
      <c r="ATU75">
        <v>8164.5257000000001</v>
      </c>
      <c r="ATV75">
        <v>9108.7834999999995</v>
      </c>
      <c r="ATW75">
        <v>2754.7184000000002</v>
      </c>
      <c r="ATX75">
        <v>6674.2957999999999</v>
      </c>
      <c r="ATY75">
        <v>3922.9594999999999</v>
      </c>
      <c r="ATZ75">
        <v>8197.8865000000005</v>
      </c>
      <c r="AUA75">
        <v>3162.2703000000001</v>
      </c>
      <c r="AUB75">
        <v>1610.6660999999999</v>
      </c>
      <c r="AUC75">
        <v>2756.1239</v>
      </c>
      <c r="AUD75">
        <v>1851.7813000000001</v>
      </c>
      <c r="AUE75">
        <v>4443.8067000000001</v>
      </c>
      <c r="AUF75">
        <v>17415.351600000002</v>
      </c>
      <c r="AUG75">
        <v>4154.2222000000002</v>
      </c>
      <c r="AUH75">
        <v>7825.3355000000001</v>
      </c>
      <c r="AUI75">
        <v>38628.099300000002</v>
      </c>
      <c r="AUJ75">
        <v>2725.9928</v>
      </c>
      <c r="AUK75">
        <v>5614.1512000000002</v>
      </c>
      <c r="AUL75">
        <v>6393.9558999999999</v>
      </c>
      <c r="AUM75">
        <v>6323.8002999999999</v>
      </c>
      <c r="AUN75">
        <v>793.36360000000002</v>
      </c>
      <c r="AUO75">
        <v>11546.1253</v>
      </c>
      <c r="AUP75">
        <v>3998.4805000000001</v>
      </c>
      <c r="AUQ75">
        <v>2944.03</v>
      </c>
      <c r="AUR75">
        <v>1832.0978</v>
      </c>
      <c r="AUS75">
        <v>16786.641500000002</v>
      </c>
      <c r="AUT75">
        <v>1984.4682</v>
      </c>
      <c r="AUU75">
        <v>3416.5392999999999</v>
      </c>
      <c r="AUV75">
        <v>4441.4251000000004</v>
      </c>
      <c r="AUW75">
        <v>3610.2420000000002</v>
      </c>
      <c r="AUX75">
        <v>2680.4194000000002</v>
      </c>
      <c r="AUY75">
        <v>1464.0182</v>
      </c>
    </row>
    <row r="76" spans="1:1247" x14ac:dyDescent="0.2">
      <c r="A76" s="1">
        <v>44504</v>
      </c>
      <c r="B76">
        <v>3526.8656999999998</v>
      </c>
      <c r="C76">
        <v>3696.2312999999999</v>
      </c>
      <c r="D76">
        <v>273.78410000000002</v>
      </c>
      <c r="E76">
        <v>3365.7667000000001</v>
      </c>
      <c r="F76">
        <v>2870.0920999999998</v>
      </c>
      <c r="G76">
        <v>5622.6054999999997</v>
      </c>
      <c r="H76">
        <v>4384.5700999999999</v>
      </c>
      <c r="I76">
        <v>2733.1904</v>
      </c>
      <c r="J76">
        <v>6497.3407999999999</v>
      </c>
      <c r="K76">
        <v>9987.0000999999993</v>
      </c>
      <c r="L76">
        <v>2729.08</v>
      </c>
      <c r="M76">
        <v>3207.2638999999999</v>
      </c>
      <c r="N76">
        <v>2980.4616999999998</v>
      </c>
      <c r="O76">
        <v>4908.5501999999997</v>
      </c>
      <c r="P76">
        <v>1122.3607999999999</v>
      </c>
      <c r="Q76">
        <v>1502.2474999999999</v>
      </c>
      <c r="R76">
        <v>1016.6009</v>
      </c>
      <c r="S76">
        <v>1629.8081999999999</v>
      </c>
      <c r="T76">
        <v>3339.8384999999998</v>
      </c>
      <c r="U76">
        <v>832.19510000000002</v>
      </c>
      <c r="V76">
        <v>5114.6475</v>
      </c>
      <c r="W76">
        <v>3817.1037999999999</v>
      </c>
      <c r="X76">
        <v>3119.0686999999998</v>
      </c>
      <c r="Y76">
        <v>2890.8425000000002</v>
      </c>
      <c r="Z76">
        <v>1440.3281999999999</v>
      </c>
      <c r="AA76">
        <v>2869.0149999999999</v>
      </c>
      <c r="AB76">
        <v>3008.8269</v>
      </c>
      <c r="AC76">
        <v>3879.2375999999999</v>
      </c>
      <c r="AD76">
        <v>18614.5795</v>
      </c>
      <c r="AE76">
        <v>9107.8698999999997</v>
      </c>
      <c r="AF76">
        <v>4749.3006999999998</v>
      </c>
      <c r="AG76">
        <v>4714.1472000000003</v>
      </c>
      <c r="AH76">
        <v>2898.3665999999998</v>
      </c>
      <c r="AI76">
        <v>2328.7442999999998</v>
      </c>
      <c r="AJ76">
        <v>1584.9326000000001</v>
      </c>
      <c r="AK76">
        <v>2555.9194000000002</v>
      </c>
      <c r="AL76">
        <v>4349.1513000000004</v>
      </c>
      <c r="AM76">
        <v>5278.6615000000002</v>
      </c>
      <c r="AN76">
        <v>4802.1007</v>
      </c>
      <c r="AO76">
        <v>3897.7422000000001</v>
      </c>
      <c r="AP76">
        <v>1508.2483</v>
      </c>
      <c r="AQ76">
        <v>2785.3728000000001</v>
      </c>
      <c r="AR76">
        <v>2503.1131</v>
      </c>
      <c r="AS76">
        <v>9839.8693000000003</v>
      </c>
      <c r="AT76">
        <v>2664.4720000000002</v>
      </c>
      <c r="AU76">
        <v>10570.847599999999</v>
      </c>
      <c r="AV76">
        <v>1326.4221</v>
      </c>
      <c r="AW76">
        <v>1485.7455</v>
      </c>
      <c r="AX76">
        <v>1201.1768</v>
      </c>
      <c r="AY76">
        <v>5267.7856000000002</v>
      </c>
      <c r="AZ76">
        <v>3945.6264000000001</v>
      </c>
      <c r="BA76">
        <v>4015.6916999999999</v>
      </c>
      <c r="BB76">
        <v>3715.3498</v>
      </c>
      <c r="BC76">
        <v>2038.9581000000001</v>
      </c>
      <c r="BD76">
        <v>3232.7536</v>
      </c>
      <c r="BE76">
        <v>4143.6283999999996</v>
      </c>
      <c r="BF76">
        <v>3699.8678</v>
      </c>
      <c r="BG76">
        <v>2794.6406999999999</v>
      </c>
      <c r="BH76">
        <v>10001.892900000001</v>
      </c>
      <c r="BI76">
        <v>2671.6862999999998</v>
      </c>
      <c r="BJ76">
        <v>7406.2683999999999</v>
      </c>
      <c r="BK76">
        <v>2342.9013</v>
      </c>
      <c r="BL76">
        <v>4009.9020999999998</v>
      </c>
      <c r="BM76">
        <v>3742.5864000000001</v>
      </c>
      <c r="BN76">
        <v>3738.2851000000001</v>
      </c>
      <c r="BO76">
        <v>12568.034299999999</v>
      </c>
      <c r="BP76">
        <v>10074.595799999999</v>
      </c>
      <c r="BQ76">
        <v>4174.9625999999998</v>
      </c>
      <c r="BR76">
        <v>5618.4615000000003</v>
      </c>
      <c r="BS76">
        <v>2299.0088000000001</v>
      </c>
      <c r="BT76">
        <v>2474.0916999999999</v>
      </c>
      <c r="BU76">
        <v>1377.0710999999999</v>
      </c>
      <c r="BV76">
        <v>11244.973400000001</v>
      </c>
      <c r="BW76">
        <v>3581.1253999999999</v>
      </c>
      <c r="BX76">
        <v>12800.9985</v>
      </c>
      <c r="BY76">
        <v>2883.9585999999999</v>
      </c>
      <c r="BZ76">
        <v>3927.2890000000002</v>
      </c>
      <c r="CA76">
        <v>5715.6306000000004</v>
      </c>
      <c r="CB76">
        <v>11082.2898</v>
      </c>
      <c r="CC76">
        <v>4451.0906999999997</v>
      </c>
      <c r="CD76">
        <v>8188.2889999999998</v>
      </c>
      <c r="CE76">
        <v>5101.4615999999996</v>
      </c>
      <c r="CF76">
        <v>7455.0906000000004</v>
      </c>
      <c r="CG76">
        <v>12881.7922</v>
      </c>
      <c r="CH76">
        <v>1361.9989</v>
      </c>
      <c r="CI76">
        <v>5685.0442000000003</v>
      </c>
      <c r="CJ76">
        <v>6155.5127000000002</v>
      </c>
      <c r="CK76">
        <v>6531.8143</v>
      </c>
      <c r="CL76">
        <v>15985.3305</v>
      </c>
      <c r="CM76">
        <v>13414.911</v>
      </c>
      <c r="CN76">
        <v>2927.3261000000002</v>
      </c>
      <c r="CO76">
        <v>9578.2109999999993</v>
      </c>
      <c r="CP76">
        <v>4670.3095999999996</v>
      </c>
      <c r="CQ76">
        <v>2505.1433000000002</v>
      </c>
      <c r="CR76">
        <v>1979.8114</v>
      </c>
      <c r="CS76">
        <v>8229.5676999999996</v>
      </c>
      <c r="CT76">
        <v>6207.2379000000001</v>
      </c>
      <c r="CU76">
        <v>8156.2224999999999</v>
      </c>
      <c r="CV76">
        <v>5552.5065000000004</v>
      </c>
      <c r="CW76">
        <v>7607.0307000000003</v>
      </c>
      <c r="CX76">
        <v>11505.7783</v>
      </c>
      <c r="CY76">
        <v>2179.5605</v>
      </c>
      <c r="CZ76">
        <v>8643.1934999999994</v>
      </c>
      <c r="DA76">
        <v>11417.070599999999</v>
      </c>
      <c r="DB76">
        <v>12702.587299999999</v>
      </c>
      <c r="DC76">
        <v>7193.8532999999998</v>
      </c>
      <c r="DD76">
        <v>13368.3531</v>
      </c>
      <c r="DE76">
        <v>10116.1129</v>
      </c>
      <c r="DF76">
        <v>2026.2837</v>
      </c>
      <c r="DG76">
        <v>7903.0235000000002</v>
      </c>
      <c r="DH76">
        <v>5194.1927999999998</v>
      </c>
      <c r="DI76">
        <v>789.35329999999999</v>
      </c>
      <c r="DJ76">
        <v>6900.6746999999996</v>
      </c>
      <c r="DK76">
        <v>10710.268099999999</v>
      </c>
      <c r="DL76">
        <v>6029.1122999999998</v>
      </c>
      <c r="DM76">
        <v>6193.5803999999998</v>
      </c>
      <c r="DN76">
        <v>4451.8716000000004</v>
      </c>
      <c r="DO76">
        <v>8613.5655999999999</v>
      </c>
      <c r="DP76">
        <v>5279.6103000000003</v>
      </c>
      <c r="DQ76">
        <v>10987.545700000001</v>
      </c>
      <c r="DR76">
        <v>10411.906300000001</v>
      </c>
      <c r="DS76">
        <v>10882.6613</v>
      </c>
      <c r="DT76">
        <v>3094.5369000000001</v>
      </c>
      <c r="DU76">
        <v>9392.7598999999991</v>
      </c>
      <c r="DV76">
        <v>1183.7988</v>
      </c>
      <c r="DW76">
        <v>1994.3634</v>
      </c>
      <c r="DX76">
        <v>3019.1837</v>
      </c>
      <c r="DY76">
        <v>3271.9928</v>
      </c>
      <c r="DZ76">
        <v>2529.8503000000001</v>
      </c>
      <c r="EA76">
        <v>3659.3481999999999</v>
      </c>
      <c r="EB76">
        <v>1937.8108</v>
      </c>
      <c r="EC76">
        <v>4868.7419</v>
      </c>
      <c r="ED76">
        <v>6251.2609000000002</v>
      </c>
      <c r="EE76">
        <v>8472.0450000000001</v>
      </c>
      <c r="EF76">
        <v>8176.7528000000002</v>
      </c>
      <c r="EG76">
        <v>6250.9013999999997</v>
      </c>
      <c r="EH76">
        <v>8471.5578000000005</v>
      </c>
      <c r="EI76">
        <v>1410.7420999999999</v>
      </c>
      <c r="EJ76">
        <v>1537.4688000000001</v>
      </c>
      <c r="EK76">
        <v>1549.5599</v>
      </c>
      <c r="EL76">
        <v>1538.1947</v>
      </c>
      <c r="EM76">
        <v>1550.2916</v>
      </c>
      <c r="EN76">
        <v>1537.5703000000001</v>
      </c>
      <c r="EO76">
        <v>1549.6622</v>
      </c>
      <c r="EP76">
        <v>4379.9966000000004</v>
      </c>
      <c r="EQ76">
        <v>7490.058</v>
      </c>
      <c r="ER76">
        <v>6731.9422999999997</v>
      </c>
      <c r="ES76">
        <v>12922.7431</v>
      </c>
      <c r="ET76">
        <v>5089.6797999999999</v>
      </c>
      <c r="EU76">
        <v>11160.3017</v>
      </c>
      <c r="EV76">
        <v>32719.797999999999</v>
      </c>
      <c r="EW76">
        <v>13727.1252</v>
      </c>
      <c r="EX76">
        <v>1929.3991000000001</v>
      </c>
      <c r="EY76">
        <v>7605.9597999999996</v>
      </c>
      <c r="EZ76">
        <v>11101.2999</v>
      </c>
      <c r="FA76">
        <v>5169.6172999999999</v>
      </c>
      <c r="FB76">
        <v>12976.5458</v>
      </c>
      <c r="FC76">
        <v>32627.1783</v>
      </c>
      <c r="FD76">
        <v>4179.4516000000003</v>
      </c>
      <c r="FE76">
        <v>6258.5443999999998</v>
      </c>
      <c r="FF76">
        <v>6750.3734999999997</v>
      </c>
      <c r="FG76">
        <v>3220.8993</v>
      </c>
      <c r="FH76">
        <v>5645.616</v>
      </c>
      <c r="FI76">
        <v>8535.6851999999999</v>
      </c>
      <c r="FJ76">
        <v>7018.1995999999999</v>
      </c>
      <c r="FK76">
        <v>1750.2953</v>
      </c>
      <c r="FL76">
        <v>2603.5781000000002</v>
      </c>
      <c r="FM76">
        <v>5030.2433000000001</v>
      </c>
      <c r="FN76">
        <v>2988.1030000000001</v>
      </c>
      <c r="FO76">
        <v>3486.0707000000002</v>
      </c>
      <c r="FP76">
        <v>5909.5204000000003</v>
      </c>
      <c r="FQ76">
        <v>5613.3019999999997</v>
      </c>
      <c r="FR76">
        <v>10044.9108</v>
      </c>
      <c r="FS76">
        <v>2244.4960999999998</v>
      </c>
      <c r="FT76">
        <v>8660.6825000000008</v>
      </c>
      <c r="FU76">
        <v>10075.823</v>
      </c>
      <c r="FV76">
        <v>12591.7934</v>
      </c>
      <c r="FW76">
        <v>6687.8559999999998</v>
      </c>
      <c r="FX76">
        <v>4170.8096999999998</v>
      </c>
      <c r="FY76">
        <v>5153.7746999999999</v>
      </c>
      <c r="FZ76">
        <v>1486.8749</v>
      </c>
      <c r="GA76">
        <v>7483.6922999999997</v>
      </c>
      <c r="GB76">
        <v>1703.3442</v>
      </c>
      <c r="GC76">
        <v>5639.2286000000004</v>
      </c>
      <c r="GD76">
        <v>6066.4480999999996</v>
      </c>
      <c r="GE76">
        <v>4720.7790000000005</v>
      </c>
      <c r="GF76">
        <v>5743.1188000000002</v>
      </c>
      <c r="GG76">
        <v>7073.8522000000003</v>
      </c>
      <c r="GH76">
        <v>5232.8068000000003</v>
      </c>
      <c r="GI76">
        <v>6359.4054999999998</v>
      </c>
      <c r="GJ76">
        <v>1478.9387999999999</v>
      </c>
      <c r="GK76">
        <v>3489.9061000000002</v>
      </c>
      <c r="GL76">
        <v>3408.8683000000001</v>
      </c>
      <c r="GM76">
        <v>7727.5096000000003</v>
      </c>
      <c r="GN76">
        <v>31678.116900000001</v>
      </c>
      <c r="GO76">
        <v>14260.914000000001</v>
      </c>
      <c r="GP76">
        <v>5988.8213999999998</v>
      </c>
      <c r="GQ76">
        <v>2957.1711</v>
      </c>
      <c r="GR76">
        <v>2595.1057000000001</v>
      </c>
      <c r="GS76">
        <v>2112.0372000000002</v>
      </c>
      <c r="GT76">
        <v>6743.9840000000004</v>
      </c>
      <c r="GU76">
        <v>4735.1729999999998</v>
      </c>
      <c r="GV76">
        <v>5050.1115</v>
      </c>
      <c r="GW76">
        <v>4213.0985000000001</v>
      </c>
      <c r="GX76">
        <v>4954.0349999999999</v>
      </c>
      <c r="GY76">
        <v>3845.0825</v>
      </c>
      <c r="GZ76">
        <v>2125.5205000000001</v>
      </c>
      <c r="HA76">
        <v>1861.9876999999999</v>
      </c>
      <c r="HB76">
        <v>2075.2474999999999</v>
      </c>
      <c r="HC76">
        <v>4010.1520999999998</v>
      </c>
      <c r="HD76">
        <v>4311.2268999999997</v>
      </c>
      <c r="HE76">
        <v>6905.6516000000001</v>
      </c>
      <c r="HF76">
        <v>24992.6204</v>
      </c>
      <c r="HG76">
        <v>13148.0586</v>
      </c>
      <c r="HH76">
        <v>5648.5847000000003</v>
      </c>
      <c r="HI76">
        <v>5630.3325000000004</v>
      </c>
      <c r="HJ76">
        <v>4536.7966999999999</v>
      </c>
      <c r="HK76">
        <v>2325.3791999999999</v>
      </c>
      <c r="HL76">
        <v>2750.6396</v>
      </c>
      <c r="HM76">
        <v>2417.1959999999999</v>
      </c>
      <c r="HN76">
        <v>5246.0893999999998</v>
      </c>
      <c r="HO76">
        <v>4719.0293000000001</v>
      </c>
      <c r="HP76">
        <v>14095.027099999999</v>
      </c>
      <c r="HQ76">
        <v>1609.5736999999999</v>
      </c>
      <c r="HR76">
        <v>3606.3085000000001</v>
      </c>
      <c r="HS76">
        <v>1554.0506</v>
      </c>
      <c r="HT76">
        <v>6147.2745999999997</v>
      </c>
      <c r="HU76">
        <v>4294.3756999999996</v>
      </c>
      <c r="HV76">
        <v>7577.6251000000002</v>
      </c>
      <c r="HW76">
        <v>1789.241</v>
      </c>
      <c r="HX76">
        <v>6167.8388999999997</v>
      </c>
      <c r="HY76">
        <v>5775.3137999999999</v>
      </c>
      <c r="HZ76">
        <v>1647.7892999999999</v>
      </c>
      <c r="IA76">
        <v>1648.3397</v>
      </c>
      <c r="IB76">
        <v>1485.7260000000001</v>
      </c>
      <c r="IC76">
        <v>1377.0365999999999</v>
      </c>
      <c r="ID76">
        <v>1444.1394</v>
      </c>
      <c r="IE76">
        <v>1820.9731999999999</v>
      </c>
      <c r="IF76">
        <v>6658.5650999999998</v>
      </c>
      <c r="IG76">
        <v>3420.5347000000002</v>
      </c>
      <c r="IH76">
        <v>4675.9323999999997</v>
      </c>
      <c r="II76">
        <v>7866.7148999999999</v>
      </c>
      <c r="IJ76">
        <v>12060.7677</v>
      </c>
      <c r="IK76">
        <v>4841.7767999999996</v>
      </c>
      <c r="IL76">
        <v>7692.9602999999997</v>
      </c>
      <c r="IM76">
        <v>5619.4885999999997</v>
      </c>
      <c r="IN76">
        <v>3933.5502999999999</v>
      </c>
      <c r="IO76">
        <v>6179.1076999999996</v>
      </c>
      <c r="IP76">
        <v>1592.8942</v>
      </c>
      <c r="IQ76">
        <v>3611.9866999999999</v>
      </c>
      <c r="IR76">
        <v>4165.9193999999998</v>
      </c>
      <c r="IS76">
        <v>6080.8945000000003</v>
      </c>
      <c r="IT76">
        <v>1782.223</v>
      </c>
      <c r="IU76">
        <v>3217.4769999999999</v>
      </c>
      <c r="IV76">
        <v>16042.7659</v>
      </c>
      <c r="IW76">
        <v>5914.2465000000002</v>
      </c>
      <c r="IX76">
        <v>3229.4481999999998</v>
      </c>
      <c r="IY76">
        <v>6173.2637000000004</v>
      </c>
      <c r="IZ76">
        <v>8090.4642999999996</v>
      </c>
      <c r="JA76">
        <v>13432.848400000001</v>
      </c>
      <c r="JB76">
        <v>4842.4889999999996</v>
      </c>
      <c r="JC76">
        <v>5749.6737000000003</v>
      </c>
      <c r="JD76">
        <v>1888.1341</v>
      </c>
      <c r="JE76">
        <v>4431.3073999999997</v>
      </c>
      <c r="JF76">
        <v>4875.0078999999996</v>
      </c>
      <c r="JG76">
        <v>5690.6013999999996</v>
      </c>
      <c r="JH76">
        <v>21363.958600000002</v>
      </c>
      <c r="JI76">
        <v>13344.8794</v>
      </c>
      <c r="JJ76">
        <v>5424.2870000000003</v>
      </c>
      <c r="JK76">
        <v>7037.5537000000004</v>
      </c>
      <c r="JL76">
        <v>5371.7803999999996</v>
      </c>
      <c r="JM76">
        <v>2517.2004999999999</v>
      </c>
      <c r="JN76">
        <v>2273.8096999999998</v>
      </c>
      <c r="JO76">
        <v>14555.2742</v>
      </c>
      <c r="JP76">
        <v>18261.197899999999</v>
      </c>
      <c r="JQ76">
        <v>7692.8118000000004</v>
      </c>
      <c r="JR76">
        <v>8997.1488000000008</v>
      </c>
      <c r="JS76">
        <v>9894.8009000000002</v>
      </c>
      <c r="JT76">
        <v>3362.2485000000001</v>
      </c>
      <c r="JU76">
        <v>6312.1962000000003</v>
      </c>
      <c r="JV76">
        <v>1845.8406</v>
      </c>
      <c r="JW76">
        <v>5202.4629000000004</v>
      </c>
      <c r="JX76">
        <v>7861.7716</v>
      </c>
      <c r="JY76">
        <v>6802.1576999999997</v>
      </c>
      <c r="JZ76">
        <v>4448.9525000000003</v>
      </c>
      <c r="KA76">
        <v>6059.9108999999999</v>
      </c>
      <c r="KB76">
        <v>2591.0565999999999</v>
      </c>
      <c r="KC76">
        <v>11087.063200000001</v>
      </c>
      <c r="KD76">
        <v>13790.7963</v>
      </c>
      <c r="KE76">
        <v>3579.4288000000001</v>
      </c>
      <c r="KF76">
        <v>2425.1610000000001</v>
      </c>
      <c r="KG76">
        <v>2537.6970000000001</v>
      </c>
      <c r="KH76">
        <v>1163.6946</v>
      </c>
      <c r="KI76">
        <v>1628.1636000000001</v>
      </c>
      <c r="KJ76">
        <v>2501.9324999999999</v>
      </c>
      <c r="KK76">
        <v>3172.7494999999999</v>
      </c>
      <c r="KL76">
        <v>975.08979999999997</v>
      </c>
      <c r="KM76">
        <v>1071.8717999999999</v>
      </c>
      <c r="KN76">
        <v>1396.7159999999999</v>
      </c>
      <c r="KO76">
        <v>1261.0814</v>
      </c>
      <c r="KP76">
        <v>879.89480000000003</v>
      </c>
      <c r="KQ76">
        <v>1734.588</v>
      </c>
      <c r="KR76">
        <v>1428.5467000000001</v>
      </c>
      <c r="KS76">
        <v>1811.3108999999999</v>
      </c>
      <c r="KT76">
        <v>1126.1984</v>
      </c>
      <c r="KU76">
        <v>2353.7750999999998</v>
      </c>
      <c r="KV76">
        <v>679.28729999999996</v>
      </c>
      <c r="KW76">
        <v>808.56690000000003</v>
      </c>
      <c r="KX76">
        <v>1724.6686</v>
      </c>
      <c r="KY76">
        <v>4868.7419</v>
      </c>
      <c r="KZ76">
        <v>8410.4352999999992</v>
      </c>
      <c r="LA76">
        <v>8028.4561999999996</v>
      </c>
      <c r="LB76">
        <v>5075.7677000000003</v>
      </c>
      <c r="LC76">
        <v>5833.2658000000001</v>
      </c>
      <c r="LD76">
        <v>5735.4844000000003</v>
      </c>
      <c r="LE76">
        <v>5299.2412000000004</v>
      </c>
      <c r="LF76">
        <v>5088.1849000000002</v>
      </c>
      <c r="LG76">
        <v>5615.4679999999998</v>
      </c>
      <c r="LH76">
        <v>6061.3891999999996</v>
      </c>
      <c r="LI76">
        <v>4591.6036999999997</v>
      </c>
      <c r="LJ76">
        <v>2300.8051999999998</v>
      </c>
      <c r="LK76">
        <v>2177.3072000000002</v>
      </c>
      <c r="LL76">
        <v>7096.7260999999999</v>
      </c>
      <c r="LM76">
        <v>9732.1615000000002</v>
      </c>
      <c r="LN76">
        <v>11039.9192</v>
      </c>
      <c r="LO76">
        <v>6833.2430000000004</v>
      </c>
      <c r="LP76">
        <v>12029.5977</v>
      </c>
      <c r="LQ76">
        <v>6838.7071999999998</v>
      </c>
      <c r="LR76">
        <v>0</v>
      </c>
      <c r="LS76">
        <v>11338.697200000001</v>
      </c>
      <c r="LT76">
        <v>5214.5582999999997</v>
      </c>
      <c r="LU76">
        <v>6938.8519999999999</v>
      </c>
      <c r="LV76">
        <v>10085.6137</v>
      </c>
      <c r="LW76">
        <v>2094.4919</v>
      </c>
      <c r="LX76">
        <v>7760.0315000000001</v>
      </c>
      <c r="LY76">
        <v>5216.9991</v>
      </c>
      <c r="LZ76">
        <v>6577.7084000000004</v>
      </c>
      <c r="MA76">
        <v>2827.5641000000001</v>
      </c>
      <c r="MB76">
        <v>10316.369500000001</v>
      </c>
      <c r="MC76">
        <v>9269.0527999999995</v>
      </c>
      <c r="MD76">
        <v>2290.2815000000001</v>
      </c>
      <c r="ME76">
        <v>9619.4148999999998</v>
      </c>
      <c r="MF76">
        <v>4022.9517000000001</v>
      </c>
      <c r="MG76">
        <v>11105.050999999999</v>
      </c>
      <c r="MH76">
        <v>2970.239</v>
      </c>
      <c r="MI76">
        <v>7422.5941999999995</v>
      </c>
      <c r="MJ76">
        <v>2591.6462000000001</v>
      </c>
      <c r="MK76">
        <v>4830.0313999999998</v>
      </c>
      <c r="ML76">
        <v>3791.1885000000002</v>
      </c>
      <c r="MM76">
        <v>10077.662399999999</v>
      </c>
      <c r="MN76">
        <v>5378.8191999999999</v>
      </c>
      <c r="MO76">
        <v>12026.190699999999</v>
      </c>
      <c r="MP76">
        <v>18221.3763</v>
      </c>
      <c r="MQ76">
        <v>2877.085</v>
      </c>
      <c r="MR76">
        <v>4012.5282000000002</v>
      </c>
      <c r="MS76">
        <v>9589.8099000000002</v>
      </c>
      <c r="MT76">
        <v>1814.0438999999999</v>
      </c>
      <c r="MU76">
        <v>6244.9906000000001</v>
      </c>
      <c r="MV76">
        <v>6286.2388000000001</v>
      </c>
      <c r="MW76">
        <v>6528.9651000000003</v>
      </c>
      <c r="MX76">
        <v>7203.6417000000001</v>
      </c>
      <c r="MY76">
        <v>6236.2012999999997</v>
      </c>
      <c r="MZ76">
        <v>5590.3554000000004</v>
      </c>
      <c r="NA76">
        <v>6745.3181000000004</v>
      </c>
      <c r="NB76">
        <v>7015.7028</v>
      </c>
      <c r="NC76">
        <v>2990.7141000000001</v>
      </c>
      <c r="ND76">
        <v>2291.2217999999998</v>
      </c>
      <c r="NE76">
        <v>3626.5248000000001</v>
      </c>
      <c r="NF76">
        <v>3483.9636999999998</v>
      </c>
      <c r="NG76">
        <v>4357.2515000000003</v>
      </c>
      <c r="NH76">
        <v>15658.708199999999</v>
      </c>
      <c r="NI76">
        <v>9351.4259000000002</v>
      </c>
      <c r="NJ76">
        <v>4820.9929000000002</v>
      </c>
      <c r="NK76">
        <v>5792.8573999999999</v>
      </c>
      <c r="NL76">
        <v>3553.9533000000001</v>
      </c>
      <c r="NM76">
        <v>2457.7645000000002</v>
      </c>
      <c r="NN76">
        <v>3722.4182000000001</v>
      </c>
      <c r="NO76">
        <v>3259.9537999999998</v>
      </c>
      <c r="NP76">
        <v>4305.0307000000003</v>
      </c>
      <c r="NQ76">
        <v>14394.652</v>
      </c>
      <c r="NR76">
        <v>6554.0334000000003</v>
      </c>
      <c r="NS76">
        <v>31038.742300000002</v>
      </c>
      <c r="NT76">
        <v>2209.5526</v>
      </c>
      <c r="NU76">
        <v>12559.9936</v>
      </c>
      <c r="NV76">
        <v>8480.3039000000008</v>
      </c>
      <c r="NW76">
        <v>4380.4252999999999</v>
      </c>
      <c r="NX76">
        <v>4843.0884999999998</v>
      </c>
      <c r="NY76">
        <v>3901.8571000000002</v>
      </c>
      <c r="NZ76">
        <v>10551.3393</v>
      </c>
      <c r="OA76">
        <v>4748.5664999999999</v>
      </c>
      <c r="OB76">
        <v>3091.4234999999999</v>
      </c>
      <c r="OC76">
        <v>11661.282800000001</v>
      </c>
      <c r="OD76">
        <v>3389.9488000000001</v>
      </c>
      <c r="OE76">
        <v>12595.7655</v>
      </c>
      <c r="OF76">
        <v>5261.723</v>
      </c>
      <c r="OG76">
        <v>2657.2152999999998</v>
      </c>
      <c r="OH76">
        <v>3253.6289999999999</v>
      </c>
      <c r="OI76">
        <v>4647.5176000000001</v>
      </c>
      <c r="OJ76">
        <v>9675.2847999999994</v>
      </c>
      <c r="OK76">
        <v>4323.2327999999998</v>
      </c>
      <c r="OL76">
        <v>5227.5954000000002</v>
      </c>
      <c r="OM76">
        <v>4417.1648999999998</v>
      </c>
      <c r="ON76">
        <v>1782.1639</v>
      </c>
      <c r="OO76">
        <v>1347.7235000000001</v>
      </c>
      <c r="OP76">
        <v>3332.1642999999999</v>
      </c>
      <c r="OQ76">
        <v>3084.9893000000002</v>
      </c>
      <c r="OR76">
        <v>3062.6941000000002</v>
      </c>
      <c r="OS76">
        <v>3537.0916999999999</v>
      </c>
      <c r="OT76">
        <v>1684.9132999999999</v>
      </c>
      <c r="OU76">
        <v>6548.7366000000002</v>
      </c>
      <c r="OV76">
        <v>8087.3326999999999</v>
      </c>
      <c r="OW76">
        <v>1762.7098000000001</v>
      </c>
      <c r="OX76">
        <v>1691.1373000000001</v>
      </c>
      <c r="OY76">
        <v>5443.6702999999998</v>
      </c>
      <c r="OZ76">
        <v>3444.9485</v>
      </c>
      <c r="PA76">
        <v>6420.4465</v>
      </c>
      <c r="PB76">
        <v>2257.9405999999999</v>
      </c>
      <c r="PC76">
        <v>1419.7093</v>
      </c>
      <c r="PD76">
        <v>1518.4834000000001</v>
      </c>
      <c r="PE76">
        <v>4943.0709999999999</v>
      </c>
      <c r="PF76">
        <v>7988.8670000000002</v>
      </c>
      <c r="PG76">
        <v>9966.0303000000004</v>
      </c>
      <c r="PH76">
        <v>8976.2741000000005</v>
      </c>
      <c r="PI76">
        <v>9776.7325000000001</v>
      </c>
      <c r="PJ76">
        <v>7977.5839999999998</v>
      </c>
      <c r="PK76">
        <v>5329.8537999999999</v>
      </c>
      <c r="PL76">
        <v>3585.2402000000002</v>
      </c>
      <c r="PM76">
        <v>1908.5875000000001</v>
      </c>
      <c r="PN76">
        <v>1547.6042</v>
      </c>
      <c r="PO76">
        <v>2185.0508</v>
      </c>
      <c r="PP76">
        <v>3581.5479</v>
      </c>
      <c r="PQ76">
        <v>4381.3716999999997</v>
      </c>
      <c r="PR76">
        <v>7411.2605000000003</v>
      </c>
      <c r="PS76">
        <v>3584.3724999999999</v>
      </c>
      <c r="PT76">
        <v>3201.5210999999999</v>
      </c>
      <c r="PU76">
        <v>3628.1700999999998</v>
      </c>
      <c r="PV76">
        <v>4315.8392000000003</v>
      </c>
      <c r="PW76">
        <v>4962.8257000000003</v>
      </c>
      <c r="PX76">
        <v>6530.5959999999995</v>
      </c>
      <c r="PY76">
        <v>16022.4411</v>
      </c>
      <c r="PZ76">
        <v>15000.435600000001</v>
      </c>
      <c r="QA76">
        <v>7093.6077999999998</v>
      </c>
      <c r="QB76">
        <v>5129.0042999999996</v>
      </c>
      <c r="QC76">
        <v>2998.5052999999998</v>
      </c>
      <c r="QD76">
        <v>1914.4028000000001</v>
      </c>
      <c r="QE76">
        <v>9915.0514000000003</v>
      </c>
      <c r="QF76">
        <v>2410.8872000000001</v>
      </c>
      <c r="QG76">
        <v>2582.0464000000002</v>
      </c>
      <c r="QH76">
        <v>2323.3117000000002</v>
      </c>
      <c r="QI76">
        <v>2402.3227999999999</v>
      </c>
      <c r="QJ76">
        <v>2248.4780000000001</v>
      </c>
      <c r="QK76">
        <v>2654.4137999999998</v>
      </c>
      <c r="QL76">
        <v>1985.7433000000001</v>
      </c>
      <c r="QM76">
        <v>2243.4553999999998</v>
      </c>
      <c r="QN76">
        <v>6348.6201000000001</v>
      </c>
      <c r="QO76">
        <v>6420.8806000000004</v>
      </c>
      <c r="QP76">
        <v>4457.7597999999998</v>
      </c>
      <c r="QQ76">
        <v>2507.1725999999999</v>
      </c>
      <c r="QR76">
        <v>5894.8026</v>
      </c>
      <c r="QS76">
        <v>2596.1284000000001</v>
      </c>
      <c r="QT76">
        <v>9061.7103000000006</v>
      </c>
      <c r="QU76">
        <v>2828.3305999999998</v>
      </c>
      <c r="QV76">
        <v>2861.2438999999999</v>
      </c>
      <c r="QW76">
        <v>2998.34</v>
      </c>
      <c r="QX76">
        <v>2650.5203000000001</v>
      </c>
      <c r="QY76">
        <v>3984.8795</v>
      </c>
      <c r="QZ76">
        <v>4366.0257000000001</v>
      </c>
      <c r="RA76">
        <v>10723.248799999999</v>
      </c>
      <c r="RB76">
        <v>10121.5543</v>
      </c>
      <c r="RC76">
        <v>14695.816800000001</v>
      </c>
      <c r="RD76">
        <v>10138.6733</v>
      </c>
      <c r="RE76">
        <v>3718.9657999999999</v>
      </c>
      <c r="RF76">
        <v>3001.0216</v>
      </c>
      <c r="RG76">
        <v>2268.2199000000001</v>
      </c>
      <c r="RH76">
        <v>4116.6553000000004</v>
      </c>
      <c r="RI76">
        <v>3342.1649000000002</v>
      </c>
      <c r="RJ76">
        <v>2441.7532999999999</v>
      </c>
      <c r="RK76">
        <v>12371.640799999999</v>
      </c>
      <c r="RL76">
        <v>7908.1536999999998</v>
      </c>
      <c r="RM76">
        <v>7764.8050999999996</v>
      </c>
      <c r="RN76">
        <v>5089.4930000000004</v>
      </c>
      <c r="RO76">
        <v>4597.7995000000001</v>
      </c>
      <c r="RP76">
        <v>3282.8233</v>
      </c>
      <c r="RQ76">
        <v>5710.2110000000002</v>
      </c>
      <c r="RR76">
        <v>2616.7276999999999</v>
      </c>
      <c r="RS76">
        <v>1647.9521999999999</v>
      </c>
      <c r="RT76">
        <v>1409.6309000000001</v>
      </c>
      <c r="RU76">
        <v>1953.6504</v>
      </c>
      <c r="RV76">
        <v>1909.4992</v>
      </c>
      <c r="RW76">
        <v>5301.3566000000001</v>
      </c>
      <c r="RX76">
        <v>3873.1062000000002</v>
      </c>
      <c r="RY76">
        <v>12986.765299999999</v>
      </c>
      <c r="RZ76">
        <v>4919.5513000000001</v>
      </c>
      <c r="SA76">
        <v>9829.2214000000004</v>
      </c>
      <c r="SB76">
        <v>4243.8163000000004</v>
      </c>
      <c r="SC76">
        <v>3416.7186000000002</v>
      </c>
      <c r="SD76">
        <v>2842.0889999999999</v>
      </c>
      <c r="SE76">
        <v>2938.2442999999998</v>
      </c>
      <c r="SF76">
        <v>3245.9472000000001</v>
      </c>
      <c r="SG76">
        <v>3510.8622999999998</v>
      </c>
      <c r="SH76">
        <v>961.6309</v>
      </c>
      <c r="SI76">
        <v>5939.2205000000004</v>
      </c>
      <c r="SJ76">
        <v>869.75840000000005</v>
      </c>
      <c r="SK76">
        <v>1507.4884999999999</v>
      </c>
      <c r="SL76">
        <v>2291.7820000000002</v>
      </c>
      <c r="SM76">
        <v>1890.8549</v>
      </c>
      <c r="SN76">
        <v>3216.9838</v>
      </c>
      <c r="SO76">
        <v>2967.1527000000001</v>
      </c>
      <c r="SP76">
        <v>2208.2797</v>
      </c>
      <c r="SQ76">
        <v>3394.1052</v>
      </c>
      <c r="SR76">
        <v>1540.8412000000001</v>
      </c>
      <c r="SS76">
        <v>1041.047</v>
      </c>
      <c r="ST76">
        <v>9259.5540999999994</v>
      </c>
      <c r="SU76">
        <v>8264.7600999999995</v>
      </c>
      <c r="SV76">
        <v>8007.1534000000001</v>
      </c>
      <c r="SW76">
        <v>5808.1345000000001</v>
      </c>
      <c r="SX76">
        <v>4209.9880999999996</v>
      </c>
      <c r="SY76">
        <v>7912.5936000000002</v>
      </c>
      <c r="SZ76">
        <v>6324.3482000000004</v>
      </c>
      <c r="TA76">
        <v>5297.701</v>
      </c>
      <c r="TB76">
        <v>1806.7871</v>
      </c>
      <c r="TC76">
        <v>2757.5947000000001</v>
      </c>
      <c r="TD76">
        <v>1475.5189</v>
      </c>
      <c r="TE76">
        <v>1181.2399</v>
      </c>
      <c r="TF76">
        <v>4960.2791999999999</v>
      </c>
      <c r="TG76">
        <v>1850.9939999999999</v>
      </c>
      <c r="TH76">
        <v>7995.0738000000001</v>
      </c>
      <c r="TI76">
        <v>6382.5771000000004</v>
      </c>
      <c r="TJ76">
        <v>1650.6406999999999</v>
      </c>
      <c r="TK76">
        <v>5639.2286000000004</v>
      </c>
      <c r="TL76">
        <v>4720.7790000000005</v>
      </c>
      <c r="TM76">
        <v>0</v>
      </c>
      <c r="TN76">
        <v>7073.8522000000003</v>
      </c>
      <c r="TO76">
        <v>0</v>
      </c>
      <c r="TP76">
        <v>14260.914000000001</v>
      </c>
      <c r="TQ76">
        <v>5988.8213999999998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2075.2474999999999</v>
      </c>
      <c r="TY76">
        <v>0</v>
      </c>
      <c r="TZ76">
        <v>0</v>
      </c>
      <c r="UA76">
        <v>24992.6204</v>
      </c>
      <c r="UB76">
        <v>13148.0586</v>
      </c>
      <c r="UC76">
        <v>5648.5847000000003</v>
      </c>
      <c r="UD76">
        <v>5630.3325000000004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1955.5776000000001</v>
      </c>
      <c r="UV76">
        <v>0</v>
      </c>
      <c r="UW76">
        <v>0</v>
      </c>
      <c r="UX76">
        <v>4367.6943000000001</v>
      </c>
      <c r="UY76">
        <v>5789.4192999999996</v>
      </c>
      <c r="UZ76">
        <v>13811.578299999999</v>
      </c>
      <c r="VA76">
        <v>0</v>
      </c>
      <c r="VB76">
        <v>6608.8640999999998</v>
      </c>
      <c r="VC76">
        <v>1976.2674</v>
      </c>
      <c r="VD76">
        <v>0</v>
      </c>
      <c r="VE76">
        <v>8090.4642999999996</v>
      </c>
      <c r="VF76">
        <v>2648.22</v>
      </c>
      <c r="VG76">
        <v>2092.0969</v>
      </c>
      <c r="VH76">
        <v>1862.0091</v>
      </c>
      <c r="VI76">
        <v>4958.2217000000001</v>
      </c>
      <c r="VJ76">
        <v>1870.8117999999999</v>
      </c>
      <c r="VK76">
        <v>4024.5886999999998</v>
      </c>
      <c r="VL76">
        <v>3336.5373</v>
      </c>
      <c r="VM76">
        <v>17000.332600000002</v>
      </c>
      <c r="VN76">
        <v>1952.2782999999999</v>
      </c>
      <c r="VO76">
        <v>4406.8024999999998</v>
      </c>
      <c r="VP76">
        <v>8276.5167000000001</v>
      </c>
      <c r="VQ76">
        <v>6586.4243999999999</v>
      </c>
      <c r="VR76">
        <v>8176.2825999999995</v>
      </c>
      <c r="VS76">
        <v>8748.2882000000009</v>
      </c>
      <c r="VT76">
        <v>8101.3986000000004</v>
      </c>
      <c r="VU76">
        <v>4656.7775000000001</v>
      </c>
      <c r="VV76">
        <v>7532.5866999999998</v>
      </c>
      <c r="VW76">
        <v>9154.6496999999999</v>
      </c>
      <c r="VX76">
        <v>8855.6069000000007</v>
      </c>
      <c r="VY76">
        <v>5816.4889000000003</v>
      </c>
      <c r="VZ76">
        <v>6844.8416999999999</v>
      </c>
      <c r="WA76">
        <v>7001.1121999999996</v>
      </c>
      <c r="WB76">
        <v>6321.6433999999999</v>
      </c>
      <c r="WC76">
        <v>5560.1084000000001</v>
      </c>
      <c r="WD76">
        <v>6034.4928</v>
      </c>
      <c r="WE76">
        <v>2615.5974999999999</v>
      </c>
      <c r="WF76">
        <v>2521.9459000000002</v>
      </c>
      <c r="WG76">
        <v>9226.4506999999994</v>
      </c>
      <c r="WH76">
        <v>12310.427900000001</v>
      </c>
      <c r="WI76">
        <v>16929.006799999999</v>
      </c>
      <c r="WJ76">
        <v>3248.2085000000002</v>
      </c>
      <c r="WK76">
        <v>11966.594300000001</v>
      </c>
      <c r="WL76">
        <v>2590.9839000000002</v>
      </c>
      <c r="WM76">
        <v>11435.6564</v>
      </c>
      <c r="WN76">
        <v>4867.4462000000003</v>
      </c>
      <c r="WO76">
        <v>13325.0065</v>
      </c>
      <c r="WP76">
        <v>3753.5315999999998</v>
      </c>
      <c r="WQ76">
        <v>8270.7085999999999</v>
      </c>
      <c r="WR76">
        <v>0</v>
      </c>
      <c r="WS76">
        <v>5099.1000000000004</v>
      </c>
      <c r="WT76">
        <v>4052.7921000000001</v>
      </c>
      <c r="WU76">
        <v>11010.9995</v>
      </c>
      <c r="WV76">
        <v>5634.1331</v>
      </c>
      <c r="WW76">
        <v>20778.810799999999</v>
      </c>
      <c r="WX76">
        <v>3296.6583000000001</v>
      </c>
      <c r="WY76">
        <v>5013.6710999999996</v>
      </c>
      <c r="WZ76">
        <v>9897.1548000000003</v>
      </c>
      <c r="XA76">
        <v>2204.8040999999998</v>
      </c>
      <c r="XB76">
        <v>7048.8218999999999</v>
      </c>
      <c r="XC76">
        <v>7992.9435000000003</v>
      </c>
      <c r="XD76">
        <v>7618.5950000000003</v>
      </c>
      <c r="XE76">
        <v>9537.7924000000003</v>
      </c>
      <c r="XF76">
        <v>6788.7147999999997</v>
      </c>
      <c r="XG76">
        <v>6656.2371999999996</v>
      </c>
      <c r="XH76">
        <v>7220.1413000000002</v>
      </c>
      <c r="XI76">
        <v>8078.6477999999997</v>
      </c>
      <c r="XJ76">
        <v>3518.7139999999999</v>
      </c>
      <c r="XK76">
        <v>3431.2948000000001</v>
      </c>
      <c r="XL76">
        <v>4701.3707999999997</v>
      </c>
      <c r="XM76">
        <v>4365.9647999999997</v>
      </c>
      <c r="XN76">
        <v>5737.5006000000003</v>
      </c>
      <c r="XO76">
        <v>19798.351999999999</v>
      </c>
      <c r="XP76">
        <v>10861.0622</v>
      </c>
      <c r="XQ76">
        <v>7054.2767000000003</v>
      </c>
      <c r="XR76">
        <v>6532.0276999999996</v>
      </c>
      <c r="XS76">
        <v>3945.5852</v>
      </c>
      <c r="XT76">
        <v>3676.2761</v>
      </c>
      <c r="XU76">
        <v>4932.9857000000002</v>
      </c>
      <c r="XV76">
        <v>3620.4922999999999</v>
      </c>
      <c r="XW76">
        <v>5865.4467999999997</v>
      </c>
      <c r="XX76">
        <v>16471.3989</v>
      </c>
      <c r="XY76">
        <v>7548.9036999999998</v>
      </c>
      <c r="XZ76">
        <v>39273.052100000001</v>
      </c>
      <c r="YA76">
        <v>2423.5488</v>
      </c>
      <c r="YB76">
        <v>18794.590700000001</v>
      </c>
      <c r="YC76">
        <v>11367.7847</v>
      </c>
      <c r="YD76">
        <v>5981.2746999999999</v>
      </c>
      <c r="YE76">
        <v>5770.4579000000003</v>
      </c>
      <c r="YF76">
        <v>5364.9390999999996</v>
      </c>
      <c r="YG76">
        <v>12669.0604</v>
      </c>
      <c r="YH76">
        <v>7469.0949000000001</v>
      </c>
      <c r="YI76">
        <v>3856.9007999999999</v>
      </c>
      <c r="YJ76">
        <v>15221.8701</v>
      </c>
      <c r="YK76">
        <v>3838.3798999999999</v>
      </c>
      <c r="YL76">
        <v>15483.6749</v>
      </c>
      <c r="YM76">
        <v>5716.5469000000003</v>
      </c>
      <c r="YN76">
        <v>2896.9987000000001</v>
      </c>
      <c r="YO76">
        <v>4782.7302</v>
      </c>
      <c r="YP76">
        <v>5107.2919000000002</v>
      </c>
      <c r="YQ76">
        <v>10863.4661</v>
      </c>
      <c r="YR76">
        <v>5170.1677</v>
      </c>
      <c r="YS76">
        <v>5744.7169999999996</v>
      </c>
      <c r="YT76">
        <v>4819.8923000000004</v>
      </c>
      <c r="YU76">
        <v>2014.3321000000001</v>
      </c>
      <c r="YV76">
        <v>1630.3172999999999</v>
      </c>
      <c r="YW76">
        <v>3396.1015000000002</v>
      </c>
      <c r="YX76">
        <v>3445.9227999999998</v>
      </c>
      <c r="YY76">
        <v>3756.9816000000001</v>
      </c>
      <c r="YZ76">
        <v>1854.3551</v>
      </c>
      <c r="ZA76">
        <v>11028.834800000001</v>
      </c>
      <c r="ZB76">
        <v>11290.757600000001</v>
      </c>
      <c r="ZC76">
        <v>2421.3978000000002</v>
      </c>
      <c r="ZD76">
        <v>1946.6615999999999</v>
      </c>
      <c r="ZE76">
        <v>6437.0749999999998</v>
      </c>
      <c r="ZF76">
        <v>5259.3099000000002</v>
      </c>
      <c r="ZG76">
        <v>8232.5982999999997</v>
      </c>
      <c r="ZH76">
        <v>3491.6664999999998</v>
      </c>
      <c r="ZI76">
        <v>2193.9868999999999</v>
      </c>
      <c r="ZJ76">
        <v>2370.5518000000002</v>
      </c>
      <c r="ZK76">
        <v>10355.564399999999</v>
      </c>
      <c r="ZL76">
        <v>10836.723400000001</v>
      </c>
      <c r="ZM76">
        <v>11958.254300000001</v>
      </c>
      <c r="ZN76">
        <v>11671.1234</v>
      </c>
      <c r="ZO76">
        <v>10667.0591</v>
      </c>
      <c r="ZP76">
        <v>7429.9423999999999</v>
      </c>
      <c r="ZQ76">
        <v>4431.7046</v>
      </c>
      <c r="ZR76">
        <v>5312.2728999999999</v>
      </c>
      <c r="ZS76">
        <v>5876.5258000000003</v>
      </c>
      <c r="ZT76">
        <v>8324.3196000000007</v>
      </c>
      <c r="ZU76">
        <v>20386.888900000002</v>
      </c>
      <c r="ZV76">
        <v>17153.7536</v>
      </c>
      <c r="ZW76">
        <v>8871.5702999999994</v>
      </c>
      <c r="ZX76">
        <v>5666.7758999999996</v>
      </c>
      <c r="ZY76">
        <v>3303.5936000000002</v>
      </c>
      <c r="ZZ76">
        <v>2451.8904000000002</v>
      </c>
      <c r="AAA76">
        <v>11287.7032</v>
      </c>
      <c r="AAB76">
        <v>2602.8220000000001</v>
      </c>
      <c r="AAC76">
        <v>2806.3404</v>
      </c>
      <c r="AAD76">
        <v>2532.0783999999999</v>
      </c>
      <c r="AAE76">
        <v>2776.3937000000001</v>
      </c>
      <c r="AAF76">
        <v>2430.8438000000001</v>
      </c>
      <c r="AAG76">
        <v>3055.2696999999998</v>
      </c>
      <c r="AAH76">
        <v>2253.6840000000002</v>
      </c>
      <c r="AAI76">
        <v>2733.0715</v>
      </c>
      <c r="AAJ76">
        <v>8064.7057000000004</v>
      </c>
      <c r="AAK76">
        <v>7558.8949000000002</v>
      </c>
      <c r="AAL76">
        <v>5070.0248000000001</v>
      </c>
      <c r="AAM76">
        <v>2662.9762999999998</v>
      </c>
      <c r="AAN76">
        <v>6779.8154000000004</v>
      </c>
      <c r="AAO76">
        <v>3393.6765999999998</v>
      </c>
      <c r="AAP76">
        <v>10429.178099999999</v>
      </c>
      <c r="AAQ76">
        <v>3565.7622999999999</v>
      </c>
      <c r="AAR76">
        <v>3041.1525000000001</v>
      </c>
      <c r="AAS76">
        <v>3319.4684000000002</v>
      </c>
      <c r="AAT76">
        <v>2860.3510000000001</v>
      </c>
      <c r="AAU76">
        <v>4191.3953000000001</v>
      </c>
      <c r="AAV76">
        <v>5488.9301999999998</v>
      </c>
      <c r="AAW76">
        <v>14207.902400000001</v>
      </c>
      <c r="AAX76">
        <v>13068.709199999999</v>
      </c>
      <c r="AAY76">
        <v>16641.7713</v>
      </c>
      <c r="AAZ76">
        <v>12615.8938</v>
      </c>
      <c r="ABA76">
        <v>4479.0425999999998</v>
      </c>
      <c r="ABB76">
        <v>3458.2876000000001</v>
      </c>
      <c r="ABC76">
        <v>2607.0479999999998</v>
      </c>
      <c r="ABD76">
        <v>4298.0222000000003</v>
      </c>
      <c r="ABE76">
        <v>4064.1822000000002</v>
      </c>
      <c r="ABF76">
        <v>2632.8141000000001</v>
      </c>
      <c r="ABG76">
        <v>17577.933300000001</v>
      </c>
      <c r="ABH76">
        <v>10859.5378</v>
      </c>
      <c r="ABI76">
        <v>9716.5877</v>
      </c>
      <c r="ABJ76">
        <v>5987.0337</v>
      </c>
      <c r="ABK76">
        <v>6000.13</v>
      </c>
      <c r="ABL76">
        <v>3675.1158</v>
      </c>
      <c r="ABM76">
        <v>6976.6126000000004</v>
      </c>
      <c r="ABN76">
        <v>2874.2565</v>
      </c>
      <c r="ABO76">
        <v>1858.1757</v>
      </c>
      <c r="ABP76">
        <v>1502.4766999999999</v>
      </c>
      <c r="ABQ76">
        <v>2161.8524000000002</v>
      </c>
      <c r="ABR76">
        <v>2016.4186</v>
      </c>
      <c r="ABS76">
        <v>5551.7013999999999</v>
      </c>
      <c r="ABT76">
        <v>4189.8968999999997</v>
      </c>
      <c r="ABU76">
        <v>16331.0494</v>
      </c>
      <c r="ABV76">
        <v>6276.8140000000003</v>
      </c>
      <c r="ABW76">
        <v>11777.9764</v>
      </c>
      <c r="ABX76">
        <v>5787.3305</v>
      </c>
      <c r="ABY76">
        <v>3602.5518000000002</v>
      </c>
      <c r="ABZ76">
        <v>3088.4688999999998</v>
      </c>
      <c r="ACA76">
        <v>3075.4708000000001</v>
      </c>
      <c r="ACB76">
        <v>3519.7945</v>
      </c>
      <c r="ACC76">
        <v>3693.8154</v>
      </c>
      <c r="ACD76">
        <v>1050.7547999999999</v>
      </c>
      <c r="ACE76">
        <v>969.91129999999998</v>
      </c>
      <c r="ACF76">
        <v>1673.0052000000001</v>
      </c>
      <c r="ACG76">
        <v>2519.7390999999998</v>
      </c>
      <c r="ACH76">
        <v>2293.1776</v>
      </c>
      <c r="ACI76">
        <v>3882.6372999999999</v>
      </c>
      <c r="ACJ76">
        <v>3237.3721</v>
      </c>
      <c r="ACK76">
        <v>2621.9265999999998</v>
      </c>
      <c r="ACL76">
        <v>3603.7298999999998</v>
      </c>
      <c r="ACM76">
        <v>1627.7171000000001</v>
      </c>
      <c r="ACN76">
        <v>1260.1709000000001</v>
      </c>
      <c r="ACO76">
        <v>0</v>
      </c>
      <c r="ACP76">
        <v>2009.0925</v>
      </c>
      <c r="ACQ76">
        <v>5873.1319000000003</v>
      </c>
      <c r="ACR76">
        <v>6876.7646000000004</v>
      </c>
      <c r="ACS76">
        <v>0</v>
      </c>
      <c r="ACT76">
        <v>1343.4856</v>
      </c>
      <c r="ACU76">
        <v>0</v>
      </c>
      <c r="ACV76">
        <v>8013.6394</v>
      </c>
      <c r="ACW76">
        <v>0</v>
      </c>
      <c r="ACX76">
        <v>0</v>
      </c>
      <c r="ACY76">
        <v>7517.4032999999999</v>
      </c>
      <c r="ACZ76">
        <v>0</v>
      </c>
      <c r="ADA76">
        <v>1891.0247999999999</v>
      </c>
      <c r="ADB76">
        <v>1418.8251</v>
      </c>
      <c r="ADC76">
        <v>2482.4859999999999</v>
      </c>
      <c r="ADD76">
        <v>5817.2668000000003</v>
      </c>
      <c r="ADE76">
        <v>2182.8802000000001</v>
      </c>
      <c r="ADF76">
        <v>0</v>
      </c>
      <c r="ADG76">
        <v>5259.9228999999996</v>
      </c>
      <c r="ADH76">
        <v>0</v>
      </c>
      <c r="ADI76">
        <v>6238.4041999999999</v>
      </c>
      <c r="ADJ76">
        <v>1853.6922</v>
      </c>
      <c r="ADK76">
        <v>8396.7867999999999</v>
      </c>
      <c r="ADL76">
        <v>2468.8773999999999</v>
      </c>
      <c r="ADM76">
        <v>0</v>
      </c>
      <c r="ADN76">
        <v>6566.0829000000003</v>
      </c>
      <c r="ADO76">
        <v>0</v>
      </c>
      <c r="ADP76">
        <v>6931.3429999999998</v>
      </c>
      <c r="ADQ76">
        <v>31963.965800000002</v>
      </c>
      <c r="ADR76">
        <v>1976.4018000000001</v>
      </c>
      <c r="ADS76">
        <v>1718.6454000000001</v>
      </c>
      <c r="ADT76">
        <v>0</v>
      </c>
      <c r="ADU76">
        <v>1932.4232</v>
      </c>
      <c r="ADV76">
        <v>2044.3236999999999</v>
      </c>
      <c r="ADW76">
        <v>9248.7607000000007</v>
      </c>
      <c r="ADX76">
        <v>1660.8558</v>
      </c>
      <c r="ADY76">
        <v>4429.1472999999996</v>
      </c>
      <c r="ADZ76">
        <v>3430.9335999999998</v>
      </c>
      <c r="AEA76">
        <v>3192.9911000000002</v>
      </c>
      <c r="AEB76">
        <v>6719.7780000000002</v>
      </c>
      <c r="AEC76">
        <v>4375.7632999999996</v>
      </c>
      <c r="AED76">
        <v>8954.5496000000003</v>
      </c>
      <c r="AEE76">
        <v>3913.3404</v>
      </c>
      <c r="AEF76">
        <v>9065.2000000000007</v>
      </c>
      <c r="AEG76">
        <v>2281.4778999999999</v>
      </c>
      <c r="AEH76">
        <v>50495.350299999998</v>
      </c>
      <c r="AEI76">
        <v>1830.8902</v>
      </c>
      <c r="AEJ76">
        <v>4656.4453000000003</v>
      </c>
      <c r="AEK76">
        <v>7402.2969999999996</v>
      </c>
      <c r="AEL76">
        <v>1503.1844000000001</v>
      </c>
      <c r="AEM76">
        <v>4702.0281999999997</v>
      </c>
      <c r="AEN76">
        <v>5086.2178000000004</v>
      </c>
      <c r="AEO76">
        <v>4806.3734000000004</v>
      </c>
      <c r="AEP76">
        <v>6663.6121000000003</v>
      </c>
      <c r="AEQ76">
        <v>7711.0373</v>
      </c>
      <c r="AER76">
        <v>3093.5027</v>
      </c>
      <c r="AES76">
        <v>13424.514800000001</v>
      </c>
      <c r="AET76">
        <v>2676.9391000000001</v>
      </c>
      <c r="AEU76">
        <v>1887.8212000000001</v>
      </c>
      <c r="AEV76">
        <v>7007.0641999999998</v>
      </c>
      <c r="AEW76">
        <v>6402.3220000000001</v>
      </c>
      <c r="AEX76">
        <v>5264.3397000000004</v>
      </c>
      <c r="AEY76">
        <v>4040.1876000000002</v>
      </c>
      <c r="AEZ76">
        <v>9425.0197000000007</v>
      </c>
      <c r="AFA76">
        <v>4370.6589000000004</v>
      </c>
      <c r="AFB76">
        <v>3763.4422</v>
      </c>
      <c r="AFC76">
        <v>3558.5536000000002</v>
      </c>
      <c r="AFD76">
        <v>8390.7101999999995</v>
      </c>
      <c r="AFE76">
        <v>7401.0460999999996</v>
      </c>
      <c r="AFF76">
        <v>3949.2512999999999</v>
      </c>
      <c r="AFG76">
        <v>2668.3409000000001</v>
      </c>
      <c r="AFH76">
        <v>2094.3526000000002</v>
      </c>
      <c r="AFI76">
        <v>6551.1379999999999</v>
      </c>
      <c r="AFJ76">
        <v>1394.3721</v>
      </c>
      <c r="AFK76">
        <v>1445.1353999999999</v>
      </c>
      <c r="AFL76">
        <v>3394.9974000000002</v>
      </c>
      <c r="AFM76">
        <v>2236.4785999999999</v>
      </c>
      <c r="AFN76">
        <v>2222.9681999999998</v>
      </c>
      <c r="AFO76">
        <v>1444.8326</v>
      </c>
      <c r="AFP76">
        <v>1471.502</v>
      </c>
      <c r="AFQ76">
        <v>2819.4407999999999</v>
      </c>
      <c r="AFR76">
        <v>2224.9196999999999</v>
      </c>
      <c r="AFS76">
        <v>4374.2275</v>
      </c>
      <c r="AFT76">
        <v>3303.3780999999999</v>
      </c>
      <c r="AFU76">
        <v>2674.7089000000001</v>
      </c>
      <c r="AFV76">
        <v>1764.1266000000001</v>
      </c>
      <c r="AFW76">
        <v>1963.4914000000001</v>
      </c>
      <c r="AFX76">
        <v>2670.4834000000001</v>
      </c>
      <c r="AFY76">
        <v>2130.5412999999999</v>
      </c>
      <c r="AFZ76">
        <v>2527.3227000000002</v>
      </c>
      <c r="AGA76">
        <v>3533.3236000000002</v>
      </c>
      <c r="AGB76">
        <v>2049.8715999999999</v>
      </c>
      <c r="AGC76">
        <v>6630.1346000000003</v>
      </c>
      <c r="AGD76">
        <v>3285.5500999999999</v>
      </c>
      <c r="AGE76">
        <v>2621.8616000000002</v>
      </c>
      <c r="AGF76">
        <v>1049.1793</v>
      </c>
      <c r="AGG76">
        <v>3011.3186000000001</v>
      </c>
      <c r="AGH76">
        <v>7576.4093000000003</v>
      </c>
      <c r="AGI76">
        <v>7645.0437000000002</v>
      </c>
      <c r="AGJ76">
        <v>0</v>
      </c>
      <c r="AGK76">
        <v>1416.2012</v>
      </c>
      <c r="AGL76">
        <v>0</v>
      </c>
      <c r="AGM76">
        <v>9815.7198000000008</v>
      </c>
      <c r="AGN76">
        <v>0</v>
      </c>
      <c r="AGO76">
        <v>0</v>
      </c>
      <c r="AGP76">
        <v>8037.6085999999996</v>
      </c>
      <c r="AGQ76">
        <v>0</v>
      </c>
      <c r="AGR76">
        <v>2279.2561999999998</v>
      </c>
      <c r="AGS76">
        <v>1847.8340000000001</v>
      </c>
      <c r="AGT76">
        <v>3177.1871999999998</v>
      </c>
      <c r="AGU76">
        <v>6823.7311</v>
      </c>
      <c r="AGV76">
        <v>3255.4065999999998</v>
      </c>
      <c r="AGW76">
        <v>0</v>
      </c>
      <c r="AGX76">
        <v>6421.2740999999996</v>
      </c>
      <c r="AGY76">
        <v>0</v>
      </c>
      <c r="AGZ76">
        <v>6986.8410999999996</v>
      </c>
      <c r="AHA76">
        <v>2155.3137000000002</v>
      </c>
      <c r="AHB76">
        <v>11682.1657</v>
      </c>
      <c r="AHC76">
        <v>2932.5843</v>
      </c>
      <c r="AHD76">
        <v>0</v>
      </c>
      <c r="AHE76">
        <v>7637.4522999999999</v>
      </c>
      <c r="AHF76">
        <v>0</v>
      </c>
      <c r="AHG76">
        <v>8189.1206000000002</v>
      </c>
      <c r="AHH76">
        <v>50242.179700000001</v>
      </c>
      <c r="AHI76">
        <v>2419.1628999999998</v>
      </c>
      <c r="AHJ76">
        <v>1970.8331000000001</v>
      </c>
      <c r="AHK76">
        <v>0</v>
      </c>
      <c r="AHL76">
        <v>2525.0574000000001</v>
      </c>
      <c r="AHM76">
        <v>2889.3897000000002</v>
      </c>
      <c r="AHN76">
        <v>10823.8899</v>
      </c>
      <c r="AHO76">
        <v>2227.8629000000001</v>
      </c>
      <c r="AHP76">
        <v>5360.2767999999996</v>
      </c>
      <c r="AHQ76">
        <v>3820.5156000000002</v>
      </c>
      <c r="AHR76">
        <v>3385.7718</v>
      </c>
      <c r="AHS76">
        <v>1684.1618000000001</v>
      </c>
      <c r="AHT76">
        <v>7945.3795</v>
      </c>
      <c r="AHU76">
        <v>14382.704</v>
      </c>
      <c r="AHV76">
        <v>4917.3487999999998</v>
      </c>
      <c r="AHW76">
        <v>4766.5612000000001</v>
      </c>
      <c r="AHX76">
        <v>7403.0829000000003</v>
      </c>
      <c r="AHY76">
        <v>1525.7409</v>
      </c>
      <c r="AHZ76">
        <v>1631.6964</v>
      </c>
      <c r="AIA76">
        <v>1422.4893</v>
      </c>
      <c r="AIB76">
        <v>2422.0048000000002</v>
      </c>
      <c r="AIC76">
        <v>4942.2871999999998</v>
      </c>
      <c r="AID76">
        <v>1162.9634000000001</v>
      </c>
      <c r="AIE76">
        <v>7340.6270999999997</v>
      </c>
      <c r="AIF76">
        <v>6475.3065999999999</v>
      </c>
      <c r="AIG76">
        <v>4034.1286</v>
      </c>
      <c r="AIH76">
        <v>4559.5609999999997</v>
      </c>
      <c r="AII76">
        <v>2198.1151</v>
      </c>
      <c r="AIJ76">
        <v>3910.7154</v>
      </c>
      <c r="AIK76">
        <v>3892.9389999999999</v>
      </c>
      <c r="AIL76">
        <v>5201.1617999999999</v>
      </c>
      <c r="AIM76">
        <v>22793.3907</v>
      </c>
      <c r="AIN76">
        <v>10590.978999999999</v>
      </c>
      <c r="AIO76">
        <v>7203.5059000000001</v>
      </c>
      <c r="AIP76">
        <v>5293.9359999999997</v>
      </c>
      <c r="AIQ76">
        <v>3317.1667000000002</v>
      </c>
      <c r="AIR76">
        <v>3492.7521999999999</v>
      </c>
      <c r="AIS76">
        <v>2271.2973000000002</v>
      </c>
      <c r="AIT76">
        <v>3854.2379000000001</v>
      </c>
      <c r="AIU76">
        <v>5707.8896999999997</v>
      </c>
      <c r="AIV76">
        <v>6331.2212</v>
      </c>
      <c r="AIW76">
        <v>6016.2037</v>
      </c>
      <c r="AIX76">
        <v>5285.2642999999998</v>
      </c>
      <c r="AIY76">
        <v>2050.9739</v>
      </c>
      <c r="AIZ76">
        <v>3261.2939999999999</v>
      </c>
      <c r="AJA76">
        <v>3587.4675999999999</v>
      </c>
      <c r="AJB76">
        <v>13410.3833</v>
      </c>
      <c r="AJC76">
        <v>4342.0823</v>
      </c>
      <c r="AJD76">
        <v>16805.9103</v>
      </c>
      <c r="AJE76">
        <v>1924.5740000000001</v>
      </c>
      <c r="AJF76">
        <v>1928.6652999999999</v>
      </c>
      <c r="AJG76">
        <v>1636.4931999999999</v>
      </c>
      <c r="AJH76">
        <v>7282.1517999999996</v>
      </c>
      <c r="AJI76">
        <v>6280.3278</v>
      </c>
      <c r="AJJ76">
        <v>4965.6034</v>
      </c>
      <c r="AJK76">
        <v>5456.1413000000002</v>
      </c>
      <c r="AJL76">
        <v>2856.6437999999998</v>
      </c>
      <c r="AJM76">
        <v>5022.6275999999998</v>
      </c>
      <c r="AJN76">
        <v>5329.799</v>
      </c>
      <c r="AJO76">
        <v>5333.0371999999998</v>
      </c>
      <c r="AJP76">
        <v>3705.4137999999998</v>
      </c>
      <c r="AJQ76">
        <v>11831.4095</v>
      </c>
      <c r="AJR76">
        <v>3500.9850000000001</v>
      </c>
      <c r="AJS76">
        <v>9328.2553000000007</v>
      </c>
      <c r="AJT76">
        <v>3118.0972000000002</v>
      </c>
      <c r="AJU76">
        <v>5074.9282999999996</v>
      </c>
      <c r="AJV76">
        <v>4772.6426000000001</v>
      </c>
      <c r="AJW76">
        <v>4738.2911999999997</v>
      </c>
      <c r="AJX76">
        <v>15116.070100000001</v>
      </c>
      <c r="AJY76">
        <v>11845.130800000001</v>
      </c>
      <c r="AJZ76">
        <v>6352.2572</v>
      </c>
      <c r="AKA76">
        <v>6319.5307000000003</v>
      </c>
      <c r="AKB76">
        <v>2586.2647000000002</v>
      </c>
      <c r="AKC76">
        <v>3413.145</v>
      </c>
      <c r="AKD76">
        <v>1698.6723999999999</v>
      </c>
      <c r="AKE76">
        <v>11800.0733</v>
      </c>
      <c r="AKF76">
        <v>4740.1728000000003</v>
      </c>
      <c r="AKG76">
        <v>17133.524399999998</v>
      </c>
      <c r="AKH76">
        <v>3902.4618999999998</v>
      </c>
      <c r="AKI76">
        <v>4993.6225000000004</v>
      </c>
      <c r="AKJ76">
        <v>7137.4890999999998</v>
      </c>
      <c r="AKK76">
        <v>12450.5726</v>
      </c>
      <c r="AKL76">
        <v>6801.4894000000004</v>
      </c>
      <c r="AKM76">
        <v>9668.607</v>
      </c>
      <c r="AKN76">
        <v>7480.3294999999998</v>
      </c>
      <c r="AKO76">
        <v>9231.3644000000004</v>
      </c>
      <c r="AKP76">
        <v>15365.524600000001</v>
      </c>
      <c r="AKQ76">
        <v>1701.271</v>
      </c>
      <c r="AKR76">
        <v>6948.1889000000001</v>
      </c>
      <c r="AKS76">
        <v>7604.8095999999996</v>
      </c>
      <c r="AKT76">
        <v>8135.0086000000001</v>
      </c>
      <c r="AKU76">
        <v>18642.573199999999</v>
      </c>
      <c r="AKV76">
        <v>15702.183499999999</v>
      </c>
      <c r="AKW76">
        <v>3719.3328000000001</v>
      </c>
      <c r="AKX76">
        <v>10632.821099999999</v>
      </c>
      <c r="AKY76">
        <v>5339.2525999999998</v>
      </c>
      <c r="AKZ76">
        <v>3517.6372999999999</v>
      </c>
      <c r="ALA76">
        <v>2356.3163</v>
      </c>
      <c r="ALB76">
        <v>10047.4059</v>
      </c>
      <c r="ALC76">
        <v>7521.0027</v>
      </c>
      <c r="ALD76">
        <v>11469.278</v>
      </c>
      <c r="ALE76">
        <v>6422.7449999999999</v>
      </c>
      <c r="ALF76">
        <v>9831.3356000000003</v>
      </c>
      <c r="ALG76">
        <v>13283.9665</v>
      </c>
      <c r="ALH76">
        <v>2403.0363000000002</v>
      </c>
      <c r="ALI76">
        <v>10890.437099999999</v>
      </c>
      <c r="ALJ76">
        <v>17778.524700000002</v>
      </c>
      <c r="ALK76">
        <v>16545.016500000002</v>
      </c>
      <c r="ALL76">
        <v>9374.8421999999991</v>
      </c>
      <c r="ALM76">
        <v>19832.681400000001</v>
      </c>
      <c r="ALN76">
        <v>13725.596</v>
      </c>
      <c r="ALO76">
        <v>2168.0001999999999</v>
      </c>
      <c r="ALP76">
        <v>9835.6623</v>
      </c>
      <c r="ALQ76">
        <v>5497.8703999999998</v>
      </c>
      <c r="ALR76">
        <v>1282.9816000000001</v>
      </c>
      <c r="ALS76">
        <v>8627.27</v>
      </c>
      <c r="ALT76">
        <v>15101.4054</v>
      </c>
      <c r="ALU76">
        <v>6945.0891000000001</v>
      </c>
      <c r="ALV76">
        <v>8013.0893999999998</v>
      </c>
      <c r="ALW76">
        <v>5128.6193000000003</v>
      </c>
      <c r="ALX76">
        <v>11116.431399999999</v>
      </c>
      <c r="ALY76">
        <v>6699.8489</v>
      </c>
      <c r="ALZ76">
        <v>12579.882299999999</v>
      </c>
      <c r="AMA76">
        <v>12433.7556</v>
      </c>
      <c r="AMB76">
        <v>13500.1055</v>
      </c>
      <c r="AMC76">
        <v>5639.7572</v>
      </c>
      <c r="AMD76">
        <v>15364.619199999999</v>
      </c>
      <c r="AME76">
        <v>1924.9095</v>
      </c>
      <c r="AMF76">
        <v>3138.7501999999999</v>
      </c>
      <c r="AMG76">
        <v>4309.5919000000004</v>
      </c>
      <c r="AMH76">
        <v>4750.0169999999998</v>
      </c>
      <c r="AMI76">
        <v>2841.8153000000002</v>
      </c>
      <c r="AMJ76">
        <v>2289.2766000000001</v>
      </c>
      <c r="AMK76">
        <v>2277.0954999999999</v>
      </c>
      <c r="AML76">
        <v>2308.1943000000001</v>
      </c>
      <c r="AMM76">
        <v>3668.9697000000001</v>
      </c>
      <c r="AMN76">
        <v>3574.3220000000001</v>
      </c>
      <c r="AMO76">
        <v>5402.7466000000004</v>
      </c>
      <c r="AMP76">
        <v>29420.793900000001</v>
      </c>
      <c r="AMQ76">
        <v>9096.3503999999994</v>
      </c>
      <c r="AMR76">
        <v>6997.1129000000001</v>
      </c>
      <c r="AMS76">
        <v>4600.4457000000002</v>
      </c>
      <c r="AMT76">
        <v>1753.2519</v>
      </c>
      <c r="AMU76">
        <v>3148.6997999999999</v>
      </c>
      <c r="AMV76">
        <v>4068.5124999999998</v>
      </c>
      <c r="AMW76">
        <v>4688.2165000000005</v>
      </c>
      <c r="AMX76">
        <v>11861.843000000001</v>
      </c>
      <c r="AMY76">
        <v>5867.2004999999999</v>
      </c>
      <c r="AMZ76">
        <v>12446.063700000001</v>
      </c>
      <c r="ANA76">
        <v>4658.7223999999997</v>
      </c>
      <c r="ANB76">
        <v>5282.2338</v>
      </c>
      <c r="ANC76">
        <v>1374.7302999999999</v>
      </c>
      <c r="AND76">
        <v>11672.0717</v>
      </c>
      <c r="ANE76">
        <v>10633.2839</v>
      </c>
      <c r="ANF76">
        <v>6643.9227000000001</v>
      </c>
      <c r="ANG76">
        <v>10269.1641</v>
      </c>
      <c r="ANH76">
        <v>10403.0923</v>
      </c>
      <c r="ANI76">
        <v>18854.0792</v>
      </c>
      <c r="ANJ76">
        <v>53215.324000000001</v>
      </c>
      <c r="ANK76">
        <v>8571.7446999999993</v>
      </c>
      <c r="ANL76">
        <v>7719.9691000000003</v>
      </c>
      <c r="ANM76">
        <v>25901.209699999999</v>
      </c>
      <c r="ANN76">
        <v>9623.7646000000004</v>
      </c>
      <c r="ANO76">
        <v>6828.8919999999998</v>
      </c>
      <c r="ANP76">
        <v>3628.4744000000001</v>
      </c>
      <c r="ANQ76">
        <v>2678.7773999999999</v>
      </c>
      <c r="ANR76">
        <v>3334.6129999999998</v>
      </c>
      <c r="ANS76">
        <v>1827.9658999999999</v>
      </c>
      <c r="ANT76">
        <v>1706.9982</v>
      </c>
      <c r="ANU76">
        <v>3069.0826999999999</v>
      </c>
      <c r="ANV76">
        <v>3176.8388</v>
      </c>
      <c r="ANW76">
        <v>1333.6643999999999</v>
      </c>
      <c r="ANX76">
        <v>2596.7649000000001</v>
      </c>
      <c r="ANY76">
        <v>2765.4652999999998</v>
      </c>
      <c r="ANZ76">
        <v>3826.0945000000002</v>
      </c>
      <c r="AOA76">
        <v>23186.396100000002</v>
      </c>
      <c r="AOB76">
        <v>7800.2820000000002</v>
      </c>
      <c r="AOC76">
        <v>4734.4634999999998</v>
      </c>
      <c r="AOD76">
        <v>3972.2530999999999</v>
      </c>
      <c r="AOE76">
        <v>1485.575</v>
      </c>
      <c r="AOF76">
        <v>1964.7419</v>
      </c>
      <c r="AOG76">
        <v>2641.7188999999998</v>
      </c>
      <c r="AOH76">
        <v>3143.6379999999999</v>
      </c>
      <c r="AOI76">
        <v>8606.9063999999998</v>
      </c>
      <c r="AOJ76">
        <v>4006.7235000000001</v>
      </c>
      <c r="AOK76">
        <v>9886.7538000000004</v>
      </c>
      <c r="AOL76">
        <v>3667.3008</v>
      </c>
      <c r="AOM76">
        <v>4768.5456999999997</v>
      </c>
      <c r="AON76">
        <v>1242.7090000000001</v>
      </c>
      <c r="AOO76">
        <v>7931.9688999999998</v>
      </c>
      <c r="AOP76">
        <v>6389.6998999999996</v>
      </c>
      <c r="AOQ76">
        <v>4039.3051</v>
      </c>
      <c r="AOR76">
        <v>7029.5598</v>
      </c>
      <c r="AOS76">
        <v>6690.0209000000004</v>
      </c>
      <c r="AOT76">
        <v>12116.1582</v>
      </c>
      <c r="AOU76">
        <v>39883.9424</v>
      </c>
      <c r="AOV76">
        <v>6507.4449000000004</v>
      </c>
      <c r="AOW76">
        <v>4633.8617000000004</v>
      </c>
      <c r="AOX76">
        <v>19899.636399999999</v>
      </c>
      <c r="AOY76">
        <v>8322.1106</v>
      </c>
      <c r="AOZ76">
        <v>4251.3873000000003</v>
      </c>
      <c r="APA76">
        <v>3084.8123000000001</v>
      </c>
      <c r="APB76">
        <v>2256.9250999999999</v>
      </c>
      <c r="APC76">
        <v>2858.6406999999999</v>
      </c>
      <c r="APD76">
        <v>1474.6374000000001</v>
      </c>
      <c r="APE76">
        <v>1609.6829</v>
      </c>
      <c r="APF76">
        <v>2638.7577999999999</v>
      </c>
      <c r="APG76">
        <v>2898.2004000000002</v>
      </c>
      <c r="APH76">
        <v>2190.5933</v>
      </c>
      <c r="API76">
        <v>7735.4593000000004</v>
      </c>
      <c r="APJ76">
        <v>13753.6</v>
      </c>
      <c r="APK76">
        <v>4552.5190000000002</v>
      </c>
      <c r="APL76">
        <v>3683.6685000000002</v>
      </c>
      <c r="APM76">
        <v>5517.0321000000004</v>
      </c>
      <c r="APN76">
        <v>6167.3499000000002</v>
      </c>
      <c r="APO76">
        <v>5845.61</v>
      </c>
      <c r="APP76">
        <v>5096.2583999999997</v>
      </c>
      <c r="APQ76">
        <v>9552.8230000000003</v>
      </c>
      <c r="APR76">
        <v>5461.0508</v>
      </c>
      <c r="APS76">
        <v>13316.4537</v>
      </c>
      <c r="APT76">
        <v>11527.4995</v>
      </c>
      <c r="APU76">
        <v>10894.943600000001</v>
      </c>
      <c r="APV76">
        <v>6722.3585000000003</v>
      </c>
      <c r="APW76">
        <v>5031.3548000000001</v>
      </c>
      <c r="APX76">
        <v>9738.9933000000001</v>
      </c>
      <c r="APY76">
        <v>7204.9453000000003</v>
      </c>
      <c r="APZ76">
        <v>2044.6411000000001</v>
      </c>
      <c r="AQA76">
        <v>13124.638999999999</v>
      </c>
      <c r="AQB76">
        <v>10919.814200000001</v>
      </c>
      <c r="AQC76">
        <v>11150.685799999999</v>
      </c>
      <c r="AQD76">
        <v>9564.2569000000003</v>
      </c>
      <c r="AQE76">
        <v>5438.6280999999999</v>
      </c>
      <c r="AQF76">
        <v>6027.5743000000002</v>
      </c>
      <c r="AQG76">
        <v>6247.4182000000001</v>
      </c>
      <c r="AQH76">
        <v>4112.1615000000002</v>
      </c>
      <c r="AQI76">
        <v>5291.0070999999998</v>
      </c>
      <c r="AQJ76">
        <v>3546.2273</v>
      </c>
      <c r="AQK76">
        <v>4322.9808999999996</v>
      </c>
      <c r="AQL76">
        <v>17632.707399999999</v>
      </c>
      <c r="AQM76">
        <v>19507.591700000001</v>
      </c>
      <c r="AQN76">
        <v>2667.2424999999998</v>
      </c>
      <c r="AQO76">
        <v>5461.8418000000001</v>
      </c>
      <c r="AQP76">
        <v>5836.5374000000002</v>
      </c>
      <c r="AQQ76">
        <v>7075.2606999999998</v>
      </c>
      <c r="AQR76">
        <v>25856.598399999999</v>
      </c>
      <c r="AQS76">
        <v>15087.9881</v>
      </c>
      <c r="AQT76">
        <v>7687.8337000000001</v>
      </c>
      <c r="AQU76">
        <v>7679.2565000000004</v>
      </c>
      <c r="AQV76">
        <v>5939.0194000000001</v>
      </c>
      <c r="AQW76">
        <v>3547.5399000000002</v>
      </c>
      <c r="AQX76">
        <v>10597.2857</v>
      </c>
      <c r="AQY76">
        <v>8962.7762999999995</v>
      </c>
      <c r="AQZ76">
        <v>9098.1465000000007</v>
      </c>
      <c r="ARA76">
        <v>8545.0244000000002</v>
      </c>
      <c r="ARB76">
        <v>2177.0709000000002</v>
      </c>
      <c r="ARC76">
        <v>7772.8944000000001</v>
      </c>
      <c r="ARD76">
        <v>7983.1304</v>
      </c>
      <c r="ARE76">
        <v>2413.9439000000002</v>
      </c>
      <c r="ARF76">
        <v>3515.8220000000001</v>
      </c>
      <c r="ARG76">
        <v>11677.5584</v>
      </c>
      <c r="ARH76">
        <v>25562.703600000001</v>
      </c>
      <c r="ARI76">
        <v>26480.126400000001</v>
      </c>
      <c r="ARJ76">
        <v>13883.8935</v>
      </c>
      <c r="ARK76">
        <v>10238.659299999999</v>
      </c>
      <c r="ARL76">
        <v>8389.1826999999994</v>
      </c>
      <c r="ARM76">
        <v>7587.0770000000002</v>
      </c>
      <c r="ARN76">
        <v>8763.1771000000008</v>
      </c>
      <c r="ARO76">
        <v>1407.9401</v>
      </c>
      <c r="ARP76">
        <v>7446.0096999999996</v>
      </c>
      <c r="ARQ76">
        <v>12349.719800000001</v>
      </c>
      <c r="ARR76">
        <v>9219.7615000000005</v>
      </c>
      <c r="ARS76">
        <v>11128.7829</v>
      </c>
      <c r="ART76">
        <v>3518.9436999999998</v>
      </c>
      <c r="ARU76">
        <v>8584.2417000000005</v>
      </c>
      <c r="ARV76">
        <v>4916.9264999999996</v>
      </c>
      <c r="ARW76">
        <v>10487.382799999999</v>
      </c>
      <c r="ARX76">
        <v>3797.5576999999998</v>
      </c>
      <c r="ARY76">
        <v>2169.3532</v>
      </c>
      <c r="ARZ76">
        <v>4036.4780999999998</v>
      </c>
      <c r="ASA76">
        <v>2670.4675000000002</v>
      </c>
      <c r="ASB76">
        <v>5294.9682000000003</v>
      </c>
      <c r="ASC76">
        <v>18903.520199999999</v>
      </c>
      <c r="ASD76">
        <v>4419.5586000000003</v>
      </c>
      <c r="ASE76">
        <v>8867.0470999999998</v>
      </c>
      <c r="ASF76">
        <v>50110.232300000003</v>
      </c>
      <c r="ASG76">
        <v>3136.0758999999998</v>
      </c>
      <c r="ASH76">
        <v>6296.1849000000002</v>
      </c>
      <c r="ASI76">
        <v>6960.3422</v>
      </c>
      <c r="ASJ76">
        <v>7169.5769</v>
      </c>
      <c r="ASK76">
        <v>969.96140000000003</v>
      </c>
      <c r="ASL76">
        <v>12401.734399999999</v>
      </c>
      <c r="ASM76">
        <v>4297.0851000000002</v>
      </c>
      <c r="ASN76">
        <v>3314.4926</v>
      </c>
      <c r="ASO76">
        <v>2187.5385000000001</v>
      </c>
      <c r="ASP76">
        <v>18103.592400000001</v>
      </c>
      <c r="ASQ76">
        <v>2591.0441999999998</v>
      </c>
      <c r="ASR76">
        <v>4276.5083000000004</v>
      </c>
      <c r="ASS76">
        <v>4674.1846999999998</v>
      </c>
      <c r="AST76">
        <v>4271.9646000000002</v>
      </c>
      <c r="ASU76">
        <v>3289.4733999999999</v>
      </c>
      <c r="ASV76">
        <v>1637.6402</v>
      </c>
      <c r="ASW76">
        <v>14509.002399999999</v>
      </c>
      <c r="ASX76">
        <v>13006.064700000001</v>
      </c>
      <c r="ASY76">
        <v>14760.130999999999</v>
      </c>
      <c r="ASZ76">
        <v>11708.078</v>
      </c>
      <c r="ATA76">
        <v>5903.5237999999999</v>
      </c>
      <c r="ATB76">
        <v>8122.4993999999997</v>
      </c>
      <c r="ATC76">
        <v>7673.2582000000002</v>
      </c>
      <c r="ATD76">
        <v>7838.7467999999999</v>
      </c>
      <c r="ATE76">
        <v>7608.0717999999997</v>
      </c>
      <c r="ATF76">
        <v>1632.1824999999999</v>
      </c>
      <c r="ATG76">
        <v>6086.8312999999998</v>
      </c>
      <c r="ATH76">
        <v>7072.7830000000004</v>
      </c>
      <c r="ATI76">
        <v>2155.7464</v>
      </c>
      <c r="ATJ76">
        <v>3023.0990999999999</v>
      </c>
      <c r="ATK76">
        <v>10065.0128</v>
      </c>
      <c r="ATL76">
        <v>20966.977800000001</v>
      </c>
      <c r="ATM76">
        <v>24855.304400000001</v>
      </c>
      <c r="ATN76">
        <v>12192.0545</v>
      </c>
      <c r="ATO76">
        <v>7848.9377999999997</v>
      </c>
      <c r="ATP76">
        <v>6839.9566999999997</v>
      </c>
      <c r="ATQ76">
        <v>8163.6526999999996</v>
      </c>
      <c r="ATR76">
        <v>1089.4970000000001</v>
      </c>
      <c r="ATS76">
        <v>6364.5138999999999</v>
      </c>
      <c r="ATT76">
        <v>10727.606900000001</v>
      </c>
      <c r="ATU76">
        <v>8334.7623000000003</v>
      </c>
      <c r="ATV76">
        <v>9328.3804</v>
      </c>
      <c r="ATW76">
        <v>2763.1188999999999</v>
      </c>
      <c r="ATX76">
        <v>6837.8509999999997</v>
      </c>
      <c r="ATY76">
        <v>3920.3697999999999</v>
      </c>
      <c r="ATZ76">
        <v>8306.6638000000003</v>
      </c>
      <c r="AUA76">
        <v>3154.2741999999998</v>
      </c>
      <c r="AUB76">
        <v>1595.3214</v>
      </c>
      <c r="AUC76">
        <v>2797.5659999999998</v>
      </c>
      <c r="AUD76">
        <v>1843.5776000000001</v>
      </c>
      <c r="AUE76">
        <v>4458.0563000000002</v>
      </c>
      <c r="AUF76">
        <v>17519.5265</v>
      </c>
      <c r="AUG76">
        <v>4172.9768999999997</v>
      </c>
      <c r="AUH76">
        <v>7831.6656999999996</v>
      </c>
      <c r="AUI76">
        <v>40085.270700000001</v>
      </c>
      <c r="AUJ76">
        <v>2728.7114999999999</v>
      </c>
      <c r="AUK76">
        <v>5677.3014999999996</v>
      </c>
      <c r="AUL76">
        <v>6454.4120000000003</v>
      </c>
      <c r="AUM76">
        <v>6360.0222000000003</v>
      </c>
      <c r="AUN76">
        <v>793.11739999999998</v>
      </c>
      <c r="AUO76">
        <v>11704.669900000001</v>
      </c>
      <c r="AUP76">
        <v>3942.3204000000001</v>
      </c>
      <c r="AUQ76">
        <v>2974.5590000000002</v>
      </c>
      <c r="AUR76">
        <v>1832.3576</v>
      </c>
      <c r="AUS76">
        <v>16834.422299999998</v>
      </c>
      <c r="AUT76">
        <v>1993.0078000000001</v>
      </c>
      <c r="AUU76">
        <v>3431.1860000000001</v>
      </c>
      <c r="AUV76">
        <v>4496.0284000000001</v>
      </c>
      <c r="AUW76">
        <v>3687.4683</v>
      </c>
      <c r="AUX76">
        <v>2689.4776000000002</v>
      </c>
      <c r="AUY76">
        <v>1475.2393</v>
      </c>
    </row>
    <row r="77" spans="1:1247" x14ac:dyDescent="0.2">
      <c r="A77" s="1">
        <v>44505</v>
      </c>
      <c r="B77">
        <v>3491.5677000000001</v>
      </c>
      <c r="C77">
        <v>3659.3434000000002</v>
      </c>
      <c r="D77">
        <v>268.4982</v>
      </c>
      <c r="E77">
        <v>3325.8912999999998</v>
      </c>
      <c r="F77">
        <v>2855.6100999999999</v>
      </c>
      <c r="G77">
        <v>5504.8653999999997</v>
      </c>
      <c r="H77">
        <v>4294.9955</v>
      </c>
      <c r="I77">
        <v>2722.6453000000001</v>
      </c>
      <c r="J77">
        <v>6387.5654999999997</v>
      </c>
      <c r="K77">
        <v>9931.2021000000004</v>
      </c>
      <c r="L77">
        <v>2683.0291999999999</v>
      </c>
      <c r="M77">
        <v>3201.5462000000002</v>
      </c>
      <c r="N77">
        <v>2950.6770999999999</v>
      </c>
      <c r="O77">
        <v>4897.0541000000003</v>
      </c>
      <c r="P77">
        <v>1111.5952</v>
      </c>
      <c r="Q77">
        <v>1484.9268</v>
      </c>
      <c r="R77">
        <v>1009.63</v>
      </c>
      <c r="S77">
        <v>1581.3565000000001</v>
      </c>
      <c r="T77">
        <v>3307.4566</v>
      </c>
      <c r="U77">
        <v>827.29560000000004</v>
      </c>
      <c r="V77">
        <v>5086.2116999999998</v>
      </c>
      <c r="W77">
        <v>3784.0029</v>
      </c>
      <c r="X77">
        <v>3103.346</v>
      </c>
      <c r="Y77">
        <v>2868.5183999999999</v>
      </c>
      <c r="Z77">
        <v>1385.5547999999999</v>
      </c>
      <c r="AA77">
        <v>2810.6451999999999</v>
      </c>
      <c r="AB77">
        <v>2952.9955</v>
      </c>
      <c r="AC77">
        <v>3883.8602000000001</v>
      </c>
      <c r="AD77">
        <v>18608.372899999998</v>
      </c>
      <c r="AE77">
        <v>9114.2687999999998</v>
      </c>
      <c r="AF77">
        <v>4735.7210999999998</v>
      </c>
      <c r="AG77">
        <v>4717.7745999999997</v>
      </c>
      <c r="AH77">
        <v>2895.6068</v>
      </c>
      <c r="AI77">
        <v>2211.8402999999998</v>
      </c>
      <c r="AJ77">
        <v>1569.2516000000001</v>
      </c>
      <c r="AK77">
        <v>2561.7935000000002</v>
      </c>
      <c r="AL77">
        <v>4298.6513000000004</v>
      </c>
      <c r="AM77">
        <v>5185.9467000000004</v>
      </c>
      <c r="AN77">
        <v>4733.5267999999996</v>
      </c>
      <c r="AO77">
        <v>3864.7959000000001</v>
      </c>
      <c r="AP77">
        <v>1502.0825</v>
      </c>
      <c r="AQ77">
        <v>2766.9641999999999</v>
      </c>
      <c r="AR77">
        <v>2492.5482999999999</v>
      </c>
      <c r="AS77">
        <v>9725.2325999999994</v>
      </c>
      <c r="AT77">
        <v>2663.3425000000002</v>
      </c>
      <c r="AU77">
        <v>10489.039000000001</v>
      </c>
      <c r="AV77">
        <v>1320.0320999999999</v>
      </c>
      <c r="AW77">
        <v>1485.0282</v>
      </c>
      <c r="AX77">
        <v>1195.2910999999999</v>
      </c>
      <c r="AY77">
        <v>5239.5740999999998</v>
      </c>
      <c r="AZ77">
        <v>3901.2474999999999</v>
      </c>
      <c r="BA77">
        <v>3993.2114000000001</v>
      </c>
      <c r="BB77">
        <v>3672.9400999999998</v>
      </c>
      <c r="BC77">
        <v>2040.1034999999999</v>
      </c>
      <c r="BD77">
        <v>3214.2293</v>
      </c>
      <c r="BE77">
        <v>4130.1265999999996</v>
      </c>
      <c r="BF77">
        <v>3676.0612000000001</v>
      </c>
      <c r="BG77">
        <v>2693.8627000000001</v>
      </c>
      <c r="BH77">
        <v>9914.2782000000007</v>
      </c>
      <c r="BI77">
        <v>2605.4958999999999</v>
      </c>
      <c r="BJ77">
        <v>7421.5529999999999</v>
      </c>
      <c r="BK77">
        <v>2241.83</v>
      </c>
      <c r="BL77">
        <v>3902.7896000000001</v>
      </c>
      <c r="BM77">
        <v>3673.3002000000001</v>
      </c>
      <c r="BN77">
        <v>3729.4367999999999</v>
      </c>
      <c r="BO77">
        <v>12467.531800000001</v>
      </c>
      <c r="BP77">
        <v>10038.107900000001</v>
      </c>
      <c r="BQ77">
        <v>4159.8424999999997</v>
      </c>
      <c r="BR77">
        <v>5618.0565999999999</v>
      </c>
      <c r="BS77">
        <v>2302.2147</v>
      </c>
      <c r="BT77">
        <v>2348.7307999999998</v>
      </c>
      <c r="BU77">
        <v>1363.8391999999999</v>
      </c>
      <c r="BV77">
        <v>11053.8205</v>
      </c>
      <c r="BW77">
        <v>3498.5329999999999</v>
      </c>
      <c r="BX77">
        <v>12574.305899999999</v>
      </c>
      <c r="BY77">
        <v>2826.0068999999999</v>
      </c>
      <c r="BZ77">
        <v>3860.8265999999999</v>
      </c>
      <c r="CA77">
        <v>5723.9785000000002</v>
      </c>
      <c r="CB77">
        <v>10858.1214</v>
      </c>
      <c r="CC77">
        <v>4402.3240999999998</v>
      </c>
      <c r="CD77">
        <v>8025.5173999999997</v>
      </c>
      <c r="CE77">
        <v>5038.3491000000004</v>
      </c>
      <c r="CF77">
        <v>7328.5757000000003</v>
      </c>
      <c r="CG77">
        <v>12863.6584</v>
      </c>
      <c r="CH77">
        <v>1299.3275000000001</v>
      </c>
      <c r="CI77">
        <v>5495.3444</v>
      </c>
      <c r="CJ77">
        <v>6086.2700999999997</v>
      </c>
      <c r="CK77">
        <v>6511.8123999999998</v>
      </c>
      <c r="CL77">
        <v>15830.972</v>
      </c>
      <c r="CM77">
        <v>13307.2431</v>
      </c>
      <c r="CN77">
        <v>2902.1306</v>
      </c>
      <c r="CO77">
        <v>9511.1128000000008</v>
      </c>
      <c r="CP77">
        <v>4589.0546999999997</v>
      </c>
      <c r="CQ77">
        <v>2382.3546000000001</v>
      </c>
      <c r="CR77">
        <v>1929.3237999999999</v>
      </c>
      <c r="CS77">
        <v>8111.6570000000002</v>
      </c>
      <c r="CT77">
        <v>6139.2326999999996</v>
      </c>
      <c r="CU77">
        <v>7945.6683000000003</v>
      </c>
      <c r="CV77">
        <v>5493.9849999999997</v>
      </c>
      <c r="CW77">
        <v>7432.3131000000003</v>
      </c>
      <c r="CX77">
        <v>11450.8223</v>
      </c>
      <c r="CY77">
        <v>2125.2527</v>
      </c>
      <c r="CZ77">
        <v>8538.4946</v>
      </c>
      <c r="DA77">
        <v>11397.406300000001</v>
      </c>
      <c r="DB77">
        <v>12735.672500000001</v>
      </c>
      <c r="DC77">
        <v>7035.1161000000002</v>
      </c>
      <c r="DD77">
        <v>13218.799000000001</v>
      </c>
      <c r="DE77">
        <v>9955.4266000000007</v>
      </c>
      <c r="DF77">
        <v>2027.3634</v>
      </c>
      <c r="DG77">
        <v>7767.6741000000002</v>
      </c>
      <c r="DH77">
        <v>5171.6418999999996</v>
      </c>
      <c r="DI77">
        <v>787.5471</v>
      </c>
      <c r="DJ77">
        <v>6831.9948999999997</v>
      </c>
      <c r="DK77">
        <v>10498.7693</v>
      </c>
      <c r="DL77">
        <v>5944.3041999999996</v>
      </c>
      <c r="DM77">
        <v>6058.5030999999999</v>
      </c>
      <c r="DN77">
        <v>4371.3675000000003</v>
      </c>
      <c r="DO77">
        <v>8481.0548999999992</v>
      </c>
      <c r="DP77">
        <v>5144.4327000000003</v>
      </c>
      <c r="DQ77">
        <v>10771.2145</v>
      </c>
      <c r="DR77">
        <v>10396.3042</v>
      </c>
      <c r="DS77">
        <v>10852.282800000001</v>
      </c>
      <c r="DT77">
        <v>3070.529</v>
      </c>
      <c r="DU77">
        <v>9151.0288999999993</v>
      </c>
      <c r="DV77">
        <v>1163.7927999999999</v>
      </c>
      <c r="DW77">
        <v>1943.5472</v>
      </c>
      <c r="DX77">
        <v>2961.3903</v>
      </c>
      <c r="DY77">
        <v>3263.9735999999998</v>
      </c>
      <c r="DZ77">
        <v>2426.0796</v>
      </c>
      <c r="EA77">
        <v>3628.4866000000002</v>
      </c>
      <c r="EB77">
        <v>1893.5341000000001</v>
      </c>
      <c r="EC77">
        <v>4842.3458000000001</v>
      </c>
      <c r="ED77">
        <v>6211.2145</v>
      </c>
      <c r="EE77">
        <v>8417.7720000000008</v>
      </c>
      <c r="EF77">
        <v>8124.3715000000002</v>
      </c>
      <c r="EG77">
        <v>6211.6486999999997</v>
      </c>
      <c r="EH77">
        <v>8418.3605000000007</v>
      </c>
      <c r="EI77">
        <v>1396.7382</v>
      </c>
      <c r="EJ77">
        <v>1520.7</v>
      </c>
      <c r="EK77">
        <v>1532.6593</v>
      </c>
      <c r="EL77">
        <v>1521.3092999999999</v>
      </c>
      <c r="EM77">
        <v>1533.2733000000001</v>
      </c>
      <c r="EN77">
        <v>1520.896</v>
      </c>
      <c r="EO77">
        <v>1532.8568</v>
      </c>
      <c r="EP77">
        <v>4271.174</v>
      </c>
      <c r="EQ77">
        <v>7359.8738999999996</v>
      </c>
      <c r="ER77">
        <v>6651.4686000000002</v>
      </c>
      <c r="ES77">
        <v>12688.702499999999</v>
      </c>
      <c r="ET77">
        <v>4953.2017999999998</v>
      </c>
      <c r="EU77">
        <v>11143.1934</v>
      </c>
      <c r="EV77">
        <v>32728.835500000001</v>
      </c>
      <c r="EW77">
        <v>13732.2911</v>
      </c>
      <c r="EX77">
        <v>1859.8408999999999</v>
      </c>
      <c r="EY77">
        <v>7530.4017999999996</v>
      </c>
      <c r="EZ77">
        <v>10936.187</v>
      </c>
      <c r="FA77">
        <v>4992.0321999999996</v>
      </c>
      <c r="FB77">
        <v>12970.6441</v>
      </c>
      <c r="FC77">
        <v>32642.080000000002</v>
      </c>
      <c r="FD77">
        <v>4101.3395</v>
      </c>
      <c r="FE77">
        <v>6245.0547999999999</v>
      </c>
      <c r="FF77">
        <v>6685.6426000000001</v>
      </c>
      <c r="FG77">
        <v>3079.5011</v>
      </c>
      <c r="FH77">
        <v>5591.8958000000002</v>
      </c>
      <c r="FI77">
        <v>8355.6571999999996</v>
      </c>
      <c r="FJ77">
        <v>6951.7228999999998</v>
      </c>
      <c r="FK77">
        <v>1716.7854</v>
      </c>
      <c r="FL77">
        <v>2548.5389</v>
      </c>
      <c r="FM77">
        <v>4955.0576000000001</v>
      </c>
      <c r="FN77">
        <v>2913.2809000000002</v>
      </c>
      <c r="FO77">
        <v>3462.1767</v>
      </c>
      <c r="FP77">
        <v>5811.8905999999997</v>
      </c>
      <c r="FQ77">
        <v>5583.9012000000002</v>
      </c>
      <c r="FR77">
        <v>9839.9554000000007</v>
      </c>
      <c r="FS77">
        <v>2172.2213000000002</v>
      </c>
      <c r="FT77">
        <v>8616.5391999999993</v>
      </c>
      <c r="FU77">
        <v>10031.007900000001</v>
      </c>
      <c r="FV77">
        <v>12587.1055</v>
      </c>
      <c r="FW77">
        <v>6611.9823999999999</v>
      </c>
      <c r="FX77">
        <v>4126.3253000000004</v>
      </c>
      <c r="FY77">
        <v>5146.5729000000001</v>
      </c>
      <c r="FZ77">
        <v>1471.6859999999999</v>
      </c>
      <c r="GA77">
        <v>7389.5865999999996</v>
      </c>
      <c r="GB77">
        <v>1688.6333</v>
      </c>
      <c r="GC77">
        <v>5589.2335999999996</v>
      </c>
      <c r="GD77">
        <v>6015.0636000000004</v>
      </c>
      <c r="GE77">
        <v>4703.0487999999996</v>
      </c>
      <c r="GF77">
        <v>5695.1963999999998</v>
      </c>
      <c r="GG77">
        <v>6991.9076999999997</v>
      </c>
      <c r="GH77">
        <v>5196.5871999999999</v>
      </c>
      <c r="GI77">
        <v>6296.66</v>
      </c>
      <c r="GJ77">
        <v>1437.4677999999999</v>
      </c>
      <c r="GK77">
        <v>3415.1296000000002</v>
      </c>
      <c r="GL77">
        <v>3356.0320000000002</v>
      </c>
      <c r="GM77">
        <v>7688.0977999999996</v>
      </c>
      <c r="GN77">
        <v>31753.172399999999</v>
      </c>
      <c r="GO77">
        <v>14271.9684</v>
      </c>
      <c r="GP77">
        <v>5966.6611999999996</v>
      </c>
      <c r="GQ77">
        <v>2975.4047999999998</v>
      </c>
      <c r="GR77">
        <v>2592.6244000000002</v>
      </c>
      <c r="GS77">
        <v>2038.7203</v>
      </c>
      <c r="GT77">
        <v>6721.3723</v>
      </c>
      <c r="GU77">
        <v>4691.6809999999996</v>
      </c>
      <c r="GV77">
        <v>5033.8247000000001</v>
      </c>
      <c r="GW77">
        <v>4180.4090999999999</v>
      </c>
      <c r="GX77">
        <v>4881.9479000000001</v>
      </c>
      <c r="GY77">
        <v>3822.6786999999999</v>
      </c>
      <c r="GZ77">
        <v>2096.4029</v>
      </c>
      <c r="HA77">
        <v>1839.9117000000001</v>
      </c>
      <c r="HB77">
        <v>2002.1487</v>
      </c>
      <c r="HC77">
        <v>3911.1183000000001</v>
      </c>
      <c r="HD77">
        <v>4248.7789000000002</v>
      </c>
      <c r="HE77">
        <v>6883.5325000000003</v>
      </c>
      <c r="HF77">
        <v>24883.973699999999</v>
      </c>
      <c r="HG77">
        <v>13146.215099999999</v>
      </c>
      <c r="HH77">
        <v>5625.3069999999998</v>
      </c>
      <c r="HI77">
        <v>5673.3770999999997</v>
      </c>
      <c r="HJ77">
        <v>4521.3293000000003</v>
      </c>
      <c r="HK77">
        <v>2215.8507</v>
      </c>
      <c r="HL77">
        <v>2728.1091999999999</v>
      </c>
      <c r="HM77">
        <v>2397.4816999999998</v>
      </c>
      <c r="HN77">
        <v>5191.3029999999999</v>
      </c>
      <c r="HO77">
        <v>4615.7215999999999</v>
      </c>
      <c r="HP77">
        <v>14071.8657</v>
      </c>
      <c r="HQ77">
        <v>1612.376</v>
      </c>
      <c r="HR77">
        <v>3545.5248999999999</v>
      </c>
      <c r="HS77">
        <v>1532.2437</v>
      </c>
      <c r="HT77">
        <v>6123.7843999999996</v>
      </c>
      <c r="HU77">
        <v>4213.3155999999999</v>
      </c>
      <c r="HV77">
        <v>7406.4072999999999</v>
      </c>
      <c r="HW77">
        <v>1737.5444</v>
      </c>
      <c r="HX77">
        <v>6146.0479999999998</v>
      </c>
      <c r="HY77">
        <v>5654.3648000000003</v>
      </c>
      <c r="HZ77">
        <v>1637.4606000000001</v>
      </c>
      <c r="IA77">
        <v>1645.9022</v>
      </c>
      <c r="IB77">
        <v>1471.6995999999999</v>
      </c>
      <c r="IC77">
        <v>1369.0046</v>
      </c>
      <c r="ID77">
        <v>1425.0635</v>
      </c>
      <c r="IE77">
        <v>1819.84</v>
      </c>
      <c r="IF77">
        <v>6615.9669000000004</v>
      </c>
      <c r="IG77">
        <v>3362.0862000000002</v>
      </c>
      <c r="IH77">
        <v>4623.8492999999999</v>
      </c>
      <c r="II77">
        <v>7860.0853999999999</v>
      </c>
      <c r="IJ77">
        <v>11997.6711</v>
      </c>
      <c r="IK77">
        <v>4790.8872000000001</v>
      </c>
      <c r="IL77">
        <v>7575.7452999999996</v>
      </c>
      <c r="IM77">
        <v>5554.1307999999999</v>
      </c>
      <c r="IN77">
        <v>3905.2986000000001</v>
      </c>
      <c r="IO77">
        <v>6151.6575000000003</v>
      </c>
      <c r="IP77">
        <v>1569.1180999999999</v>
      </c>
      <c r="IQ77">
        <v>3593.1246999999998</v>
      </c>
      <c r="IR77">
        <v>4143.3633</v>
      </c>
      <c r="IS77">
        <v>6065.1657999999998</v>
      </c>
      <c r="IT77">
        <v>1782.4670000000001</v>
      </c>
      <c r="IU77">
        <v>3145.8962000000001</v>
      </c>
      <c r="IV77">
        <v>15992.676600000001</v>
      </c>
      <c r="IW77">
        <v>5740.8972000000003</v>
      </c>
      <c r="IX77">
        <v>3215.8517999999999</v>
      </c>
      <c r="IY77">
        <v>6077.5181000000002</v>
      </c>
      <c r="IZ77">
        <v>7982.0309999999999</v>
      </c>
      <c r="JA77">
        <v>13531.2989</v>
      </c>
      <c r="JB77">
        <v>4805.5240999999996</v>
      </c>
      <c r="JC77">
        <v>5702.4807000000001</v>
      </c>
      <c r="JD77">
        <v>1817.8856000000001</v>
      </c>
      <c r="JE77">
        <v>4316.8606</v>
      </c>
      <c r="JF77">
        <v>4799.3473000000004</v>
      </c>
      <c r="JG77">
        <v>5680.8190999999997</v>
      </c>
      <c r="JH77">
        <v>21243.442899999998</v>
      </c>
      <c r="JI77">
        <v>13330.1252</v>
      </c>
      <c r="JJ77">
        <v>5399.6504999999997</v>
      </c>
      <c r="JK77">
        <v>7083.6532999999999</v>
      </c>
      <c r="JL77">
        <v>5378.5936000000002</v>
      </c>
      <c r="JM77">
        <v>2404.0358000000001</v>
      </c>
      <c r="JN77">
        <v>2290.9839000000002</v>
      </c>
      <c r="JO77">
        <v>14462.621999999999</v>
      </c>
      <c r="JP77">
        <v>18144.9555</v>
      </c>
      <c r="JQ77">
        <v>7641.6138000000001</v>
      </c>
      <c r="JR77">
        <v>8940.1867000000002</v>
      </c>
      <c r="JS77">
        <v>9814.2034999999996</v>
      </c>
      <c r="JT77">
        <v>3352.7543999999998</v>
      </c>
      <c r="JU77">
        <v>6274.9808999999996</v>
      </c>
      <c r="JV77">
        <v>1828.7744</v>
      </c>
      <c r="JW77">
        <v>5177.5074999999997</v>
      </c>
      <c r="JX77">
        <v>7786.4731000000002</v>
      </c>
      <c r="JY77">
        <v>6754.9669000000004</v>
      </c>
      <c r="JZ77">
        <v>4435.6441999999997</v>
      </c>
      <c r="KA77">
        <v>6012.1697000000004</v>
      </c>
      <c r="KB77">
        <v>2565.7163</v>
      </c>
      <c r="KC77">
        <v>11005.388499999999</v>
      </c>
      <c r="KD77">
        <v>13662.937099999999</v>
      </c>
      <c r="KE77">
        <v>3569.5916999999999</v>
      </c>
      <c r="KF77">
        <v>2406.4180999999999</v>
      </c>
      <c r="KG77">
        <v>2518.0853999999999</v>
      </c>
      <c r="KH77">
        <v>1154.3664000000001</v>
      </c>
      <c r="KI77">
        <v>1592.2572</v>
      </c>
      <c r="KJ77">
        <v>2437.6496999999999</v>
      </c>
      <c r="KK77">
        <v>3146.7078999999999</v>
      </c>
      <c r="KL77">
        <v>934.173</v>
      </c>
      <c r="KM77">
        <v>1056.3888999999999</v>
      </c>
      <c r="KN77">
        <v>1385.9015999999999</v>
      </c>
      <c r="KO77">
        <v>1240.1179999999999</v>
      </c>
      <c r="KP77">
        <v>872.97670000000005</v>
      </c>
      <c r="KQ77">
        <v>1760.6328000000001</v>
      </c>
      <c r="KR77">
        <v>1424.3476000000001</v>
      </c>
      <c r="KS77">
        <v>1781.6880000000001</v>
      </c>
      <c r="KT77">
        <v>1120.7383</v>
      </c>
      <c r="KU77">
        <v>2334.9749999999999</v>
      </c>
      <c r="KV77">
        <v>669.40679999999998</v>
      </c>
      <c r="KW77">
        <v>831.69029999999998</v>
      </c>
      <c r="KX77">
        <v>1629.0807</v>
      </c>
      <c r="KY77">
        <v>4842.3458000000001</v>
      </c>
      <c r="KZ77">
        <v>8310.5210999999999</v>
      </c>
      <c r="LA77">
        <v>8003.2219999999998</v>
      </c>
      <c r="LB77">
        <v>5036.6100999999999</v>
      </c>
      <c r="LC77">
        <v>5802.1050999999998</v>
      </c>
      <c r="LD77">
        <v>5710.2349999999997</v>
      </c>
      <c r="LE77">
        <v>5269.1922000000004</v>
      </c>
      <c r="LF77">
        <v>5043.4319999999998</v>
      </c>
      <c r="LG77">
        <v>5537.4624999999996</v>
      </c>
      <c r="LH77">
        <v>6010.1031000000003</v>
      </c>
      <c r="LI77">
        <v>4528.3923000000004</v>
      </c>
      <c r="LJ77">
        <v>2246.9818</v>
      </c>
      <c r="LK77">
        <v>2138.0754999999999</v>
      </c>
      <c r="LL77">
        <v>7070.8552</v>
      </c>
      <c r="LM77">
        <v>9717.7489000000005</v>
      </c>
      <c r="LN77">
        <v>10988.529200000001</v>
      </c>
      <c r="LO77">
        <v>6854.0481</v>
      </c>
      <c r="LP77">
        <v>12035.2212</v>
      </c>
      <c r="LQ77">
        <v>6795.4105</v>
      </c>
      <c r="LR77">
        <v>0</v>
      </c>
      <c r="LS77">
        <v>11246.3387</v>
      </c>
      <c r="LT77">
        <v>5181.3334999999997</v>
      </c>
      <c r="LU77">
        <v>6899.3513000000003</v>
      </c>
      <c r="LV77">
        <v>10034.8678</v>
      </c>
      <c r="LW77">
        <v>2088.2800999999999</v>
      </c>
      <c r="LX77">
        <v>7714.2800999999999</v>
      </c>
      <c r="LY77">
        <v>5212.0942999999997</v>
      </c>
      <c r="LZ77">
        <v>6510.1052</v>
      </c>
      <c r="MA77">
        <v>2805.4431</v>
      </c>
      <c r="MB77">
        <v>10260.543600000001</v>
      </c>
      <c r="MC77">
        <v>9223.7311000000009</v>
      </c>
      <c r="MD77">
        <v>2259.2620999999999</v>
      </c>
      <c r="ME77">
        <v>9509.6833999999999</v>
      </c>
      <c r="MF77">
        <v>4027.8063999999999</v>
      </c>
      <c r="MG77">
        <v>11048.114600000001</v>
      </c>
      <c r="MH77">
        <v>2948.3613999999998</v>
      </c>
      <c r="MI77">
        <v>7280.0168000000003</v>
      </c>
      <c r="MJ77">
        <v>2531.8078999999998</v>
      </c>
      <c r="MK77">
        <v>4882.9733999999999</v>
      </c>
      <c r="ML77">
        <v>3860.8224</v>
      </c>
      <c r="MM77">
        <v>10011.5159</v>
      </c>
      <c r="MN77">
        <v>5414.2664999999997</v>
      </c>
      <c r="MO77">
        <v>11963.8959</v>
      </c>
      <c r="MP77">
        <v>18185.4643</v>
      </c>
      <c r="MQ77">
        <v>2803.2818000000002</v>
      </c>
      <c r="MR77">
        <v>3934.4337999999998</v>
      </c>
      <c r="MS77">
        <v>9453.0689999999995</v>
      </c>
      <c r="MT77">
        <v>1805.8869999999999</v>
      </c>
      <c r="MU77">
        <v>6214.5942999999997</v>
      </c>
      <c r="MV77">
        <v>6203.9663</v>
      </c>
      <c r="MW77">
        <v>6507.3921</v>
      </c>
      <c r="MX77">
        <v>7153.3158999999996</v>
      </c>
      <c r="MY77">
        <v>6206.0155999999997</v>
      </c>
      <c r="MZ77">
        <v>5466.7902999999997</v>
      </c>
      <c r="NA77">
        <v>6664.0073000000002</v>
      </c>
      <c r="NB77">
        <v>6835.8815999999997</v>
      </c>
      <c r="NC77">
        <v>2974.7878999999998</v>
      </c>
      <c r="ND77">
        <v>2211.5039000000002</v>
      </c>
      <c r="NE77">
        <v>3543.1100999999999</v>
      </c>
      <c r="NF77">
        <v>3434.5014999999999</v>
      </c>
      <c r="NG77">
        <v>4345.3941999999997</v>
      </c>
      <c r="NH77">
        <v>15577.1456</v>
      </c>
      <c r="NI77">
        <v>9350.8058999999994</v>
      </c>
      <c r="NJ77">
        <v>4808.2498999999998</v>
      </c>
      <c r="NK77">
        <v>5798.4952999999996</v>
      </c>
      <c r="NL77">
        <v>3570.5814</v>
      </c>
      <c r="NM77">
        <v>2344.6554999999998</v>
      </c>
      <c r="NN77">
        <v>3718.2125999999998</v>
      </c>
      <c r="NO77">
        <v>3245.3094999999998</v>
      </c>
      <c r="NP77">
        <v>4223.067</v>
      </c>
      <c r="NQ77">
        <v>14398.712</v>
      </c>
      <c r="NR77">
        <v>6496.0616</v>
      </c>
      <c r="NS77">
        <v>31032.4617</v>
      </c>
      <c r="NT77">
        <v>2230.6653000000001</v>
      </c>
      <c r="NU77">
        <v>12444.0245</v>
      </c>
      <c r="NV77">
        <v>8430.6173999999992</v>
      </c>
      <c r="NW77">
        <v>4352.0407999999998</v>
      </c>
      <c r="NX77">
        <v>4789.7407999999996</v>
      </c>
      <c r="NY77">
        <v>3859.9200999999998</v>
      </c>
      <c r="NZ77">
        <v>10534.933199999999</v>
      </c>
      <c r="OA77">
        <v>4683.3928999999998</v>
      </c>
      <c r="OB77">
        <v>3061.6475</v>
      </c>
      <c r="OC77">
        <v>11506.4252</v>
      </c>
      <c r="OD77">
        <v>3366.9924000000001</v>
      </c>
      <c r="OE77">
        <v>12425.0756</v>
      </c>
      <c r="OF77">
        <v>5206.0775000000003</v>
      </c>
      <c r="OG77">
        <v>2616.5569999999998</v>
      </c>
      <c r="OH77">
        <v>3221.8294000000001</v>
      </c>
      <c r="OI77">
        <v>4553.7212</v>
      </c>
      <c r="OJ77">
        <v>9479.3997999999992</v>
      </c>
      <c r="OK77">
        <v>4303.0978999999998</v>
      </c>
      <c r="OL77">
        <v>5192.7664999999997</v>
      </c>
      <c r="OM77">
        <v>4390.7595000000001</v>
      </c>
      <c r="ON77">
        <v>1754.0306</v>
      </c>
      <c r="OO77">
        <v>1344.2905000000001</v>
      </c>
      <c r="OP77">
        <v>3327.6116000000002</v>
      </c>
      <c r="OQ77">
        <v>3079.2332999999999</v>
      </c>
      <c r="OR77">
        <v>3000.7813999999998</v>
      </c>
      <c r="OS77">
        <v>3479.9567999999999</v>
      </c>
      <c r="OT77">
        <v>1644.9354000000001</v>
      </c>
      <c r="OU77">
        <v>6523.7776000000003</v>
      </c>
      <c r="OV77">
        <v>8002.0619999999999</v>
      </c>
      <c r="OW77">
        <v>1737.0814</v>
      </c>
      <c r="OX77">
        <v>1730.0807</v>
      </c>
      <c r="OY77">
        <v>5294.3158999999996</v>
      </c>
      <c r="OZ77">
        <v>3286.9126999999999</v>
      </c>
      <c r="PA77">
        <v>6402.0582999999997</v>
      </c>
      <c r="PB77">
        <v>2140.5897</v>
      </c>
      <c r="PC77">
        <v>1371.0583999999999</v>
      </c>
      <c r="PD77">
        <v>1468.6984</v>
      </c>
      <c r="PE77">
        <v>4923.3752000000004</v>
      </c>
      <c r="PF77">
        <v>8010.8536999999997</v>
      </c>
      <c r="PG77">
        <v>10010.236999999999</v>
      </c>
      <c r="PH77">
        <v>8960.8770999999997</v>
      </c>
      <c r="PI77">
        <v>9832.1448</v>
      </c>
      <c r="PJ77">
        <v>7991.6706999999997</v>
      </c>
      <c r="PK77">
        <v>5339.3085000000001</v>
      </c>
      <c r="PL77">
        <v>3526.8375000000001</v>
      </c>
      <c r="PM77">
        <v>1921.5252</v>
      </c>
      <c r="PN77">
        <v>1545.2166999999999</v>
      </c>
      <c r="PO77">
        <v>2146.2721999999999</v>
      </c>
      <c r="PP77">
        <v>3571.4346</v>
      </c>
      <c r="PQ77">
        <v>4355.8746000000001</v>
      </c>
      <c r="PR77">
        <v>7426.1000999999997</v>
      </c>
      <c r="PS77">
        <v>3559.4249</v>
      </c>
      <c r="PT77">
        <v>3179.2381</v>
      </c>
      <c r="PU77">
        <v>3511.0565999999999</v>
      </c>
      <c r="PV77">
        <v>4201.7901000000002</v>
      </c>
      <c r="PW77">
        <v>4907.1365999999998</v>
      </c>
      <c r="PX77">
        <v>6473.3004000000001</v>
      </c>
      <c r="PY77">
        <v>15854.090899999999</v>
      </c>
      <c r="PZ77">
        <v>15009.339</v>
      </c>
      <c r="QA77">
        <v>7074.4013999999997</v>
      </c>
      <c r="QB77">
        <v>5153.2672000000002</v>
      </c>
      <c r="QC77">
        <v>3017.3292999999999</v>
      </c>
      <c r="QD77">
        <v>1834.5298</v>
      </c>
      <c r="QE77">
        <v>9823.0807000000004</v>
      </c>
      <c r="QF77">
        <v>2396.8296</v>
      </c>
      <c r="QG77">
        <v>2565.2471999999998</v>
      </c>
      <c r="QH77">
        <v>2316.1044000000002</v>
      </c>
      <c r="QI77">
        <v>2382.8870999999999</v>
      </c>
      <c r="QJ77">
        <v>2229.9414999999999</v>
      </c>
      <c r="QK77">
        <v>2606.4000999999998</v>
      </c>
      <c r="QL77">
        <v>1980.4228000000001</v>
      </c>
      <c r="QM77">
        <v>2213.2991000000002</v>
      </c>
      <c r="QN77">
        <v>6317.7299000000003</v>
      </c>
      <c r="QO77">
        <v>6383.6890000000003</v>
      </c>
      <c r="QP77">
        <v>4434.9014999999999</v>
      </c>
      <c r="QQ77">
        <v>2516.2873</v>
      </c>
      <c r="QR77">
        <v>5846.1823000000004</v>
      </c>
      <c r="QS77">
        <v>2546.1547</v>
      </c>
      <c r="QT77">
        <v>8921.4644000000008</v>
      </c>
      <c r="QU77">
        <v>2743.1278000000002</v>
      </c>
      <c r="QV77">
        <v>2853.9366</v>
      </c>
      <c r="QW77">
        <v>2981.4402</v>
      </c>
      <c r="QX77">
        <v>2631.7743</v>
      </c>
      <c r="QY77">
        <v>3971.6320999999998</v>
      </c>
      <c r="QZ77">
        <v>4334.0663000000004</v>
      </c>
      <c r="RA77">
        <v>10700.1747</v>
      </c>
      <c r="RB77">
        <v>10029.282800000001</v>
      </c>
      <c r="RC77">
        <v>14696.473900000001</v>
      </c>
      <c r="RD77">
        <v>10004.162899999999</v>
      </c>
      <c r="RE77">
        <v>3665.4920999999999</v>
      </c>
      <c r="RF77">
        <v>2999.6743000000001</v>
      </c>
      <c r="RG77">
        <v>2257.8229000000001</v>
      </c>
      <c r="RH77">
        <v>4111.5752000000002</v>
      </c>
      <c r="RI77">
        <v>3319.4501</v>
      </c>
      <c r="RJ77">
        <v>2480.0589</v>
      </c>
      <c r="RK77">
        <v>12257.2773</v>
      </c>
      <c r="RL77">
        <v>7886.3545999999997</v>
      </c>
      <c r="RM77">
        <v>7717.9567999999999</v>
      </c>
      <c r="RN77">
        <v>5061.5708999999997</v>
      </c>
      <c r="RO77">
        <v>4565.1593999999996</v>
      </c>
      <c r="RP77">
        <v>3274.0331999999999</v>
      </c>
      <c r="RQ77">
        <v>5665.0434999999998</v>
      </c>
      <c r="RR77">
        <v>2604.2188999999998</v>
      </c>
      <c r="RS77">
        <v>1638.0927999999999</v>
      </c>
      <c r="RT77">
        <v>1400.8989999999999</v>
      </c>
      <c r="RU77">
        <v>1946.6184000000001</v>
      </c>
      <c r="RV77">
        <v>1901.2147</v>
      </c>
      <c r="RW77">
        <v>5279.3554000000004</v>
      </c>
      <c r="RX77">
        <v>3852.7680999999998</v>
      </c>
      <c r="RY77">
        <v>12812.369500000001</v>
      </c>
      <c r="RZ77">
        <v>4865.2323999999999</v>
      </c>
      <c r="SA77">
        <v>9792.5576999999994</v>
      </c>
      <c r="SB77">
        <v>4220.3476000000001</v>
      </c>
      <c r="SC77">
        <v>3409.0533999999998</v>
      </c>
      <c r="SD77">
        <v>2837.7348999999999</v>
      </c>
      <c r="SE77">
        <v>2979.3643000000002</v>
      </c>
      <c r="SF77">
        <v>3229.4306999999999</v>
      </c>
      <c r="SG77">
        <v>3563.2725</v>
      </c>
      <c r="SH77">
        <v>960.17579999999998</v>
      </c>
      <c r="SI77">
        <v>5910.7309999999998</v>
      </c>
      <c r="SJ77">
        <v>842.00549999999998</v>
      </c>
      <c r="SK77">
        <v>1470.8628000000001</v>
      </c>
      <c r="SL77">
        <v>2262.8276000000001</v>
      </c>
      <c r="SM77">
        <v>1879.2862</v>
      </c>
      <c r="SN77">
        <v>3195.3681000000001</v>
      </c>
      <c r="SO77">
        <v>2965.3580000000002</v>
      </c>
      <c r="SP77">
        <v>2201.2532000000001</v>
      </c>
      <c r="SQ77">
        <v>3413.5605999999998</v>
      </c>
      <c r="SR77">
        <v>1539.1875</v>
      </c>
      <c r="SS77">
        <v>997.98260000000005</v>
      </c>
      <c r="ST77">
        <v>9140.5282999999999</v>
      </c>
      <c r="SU77">
        <v>8169.8082999999997</v>
      </c>
      <c r="SV77">
        <v>7916.0558000000001</v>
      </c>
      <c r="SW77">
        <v>5719.3145999999997</v>
      </c>
      <c r="SX77">
        <v>4173.1167999999998</v>
      </c>
      <c r="SY77">
        <v>7889.6722</v>
      </c>
      <c r="SZ77">
        <v>6285.8798999999999</v>
      </c>
      <c r="TA77">
        <v>5289.8680000000004</v>
      </c>
      <c r="TB77">
        <v>1823.7671</v>
      </c>
      <c r="TC77">
        <v>2767.5943000000002</v>
      </c>
      <c r="TD77">
        <v>1444.0796</v>
      </c>
      <c r="TE77">
        <v>1173.6177</v>
      </c>
      <c r="TF77">
        <v>4862.3989000000001</v>
      </c>
      <c r="TG77">
        <v>1845.8824</v>
      </c>
      <c r="TH77">
        <v>8008.0043999999998</v>
      </c>
      <c r="TI77">
        <v>6396.0218000000004</v>
      </c>
      <c r="TJ77">
        <v>1617.0198</v>
      </c>
      <c r="TK77">
        <v>5589.2335999999996</v>
      </c>
      <c r="TL77">
        <v>4703.0487999999996</v>
      </c>
      <c r="TM77">
        <v>0</v>
      </c>
      <c r="TN77">
        <v>6991.9076999999997</v>
      </c>
      <c r="TO77">
        <v>0</v>
      </c>
      <c r="TP77">
        <v>14271.9684</v>
      </c>
      <c r="TQ77">
        <v>5966.6611999999996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2002.1487</v>
      </c>
      <c r="TY77">
        <v>0</v>
      </c>
      <c r="TZ77">
        <v>0</v>
      </c>
      <c r="UA77">
        <v>24883.973699999999</v>
      </c>
      <c r="UB77">
        <v>13146.215099999999</v>
      </c>
      <c r="UC77">
        <v>5625.3069999999998</v>
      </c>
      <c r="UD77">
        <v>5673.3770999999997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1927.9830999999999</v>
      </c>
      <c r="UV77">
        <v>0</v>
      </c>
      <c r="UW77">
        <v>0</v>
      </c>
      <c r="UX77">
        <v>4285.2502000000004</v>
      </c>
      <c r="UY77">
        <v>5777.0879999999997</v>
      </c>
      <c r="UZ77">
        <v>13649.323700000001</v>
      </c>
      <c r="VA77">
        <v>0</v>
      </c>
      <c r="VB77">
        <v>6572.9575000000004</v>
      </c>
      <c r="VC77">
        <v>1963.4957999999999</v>
      </c>
      <c r="VD77">
        <v>0</v>
      </c>
      <c r="VE77">
        <v>7982.0309999999999</v>
      </c>
      <c r="VF77">
        <v>2526.2703000000001</v>
      </c>
      <c r="VG77">
        <v>2044.8277</v>
      </c>
      <c r="VH77">
        <v>1832.8878</v>
      </c>
      <c r="VI77">
        <v>4933.2870000000003</v>
      </c>
      <c r="VJ77">
        <v>1887.9662000000001</v>
      </c>
      <c r="VK77">
        <v>3920.5558999999998</v>
      </c>
      <c r="VL77">
        <v>3372.337</v>
      </c>
      <c r="VM77">
        <v>17046.959200000001</v>
      </c>
      <c r="VN77">
        <v>1866.2688000000001</v>
      </c>
      <c r="VO77">
        <v>4392.3639999999996</v>
      </c>
      <c r="VP77">
        <v>8074.2954</v>
      </c>
      <c r="VQ77">
        <v>6572.2470999999996</v>
      </c>
      <c r="VR77">
        <v>8124.9394000000002</v>
      </c>
      <c r="VS77">
        <v>8664.4987999999994</v>
      </c>
      <c r="VT77">
        <v>8045.1940999999997</v>
      </c>
      <c r="VU77">
        <v>4642.8474999999999</v>
      </c>
      <c r="VV77">
        <v>7473.2434999999996</v>
      </c>
      <c r="VW77">
        <v>9045.8943999999992</v>
      </c>
      <c r="VX77">
        <v>8802.4145000000008</v>
      </c>
      <c r="VY77">
        <v>5771.6169</v>
      </c>
      <c r="VZ77">
        <v>6808.2772000000004</v>
      </c>
      <c r="WA77">
        <v>6970.2911000000004</v>
      </c>
      <c r="WB77">
        <v>6285.7969000000003</v>
      </c>
      <c r="WC77">
        <v>5511.2047000000002</v>
      </c>
      <c r="WD77">
        <v>5950.6665999999996</v>
      </c>
      <c r="WE77">
        <v>2554.4101000000001</v>
      </c>
      <c r="WF77">
        <v>2476.5043000000001</v>
      </c>
      <c r="WG77">
        <v>9192.8160000000007</v>
      </c>
      <c r="WH77">
        <v>12292.197099999999</v>
      </c>
      <c r="WI77">
        <v>16850.203600000001</v>
      </c>
      <c r="WJ77">
        <v>3222.7966999999999</v>
      </c>
      <c r="WK77">
        <v>11901.838400000001</v>
      </c>
      <c r="WL77">
        <v>2555.8917999999999</v>
      </c>
      <c r="WM77">
        <v>11305.2065</v>
      </c>
      <c r="WN77">
        <v>4873.3200999999999</v>
      </c>
      <c r="WO77">
        <v>13256.688200000001</v>
      </c>
      <c r="WP77">
        <v>3725.8845999999999</v>
      </c>
      <c r="WQ77">
        <v>8111.8401999999996</v>
      </c>
      <c r="WR77">
        <v>0</v>
      </c>
      <c r="WS77">
        <v>5154.9912000000004</v>
      </c>
      <c r="WT77">
        <v>4127.2308999999996</v>
      </c>
      <c r="WU77">
        <v>10938.7268</v>
      </c>
      <c r="WV77">
        <v>5671.2628999999997</v>
      </c>
      <c r="WW77">
        <v>20737.858499999998</v>
      </c>
      <c r="WX77">
        <v>3212.0922</v>
      </c>
      <c r="WY77">
        <v>4916.0918000000001</v>
      </c>
      <c r="WZ77">
        <v>9756.0314999999991</v>
      </c>
      <c r="XA77">
        <v>2194.8901999999998</v>
      </c>
      <c r="XB77">
        <v>7014.5129999999999</v>
      </c>
      <c r="XC77">
        <v>7888.3342000000002</v>
      </c>
      <c r="XD77">
        <v>7593.4215999999997</v>
      </c>
      <c r="XE77">
        <v>9471.1597999999994</v>
      </c>
      <c r="XF77">
        <v>6755.8546999999999</v>
      </c>
      <c r="XG77">
        <v>6509.1126999999997</v>
      </c>
      <c r="XH77">
        <v>7133.1067999999996</v>
      </c>
      <c r="XI77">
        <v>7871.5820000000003</v>
      </c>
      <c r="XJ77">
        <v>3499.9760000000001</v>
      </c>
      <c r="XK77">
        <v>3311.9106000000002</v>
      </c>
      <c r="XL77">
        <v>4593.2332999999999</v>
      </c>
      <c r="XM77">
        <v>4303.9807000000001</v>
      </c>
      <c r="XN77">
        <v>5721.8872000000001</v>
      </c>
      <c r="XO77">
        <v>19695.226900000001</v>
      </c>
      <c r="XP77">
        <v>10860.3421</v>
      </c>
      <c r="XQ77">
        <v>7035.6306000000004</v>
      </c>
      <c r="XR77">
        <v>6538.3850000000002</v>
      </c>
      <c r="XS77">
        <v>3964.0455999999999</v>
      </c>
      <c r="XT77">
        <v>3507.0898000000002</v>
      </c>
      <c r="XU77">
        <v>4927.4124000000002</v>
      </c>
      <c r="XV77">
        <v>3604.2284</v>
      </c>
      <c r="XW77">
        <v>5753.7743</v>
      </c>
      <c r="XX77">
        <v>16476.044600000001</v>
      </c>
      <c r="XY77">
        <v>7482.1320999999998</v>
      </c>
      <c r="XZ77">
        <v>39265.105300000003</v>
      </c>
      <c r="YA77">
        <v>2446.7062999999998</v>
      </c>
      <c r="YB77">
        <v>18621.0563</v>
      </c>
      <c r="YC77">
        <v>11301.1803</v>
      </c>
      <c r="YD77">
        <v>5942.5169999999998</v>
      </c>
      <c r="YE77">
        <v>5706.8950999999997</v>
      </c>
      <c r="YF77">
        <v>5307.277</v>
      </c>
      <c r="YG77">
        <v>12649.361500000001</v>
      </c>
      <c r="YH77">
        <v>7366.5821999999998</v>
      </c>
      <c r="YI77">
        <v>3819.7519000000002</v>
      </c>
      <c r="YJ77">
        <v>15019.7292</v>
      </c>
      <c r="YK77">
        <v>3812.3867</v>
      </c>
      <c r="YL77">
        <v>15273.8498</v>
      </c>
      <c r="YM77">
        <v>5656.0914000000002</v>
      </c>
      <c r="YN77">
        <v>2852.6714000000002</v>
      </c>
      <c r="YO77">
        <v>4735.9858999999997</v>
      </c>
      <c r="YP77">
        <v>5004.2163</v>
      </c>
      <c r="YQ77">
        <v>10643.5252</v>
      </c>
      <c r="YR77">
        <v>5146.0883000000003</v>
      </c>
      <c r="YS77">
        <v>5706.4427999999998</v>
      </c>
      <c r="YT77">
        <v>4791.0793999999996</v>
      </c>
      <c r="YU77">
        <v>1982.5337999999999</v>
      </c>
      <c r="YV77">
        <v>1626.1645000000001</v>
      </c>
      <c r="YW77">
        <v>3389.7649999999999</v>
      </c>
      <c r="YX77">
        <v>3376.2631000000001</v>
      </c>
      <c r="YY77">
        <v>3696.2948000000001</v>
      </c>
      <c r="YZ77">
        <v>1810.3569</v>
      </c>
      <c r="ZA77">
        <v>10986.800999999999</v>
      </c>
      <c r="ZB77">
        <v>11171.7109</v>
      </c>
      <c r="ZC77">
        <v>2386.1925999999999</v>
      </c>
      <c r="ZD77">
        <v>1991.4892</v>
      </c>
      <c r="ZE77">
        <v>6260.4651999999996</v>
      </c>
      <c r="ZF77">
        <v>5018.0410000000002</v>
      </c>
      <c r="ZG77">
        <v>8209.0200999999997</v>
      </c>
      <c r="ZH77">
        <v>3310.1958</v>
      </c>
      <c r="ZI77">
        <v>2118.8029999999999</v>
      </c>
      <c r="ZJ77">
        <v>2292.8310000000001</v>
      </c>
      <c r="ZK77">
        <v>10384.0646</v>
      </c>
      <c r="ZL77">
        <v>10884.792299999999</v>
      </c>
      <c r="ZM77">
        <v>11937.7423</v>
      </c>
      <c r="ZN77">
        <v>11737.2727</v>
      </c>
      <c r="ZO77">
        <v>10685.894899999999</v>
      </c>
      <c r="ZP77">
        <v>7443.1225000000004</v>
      </c>
      <c r="ZQ77">
        <v>4288.6539000000002</v>
      </c>
      <c r="ZR77">
        <v>5171.8923999999997</v>
      </c>
      <c r="ZS77">
        <v>5810.5838000000003</v>
      </c>
      <c r="ZT77">
        <v>8251.2868999999992</v>
      </c>
      <c r="ZU77">
        <v>20172.680700000001</v>
      </c>
      <c r="ZV77">
        <v>17163.935099999999</v>
      </c>
      <c r="ZW77">
        <v>8847.5499999999993</v>
      </c>
      <c r="ZX77">
        <v>5693.5826999999999</v>
      </c>
      <c r="ZY77">
        <v>3324.3328000000001</v>
      </c>
      <c r="ZZ77">
        <v>2349.5922999999998</v>
      </c>
      <c r="AAA77">
        <v>11182.999900000001</v>
      </c>
      <c r="AAB77">
        <v>2587.6451999999999</v>
      </c>
      <c r="AAC77">
        <v>2788.0819000000001</v>
      </c>
      <c r="AAD77">
        <v>2524.2233999999999</v>
      </c>
      <c r="AAE77">
        <v>2753.9317000000001</v>
      </c>
      <c r="AAF77">
        <v>2410.8038999999999</v>
      </c>
      <c r="AAG77">
        <v>3000.0052000000001</v>
      </c>
      <c r="AAH77">
        <v>2247.6455999999998</v>
      </c>
      <c r="AAI77">
        <v>2696.3337999999999</v>
      </c>
      <c r="AAJ77">
        <v>8025.4656000000004</v>
      </c>
      <c r="AAK77">
        <v>7515.1116000000002</v>
      </c>
      <c r="AAL77">
        <v>5044.0268999999998</v>
      </c>
      <c r="AAM77">
        <v>2672.6574000000001</v>
      </c>
      <c r="AAN77">
        <v>6723.8954999999996</v>
      </c>
      <c r="AAO77">
        <v>3328.3507</v>
      </c>
      <c r="AAP77">
        <v>10267.7682</v>
      </c>
      <c r="AAQ77">
        <v>3458.3445000000002</v>
      </c>
      <c r="AAR77">
        <v>3033.3856999999998</v>
      </c>
      <c r="AAS77">
        <v>3300.7586000000001</v>
      </c>
      <c r="AAT77">
        <v>2840.1208999999999</v>
      </c>
      <c r="AAU77">
        <v>4177.4612999999999</v>
      </c>
      <c r="AAV77">
        <v>5448.7511000000004</v>
      </c>
      <c r="AAW77">
        <v>14177.330099999999</v>
      </c>
      <c r="AAX77">
        <v>12949.570400000001</v>
      </c>
      <c r="AAY77">
        <v>16642.5154</v>
      </c>
      <c r="AAZ77">
        <v>12448.517900000001</v>
      </c>
      <c r="ABA77">
        <v>4414.6400000000003</v>
      </c>
      <c r="ABB77">
        <v>3456.7350999999999</v>
      </c>
      <c r="ABC77">
        <v>2595.0978</v>
      </c>
      <c r="ABD77">
        <v>4292.7183000000005</v>
      </c>
      <c r="ABE77">
        <v>4036.5603000000001</v>
      </c>
      <c r="ABF77">
        <v>2674.1170999999999</v>
      </c>
      <c r="ABG77">
        <v>17415.442899999998</v>
      </c>
      <c r="ABH77">
        <v>10829.602999999999</v>
      </c>
      <c r="ABI77">
        <v>9657.9634999999998</v>
      </c>
      <c r="ABJ77">
        <v>5954.1875</v>
      </c>
      <c r="ABK77">
        <v>5957.5347000000002</v>
      </c>
      <c r="ABL77">
        <v>3665.2752999999998</v>
      </c>
      <c r="ABM77">
        <v>6921.4279999999999</v>
      </c>
      <c r="ABN77">
        <v>2860.5165999999999</v>
      </c>
      <c r="ABO77">
        <v>1847.0586000000001</v>
      </c>
      <c r="ABP77">
        <v>1493.1696999999999</v>
      </c>
      <c r="ABQ77">
        <v>2154.0709999999999</v>
      </c>
      <c r="ABR77">
        <v>2007.6702</v>
      </c>
      <c r="ABS77">
        <v>5528.6611999999996</v>
      </c>
      <c r="ABT77">
        <v>4167.8953000000001</v>
      </c>
      <c r="ABU77">
        <v>16111.7441</v>
      </c>
      <c r="ABV77">
        <v>6207.5088999999998</v>
      </c>
      <c r="ABW77">
        <v>11734.0437</v>
      </c>
      <c r="ABX77">
        <v>5755.3261000000002</v>
      </c>
      <c r="ABY77">
        <v>3594.4697000000001</v>
      </c>
      <c r="ABZ77">
        <v>3083.7374</v>
      </c>
      <c r="ACA77">
        <v>3118.5113000000001</v>
      </c>
      <c r="ACB77">
        <v>3501.8845000000001</v>
      </c>
      <c r="ACC77">
        <v>3748.9567000000002</v>
      </c>
      <c r="ACD77">
        <v>1049.1649</v>
      </c>
      <c r="ACE77">
        <v>938.96270000000004</v>
      </c>
      <c r="ACF77">
        <v>1632.3580999999999</v>
      </c>
      <c r="ACG77">
        <v>2487.9045999999998</v>
      </c>
      <c r="ACH77">
        <v>2279.1473999999998</v>
      </c>
      <c r="ACI77">
        <v>3856.5488999999998</v>
      </c>
      <c r="ACJ77">
        <v>3235.4140000000002</v>
      </c>
      <c r="ACK77">
        <v>2613.5839999999998</v>
      </c>
      <c r="ACL77">
        <v>3624.3869</v>
      </c>
      <c r="ACM77">
        <v>1625.9702</v>
      </c>
      <c r="ACN77">
        <v>1208.0420999999999</v>
      </c>
      <c r="ACO77">
        <v>0</v>
      </c>
      <c r="ACP77">
        <v>1937.5948000000001</v>
      </c>
      <c r="ACQ77">
        <v>5860.8026</v>
      </c>
      <c r="ACR77">
        <v>6952.5501999999997</v>
      </c>
      <c r="ACS77">
        <v>0</v>
      </c>
      <c r="ACT77">
        <v>1372.9204</v>
      </c>
      <c r="ACU77">
        <v>0</v>
      </c>
      <c r="ACV77">
        <v>7989.4634999999998</v>
      </c>
      <c r="ACW77">
        <v>0</v>
      </c>
      <c r="ACX77">
        <v>0</v>
      </c>
      <c r="ACY77">
        <v>7433.0132000000003</v>
      </c>
      <c r="ACZ77">
        <v>0</v>
      </c>
      <c r="ADA77">
        <v>1901.2662</v>
      </c>
      <c r="ADB77">
        <v>1412.0442</v>
      </c>
      <c r="ADC77">
        <v>2433.8971999999999</v>
      </c>
      <c r="ADD77">
        <v>5743.2586000000001</v>
      </c>
      <c r="ADE77">
        <v>2085.942</v>
      </c>
      <c r="ADF77">
        <v>0</v>
      </c>
      <c r="ADG77">
        <v>5067.1404000000002</v>
      </c>
      <c r="ADH77">
        <v>0</v>
      </c>
      <c r="ADI77">
        <v>6197.5039999999999</v>
      </c>
      <c r="ADJ77">
        <v>1847.4293</v>
      </c>
      <c r="ADK77">
        <v>8383.6507999999994</v>
      </c>
      <c r="ADL77">
        <v>2449.9531000000002</v>
      </c>
      <c r="ADM77">
        <v>0</v>
      </c>
      <c r="ADN77">
        <v>6539.5896000000002</v>
      </c>
      <c r="ADO77">
        <v>0</v>
      </c>
      <c r="ADP77">
        <v>6929.3078999999998</v>
      </c>
      <c r="ADQ77">
        <v>31945.943899999998</v>
      </c>
      <c r="ADR77">
        <v>1969.3886</v>
      </c>
      <c r="ADS77">
        <v>1718.1842999999999</v>
      </c>
      <c r="ADT77">
        <v>0</v>
      </c>
      <c r="ADU77">
        <v>1882.2254</v>
      </c>
      <c r="ADV77">
        <v>2030.6885</v>
      </c>
      <c r="ADW77">
        <v>9221.2443000000003</v>
      </c>
      <c r="ADX77">
        <v>1637.4713999999999</v>
      </c>
      <c r="ADY77">
        <v>4415.3073999999997</v>
      </c>
      <c r="ADZ77">
        <v>3433.9484000000002</v>
      </c>
      <c r="AEA77">
        <v>3149.4382999999998</v>
      </c>
      <c r="AEB77">
        <v>6642.7686999999996</v>
      </c>
      <c r="AEC77">
        <v>4340.8843999999999</v>
      </c>
      <c r="AED77">
        <v>8869.3754000000008</v>
      </c>
      <c r="AEE77">
        <v>3848.0434</v>
      </c>
      <c r="AEF77">
        <v>9017.9326000000001</v>
      </c>
      <c r="AEG77">
        <v>2264.2910999999999</v>
      </c>
      <c r="AEH77">
        <v>50772.840400000001</v>
      </c>
      <c r="AEI77">
        <v>1796.5406</v>
      </c>
      <c r="AEJ77">
        <v>4581.2287999999999</v>
      </c>
      <c r="AEK77">
        <v>7298.5122000000001</v>
      </c>
      <c r="AEL77">
        <v>1482.1646000000001</v>
      </c>
      <c r="AEM77">
        <v>4643.3175000000001</v>
      </c>
      <c r="AEN77">
        <v>5072.4696000000004</v>
      </c>
      <c r="AEO77">
        <v>4763.6018000000004</v>
      </c>
      <c r="AEP77">
        <v>6615.0910000000003</v>
      </c>
      <c r="AEQ77">
        <v>7631.8796000000002</v>
      </c>
      <c r="AER77">
        <v>3051.7260000000001</v>
      </c>
      <c r="AES77">
        <v>13274.022800000001</v>
      </c>
      <c r="AET77">
        <v>2594.1383000000001</v>
      </c>
      <c r="AEU77">
        <v>1823.7090000000001</v>
      </c>
      <c r="AEV77">
        <v>6918.0514000000003</v>
      </c>
      <c r="AEW77">
        <v>6294.1256000000003</v>
      </c>
      <c r="AEX77">
        <v>5134.5423000000001</v>
      </c>
      <c r="AEY77">
        <v>4033.1637999999998</v>
      </c>
      <c r="AEZ77">
        <v>9336.5020999999997</v>
      </c>
      <c r="AFA77">
        <v>4315.0613999999996</v>
      </c>
      <c r="AFB77">
        <v>3717.1869000000002</v>
      </c>
      <c r="AFC77">
        <v>3473.7022000000002</v>
      </c>
      <c r="AFD77">
        <v>8041.9633000000003</v>
      </c>
      <c r="AFE77">
        <v>7355.7501000000002</v>
      </c>
      <c r="AFF77">
        <v>3904.6875</v>
      </c>
      <c r="AFG77">
        <v>2631.2402999999999</v>
      </c>
      <c r="AFH77">
        <v>2057.6639</v>
      </c>
      <c r="AFI77">
        <v>6569.0736999999999</v>
      </c>
      <c r="AFJ77">
        <v>1397.4085</v>
      </c>
      <c r="AFK77">
        <v>1425.9908</v>
      </c>
      <c r="AFL77">
        <v>3370.9149000000002</v>
      </c>
      <c r="AFM77">
        <v>2280.6035000000002</v>
      </c>
      <c r="AFN77">
        <v>2177.8923</v>
      </c>
      <c r="AFO77">
        <v>1456.2454</v>
      </c>
      <c r="AFP77">
        <v>1433.8309999999999</v>
      </c>
      <c r="AFQ77">
        <v>2734.4227999999998</v>
      </c>
      <c r="AFR77">
        <v>2216.4726000000001</v>
      </c>
      <c r="AFS77">
        <v>4203.0763999999999</v>
      </c>
      <c r="AFT77">
        <v>3166.6997999999999</v>
      </c>
      <c r="AFU77">
        <v>2601.1192000000001</v>
      </c>
      <c r="AFV77">
        <v>1710.7016000000001</v>
      </c>
      <c r="AFW77">
        <v>1956.115</v>
      </c>
      <c r="AFX77">
        <v>2670.9258</v>
      </c>
      <c r="AFY77">
        <v>2118.038</v>
      </c>
      <c r="AFZ77">
        <v>2535.9746</v>
      </c>
      <c r="AGA77">
        <v>3480.8879999999999</v>
      </c>
      <c r="AGB77">
        <v>2043.7231999999999</v>
      </c>
      <c r="AGC77">
        <v>6530.5680000000002</v>
      </c>
      <c r="AGD77">
        <v>3305.6756999999998</v>
      </c>
      <c r="AGE77">
        <v>2582.9638</v>
      </c>
      <c r="AGF77">
        <v>1043.489</v>
      </c>
      <c r="AGG77">
        <v>2904.1545999999998</v>
      </c>
      <c r="AGH77">
        <v>7560.5042999999996</v>
      </c>
      <c r="AGI77">
        <v>7729.2960999999996</v>
      </c>
      <c r="AGJ77">
        <v>0</v>
      </c>
      <c r="AGK77">
        <v>1447.2292</v>
      </c>
      <c r="AGL77">
        <v>0</v>
      </c>
      <c r="AGM77">
        <v>9786.1072999999997</v>
      </c>
      <c r="AGN77">
        <v>0</v>
      </c>
      <c r="AGO77">
        <v>0</v>
      </c>
      <c r="AGP77">
        <v>7947.3787000000002</v>
      </c>
      <c r="AGQ77">
        <v>0</v>
      </c>
      <c r="AGR77">
        <v>2291.6001000000001</v>
      </c>
      <c r="AGS77">
        <v>1839.0028</v>
      </c>
      <c r="AGT77">
        <v>3115.0012000000002</v>
      </c>
      <c r="AGU77">
        <v>6736.9184999999998</v>
      </c>
      <c r="AGV77">
        <v>3110.8393000000001</v>
      </c>
      <c r="AGW77">
        <v>0</v>
      </c>
      <c r="AGX77">
        <v>6185.9265999999998</v>
      </c>
      <c r="AGY77">
        <v>0</v>
      </c>
      <c r="AGZ77">
        <v>6941.0339999999997</v>
      </c>
      <c r="AHA77">
        <v>2148.0317</v>
      </c>
      <c r="AHB77">
        <v>11663.89</v>
      </c>
      <c r="AHC77">
        <v>2910.1055999999999</v>
      </c>
      <c r="AHD77">
        <v>0</v>
      </c>
      <c r="AHE77">
        <v>7606.6361999999999</v>
      </c>
      <c r="AHF77">
        <v>0</v>
      </c>
      <c r="AHG77">
        <v>8186.7163</v>
      </c>
      <c r="AHH77">
        <v>50213.852200000001</v>
      </c>
      <c r="AHI77">
        <v>2410.5785999999998</v>
      </c>
      <c r="AHJ77">
        <v>1970.3043</v>
      </c>
      <c r="AHK77">
        <v>0</v>
      </c>
      <c r="AHL77">
        <v>2459.4650000000001</v>
      </c>
      <c r="AHM77">
        <v>2870.1179999999999</v>
      </c>
      <c r="AHN77">
        <v>10791.6872</v>
      </c>
      <c r="AHO77">
        <v>2196.4951999999998</v>
      </c>
      <c r="AHP77">
        <v>5343.5273999999999</v>
      </c>
      <c r="AHQ77">
        <v>3823.8728000000001</v>
      </c>
      <c r="AHR77">
        <v>3339.5895</v>
      </c>
      <c r="AHS77">
        <v>1684.2598</v>
      </c>
      <c r="AHT77">
        <v>7811.1390000000001</v>
      </c>
      <c r="AHU77">
        <v>14302.3469</v>
      </c>
      <c r="AHV77">
        <v>4834.3729000000003</v>
      </c>
      <c r="AHW77">
        <v>4758.0636999999997</v>
      </c>
      <c r="AHX77">
        <v>7385.7443999999996</v>
      </c>
      <c r="AHY77">
        <v>1511.106</v>
      </c>
      <c r="AHZ77">
        <v>1612.8832</v>
      </c>
      <c r="AIA77">
        <v>1412.7351000000001</v>
      </c>
      <c r="AIB77">
        <v>2350.0023999999999</v>
      </c>
      <c r="AIC77">
        <v>4894.3684999999996</v>
      </c>
      <c r="AID77">
        <v>1156.1166000000001</v>
      </c>
      <c r="AIE77">
        <v>7299.8154999999997</v>
      </c>
      <c r="AIF77">
        <v>6419.1545999999998</v>
      </c>
      <c r="AIG77">
        <v>4013.7932999999998</v>
      </c>
      <c r="AIH77">
        <v>4524.3505999999998</v>
      </c>
      <c r="AII77">
        <v>2114.5243</v>
      </c>
      <c r="AIJ77">
        <v>3831.1522</v>
      </c>
      <c r="AIK77">
        <v>3820.7022999999999</v>
      </c>
      <c r="AIL77">
        <v>5207.3595999999998</v>
      </c>
      <c r="AIM77">
        <v>22785.790799999999</v>
      </c>
      <c r="AIN77">
        <v>10598.419900000001</v>
      </c>
      <c r="AIO77">
        <v>7182.9090999999999</v>
      </c>
      <c r="AIP77">
        <v>5298.0096000000003</v>
      </c>
      <c r="AIQ77">
        <v>3314.0082000000002</v>
      </c>
      <c r="AIR77">
        <v>3317.4144000000001</v>
      </c>
      <c r="AIS77">
        <v>2248.8256000000001</v>
      </c>
      <c r="AIT77">
        <v>3863.0958000000001</v>
      </c>
      <c r="AIU77">
        <v>5641.6126999999997</v>
      </c>
      <c r="AIV77">
        <v>6220.0191000000004</v>
      </c>
      <c r="AIW77">
        <v>5930.2924000000003</v>
      </c>
      <c r="AIX77">
        <v>5240.5896000000002</v>
      </c>
      <c r="AIY77">
        <v>2042.5894000000001</v>
      </c>
      <c r="AIZ77">
        <v>3239.74</v>
      </c>
      <c r="AJA77">
        <v>3572.3262</v>
      </c>
      <c r="AJB77">
        <v>13254.1492</v>
      </c>
      <c r="AJC77">
        <v>4340.2416000000003</v>
      </c>
      <c r="AJD77">
        <v>16675.8482</v>
      </c>
      <c r="AJE77">
        <v>1915.3024</v>
      </c>
      <c r="AJF77">
        <v>1927.7342000000001</v>
      </c>
      <c r="AJG77">
        <v>1628.4744000000001</v>
      </c>
      <c r="AJH77">
        <v>7243.1523999999999</v>
      </c>
      <c r="AJI77">
        <v>6209.6890999999996</v>
      </c>
      <c r="AJJ77">
        <v>4937.8053</v>
      </c>
      <c r="AJK77">
        <v>5393.8609999999999</v>
      </c>
      <c r="AJL77">
        <v>2858.2485999999999</v>
      </c>
      <c r="AJM77">
        <v>4993.8468999999996</v>
      </c>
      <c r="AJN77">
        <v>5312.4321</v>
      </c>
      <c r="AJO77">
        <v>5298.7219999999998</v>
      </c>
      <c r="AJP77">
        <v>3571.7921999999999</v>
      </c>
      <c r="AJQ77">
        <v>11727.768599999999</v>
      </c>
      <c r="AJR77">
        <v>3414.2489</v>
      </c>
      <c r="AJS77">
        <v>9347.5064000000002</v>
      </c>
      <c r="AJT77">
        <v>2983.5844999999999</v>
      </c>
      <c r="AJU77">
        <v>4939.3666999999996</v>
      </c>
      <c r="AJV77">
        <v>4684.2870000000003</v>
      </c>
      <c r="AJW77">
        <v>4727.076</v>
      </c>
      <c r="AJX77">
        <v>14995.191800000001</v>
      </c>
      <c r="AJY77">
        <v>11802.2304</v>
      </c>
      <c r="AJZ77">
        <v>6329.2518</v>
      </c>
      <c r="AKA77">
        <v>6319.0753000000004</v>
      </c>
      <c r="AKB77">
        <v>2589.8712</v>
      </c>
      <c r="AKC77">
        <v>3240.2026999999998</v>
      </c>
      <c r="AKD77">
        <v>1682.3504</v>
      </c>
      <c r="AKE77">
        <v>11599.4843</v>
      </c>
      <c r="AKF77">
        <v>4630.8490000000002</v>
      </c>
      <c r="AKG77">
        <v>16830.107199999999</v>
      </c>
      <c r="AKH77">
        <v>3824.0437000000002</v>
      </c>
      <c r="AKI77">
        <v>4909.1143000000002</v>
      </c>
      <c r="AKJ77">
        <v>7147.9137000000001</v>
      </c>
      <c r="AKK77">
        <v>12198.7271</v>
      </c>
      <c r="AKL77">
        <v>6726.9715999999999</v>
      </c>
      <c r="AKM77">
        <v>9476.4087999999992</v>
      </c>
      <c r="AKN77">
        <v>7387.7869000000001</v>
      </c>
      <c r="AKO77">
        <v>9074.7057000000004</v>
      </c>
      <c r="AKP77">
        <v>15343.894399999999</v>
      </c>
      <c r="AKQ77">
        <v>1622.9881</v>
      </c>
      <c r="AKR77">
        <v>6716.3401000000003</v>
      </c>
      <c r="AKS77">
        <v>7519.2641000000003</v>
      </c>
      <c r="AKT77">
        <v>8110.0973999999997</v>
      </c>
      <c r="AKU77">
        <v>18462.555700000001</v>
      </c>
      <c r="AKV77">
        <v>15576.157999999999</v>
      </c>
      <c r="AKW77">
        <v>3687.3206</v>
      </c>
      <c r="AKX77">
        <v>10558.334999999999</v>
      </c>
      <c r="AKY77">
        <v>5246.3593000000001</v>
      </c>
      <c r="AKZ77">
        <v>3345.2215000000001</v>
      </c>
      <c r="ALA77">
        <v>2296.2273</v>
      </c>
      <c r="ALB77">
        <v>9903.4498000000003</v>
      </c>
      <c r="ALC77">
        <v>7438.6041999999998</v>
      </c>
      <c r="ALD77">
        <v>11173.1968</v>
      </c>
      <c r="ALE77">
        <v>6355.0514000000003</v>
      </c>
      <c r="ALF77">
        <v>9605.5303999999996</v>
      </c>
      <c r="ALG77">
        <v>13220.5172</v>
      </c>
      <c r="ALH77">
        <v>2343.1601999999998</v>
      </c>
      <c r="ALI77">
        <v>10758.5162</v>
      </c>
      <c r="ALJ77">
        <v>17747.903600000001</v>
      </c>
      <c r="ALK77">
        <v>16588.109700000001</v>
      </c>
      <c r="ALL77">
        <v>9167.9801000000007</v>
      </c>
      <c r="ALM77">
        <v>19610.809700000002</v>
      </c>
      <c r="ALN77">
        <v>13507.5759</v>
      </c>
      <c r="ALO77">
        <v>2169.1554000000001</v>
      </c>
      <c r="ALP77">
        <v>9667.2139999999999</v>
      </c>
      <c r="ALQ77">
        <v>5474.0011999999997</v>
      </c>
      <c r="ALR77">
        <v>1280.0458000000001</v>
      </c>
      <c r="ALS77">
        <v>8541.4061000000002</v>
      </c>
      <c r="ALT77">
        <v>14803.193600000001</v>
      </c>
      <c r="ALU77">
        <v>6847.3963999999996</v>
      </c>
      <c r="ALV77">
        <v>7838.33</v>
      </c>
      <c r="ALW77">
        <v>5035.8774000000003</v>
      </c>
      <c r="ALX77">
        <v>10945.4167</v>
      </c>
      <c r="ALY77">
        <v>6528.3077999999996</v>
      </c>
      <c r="ALZ77">
        <v>12332.1999</v>
      </c>
      <c r="AMA77">
        <v>12415.1237</v>
      </c>
      <c r="AMB77">
        <v>13462.4205</v>
      </c>
      <c r="AMC77">
        <v>5596.0029999999997</v>
      </c>
      <c r="AMD77">
        <v>14969.197099999999</v>
      </c>
      <c r="AME77">
        <v>1892.3788</v>
      </c>
      <c r="AMF77">
        <v>3058.7752</v>
      </c>
      <c r="AMG77">
        <v>4227.0973999999997</v>
      </c>
      <c r="AMH77">
        <v>4738.3752999999997</v>
      </c>
      <c r="AMI77">
        <v>2725.2482</v>
      </c>
      <c r="AMJ77">
        <v>2236.9694</v>
      </c>
      <c r="AMK77">
        <v>2262.3798000000002</v>
      </c>
      <c r="AML77">
        <v>2243.3265999999999</v>
      </c>
      <c r="AMM77">
        <v>3615.0920999999998</v>
      </c>
      <c r="AMN77">
        <v>3501.0194999999999</v>
      </c>
      <c r="AMO77">
        <v>5426.2794000000004</v>
      </c>
      <c r="AMP77">
        <v>29580.525600000001</v>
      </c>
      <c r="AMQ77">
        <v>9135.2286000000004</v>
      </c>
      <c r="AMR77">
        <v>6973.7785999999996</v>
      </c>
      <c r="AMS77">
        <v>4617.4513999999999</v>
      </c>
      <c r="AMT77">
        <v>1764.3641</v>
      </c>
      <c r="AMU77">
        <v>3037.6995000000002</v>
      </c>
      <c r="AMV77">
        <v>4026.1197999999999</v>
      </c>
      <c r="AMW77">
        <v>4685.6368000000002</v>
      </c>
      <c r="AMX77">
        <v>11826.383400000001</v>
      </c>
      <c r="AMY77">
        <v>5817.1329999999998</v>
      </c>
      <c r="AMZ77">
        <v>12201.534600000001</v>
      </c>
      <c r="ANA77">
        <v>4597.9438</v>
      </c>
      <c r="ANB77">
        <v>5291.4593999999997</v>
      </c>
      <c r="ANC77">
        <v>1396.2737999999999</v>
      </c>
      <c r="AND77">
        <v>11640.5182</v>
      </c>
      <c r="ANE77">
        <v>10609.163399999999</v>
      </c>
      <c r="ANF77">
        <v>6472.9323999999997</v>
      </c>
      <c r="ANG77">
        <v>9877.2026000000005</v>
      </c>
      <c r="ANH77">
        <v>10372.680399999999</v>
      </c>
      <c r="ANI77">
        <v>18863.7294</v>
      </c>
      <c r="ANJ77">
        <v>52784.262199999997</v>
      </c>
      <c r="ANK77">
        <v>8520.4786000000004</v>
      </c>
      <c r="ANL77">
        <v>7651.9976999999999</v>
      </c>
      <c r="ANM77">
        <v>25976.467199999999</v>
      </c>
      <c r="ANN77">
        <v>9821.7585999999992</v>
      </c>
      <c r="ANO77">
        <v>6501.3603000000003</v>
      </c>
      <c r="ANP77">
        <v>3606.0284000000001</v>
      </c>
      <c r="ANQ77">
        <v>2673.3602000000001</v>
      </c>
      <c r="ANR77">
        <v>3344.7757000000001</v>
      </c>
      <c r="ANS77">
        <v>1783.6732</v>
      </c>
      <c r="ANT77">
        <v>1719.8462</v>
      </c>
      <c r="ANU77">
        <v>3037.8253</v>
      </c>
      <c r="ANV77">
        <v>3151.0751</v>
      </c>
      <c r="ANW77">
        <v>1296.1840999999999</v>
      </c>
      <c r="ANX77">
        <v>2558.6323000000002</v>
      </c>
      <c r="ANY77">
        <v>2708.7507999999998</v>
      </c>
      <c r="ANZ77">
        <v>3842.7599</v>
      </c>
      <c r="AOA77">
        <v>23312.2798</v>
      </c>
      <c r="AOB77">
        <v>7833.6207999999997</v>
      </c>
      <c r="AOC77">
        <v>4718.6747999999998</v>
      </c>
      <c r="AOD77">
        <v>3986.9367000000002</v>
      </c>
      <c r="AOE77">
        <v>1494.9907000000001</v>
      </c>
      <c r="AOF77">
        <v>1895.4793999999999</v>
      </c>
      <c r="AOG77">
        <v>2614.1930000000002</v>
      </c>
      <c r="AOH77">
        <v>3141.9081999999999</v>
      </c>
      <c r="AOI77">
        <v>8581.1769999999997</v>
      </c>
      <c r="AOJ77">
        <v>3972.5322999999999</v>
      </c>
      <c r="AOK77">
        <v>9692.5077999999994</v>
      </c>
      <c r="AOL77">
        <v>3619.4564</v>
      </c>
      <c r="AOM77">
        <v>4776.8741</v>
      </c>
      <c r="AON77">
        <v>1262.1837</v>
      </c>
      <c r="AOO77">
        <v>7910.5262000000002</v>
      </c>
      <c r="AOP77">
        <v>6375.2055</v>
      </c>
      <c r="AOQ77">
        <v>3935.3481999999999</v>
      </c>
      <c r="AOR77">
        <v>6761.25</v>
      </c>
      <c r="AOS77">
        <v>6670.4636</v>
      </c>
      <c r="AOT77">
        <v>12122.359700000001</v>
      </c>
      <c r="AOU77">
        <v>39560.869200000001</v>
      </c>
      <c r="AOV77">
        <v>6468.5249999999996</v>
      </c>
      <c r="AOW77">
        <v>4593.0622999999996</v>
      </c>
      <c r="AOX77">
        <v>19957.455999999998</v>
      </c>
      <c r="AOY77">
        <v>8493.3250000000007</v>
      </c>
      <c r="AOZ77">
        <v>4047.4794999999999</v>
      </c>
      <c r="APA77">
        <v>3065.7294000000002</v>
      </c>
      <c r="APB77">
        <v>2252.3609999999999</v>
      </c>
      <c r="APC77">
        <v>2867.3528000000001</v>
      </c>
      <c r="APD77">
        <v>1438.9059999999999</v>
      </c>
      <c r="APE77">
        <v>1621.7985000000001</v>
      </c>
      <c r="APF77">
        <v>2611.8831</v>
      </c>
      <c r="APG77">
        <v>2874.6963999999998</v>
      </c>
      <c r="APH77">
        <v>2189.2419</v>
      </c>
      <c r="API77">
        <v>7604.7655000000004</v>
      </c>
      <c r="APJ77">
        <v>13676.7577</v>
      </c>
      <c r="APK77">
        <v>4544.4030000000002</v>
      </c>
      <c r="APL77">
        <v>3692.1343000000002</v>
      </c>
      <c r="APM77">
        <v>5452.9712</v>
      </c>
      <c r="APN77">
        <v>6059.0261</v>
      </c>
      <c r="APO77">
        <v>5762.1347999999998</v>
      </c>
      <c r="APP77">
        <v>5053.1813000000002</v>
      </c>
      <c r="APQ77">
        <v>9389.2186999999994</v>
      </c>
      <c r="APR77">
        <v>5437.3414000000002</v>
      </c>
      <c r="APS77">
        <v>13145.279</v>
      </c>
      <c r="APT77">
        <v>11395.062900000001</v>
      </c>
      <c r="APU77">
        <v>10770.9917</v>
      </c>
      <c r="APV77">
        <v>6619.558</v>
      </c>
      <c r="APW77">
        <v>4987.2898999999998</v>
      </c>
      <c r="APX77">
        <v>9710.7811000000002</v>
      </c>
      <c r="APY77">
        <v>7161.1207000000004</v>
      </c>
      <c r="APZ77">
        <v>2015.7898</v>
      </c>
      <c r="AQA77">
        <v>12854.8886</v>
      </c>
      <c r="AQB77">
        <v>10508.677799999999</v>
      </c>
      <c r="AQC77">
        <v>11175.4714</v>
      </c>
      <c r="AQD77">
        <v>9324.2965999999997</v>
      </c>
      <c r="AQE77">
        <v>5439.5983999999999</v>
      </c>
      <c r="AQF77">
        <v>5898.8208999999997</v>
      </c>
      <c r="AQG77">
        <v>6113.9688999999998</v>
      </c>
      <c r="AQH77">
        <v>4039.6066000000001</v>
      </c>
      <c r="AQI77">
        <v>5197.6526000000003</v>
      </c>
      <c r="AQJ77">
        <v>3504.2370000000001</v>
      </c>
      <c r="AQK77">
        <v>4271.7930999999999</v>
      </c>
      <c r="AQL77">
        <v>17550.701499999999</v>
      </c>
      <c r="AQM77">
        <v>19416.8662</v>
      </c>
      <c r="AQN77">
        <v>2568.0070999999998</v>
      </c>
      <c r="AQO77">
        <v>5320.7794999999996</v>
      </c>
      <c r="AQP77">
        <v>5745.9538000000002</v>
      </c>
      <c r="AQQ77">
        <v>7063.0981000000002</v>
      </c>
      <c r="AQR77">
        <v>25710.739399999999</v>
      </c>
      <c r="AQS77">
        <v>15071.306699999999</v>
      </c>
      <c r="AQT77">
        <v>7652.9164000000001</v>
      </c>
      <c r="AQU77">
        <v>7729.5595999999996</v>
      </c>
      <c r="AQV77">
        <v>5946.5519999999997</v>
      </c>
      <c r="AQW77">
        <v>3388.0547000000001</v>
      </c>
      <c r="AQX77">
        <v>10598.016</v>
      </c>
      <c r="AQY77">
        <v>8936.2744000000002</v>
      </c>
      <c r="AQZ77">
        <v>8953.6337999999996</v>
      </c>
      <c r="ARA77">
        <v>8459.5485000000008</v>
      </c>
      <c r="ARB77">
        <v>2148.2390999999998</v>
      </c>
      <c r="ARC77">
        <v>7744.0342000000001</v>
      </c>
      <c r="ARD77">
        <v>7951.7846</v>
      </c>
      <c r="ARE77">
        <v>2459.7613000000001</v>
      </c>
      <c r="ARF77">
        <v>3514.7172999999998</v>
      </c>
      <c r="ARG77">
        <v>11314.3505</v>
      </c>
      <c r="ARH77">
        <v>25423.8583</v>
      </c>
      <c r="ARI77">
        <v>26451.462500000001</v>
      </c>
      <c r="ARJ77">
        <v>13838.1531</v>
      </c>
      <c r="ARK77">
        <v>10197.340099999999</v>
      </c>
      <c r="ARL77">
        <v>8486.0223000000005</v>
      </c>
      <c r="ARM77">
        <v>7628.7524999999996</v>
      </c>
      <c r="ARN77">
        <v>8777.4433000000008</v>
      </c>
      <c r="ARO77">
        <v>1411.5161000000001</v>
      </c>
      <c r="ARP77">
        <v>7190.1938</v>
      </c>
      <c r="ARQ77">
        <v>12301.0635</v>
      </c>
      <c r="ARR77">
        <v>9251.6985000000004</v>
      </c>
      <c r="ARS77">
        <v>10988.9791</v>
      </c>
      <c r="ART77">
        <v>3503.9068000000002</v>
      </c>
      <c r="ARU77">
        <v>8596.7021000000004</v>
      </c>
      <c r="ARV77">
        <v>4796.6022000000003</v>
      </c>
      <c r="ARW77">
        <v>10445.0088</v>
      </c>
      <c r="ARX77">
        <v>3786.5792000000001</v>
      </c>
      <c r="ARY77">
        <v>2104.2799</v>
      </c>
      <c r="ARZ77">
        <v>3830.261</v>
      </c>
      <c r="ASA77">
        <v>2654.1572000000001</v>
      </c>
      <c r="ASB77">
        <v>5194.8108000000002</v>
      </c>
      <c r="ASC77">
        <v>18996.861799999999</v>
      </c>
      <c r="ASD77">
        <v>4479.1513000000004</v>
      </c>
      <c r="ASE77">
        <v>8837.4405999999999</v>
      </c>
      <c r="ASF77">
        <v>50172.000899999999</v>
      </c>
      <c r="ASG77">
        <v>3178.1511999999998</v>
      </c>
      <c r="ASH77">
        <v>6418.5190000000002</v>
      </c>
      <c r="ASI77">
        <v>6975.4567999999999</v>
      </c>
      <c r="ASJ77">
        <v>7038.8334999999997</v>
      </c>
      <c r="ASK77">
        <v>966.55319999999995</v>
      </c>
      <c r="ASL77">
        <v>12321.061299999999</v>
      </c>
      <c r="ASM77">
        <v>4177.6911</v>
      </c>
      <c r="ASN77">
        <v>3310.3701999999998</v>
      </c>
      <c r="ASO77">
        <v>2134.3222999999998</v>
      </c>
      <c r="ASP77">
        <v>18061.3092</v>
      </c>
      <c r="ASQ77">
        <v>2551.8955999999998</v>
      </c>
      <c r="ASR77">
        <v>4232.1576999999997</v>
      </c>
      <c r="ASS77">
        <v>4772.8615</v>
      </c>
      <c r="AST77">
        <v>4245.1745000000001</v>
      </c>
      <c r="ASU77">
        <v>3270.8081000000002</v>
      </c>
      <c r="ASV77">
        <v>1639.1206999999999</v>
      </c>
      <c r="ASW77">
        <v>14210.799199999999</v>
      </c>
      <c r="ASX77">
        <v>12516.3799</v>
      </c>
      <c r="ASY77">
        <v>14792.9395</v>
      </c>
      <c r="ASZ77">
        <v>11414.3308</v>
      </c>
      <c r="ATA77">
        <v>5904.5770000000002</v>
      </c>
      <c r="ATB77">
        <v>8123.0591999999997</v>
      </c>
      <c r="ATC77">
        <v>7650.5693000000001</v>
      </c>
      <c r="ATD77">
        <v>7714.2380999999996</v>
      </c>
      <c r="ATE77">
        <v>7531.9683000000005</v>
      </c>
      <c r="ATF77">
        <v>1610.5669</v>
      </c>
      <c r="ATG77">
        <v>6064.2313999999997</v>
      </c>
      <c r="ATH77">
        <v>7045.0115999999998</v>
      </c>
      <c r="ATI77">
        <v>2196.6632</v>
      </c>
      <c r="ATJ77">
        <v>3022.1493</v>
      </c>
      <c r="ATK77">
        <v>9751.9599999999991</v>
      </c>
      <c r="ATL77">
        <v>20853.094400000002</v>
      </c>
      <c r="ATM77">
        <v>24828.399300000001</v>
      </c>
      <c r="ATN77">
        <v>12151.8879</v>
      </c>
      <c r="ATO77">
        <v>7939.5411999999997</v>
      </c>
      <c r="ATP77">
        <v>6877.5282999999999</v>
      </c>
      <c r="ATQ77">
        <v>8176.9429</v>
      </c>
      <c r="ATR77">
        <v>1092.2641000000001</v>
      </c>
      <c r="ATS77">
        <v>6145.8540000000003</v>
      </c>
      <c r="ATT77">
        <v>10685.3415</v>
      </c>
      <c r="ATU77">
        <v>8363.6337000000003</v>
      </c>
      <c r="ATV77">
        <v>9211.1939000000002</v>
      </c>
      <c r="ATW77">
        <v>2751.3117000000002</v>
      </c>
      <c r="ATX77">
        <v>6847.7763999999997</v>
      </c>
      <c r="ATY77">
        <v>3824.4326999999998</v>
      </c>
      <c r="ATZ77">
        <v>8273.1008999999995</v>
      </c>
      <c r="AUA77">
        <v>3145.1554000000001</v>
      </c>
      <c r="AUB77">
        <v>1547.4671000000001</v>
      </c>
      <c r="AUC77">
        <v>2654.6428999999998</v>
      </c>
      <c r="AUD77">
        <v>1832.3176000000001</v>
      </c>
      <c r="AUE77">
        <v>4373.7295999999997</v>
      </c>
      <c r="AUF77">
        <v>17606.034299999999</v>
      </c>
      <c r="AUG77">
        <v>4229.2447000000002</v>
      </c>
      <c r="AUH77">
        <v>7805.5162</v>
      </c>
      <c r="AUI77">
        <v>40134.681900000003</v>
      </c>
      <c r="AUJ77">
        <v>2765.3213000000001</v>
      </c>
      <c r="AUK77">
        <v>5787.6108000000004</v>
      </c>
      <c r="AUL77">
        <v>6468.4281000000001</v>
      </c>
      <c r="AUM77">
        <v>6244.0416999999998</v>
      </c>
      <c r="AUN77">
        <v>790.3306</v>
      </c>
      <c r="AUO77">
        <v>11628.5311</v>
      </c>
      <c r="AUP77">
        <v>3832.7833999999998</v>
      </c>
      <c r="AUQ77">
        <v>2970.8593999999998</v>
      </c>
      <c r="AUR77">
        <v>1787.7819</v>
      </c>
      <c r="AUS77">
        <v>16795.1034</v>
      </c>
      <c r="AUT77">
        <v>1962.895</v>
      </c>
      <c r="AUU77">
        <v>3395.6019999999999</v>
      </c>
      <c r="AUV77">
        <v>4590.9440000000004</v>
      </c>
      <c r="AUW77">
        <v>3664.3436999999999</v>
      </c>
      <c r="AUX77">
        <v>2674.2168000000001</v>
      </c>
      <c r="AUY77">
        <v>1476.5728999999999</v>
      </c>
    </row>
    <row r="78" spans="1:1247" x14ac:dyDescent="0.2">
      <c r="A78" s="1">
        <v>44507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1684.4417000000001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</row>
    <row r="79" spans="1:1247" x14ac:dyDescent="0.2">
      <c r="A79" s="1">
        <v>44508</v>
      </c>
      <c r="B79">
        <v>3498.6307999999999</v>
      </c>
      <c r="C79">
        <v>3666.7184999999999</v>
      </c>
      <c r="D79">
        <v>269.99779999999998</v>
      </c>
      <c r="E79">
        <v>3333.7964000000002</v>
      </c>
      <c r="F79">
        <v>2858.6019000000001</v>
      </c>
      <c r="G79">
        <v>5574.3981000000003</v>
      </c>
      <c r="H79">
        <v>4331.3105999999998</v>
      </c>
      <c r="I79">
        <v>2720.9766</v>
      </c>
      <c r="J79">
        <v>6401.4719999999998</v>
      </c>
      <c r="K79">
        <v>9943.6394999999993</v>
      </c>
      <c r="L79">
        <v>2687.1842000000001</v>
      </c>
      <c r="M79">
        <v>3196.2701000000002</v>
      </c>
      <c r="N79">
        <v>2956.6291999999999</v>
      </c>
      <c r="O79">
        <v>4904.4093999999996</v>
      </c>
      <c r="P79">
        <v>1111.0777</v>
      </c>
      <c r="Q79">
        <v>1489.2814000000001</v>
      </c>
      <c r="R79">
        <v>1008.7259</v>
      </c>
      <c r="S79">
        <v>1585.2973999999999</v>
      </c>
      <c r="T79">
        <v>3444.0221999999999</v>
      </c>
      <c r="U79">
        <v>862.47910000000002</v>
      </c>
      <c r="V79">
        <v>5085.4398000000001</v>
      </c>
      <c r="W79">
        <v>3785.3402999999998</v>
      </c>
      <c r="X79">
        <v>3107.7332999999999</v>
      </c>
      <c r="Y79">
        <v>2872.0459000000001</v>
      </c>
      <c r="Z79">
        <v>1400.1615999999999</v>
      </c>
      <c r="AA79">
        <v>2882.5774000000001</v>
      </c>
      <c r="AB79">
        <v>2983.7366999999999</v>
      </c>
      <c r="AC79">
        <v>3874.6203999999998</v>
      </c>
      <c r="AD79">
        <v>18377.9519</v>
      </c>
      <c r="AE79">
        <v>8931.5467000000008</v>
      </c>
      <c r="AF79">
        <v>4746.1578</v>
      </c>
      <c r="AG79">
        <v>4666.2362000000003</v>
      </c>
      <c r="AH79">
        <v>2906.5934999999999</v>
      </c>
      <c r="AI79">
        <v>2192.1226999999999</v>
      </c>
      <c r="AJ79">
        <v>1572.4403</v>
      </c>
      <c r="AK79">
        <v>2555.3465000000001</v>
      </c>
      <c r="AL79">
        <v>4323.9744000000001</v>
      </c>
      <c r="AM79">
        <v>5200.4799000000003</v>
      </c>
      <c r="AN79">
        <v>4754.8797000000004</v>
      </c>
      <c r="AO79">
        <v>3871.0560999999998</v>
      </c>
      <c r="AP79">
        <v>1499.6813</v>
      </c>
      <c r="AQ79">
        <v>2765.8215</v>
      </c>
      <c r="AR79">
        <v>2495.6795999999999</v>
      </c>
      <c r="AS79">
        <v>9767.5506999999998</v>
      </c>
      <c r="AT79">
        <v>2666.8438000000001</v>
      </c>
      <c r="AU79">
        <v>10508.027099999999</v>
      </c>
      <c r="AV79">
        <v>1322.3230000000001</v>
      </c>
      <c r="AW79">
        <v>1493.2583999999999</v>
      </c>
      <c r="AX79">
        <v>1199.4766</v>
      </c>
      <c r="AY79">
        <v>5237.7312000000002</v>
      </c>
      <c r="AZ79">
        <v>3906.7134999999998</v>
      </c>
      <c r="BA79">
        <v>3996.2017000000001</v>
      </c>
      <c r="BB79">
        <v>3682.3263999999999</v>
      </c>
      <c r="BC79">
        <v>2044.7328</v>
      </c>
      <c r="BD79">
        <v>3243.4339</v>
      </c>
      <c r="BE79">
        <v>4105.3114999999998</v>
      </c>
      <c r="BF79">
        <v>3667.3618000000001</v>
      </c>
      <c r="BG79">
        <v>2751.9452999999999</v>
      </c>
      <c r="BH79">
        <v>9920.0053000000007</v>
      </c>
      <c r="BI79">
        <v>2681.3330000000001</v>
      </c>
      <c r="BJ79">
        <v>7326.8329999999996</v>
      </c>
      <c r="BK79">
        <v>2263.9794000000002</v>
      </c>
      <c r="BL79">
        <v>3982.0560999999998</v>
      </c>
      <c r="BM79">
        <v>3711.0680000000002</v>
      </c>
      <c r="BN79">
        <v>3779.5830999999998</v>
      </c>
      <c r="BO79">
        <v>12256.839099999999</v>
      </c>
      <c r="BP79">
        <v>9865.0571</v>
      </c>
      <c r="BQ79">
        <v>4170.6293999999998</v>
      </c>
      <c r="BR79">
        <v>5545.9807000000001</v>
      </c>
      <c r="BS79">
        <v>2299.9989</v>
      </c>
      <c r="BT79">
        <v>2332.9654999999998</v>
      </c>
      <c r="BU79">
        <v>1367.2434000000001</v>
      </c>
      <c r="BV79">
        <v>11048.8359</v>
      </c>
      <c r="BW79">
        <v>3581.79</v>
      </c>
      <c r="BX79">
        <v>12599.8236</v>
      </c>
      <c r="BY79">
        <v>2919.7649999999999</v>
      </c>
      <c r="BZ79">
        <v>3871.2601</v>
      </c>
      <c r="CA79">
        <v>5691.5910999999996</v>
      </c>
      <c r="CB79">
        <v>10889.560799999999</v>
      </c>
      <c r="CC79">
        <v>4408.8771999999999</v>
      </c>
      <c r="CD79">
        <v>8083.2712000000001</v>
      </c>
      <c r="CE79">
        <v>5050.3760000000002</v>
      </c>
      <c r="CF79">
        <v>7493.7232000000004</v>
      </c>
      <c r="CG79">
        <v>12743.660099999999</v>
      </c>
      <c r="CH79">
        <v>1322.8782000000001</v>
      </c>
      <c r="CI79">
        <v>5594.0848999999998</v>
      </c>
      <c r="CJ79">
        <v>6118.3446000000004</v>
      </c>
      <c r="CK79">
        <v>6542.8787000000002</v>
      </c>
      <c r="CL79">
        <v>15544.0406</v>
      </c>
      <c r="CM79">
        <v>13127.652899999999</v>
      </c>
      <c r="CN79">
        <v>2903.5255000000002</v>
      </c>
      <c r="CO79">
        <v>9452.0252</v>
      </c>
      <c r="CP79">
        <v>4571.2966999999999</v>
      </c>
      <c r="CQ79">
        <v>2365.0068999999999</v>
      </c>
      <c r="CR79">
        <v>1945.3488</v>
      </c>
      <c r="CS79">
        <v>8126.7067999999999</v>
      </c>
      <c r="CT79">
        <v>6113.3495000000003</v>
      </c>
      <c r="CU79">
        <v>7990.7299000000003</v>
      </c>
      <c r="CV79">
        <v>5484.1659</v>
      </c>
      <c r="CW79">
        <v>7479.9908999999998</v>
      </c>
      <c r="CX79">
        <v>11299.954100000001</v>
      </c>
      <c r="CY79">
        <v>2108.2404000000001</v>
      </c>
      <c r="CZ79">
        <v>8599.5931999999993</v>
      </c>
      <c r="DA79">
        <v>11372.252399999999</v>
      </c>
      <c r="DB79">
        <v>12627.597100000001</v>
      </c>
      <c r="DC79">
        <v>7057.2788</v>
      </c>
      <c r="DD79">
        <v>13248.5514</v>
      </c>
      <c r="DE79">
        <v>9990.9786000000004</v>
      </c>
      <c r="DF79">
        <v>2014.6978999999999</v>
      </c>
      <c r="DG79">
        <v>7752.2766000000001</v>
      </c>
      <c r="DH79">
        <v>5157.4913999999999</v>
      </c>
      <c r="DI79">
        <v>784.45230000000004</v>
      </c>
      <c r="DJ79">
        <v>6884.1358</v>
      </c>
      <c r="DK79">
        <v>10485.338599999999</v>
      </c>
      <c r="DL79">
        <v>5997.1970000000001</v>
      </c>
      <c r="DM79">
        <v>6046.7308999999996</v>
      </c>
      <c r="DN79">
        <v>4394.433</v>
      </c>
      <c r="DO79">
        <v>8472.9881999999998</v>
      </c>
      <c r="DP79">
        <v>5300.6570000000002</v>
      </c>
      <c r="DQ79">
        <v>10863.1837</v>
      </c>
      <c r="DR79">
        <v>10259.341899999999</v>
      </c>
      <c r="DS79">
        <v>10780.812099999999</v>
      </c>
      <c r="DT79">
        <v>3068.3191999999999</v>
      </c>
      <c r="DU79">
        <v>9175.3675999999996</v>
      </c>
      <c r="DV79">
        <v>1164.6411000000001</v>
      </c>
      <c r="DW79">
        <v>1950.6071999999999</v>
      </c>
      <c r="DX79">
        <v>2983.3281000000002</v>
      </c>
      <c r="DY79">
        <v>3265.0654</v>
      </c>
      <c r="DZ79">
        <v>2478.8040999999998</v>
      </c>
      <c r="EA79">
        <v>3633.7478999999998</v>
      </c>
      <c r="EB79">
        <v>1905.7842000000001</v>
      </c>
      <c r="EC79">
        <v>4848.1795000000002</v>
      </c>
      <c r="ED79">
        <v>6223.8113999999996</v>
      </c>
      <c r="EE79">
        <v>8434.8439999999991</v>
      </c>
      <c r="EF79">
        <v>8140.8482999999997</v>
      </c>
      <c r="EG79">
        <v>6225.7802000000001</v>
      </c>
      <c r="EH79">
        <v>8437.5123000000003</v>
      </c>
      <c r="EI79">
        <v>1400.7951</v>
      </c>
      <c r="EJ79">
        <v>1526.3712</v>
      </c>
      <c r="EK79">
        <v>1538.375</v>
      </c>
      <c r="EL79">
        <v>1526.5288</v>
      </c>
      <c r="EM79">
        <v>1538.5338999999999</v>
      </c>
      <c r="EN79">
        <v>1526.4362000000001</v>
      </c>
      <c r="EO79">
        <v>1538.4404999999999</v>
      </c>
      <c r="EP79">
        <v>4373.0355</v>
      </c>
      <c r="EQ79">
        <v>7397.1557000000003</v>
      </c>
      <c r="ER79">
        <v>6651.7367000000004</v>
      </c>
      <c r="ES79">
        <v>12712.673199999999</v>
      </c>
      <c r="ET79">
        <v>5064.7442000000001</v>
      </c>
      <c r="EU79">
        <v>11043.2</v>
      </c>
      <c r="EV79">
        <v>32471.643100000001</v>
      </c>
      <c r="EW79">
        <v>13402.8815</v>
      </c>
      <c r="EX79">
        <v>1880.5679</v>
      </c>
      <c r="EY79">
        <v>7859.9427999999998</v>
      </c>
      <c r="EZ79">
        <v>11188.9635</v>
      </c>
      <c r="FA79">
        <v>5037.0519000000004</v>
      </c>
      <c r="FB79">
        <v>12660.121499999999</v>
      </c>
      <c r="FC79">
        <v>32389.5481</v>
      </c>
      <c r="FD79">
        <v>4143.0240000000003</v>
      </c>
      <c r="FE79">
        <v>6256.1130000000003</v>
      </c>
      <c r="FF79">
        <v>6965.0074999999997</v>
      </c>
      <c r="FG79">
        <v>3104.9378000000002</v>
      </c>
      <c r="FH79">
        <v>5594.0787</v>
      </c>
      <c r="FI79">
        <v>8400.8559000000005</v>
      </c>
      <c r="FJ79">
        <v>7255.1246000000001</v>
      </c>
      <c r="FK79">
        <v>1720.4466</v>
      </c>
      <c r="FL79">
        <v>2558.1579999999999</v>
      </c>
      <c r="FM79">
        <v>5027.8919999999998</v>
      </c>
      <c r="FN79">
        <v>2982.9843000000001</v>
      </c>
      <c r="FO79">
        <v>3490.9002999999998</v>
      </c>
      <c r="FP79">
        <v>5805.2907999999998</v>
      </c>
      <c r="FQ79">
        <v>5613.0319</v>
      </c>
      <c r="FR79">
        <v>9859.0815999999995</v>
      </c>
      <c r="FS79">
        <v>2179.5846999999999</v>
      </c>
      <c r="FT79">
        <v>8672.5944</v>
      </c>
      <c r="FU79">
        <v>10131.0787</v>
      </c>
      <c r="FV79">
        <v>12318.5555</v>
      </c>
      <c r="FW79">
        <v>6632.0856999999996</v>
      </c>
      <c r="FX79">
        <v>4151.0578999999998</v>
      </c>
      <c r="FY79">
        <v>5134.0227999999997</v>
      </c>
      <c r="FZ79">
        <v>1476.1324</v>
      </c>
      <c r="GA79">
        <v>7422.9066999999995</v>
      </c>
      <c r="GB79">
        <v>1693.3453</v>
      </c>
      <c r="GC79">
        <v>5602.1307999999999</v>
      </c>
      <c r="GD79">
        <v>6040.0703000000003</v>
      </c>
      <c r="GE79">
        <v>4697.6939000000002</v>
      </c>
      <c r="GF79">
        <v>5725.5648000000001</v>
      </c>
      <c r="GG79">
        <v>7026.9714999999997</v>
      </c>
      <c r="GH79">
        <v>5207.6432999999997</v>
      </c>
      <c r="GI79">
        <v>6329.2987000000003</v>
      </c>
      <c r="GJ79">
        <v>1450.6204</v>
      </c>
      <c r="GK79">
        <v>3504.2067000000002</v>
      </c>
      <c r="GL79">
        <v>3410.7384000000002</v>
      </c>
      <c r="GM79">
        <v>7661.1337000000003</v>
      </c>
      <c r="GN79">
        <v>31637.699400000001</v>
      </c>
      <c r="GO79">
        <v>13924.291300000001</v>
      </c>
      <c r="GP79">
        <v>5984.8083999999999</v>
      </c>
      <c r="GQ79">
        <v>2953.9137999999998</v>
      </c>
      <c r="GR79">
        <v>2597.3699000000001</v>
      </c>
      <c r="GS79">
        <v>2012.4971</v>
      </c>
      <c r="GT79">
        <v>6724.0064000000002</v>
      </c>
      <c r="GU79">
        <v>4695.3042999999998</v>
      </c>
      <c r="GV79">
        <v>5039.1333000000004</v>
      </c>
      <c r="GW79">
        <v>4186.1165000000001</v>
      </c>
      <c r="GX79">
        <v>4912.0163000000002</v>
      </c>
      <c r="GY79">
        <v>3824.2941999999998</v>
      </c>
      <c r="GZ79">
        <v>2099.6649000000002</v>
      </c>
      <c r="HA79">
        <v>1840.1812</v>
      </c>
      <c r="HB79">
        <v>2026.4389000000001</v>
      </c>
      <c r="HC79">
        <v>3996.5875000000001</v>
      </c>
      <c r="HD79">
        <v>4312.0258000000003</v>
      </c>
      <c r="HE79">
        <v>6882.1476000000002</v>
      </c>
      <c r="HF79">
        <v>24704.029500000001</v>
      </c>
      <c r="HG79">
        <v>12870.8042</v>
      </c>
      <c r="HH79">
        <v>5643.3306000000002</v>
      </c>
      <c r="HI79">
        <v>5629.5110000000004</v>
      </c>
      <c r="HJ79">
        <v>4521.2343000000001</v>
      </c>
      <c r="HK79">
        <v>2204.4351999999999</v>
      </c>
      <c r="HL79">
        <v>2745.1354999999999</v>
      </c>
      <c r="HM79">
        <v>2397.9142999999999</v>
      </c>
      <c r="HN79">
        <v>5198.7331000000004</v>
      </c>
      <c r="HO79">
        <v>4723.1336000000001</v>
      </c>
      <c r="HP79">
        <v>14012.980299999999</v>
      </c>
      <c r="HQ79">
        <v>1599.5032000000001</v>
      </c>
      <c r="HR79">
        <v>3667.9974999999999</v>
      </c>
      <c r="HS79">
        <v>1549.2489</v>
      </c>
      <c r="HT79">
        <v>6096.2134999999998</v>
      </c>
      <c r="HU79">
        <v>4254.4135999999999</v>
      </c>
      <c r="HV79">
        <v>7369.0358999999999</v>
      </c>
      <c r="HW79">
        <v>1739.3877</v>
      </c>
      <c r="HX79">
        <v>6117.1813000000002</v>
      </c>
      <c r="HY79">
        <v>5756.0169999999998</v>
      </c>
      <c r="HZ79">
        <v>1646.9657</v>
      </c>
      <c r="IA79">
        <v>1653.4580000000001</v>
      </c>
      <c r="IB79">
        <v>1477.5852</v>
      </c>
      <c r="IC79">
        <v>1372.24</v>
      </c>
      <c r="ID79">
        <v>1440.6692</v>
      </c>
      <c r="IE79">
        <v>1804.6516999999999</v>
      </c>
      <c r="IF79">
        <v>6620.9713000000002</v>
      </c>
      <c r="IG79">
        <v>3477.1208000000001</v>
      </c>
      <c r="IH79">
        <v>4650.5761000000002</v>
      </c>
      <c r="II79">
        <v>7804.0511999999999</v>
      </c>
      <c r="IJ79">
        <v>11968.9139</v>
      </c>
      <c r="IK79">
        <v>4798.1956</v>
      </c>
      <c r="IL79">
        <v>7608.6896999999999</v>
      </c>
      <c r="IM79">
        <v>5566.3060999999998</v>
      </c>
      <c r="IN79">
        <v>3943.6197000000002</v>
      </c>
      <c r="IO79">
        <v>6129.7160000000003</v>
      </c>
      <c r="IP79">
        <v>1572.8485000000001</v>
      </c>
      <c r="IQ79">
        <v>3605.7547</v>
      </c>
      <c r="IR79">
        <v>4147.1687000000002</v>
      </c>
      <c r="IS79">
        <v>6078.9327000000003</v>
      </c>
      <c r="IT79">
        <v>1793.8846000000001</v>
      </c>
      <c r="IU79">
        <v>3221.9494</v>
      </c>
      <c r="IV79">
        <v>15755.1687</v>
      </c>
      <c r="IW79">
        <v>5830.5973999999997</v>
      </c>
      <c r="IX79">
        <v>3207.4317000000001</v>
      </c>
      <c r="IY79">
        <v>6088.6579000000002</v>
      </c>
      <c r="IZ79">
        <v>8009.8555999999999</v>
      </c>
      <c r="JA79">
        <v>13580.2235</v>
      </c>
      <c r="JB79">
        <v>4816.2979999999998</v>
      </c>
      <c r="JC79">
        <v>5724.7184999999999</v>
      </c>
      <c r="JD79">
        <v>1838.6509000000001</v>
      </c>
      <c r="JE79">
        <v>4402.2808999999997</v>
      </c>
      <c r="JF79">
        <v>4880.5319</v>
      </c>
      <c r="JG79">
        <v>5690.8792999999996</v>
      </c>
      <c r="JH79">
        <v>21072.881000000001</v>
      </c>
      <c r="JI79">
        <v>13063.9431</v>
      </c>
      <c r="JJ79">
        <v>5417.9229999999998</v>
      </c>
      <c r="JK79">
        <v>7037.6701999999996</v>
      </c>
      <c r="JL79">
        <v>5363.991</v>
      </c>
      <c r="JM79">
        <v>2391.7017000000001</v>
      </c>
      <c r="JN79">
        <v>2275.5526</v>
      </c>
      <c r="JO79">
        <v>14508.861199999999</v>
      </c>
      <c r="JP79">
        <v>18202.967700000001</v>
      </c>
      <c r="JQ79">
        <v>7680.3284000000003</v>
      </c>
      <c r="JR79">
        <v>8978.2381000000005</v>
      </c>
      <c r="JS79">
        <v>9824.7324000000008</v>
      </c>
      <c r="JT79">
        <v>3380.2919999999999</v>
      </c>
      <c r="JU79">
        <v>6294.8315000000002</v>
      </c>
      <c r="JV79">
        <v>1832.8106</v>
      </c>
      <c r="JW79">
        <v>5179.6266999999998</v>
      </c>
      <c r="JX79">
        <v>7844.8361000000004</v>
      </c>
      <c r="JY79">
        <v>6784.5937999999996</v>
      </c>
      <c r="JZ79">
        <v>4470.1558999999997</v>
      </c>
      <c r="KA79">
        <v>6021.8755000000001</v>
      </c>
      <c r="KB79">
        <v>2592.1754999999998</v>
      </c>
      <c r="KC79">
        <v>11061.7557</v>
      </c>
      <c r="KD79">
        <v>13714.907300000001</v>
      </c>
      <c r="KE79">
        <v>3596.6158999999998</v>
      </c>
      <c r="KF79">
        <v>2417.9740000000002</v>
      </c>
      <c r="KG79">
        <v>2530.1804000000002</v>
      </c>
      <c r="KH79">
        <v>1158.9641999999999</v>
      </c>
      <c r="KI79">
        <v>1586.0900999999999</v>
      </c>
      <c r="KJ79">
        <v>2505.5363000000002</v>
      </c>
      <c r="KK79">
        <v>3168.3238000000001</v>
      </c>
      <c r="KL79">
        <v>939.58699999999999</v>
      </c>
      <c r="KM79">
        <v>1072.6739</v>
      </c>
      <c r="KN79">
        <v>1387.8193000000001</v>
      </c>
      <c r="KO79">
        <v>1226.4686999999999</v>
      </c>
      <c r="KP79">
        <v>891.96759999999995</v>
      </c>
      <c r="KQ79">
        <v>1764.0735999999999</v>
      </c>
      <c r="KR79">
        <v>1433.1719000000001</v>
      </c>
      <c r="KS79">
        <v>1798.3434</v>
      </c>
      <c r="KT79">
        <v>1137.5975000000001</v>
      </c>
      <c r="KU79">
        <v>2269.3571999999999</v>
      </c>
      <c r="KV79">
        <v>695.51160000000004</v>
      </c>
      <c r="KW79">
        <v>837.6703</v>
      </c>
      <c r="KX79">
        <v>1765.3843999999999</v>
      </c>
      <c r="KY79">
        <v>4848.1795000000002</v>
      </c>
      <c r="KZ79">
        <v>8380.4326000000001</v>
      </c>
      <c r="LA79">
        <v>7994.5596999999998</v>
      </c>
      <c r="LB79">
        <v>5049.1605</v>
      </c>
      <c r="LC79">
        <v>5809.3564999999999</v>
      </c>
      <c r="LD79">
        <v>5722.9286000000002</v>
      </c>
      <c r="LE79">
        <v>5278.6220000000003</v>
      </c>
      <c r="LF79">
        <v>5059.1538</v>
      </c>
      <c r="LG79">
        <v>5561.2838000000002</v>
      </c>
      <c r="LH79">
        <v>6036.1387999999997</v>
      </c>
      <c r="LI79">
        <v>4553.1639999999998</v>
      </c>
      <c r="LJ79">
        <v>2307.5014999999999</v>
      </c>
      <c r="LK79">
        <v>2132.7827000000002</v>
      </c>
      <c r="LL79">
        <v>7074.9669000000004</v>
      </c>
      <c r="LM79">
        <v>9654.8377</v>
      </c>
      <c r="LN79">
        <v>10991.0578</v>
      </c>
      <c r="LO79">
        <v>6847.2035999999998</v>
      </c>
      <c r="LP79">
        <v>11980.209199999999</v>
      </c>
      <c r="LQ79">
        <v>6824.3333000000002</v>
      </c>
      <c r="LR79">
        <v>0</v>
      </c>
      <c r="LS79">
        <v>11258.404</v>
      </c>
      <c r="LT79">
        <v>5188.1345000000001</v>
      </c>
      <c r="LU79">
        <v>6951.6063000000004</v>
      </c>
      <c r="LV79">
        <v>10032.959800000001</v>
      </c>
      <c r="LW79">
        <v>2072.9866000000002</v>
      </c>
      <c r="LX79">
        <v>7738.6839</v>
      </c>
      <c r="LY79">
        <v>5229.1566999999995</v>
      </c>
      <c r="LZ79">
        <v>6523.6093000000001</v>
      </c>
      <c r="MA79">
        <v>2810.9299000000001</v>
      </c>
      <c r="MB79">
        <v>10236.679700000001</v>
      </c>
      <c r="MC79">
        <v>9220.0501999999997</v>
      </c>
      <c r="MD79">
        <v>2278.6327999999999</v>
      </c>
      <c r="ME79">
        <v>9525.6931000000004</v>
      </c>
      <c r="MF79">
        <v>4010.0904</v>
      </c>
      <c r="MG79">
        <v>11069.8923</v>
      </c>
      <c r="MH79">
        <v>2943.8701999999998</v>
      </c>
      <c r="MI79">
        <v>7447.8388999999997</v>
      </c>
      <c r="MJ79">
        <v>2529.0587</v>
      </c>
      <c r="MK79">
        <v>4866.3459000000003</v>
      </c>
      <c r="ML79">
        <v>3872.4121</v>
      </c>
      <c r="MM79">
        <v>10043.196</v>
      </c>
      <c r="MN79">
        <v>5397.4299000000001</v>
      </c>
      <c r="MO79">
        <v>11890.5527</v>
      </c>
      <c r="MP79">
        <v>18114.210299999999</v>
      </c>
      <c r="MQ79">
        <v>2858.5654</v>
      </c>
      <c r="MR79">
        <v>3975.0718999999999</v>
      </c>
      <c r="MS79">
        <v>9494.8441000000003</v>
      </c>
      <c r="MT79">
        <v>1795.3279</v>
      </c>
      <c r="MU79">
        <v>6230.6927999999998</v>
      </c>
      <c r="MV79">
        <v>6212.7776999999996</v>
      </c>
      <c r="MW79">
        <v>6521.8195999999998</v>
      </c>
      <c r="MX79">
        <v>7150.0483999999997</v>
      </c>
      <c r="MY79">
        <v>6238.7145</v>
      </c>
      <c r="MZ79">
        <v>5487.1828999999998</v>
      </c>
      <c r="NA79">
        <v>6667.0825999999997</v>
      </c>
      <c r="NB79">
        <v>6876.4032999999999</v>
      </c>
      <c r="NC79">
        <v>2974.0353</v>
      </c>
      <c r="ND79">
        <v>2235.0082000000002</v>
      </c>
      <c r="NE79">
        <v>3626.2903999999999</v>
      </c>
      <c r="NF79">
        <v>3479.6795999999999</v>
      </c>
      <c r="NG79">
        <v>4340.1855999999998</v>
      </c>
      <c r="NH79">
        <v>15478.8313</v>
      </c>
      <c r="NI79">
        <v>9131.7949000000008</v>
      </c>
      <c r="NJ79">
        <v>4818.5313999999998</v>
      </c>
      <c r="NK79">
        <v>5801.1005999999998</v>
      </c>
      <c r="NL79">
        <v>3563.0639999999999</v>
      </c>
      <c r="NM79">
        <v>2331.6905999999999</v>
      </c>
      <c r="NN79">
        <v>3725.3011000000001</v>
      </c>
      <c r="NO79">
        <v>3234.5198</v>
      </c>
      <c r="NP79">
        <v>4264.3092999999999</v>
      </c>
      <c r="NQ79">
        <v>14045.3915</v>
      </c>
      <c r="NR79">
        <v>6765.3094000000001</v>
      </c>
      <c r="NS79">
        <v>30803.764599999999</v>
      </c>
      <c r="NT79">
        <v>2238.7370999999998</v>
      </c>
      <c r="NU79">
        <v>12344.0604</v>
      </c>
      <c r="NV79">
        <v>8416.4526000000005</v>
      </c>
      <c r="NW79">
        <v>4361.3224</v>
      </c>
      <c r="NX79">
        <v>4807.1360999999997</v>
      </c>
      <c r="NY79">
        <v>3915.9670999999998</v>
      </c>
      <c r="NZ79">
        <v>10438.156000000001</v>
      </c>
      <c r="OA79">
        <v>4684.5358999999999</v>
      </c>
      <c r="OB79">
        <v>3085.9094</v>
      </c>
      <c r="OC79">
        <v>11525.7263</v>
      </c>
      <c r="OD79">
        <v>3380.5225</v>
      </c>
      <c r="OE79">
        <v>12442.849</v>
      </c>
      <c r="OF79">
        <v>5224.9805999999999</v>
      </c>
      <c r="OG79">
        <v>2629.8090000000002</v>
      </c>
      <c r="OH79">
        <v>3221.4944999999998</v>
      </c>
      <c r="OI79">
        <v>4693.9102000000003</v>
      </c>
      <c r="OJ79">
        <v>9617.1205000000009</v>
      </c>
      <c r="OK79">
        <v>4307.7060000000001</v>
      </c>
      <c r="OL79">
        <v>5393.4717000000001</v>
      </c>
      <c r="OM79">
        <v>4399.9804999999997</v>
      </c>
      <c r="ON79">
        <v>1765.4034999999999</v>
      </c>
      <c r="OO79">
        <v>1355.6189999999999</v>
      </c>
      <c r="OP79">
        <v>3320.5282999999999</v>
      </c>
      <c r="OQ79">
        <v>3052.3960999999999</v>
      </c>
      <c r="OR79">
        <v>3063.5219999999999</v>
      </c>
      <c r="OS79">
        <v>3500.3042</v>
      </c>
      <c r="OT79">
        <v>1654.4332999999999</v>
      </c>
      <c r="OU79">
        <v>6494.5281000000004</v>
      </c>
      <c r="OV79">
        <v>8333.6463999999996</v>
      </c>
      <c r="OW79">
        <v>1760.3835999999999</v>
      </c>
      <c r="OX79">
        <v>1736.7004999999999</v>
      </c>
      <c r="OY79">
        <v>5285.0066999999999</v>
      </c>
      <c r="OZ79">
        <v>3320.7979999999998</v>
      </c>
      <c r="PA79">
        <v>6463.2790999999997</v>
      </c>
      <c r="PB79">
        <v>2120.12</v>
      </c>
      <c r="PC79">
        <v>1391.0101999999999</v>
      </c>
      <c r="PD79">
        <v>1507.5643</v>
      </c>
      <c r="PE79">
        <v>4774.2938000000004</v>
      </c>
      <c r="PF79">
        <v>7970.7285000000002</v>
      </c>
      <c r="PG79">
        <v>9918.0998</v>
      </c>
      <c r="PH79">
        <v>8968.8405000000002</v>
      </c>
      <c r="PI79">
        <v>9805.1622000000007</v>
      </c>
      <c r="PJ79">
        <v>7974.0339999999997</v>
      </c>
      <c r="PK79">
        <v>5327.1365999999998</v>
      </c>
      <c r="PL79">
        <v>3594.2802000000001</v>
      </c>
      <c r="PM79">
        <v>1934.6251999999999</v>
      </c>
      <c r="PN79">
        <v>1543.1626000000001</v>
      </c>
      <c r="PO79">
        <v>2149.1084999999998</v>
      </c>
      <c r="PP79">
        <v>3600.7683000000002</v>
      </c>
      <c r="PQ79">
        <v>4379.0541999999996</v>
      </c>
      <c r="PR79">
        <v>7468.5862999999999</v>
      </c>
      <c r="PS79">
        <v>3576.2714000000001</v>
      </c>
      <c r="PT79">
        <v>3194.2851999999998</v>
      </c>
      <c r="PU79">
        <v>3555.4654</v>
      </c>
      <c r="PV79">
        <v>4282.1647999999996</v>
      </c>
      <c r="PW79">
        <v>4986.8620000000001</v>
      </c>
      <c r="PX79">
        <v>6482.38</v>
      </c>
      <c r="PY79">
        <v>15774.9468</v>
      </c>
      <c r="PZ79">
        <v>14608.934300000001</v>
      </c>
      <c r="QA79">
        <v>7110.0964999999997</v>
      </c>
      <c r="QB79">
        <v>5166.6229000000003</v>
      </c>
      <c r="QC79">
        <v>2988.1228999999998</v>
      </c>
      <c r="QD79">
        <v>1828.4993999999999</v>
      </c>
      <c r="QE79">
        <v>9841.7322000000004</v>
      </c>
      <c r="QF79">
        <v>2405.9594999999999</v>
      </c>
      <c r="QG79">
        <v>2576.4351000000001</v>
      </c>
      <c r="QH79">
        <v>2323.8766999999998</v>
      </c>
      <c r="QI79">
        <v>2377.0971</v>
      </c>
      <c r="QJ79">
        <v>2239.1711</v>
      </c>
      <c r="QK79">
        <v>2622.4411</v>
      </c>
      <c r="QL79">
        <v>1987.1712</v>
      </c>
      <c r="QM79">
        <v>2218.7725</v>
      </c>
      <c r="QN79">
        <v>6321.1139000000003</v>
      </c>
      <c r="QO79">
        <v>6383.4242999999997</v>
      </c>
      <c r="QP79">
        <v>4438.3177999999998</v>
      </c>
      <c r="QQ79">
        <v>2512.2330999999999</v>
      </c>
      <c r="QR79">
        <v>5952.4485999999997</v>
      </c>
      <c r="QS79">
        <v>2546.6111000000001</v>
      </c>
      <c r="QT79">
        <v>9184.2009999999991</v>
      </c>
      <c r="QU79">
        <v>2776.1954999999998</v>
      </c>
      <c r="QV79">
        <v>2877.0515999999998</v>
      </c>
      <c r="QW79">
        <v>2995.5972999999999</v>
      </c>
      <c r="QX79">
        <v>2640.4382999999998</v>
      </c>
      <c r="QY79">
        <v>4004.5207</v>
      </c>
      <c r="QZ79">
        <v>4359.3375999999998</v>
      </c>
      <c r="RA79">
        <v>10666.690699999999</v>
      </c>
      <c r="RB79">
        <v>10008.5805</v>
      </c>
      <c r="RC79">
        <v>14324.9692</v>
      </c>
      <c r="RD79">
        <v>10046.114299999999</v>
      </c>
      <c r="RE79">
        <v>3664.2991000000002</v>
      </c>
      <c r="RF79">
        <v>2972.7093</v>
      </c>
      <c r="RG79">
        <v>2233.5972999999999</v>
      </c>
      <c r="RH79">
        <v>4074.9947999999999</v>
      </c>
      <c r="RI79">
        <v>3324.5479999999998</v>
      </c>
      <c r="RJ79">
        <v>2493.7233000000001</v>
      </c>
      <c r="RK79">
        <v>12192.465700000001</v>
      </c>
      <c r="RL79">
        <v>7867.7668000000003</v>
      </c>
      <c r="RM79">
        <v>7693.1890999999996</v>
      </c>
      <c r="RN79">
        <v>5048.6242000000002</v>
      </c>
      <c r="RO79">
        <v>4569.9684999999999</v>
      </c>
      <c r="RP79">
        <v>3270.1808000000001</v>
      </c>
      <c r="RQ79">
        <v>5669.9144999999999</v>
      </c>
      <c r="RR79">
        <v>2606.7195999999999</v>
      </c>
      <c r="RS79">
        <v>1639.1361999999999</v>
      </c>
      <c r="RT79">
        <v>1402.9583</v>
      </c>
      <c r="RU79">
        <v>1947.69</v>
      </c>
      <c r="RV79">
        <v>1903.4948999999999</v>
      </c>
      <c r="RW79">
        <v>5333.4035000000003</v>
      </c>
      <c r="RX79">
        <v>3883.8571999999999</v>
      </c>
      <c r="RY79">
        <v>12737.306200000001</v>
      </c>
      <c r="RZ79">
        <v>4939.6382999999996</v>
      </c>
      <c r="SA79">
        <v>9683.7564000000002</v>
      </c>
      <c r="SB79">
        <v>4258.3993</v>
      </c>
      <c r="SC79">
        <v>3449.8110000000001</v>
      </c>
      <c r="SD79">
        <v>2778.348</v>
      </c>
      <c r="SE79">
        <v>2981.183</v>
      </c>
      <c r="SF79">
        <v>3209.0517</v>
      </c>
      <c r="SG79">
        <v>3579.5221000000001</v>
      </c>
      <c r="SH79">
        <v>964.09559999999999</v>
      </c>
      <c r="SI79">
        <v>5913.1503000000002</v>
      </c>
      <c r="SJ79">
        <v>850.89469999999994</v>
      </c>
      <c r="SK79">
        <v>1499.6214</v>
      </c>
      <c r="SL79">
        <v>2305.8665999999998</v>
      </c>
      <c r="SM79">
        <v>1878.2283</v>
      </c>
      <c r="SN79">
        <v>3184.1291000000001</v>
      </c>
      <c r="SO79">
        <v>2892.7831999999999</v>
      </c>
      <c r="SP79">
        <v>2214.6332000000002</v>
      </c>
      <c r="SQ79">
        <v>3418.3256999999999</v>
      </c>
      <c r="SR79">
        <v>1523.2897</v>
      </c>
      <c r="SS79">
        <v>999.33950000000004</v>
      </c>
      <c r="ST79">
        <v>9161.0213000000003</v>
      </c>
      <c r="SU79">
        <v>8189.8795</v>
      </c>
      <c r="SV79">
        <v>7936.2884999999997</v>
      </c>
      <c r="SW79">
        <v>5923.6994000000004</v>
      </c>
      <c r="SX79">
        <v>4222.8557000000001</v>
      </c>
      <c r="SY79">
        <v>7800.9515000000001</v>
      </c>
      <c r="SZ79">
        <v>6317.1044000000002</v>
      </c>
      <c r="TA79">
        <v>5292.4880000000003</v>
      </c>
      <c r="TB79">
        <v>1854.95</v>
      </c>
      <c r="TC79">
        <v>2768.0814</v>
      </c>
      <c r="TD79">
        <v>1498.2643</v>
      </c>
      <c r="TE79">
        <v>1179.8217</v>
      </c>
      <c r="TF79">
        <v>5018.5123000000003</v>
      </c>
      <c r="TG79">
        <v>1854.6423</v>
      </c>
      <c r="TH79">
        <v>7921.6809999999996</v>
      </c>
      <c r="TI79">
        <v>6389.5290000000005</v>
      </c>
      <c r="TJ79">
        <v>1605.6342999999999</v>
      </c>
      <c r="TK79">
        <v>5602.1307999999999</v>
      </c>
      <c r="TL79">
        <v>4697.6939000000002</v>
      </c>
      <c r="TM79">
        <v>0</v>
      </c>
      <c r="TN79">
        <v>7026.9714999999997</v>
      </c>
      <c r="TO79">
        <v>0</v>
      </c>
      <c r="TP79">
        <v>13924.291300000001</v>
      </c>
      <c r="TQ79">
        <v>5984.8083999999999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2026.4389000000001</v>
      </c>
      <c r="TY79">
        <v>0</v>
      </c>
      <c r="TZ79">
        <v>0</v>
      </c>
      <c r="UA79">
        <v>24704.029500000001</v>
      </c>
      <c r="UB79">
        <v>12870.8042</v>
      </c>
      <c r="UC79">
        <v>5643.3306000000002</v>
      </c>
      <c r="UD79">
        <v>5629.5110000000004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1937.6505</v>
      </c>
      <c r="UV79">
        <v>0</v>
      </c>
      <c r="UW79">
        <v>0</v>
      </c>
      <c r="UX79">
        <v>4327.0497999999998</v>
      </c>
      <c r="UY79">
        <v>5831.0986999999996</v>
      </c>
      <c r="UZ79">
        <v>13725.295899999999</v>
      </c>
      <c r="VA79">
        <v>0</v>
      </c>
      <c r="VB79">
        <v>6583.9441999999999</v>
      </c>
      <c r="VC79">
        <v>1969.5256999999999</v>
      </c>
      <c r="VD79">
        <v>0</v>
      </c>
      <c r="VE79">
        <v>8009.8555999999999</v>
      </c>
      <c r="VF79">
        <v>2544.3173999999999</v>
      </c>
      <c r="VG79">
        <v>2058.7530000000002</v>
      </c>
      <c r="VH79">
        <v>1861.7206000000001</v>
      </c>
      <c r="VI79">
        <v>4783.7110000000002</v>
      </c>
      <c r="VJ79">
        <v>1876.2920999999999</v>
      </c>
      <c r="VK79">
        <v>3936.7638000000002</v>
      </c>
      <c r="VL79">
        <v>3338.5994999999998</v>
      </c>
      <c r="VM79">
        <v>17024.045399999999</v>
      </c>
      <c r="VN79">
        <v>1881.7562</v>
      </c>
      <c r="VO79">
        <v>4381.8864000000003</v>
      </c>
      <c r="VP79">
        <v>8042.4138999999996</v>
      </c>
      <c r="VQ79">
        <v>6584.018</v>
      </c>
      <c r="VR79">
        <v>8143.4237000000003</v>
      </c>
      <c r="VS79">
        <v>8729.4429999999993</v>
      </c>
      <c r="VT79">
        <v>8080.4799000000003</v>
      </c>
      <c r="VU79">
        <v>4678.9714000000004</v>
      </c>
      <c r="VV79">
        <v>7485.308</v>
      </c>
      <c r="VW79">
        <v>9121.9922000000006</v>
      </c>
      <c r="VX79">
        <v>8758.5125000000007</v>
      </c>
      <c r="VY79">
        <v>5785.9988000000003</v>
      </c>
      <c r="VZ79">
        <v>6816.7861000000003</v>
      </c>
      <c r="WA79">
        <v>6985.7857000000004</v>
      </c>
      <c r="WB79">
        <v>6297.0460999999996</v>
      </c>
      <c r="WC79">
        <v>5528.3846999999996</v>
      </c>
      <c r="WD79">
        <v>5976.2654000000002</v>
      </c>
      <c r="WE79">
        <v>2623.21</v>
      </c>
      <c r="WF79">
        <v>2470.3737999999998</v>
      </c>
      <c r="WG79">
        <v>9198.1615999999995</v>
      </c>
      <c r="WH79">
        <v>12212.6193</v>
      </c>
      <c r="WI79">
        <v>16854.081099999999</v>
      </c>
      <c r="WJ79">
        <v>3229.0997000000002</v>
      </c>
      <c r="WK79">
        <v>11874.1572</v>
      </c>
      <c r="WL79">
        <v>2577.8056999999999</v>
      </c>
      <c r="WM79">
        <v>11324.239</v>
      </c>
      <c r="WN79">
        <v>4851.8851999999997</v>
      </c>
      <c r="WO79">
        <v>13282.8194</v>
      </c>
      <c r="WP79">
        <v>3720.2089999999998</v>
      </c>
      <c r="WQ79">
        <v>8298.8379000000004</v>
      </c>
      <c r="WR79">
        <v>0</v>
      </c>
      <c r="WS79">
        <v>5137.4373999999998</v>
      </c>
      <c r="WT79">
        <v>4139.6202999999996</v>
      </c>
      <c r="WU79">
        <v>10973.340899999999</v>
      </c>
      <c r="WV79">
        <v>5653.6271999999999</v>
      </c>
      <c r="WW79">
        <v>20656.603800000001</v>
      </c>
      <c r="WX79">
        <v>3275.4378999999999</v>
      </c>
      <c r="WY79">
        <v>4966.8693000000003</v>
      </c>
      <c r="WZ79">
        <v>9799.1455000000005</v>
      </c>
      <c r="XA79">
        <v>2182.0565999999999</v>
      </c>
      <c r="XB79">
        <v>7032.6836000000003</v>
      </c>
      <c r="XC79">
        <v>7899.5379000000003</v>
      </c>
      <c r="XD79">
        <v>7610.2569000000003</v>
      </c>
      <c r="XE79">
        <v>9466.8335999999999</v>
      </c>
      <c r="XF79">
        <v>6791.4507000000003</v>
      </c>
      <c r="XG79">
        <v>6533.3935000000001</v>
      </c>
      <c r="XH79">
        <v>7136.3985000000002</v>
      </c>
      <c r="XI79">
        <v>7918.2431999999999</v>
      </c>
      <c r="XJ79">
        <v>3499.0904999999998</v>
      </c>
      <c r="XK79">
        <v>3347.1102000000001</v>
      </c>
      <c r="XL79">
        <v>4701.067</v>
      </c>
      <c r="XM79">
        <v>4360.5960999999998</v>
      </c>
      <c r="XN79">
        <v>5715.0286999999998</v>
      </c>
      <c r="XO79">
        <v>19570.921600000001</v>
      </c>
      <c r="XP79">
        <v>10605.9753</v>
      </c>
      <c r="XQ79">
        <v>7050.6750000000002</v>
      </c>
      <c r="XR79">
        <v>6541.3227999999999</v>
      </c>
      <c r="XS79">
        <v>3955.6997999999999</v>
      </c>
      <c r="XT79">
        <v>3487.6972000000001</v>
      </c>
      <c r="XU79">
        <v>4936.8062</v>
      </c>
      <c r="XV79">
        <v>3592.2453</v>
      </c>
      <c r="XW79">
        <v>5809.9654</v>
      </c>
      <c r="XX79">
        <v>16071.7498</v>
      </c>
      <c r="XY79">
        <v>7792.2503999999999</v>
      </c>
      <c r="XZ79">
        <v>38975.736799999999</v>
      </c>
      <c r="YA79">
        <v>2455.5599000000002</v>
      </c>
      <c r="YB79">
        <v>18471.4715</v>
      </c>
      <c r="YC79">
        <v>11282.192499999999</v>
      </c>
      <c r="YD79">
        <v>5955.1905999999999</v>
      </c>
      <c r="YE79">
        <v>5727.6212999999998</v>
      </c>
      <c r="YF79">
        <v>5384.3398999999999</v>
      </c>
      <c r="YG79">
        <v>12533.1605</v>
      </c>
      <c r="YH79">
        <v>7368.3801000000003</v>
      </c>
      <c r="YI79">
        <v>3850.0212999999999</v>
      </c>
      <c r="YJ79">
        <v>15044.9236</v>
      </c>
      <c r="YK79">
        <v>3827.7064999999998</v>
      </c>
      <c r="YL79">
        <v>15295.698200000001</v>
      </c>
      <c r="YM79">
        <v>5676.6284999999998</v>
      </c>
      <c r="YN79">
        <v>2867.1192000000001</v>
      </c>
      <c r="YO79">
        <v>4735.4935999999998</v>
      </c>
      <c r="YP79">
        <v>5158.2740999999996</v>
      </c>
      <c r="YQ79">
        <v>10798.158799999999</v>
      </c>
      <c r="YR79">
        <v>5151.5991000000004</v>
      </c>
      <c r="YS79">
        <v>5927.0020000000004</v>
      </c>
      <c r="YT79">
        <v>4801.1410999999998</v>
      </c>
      <c r="YU79">
        <v>1995.3882000000001</v>
      </c>
      <c r="YV79">
        <v>1639.8684000000001</v>
      </c>
      <c r="YW79">
        <v>3360.2213000000002</v>
      </c>
      <c r="YX79">
        <v>3446.8543</v>
      </c>
      <c r="YY79">
        <v>3717.9072000000001</v>
      </c>
      <c r="YZ79">
        <v>1820.8099</v>
      </c>
      <c r="ZA79">
        <v>10937.5414</v>
      </c>
      <c r="ZB79">
        <v>11634.637199999999</v>
      </c>
      <c r="ZC79">
        <v>2418.2024000000001</v>
      </c>
      <c r="ZD79">
        <v>1999.1092000000001</v>
      </c>
      <c r="ZE79">
        <v>6249.4571999999998</v>
      </c>
      <c r="ZF79">
        <v>5069.7727999999997</v>
      </c>
      <c r="ZG79">
        <v>8287.5203000000001</v>
      </c>
      <c r="ZH79">
        <v>3278.5414999999998</v>
      </c>
      <c r="ZI79">
        <v>2149.636</v>
      </c>
      <c r="ZJ79">
        <v>2353.5057999999999</v>
      </c>
      <c r="ZK79">
        <v>10332.052299999999</v>
      </c>
      <c r="ZL79">
        <v>10784.6054</v>
      </c>
      <c r="ZM79">
        <v>11948.351199999999</v>
      </c>
      <c r="ZN79">
        <v>11705.061799999999</v>
      </c>
      <c r="ZO79">
        <v>10662.312400000001</v>
      </c>
      <c r="ZP79">
        <v>7426.1545999999998</v>
      </c>
      <c r="ZQ79">
        <v>4342.8980000000001</v>
      </c>
      <c r="ZR79">
        <v>5270.8239000000003</v>
      </c>
      <c r="ZS79">
        <v>5904.9872999999998</v>
      </c>
      <c r="ZT79">
        <v>8262.8603999999996</v>
      </c>
      <c r="ZU79">
        <v>20071.9781</v>
      </c>
      <c r="ZV79">
        <v>16706.052100000001</v>
      </c>
      <c r="ZW79">
        <v>8892.1918000000005</v>
      </c>
      <c r="ZX79">
        <v>5708.3387000000002</v>
      </c>
      <c r="ZY79">
        <v>3292.1547</v>
      </c>
      <c r="ZZ79">
        <v>2341.8688000000002</v>
      </c>
      <c r="AAA79">
        <v>11204.2335</v>
      </c>
      <c r="AAB79">
        <v>2597.502</v>
      </c>
      <c r="AAC79">
        <v>2800.2415999999998</v>
      </c>
      <c r="AAD79">
        <v>2532.6941000000002</v>
      </c>
      <c r="AAE79">
        <v>2747.2402000000002</v>
      </c>
      <c r="AAF79">
        <v>2420.7820999999999</v>
      </c>
      <c r="AAG79">
        <v>3018.4686999999999</v>
      </c>
      <c r="AAH79">
        <v>2255.3045999999999</v>
      </c>
      <c r="AAI79">
        <v>2703.0016999999998</v>
      </c>
      <c r="AAJ79">
        <v>8029.7642999999998</v>
      </c>
      <c r="AAK79">
        <v>7514.8</v>
      </c>
      <c r="AAL79">
        <v>5047.9125000000004</v>
      </c>
      <c r="AAM79">
        <v>2668.3512999999998</v>
      </c>
      <c r="AAN79">
        <v>6846.116</v>
      </c>
      <c r="AAO79">
        <v>3328.9472999999998</v>
      </c>
      <c r="AAP79">
        <v>10570.153399999999</v>
      </c>
      <c r="AAQ79">
        <v>3500.0340000000001</v>
      </c>
      <c r="AAR79">
        <v>3057.9540999999999</v>
      </c>
      <c r="AAS79">
        <v>3316.4319999999998</v>
      </c>
      <c r="AAT79">
        <v>2849.4708000000001</v>
      </c>
      <c r="AAU79">
        <v>4212.0544</v>
      </c>
      <c r="AAV79">
        <v>5480.5219999999999</v>
      </c>
      <c r="AAW79">
        <v>14132.965099999999</v>
      </c>
      <c r="AAX79">
        <v>12922.840099999999</v>
      </c>
      <c r="AAY79">
        <v>16221.8177</v>
      </c>
      <c r="AAZ79">
        <v>12500.7194</v>
      </c>
      <c r="ABA79">
        <v>4413.2031999999999</v>
      </c>
      <c r="ABB79">
        <v>3425.6614</v>
      </c>
      <c r="ABC79">
        <v>2567.2534000000001</v>
      </c>
      <c r="ABD79">
        <v>4254.5263000000004</v>
      </c>
      <c r="ABE79">
        <v>4042.7595000000001</v>
      </c>
      <c r="ABF79">
        <v>2688.8507</v>
      </c>
      <c r="ABG79">
        <v>17323.357</v>
      </c>
      <c r="ABH79">
        <v>10804.0782</v>
      </c>
      <c r="ABI79">
        <v>9626.9701999999997</v>
      </c>
      <c r="ABJ79">
        <v>5938.9575999999997</v>
      </c>
      <c r="ABK79">
        <v>5963.8105999999998</v>
      </c>
      <c r="ABL79">
        <v>3660.9625000000001</v>
      </c>
      <c r="ABM79">
        <v>6927.3792000000003</v>
      </c>
      <c r="ABN79">
        <v>2863.2633999999998</v>
      </c>
      <c r="ABO79">
        <v>1848.2351000000001</v>
      </c>
      <c r="ABP79">
        <v>1495.3646000000001</v>
      </c>
      <c r="ABQ79">
        <v>2155.2568000000001</v>
      </c>
      <c r="ABR79">
        <v>2010.0780999999999</v>
      </c>
      <c r="ABS79">
        <v>5585.2615999999998</v>
      </c>
      <c r="ABT79">
        <v>4201.5272999999997</v>
      </c>
      <c r="ABU79">
        <v>16017.350899999999</v>
      </c>
      <c r="ABV79">
        <v>6302.4426999999996</v>
      </c>
      <c r="ABW79">
        <v>11603.6713</v>
      </c>
      <c r="ABX79">
        <v>5807.2175999999999</v>
      </c>
      <c r="ABY79">
        <v>3637.4441000000002</v>
      </c>
      <c r="ABZ79">
        <v>3019.2022999999999</v>
      </c>
      <c r="ACA79">
        <v>3120.4149000000002</v>
      </c>
      <c r="ACB79">
        <v>3479.7862</v>
      </c>
      <c r="ACC79">
        <v>3766.0531000000001</v>
      </c>
      <c r="ACD79">
        <v>1053.4478999999999</v>
      </c>
      <c r="ACE79">
        <v>948.87549999999999</v>
      </c>
      <c r="ACF79">
        <v>1664.2743</v>
      </c>
      <c r="ACG79">
        <v>2535.2246</v>
      </c>
      <c r="ACH79">
        <v>2277.8643999999999</v>
      </c>
      <c r="ACI79">
        <v>3842.9843999999998</v>
      </c>
      <c r="ACJ79">
        <v>3156.2298000000001</v>
      </c>
      <c r="ACK79">
        <v>2629.4703</v>
      </c>
      <c r="ACL79">
        <v>3629.4463000000001</v>
      </c>
      <c r="ACM79">
        <v>1609.1760999999999</v>
      </c>
      <c r="ACN79">
        <v>1209.6846</v>
      </c>
      <c r="ACO79">
        <v>0</v>
      </c>
      <c r="ACP79">
        <v>1958.3226</v>
      </c>
      <c r="ACQ79">
        <v>5914.2613000000001</v>
      </c>
      <c r="ACR79">
        <v>6938.058</v>
      </c>
      <c r="ACS79">
        <v>0</v>
      </c>
      <c r="ACT79">
        <v>1371.1847</v>
      </c>
      <c r="ACU79">
        <v>0</v>
      </c>
      <c r="ACV79">
        <v>7949.3566000000001</v>
      </c>
      <c r="ACW79">
        <v>0</v>
      </c>
      <c r="ACX79">
        <v>0</v>
      </c>
      <c r="ACY79">
        <v>7500.8676999999998</v>
      </c>
      <c r="ACZ79">
        <v>0</v>
      </c>
      <c r="ADA79">
        <v>1894.4831999999999</v>
      </c>
      <c r="ADB79">
        <v>1419.9775999999999</v>
      </c>
      <c r="ADC79">
        <v>2457.2973000000002</v>
      </c>
      <c r="ADD79">
        <v>5818.0898999999999</v>
      </c>
      <c r="ADE79">
        <v>2071.7743999999998</v>
      </c>
      <c r="ADF79">
        <v>0</v>
      </c>
      <c r="ADG79">
        <v>5140.5222999999996</v>
      </c>
      <c r="ADH79">
        <v>0</v>
      </c>
      <c r="ADI79">
        <v>6105.9902000000002</v>
      </c>
      <c r="ADJ79">
        <v>1842.6465000000001</v>
      </c>
      <c r="ADK79">
        <v>8341.4982999999993</v>
      </c>
      <c r="ADL79">
        <v>2430.0857000000001</v>
      </c>
      <c r="ADM79">
        <v>0</v>
      </c>
      <c r="ADN79">
        <v>6746.8616000000002</v>
      </c>
      <c r="ADO79">
        <v>0</v>
      </c>
      <c r="ADP79">
        <v>6845.2829000000002</v>
      </c>
      <c r="ADQ79">
        <v>32250.559799999999</v>
      </c>
      <c r="ADR79">
        <v>1974.0633</v>
      </c>
      <c r="ADS79">
        <v>1802.6155000000001</v>
      </c>
      <c r="ADT79">
        <v>0</v>
      </c>
      <c r="ADU79">
        <v>1891.3539000000001</v>
      </c>
      <c r="ADV79">
        <v>2071.7354</v>
      </c>
      <c r="ADW79">
        <v>9575.7217000000001</v>
      </c>
      <c r="ADX79">
        <v>1681.1786</v>
      </c>
      <c r="ADY79">
        <v>4456.4467999999997</v>
      </c>
      <c r="ADZ79">
        <v>3424.1523000000002</v>
      </c>
      <c r="AEA79">
        <v>3168.4965000000002</v>
      </c>
      <c r="AEB79">
        <v>6679.5414000000001</v>
      </c>
      <c r="AEC79">
        <v>4336.2786999999998</v>
      </c>
      <c r="AED79">
        <v>9002.0174000000006</v>
      </c>
      <c r="AEE79">
        <v>3861.973</v>
      </c>
      <c r="AEF79">
        <v>9045.8503999999994</v>
      </c>
      <c r="AEG79">
        <v>2267.3155000000002</v>
      </c>
      <c r="AEH79">
        <v>50857.4764</v>
      </c>
      <c r="AEI79">
        <v>1825.4768999999999</v>
      </c>
      <c r="AEJ79">
        <v>4596.78</v>
      </c>
      <c r="AEK79">
        <v>7325.8534</v>
      </c>
      <c r="AEL79">
        <v>1487.2339999999999</v>
      </c>
      <c r="AEM79">
        <v>4637.8271999999997</v>
      </c>
      <c r="AEN79">
        <v>5090.0226000000002</v>
      </c>
      <c r="AEO79">
        <v>4722.7446</v>
      </c>
      <c r="AEP79">
        <v>6593.0962</v>
      </c>
      <c r="AEQ79">
        <v>7876.2210999999998</v>
      </c>
      <c r="AER79">
        <v>3084.7224000000001</v>
      </c>
      <c r="AES79">
        <v>13523.8786</v>
      </c>
      <c r="AET79">
        <v>2620.1833000000001</v>
      </c>
      <c r="AEU79">
        <v>1891.9992999999999</v>
      </c>
      <c r="AEV79">
        <v>6956.6742000000004</v>
      </c>
      <c r="AEW79">
        <v>6364.5659999999998</v>
      </c>
      <c r="AEX79">
        <v>5208.7601000000004</v>
      </c>
      <c r="AEY79">
        <v>4048.1569</v>
      </c>
      <c r="AEZ79">
        <v>9452.9151000000002</v>
      </c>
      <c r="AFA79">
        <v>4300.9802</v>
      </c>
      <c r="AFB79">
        <v>3846.6844000000001</v>
      </c>
      <c r="AFC79">
        <v>3484.0979000000002</v>
      </c>
      <c r="AFD79">
        <v>8016.3735999999999</v>
      </c>
      <c r="AFE79">
        <v>7403.8905000000004</v>
      </c>
      <c r="AFF79">
        <v>3885.3334</v>
      </c>
      <c r="AFG79">
        <v>2611.9499999999998</v>
      </c>
      <c r="AFH79">
        <v>2026.0373999999999</v>
      </c>
      <c r="AFI79">
        <v>6554.8460999999998</v>
      </c>
      <c r="AFJ79">
        <v>1414.6198999999999</v>
      </c>
      <c r="AFK79">
        <v>1425.2914000000001</v>
      </c>
      <c r="AFL79">
        <v>3405.0219000000002</v>
      </c>
      <c r="AFM79">
        <v>2286.2539000000002</v>
      </c>
      <c r="AFN79">
        <v>2184.0682000000002</v>
      </c>
      <c r="AFO79">
        <v>1468.3631</v>
      </c>
      <c r="AFP79">
        <v>1464.1847</v>
      </c>
      <c r="AFQ79">
        <v>2793.4830000000002</v>
      </c>
      <c r="AFR79">
        <v>2181.5153</v>
      </c>
      <c r="AFS79">
        <v>4222.2865000000002</v>
      </c>
      <c r="AFT79">
        <v>3171.7591000000002</v>
      </c>
      <c r="AFU79">
        <v>2593.0160999999998</v>
      </c>
      <c r="AFV79">
        <v>1754.3386</v>
      </c>
      <c r="AFW79">
        <v>2060.6986999999999</v>
      </c>
      <c r="AFX79">
        <v>2662.4789000000001</v>
      </c>
      <c r="AFY79">
        <v>2121.7296999999999</v>
      </c>
      <c r="AFZ79">
        <v>2531.7462999999998</v>
      </c>
      <c r="AGA79">
        <v>3521.3319999999999</v>
      </c>
      <c r="AGB79">
        <v>2063.9052999999999</v>
      </c>
      <c r="AGC79">
        <v>6694.6543000000001</v>
      </c>
      <c r="AGD79">
        <v>3283.6875</v>
      </c>
      <c r="AGE79">
        <v>2601.8236999999999</v>
      </c>
      <c r="AGF79">
        <v>1035.5337</v>
      </c>
      <c r="AGG79">
        <v>2935.2222999999999</v>
      </c>
      <c r="AGH79">
        <v>7629.4665999999997</v>
      </c>
      <c r="AGI79">
        <v>7713.1848</v>
      </c>
      <c r="AGJ79">
        <v>0</v>
      </c>
      <c r="AGK79">
        <v>1445.3995</v>
      </c>
      <c r="AGL79">
        <v>0</v>
      </c>
      <c r="AGM79">
        <v>9736.9812999999995</v>
      </c>
      <c r="AGN79">
        <v>0</v>
      </c>
      <c r="AGO79">
        <v>0</v>
      </c>
      <c r="AGP79">
        <v>8019.9287000000004</v>
      </c>
      <c r="AGQ79">
        <v>0</v>
      </c>
      <c r="AGR79">
        <v>2283.4245000000001</v>
      </c>
      <c r="AGS79">
        <v>1849.3351</v>
      </c>
      <c r="AGT79">
        <v>3144.9497000000001</v>
      </c>
      <c r="AGU79">
        <v>6824.6966000000002</v>
      </c>
      <c r="AGV79">
        <v>3089.7105999999999</v>
      </c>
      <c r="AGW79">
        <v>0</v>
      </c>
      <c r="AGX79">
        <v>6275.5106999999998</v>
      </c>
      <c r="AGY79">
        <v>0</v>
      </c>
      <c r="AGZ79">
        <v>6838.5411000000004</v>
      </c>
      <c r="AHA79">
        <v>2142.4706999999999</v>
      </c>
      <c r="AHB79">
        <v>11605.2446</v>
      </c>
      <c r="AHC79">
        <v>2886.5066999999999</v>
      </c>
      <c r="AHD79">
        <v>0</v>
      </c>
      <c r="AHE79">
        <v>7847.7281999999996</v>
      </c>
      <c r="AHF79">
        <v>0</v>
      </c>
      <c r="AHG79">
        <v>8087.4439000000002</v>
      </c>
      <c r="AHH79">
        <v>50692.659200000002</v>
      </c>
      <c r="AHI79">
        <v>2416.3006</v>
      </c>
      <c r="AHJ79">
        <v>2067.1246000000001</v>
      </c>
      <c r="AHK79">
        <v>0</v>
      </c>
      <c r="AHL79">
        <v>2471.3930999999998</v>
      </c>
      <c r="AHM79">
        <v>2928.1325000000002</v>
      </c>
      <c r="AHN79">
        <v>11206.5347</v>
      </c>
      <c r="AHO79">
        <v>2255.1237999999998</v>
      </c>
      <c r="AHP79">
        <v>5393.3154000000004</v>
      </c>
      <c r="AHQ79">
        <v>3812.9643999999998</v>
      </c>
      <c r="AHR79">
        <v>3359.7982999999999</v>
      </c>
      <c r="AHS79">
        <v>1684.5400999999999</v>
      </c>
      <c r="AHT79">
        <v>7828.1448</v>
      </c>
      <c r="AHU79">
        <v>14320.258599999999</v>
      </c>
      <c r="AHV79">
        <v>4841.8597</v>
      </c>
      <c r="AHW79">
        <v>4750.2223999999997</v>
      </c>
      <c r="AHX79">
        <v>7396.8375999999998</v>
      </c>
      <c r="AHY79">
        <v>1510.4025999999999</v>
      </c>
      <c r="AHZ79">
        <v>1617.6130000000001</v>
      </c>
      <c r="AIA79">
        <v>1411.47</v>
      </c>
      <c r="AIB79">
        <v>2355.8588</v>
      </c>
      <c r="AIC79">
        <v>5096.4580999999998</v>
      </c>
      <c r="AID79">
        <v>1205.2842000000001</v>
      </c>
      <c r="AIE79">
        <v>7298.7076999999999</v>
      </c>
      <c r="AIF79">
        <v>6421.4232000000002</v>
      </c>
      <c r="AIG79">
        <v>4019.4677000000001</v>
      </c>
      <c r="AIH79">
        <v>4529.9142000000002</v>
      </c>
      <c r="AII79">
        <v>2136.8161</v>
      </c>
      <c r="AIJ79">
        <v>3929.2021</v>
      </c>
      <c r="AIK79">
        <v>3860.4764</v>
      </c>
      <c r="AIL79">
        <v>5194.9712</v>
      </c>
      <c r="AIM79">
        <v>22503.6423</v>
      </c>
      <c r="AIN79">
        <v>10385.943499999999</v>
      </c>
      <c r="AIO79">
        <v>7198.7389999999996</v>
      </c>
      <c r="AIP79">
        <v>5240.1325999999999</v>
      </c>
      <c r="AIQ79">
        <v>3326.5823999999998</v>
      </c>
      <c r="AIR79">
        <v>3287.8411000000001</v>
      </c>
      <c r="AIS79">
        <v>2253.3951999999999</v>
      </c>
      <c r="AIT79">
        <v>3853.3739999999998</v>
      </c>
      <c r="AIU79">
        <v>5674.8472000000002</v>
      </c>
      <c r="AIV79">
        <v>6237.4502000000002</v>
      </c>
      <c r="AIW79">
        <v>5957.0438999999997</v>
      </c>
      <c r="AIX79">
        <v>5249.0784000000003</v>
      </c>
      <c r="AIY79">
        <v>2039.3242</v>
      </c>
      <c r="AIZ79">
        <v>3238.402</v>
      </c>
      <c r="AJA79">
        <v>3576.8139999999999</v>
      </c>
      <c r="AJB79">
        <v>13311.823</v>
      </c>
      <c r="AJC79">
        <v>4345.9474</v>
      </c>
      <c r="AJD79">
        <v>16706.036100000001</v>
      </c>
      <c r="AJE79">
        <v>1918.6262999999999</v>
      </c>
      <c r="AJF79">
        <v>1938.4179999999999</v>
      </c>
      <c r="AJG79">
        <v>1634.1767</v>
      </c>
      <c r="AJH79">
        <v>7240.6048000000001</v>
      </c>
      <c r="AJI79">
        <v>6218.3895000000002</v>
      </c>
      <c r="AJJ79">
        <v>4941.5029999999997</v>
      </c>
      <c r="AJK79">
        <v>5407.6450999999997</v>
      </c>
      <c r="AJL79">
        <v>2864.7343000000001</v>
      </c>
      <c r="AJM79">
        <v>5039.2213000000002</v>
      </c>
      <c r="AJN79">
        <v>5280.5133999999998</v>
      </c>
      <c r="AJO79">
        <v>5286.1826000000001</v>
      </c>
      <c r="AJP79">
        <v>3648.8038999999999</v>
      </c>
      <c r="AJQ79">
        <v>11734.5432</v>
      </c>
      <c r="AJR79">
        <v>3513.6261</v>
      </c>
      <c r="AJS79">
        <v>9228.2059000000008</v>
      </c>
      <c r="AJT79">
        <v>3013.0625</v>
      </c>
      <c r="AJU79">
        <v>5039.6863000000003</v>
      </c>
      <c r="AJV79">
        <v>4732.4495999999999</v>
      </c>
      <c r="AJW79">
        <v>4790.6365999999998</v>
      </c>
      <c r="AJX79">
        <v>14741.783299999999</v>
      </c>
      <c r="AJY79">
        <v>11598.7673</v>
      </c>
      <c r="AJZ79">
        <v>6345.6641</v>
      </c>
      <c r="AKA79">
        <v>6238.0057999999999</v>
      </c>
      <c r="AKB79">
        <v>2587.3786</v>
      </c>
      <c r="AKC79">
        <v>3218.4535999999998</v>
      </c>
      <c r="AKD79">
        <v>1686.5496000000001</v>
      </c>
      <c r="AKE79">
        <v>11594.253699999999</v>
      </c>
      <c r="AKF79">
        <v>4741.0523999999996</v>
      </c>
      <c r="AKG79">
        <v>16864.261500000001</v>
      </c>
      <c r="AKH79">
        <v>3950.9135999999999</v>
      </c>
      <c r="AKI79">
        <v>4922.3806999999997</v>
      </c>
      <c r="AKJ79">
        <v>7107.4694</v>
      </c>
      <c r="AKK79">
        <v>12234.048199999999</v>
      </c>
      <c r="AKL79">
        <v>6736.9850999999999</v>
      </c>
      <c r="AKM79">
        <v>9544.6036999999997</v>
      </c>
      <c r="AKN79">
        <v>7405.4222</v>
      </c>
      <c r="AKO79">
        <v>9279.2016999999996</v>
      </c>
      <c r="AKP79">
        <v>15200.7593</v>
      </c>
      <c r="AKQ79">
        <v>1652.4052999999999</v>
      </c>
      <c r="AKR79">
        <v>6837.0195999999996</v>
      </c>
      <c r="AKS79">
        <v>7558.8905000000004</v>
      </c>
      <c r="AKT79">
        <v>8148.7888000000003</v>
      </c>
      <c r="AKU79">
        <v>18127.927599999999</v>
      </c>
      <c r="AKV79">
        <v>15365.947200000001</v>
      </c>
      <c r="AKW79">
        <v>3689.0929000000001</v>
      </c>
      <c r="AKX79">
        <v>10492.741599999999</v>
      </c>
      <c r="AKY79">
        <v>5226.0577000000003</v>
      </c>
      <c r="AKZ79">
        <v>3320.8625000000002</v>
      </c>
      <c r="ALA79">
        <v>2315.2999</v>
      </c>
      <c r="ALB79">
        <v>9921.8240000000005</v>
      </c>
      <c r="ALC79">
        <v>7407.2428</v>
      </c>
      <c r="ALD79">
        <v>11236.5623</v>
      </c>
      <c r="ALE79">
        <v>6343.6935000000003</v>
      </c>
      <c r="ALF79">
        <v>9667.1491000000005</v>
      </c>
      <c r="ALG79">
        <v>13046.3328</v>
      </c>
      <c r="ALH79">
        <v>2324.4036000000001</v>
      </c>
      <c r="ALI79">
        <v>10835.500599999999</v>
      </c>
      <c r="ALJ79">
        <v>17708.7343</v>
      </c>
      <c r="ALK79">
        <v>16447.342400000001</v>
      </c>
      <c r="ALL79">
        <v>9196.8618999999999</v>
      </c>
      <c r="ALM79">
        <v>19654.949000000001</v>
      </c>
      <c r="ALN79">
        <v>13555.813099999999</v>
      </c>
      <c r="ALO79">
        <v>2155.6041</v>
      </c>
      <c r="ALP79">
        <v>9648.0511000000006</v>
      </c>
      <c r="ALQ79">
        <v>5459.0232999999998</v>
      </c>
      <c r="ALR79">
        <v>1275.0156999999999</v>
      </c>
      <c r="ALS79">
        <v>8606.5928999999996</v>
      </c>
      <c r="ALT79">
        <v>14784.256299999999</v>
      </c>
      <c r="ALU79">
        <v>6908.3251</v>
      </c>
      <c r="ALV79">
        <v>7823.0994000000001</v>
      </c>
      <c r="ALW79">
        <v>5062.4492</v>
      </c>
      <c r="ALX79">
        <v>10935.005999999999</v>
      </c>
      <c r="ALY79">
        <v>6726.5571</v>
      </c>
      <c r="ALZ79">
        <v>12437.497600000001</v>
      </c>
      <c r="AMA79">
        <v>12251.5653</v>
      </c>
      <c r="AMB79">
        <v>13373.76</v>
      </c>
      <c r="AMC79">
        <v>5591.9757</v>
      </c>
      <c r="AMD79">
        <v>15009.010200000001</v>
      </c>
      <c r="AME79">
        <v>1893.7582</v>
      </c>
      <c r="AMF79">
        <v>3069.8863000000001</v>
      </c>
      <c r="AMG79">
        <v>4258.4116000000004</v>
      </c>
      <c r="AMH79">
        <v>4739.9603999999999</v>
      </c>
      <c r="AMI79">
        <v>2784.4744000000001</v>
      </c>
      <c r="AMJ79">
        <v>2251.4413</v>
      </c>
      <c r="AMK79">
        <v>2269.3276000000001</v>
      </c>
      <c r="AML79">
        <v>2260.5922</v>
      </c>
      <c r="AMM79">
        <v>3721.6338999999998</v>
      </c>
      <c r="AMN79">
        <v>3541.0250000000001</v>
      </c>
      <c r="AMO79">
        <v>5385.3101999999999</v>
      </c>
      <c r="AMP79">
        <v>29427.1597</v>
      </c>
      <c r="AMQ79">
        <v>8908.0630999999994</v>
      </c>
      <c r="AMR79">
        <v>6989.9642999999996</v>
      </c>
      <c r="AMS79">
        <v>4553.0213000000003</v>
      </c>
      <c r="AMT79">
        <v>1777.9032</v>
      </c>
      <c r="AMU79">
        <v>2998.9459000000002</v>
      </c>
      <c r="AMV79">
        <v>4001.3564999999999</v>
      </c>
      <c r="AMW79">
        <v>4657.3975</v>
      </c>
      <c r="AMX79">
        <v>11834.9444</v>
      </c>
      <c r="AMY79">
        <v>5827.3707000000004</v>
      </c>
      <c r="AMZ79">
        <v>12300.9234</v>
      </c>
      <c r="ANA79">
        <v>4683.4494000000004</v>
      </c>
      <c r="ANB79">
        <v>5251.1669000000002</v>
      </c>
      <c r="ANC79">
        <v>1397.5657000000001</v>
      </c>
      <c r="AND79">
        <v>11583.0427</v>
      </c>
      <c r="ANE79">
        <v>10582.4534</v>
      </c>
      <c r="ANF79">
        <v>6522.0478000000003</v>
      </c>
      <c r="ANG79">
        <v>9994.9277999999995</v>
      </c>
      <c r="ANH79">
        <v>10462.9023</v>
      </c>
      <c r="ANI79">
        <v>18863.473600000001</v>
      </c>
      <c r="ANJ79">
        <v>52150.512499999997</v>
      </c>
      <c r="ANK79">
        <v>8487.9397000000008</v>
      </c>
      <c r="ANL79">
        <v>7661.0128999999997</v>
      </c>
      <c r="ANM79">
        <v>26402.398000000001</v>
      </c>
      <c r="ANN79">
        <v>10126.9643</v>
      </c>
      <c r="ANO79">
        <v>6372.3552</v>
      </c>
      <c r="ANP79">
        <v>3647.7280000000001</v>
      </c>
      <c r="ANQ79">
        <v>2707.759</v>
      </c>
      <c r="ANR79">
        <v>3297.5239000000001</v>
      </c>
      <c r="ANS79">
        <v>1796.6995999999999</v>
      </c>
      <c r="ANT79">
        <v>1720.2165</v>
      </c>
      <c r="ANU79">
        <v>3047.4234999999999</v>
      </c>
      <c r="ANV79">
        <v>3143.6678999999999</v>
      </c>
      <c r="ANW79">
        <v>1306.1602</v>
      </c>
      <c r="ANX79">
        <v>2634.0387999999998</v>
      </c>
      <c r="ANY79">
        <v>2739.7031999999999</v>
      </c>
      <c r="ANZ79">
        <v>3813.7465000000002</v>
      </c>
      <c r="AOA79">
        <v>23191.412899999999</v>
      </c>
      <c r="AOB79">
        <v>7638.8222999999998</v>
      </c>
      <c r="AOC79">
        <v>4729.6265999999996</v>
      </c>
      <c r="AOD79">
        <v>3931.3045999999999</v>
      </c>
      <c r="AOE79">
        <v>1506.4627</v>
      </c>
      <c r="AOF79">
        <v>1871.2977000000001</v>
      </c>
      <c r="AOG79">
        <v>2598.114</v>
      </c>
      <c r="AOH79">
        <v>3122.9726000000001</v>
      </c>
      <c r="AOI79">
        <v>8587.3888999999999</v>
      </c>
      <c r="AOJ79">
        <v>3979.5237000000002</v>
      </c>
      <c r="AOK79">
        <v>9771.4590000000007</v>
      </c>
      <c r="AOL79">
        <v>3686.7656000000002</v>
      </c>
      <c r="AOM79">
        <v>4740.5</v>
      </c>
      <c r="AON79">
        <v>1263.3514</v>
      </c>
      <c r="AOO79">
        <v>7871.4675999999999</v>
      </c>
      <c r="AOP79">
        <v>6359.1550999999999</v>
      </c>
      <c r="AOQ79">
        <v>3965.2087999999999</v>
      </c>
      <c r="AOR79">
        <v>6841.8365999999996</v>
      </c>
      <c r="AOS79">
        <v>6728.4835000000003</v>
      </c>
      <c r="AOT79">
        <v>12122.195299999999</v>
      </c>
      <c r="AOU79">
        <v>39085.8851</v>
      </c>
      <c r="AOV79">
        <v>6443.8224</v>
      </c>
      <c r="AOW79">
        <v>4598.4736000000003</v>
      </c>
      <c r="AOX79">
        <v>20284.694200000002</v>
      </c>
      <c r="AOY79">
        <v>8757.2504000000008</v>
      </c>
      <c r="AOZ79">
        <v>3967.1662000000001</v>
      </c>
      <c r="APA79">
        <v>3101.1810999999998</v>
      </c>
      <c r="APB79">
        <v>2281.3427000000001</v>
      </c>
      <c r="APC79">
        <v>2826.8456000000001</v>
      </c>
      <c r="APD79">
        <v>1449.4146000000001</v>
      </c>
      <c r="APE79">
        <v>1622.1477</v>
      </c>
      <c r="APF79">
        <v>2620.1354999999999</v>
      </c>
      <c r="APG79">
        <v>2867.9389000000001</v>
      </c>
      <c r="APH79">
        <v>2169.3281999999999</v>
      </c>
      <c r="API79">
        <v>7621.3220000000001</v>
      </c>
      <c r="APJ79">
        <v>13693.885899999999</v>
      </c>
      <c r="APK79">
        <v>4536.9138999999996</v>
      </c>
      <c r="APL79">
        <v>3682.8427999999999</v>
      </c>
      <c r="APM79">
        <v>5485.0944</v>
      </c>
      <c r="APN79">
        <v>6076.0060000000003</v>
      </c>
      <c r="APO79">
        <v>5788.1277</v>
      </c>
      <c r="APP79">
        <v>5061.3666000000003</v>
      </c>
      <c r="APQ79">
        <v>9370.6067999999996</v>
      </c>
      <c r="APR79">
        <v>5422.4638999999997</v>
      </c>
      <c r="APS79">
        <v>13174.7505</v>
      </c>
      <c r="APT79">
        <v>11423.057699999999</v>
      </c>
      <c r="APU79">
        <v>10798.521199999999</v>
      </c>
      <c r="APV79">
        <v>6856.1138000000001</v>
      </c>
      <c r="APW79">
        <v>5046.7327999999998</v>
      </c>
      <c r="APX79">
        <v>9601.5817000000006</v>
      </c>
      <c r="APY79">
        <v>7196.6927999999998</v>
      </c>
      <c r="APZ79">
        <v>2025.8975</v>
      </c>
      <c r="AQA79">
        <v>12792.3074</v>
      </c>
      <c r="AQB79">
        <v>10688.5831</v>
      </c>
      <c r="AQC79">
        <v>11282.6811</v>
      </c>
      <c r="AQD79">
        <v>9348.7618999999995</v>
      </c>
      <c r="AQE79">
        <v>5429.2030000000004</v>
      </c>
      <c r="AQF79">
        <v>6153.3714</v>
      </c>
      <c r="AQG79">
        <v>6377.8036000000002</v>
      </c>
      <c r="AQH79">
        <v>4075.9866999999999</v>
      </c>
      <c r="AQI79">
        <v>5244.4619000000002</v>
      </c>
      <c r="AQJ79">
        <v>3651.8235</v>
      </c>
      <c r="AQK79">
        <v>4451.7065000000002</v>
      </c>
      <c r="AQL79">
        <v>17064.1675</v>
      </c>
      <c r="AQM79">
        <v>18878.599099999999</v>
      </c>
      <c r="AQN79">
        <v>2597.3409000000001</v>
      </c>
      <c r="AQO79">
        <v>5426.0649999999996</v>
      </c>
      <c r="AQP79">
        <v>5843.1509999999998</v>
      </c>
      <c r="AQQ79">
        <v>7075.6062000000002</v>
      </c>
      <c r="AQR79">
        <v>25504.31</v>
      </c>
      <c r="AQS79">
        <v>14770.356</v>
      </c>
      <c r="AQT79">
        <v>7678.8140999999996</v>
      </c>
      <c r="AQU79">
        <v>7679.3837000000003</v>
      </c>
      <c r="AQV79">
        <v>5930.4075000000003</v>
      </c>
      <c r="AQW79">
        <v>3370.6718999999998</v>
      </c>
      <c r="AQX79">
        <v>10645.294900000001</v>
      </c>
      <c r="AQY79">
        <v>8998.4071000000004</v>
      </c>
      <c r="AQZ79">
        <v>9118.9354000000003</v>
      </c>
      <c r="ARA79">
        <v>8474.3989999999994</v>
      </c>
      <c r="ARB79">
        <v>2178.5938000000001</v>
      </c>
      <c r="ARC79">
        <v>7721.1328999999996</v>
      </c>
      <c r="ARD79">
        <v>8214.8081999999995</v>
      </c>
      <c r="ARE79">
        <v>2466.8809999999999</v>
      </c>
      <c r="ARF79">
        <v>3509.4661000000001</v>
      </c>
      <c r="ARG79">
        <v>11314.5131</v>
      </c>
      <c r="ARH79">
        <v>25229.761699999999</v>
      </c>
      <c r="ARI79">
        <v>25912.730800000001</v>
      </c>
      <c r="ARJ79">
        <v>13597.3058</v>
      </c>
      <c r="ARK79">
        <v>10152.4601</v>
      </c>
      <c r="ARL79">
        <v>8490.3353999999999</v>
      </c>
      <c r="ARM79">
        <v>7594.5541999999996</v>
      </c>
      <c r="ARN79">
        <v>8602.5967000000001</v>
      </c>
      <c r="ARO79">
        <v>1422.0175999999999</v>
      </c>
      <c r="ARP79">
        <v>7259.3397000000004</v>
      </c>
      <c r="ARQ79">
        <v>12216.95</v>
      </c>
      <c r="ARR79">
        <v>9215.8266999999996</v>
      </c>
      <c r="ARS79">
        <v>10807.715899999999</v>
      </c>
      <c r="ART79">
        <v>3524.1826999999998</v>
      </c>
      <c r="ARU79">
        <v>8611.8258000000005</v>
      </c>
      <c r="ARV79">
        <v>4820.5688</v>
      </c>
      <c r="ARW79">
        <v>10396.867099999999</v>
      </c>
      <c r="ARX79">
        <v>3798.7532000000001</v>
      </c>
      <c r="ARY79">
        <v>2138.2892999999999</v>
      </c>
      <c r="ARZ79">
        <v>3802.8683999999998</v>
      </c>
      <c r="ASA79">
        <v>2706.7465000000002</v>
      </c>
      <c r="ASB79">
        <v>5279.5124999999998</v>
      </c>
      <c r="ASC79">
        <v>18943.117200000001</v>
      </c>
      <c r="ASD79">
        <v>4477.3957</v>
      </c>
      <c r="ASE79">
        <v>9227.0553</v>
      </c>
      <c r="ASF79">
        <v>49991.485500000003</v>
      </c>
      <c r="ASG79">
        <v>3204.9337999999998</v>
      </c>
      <c r="ASH79">
        <v>6367.1224000000002</v>
      </c>
      <c r="ASI79">
        <v>6945.0524999999998</v>
      </c>
      <c r="ASJ79">
        <v>6993.5029000000004</v>
      </c>
      <c r="ASK79">
        <v>976.26139999999998</v>
      </c>
      <c r="ASL79">
        <v>12391.6168</v>
      </c>
      <c r="ASM79">
        <v>4259.7178999999996</v>
      </c>
      <c r="ASN79">
        <v>3326.0868999999998</v>
      </c>
      <c r="ASO79">
        <v>2147.4032000000002</v>
      </c>
      <c r="ASP79">
        <v>17630.1607</v>
      </c>
      <c r="ASQ79">
        <v>2601.9517999999998</v>
      </c>
      <c r="ASR79">
        <v>4303.2560999999996</v>
      </c>
      <c r="ASS79">
        <v>4802.8276999999998</v>
      </c>
      <c r="AST79">
        <v>4281.3643000000002</v>
      </c>
      <c r="ASU79">
        <v>3288.3579</v>
      </c>
      <c r="ASV79">
        <v>1723.8943999999999</v>
      </c>
      <c r="ASW79">
        <v>14141.617099999999</v>
      </c>
      <c r="ASX79">
        <v>12730.6564</v>
      </c>
      <c r="ASY79">
        <v>14934.852800000001</v>
      </c>
      <c r="ASZ79">
        <v>11444.28</v>
      </c>
      <c r="ATA79">
        <v>5893.2929999999997</v>
      </c>
      <c r="ATB79">
        <v>8159.2970999999998</v>
      </c>
      <c r="ATC79">
        <v>7703.7626</v>
      </c>
      <c r="ATD79">
        <v>7856.6580000000004</v>
      </c>
      <c r="ATE79">
        <v>7545.1904000000004</v>
      </c>
      <c r="ATF79">
        <v>1633.3242</v>
      </c>
      <c r="ATG79">
        <v>6046.2978000000003</v>
      </c>
      <c r="ATH79">
        <v>7278.0415999999996</v>
      </c>
      <c r="ATI79">
        <v>2203.0214000000001</v>
      </c>
      <c r="ATJ79">
        <v>3017.634</v>
      </c>
      <c r="ATK79">
        <v>9752.1002000000008</v>
      </c>
      <c r="ATL79">
        <v>20693.893</v>
      </c>
      <c r="ATM79">
        <v>24322.724200000001</v>
      </c>
      <c r="ATN79">
        <v>11940.389300000001</v>
      </c>
      <c r="ATO79">
        <v>7943.5766000000003</v>
      </c>
      <c r="ATP79">
        <v>6846.6976000000004</v>
      </c>
      <c r="ATQ79">
        <v>8014.0582999999997</v>
      </c>
      <c r="ATR79">
        <v>1100.3905</v>
      </c>
      <c r="ATS79">
        <v>6204.9567999999999</v>
      </c>
      <c r="ATT79">
        <v>10612.2762</v>
      </c>
      <c r="ATU79">
        <v>8331.2052000000003</v>
      </c>
      <c r="ATV79">
        <v>9059.2553000000007</v>
      </c>
      <c r="ATW79">
        <v>2767.2325999999998</v>
      </c>
      <c r="ATX79">
        <v>6859.8234000000002</v>
      </c>
      <c r="ATY79">
        <v>3843.5417000000002</v>
      </c>
      <c r="ATZ79">
        <v>8234.9696999999996</v>
      </c>
      <c r="AUA79">
        <v>3155.2671999999998</v>
      </c>
      <c r="AUB79">
        <v>1572.4773</v>
      </c>
      <c r="AUC79">
        <v>2635.6579000000002</v>
      </c>
      <c r="AUD79">
        <v>1868.6231</v>
      </c>
      <c r="AUE79">
        <v>4445.0434999999998</v>
      </c>
      <c r="AUF79">
        <v>17556.2245</v>
      </c>
      <c r="AUG79">
        <v>4227.5870000000004</v>
      </c>
      <c r="AUH79">
        <v>8149.6365999999998</v>
      </c>
      <c r="AUI79">
        <v>39990.280200000001</v>
      </c>
      <c r="AUJ79">
        <v>2788.6248999999998</v>
      </c>
      <c r="AUK79">
        <v>5741.2663000000002</v>
      </c>
      <c r="AUL79">
        <v>6440.2338</v>
      </c>
      <c r="AUM79">
        <v>6203.8294999999998</v>
      </c>
      <c r="AUN79">
        <v>798.26869999999997</v>
      </c>
      <c r="AUO79">
        <v>11695.120999999999</v>
      </c>
      <c r="AUP79">
        <v>3908.0381000000002</v>
      </c>
      <c r="AUQ79">
        <v>2984.9641000000001</v>
      </c>
      <c r="AUR79">
        <v>1798.739</v>
      </c>
      <c r="AUS79">
        <v>16394.181</v>
      </c>
      <c r="AUT79">
        <v>2001.3978</v>
      </c>
      <c r="AUU79">
        <v>3452.6466</v>
      </c>
      <c r="AUV79">
        <v>4619.7681000000002</v>
      </c>
      <c r="AUW79">
        <v>3695.5819999999999</v>
      </c>
      <c r="AUX79">
        <v>2688.5655000000002</v>
      </c>
      <c r="AUY79">
        <v>1552.9398000000001</v>
      </c>
    </row>
    <row r="80" spans="1:1247" x14ac:dyDescent="0.2">
      <c r="A80" s="1">
        <v>44509</v>
      </c>
      <c r="B80">
        <v>3507.0018</v>
      </c>
      <c r="C80">
        <v>3675.5162</v>
      </c>
      <c r="D80">
        <v>269.76130000000001</v>
      </c>
      <c r="E80">
        <v>3342.7651999999998</v>
      </c>
      <c r="F80">
        <v>2865.6765</v>
      </c>
      <c r="G80">
        <v>5559.6774999999998</v>
      </c>
      <c r="H80">
        <v>4329.7428</v>
      </c>
      <c r="I80">
        <v>2727.9803000000002</v>
      </c>
      <c r="J80">
        <v>6445.9916999999996</v>
      </c>
      <c r="K80">
        <v>9938.9333999999999</v>
      </c>
      <c r="L80">
        <v>2673.6534000000001</v>
      </c>
      <c r="M80">
        <v>3186.9576999999999</v>
      </c>
      <c r="N80">
        <v>2963.7188999999998</v>
      </c>
      <c r="O80">
        <v>4905.26</v>
      </c>
      <c r="P80">
        <v>1109.4293</v>
      </c>
      <c r="Q80">
        <v>1514.3286000000001</v>
      </c>
      <c r="R80">
        <v>1005.9072</v>
      </c>
      <c r="S80">
        <v>1581.4883</v>
      </c>
      <c r="T80">
        <v>3438.0659000000001</v>
      </c>
      <c r="U80">
        <v>852.03650000000005</v>
      </c>
      <c r="V80">
        <v>5086.0896000000002</v>
      </c>
      <c r="W80">
        <v>3782.5967000000001</v>
      </c>
      <c r="X80">
        <v>3114.0637999999999</v>
      </c>
      <c r="Y80">
        <v>2868.9931000000001</v>
      </c>
      <c r="Z80">
        <v>1379.9094</v>
      </c>
      <c r="AA80">
        <v>2879.46</v>
      </c>
      <c r="AB80">
        <v>2995.8910999999998</v>
      </c>
      <c r="AC80">
        <v>3863.4897000000001</v>
      </c>
      <c r="AD80">
        <v>18298.2304</v>
      </c>
      <c r="AE80">
        <v>9047.1866000000009</v>
      </c>
      <c r="AF80">
        <v>4742.5144</v>
      </c>
      <c r="AG80">
        <v>4727.1423999999997</v>
      </c>
      <c r="AH80">
        <v>2923.8829999999998</v>
      </c>
      <c r="AI80">
        <v>2205.2511</v>
      </c>
      <c r="AJ80">
        <v>1570.8610000000001</v>
      </c>
      <c r="AK80">
        <v>2545.0805</v>
      </c>
      <c r="AL80">
        <v>4338.6768000000002</v>
      </c>
      <c r="AM80">
        <v>5233.0730999999996</v>
      </c>
      <c r="AN80">
        <v>4777.1280999999999</v>
      </c>
      <c r="AO80">
        <v>3875.4171000000001</v>
      </c>
      <c r="AP80">
        <v>1492.9824000000001</v>
      </c>
      <c r="AQ80">
        <v>2782.3746000000001</v>
      </c>
      <c r="AR80">
        <v>2493.6804000000002</v>
      </c>
      <c r="AS80">
        <v>9811.2378000000008</v>
      </c>
      <c r="AT80">
        <v>2654.2194</v>
      </c>
      <c r="AU80">
        <v>10487.754999999999</v>
      </c>
      <c r="AV80">
        <v>1320.29</v>
      </c>
      <c r="AW80">
        <v>1487.9784999999999</v>
      </c>
      <c r="AX80">
        <v>1196.2799</v>
      </c>
      <c r="AY80">
        <v>5236.8104999999996</v>
      </c>
      <c r="AZ80">
        <v>3901.8000999999999</v>
      </c>
      <c r="BA80">
        <v>4005.8015999999998</v>
      </c>
      <c r="BB80">
        <v>3681.4400999999998</v>
      </c>
      <c r="BC80">
        <v>2043.8196</v>
      </c>
      <c r="BD80">
        <v>3239.5500999999999</v>
      </c>
      <c r="BE80">
        <v>4105.4408000000003</v>
      </c>
      <c r="BF80">
        <v>3673.3823000000002</v>
      </c>
      <c r="BG80">
        <v>2754.0657000000001</v>
      </c>
      <c r="BH80">
        <v>10002.7691</v>
      </c>
      <c r="BI80">
        <v>2676.0866000000001</v>
      </c>
      <c r="BJ80">
        <v>7326.8067000000001</v>
      </c>
      <c r="BK80">
        <v>2235.4303</v>
      </c>
      <c r="BL80">
        <v>4011.1316999999999</v>
      </c>
      <c r="BM80">
        <v>3729.4146000000001</v>
      </c>
      <c r="BN80">
        <v>3816.7139999999999</v>
      </c>
      <c r="BO80">
        <v>12236.100899999999</v>
      </c>
      <c r="BP80">
        <v>9984.1784000000007</v>
      </c>
      <c r="BQ80">
        <v>4164.1692000000003</v>
      </c>
      <c r="BR80">
        <v>5632.6934000000001</v>
      </c>
      <c r="BS80">
        <v>2319.3434000000002</v>
      </c>
      <c r="BT80">
        <v>2352.8078999999998</v>
      </c>
      <c r="BU80">
        <v>1371.8531</v>
      </c>
      <c r="BV80">
        <v>11189.150900000001</v>
      </c>
      <c r="BW80">
        <v>3578.4841999999999</v>
      </c>
      <c r="BX80">
        <v>12661.256100000001</v>
      </c>
      <c r="BY80">
        <v>2913.7231000000002</v>
      </c>
      <c r="BZ80">
        <v>3897.7064999999998</v>
      </c>
      <c r="CA80">
        <v>5677.9930000000004</v>
      </c>
      <c r="CB80">
        <v>11050.662200000001</v>
      </c>
      <c r="CC80">
        <v>4399.1395000000002</v>
      </c>
      <c r="CD80">
        <v>8132.0856000000003</v>
      </c>
      <c r="CE80">
        <v>5045.8100999999997</v>
      </c>
      <c r="CF80">
        <v>7515.5933999999997</v>
      </c>
      <c r="CG80">
        <v>12814.2765</v>
      </c>
      <c r="CH80">
        <v>1303.5193999999999</v>
      </c>
      <c r="CI80">
        <v>5649.5718999999999</v>
      </c>
      <c r="CJ80">
        <v>6145.3640999999998</v>
      </c>
      <c r="CK80">
        <v>6607.8716999999997</v>
      </c>
      <c r="CL80">
        <v>15538.3465</v>
      </c>
      <c r="CM80">
        <v>13295.824500000001</v>
      </c>
      <c r="CN80">
        <v>2897.2399</v>
      </c>
      <c r="CO80">
        <v>9624.0913999999993</v>
      </c>
      <c r="CP80">
        <v>4635.5591999999997</v>
      </c>
      <c r="CQ80">
        <v>2366.2273</v>
      </c>
      <c r="CR80">
        <v>1972.6953000000001</v>
      </c>
      <c r="CS80">
        <v>8182.5173000000004</v>
      </c>
      <c r="CT80">
        <v>6167.6653999999999</v>
      </c>
      <c r="CU80">
        <v>7997.6369999999997</v>
      </c>
      <c r="CV80">
        <v>5538.2586000000001</v>
      </c>
      <c r="CW80">
        <v>7510.1399000000001</v>
      </c>
      <c r="CX80">
        <v>11408.501399999999</v>
      </c>
      <c r="CY80">
        <v>2123.8305</v>
      </c>
      <c r="CZ80">
        <v>8658.6640000000007</v>
      </c>
      <c r="DA80">
        <v>11317.4809</v>
      </c>
      <c r="DB80">
        <v>12557.6216</v>
      </c>
      <c r="DC80">
        <v>7071.0814</v>
      </c>
      <c r="DD80">
        <v>13257.4763</v>
      </c>
      <c r="DE80">
        <v>10000.3663</v>
      </c>
      <c r="DF80">
        <v>2036.3778</v>
      </c>
      <c r="DG80">
        <v>7810.7439999999997</v>
      </c>
      <c r="DH80">
        <v>5225.0473000000002</v>
      </c>
      <c r="DI80">
        <v>785.28039999999999</v>
      </c>
      <c r="DJ80">
        <v>6945.4389000000001</v>
      </c>
      <c r="DK80">
        <v>10530.3202</v>
      </c>
      <c r="DL80">
        <v>6087.1878999999999</v>
      </c>
      <c r="DM80">
        <v>6057.7915000000003</v>
      </c>
      <c r="DN80">
        <v>4433.6733000000004</v>
      </c>
      <c r="DO80">
        <v>8512.8282999999992</v>
      </c>
      <c r="DP80">
        <v>5292.3937999999998</v>
      </c>
      <c r="DQ80">
        <v>11014.123</v>
      </c>
      <c r="DR80">
        <v>10260.090099999999</v>
      </c>
      <c r="DS80">
        <v>10811.2906</v>
      </c>
      <c r="DT80">
        <v>3056.3332999999998</v>
      </c>
      <c r="DU80">
        <v>9116.1903000000002</v>
      </c>
      <c r="DV80">
        <v>1154.2814000000001</v>
      </c>
      <c r="DW80">
        <v>1952.4774</v>
      </c>
      <c r="DX80">
        <v>2977.4396999999999</v>
      </c>
      <c r="DY80">
        <v>3259.7863000000002</v>
      </c>
      <c r="DZ80">
        <v>2513.1840999999999</v>
      </c>
      <c r="EA80">
        <v>3638.1493</v>
      </c>
      <c r="EB80">
        <v>1900.713</v>
      </c>
      <c r="EC80">
        <v>4846.7443999999996</v>
      </c>
      <c r="ED80">
        <v>6228.4363000000003</v>
      </c>
      <c r="EE80">
        <v>8441.3269999999993</v>
      </c>
      <c r="EF80">
        <v>8147.0819000000001</v>
      </c>
      <c r="EG80">
        <v>6228.7941000000001</v>
      </c>
      <c r="EH80">
        <v>8441.8119999999999</v>
      </c>
      <c r="EI80">
        <v>1420.5088000000001</v>
      </c>
      <c r="EJ80">
        <v>1549.461</v>
      </c>
      <c r="EK80">
        <v>1561.6464000000001</v>
      </c>
      <c r="EL80">
        <v>1548.933</v>
      </c>
      <c r="EM80">
        <v>1561.1143</v>
      </c>
      <c r="EN80">
        <v>1548.5119999999999</v>
      </c>
      <c r="EO80">
        <v>1560.69</v>
      </c>
      <c r="EP80">
        <v>4365.4624000000003</v>
      </c>
      <c r="EQ80">
        <v>7443.7839999999997</v>
      </c>
      <c r="ER80">
        <v>6662.2401</v>
      </c>
      <c r="ES80">
        <v>12730.583500000001</v>
      </c>
      <c r="ET80">
        <v>5060.9295000000002</v>
      </c>
      <c r="EU80">
        <v>11054.608099999999</v>
      </c>
      <c r="EV80">
        <v>32195.398799999999</v>
      </c>
      <c r="EW80">
        <v>13533.4015</v>
      </c>
      <c r="EX80">
        <v>1861.7842000000001</v>
      </c>
      <c r="EY80">
        <v>7872.6153000000004</v>
      </c>
      <c r="EZ80">
        <v>11240.603999999999</v>
      </c>
      <c r="FA80">
        <v>5048.2367999999997</v>
      </c>
      <c r="FB80">
        <v>12799.377899999999</v>
      </c>
      <c r="FC80">
        <v>32119.0785</v>
      </c>
      <c r="FD80">
        <v>4139.4399999999996</v>
      </c>
      <c r="FE80">
        <v>6257.9004999999997</v>
      </c>
      <c r="FF80">
        <v>6977.0671000000002</v>
      </c>
      <c r="FG80">
        <v>3059.3193000000001</v>
      </c>
      <c r="FH80">
        <v>5568.2170999999998</v>
      </c>
      <c r="FI80">
        <v>8381.0918000000001</v>
      </c>
      <c r="FJ80">
        <v>7252.7641999999996</v>
      </c>
      <c r="FK80">
        <v>1715.5622000000001</v>
      </c>
      <c r="FL80">
        <v>2557.6918999999998</v>
      </c>
      <c r="FM80">
        <v>5092.5595999999996</v>
      </c>
      <c r="FN80">
        <v>3002.9951000000001</v>
      </c>
      <c r="FO80">
        <v>3518.2885000000001</v>
      </c>
      <c r="FP80">
        <v>5800.2536</v>
      </c>
      <c r="FQ80">
        <v>5681.9043000000001</v>
      </c>
      <c r="FR80">
        <v>9867.9953000000005</v>
      </c>
      <c r="FS80">
        <v>2195.4702000000002</v>
      </c>
      <c r="FT80">
        <v>8764.6913000000004</v>
      </c>
      <c r="FU80">
        <v>10245.6265</v>
      </c>
      <c r="FV80">
        <v>12425.581399999999</v>
      </c>
      <c r="FW80">
        <v>6667.0713999999998</v>
      </c>
      <c r="FX80">
        <v>4170.8954000000003</v>
      </c>
      <c r="FY80">
        <v>5112.4993000000004</v>
      </c>
      <c r="FZ80">
        <v>1476.6429000000001</v>
      </c>
      <c r="GA80">
        <v>7531.9583000000002</v>
      </c>
      <c r="GB80">
        <v>1696.0509999999999</v>
      </c>
      <c r="GC80">
        <v>5589.6017000000002</v>
      </c>
      <c r="GD80">
        <v>6072.9276</v>
      </c>
      <c r="GE80">
        <v>4682.9894000000004</v>
      </c>
      <c r="GF80">
        <v>5752.2415000000001</v>
      </c>
      <c r="GG80">
        <v>7081.7538999999997</v>
      </c>
      <c r="GH80">
        <v>5216.3348999999998</v>
      </c>
      <c r="GI80">
        <v>6368.0897000000004</v>
      </c>
      <c r="GJ80">
        <v>1428.9467</v>
      </c>
      <c r="GK80">
        <v>3490.8220999999999</v>
      </c>
      <c r="GL80">
        <v>3421.8755999999998</v>
      </c>
      <c r="GM80">
        <v>7599.7933000000003</v>
      </c>
      <c r="GN80">
        <v>31276.311799999999</v>
      </c>
      <c r="GO80">
        <v>14058.131299999999</v>
      </c>
      <c r="GP80">
        <v>5986.6181999999999</v>
      </c>
      <c r="GQ80">
        <v>2978.0459999999998</v>
      </c>
      <c r="GR80">
        <v>2605.9996000000001</v>
      </c>
      <c r="GS80">
        <v>2021.1624999999999</v>
      </c>
      <c r="GT80">
        <v>6723.6648999999998</v>
      </c>
      <c r="GU80">
        <v>4683.3990999999996</v>
      </c>
      <c r="GV80">
        <v>5044.1526000000003</v>
      </c>
      <c r="GW80">
        <v>4179.0934999999999</v>
      </c>
      <c r="GX80">
        <v>4937.5171</v>
      </c>
      <c r="GY80">
        <v>3807.7550000000001</v>
      </c>
      <c r="GZ80">
        <v>2111.0164</v>
      </c>
      <c r="HA80">
        <v>1844.1904999999999</v>
      </c>
      <c r="HB80">
        <v>2005.163</v>
      </c>
      <c r="HC80">
        <v>3994.6795000000002</v>
      </c>
      <c r="HD80">
        <v>4338.7701999999999</v>
      </c>
      <c r="HE80">
        <v>6851.22</v>
      </c>
      <c r="HF80">
        <v>24576.125499999998</v>
      </c>
      <c r="HG80">
        <v>12991.924999999999</v>
      </c>
      <c r="HH80">
        <v>5645.7651999999998</v>
      </c>
      <c r="HI80">
        <v>5686.29</v>
      </c>
      <c r="HJ80">
        <v>4541.3230999999996</v>
      </c>
      <c r="HK80">
        <v>2219.3730999999998</v>
      </c>
      <c r="HL80">
        <v>2768.0399000000002</v>
      </c>
      <c r="HM80">
        <v>2405.9861999999998</v>
      </c>
      <c r="HN80">
        <v>5194.0077000000001</v>
      </c>
      <c r="HO80">
        <v>4752.5527000000002</v>
      </c>
      <c r="HP80">
        <v>13897.054099999999</v>
      </c>
      <c r="HQ80">
        <v>1621.1262999999999</v>
      </c>
      <c r="HR80">
        <v>3653.8040000000001</v>
      </c>
      <c r="HS80">
        <v>1536.8268</v>
      </c>
      <c r="HT80">
        <v>6099.7761</v>
      </c>
      <c r="HU80">
        <v>4253.1926000000003</v>
      </c>
      <c r="HV80">
        <v>7438.0699000000004</v>
      </c>
      <c r="HW80">
        <v>1734.7682</v>
      </c>
      <c r="HX80">
        <v>6117.7493999999997</v>
      </c>
      <c r="HY80">
        <v>5744.1374999999998</v>
      </c>
      <c r="HZ80">
        <v>1645.6038000000001</v>
      </c>
      <c r="IA80">
        <v>1647.0941</v>
      </c>
      <c r="IB80">
        <v>1480.2678000000001</v>
      </c>
      <c r="IC80">
        <v>1369.9978000000001</v>
      </c>
      <c r="ID80">
        <v>1426.4309000000001</v>
      </c>
      <c r="IE80">
        <v>1807.5372</v>
      </c>
      <c r="IF80">
        <v>6605.8630000000003</v>
      </c>
      <c r="IG80">
        <v>3465.8859000000002</v>
      </c>
      <c r="IH80">
        <v>4682.4219999999996</v>
      </c>
      <c r="II80">
        <v>7779.6390000000001</v>
      </c>
      <c r="IJ80">
        <v>12050.599099999999</v>
      </c>
      <c r="IK80">
        <v>4784.7752</v>
      </c>
      <c r="IL80">
        <v>7647.8248000000003</v>
      </c>
      <c r="IM80">
        <v>5561.1990999999998</v>
      </c>
      <c r="IN80">
        <v>3941.1228999999998</v>
      </c>
      <c r="IO80">
        <v>6129.0617000000002</v>
      </c>
      <c r="IP80">
        <v>1575.4126000000001</v>
      </c>
      <c r="IQ80">
        <v>3608.5877</v>
      </c>
      <c r="IR80">
        <v>4142.4674000000005</v>
      </c>
      <c r="IS80">
        <v>6082.3932999999997</v>
      </c>
      <c r="IT80">
        <v>1807.2380000000001</v>
      </c>
      <c r="IU80">
        <v>3237.0436</v>
      </c>
      <c r="IV80">
        <v>15897.1042</v>
      </c>
      <c r="IW80">
        <v>5853.0661</v>
      </c>
      <c r="IX80">
        <v>3194.3903</v>
      </c>
      <c r="IY80">
        <v>6087.7011000000002</v>
      </c>
      <c r="IZ80">
        <v>8066.7250000000004</v>
      </c>
      <c r="JA80">
        <v>13738.279</v>
      </c>
      <c r="JB80">
        <v>4825.9382999999998</v>
      </c>
      <c r="JC80">
        <v>5755.4128000000001</v>
      </c>
      <c r="JD80">
        <v>1819.9422999999999</v>
      </c>
      <c r="JE80">
        <v>4430.5603000000001</v>
      </c>
      <c r="JF80">
        <v>4919.9847</v>
      </c>
      <c r="JG80">
        <v>5688.2825000000003</v>
      </c>
      <c r="JH80">
        <v>20994.567800000001</v>
      </c>
      <c r="JI80">
        <v>13201.5429</v>
      </c>
      <c r="JJ80">
        <v>5422.7412000000004</v>
      </c>
      <c r="JK80">
        <v>7134.0608000000002</v>
      </c>
      <c r="JL80">
        <v>5403.5612000000001</v>
      </c>
      <c r="JM80">
        <v>2414.5101</v>
      </c>
      <c r="JN80">
        <v>2299.1158</v>
      </c>
      <c r="JO80">
        <v>14571.932699999999</v>
      </c>
      <c r="JP80">
        <v>18282.757799999999</v>
      </c>
      <c r="JQ80">
        <v>7710.0084999999999</v>
      </c>
      <c r="JR80">
        <v>8991.5583999999999</v>
      </c>
      <c r="JS80">
        <v>9849.1645000000008</v>
      </c>
      <c r="JT80">
        <v>3409.9421000000002</v>
      </c>
      <c r="JU80">
        <v>6312.0358999999999</v>
      </c>
      <c r="JV80">
        <v>1845.7583</v>
      </c>
      <c r="JW80">
        <v>5210.4637000000002</v>
      </c>
      <c r="JX80">
        <v>7969.7750999999998</v>
      </c>
      <c r="JY80">
        <v>6828.4750000000004</v>
      </c>
      <c r="JZ80">
        <v>4516.9026999999996</v>
      </c>
      <c r="KA80">
        <v>6044.2659000000003</v>
      </c>
      <c r="KB80">
        <v>2636.1536999999998</v>
      </c>
      <c r="KC80">
        <v>11138.5684</v>
      </c>
      <c r="KD80">
        <v>13834.625400000001</v>
      </c>
      <c r="KE80">
        <v>3635.1343000000002</v>
      </c>
      <c r="KF80">
        <v>2436.2429999999999</v>
      </c>
      <c r="KG80">
        <v>2549.3132999999998</v>
      </c>
      <c r="KH80">
        <v>1162.3922</v>
      </c>
      <c r="KI80">
        <v>1594.4819</v>
      </c>
      <c r="KJ80">
        <v>2520.4488000000001</v>
      </c>
      <c r="KK80">
        <v>3192.3274999999999</v>
      </c>
      <c r="KL80">
        <v>951.19690000000003</v>
      </c>
      <c r="KM80">
        <v>1081.4029</v>
      </c>
      <c r="KN80">
        <v>1404.1298999999999</v>
      </c>
      <c r="KO80">
        <v>1218.0728999999999</v>
      </c>
      <c r="KP80">
        <v>898.13490000000002</v>
      </c>
      <c r="KQ80">
        <v>1786.0848000000001</v>
      </c>
      <c r="KR80">
        <v>1440.4259999999999</v>
      </c>
      <c r="KS80">
        <v>1798.5645</v>
      </c>
      <c r="KT80">
        <v>1129.521</v>
      </c>
      <c r="KU80">
        <v>2342.9839999999999</v>
      </c>
      <c r="KV80">
        <v>696.4588</v>
      </c>
      <c r="KW80">
        <v>837.94380000000001</v>
      </c>
      <c r="KX80">
        <v>1782.4808</v>
      </c>
      <c r="KY80">
        <v>4846.7443999999996</v>
      </c>
      <c r="KZ80">
        <v>8505.6578000000009</v>
      </c>
      <c r="LA80">
        <v>7965.7828</v>
      </c>
      <c r="LB80">
        <v>5061.4684999999999</v>
      </c>
      <c r="LC80">
        <v>5811.0414000000001</v>
      </c>
      <c r="LD80">
        <v>5708.8744999999999</v>
      </c>
      <c r="LE80">
        <v>5275.2795999999998</v>
      </c>
      <c r="LF80">
        <v>5084.9967999999999</v>
      </c>
      <c r="LG80">
        <v>5619.1823999999997</v>
      </c>
      <c r="LH80">
        <v>6067.9331000000002</v>
      </c>
      <c r="LI80">
        <v>4560.3357999999998</v>
      </c>
      <c r="LJ80">
        <v>2296.2311</v>
      </c>
      <c r="LK80">
        <v>2138.2885000000001</v>
      </c>
      <c r="LL80">
        <v>7036.0519999999997</v>
      </c>
      <c r="LM80">
        <v>9592.3862000000008</v>
      </c>
      <c r="LN80">
        <v>10941.768400000001</v>
      </c>
      <c r="LO80">
        <v>6834.0309999999999</v>
      </c>
      <c r="LP80">
        <v>11923.2125</v>
      </c>
      <c r="LQ80">
        <v>6834.2983999999997</v>
      </c>
      <c r="LR80">
        <v>0</v>
      </c>
      <c r="LS80">
        <v>11286.9341</v>
      </c>
      <c r="LT80">
        <v>5275.3936000000003</v>
      </c>
      <c r="LU80">
        <v>6972.7741999999998</v>
      </c>
      <c r="LV80">
        <v>10117.6877</v>
      </c>
      <c r="LW80">
        <v>2064.9378000000002</v>
      </c>
      <c r="LX80">
        <v>7760.1596</v>
      </c>
      <c r="LY80">
        <v>5234.3656000000001</v>
      </c>
      <c r="LZ80">
        <v>6500.6558000000005</v>
      </c>
      <c r="MA80">
        <v>2821.6345999999999</v>
      </c>
      <c r="MB80">
        <v>10263.4926</v>
      </c>
      <c r="MC80">
        <v>9236.4184999999998</v>
      </c>
      <c r="MD80">
        <v>2262.0911000000001</v>
      </c>
      <c r="ME80">
        <v>9528.5581999999995</v>
      </c>
      <c r="MF80">
        <v>4027.1736000000001</v>
      </c>
      <c r="MG80">
        <v>11037.5057</v>
      </c>
      <c r="MH80">
        <v>2930.9576999999999</v>
      </c>
      <c r="MI80">
        <v>7522.0775000000003</v>
      </c>
      <c r="MJ80">
        <v>2530.0637999999999</v>
      </c>
      <c r="MK80">
        <v>4922.4516000000003</v>
      </c>
      <c r="ML80">
        <v>3854.0619999999999</v>
      </c>
      <c r="MM80">
        <v>10066.6091</v>
      </c>
      <c r="MN80">
        <v>5480.7066000000004</v>
      </c>
      <c r="MO80">
        <v>11904.062099999999</v>
      </c>
      <c r="MP80">
        <v>17956.636699999999</v>
      </c>
      <c r="MQ80">
        <v>2851.4539</v>
      </c>
      <c r="MR80">
        <v>3968.5553</v>
      </c>
      <c r="MS80">
        <v>9804.3552999999993</v>
      </c>
      <c r="MT80">
        <v>1792.1405</v>
      </c>
      <c r="MU80">
        <v>6244.1632</v>
      </c>
      <c r="MV80">
        <v>6201.8249999999998</v>
      </c>
      <c r="MW80">
        <v>6527.3107</v>
      </c>
      <c r="MX80">
        <v>7118.18</v>
      </c>
      <c r="MY80">
        <v>6258.9102000000003</v>
      </c>
      <c r="MZ80">
        <v>5505.8379999999997</v>
      </c>
      <c r="NA80">
        <v>6711.8077000000003</v>
      </c>
      <c r="NB80">
        <v>6893.9763999999996</v>
      </c>
      <c r="NC80">
        <v>2969.3274000000001</v>
      </c>
      <c r="ND80">
        <v>2213.3733999999999</v>
      </c>
      <c r="NE80">
        <v>3630.3114999999998</v>
      </c>
      <c r="NF80">
        <v>3489.7538</v>
      </c>
      <c r="NG80">
        <v>4318.8539000000001</v>
      </c>
      <c r="NH80">
        <v>15389.215899999999</v>
      </c>
      <c r="NI80">
        <v>9219.2885000000006</v>
      </c>
      <c r="NJ80">
        <v>4822.8878999999997</v>
      </c>
      <c r="NK80">
        <v>5878.0947999999999</v>
      </c>
      <c r="NL80">
        <v>3591.7377999999999</v>
      </c>
      <c r="NM80">
        <v>2347.8861999999999</v>
      </c>
      <c r="NN80">
        <v>3694.1116999999999</v>
      </c>
      <c r="NO80">
        <v>3248.1801</v>
      </c>
      <c r="NP80">
        <v>4259.0497999999998</v>
      </c>
      <c r="NQ80">
        <v>14181.881600000001</v>
      </c>
      <c r="NR80">
        <v>6753.5757000000003</v>
      </c>
      <c r="NS80">
        <v>30551.9025</v>
      </c>
      <c r="NT80">
        <v>2236.9027000000001</v>
      </c>
      <c r="NU80">
        <v>12314.173500000001</v>
      </c>
      <c r="NV80">
        <v>8417.3120999999992</v>
      </c>
      <c r="NW80">
        <v>4365.0376999999999</v>
      </c>
      <c r="NX80">
        <v>4842.7722999999996</v>
      </c>
      <c r="NY80">
        <v>3912.4043999999999</v>
      </c>
      <c r="NZ80">
        <v>10407.063</v>
      </c>
      <c r="OA80">
        <v>4683.4313000000002</v>
      </c>
      <c r="OB80">
        <v>3105.1563000000001</v>
      </c>
      <c r="OC80">
        <v>11549.3333</v>
      </c>
      <c r="OD80">
        <v>3396.0925999999999</v>
      </c>
      <c r="OE80">
        <v>12492.529500000001</v>
      </c>
      <c r="OF80">
        <v>5295.7889999999998</v>
      </c>
      <c r="OG80">
        <v>2659.0064000000002</v>
      </c>
      <c r="OH80">
        <v>3211.8134</v>
      </c>
      <c r="OI80">
        <v>4722.0420000000004</v>
      </c>
      <c r="OJ80">
        <v>9788.6412999999993</v>
      </c>
      <c r="OK80">
        <v>4301.5636000000004</v>
      </c>
      <c r="OL80">
        <v>5418.9659000000001</v>
      </c>
      <c r="OM80">
        <v>4494.3436000000002</v>
      </c>
      <c r="ON80">
        <v>1789.0802000000001</v>
      </c>
      <c r="OO80">
        <v>1361.5567000000001</v>
      </c>
      <c r="OP80">
        <v>3361.2004000000002</v>
      </c>
      <c r="OQ80">
        <v>3088.8566999999998</v>
      </c>
      <c r="OR80">
        <v>3081.6873999999998</v>
      </c>
      <c r="OS80">
        <v>3539.0770000000002</v>
      </c>
      <c r="OT80">
        <v>1684.2562</v>
      </c>
      <c r="OU80">
        <v>6499.5158000000001</v>
      </c>
      <c r="OV80">
        <v>8384.9267</v>
      </c>
      <c r="OW80">
        <v>1748.5916</v>
      </c>
      <c r="OX80">
        <v>1724.6374000000001</v>
      </c>
      <c r="OY80">
        <v>5339.3594000000003</v>
      </c>
      <c r="OZ80">
        <v>3270.5589</v>
      </c>
      <c r="PA80">
        <v>6513.3885</v>
      </c>
      <c r="PB80">
        <v>2145.982</v>
      </c>
      <c r="PC80">
        <v>1377.1613</v>
      </c>
      <c r="PD80">
        <v>1506.6521</v>
      </c>
      <c r="PE80">
        <v>4836.9862999999996</v>
      </c>
      <c r="PF80">
        <v>7953.4480999999996</v>
      </c>
      <c r="PG80">
        <v>10021.2173</v>
      </c>
      <c r="PH80">
        <v>8890.4796000000006</v>
      </c>
      <c r="PI80">
        <v>9775.9894000000004</v>
      </c>
      <c r="PJ80">
        <v>7948.7676000000001</v>
      </c>
      <c r="PK80">
        <v>5331.2685000000001</v>
      </c>
      <c r="PL80">
        <v>3613.9364</v>
      </c>
      <c r="PM80">
        <v>1931.2012999999999</v>
      </c>
      <c r="PN80">
        <v>1551.5235</v>
      </c>
      <c r="PO80">
        <v>2150.4812999999999</v>
      </c>
      <c r="PP80">
        <v>3632.3523</v>
      </c>
      <c r="PQ80">
        <v>4427.5236999999997</v>
      </c>
      <c r="PR80">
        <v>7522.8752999999997</v>
      </c>
      <c r="PS80">
        <v>3595.1098999999999</v>
      </c>
      <c r="PT80">
        <v>3211.0137</v>
      </c>
      <c r="PU80">
        <v>3550.4715999999999</v>
      </c>
      <c r="PV80">
        <v>4308.4171999999999</v>
      </c>
      <c r="PW80">
        <v>5017.4465</v>
      </c>
      <c r="PX80">
        <v>6465.2272999999996</v>
      </c>
      <c r="PY80">
        <v>15630.923000000001</v>
      </c>
      <c r="PZ80">
        <v>14706.178900000001</v>
      </c>
      <c r="QA80">
        <v>7145.7087000000001</v>
      </c>
      <c r="QB80">
        <v>5236.5924999999997</v>
      </c>
      <c r="QC80">
        <v>3027.6819</v>
      </c>
      <c r="QD80">
        <v>1859.4684999999999</v>
      </c>
      <c r="QE80">
        <v>9912.1335999999992</v>
      </c>
      <c r="QF80">
        <v>2437.7712999999999</v>
      </c>
      <c r="QG80">
        <v>2598.1992</v>
      </c>
      <c r="QH80">
        <v>2341.893</v>
      </c>
      <c r="QI80">
        <v>2385.4969000000001</v>
      </c>
      <c r="QJ80">
        <v>2269.2303000000002</v>
      </c>
      <c r="QK80">
        <v>2651.5500999999999</v>
      </c>
      <c r="QL80">
        <v>1995.1306999999999</v>
      </c>
      <c r="QM80">
        <v>2219.5922999999998</v>
      </c>
      <c r="QN80">
        <v>6343.7222000000002</v>
      </c>
      <c r="QO80">
        <v>6413.7461999999996</v>
      </c>
      <c r="QP80">
        <v>4449.9748</v>
      </c>
      <c r="QQ80">
        <v>2541.4729000000002</v>
      </c>
      <c r="QR80">
        <v>6019.3873999999996</v>
      </c>
      <c r="QS80">
        <v>2546.1781999999998</v>
      </c>
      <c r="QT80">
        <v>9254.9459000000006</v>
      </c>
      <c r="QU80">
        <v>2776.6525000000001</v>
      </c>
      <c r="QV80">
        <v>2909.5338000000002</v>
      </c>
      <c r="QW80">
        <v>3017.2413000000001</v>
      </c>
      <c r="QX80">
        <v>2668.2062000000001</v>
      </c>
      <c r="QY80">
        <v>4042.1880999999998</v>
      </c>
      <c r="QZ80">
        <v>4347.1570000000002</v>
      </c>
      <c r="RA80">
        <v>10667.158100000001</v>
      </c>
      <c r="RB80">
        <v>9949.1890999999996</v>
      </c>
      <c r="RC80">
        <v>14421.2814</v>
      </c>
      <c r="RD80">
        <v>10082.981100000001</v>
      </c>
      <c r="RE80">
        <v>3680.7388999999998</v>
      </c>
      <c r="RF80">
        <v>2978.3341</v>
      </c>
      <c r="RG80">
        <v>2222.5430999999999</v>
      </c>
      <c r="RH80">
        <v>4177.1428999999998</v>
      </c>
      <c r="RI80">
        <v>3317.3116</v>
      </c>
      <c r="RJ80">
        <v>2488.2581</v>
      </c>
      <c r="RK80">
        <v>12219.426299999999</v>
      </c>
      <c r="RL80">
        <v>7862.4651000000003</v>
      </c>
      <c r="RM80">
        <v>7710.7650000000003</v>
      </c>
      <c r="RN80">
        <v>5040.7806</v>
      </c>
      <c r="RO80">
        <v>4606.9222</v>
      </c>
      <c r="RP80">
        <v>3290.0027</v>
      </c>
      <c r="RQ80">
        <v>5677.0816000000004</v>
      </c>
      <c r="RR80">
        <v>2624.8483000000001</v>
      </c>
      <c r="RS80">
        <v>1651.3092999999999</v>
      </c>
      <c r="RT80">
        <v>1417.4305999999999</v>
      </c>
      <c r="RU80">
        <v>1964.8569</v>
      </c>
      <c r="RV80">
        <v>1929.7175999999999</v>
      </c>
      <c r="RW80">
        <v>5376.0968999999996</v>
      </c>
      <c r="RX80">
        <v>3906.2638999999999</v>
      </c>
      <c r="RY80">
        <v>12701.428099999999</v>
      </c>
      <c r="RZ80">
        <v>4955.1481000000003</v>
      </c>
      <c r="SA80">
        <v>9665.6916000000001</v>
      </c>
      <c r="SB80">
        <v>4285.6417000000001</v>
      </c>
      <c r="SC80">
        <v>3475.2687999999998</v>
      </c>
      <c r="SD80">
        <v>2800.6291000000001</v>
      </c>
      <c r="SE80">
        <v>3008.5844000000002</v>
      </c>
      <c r="SF80">
        <v>3248.4764</v>
      </c>
      <c r="SG80">
        <v>3632.5025000000001</v>
      </c>
      <c r="SH80">
        <v>977.12109999999996</v>
      </c>
      <c r="SI80">
        <v>5948.8824000000004</v>
      </c>
      <c r="SJ80">
        <v>855.13480000000004</v>
      </c>
      <c r="SK80">
        <v>1504.9853000000001</v>
      </c>
      <c r="SL80">
        <v>2313.4911000000002</v>
      </c>
      <c r="SM80">
        <v>1867.0978</v>
      </c>
      <c r="SN80">
        <v>3163.1686</v>
      </c>
      <c r="SO80">
        <v>2912.8798999999999</v>
      </c>
      <c r="SP80">
        <v>2225.2244999999998</v>
      </c>
      <c r="SQ80">
        <v>3463.1487999999999</v>
      </c>
      <c r="SR80">
        <v>1537.3939</v>
      </c>
      <c r="SS80">
        <v>1014.0184</v>
      </c>
      <c r="ST80">
        <v>9138.0812999999998</v>
      </c>
      <c r="SU80">
        <v>8179.6949999999997</v>
      </c>
      <c r="SV80">
        <v>7936.0093999999999</v>
      </c>
      <c r="SW80">
        <v>5918.0756000000001</v>
      </c>
      <c r="SX80">
        <v>4259.7806</v>
      </c>
      <c r="SY80">
        <v>7788.2456000000002</v>
      </c>
      <c r="SZ80">
        <v>6375.2025999999996</v>
      </c>
      <c r="TA80">
        <v>5350.3791000000001</v>
      </c>
      <c r="TB80">
        <v>1839.1986999999999</v>
      </c>
      <c r="TC80">
        <v>2811.7375999999999</v>
      </c>
      <c r="TD80">
        <v>1501.6985</v>
      </c>
      <c r="TE80">
        <v>1186.7487000000001</v>
      </c>
      <c r="TF80">
        <v>5052.6779999999999</v>
      </c>
      <c r="TG80">
        <v>1839.6672000000001</v>
      </c>
      <c r="TH80">
        <v>7921.3931000000002</v>
      </c>
      <c r="TI80">
        <v>6567.6118999999999</v>
      </c>
      <c r="TJ80">
        <v>1611.3083999999999</v>
      </c>
      <c r="TK80">
        <v>5589.6017000000002</v>
      </c>
      <c r="TL80">
        <v>4682.9894000000004</v>
      </c>
      <c r="TM80">
        <v>0</v>
      </c>
      <c r="TN80">
        <v>7081.7538999999997</v>
      </c>
      <c r="TO80">
        <v>0</v>
      </c>
      <c r="TP80">
        <v>14058.131299999999</v>
      </c>
      <c r="TQ80">
        <v>5986.6181999999999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2005.163</v>
      </c>
      <c r="TY80">
        <v>0</v>
      </c>
      <c r="TZ80">
        <v>0</v>
      </c>
      <c r="UA80">
        <v>24576.125499999998</v>
      </c>
      <c r="UB80">
        <v>12991.924999999999</v>
      </c>
      <c r="UC80">
        <v>5645.7651999999998</v>
      </c>
      <c r="UD80">
        <v>5686.29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2010.479</v>
      </c>
      <c r="UV80">
        <v>0</v>
      </c>
      <c r="UW80">
        <v>0</v>
      </c>
      <c r="UX80">
        <v>4325.808</v>
      </c>
      <c r="UY80">
        <v>5850.1125000000002</v>
      </c>
      <c r="UZ80">
        <v>14229.6443</v>
      </c>
      <c r="VA80">
        <v>0</v>
      </c>
      <c r="VB80">
        <v>6590.9718999999996</v>
      </c>
      <c r="VC80">
        <v>1974.3036</v>
      </c>
      <c r="VD80">
        <v>0</v>
      </c>
      <c r="VE80">
        <v>8066.7250000000004</v>
      </c>
      <c r="VF80">
        <v>2510.4805999999999</v>
      </c>
      <c r="VG80">
        <v>2057.5630999999998</v>
      </c>
      <c r="VH80">
        <v>1868.9845</v>
      </c>
      <c r="VI80">
        <v>4842.0505999999996</v>
      </c>
      <c r="VJ80">
        <v>1914.2248999999999</v>
      </c>
      <c r="VK80">
        <v>3964.3661999999999</v>
      </c>
      <c r="VL80">
        <v>3382.0421999999999</v>
      </c>
      <c r="VM80">
        <v>16871.006300000001</v>
      </c>
      <c r="VN80">
        <v>1854.8198</v>
      </c>
      <c r="VO80">
        <v>4364.6413000000002</v>
      </c>
      <c r="VP80">
        <v>8087.7455</v>
      </c>
      <c r="VQ80">
        <v>6586.1234999999997</v>
      </c>
      <c r="VR80">
        <v>8147.55</v>
      </c>
      <c r="VS80">
        <v>8868.4704999999994</v>
      </c>
      <c r="VT80">
        <v>8132.9868999999999</v>
      </c>
      <c r="VU80">
        <v>4727.9018999999998</v>
      </c>
      <c r="VV80">
        <v>7513.5101999999997</v>
      </c>
      <c r="VW80">
        <v>9258.2981999999993</v>
      </c>
      <c r="VX80">
        <v>8719.8760999999995</v>
      </c>
      <c r="VY80">
        <v>5800.1983</v>
      </c>
      <c r="VZ80">
        <v>6818.8305</v>
      </c>
      <c r="WA80">
        <v>6968.6302999999998</v>
      </c>
      <c r="WB80">
        <v>6293.1257999999998</v>
      </c>
      <c r="WC80">
        <v>5556.8788000000004</v>
      </c>
      <c r="WD80">
        <v>6038.4844000000003</v>
      </c>
      <c r="WE80">
        <v>2610.3975</v>
      </c>
      <c r="WF80">
        <v>2476.7510000000002</v>
      </c>
      <c r="WG80">
        <v>9147.5683000000008</v>
      </c>
      <c r="WH80">
        <v>12133.623</v>
      </c>
      <c r="WI80">
        <v>16779.725900000001</v>
      </c>
      <c r="WJ80">
        <v>3244.404</v>
      </c>
      <c r="WK80">
        <v>11905.259099999999</v>
      </c>
      <c r="WL80">
        <v>2559.0922</v>
      </c>
      <c r="WM80">
        <v>11328.6086</v>
      </c>
      <c r="WN80">
        <v>4872.5545000000002</v>
      </c>
      <c r="WO80">
        <v>13243.958500000001</v>
      </c>
      <c r="WP80">
        <v>3703.8912999999998</v>
      </c>
      <c r="WQ80">
        <v>8381.5591000000004</v>
      </c>
      <c r="WR80">
        <v>0</v>
      </c>
      <c r="WS80">
        <v>5196.6686</v>
      </c>
      <c r="WT80">
        <v>4121.3738000000003</v>
      </c>
      <c r="WU80">
        <v>10999.2052</v>
      </c>
      <c r="WV80">
        <v>5741.3804</v>
      </c>
      <c r="WW80">
        <v>20476.914100000002</v>
      </c>
      <c r="WX80">
        <v>3267.2892999999999</v>
      </c>
      <c r="WY80">
        <v>4958.7267000000002</v>
      </c>
      <c r="WZ80">
        <v>10118.5762</v>
      </c>
      <c r="XA80">
        <v>2178.2835</v>
      </c>
      <c r="XB80">
        <v>7047.9996000000001</v>
      </c>
      <c r="XC80">
        <v>7885.8734000000004</v>
      </c>
      <c r="XD80">
        <v>7616.8491999999997</v>
      </c>
      <c r="XE80">
        <v>9424.6391000000003</v>
      </c>
      <c r="XF80">
        <v>6813.4357</v>
      </c>
      <c r="XG80">
        <v>6556.7407999999996</v>
      </c>
      <c r="XH80">
        <v>7184.2718999999997</v>
      </c>
      <c r="XI80">
        <v>7938.4786999999997</v>
      </c>
      <c r="XJ80">
        <v>3493.5513999999998</v>
      </c>
      <c r="XK80">
        <v>3314.7103000000002</v>
      </c>
      <c r="XL80">
        <v>4706.2799000000005</v>
      </c>
      <c r="XM80">
        <v>4373.2206999999999</v>
      </c>
      <c r="XN80">
        <v>5686.9396999999999</v>
      </c>
      <c r="XO80">
        <v>19457.614799999999</v>
      </c>
      <c r="XP80">
        <v>10707.5934</v>
      </c>
      <c r="XQ80">
        <v>7057.4522999999999</v>
      </c>
      <c r="XR80">
        <v>6628.4059999999999</v>
      </c>
      <c r="XS80">
        <v>3987.5333999999998</v>
      </c>
      <c r="XT80">
        <v>3511.9223000000002</v>
      </c>
      <c r="XU80">
        <v>4895.4737999999998</v>
      </c>
      <c r="XV80">
        <v>3607.6615000000002</v>
      </c>
      <c r="XW80">
        <v>5802.7995000000001</v>
      </c>
      <c r="XX80">
        <v>16227.9316</v>
      </c>
      <c r="XY80">
        <v>7778.7354999999998</v>
      </c>
      <c r="XZ80">
        <v>38657.057800000002</v>
      </c>
      <c r="YA80">
        <v>2454.1046999999999</v>
      </c>
      <c r="YB80">
        <v>18429.891599999999</v>
      </c>
      <c r="YC80">
        <v>11283.3884</v>
      </c>
      <c r="YD80">
        <v>5960.3810999999996</v>
      </c>
      <c r="YE80">
        <v>5770.2304000000004</v>
      </c>
      <c r="YF80">
        <v>5379.4413000000004</v>
      </c>
      <c r="YG80">
        <v>12495.8269</v>
      </c>
      <c r="YH80">
        <v>7366.6427000000003</v>
      </c>
      <c r="YI80">
        <v>3874.0338999999999</v>
      </c>
      <c r="YJ80">
        <v>15077.4779</v>
      </c>
      <c r="YK80">
        <v>3845.3362000000002</v>
      </c>
      <c r="YL80">
        <v>15356.7693</v>
      </c>
      <c r="YM80">
        <v>5753.5576000000001</v>
      </c>
      <c r="YN80">
        <v>2898.9513000000002</v>
      </c>
      <c r="YO80">
        <v>4721.2627000000002</v>
      </c>
      <c r="YP80">
        <v>5189.1890000000003</v>
      </c>
      <c r="YQ80">
        <v>10990.743399999999</v>
      </c>
      <c r="YR80">
        <v>5144.3206</v>
      </c>
      <c r="YS80">
        <v>5955.0181000000002</v>
      </c>
      <c r="YT80">
        <v>4904.1076000000003</v>
      </c>
      <c r="YU80">
        <v>2022.1493</v>
      </c>
      <c r="YV80">
        <v>1647.3688999999999</v>
      </c>
      <c r="YW80">
        <v>3400.3589000000002</v>
      </c>
      <c r="YX80">
        <v>3467.2926000000002</v>
      </c>
      <c r="YY80">
        <v>3759.0904</v>
      </c>
      <c r="YZ80">
        <v>1853.6319000000001</v>
      </c>
      <c r="ZA80">
        <v>10945.941199999999</v>
      </c>
      <c r="ZB80">
        <v>11706.229799999999</v>
      </c>
      <c r="ZC80">
        <v>2402.0039999999999</v>
      </c>
      <c r="ZD80">
        <v>1985.2234000000001</v>
      </c>
      <c r="ZE80">
        <v>6313.7286000000004</v>
      </c>
      <c r="ZF80">
        <v>4993.0740999999998</v>
      </c>
      <c r="ZG80">
        <v>8353.4873000000007</v>
      </c>
      <c r="ZH80">
        <v>3318.5342999999998</v>
      </c>
      <c r="ZI80">
        <v>2128.2343000000001</v>
      </c>
      <c r="ZJ80">
        <v>2352.0817999999999</v>
      </c>
      <c r="ZK80">
        <v>10309.652599999999</v>
      </c>
      <c r="ZL80">
        <v>10896.731900000001</v>
      </c>
      <c r="ZM80">
        <v>11843.958199999999</v>
      </c>
      <c r="ZN80">
        <v>11670.2364</v>
      </c>
      <c r="ZO80">
        <v>10628.528</v>
      </c>
      <c r="ZP80">
        <v>7431.9144999999999</v>
      </c>
      <c r="ZQ80">
        <v>4336.7982000000002</v>
      </c>
      <c r="ZR80">
        <v>5303.1373999999996</v>
      </c>
      <c r="ZS80">
        <v>5941.2025999999996</v>
      </c>
      <c r="ZT80">
        <v>8240.9964</v>
      </c>
      <c r="ZU80">
        <v>19888.722900000001</v>
      </c>
      <c r="ZV80">
        <v>16817.256099999999</v>
      </c>
      <c r="ZW80">
        <v>8941.1268999999993</v>
      </c>
      <c r="ZX80">
        <v>5785.9983000000002</v>
      </c>
      <c r="ZY80">
        <v>3335.7386999999999</v>
      </c>
      <c r="ZZ80">
        <v>2381.5328</v>
      </c>
      <c r="AAA80">
        <v>11284.7282</v>
      </c>
      <c r="AAB80">
        <v>2631.8463999999999</v>
      </c>
      <c r="AAC80">
        <v>2823.9477999999999</v>
      </c>
      <c r="AAD80">
        <v>2552.4281000000001</v>
      </c>
      <c r="AAE80">
        <v>2757.1615999999999</v>
      </c>
      <c r="AAF80">
        <v>2453.2793000000001</v>
      </c>
      <c r="AAG80">
        <v>3051.9735999999998</v>
      </c>
      <c r="AAH80">
        <v>2264.3921999999998</v>
      </c>
      <c r="AAI80">
        <v>2704.1754999999998</v>
      </c>
      <c r="AAJ80">
        <v>8058.9763000000003</v>
      </c>
      <c r="AAK80">
        <v>7550.9781000000003</v>
      </c>
      <c r="AAL80">
        <v>5061.4705999999996</v>
      </c>
      <c r="AAM80">
        <v>2699.4081999999999</v>
      </c>
      <c r="AAN80">
        <v>6923.1045999999997</v>
      </c>
      <c r="AAO80">
        <v>3328.3814000000002</v>
      </c>
      <c r="AAP80">
        <v>10651.5741</v>
      </c>
      <c r="AAQ80">
        <v>3500.6100999999999</v>
      </c>
      <c r="AAR80">
        <v>3092.4787000000001</v>
      </c>
      <c r="AAS80">
        <v>3340.4746</v>
      </c>
      <c r="AAT80">
        <v>2879.6077</v>
      </c>
      <c r="AAU80">
        <v>4251.6738999999998</v>
      </c>
      <c r="AAV80">
        <v>5465.2085999999999</v>
      </c>
      <c r="AAW80">
        <v>14133.5843</v>
      </c>
      <c r="AAX80">
        <v>12846.1553</v>
      </c>
      <c r="AAY80">
        <v>16330.883099999999</v>
      </c>
      <c r="AAZ80">
        <v>12546.593999999999</v>
      </c>
      <c r="ABA80">
        <v>4434.0613999999996</v>
      </c>
      <c r="ABB80">
        <v>3432.1433000000002</v>
      </c>
      <c r="ABC80">
        <v>2554.8328999999999</v>
      </c>
      <c r="ABD80">
        <v>4361.1747999999998</v>
      </c>
      <c r="ABE80">
        <v>4034.1320000000001</v>
      </c>
      <c r="ABF80">
        <v>2683.7894000000001</v>
      </c>
      <c r="ABG80">
        <v>17364.55</v>
      </c>
      <c r="ABH80">
        <v>10798.5738</v>
      </c>
      <c r="ABI80">
        <v>9649.6690999999992</v>
      </c>
      <c r="ABJ80">
        <v>5930.7151000000003</v>
      </c>
      <c r="ABK80">
        <v>6012.2555000000002</v>
      </c>
      <c r="ABL80">
        <v>3683.3706000000002</v>
      </c>
      <c r="ABM80">
        <v>6937.0348000000004</v>
      </c>
      <c r="ABN80">
        <v>2883.1763000000001</v>
      </c>
      <c r="ABO80">
        <v>1861.9611</v>
      </c>
      <c r="ABP80">
        <v>1510.7900999999999</v>
      </c>
      <c r="ABQ80">
        <v>2174.2532000000001</v>
      </c>
      <c r="ABR80">
        <v>2037.8124</v>
      </c>
      <c r="ABS80">
        <v>5629.9710999999998</v>
      </c>
      <c r="ABT80">
        <v>4225.7667000000001</v>
      </c>
      <c r="ABU80">
        <v>15972.233700000001</v>
      </c>
      <c r="ABV80">
        <v>6322.7717000000002</v>
      </c>
      <c r="ABW80">
        <v>11582.025</v>
      </c>
      <c r="ABX80">
        <v>5844.3684000000003</v>
      </c>
      <c r="ABY80">
        <v>3664.2865000000002</v>
      </c>
      <c r="ABZ80">
        <v>3043.415</v>
      </c>
      <c r="ACA80">
        <v>3149.6336000000001</v>
      </c>
      <c r="ACB80">
        <v>3522.5369999999998</v>
      </c>
      <c r="ACC80">
        <v>3821.9315999999999</v>
      </c>
      <c r="ACD80">
        <v>1067.9133999999999</v>
      </c>
      <c r="ACE80">
        <v>953.60389999999995</v>
      </c>
      <c r="ACF80">
        <v>1670.2272</v>
      </c>
      <c r="ACG80">
        <v>2543.6073999999999</v>
      </c>
      <c r="ACH80">
        <v>2264.3656000000001</v>
      </c>
      <c r="ACI80">
        <v>3817.6867999999999</v>
      </c>
      <c r="ACJ80">
        <v>3178.1567</v>
      </c>
      <c r="ACK80">
        <v>2642.8198000000002</v>
      </c>
      <c r="ACL80">
        <v>3677.2570000000001</v>
      </c>
      <c r="ACM80">
        <v>1624.0755999999999</v>
      </c>
      <c r="ACN80">
        <v>1227.4531999999999</v>
      </c>
      <c r="ACO80">
        <v>0</v>
      </c>
      <c r="ACP80">
        <v>1939.0563</v>
      </c>
      <c r="ACQ80">
        <v>5936.1983</v>
      </c>
      <c r="ACR80">
        <v>6986.2146000000002</v>
      </c>
      <c r="ACS80">
        <v>0</v>
      </c>
      <c r="ACT80">
        <v>1370.951</v>
      </c>
      <c r="ACU80">
        <v>0</v>
      </c>
      <c r="ACV80">
        <v>7981.2830999999996</v>
      </c>
      <c r="ACW80">
        <v>0</v>
      </c>
      <c r="ACX80">
        <v>0</v>
      </c>
      <c r="ACY80">
        <v>7752.0770000000002</v>
      </c>
      <c r="ACZ80">
        <v>0</v>
      </c>
      <c r="ADA80">
        <v>1899.7174</v>
      </c>
      <c r="ADB80">
        <v>1419.7370000000001</v>
      </c>
      <c r="ADC80">
        <v>2468.4751999999999</v>
      </c>
      <c r="ADD80">
        <v>5872.0294999999996</v>
      </c>
      <c r="ADE80">
        <v>2091.4920000000002</v>
      </c>
      <c r="ADF80">
        <v>0</v>
      </c>
      <c r="ADG80">
        <v>5197.4301999999998</v>
      </c>
      <c r="ADH80">
        <v>0</v>
      </c>
      <c r="ADI80">
        <v>6116.4414999999999</v>
      </c>
      <c r="ADJ80">
        <v>1847.6513</v>
      </c>
      <c r="ADK80">
        <v>8302.3081999999995</v>
      </c>
      <c r="ADL80">
        <v>2441.1804000000002</v>
      </c>
      <c r="ADM80">
        <v>0</v>
      </c>
      <c r="ADN80">
        <v>6844.6323000000002</v>
      </c>
      <c r="ADO80">
        <v>0</v>
      </c>
      <c r="ADP80">
        <v>6906.0969999999998</v>
      </c>
      <c r="ADQ80">
        <v>32458.921200000001</v>
      </c>
      <c r="ADR80">
        <v>1972.5518999999999</v>
      </c>
      <c r="ADS80">
        <v>1790.0781999999999</v>
      </c>
      <c r="ADT80">
        <v>0</v>
      </c>
      <c r="ADU80">
        <v>1897.0378000000001</v>
      </c>
      <c r="ADV80">
        <v>2047.8545999999999</v>
      </c>
      <c r="ADW80">
        <v>9745.0431000000008</v>
      </c>
      <c r="ADX80">
        <v>1680.8148000000001</v>
      </c>
      <c r="ADY80">
        <v>4478.0744000000004</v>
      </c>
      <c r="ADZ80">
        <v>3451.8009999999999</v>
      </c>
      <c r="AEA80">
        <v>3208.9603999999999</v>
      </c>
      <c r="AEB80">
        <v>6727.4209000000001</v>
      </c>
      <c r="AEC80">
        <v>4362.009</v>
      </c>
      <c r="AED80">
        <v>9054.0468999999994</v>
      </c>
      <c r="AEE80">
        <v>3963.2100999999998</v>
      </c>
      <c r="AEF80">
        <v>9060.5233000000007</v>
      </c>
      <c r="AEG80">
        <v>2283.1466999999998</v>
      </c>
      <c r="AEH80">
        <v>50339.4234</v>
      </c>
      <c r="AEI80">
        <v>1822.3175000000001</v>
      </c>
      <c r="AEJ80">
        <v>4624.4841999999999</v>
      </c>
      <c r="AEK80">
        <v>7322.4575000000004</v>
      </c>
      <c r="AEL80">
        <v>1514.9418000000001</v>
      </c>
      <c r="AEM80">
        <v>4708.8467000000001</v>
      </c>
      <c r="AEN80">
        <v>5148.0514999999996</v>
      </c>
      <c r="AEO80">
        <v>4781.9254000000001</v>
      </c>
      <c r="AEP80">
        <v>6665.0405000000001</v>
      </c>
      <c r="AEQ80">
        <v>7908.9417999999996</v>
      </c>
      <c r="AER80">
        <v>3110.5799000000002</v>
      </c>
      <c r="AES80">
        <v>13461.3912</v>
      </c>
      <c r="AET80">
        <v>2634.3971000000001</v>
      </c>
      <c r="AEU80">
        <v>1857.4516000000001</v>
      </c>
      <c r="AEV80">
        <v>6988.4465</v>
      </c>
      <c r="AEW80">
        <v>6352.6215000000002</v>
      </c>
      <c r="AEX80">
        <v>5289.5347000000002</v>
      </c>
      <c r="AEY80">
        <v>4054.6876999999999</v>
      </c>
      <c r="AEZ80">
        <v>9483.6280000000006</v>
      </c>
      <c r="AFA80">
        <v>4337.6795000000002</v>
      </c>
      <c r="AFB80">
        <v>3886.8683999999998</v>
      </c>
      <c r="AFC80">
        <v>3539.4178999999999</v>
      </c>
      <c r="AFD80">
        <v>8031.5811999999996</v>
      </c>
      <c r="AFE80">
        <v>7488.0136000000002</v>
      </c>
      <c r="AFF80">
        <v>3898.8870999999999</v>
      </c>
      <c r="AFG80">
        <v>2620.1273999999999</v>
      </c>
      <c r="AFH80">
        <v>2021.4499000000001</v>
      </c>
      <c r="AFI80">
        <v>6472.6549000000005</v>
      </c>
      <c r="AFJ80">
        <v>1418.3747000000001</v>
      </c>
      <c r="AFK80">
        <v>1428.0535</v>
      </c>
      <c r="AFL80">
        <v>3422.9431</v>
      </c>
      <c r="AFM80">
        <v>2284.1750000000002</v>
      </c>
      <c r="AFN80">
        <v>2206.279</v>
      </c>
      <c r="AFO80">
        <v>1477.4704999999999</v>
      </c>
      <c r="AFP80">
        <v>1479.9566</v>
      </c>
      <c r="AFQ80">
        <v>2839.5529999999999</v>
      </c>
      <c r="AFR80">
        <v>2198.087</v>
      </c>
      <c r="AFS80">
        <v>4304.0141000000003</v>
      </c>
      <c r="AFT80">
        <v>3201.0637999999999</v>
      </c>
      <c r="AFU80">
        <v>2621.4883</v>
      </c>
      <c r="AFV80">
        <v>1767.8587</v>
      </c>
      <c r="AFW80">
        <v>2069.3173999999999</v>
      </c>
      <c r="AFX80">
        <v>2691.3058999999998</v>
      </c>
      <c r="AFY80">
        <v>2132.9854</v>
      </c>
      <c r="AFZ80">
        <v>2553.9443999999999</v>
      </c>
      <c r="AGA80">
        <v>3550.6903000000002</v>
      </c>
      <c r="AGB80">
        <v>2086.1395000000002</v>
      </c>
      <c r="AGC80">
        <v>6720.8436000000002</v>
      </c>
      <c r="AGD80">
        <v>3327.087</v>
      </c>
      <c r="AGE80">
        <v>2653.9744000000001</v>
      </c>
      <c r="AGF80">
        <v>1037.7003</v>
      </c>
      <c r="AGG80">
        <v>2906.3451</v>
      </c>
      <c r="AGH80">
        <v>7658.9811</v>
      </c>
      <c r="AGI80">
        <v>7767.8644999999997</v>
      </c>
      <c r="AGJ80">
        <v>0</v>
      </c>
      <c r="AGK80">
        <v>1445.1531</v>
      </c>
      <c r="AGL80">
        <v>0</v>
      </c>
      <c r="AGM80">
        <v>9776.0872999999992</v>
      </c>
      <c r="AGN80">
        <v>0</v>
      </c>
      <c r="AGO80">
        <v>0</v>
      </c>
      <c r="AGP80">
        <v>8288.5216999999993</v>
      </c>
      <c r="AGQ80">
        <v>0</v>
      </c>
      <c r="AGR80">
        <v>2289.7332999999999</v>
      </c>
      <c r="AGS80">
        <v>1849.0217</v>
      </c>
      <c r="AGT80">
        <v>3159.2557000000002</v>
      </c>
      <c r="AGU80">
        <v>6887.9683999999997</v>
      </c>
      <c r="AGV80">
        <v>3119.1161999999999</v>
      </c>
      <c r="AGW80">
        <v>0</v>
      </c>
      <c r="AGX80">
        <v>6344.9835000000003</v>
      </c>
      <c r="AGY80">
        <v>0</v>
      </c>
      <c r="AGZ80">
        <v>6850.2462999999998</v>
      </c>
      <c r="AHA80">
        <v>2148.2898</v>
      </c>
      <c r="AHB80">
        <v>11550.720799999999</v>
      </c>
      <c r="AHC80">
        <v>2899.6853000000001</v>
      </c>
      <c r="AHD80">
        <v>0</v>
      </c>
      <c r="AHE80">
        <v>7961.4519</v>
      </c>
      <c r="AHF80">
        <v>0</v>
      </c>
      <c r="AHG80">
        <v>8159.2934999999998</v>
      </c>
      <c r="AHH80">
        <v>51020.169500000004</v>
      </c>
      <c r="AHI80">
        <v>2414.4506000000001</v>
      </c>
      <c r="AHJ80">
        <v>2052.7476000000001</v>
      </c>
      <c r="AHK80">
        <v>0</v>
      </c>
      <c r="AHL80">
        <v>2478.8200999999999</v>
      </c>
      <c r="AHM80">
        <v>2894.3800999999999</v>
      </c>
      <c r="AHN80">
        <v>11404.6927</v>
      </c>
      <c r="AHO80">
        <v>2254.6359000000002</v>
      </c>
      <c r="AHP80">
        <v>5419.4897000000001</v>
      </c>
      <c r="AHQ80">
        <v>3843.7525999999998</v>
      </c>
      <c r="AHR80">
        <v>3402.7053000000001</v>
      </c>
      <c r="AHS80">
        <v>1684.6351999999999</v>
      </c>
      <c r="AHT80">
        <v>7882.5864000000001</v>
      </c>
      <c r="AHU80">
        <v>14313.481100000001</v>
      </c>
      <c r="AHV80">
        <v>4817.4793</v>
      </c>
      <c r="AHW80">
        <v>4736.3824999999997</v>
      </c>
      <c r="AHX80">
        <v>7398.1205</v>
      </c>
      <c r="AHY80">
        <v>1508.1617000000001</v>
      </c>
      <c r="AHZ80">
        <v>1644.8186000000001</v>
      </c>
      <c r="AIA80">
        <v>1407.5260000000001</v>
      </c>
      <c r="AIB80">
        <v>2350.1981999999998</v>
      </c>
      <c r="AIC80">
        <v>5087.6439</v>
      </c>
      <c r="AID80">
        <v>1190.6911</v>
      </c>
      <c r="AIE80">
        <v>7299.6404000000002</v>
      </c>
      <c r="AIF80">
        <v>6416.7691000000004</v>
      </c>
      <c r="AIG80">
        <v>4027.6554999999998</v>
      </c>
      <c r="AIH80">
        <v>4525.0991999999997</v>
      </c>
      <c r="AII80">
        <v>2105.9087</v>
      </c>
      <c r="AIJ80">
        <v>3924.9529000000002</v>
      </c>
      <c r="AIK80">
        <v>3876.2022000000002</v>
      </c>
      <c r="AIL80">
        <v>5180.0475999999999</v>
      </c>
      <c r="AIM80">
        <v>22406.024000000001</v>
      </c>
      <c r="AIN80">
        <v>10520.4141</v>
      </c>
      <c r="AIO80">
        <v>7193.2129000000004</v>
      </c>
      <c r="AIP80">
        <v>5308.5294999999996</v>
      </c>
      <c r="AIQ80">
        <v>3346.3701000000001</v>
      </c>
      <c r="AIR80">
        <v>3307.5317</v>
      </c>
      <c r="AIS80">
        <v>2251.1320000000001</v>
      </c>
      <c r="AIT80">
        <v>3837.8932</v>
      </c>
      <c r="AIU80">
        <v>5694.1427999999996</v>
      </c>
      <c r="AIV80">
        <v>6276.5424999999996</v>
      </c>
      <c r="AIW80">
        <v>5984.9173000000001</v>
      </c>
      <c r="AIX80">
        <v>5254.9917999999998</v>
      </c>
      <c r="AIY80">
        <v>2030.2148</v>
      </c>
      <c r="AIZ80">
        <v>3257.7835</v>
      </c>
      <c r="AJA80">
        <v>3573.9488000000001</v>
      </c>
      <c r="AJB80">
        <v>13371.362499999999</v>
      </c>
      <c r="AJC80">
        <v>4325.3744999999999</v>
      </c>
      <c r="AJD80">
        <v>16673.806799999998</v>
      </c>
      <c r="AJE80">
        <v>1915.6767</v>
      </c>
      <c r="AJF80">
        <v>1931.5641000000001</v>
      </c>
      <c r="AJG80">
        <v>1629.8215</v>
      </c>
      <c r="AJH80">
        <v>7239.3320000000003</v>
      </c>
      <c r="AJI80">
        <v>6210.5685999999996</v>
      </c>
      <c r="AJJ80">
        <v>4953.3737000000001</v>
      </c>
      <c r="AJK80">
        <v>5406.3436000000002</v>
      </c>
      <c r="AJL80">
        <v>2863.4549000000002</v>
      </c>
      <c r="AJM80">
        <v>5033.1871000000001</v>
      </c>
      <c r="AJN80">
        <v>5280.6796000000004</v>
      </c>
      <c r="AJO80">
        <v>5294.8607000000002</v>
      </c>
      <c r="AJP80">
        <v>3651.6152999999999</v>
      </c>
      <c r="AJQ80">
        <v>11832.446</v>
      </c>
      <c r="AJR80">
        <v>3506.7512000000002</v>
      </c>
      <c r="AJS80">
        <v>9228.1726999999992</v>
      </c>
      <c r="AJT80">
        <v>2975.0673000000002</v>
      </c>
      <c r="AJU80">
        <v>5076.4844000000003</v>
      </c>
      <c r="AJV80">
        <v>4755.8455999999996</v>
      </c>
      <c r="AJW80">
        <v>4837.7001</v>
      </c>
      <c r="AJX80">
        <v>14716.8406</v>
      </c>
      <c r="AJY80">
        <v>11738.823200000001</v>
      </c>
      <c r="AJZ80">
        <v>6335.8348999999998</v>
      </c>
      <c r="AKA80">
        <v>6335.5384999999997</v>
      </c>
      <c r="AKB80">
        <v>2609.1401000000001</v>
      </c>
      <c r="AKC80">
        <v>3245.8274000000001</v>
      </c>
      <c r="AKD80">
        <v>1692.2358999999999</v>
      </c>
      <c r="AKE80">
        <v>11741.4953</v>
      </c>
      <c r="AKF80">
        <v>4736.6768000000002</v>
      </c>
      <c r="AKG80">
        <v>16946.486000000001</v>
      </c>
      <c r="AKH80">
        <v>3942.7379000000001</v>
      </c>
      <c r="AKI80">
        <v>4956.0078999999996</v>
      </c>
      <c r="AKJ80">
        <v>7090.4885000000004</v>
      </c>
      <c r="AKK80">
        <v>12415.040199999999</v>
      </c>
      <c r="AKL80">
        <v>6722.1053000000002</v>
      </c>
      <c r="AKM80">
        <v>9602.2430000000004</v>
      </c>
      <c r="AKN80">
        <v>7398.7271000000001</v>
      </c>
      <c r="AKO80">
        <v>9306.2828000000009</v>
      </c>
      <c r="AKP80">
        <v>15284.9912</v>
      </c>
      <c r="AKQ80">
        <v>1628.2242000000001</v>
      </c>
      <c r="AKR80">
        <v>6904.835</v>
      </c>
      <c r="AKS80">
        <v>7592.2716</v>
      </c>
      <c r="AKT80">
        <v>8229.7338999999993</v>
      </c>
      <c r="AKU80">
        <v>18121.287</v>
      </c>
      <c r="AKV80">
        <v>15562.7924</v>
      </c>
      <c r="AKW80">
        <v>3681.1066999999998</v>
      </c>
      <c r="AKX80">
        <v>10683.7531</v>
      </c>
      <c r="AKY80">
        <v>5299.5248000000001</v>
      </c>
      <c r="AKZ80">
        <v>3322.5762</v>
      </c>
      <c r="ALA80">
        <v>2347.8469</v>
      </c>
      <c r="ALB80">
        <v>9989.9624999999996</v>
      </c>
      <c r="ALC80">
        <v>7473.0546999999997</v>
      </c>
      <c r="ALD80">
        <v>11246.275100000001</v>
      </c>
      <c r="ALE80">
        <v>6406.2640000000001</v>
      </c>
      <c r="ALF80">
        <v>9706.1137999999992</v>
      </c>
      <c r="ALG80">
        <v>13171.6558</v>
      </c>
      <c r="ALH80">
        <v>2341.5922</v>
      </c>
      <c r="ALI80">
        <v>10909.929899999999</v>
      </c>
      <c r="ALJ80">
        <v>17623.4447</v>
      </c>
      <c r="ALK80">
        <v>16356.1999</v>
      </c>
      <c r="ALL80">
        <v>9214.8492000000006</v>
      </c>
      <c r="ALM80">
        <v>19668.1895</v>
      </c>
      <c r="ALN80">
        <v>13568.550300000001</v>
      </c>
      <c r="ALO80">
        <v>2178.8002000000001</v>
      </c>
      <c r="ALP80">
        <v>9720.8163999999997</v>
      </c>
      <c r="ALQ80">
        <v>5530.5289000000002</v>
      </c>
      <c r="ALR80">
        <v>1276.3616999999999</v>
      </c>
      <c r="ALS80">
        <v>8683.2343999999994</v>
      </c>
      <c r="ALT80">
        <v>14847.6801</v>
      </c>
      <c r="ALU80">
        <v>7011.9877999999999</v>
      </c>
      <c r="ALV80">
        <v>7837.4093000000003</v>
      </c>
      <c r="ALW80">
        <v>5107.6547</v>
      </c>
      <c r="ALX80">
        <v>10986.422500000001</v>
      </c>
      <c r="ALY80">
        <v>6716.0712000000003</v>
      </c>
      <c r="ALZ80">
        <v>12610.311299999999</v>
      </c>
      <c r="AMA80">
        <v>12252.458699999999</v>
      </c>
      <c r="AMB80">
        <v>13411.569</v>
      </c>
      <c r="AMC80">
        <v>5570.1315000000004</v>
      </c>
      <c r="AMD80">
        <v>14912.2083</v>
      </c>
      <c r="AME80">
        <v>1876.9129</v>
      </c>
      <c r="AMF80">
        <v>3072.8294999999998</v>
      </c>
      <c r="AMG80">
        <v>4250.0064000000002</v>
      </c>
      <c r="AMH80">
        <v>4732.2965000000004</v>
      </c>
      <c r="AMI80">
        <v>2823.0938999999998</v>
      </c>
      <c r="AMJ80">
        <v>2245.4504000000002</v>
      </c>
      <c r="AMK80">
        <v>2274.8326999999999</v>
      </c>
      <c r="AML80">
        <v>2227.1309999999999</v>
      </c>
      <c r="AMM80">
        <v>3705.3535000000002</v>
      </c>
      <c r="AMN80">
        <v>3560.6275999999998</v>
      </c>
      <c r="AMO80">
        <v>5337.9067999999997</v>
      </c>
      <c r="AMP80">
        <v>29106.8302</v>
      </c>
      <c r="AMQ80">
        <v>9027.982</v>
      </c>
      <c r="AMR80">
        <v>6987.6216000000004</v>
      </c>
      <c r="AMS80">
        <v>4602.4790999999996</v>
      </c>
      <c r="AMT80">
        <v>1778.5591999999999</v>
      </c>
      <c r="AMU80">
        <v>3014.1889999999999</v>
      </c>
      <c r="AMV80">
        <v>3986.4376000000002</v>
      </c>
      <c r="AMW80">
        <v>4664.9039000000002</v>
      </c>
      <c r="AMX80">
        <v>11795.351199999999</v>
      </c>
      <c r="AMY80">
        <v>5866.2883000000002</v>
      </c>
      <c r="AMZ80">
        <v>12286.109899999999</v>
      </c>
      <c r="ANA80">
        <v>4696.4804999999997</v>
      </c>
      <c r="ANB80">
        <v>5300.8716000000004</v>
      </c>
      <c r="ANC80">
        <v>1398.1655000000001</v>
      </c>
      <c r="AND80">
        <v>11509.510899999999</v>
      </c>
      <c r="ANE80">
        <v>10487.668100000001</v>
      </c>
      <c r="ANF80">
        <v>6430.9758000000002</v>
      </c>
      <c r="ANG80">
        <v>9924.9030999999995</v>
      </c>
      <c r="ANH80">
        <v>10541.3447</v>
      </c>
      <c r="ANI80">
        <v>18954.294999999998</v>
      </c>
      <c r="ANJ80">
        <v>52212.677100000001</v>
      </c>
      <c r="ANK80">
        <v>8522.5174999999999</v>
      </c>
      <c r="ANL80">
        <v>7655.8023999999996</v>
      </c>
      <c r="ANM80">
        <v>26816.311399999999</v>
      </c>
      <c r="ANN80">
        <v>10212.9822</v>
      </c>
      <c r="ANO80">
        <v>6383.2291999999998</v>
      </c>
      <c r="ANP80">
        <v>3664.1215000000002</v>
      </c>
      <c r="ANQ80">
        <v>2723.7181999999998</v>
      </c>
      <c r="ANR80">
        <v>3294.7689999999998</v>
      </c>
      <c r="ANS80">
        <v>1799.3164999999999</v>
      </c>
      <c r="ANT80">
        <v>1749.2906</v>
      </c>
      <c r="ANU80">
        <v>3051.3784000000001</v>
      </c>
      <c r="ANV80">
        <v>3169.5086999999999</v>
      </c>
      <c r="ANW80">
        <v>1286.8263999999999</v>
      </c>
      <c r="ANX80">
        <v>2622.5160999999998</v>
      </c>
      <c r="ANY80">
        <v>2754.8697999999999</v>
      </c>
      <c r="ANZ80">
        <v>3780.1765</v>
      </c>
      <c r="AOA80">
        <v>22938.962599999999</v>
      </c>
      <c r="AOB80">
        <v>7741.6549000000005</v>
      </c>
      <c r="AOC80">
        <v>4728.0414000000001</v>
      </c>
      <c r="AOD80">
        <v>3974.0088999999998</v>
      </c>
      <c r="AOE80">
        <v>1507.0184999999999</v>
      </c>
      <c r="AOF80">
        <v>1880.8091999999999</v>
      </c>
      <c r="AOG80">
        <v>2588.4270000000001</v>
      </c>
      <c r="AOH80">
        <v>3128.0059999999999</v>
      </c>
      <c r="AOI80">
        <v>8558.6602000000003</v>
      </c>
      <c r="AOJ80">
        <v>4006.1006000000002</v>
      </c>
      <c r="AOK80">
        <v>9759.6916000000001</v>
      </c>
      <c r="AOL80">
        <v>3697.0236</v>
      </c>
      <c r="AOM80">
        <v>4785.3711000000003</v>
      </c>
      <c r="AON80">
        <v>1263.8937000000001</v>
      </c>
      <c r="AOO80">
        <v>7821.4976999999999</v>
      </c>
      <c r="AOP80">
        <v>6302.1971999999996</v>
      </c>
      <c r="AOQ80">
        <v>3909.8398000000002</v>
      </c>
      <c r="AOR80">
        <v>6793.9025000000001</v>
      </c>
      <c r="AOS80">
        <v>6778.9282000000003</v>
      </c>
      <c r="AOT80">
        <v>12180.559600000001</v>
      </c>
      <c r="AOU80">
        <v>39132.476300000002</v>
      </c>
      <c r="AOV80">
        <v>6470.0729000000001</v>
      </c>
      <c r="AOW80">
        <v>4595.3460999999998</v>
      </c>
      <c r="AOX80">
        <v>20602.699700000001</v>
      </c>
      <c r="AOY80">
        <v>8831.634</v>
      </c>
      <c r="AOZ80">
        <v>3973.9358999999999</v>
      </c>
      <c r="APA80">
        <v>3115.1181999999999</v>
      </c>
      <c r="APB80">
        <v>2294.7885999999999</v>
      </c>
      <c r="APC80">
        <v>2824.4839000000002</v>
      </c>
      <c r="APD80">
        <v>1451.5255999999999</v>
      </c>
      <c r="APE80">
        <v>1649.5643</v>
      </c>
      <c r="APF80">
        <v>2623.5358999999999</v>
      </c>
      <c r="APG80">
        <v>2891.5131999999999</v>
      </c>
      <c r="APH80">
        <v>2200.1514000000002</v>
      </c>
      <c r="API80">
        <v>7674.3253000000004</v>
      </c>
      <c r="APJ80">
        <v>13687.4049</v>
      </c>
      <c r="APK80">
        <v>4523.6954999999998</v>
      </c>
      <c r="APL80">
        <v>3668.0470999999998</v>
      </c>
      <c r="APM80">
        <v>5503.7448000000004</v>
      </c>
      <c r="APN80">
        <v>6114.0865000000003</v>
      </c>
      <c r="APO80">
        <v>5815.2106999999996</v>
      </c>
      <c r="APP80">
        <v>5067.0684000000001</v>
      </c>
      <c r="APQ80">
        <v>9441.2796999999991</v>
      </c>
      <c r="APR80">
        <v>5493.4904999999999</v>
      </c>
      <c r="APS80">
        <v>13141.759899999999</v>
      </c>
      <c r="APT80">
        <v>11409.635</v>
      </c>
      <c r="APU80">
        <v>10798.929599999999</v>
      </c>
      <c r="APV80">
        <v>6849.6048000000001</v>
      </c>
      <c r="APW80">
        <v>5090.8617999999997</v>
      </c>
      <c r="APX80">
        <v>9586.3611999999994</v>
      </c>
      <c r="APY80">
        <v>7262.8806000000004</v>
      </c>
      <c r="APZ80">
        <v>2102.0428000000002</v>
      </c>
      <c r="AQA80">
        <v>13007.065399999999</v>
      </c>
      <c r="AQB80">
        <v>10837.6085</v>
      </c>
      <c r="AQC80">
        <v>11266.402400000001</v>
      </c>
      <c r="AQD80">
        <v>9442.5763000000006</v>
      </c>
      <c r="AQE80">
        <v>5467.3913000000002</v>
      </c>
      <c r="AQF80">
        <v>6201.9780000000001</v>
      </c>
      <c r="AQG80">
        <v>6428.183</v>
      </c>
      <c r="AQH80">
        <v>4078.1840000000002</v>
      </c>
      <c r="AQI80">
        <v>5247.2892000000002</v>
      </c>
      <c r="AQJ80">
        <v>3654.0889999999999</v>
      </c>
      <c r="AQK80">
        <v>4454.4682000000003</v>
      </c>
      <c r="AQL80">
        <v>17010.5285</v>
      </c>
      <c r="AQM80">
        <v>18819.256600000001</v>
      </c>
      <c r="AQN80">
        <v>2570.9124999999999</v>
      </c>
      <c r="AQO80">
        <v>5460.9210000000003</v>
      </c>
      <c r="AQP80">
        <v>5890.3852999999999</v>
      </c>
      <c r="AQQ80">
        <v>7072.3774999999996</v>
      </c>
      <c r="AQR80">
        <v>25409.528300000002</v>
      </c>
      <c r="AQS80">
        <v>14925.929</v>
      </c>
      <c r="AQT80">
        <v>7686.0698000000002</v>
      </c>
      <c r="AQU80">
        <v>7784.8543</v>
      </c>
      <c r="AQV80">
        <v>5974.1561000000002</v>
      </c>
      <c r="AQW80">
        <v>3402.8163</v>
      </c>
      <c r="AQX80">
        <v>10693.338100000001</v>
      </c>
      <c r="AQY80">
        <v>9024.4721000000009</v>
      </c>
      <c r="AQZ80">
        <v>9208.8775999999998</v>
      </c>
      <c r="ARA80">
        <v>8548.0018999999993</v>
      </c>
      <c r="ARB80">
        <v>2165.2080000000001</v>
      </c>
      <c r="ARC80">
        <v>7706.6174000000001</v>
      </c>
      <c r="ARD80">
        <v>8302.3040999999994</v>
      </c>
      <c r="ARE80">
        <v>2460.1931</v>
      </c>
      <c r="ARF80">
        <v>3521.7936</v>
      </c>
      <c r="ARG80">
        <v>11478.0034</v>
      </c>
      <c r="ARH80">
        <v>25127.3809</v>
      </c>
      <c r="ARI80">
        <v>26094.411100000001</v>
      </c>
      <c r="ARJ80">
        <v>13772.3303</v>
      </c>
      <c r="ARK80">
        <v>10157.8415</v>
      </c>
      <c r="ARL80">
        <v>8575.3024000000005</v>
      </c>
      <c r="ARM80">
        <v>7683.1689999999999</v>
      </c>
      <c r="ARN80">
        <v>8805.4230000000007</v>
      </c>
      <c r="ARO80">
        <v>1403.7688000000001</v>
      </c>
      <c r="ARP80">
        <v>7348.1602000000003</v>
      </c>
      <c r="ARQ80">
        <v>12347.154500000001</v>
      </c>
      <c r="ARR80">
        <v>9318.8389000000006</v>
      </c>
      <c r="ARS80">
        <v>10784.046</v>
      </c>
      <c r="ART80">
        <v>3533.4991</v>
      </c>
      <c r="ARU80">
        <v>8694.9274999999998</v>
      </c>
      <c r="ARV80">
        <v>4853.2421000000004</v>
      </c>
      <c r="ARW80">
        <v>10377.439</v>
      </c>
      <c r="ARX80">
        <v>3794.9382000000001</v>
      </c>
      <c r="ARY80">
        <v>2132.91</v>
      </c>
      <c r="ARZ80">
        <v>3851.5675000000001</v>
      </c>
      <c r="ASA80">
        <v>2677.0792999999999</v>
      </c>
      <c r="ASB80">
        <v>5322.4171999999999</v>
      </c>
      <c r="ASC80">
        <v>19077.188399999999</v>
      </c>
      <c r="ASD80">
        <v>4584.6827999999996</v>
      </c>
      <c r="ASE80">
        <v>9387.0282000000007</v>
      </c>
      <c r="ASF80">
        <v>49490.166599999997</v>
      </c>
      <c r="ASG80">
        <v>3205.8276000000001</v>
      </c>
      <c r="ASH80">
        <v>6411.4624999999996</v>
      </c>
      <c r="ASI80">
        <v>7082.5806000000002</v>
      </c>
      <c r="ASJ80">
        <v>7152.2573000000002</v>
      </c>
      <c r="ASK80">
        <v>984.11059999999998</v>
      </c>
      <c r="ASL80">
        <v>12838.3989</v>
      </c>
      <c r="ASM80">
        <v>4264.7691000000004</v>
      </c>
      <c r="ASN80">
        <v>3352.029</v>
      </c>
      <c r="ASO80">
        <v>2138.4303</v>
      </c>
      <c r="ASP80">
        <v>17725.723600000001</v>
      </c>
      <c r="ASQ80">
        <v>2603.8676</v>
      </c>
      <c r="ASR80">
        <v>4332.7700999999997</v>
      </c>
      <c r="ASS80">
        <v>4816.5095000000001</v>
      </c>
      <c r="AST80">
        <v>4272.0645000000004</v>
      </c>
      <c r="ASU80">
        <v>3308.1032</v>
      </c>
      <c r="ASV80">
        <v>1709.0758000000001</v>
      </c>
      <c r="ASW80">
        <v>14379.027400000001</v>
      </c>
      <c r="ASX80">
        <v>12908.1535</v>
      </c>
      <c r="ASY80">
        <v>14913.304700000001</v>
      </c>
      <c r="ASZ80">
        <v>11559.122799999999</v>
      </c>
      <c r="ATA80">
        <v>5934.7457000000004</v>
      </c>
      <c r="ATB80">
        <v>8196.1206999999995</v>
      </c>
      <c r="ATC80">
        <v>7726.0775000000003</v>
      </c>
      <c r="ATD80">
        <v>7934.15</v>
      </c>
      <c r="ATE80">
        <v>7610.7227999999996</v>
      </c>
      <c r="ATF80">
        <v>1623.2887000000001</v>
      </c>
      <c r="ATG80">
        <v>6034.9309000000003</v>
      </c>
      <c r="ATH80">
        <v>7355.56</v>
      </c>
      <c r="ATI80">
        <v>2197.0486999999998</v>
      </c>
      <c r="ATJ80">
        <v>3028.2338</v>
      </c>
      <c r="ATK80">
        <v>9893.0141999999996</v>
      </c>
      <c r="ATL80">
        <v>20609.918399999999</v>
      </c>
      <c r="ATM80">
        <v>24493.256600000001</v>
      </c>
      <c r="ATN80">
        <v>12094.085999999999</v>
      </c>
      <c r="ATO80">
        <v>8022.1161000000002</v>
      </c>
      <c r="ATP80">
        <v>6926.5861999999997</v>
      </c>
      <c r="ATQ80">
        <v>8203.0084999999999</v>
      </c>
      <c r="ATR80">
        <v>1086.2691</v>
      </c>
      <c r="ATS80">
        <v>6280.8765999999996</v>
      </c>
      <c r="ATT80">
        <v>10725.378500000001</v>
      </c>
      <c r="ATU80">
        <v>8424.3294000000005</v>
      </c>
      <c r="ATV80">
        <v>9039.4146999999994</v>
      </c>
      <c r="ATW80">
        <v>2774.5479999999998</v>
      </c>
      <c r="ATX80">
        <v>6926.0186999999996</v>
      </c>
      <c r="ATY80">
        <v>3869.5929000000001</v>
      </c>
      <c r="ATZ80">
        <v>8219.5813999999991</v>
      </c>
      <c r="AUA80">
        <v>3152.0983999999999</v>
      </c>
      <c r="AUB80">
        <v>1568.5214000000001</v>
      </c>
      <c r="AUC80">
        <v>2669.4099000000001</v>
      </c>
      <c r="AUD80">
        <v>1848.1421</v>
      </c>
      <c r="AUE80">
        <v>4481.1668</v>
      </c>
      <c r="AUF80">
        <v>17680.479800000001</v>
      </c>
      <c r="AUG80">
        <v>4328.8882000000003</v>
      </c>
      <c r="AUH80">
        <v>8290.93</v>
      </c>
      <c r="AUI80">
        <v>39589.254200000003</v>
      </c>
      <c r="AUJ80">
        <v>2789.4027000000001</v>
      </c>
      <c r="AUK80">
        <v>5781.2479000000003</v>
      </c>
      <c r="AUL80">
        <v>6567.7653</v>
      </c>
      <c r="AUM80">
        <v>6344.6580999999996</v>
      </c>
      <c r="AUN80">
        <v>804.5258</v>
      </c>
      <c r="AUO80">
        <v>12116.7907</v>
      </c>
      <c r="AUP80">
        <v>3912.6723000000002</v>
      </c>
      <c r="AUQ80">
        <v>3008.2456000000002</v>
      </c>
      <c r="AUR80">
        <v>1791.2229</v>
      </c>
      <c r="AUS80">
        <v>16483.044300000001</v>
      </c>
      <c r="AUT80">
        <v>2002.8714</v>
      </c>
      <c r="AUU80">
        <v>3476.3267000000001</v>
      </c>
      <c r="AUV80">
        <v>4630.8662999999997</v>
      </c>
      <c r="AUW80">
        <v>3687.5545000000002</v>
      </c>
      <c r="AUX80">
        <v>2704.7093</v>
      </c>
      <c r="AUY80">
        <v>1539.5907999999999</v>
      </c>
    </row>
    <row r="81" spans="1:1247" x14ac:dyDescent="0.2">
      <c r="A81" s="1">
        <v>44510</v>
      </c>
      <c r="B81">
        <v>3492.4616000000001</v>
      </c>
      <c r="C81">
        <v>3660.2593999999999</v>
      </c>
      <c r="D81">
        <v>268.29180000000002</v>
      </c>
      <c r="E81">
        <v>3325.7399</v>
      </c>
      <c r="F81">
        <v>2866.8379</v>
      </c>
      <c r="G81">
        <v>5748.3760000000002</v>
      </c>
      <c r="H81">
        <v>4294.1836999999996</v>
      </c>
      <c r="I81">
        <v>2716.6037000000001</v>
      </c>
      <c r="J81">
        <v>6429.4202999999998</v>
      </c>
      <c r="K81">
        <v>9873.2788999999993</v>
      </c>
      <c r="L81">
        <v>2672.2393999999999</v>
      </c>
      <c r="M81">
        <v>3170.4045999999998</v>
      </c>
      <c r="N81">
        <v>2951.4373999999998</v>
      </c>
      <c r="O81">
        <v>4874.7213000000002</v>
      </c>
      <c r="P81">
        <v>1101.0514000000001</v>
      </c>
      <c r="Q81">
        <v>1516.8182999999999</v>
      </c>
      <c r="R81">
        <v>997.71310000000005</v>
      </c>
      <c r="S81">
        <v>1568.404</v>
      </c>
      <c r="T81">
        <v>3391.3135000000002</v>
      </c>
      <c r="U81">
        <v>839.73950000000002</v>
      </c>
      <c r="V81">
        <v>5077.6908999999996</v>
      </c>
      <c r="W81">
        <v>3760.0754000000002</v>
      </c>
      <c r="X81">
        <v>3101.1725999999999</v>
      </c>
      <c r="Y81">
        <v>2847.5493000000001</v>
      </c>
      <c r="Z81">
        <v>1363.1713</v>
      </c>
      <c r="AA81">
        <v>2850.5581999999999</v>
      </c>
      <c r="AB81">
        <v>2968.9366</v>
      </c>
      <c r="AC81">
        <v>3807.9625999999998</v>
      </c>
      <c r="AD81">
        <v>17959.988099999999</v>
      </c>
      <c r="AE81">
        <v>9242.0332999999991</v>
      </c>
      <c r="AF81">
        <v>4721.6929</v>
      </c>
      <c r="AG81">
        <v>4741.3834999999999</v>
      </c>
      <c r="AH81">
        <v>2910.1012000000001</v>
      </c>
      <c r="AI81">
        <v>2166.2015000000001</v>
      </c>
      <c r="AJ81">
        <v>1561.6771000000001</v>
      </c>
      <c r="AK81">
        <v>2533.7107999999998</v>
      </c>
      <c r="AL81">
        <v>4300.3546999999999</v>
      </c>
      <c r="AM81">
        <v>5217.1863999999996</v>
      </c>
      <c r="AN81">
        <v>4747.3046999999997</v>
      </c>
      <c r="AO81">
        <v>3853.1174000000001</v>
      </c>
      <c r="AP81">
        <v>1481.4455</v>
      </c>
      <c r="AQ81">
        <v>2777.7269999999999</v>
      </c>
      <c r="AR81">
        <v>2485.1347999999998</v>
      </c>
      <c r="AS81">
        <v>9749.3521999999994</v>
      </c>
      <c r="AT81">
        <v>2642.0538999999999</v>
      </c>
      <c r="AU81">
        <v>10434.525600000001</v>
      </c>
      <c r="AV81">
        <v>1311.1353999999999</v>
      </c>
      <c r="AW81">
        <v>1475.0752</v>
      </c>
      <c r="AX81">
        <v>1187.204</v>
      </c>
      <c r="AY81">
        <v>5214.5610999999999</v>
      </c>
      <c r="AZ81">
        <v>3877.7134999999998</v>
      </c>
      <c r="BA81">
        <v>3986.7979</v>
      </c>
      <c r="BB81">
        <v>3656.1080000000002</v>
      </c>
      <c r="BC81">
        <v>2038.5646999999999</v>
      </c>
      <c r="BD81">
        <v>3223.0551999999998</v>
      </c>
      <c r="BE81">
        <v>4074.5034000000001</v>
      </c>
      <c r="BF81">
        <v>3664.2613999999999</v>
      </c>
      <c r="BG81">
        <v>2720.9845999999998</v>
      </c>
      <c r="BH81">
        <v>9922.9248000000007</v>
      </c>
      <c r="BI81">
        <v>2647.0504999999998</v>
      </c>
      <c r="BJ81">
        <v>7305.7825999999995</v>
      </c>
      <c r="BK81">
        <v>2203.2163</v>
      </c>
      <c r="BL81">
        <v>3986.4555</v>
      </c>
      <c r="BM81">
        <v>3686.9841999999999</v>
      </c>
      <c r="BN81">
        <v>3772.4112</v>
      </c>
      <c r="BO81">
        <v>12046.706899999999</v>
      </c>
      <c r="BP81">
        <v>10162.391</v>
      </c>
      <c r="BQ81">
        <v>4154.8944000000001</v>
      </c>
      <c r="BR81">
        <v>5671.5051999999996</v>
      </c>
      <c r="BS81">
        <v>2325.1378</v>
      </c>
      <c r="BT81">
        <v>2314.0124000000001</v>
      </c>
      <c r="BU81">
        <v>1365.9553000000001</v>
      </c>
      <c r="BV81">
        <v>11181.6049</v>
      </c>
      <c r="BW81">
        <v>3535.5819999999999</v>
      </c>
      <c r="BX81">
        <v>12555.361800000001</v>
      </c>
      <c r="BY81">
        <v>2879.6912000000002</v>
      </c>
      <c r="BZ81">
        <v>3875.9872999999998</v>
      </c>
      <c r="CA81">
        <v>5644.2704000000003</v>
      </c>
      <c r="CB81">
        <v>10975.824699999999</v>
      </c>
      <c r="CC81">
        <v>4377.2918</v>
      </c>
      <c r="CD81">
        <v>8100.3811999999998</v>
      </c>
      <c r="CE81">
        <v>5021.6090999999997</v>
      </c>
      <c r="CF81">
        <v>7396.2609000000002</v>
      </c>
      <c r="CG81">
        <v>12897.1747</v>
      </c>
      <c r="CH81">
        <v>1279.4698000000001</v>
      </c>
      <c r="CI81">
        <v>5619.125</v>
      </c>
      <c r="CJ81">
        <v>6127.7071999999998</v>
      </c>
      <c r="CK81">
        <v>6538.1440000000002</v>
      </c>
      <c r="CL81">
        <v>15388.719300000001</v>
      </c>
      <c r="CM81">
        <v>13552.8238</v>
      </c>
      <c r="CN81">
        <v>2906.7159999999999</v>
      </c>
      <c r="CO81">
        <v>9674.0476999999992</v>
      </c>
      <c r="CP81">
        <v>4603.1840000000002</v>
      </c>
      <c r="CQ81">
        <v>2325.1019000000001</v>
      </c>
      <c r="CR81">
        <v>1957.2637</v>
      </c>
      <c r="CS81">
        <v>8187.2996999999996</v>
      </c>
      <c r="CT81">
        <v>6152.8863000000001</v>
      </c>
      <c r="CU81">
        <v>7943.4175999999998</v>
      </c>
      <c r="CV81">
        <v>5536.0969999999998</v>
      </c>
      <c r="CW81">
        <v>7472.6761999999999</v>
      </c>
      <c r="CX81">
        <v>11563.6729</v>
      </c>
      <c r="CY81">
        <v>2100.8402999999998</v>
      </c>
      <c r="CZ81">
        <v>8622.6268999999993</v>
      </c>
      <c r="DA81">
        <v>11226.168299999999</v>
      </c>
      <c r="DB81">
        <v>12342.7948</v>
      </c>
      <c r="DC81">
        <v>7046.8870999999999</v>
      </c>
      <c r="DD81">
        <v>13201.4395</v>
      </c>
      <c r="DE81">
        <v>10014.582399999999</v>
      </c>
      <c r="DF81">
        <v>2060.3182000000002</v>
      </c>
      <c r="DG81">
        <v>7788.1562000000004</v>
      </c>
      <c r="DH81">
        <v>5280.5766999999996</v>
      </c>
      <c r="DI81">
        <v>782.49360000000001</v>
      </c>
      <c r="DJ81">
        <v>6901.3661000000002</v>
      </c>
      <c r="DK81">
        <v>10494.035</v>
      </c>
      <c r="DL81">
        <v>6085.2709999999997</v>
      </c>
      <c r="DM81">
        <v>6047.9701999999997</v>
      </c>
      <c r="DN81">
        <v>4411.4602999999997</v>
      </c>
      <c r="DO81">
        <v>8511.9143999999997</v>
      </c>
      <c r="DP81">
        <v>5229.6994000000004</v>
      </c>
      <c r="DQ81">
        <v>10850.4061</v>
      </c>
      <c r="DR81">
        <v>10255.054</v>
      </c>
      <c r="DS81">
        <v>10757.6999</v>
      </c>
      <c r="DT81">
        <v>3065.3364999999999</v>
      </c>
      <c r="DU81">
        <v>9076.8482000000004</v>
      </c>
      <c r="DV81">
        <v>1148.7483</v>
      </c>
      <c r="DW81">
        <v>1945.4563000000001</v>
      </c>
      <c r="DX81">
        <v>2983.9886000000001</v>
      </c>
      <c r="DY81">
        <v>3240.6904</v>
      </c>
      <c r="DZ81">
        <v>2496.0542</v>
      </c>
      <c r="EA81">
        <v>3617.7064</v>
      </c>
      <c r="EB81">
        <v>1880.8972000000001</v>
      </c>
      <c r="EC81">
        <v>4821.1925000000001</v>
      </c>
      <c r="ED81">
        <v>6195.8036000000002</v>
      </c>
      <c r="EE81">
        <v>8397.1003999999994</v>
      </c>
      <c r="EF81">
        <v>8104.3968999999997</v>
      </c>
      <c r="EG81">
        <v>6195.4476000000004</v>
      </c>
      <c r="EH81">
        <v>8396.6178999999993</v>
      </c>
      <c r="EI81">
        <v>1420.4519</v>
      </c>
      <c r="EJ81">
        <v>1549.4498000000001</v>
      </c>
      <c r="EK81">
        <v>1561.6351999999999</v>
      </c>
      <c r="EL81">
        <v>1548.9848</v>
      </c>
      <c r="EM81">
        <v>1561.1665</v>
      </c>
      <c r="EN81">
        <v>1548.4005</v>
      </c>
      <c r="EO81">
        <v>1560.5776000000001</v>
      </c>
      <c r="EP81">
        <v>4297.5250999999998</v>
      </c>
      <c r="EQ81">
        <v>7406.4973</v>
      </c>
      <c r="ER81">
        <v>6648.5183999999999</v>
      </c>
      <c r="ES81">
        <v>12735.7112</v>
      </c>
      <c r="ET81">
        <v>5015.3774000000003</v>
      </c>
      <c r="EU81">
        <v>11041.4624</v>
      </c>
      <c r="EV81">
        <v>31533.6021</v>
      </c>
      <c r="EW81">
        <v>13786.115100000001</v>
      </c>
      <c r="EX81">
        <v>1840.7924</v>
      </c>
      <c r="EY81">
        <v>7731.5526</v>
      </c>
      <c r="EZ81">
        <v>11099.3701</v>
      </c>
      <c r="FA81">
        <v>4989.1045000000004</v>
      </c>
      <c r="FB81">
        <v>13160.9866</v>
      </c>
      <c r="FC81">
        <v>31486.563900000001</v>
      </c>
      <c r="FD81">
        <v>4280.3154999999997</v>
      </c>
      <c r="FE81">
        <v>6223.3297000000002</v>
      </c>
      <c r="FF81">
        <v>6866.5946999999996</v>
      </c>
      <c r="FG81">
        <v>2993.3343</v>
      </c>
      <c r="FH81">
        <v>5582.0555000000004</v>
      </c>
      <c r="FI81">
        <v>8366.7034999999996</v>
      </c>
      <c r="FJ81">
        <v>7123.3005999999996</v>
      </c>
      <c r="FK81">
        <v>1709.8922</v>
      </c>
      <c r="FL81">
        <v>2557.1248999999998</v>
      </c>
      <c r="FM81">
        <v>5093.0216</v>
      </c>
      <c r="FN81">
        <v>2969.1188999999999</v>
      </c>
      <c r="FO81">
        <v>3495.4724000000001</v>
      </c>
      <c r="FP81">
        <v>5794.5383000000002</v>
      </c>
      <c r="FQ81">
        <v>5675.8267999999998</v>
      </c>
      <c r="FR81">
        <v>9874.0957999999991</v>
      </c>
      <c r="FS81">
        <v>2199.7536</v>
      </c>
      <c r="FT81">
        <v>8778.6591000000008</v>
      </c>
      <c r="FU81">
        <v>10259.5517</v>
      </c>
      <c r="FV81">
        <v>12762.130999999999</v>
      </c>
      <c r="FW81">
        <v>6654.9480999999996</v>
      </c>
      <c r="FX81">
        <v>4152.6067000000003</v>
      </c>
      <c r="FY81">
        <v>5082.0328</v>
      </c>
      <c r="FZ81">
        <v>1464.7813000000001</v>
      </c>
      <c r="GA81">
        <v>7535.2278999999999</v>
      </c>
      <c r="GB81">
        <v>1683.8828000000001</v>
      </c>
      <c r="GC81">
        <v>5549.2361000000001</v>
      </c>
      <c r="GD81">
        <v>6052.4142000000002</v>
      </c>
      <c r="GE81">
        <v>4653.0078999999996</v>
      </c>
      <c r="GF81">
        <v>5733.1952000000001</v>
      </c>
      <c r="GG81">
        <v>7062.3312999999998</v>
      </c>
      <c r="GH81">
        <v>5192.058</v>
      </c>
      <c r="GI81">
        <v>6348.7030999999997</v>
      </c>
      <c r="GJ81">
        <v>1421.2633000000001</v>
      </c>
      <c r="GK81">
        <v>3430.5504999999998</v>
      </c>
      <c r="GL81">
        <v>3391.377</v>
      </c>
      <c r="GM81">
        <v>7503.2121999999999</v>
      </c>
      <c r="GN81">
        <v>30664.1348</v>
      </c>
      <c r="GO81">
        <v>14384.073200000001</v>
      </c>
      <c r="GP81">
        <v>5980.1346000000003</v>
      </c>
      <c r="GQ81">
        <v>2981.4578000000001</v>
      </c>
      <c r="GR81">
        <v>2600.4845</v>
      </c>
      <c r="GS81">
        <v>1992.2778000000001</v>
      </c>
      <c r="GT81">
        <v>6716.6243000000004</v>
      </c>
      <c r="GU81">
        <v>4661.5763999999999</v>
      </c>
      <c r="GV81">
        <v>5022.7954</v>
      </c>
      <c r="GW81">
        <v>4152.4108999999999</v>
      </c>
      <c r="GX81">
        <v>4932.4344000000001</v>
      </c>
      <c r="GY81">
        <v>3797.9398999999999</v>
      </c>
      <c r="GZ81">
        <v>2102.3256000000001</v>
      </c>
      <c r="HA81">
        <v>1834.0977</v>
      </c>
      <c r="HB81">
        <v>1982.0524</v>
      </c>
      <c r="HC81">
        <v>3941.5848999999998</v>
      </c>
      <c r="HD81">
        <v>4303.3271000000004</v>
      </c>
      <c r="HE81">
        <v>6764.9328999999998</v>
      </c>
      <c r="HF81">
        <v>24129.257000000001</v>
      </c>
      <c r="HG81">
        <v>13254.975700000001</v>
      </c>
      <c r="HH81">
        <v>5643.0416999999998</v>
      </c>
      <c r="HI81">
        <v>5707.7642999999998</v>
      </c>
      <c r="HJ81">
        <v>4539.2227999999996</v>
      </c>
      <c r="HK81">
        <v>2183.8809999999999</v>
      </c>
      <c r="HL81">
        <v>2761.9949000000001</v>
      </c>
      <c r="HM81">
        <v>2396.2370999999998</v>
      </c>
      <c r="HN81">
        <v>5177.4326000000001</v>
      </c>
      <c r="HO81">
        <v>4688.1477000000004</v>
      </c>
      <c r="HP81">
        <v>13662.3595</v>
      </c>
      <c r="HQ81">
        <v>1613.0323000000001</v>
      </c>
      <c r="HR81">
        <v>3592.3348000000001</v>
      </c>
      <c r="HS81">
        <v>1526.4123</v>
      </c>
      <c r="HT81">
        <v>6079.6923999999999</v>
      </c>
      <c r="HU81">
        <v>4415.2934999999998</v>
      </c>
      <c r="HV81">
        <v>7342.7728999999999</v>
      </c>
      <c r="HW81">
        <v>1721.1518000000001</v>
      </c>
      <c r="HX81">
        <v>6093.4204</v>
      </c>
      <c r="HY81">
        <v>6030.9648999999999</v>
      </c>
      <c r="HZ81">
        <v>1635.6261999999999</v>
      </c>
      <c r="IA81">
        <v>1635.1867</v>
      </c>
      <c r="IB81">
        <v>1472.5183999999999</v>
      </c>
      <c r="IC81">
        <v>1360.4579000000001</v>
      </c>
      <c r="ID81">
        <v>1415.5142000000001</v>
      </c>
      <c r="IE81">
        <v>1798.6994999999999</v>
      </c>
      <c r="IF81">
        <v>6583.7321000000002</v>
      </c>
      <c r="IG81">
        <v>3410.9146999999998</v>
      </c>
      <c r="IH81">
        <v>4659.4858000000004</v>
      </c>
      <c r="II81">
        <v>7740.4870000000001</v>
      </c>
      <c r="IJ81">
        <v>12006.099700000001</v>
      </c>
      <c r="IK81">
        <v>4765.8661000000002</v>
      </c>
      <c r="IL81">
        <v>7625.9642999999996</v>
      </c>
      <c r="IM81">
        <v>5540.6697999999997</v>
      </c>
      <c r="IN81">
        <v>3925.7442999999998</v>
      </c>
      <c r="IO81">
        <v>6092.0379999999996</v>
      </c>
      <c r="IP81">
        <v>1562.4911999999999</v>
      </c>
      <c r="IQ81">
        <v>3593.2112000000002</v>
      </c>
      <c r="IR81">
        <v>4117.1441000000004</v>
      </c>
      <c r="IS81">
        <v>6053.8022000000001</v>
      </c>
      <c r="IT81">
        <v>1795.7829999999999</v>
      </c>
      <c r="IU81">
        <v>3197.143</v>
      </c>
      <c r="IV81">
        <v>16135.617700000001</v>
      </c>
      <c r="IW81">
        <v>5788.9466000000002</v>
      </c>
      <c r="IX81">
        <v>3179.2730000000001</v>
      </c>
      <c r="IY81">
        <v>6047.6837999999998</v>
      </c>
      <c r="IZ81">
        <v>8057.4300999999996</v>
      </c>
      <c r="JA81">
        <v>13862.9668</v>
      </c>
      <c r="JB81">
        <v>4811.3662000000004</v>
      </c>
      <c r="JC81">
        <v>5736.3644999999997</v>
      </c>
      <c r="JD81">
        <v>1799.0364</v>
      </c>
      <c r="JE81">
        <v>4388.4560000000001</v>
      </c>
      <c r="JF81">
        <v>4882.3419999999996</v>
      </c>
      <c r="JG81">
        <v>5644.5379000000003</v>
      </c>
      <c r="JH81">
        <v>20641.740300000001</v>
      </c>
      <c r="JI81">
        <v>13433.6299</v>
      </c>
      <c r="JJ81">
        <v>5422.7416000000003</v>
      </c>
      <c r="JK81">
        <v>7169.8191999999999</v>
      </c>
      <c r="JL81">
        <v>5415.6778999999997</v>
      </c>
      <c r="JM81">
        <v>2380.0455000000002</v>
      </c>
      <c r="JN81">
        <v>2306.9494</v>
      </c>
      <c r="JO81">
        <v>14515.880499999999</v>
      </c>
      <c r="JP81">
        <v>18212.4316</v>
      </c>
      <c r="JQ81">
        <v>7627.27</v>
      </c>
      <c r="JR81">
        <v>8931.8256999999994</v>
      </c>
      <c r="JS81">
        <v>9768.6</v>
      </c>
      <c r="JT81">
        <v>3399.6626000000001</v>
      </c>
      <c r="JU81">
        <v>6280.7960999999996</v>
      </c>
      <c r="JV81">
        <v>1834.6538</v>
      </c>
      <c r="JW81">
        <v>5206.9070000000002</v>
      </c>
      <c r="JX81">
        <v>7983.5936000000002</v>
      </c>
      <c r="JY81">
        <v>6807.7188999999998</v>
      </c>
      <c r="JZ81">
        <v>4511.8162000000002</v>
      </c>
      <c r="KA81">
        <v>6018.3362999999999</v>
      </c>
      <c r="KB81">
        <v>2638.5405999999998</v>
      </c>
      <c r="KC81">
        <v>11111.317499999999</v>
      </c>
      <c r="KD81">
        <v>13780.2979</v>
      </c>
      <c r="KE81">
        <v>3635.6322</v>
      </c>
      <c r="KF81">
        <v>2430.0826000000002</v>
      </c>
      <c r="KG81">
        <v>2542.8896</v>
      </c>
      <c r="KH81">
        <v>1151.9639</v>
      </c>
      <c r="KI81">
        <v>1579.5782999999999</v>
      </c>
      <c r="KJ81">
        <v>2475.0374999999999</v>
      </c>
      <c r="KK81">
        <v>3180.3377</v>
      </c>
      <c r="KL81">
        <v>937.33590000000004</v>
      </c>
      <c r="KM81">
        <v>1086.0689</v>
      </c>
      <c r="KN81">
        <v>1410.5835999999999</v>
      </c>
      <c r="KO81">
        <v>1223.3108999999999</v>
      </c>
      <c r="KP81">
        <v>896.74530000000004</v>
      </c>
      <c r="KQ81">
        <v>1800.0632000000001</v>
      </c>
      <c r="KR81">
        <v>1441.8219999999999</v>
      </c>
      <c r="KS81">
        <v>1853.7981</v>
      </c>
      <c r="KT81">
        <v>1128.25</v>
      </c>
      <c r="KU81">
        <v>2363.7804999999998</v>
      </c>
      <c r="KV81">
        <v>704.20619999999997</v>
      </c>
      <c r="KW81">
        <v>846.55920000000003</v>
      </c>
      <c r="KX81">
        <v>1679.2462</v>
      </c>
      <c r="KY81">
        <v>4821.1925000000001</v>
      </c>
      <c r="KZ81">
        <v>8534.0838000000003</v>
      </c>
      <c r="LA81">
        <v>7908.1477000000004</v>
      </c>
      <c r="LB81">
        <v>5035.7614999999996</v>
      </c>
      <c r="LC81">
        <v>5773.9070000000002</v>
      </c>
      <c r="LD81">
        <v>5665.8112000000001</v>
      </c>
      <c r="LE81">
        <v>5239.9793</v>
      </c>
      <c r="LF81">
        <v>5064.4657999999999</v>
      </c>
      <c r="LG81">
        <v>5616.4821000000002</v>
      </c>
      <c r="LH81">
        <v>6047.69</v>
      </c>
      <c r="LI81">
        <v>4528.3351000000002</v>
      </c>
      <c r="LJ81">
        <v>2264.6559000000002</v>
      </c>
      <c r="LK81">
        <v>2116.2710999999999</v>
      </c>
      <c r="LL81">
        <v>6989.8252000000002</v>
      </c>
      <c r="LM81">
        <v>9553.7986000000001</v>
      </c>
      <c r="LN81">
        <v>10897.1682</v>
      </c>
      <c r="LO81">
        <v>6811.2309999999998</v>
      </c>
      <c r="LP81">
        <v>11829.6999</v>
      </c>
      <c r="LQ81">
        <v>6788.8968000000004</v>
      </c>
      <c r="LR81">
        <v>0</v>
      </c>
      <c r="LS81">
        <v>11194.6088</v>
      </c>
      <c r="LT81">
        <v>5277.4215000000004</v>
      </c>
      <c r="LU81">
        <v>6925.9111000000003</v>
      </c>
      <c r="LV81">
        <v>10094.2737</v>
      </c>
      <c r="LW81">
        <v>2055.9492</v>
      </c>
      <c r="LX81">
        <v>7721.7527</v>
      </c>
      <c r="LY81">
        <v>5209.3789999999999</v>
      </c>
      <c r="LZ81">
        <v>6515.4775</v>
      </c>
      <c r="MA81">
        <v>2821.0115000000001</v>
      </c>
      <c r="MB81">
        <v>10209.2883</v>
      </c>
      <c r="MC81">
        <v>9191.0066999999999</v>
      </c>
      <c r="MD81">
        <v>2247.1334000000002</v>
      </c>
      <c r="ME81">
        <v>9469.5102000000006</v>
      </c>
      <c r="MF81">
        <v>4012.8366000000001</v>
      </c>
      <c r="MG81">
        <v>10974.319100000001</v>
      </c>
      <c r="MH81">
        <v>2917.9373999999998</v>
      </c>
      <c r="MI81">
        <v>7415.0838000000003</v>
      </c>
      <c r="MJ81">
        <v>2505.1905999999999</v>
      </c>
      <c r="MK81">
        <v>4963.1845000000003</v>
      </c>
      <c r="ML81">
        <v>3867.0104000000001</v>
      </c>
      <c r="MM81">
        <v>10010.5699</v>
      </c>
      <c r="MN81">
        <v>5463.0783000000001</v>
      </c>
      <c r="MO81">
        <v>11875.980100000001</v>
      </c>
      <c r="MP81">
        <v>17601.4699</v>
      </c>
      <c r="MQ81">
        <v>2816.8701000000001</v>
      </c>
      <c r="MR81">
        <v>4099.4731000000002</v>
      </c>
      <c r="MS81">
        <v>9806.8940999999995</v>
      </c>
      <c r="MT81">
        <v>1779.0577000000001</v>
      </c>
      <c r="MU81">
        <v>6208.6857</v>
      </c>
      <c r="MV81">
        <v>6174.5387000000001</v>
      </c>
      <c r="MW81">
        <v>6475.2754999999997</v>
      </c>
      <c r="MX81">
        <v>7093.2039000000004</v>
      </c>
      <c r="MY81">
        <v>6233.1935000000003</v>
      </c>
      <c r="MZ81">
        <v>5472.0137000000004</v>
      </c>
      <c r="NA81">
        <v>6729.0956999999999</v>
      </c>
      <c r="NB81">
        <v>6854.2568000000001</v>
      </c>
      <c r="NC81">
        <v>2952.5387999999998</v>
      </c>
      <c r="ND81">
        <v>2188.6212999999998</v>
      </c>
      <c r="NE81">
        <v>3586.2280999999998</v>
      </c>
      <c r="NF81">
        <v>3447.5142000000001</v>
      </c>
      <c r="NG81">
        <v>4268.5727999999999</v>
      </c>
      <c r="NH81">
        <v>15103.303900000001</v>
      </c>
      <c r="NI81">
        <v>9394.0167999999994</v>
      </c>
      <c r="NJ81">
        <v>4801.8474999999999</v>
      </c>
      <c r="NK81">
        <v>5893.7646999999997</v>
      </c>
      <c r="NL81">
        <v>3614.5547000000001</v>
      </c>
      <c r="NM81">
        <v>2313.5048999999999</v>
      </c>
      <c r="NN81">
        <v>3662.0626999999999</v>
      </c>
      <c r="NO81">
        <v>3237.6813000000002</v>
      </c>
      <c r="NP81">
        <v>4396.7582000000002</v>
      </c>
      <c r="NQ81">
        <v>14453.5542</v>
      </c>
      <c r="NR81">
        <v>6657.2421000000004</v>
      </c>
      <c r="NS81">
        <v>29944.908500000001</v>
      </c>
      <c r="NT81">
        <v>2241.2289000000001</v>
      </c>
      <c r="NU81">
        <v>12285.019399999999</v>
      </c>
      <c r="NV81">
        <v>8377.2826000000005</v>
      </c>
      <c r="NW81">
        <v>4338.8378000000002</v>
      </c>
      <c r="NX81">
        <v>4830.7291999999998</v>
      </c>
      <c r="NY81">
        <v>3876.1797000000001</v>
      </c>
      <c r="NZ81">
        <v>10336.649799999999</v>
      </c>
      <c r="OA81">
        <v>4664.7210999999998</v>
      </c>
      <c r="OB81">
        <v>3081.2388999999998</v>
      </c>
      <c r="OC81">
        <v>11547.874299999999</v>
      </c>
      <c r="OD81">
        <v>3382.8045000000002</v>
      </c>
      <c r="OE81">
        <v>12516.422</v>
      </c>
      <c r="OF81">
        <v>5296.3751000000002</v>
      </c>
      <c r="OG81">
        <v>2622.3103000000001</v>
      </c>
      <c r="OH81">
        <v>3202.62</v>
      </c>
      <c r="OI81">
        <v>4632.3351000000002</v>
      </c>
      <c r="OJ81">
        <v>9701.9246000000003</v>
      </c>
      <c r="OK81">
        <v>4271.6949999999997</v>
      </c>
      <c r="OL81">
        <v>5304.3366999999998</v>
      </c>
      <c r="OM81">
        <v>4481.1423000000004</v>
      </c>
      <c r="ON81">
        <v>1799.2313999999999</v>
      </c>
      <c r="OO81">
        <v>1353.8988999999999</v>
      </c>
      <c r="OP81">
        <v>3366.1298999999999</v>
      </c>
      <c r="OQ81">
        <v>3086.6626000000001</v>
      </c>
      <c r="OR81">
        <v>3037.1873999999998</v>
      </c>
      <c r="OS81">
        <v>3532.3449999999998</v>
      </c>
      <c r="OT81">
        <v>1673.6682000000001</v>
      </c>
      <c r="OU81">
        <v>6478.0312999999996</v>
      </c>
      <c r="OV81">
        <v>8190.232</v>
      </c>
      <c r="OW81">
        <v>1736.6460999999999</v>
      </c>
      <c r="OX81">
        <v>1740.7370000000001</v>
      </c>
      <c r="OY81">
        <v>5263.3644000000004</v>
      </c>
      <c r="OZ81">
        <v>3202.4470000000001</v>
      </c>
      <c r="PA81">
        <v>6487.2789000000002</v>
      </c>
      <c r="PB81">
        <v>2112.9413</v>
      </c>
      <c r="PC81">
        <v>1366.2887000000001</v>
      </c>
      <c r="PD81">
        <v>1504.6635000000001</v>
      </c>
      <c r="PE81">
        <v>4976.3393999999998</v>
      </c>
      <c r="PF81">
        <v>7941.0150000000003</v>
      </c>
      <c r="PG81">
        <v>10123.4323</v>
      </c>
      <c r="PH81">
        <v>8818.4832999999999</v>
      </c>
      <c r="PI81">
        <v>9627.1821999999993</v>
      </c>
      <c r="PJ81">
        <v>7891.9587000000001</v>
      </c>
      <c r="PK81">
        <v>5284.0213000000003</v>
      </c>
      <c r="PL81">
        <v>3539.9277999999999</v>
      </c>
      <c r="PM81">
        <v>1934.8801000000001</v>
      </c>
      <c r="PN81">
        <v>1540.6928</v>
      </c>
      <c r="PO81">
        <v>2146.1482000000001</v>
      </c>
      <c r="PP81">
        <v>3621.4023999999999</v>
      </c>
      <c r="PQ81">
        <v>4435.3215</v>
      </c>
      <c r="PR81">
        <v>7513.4354999999996</v>
      </c>
      <c r="PS81">
        <v>3570.1143999999999</v>
      </c>
      <c r="PT81">
        <v>3188.6887000000002</v>
      </c>
      <c r="PU81">
        <v>3503.2739999999999</v>
      </c>
      <c r="PV81">
        <v>4238.8220000000001</v>
      </c>
      <c r="PW81">
        <v>4961.5497999999998</v>
      </c>
      <c r="PX81">
        <v>6378.5141000000003</v>
      </c>
      <c r="PY81">
        <v>15348.040499999999</v>
      </c>
      <c r="PZ81">
        <v>14933.6945</v>
      </c>
      <c r="QA81">
        <v>7155.8702000000003</v>
      </c>
      <c r="QB81">
        <v>5237.9160000000002</v>
      </c>
      <c r="QC81">
        <v>3050.4461999999999</v>
      </c>
      <c r="QD81">
        <v>1840.0134</v>
      </c>
      <c r="QE81">
        <v>9858.7050999999992</v>
      </c>
      <c r="QF81">
        <v>2436.5509000000002</v>
      </c>
      <c r="QG81">
        <v>2586.9065999999998</v>
      </c>
      <c r="QH81">
        <v>2334.2905000000001</v>
      </c>
      <c r="QI81">
        <v>2383.8240000000001</v>
      </c>
      <c r="QJ81">
        <v>2277.8993</v>
      </c>
      <c r="QK81">
        <v>2657.9692</v>
      </c>
      <c r="QL81">
        <v>1986.8123000000001</v>
      </c>
      <c r="QM81">
        <v>2223.3741</v>
      </c>
      <c r="QN81">
        <v>6322.3</v>
      </c>
      <c r="QO81">
        <v>6408.0682999999999</v>
      </c>
      <c r="QP81">
        <v>4438.1427999999996</v>
      </c>
      <c r="QQ81">
        <v>2551.7294000000002</v>
      </c>
      <c r="QR81">
        <v>6006.0192999999999</v>
      </c>
      <c r="QS81">
        <v>2622.2319000000002</v>
      </c>
      <c r="QT81">
        <v>9074.3384000000005</v>
      </c>
      <c r="QU81">
        <v>2734.0268999999998</v>
      </c>
      <c r="QV81">
        <v>2908.4872999999998</v>
      </c>
      <c r="QW81">
        <v>3004.3384999999998</v>
      </c>
      <c r="QX81">
        <v>2647.8107</v>
      </c>
      <c r="QY81">
        <v>4034.3078</v>
      </c>
      <c r="QZ81">
        <v>4298.7219999999998</v>
      </c>
      <c r="RA81">
        <v>10663.7305</v>
      </c>
      <c r="RB81">
        <v>9794.9901000000009</v>
      </c>
      <c r="RC81">
        <v>14646.995800000001</v>
      </c>
      <c r="RD81">
        <v>10050.920599999999</v>
      </c>
      <c r="RE81">
        <v>3665.5122999999999</v>
      </c>
      <c r="RF81">
        <v>2970.3861000000002</v>
      </c>
      <c r="RG81">
        <v>2209.9286999999999</v>
      </c>
      <c r="RH81">
        <v>4251.2015000000001</v>
      </c>
      <c r="RI81">
        <v>3290.2186000000002</v>
      </c>
      <c r="RJ81">
        <v>2504.8238000000001</v>
      </c>
      <c r="RK81">
        <v>12185.847299999999</v>
      </c>
      <c r="RL81">
        <v>7819.1450999999997</v>
      </c>
      <c r="RM81">
        <v>7705.8946999999998</v>
      </c>
      <c r="RN81">
        <v>5020.9593999999997</v>
      </c>
      <c r="RO81">
        <v>4614.3600999999999</v>
      </c>
      <c r="RP81">
        <v>3284.9515999999999</v>
      </c>
      <c r="RQ81">
        <v>5684.1934000000001</v>
      </c>
      <c r="RR81">
        <v>2617.3366000000001</v>
      </c>
      <c r="RS81">
        <v>1660.2784999999999</v>
      </c>
      <c r="RT81">
        <v>1411.5422000000001</v>
      </c>
      <c r="RU81">
        <v>1976.4404</v>
      </c>
      <c r="RV81">
        <v>1925.7535</v>
      </c>
      <c r="RW81">
        <v>5365.0074000000004</v>
      </c>
      <c r="RX81">
        <v>3929.8195000000001</v>
      </c>
      <c r="RY81">
        <v>12511.776599999999</v>
      </c>
      <c r="RZ81">
        <v>4907.8049000000001</v>
      </c>
      <c r="SA81">
        <v>9596.4403999999995</v>
      </c>
      <c r="SB81">
        <v>4282.3599999999997</v>
      </c>
      <c r="SC81">
        <v>3466.3008</v>
      </c>
      <c r="SD81">
        <v>2844.3139000000001</v>
      </c>
      <c r="SE81">
        <v>3024.9313000000002</v>
      </c>
      <c r="SF81">
        <v>3301.9985999999999</v>
      </c>
      <c r="SG81">
        <v>3668.4247</v>
      </c>
      <c r="SH81">
        <v>978.04049999999995</v>
      </c>
      <c r="SI81">
        <v>5944.8216000000002</v>
      </c>
      <c r="SJ81">
        <v>845.71230000000003</v>
      </c>
      <c r="SK81">
        <v>1481.5347999999999</v>
      </c>
      <c r="SL81">
        <v>2284.5295999999998</v>
      </c>
      <c r="SM81">
        <v>1849.5930000000001</v>
      </c>
      <c r="SN81">
        <v>3110.6729999999998</v>
      </c>
      <c r="SO81">
        <v>2958.7624999999998</v>
      </c>
      <c r="SP81">
        <v>2228.4672999999998</v>
      </c>
      <c r="SQ81">
        <v>3468.8606</v>
      </c>
      <c r="SR81">
        <v>1549.0582999999999</v>
      </c>
      <c r="SS81">
        <v>1004.0305</v>
      </c>
      <c r="ST81">
        <v>9142.6538999999993</v>
      </c>
      <c r="SU81">
        <v>8175.2330000000002</v>
      </c>
      <c r="SV81">
        <v>7935.1255000000001</v>
      </c>
      <c r="SW81">
        <v>5785.1278000000002</v>
      </c>
      <c r="SX81">
        <v>4225.5451999999996</v>
      </c>
      <c r="SY81">
        <v>7757.4539000000004</v>
      </c>
      <c r="SZ81">
        <v>6371.2421000000004</v>
      </c>
      <c r="TA81">
        <v>5338.9238999999998</v>
      </c>
      <c r="TB81">
        <v>1850.7843</v>
      </c>
      <c r="TC81">
        <v>2827.7426</v>
      </c>
      <c r="TD81">
        <v>1511.4443000000001</v>
      </c>
      <c r="TE81">
        <v>1187.0468000000001</v>
      </c>
      <c r="TF81">
        <v>4968.9449000000004</v>
      </c>
      <c r="TG81">
        <v>1824.9938999999999</v>
      </c>
      <c r="TH81">
        <v>7944.8171000000002</v>
      </c>
      <c r="TI81">
        <v>6592.8098</v>
      </c>
      <c r="TJ81">
        <v>1589.0034000000001</v>
      </c>
      <c r="TK81">
        <v>5549.2361000000001</v>
      </c>
      <c r="TL81">
        <v>4653.0078999999996</v>
      </c>
      <c r="TM81">
        <v>0</v>
      </c>
      <c r="TN81">
        <v>7062.3312999999998</v>
      </c>
      <c r="TO81">
        <v>0</v>
      </c>
      <c r="TP81">
        <v>14384.073200000001</v>
      </c>
      <c r="TQ81">
        <v>5980.1346000000003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1982.0524</v>
      </c>
      <c r="TY81">
        <v>0</v>
      </c>
      <c r="TZ81">
        <v>0</v>
      </c>
      <c r="UA81">
        <v>24129.257000000001</v>
      </c>
      <c r="UB81">
        <v>13254.975700000001</v>
      </c>
      <c r="UC81">
        <v>5643.0416999999998</v>
      </c>
      <c r="UD81">
        <v>5707.7642999999998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2010.4534000000001</v>
      </c>
      <c r="UV81">
        <v>0</v>
      </c>
      <c r="UW81">
        <v>0</v>
      </c>
      <c r="UX81">
        <v>4490.6764999999996</v>
      </c>
      <c r="UY81">
        <v>5822.2087000000001</v>
      </c>
      <c r="UZ81">
        <v>14211.1716</v>
      </c>
      <c r="VA81">
        <v>0</v>
      </c>
      <c r="VB81">
        <v>6565.2289000000001</v>
      </c>
      <c r="VC81">
        <v>1967.3979999999999</v>
      </c>
      <c r="VD81">
        <v>0</v>
      </c>
      <c r="VE81">
        <v>8057.4300999999996</v>
      </c>
      <c r="VF81">
        <v>2464.1124</v>
      </c>
      <c r="VG81">
        <v>2039.5425</v>
      </c>
      <c r="VH81">
        <v>1856.6077</v>
      </c>
      <c r="VI81">
        <v>4948.3689999999997</v>
      </c>
      <c r="VJ81">
        <v>1912.511</v>
      </c>
      <c r="VK81">
        <v>3962.9994999999999</v>
      </c>
      <c r="VL81">
        <v>3406.3962999999999</v>
      </c>
      <c r="VM81">
        <v>16545.877899999999</v>
      </c>
      <c r="VN81">
        <v>1814.7293</v>
      </c>
      <c r="VO81">
        <v>4341.0437000000002</v>
      </c>
      <c r="VP81">
        <v>7962.7699000000002</v>
      </c>
      <c r="VQ81">
        <v>6550.2094999999999</v>
      </c>
      <c r="VR81">
        <v>8103.9313000000002</v>
      </c>
      <c r="VS81">
        <v>8883.8472000000002</v>
      </c>
      <c r="VT81">
        <v>8108.2655999999997</v>
      </c>
      <c r="VU81">
        <v>4722.5778</v>
      </c>
      <c r="VV81">
        <v>7481.2776000000003</v>
      </c>
      <c r="VW81">
        <v>9289.2394999999997</v>
      </c>
      <c r="VX81">
        <v>8716.4513999999999</v>
      </c>
      <c r="VY81">
        <v>5770.7518</v>
      </c>
      <c r="VZ81">
        <v>6775.2560999999996</v>
      </c>
      <c r="WA81">
        <v>6916.0644000000002</v>
      </c>
      <c r="WB81">
        <v>6251.0145000000002</v>
      </c>
      <c r="WC81">
        <v>5534.4426000000003</v>
      </c>
      <c r="WD81">
        <v>6035.6605</v>
      </c>
      <c r="WE81">
        <v>2574.5023000000001</v>
      </c>
      <c r="WF81">
        <v>2451.2485000000001</v>
      </c>
      <c r="WG81">
        <v>9087.4688999999998</v>
      </c>
      <c r="WH81">
        <v>12084.8127</v>
      </c>
      <c r="WI81">
        <v>16711.329300000001</v>
      </c>
      <c r="WJ81">
        <v>3243.6875</v>
      </c>
      <c r="WK81">
        <v>11842.384099999999</v>
      </c>
      <c r="WL81">
        <v>2542.1707000000001</v>
      </c>
      <c r="WM81">
        <v>11258.405699999999</v>
      </c>
      <c r="WN81">
        <v>4855.2078000000001</v>
      </c>
      <c r="WO81">
        <v>13168.140600000001</v>
      </c>
      <c r="WP81">
        <v>3687.4373999999998</v>
      </c>
      <c r="WQ81">
        <v>8262.3400999999994</v>
      </c>
      <c r="WR81">
        <v>0</v>
      </c>
      <c r="WS81">
        <v>5239.6706000000004</v>
      </c>
      <c r="WT81">
        <v>4135.2203</v>
      </c>
      <c r="WU81">
        <v>10937.974399999999</v>
      </c>
      <c r="WV81">
        <v>5722.9137000000001</v>
      </c>
      <c r="WW81">
        <v>20071.898399999998</v>
      </c>
      <c r="WX81">
        <v>3227.6619999999998</v>
      </c>
      <c r="WY81">
        <v>5122.3090000000002</v>
      </c>
      <c r="WZ81">
        <v>10121.1963</v>
      </c>
      <c r="XA81">
        <v>2162.3818999999999</v>
      </c>
      <c r="XB81">
        <v>7007.9913999999999</v>
      </c>
      <c r="XC81">
        <v>7851.1778000000004</v>
      </c>
      <c r="XD81">
        <v>7556.1283000000003</v>
      </c>
      <c r="XE81">
        <v>9391.5701000000008</v>
      </c>
      <c r="XF81">
        <v>6785.4404999999997</v>
      </c>
      <c r="XG81">
        <v>6516.4605000000001</v>
      </c>
      <c r="XH81">
        <v>7203.0406999999996</v>
      </c>
      <c r="XI81">
        <v>7892.7412999999997</v>
      </c>
      <c r="XJ81">
        <v>3473.7988</v>
      </c>
      <c r="XK81">
        <v>3277.6419999999998</v>
      </c>
      <c r="XL81">
        <v>4649.1307999999999</v>
      </c>
      <c r="XM81">
        <v>4320.3459999999995</v>
      </c>
      <c r="XN81">
        <v>5620.7309999999998</v>
      </c>
      <c r="XO81">
        <v>19096.117099999999</v>
      </c>
      <c r="XP81">
        <v>10910.528700000001</v>
      </c>
      <c r="XQ81">
        <v>7026.6633000000002</v>
      </c>
      <c r="XR81">
        <v>6646.076</v>
      </c>
      <c r="XS81">
        <v>4012.8645999999999</v>
      </c>
      <c r="XT81">
        <v>3460.4953999999998</v>
      </c>
      <c r="XU81">
        <v>4853.0021999999999</v>
      </c>
      <c r="XV81">
        <v>3596.0007999999998</v>
      </c>
      <c r="XW81">
        <v>5990.4220999999998</v>
      </c>
      <c r="XX81">
        <v>16538.798999999999</v>
      </c>
      <c r="XY81">
        <v>7667.7789000000002</v>
      </c>
      <c r="XZ81">
        <v>37889.033499999998</v>
      </c>
      <c r="YA81">
        <v>2458.8508999999999</v>
      </c>
      <c r="YB81">
        <v>18386.258300000001</v>
      </c>
      <c r="YC81">
        <v>11229.728999999999</v>
      </c>
      <c r="YD81">
        <v>5924.6055999999999</v>
      </c>
      <c r="YE81">
        <v>5755.9133000000002</v>
      </c>
      <c r="YF81">
        <v>5329.6334999999999</v>
      </c>
      <c r="YG81">
        <v>12411.281300000001</v>
      </c>
      <c r="YH81">
        <v>7337.2130999999999</v>
      </c>
      <c r="YI81">
        <v>3844.1941999999999</v>
      </c>
      <c r="YJ81">
        <v>15075.5733</v>
      </c>
      <c r="YK81">
        <v>3830.2903000000001</v>
      </c>
      <c r="YL81">
        <v>15386.1397</v>
      </c>
      <c r="YM81">
        <v>5754.1944000000003</v>
      </c>
      <c r="YN81">
        <v>2858.9438</v>
      </c>
      <c r="YO81">
        <v>4707.7485999999999</v>
      </c>
      <c r="YP81">
        <v>5090.6073999999999</v>
      </c>
      <c r="YQ81">
        <v>10893.377399999999</v>
      </c>
      <c r="YR81">
        <v>5108.6001999999999</v>
      </c>
      <c r="YS81">
        <v>5829.0496000000003</v>
      </c>
      <c r="YT81">
        <v>4889.7026999999998</v>
      </c>
      <c r="YU81">
        <v>2033.6229000000001</v>
      </c>
      <c r="YV81">
        <v>1638.1035999999999</v>
      </c>
      <c r="YW81">
        <v>3397.9434999999999</v>
      </c>
      <c r="YX81">
        <v>3417.2244999999998</v>
      </c>
      <c r="YY81">
        <v>3751.9398999999999</v>
      </c>
      <c r="YZ81">
        <v>1842.1011000000001</v>
      </c>
      <c r="ZA81">
        <v>10909.7588</v>
      </c>
      <c r="ZB81">
        <v>11434.415800000001</v>
      </c>
      <c r="ZC81">
        <v>2385.5947000000001</v>
      </c>
      <c r="ZD81">
        <v>2003.7555</v>
      </c>
      <c r="ZE81">
        <v>6223.8653999999997</v>
      </c>
      <c r="ZF81">
        <v>4889.0895</v>
      </c>
      <c r="ZG81">
        <v>8320.0013999999992</v>
      </c>
      <c r="ZH81">
        <v>3267.4403000000002</v>
      </c>
      <c r="ZI81">
        <v>2111.4321</v>
      </c>
      <c r="ZJ81">
        <v>2348.9773</v>
      </c>
      <c r="ZK81">
        <v>10293.5362</v>
      </c>
      <c r="ZL81">
        <v>11007.8771</v>
      </c>
      <c r="ZM81">
        <v>11748.0443</v>
      </c>
      <c r="ZN81">
        <v>11492.595499999999</v>
      </c>
      <c r="ZO81">
        <v>10552.5671</v>
      </c>
      <c r="ZP81">
        <v>7366.0508</v>
      </c>
      <c r="ZQ81">
        <v>4279.1477999999997</v>
      </c>
      <c r="ZR81">
        <v>5217.4741999999997</v>
      </c>
      <c r="ZS81">
        <v>5875.0147999999999</v>
      </c>
      <c r="ZT81">
        <v>8130.4661999999998</v>
      </c>
      <c r="ZU81">
        <v>19528.7844</v>
      </c>
      <c r="ZV81">
        <v>17077.431700000001</v>
      </c>
      <c r="ZW81">
        <v>8953.8415000000005</v>
      </c>
      <c r="ZX81">
        <v>5787.4606000000003</v>
      </c>
      <c r="ZY81">
        <v>3360.8191000000002</v>
      </c>
      <c r="ZZ81">
        <v>2356.6154000000001</v>
      </c>
      <c r="AAA81">
        <v>11223.901099999999</v>
      </c>
      <c r="AAB81">
        <v>2630.5288999999998</v>
      </c>
      <c r="AAC81">
        <v>2811.674</v>
      </c>
      <c r="AAD81">
        <v>2544.1421</v>
      </c>
      <c r="AAE81">
        <v>2755.2280999999998</v>
      </c>
      <c r="AAF81">
        <v>2462.6514000000002</v>
      </c>
      <c r="AAG81">
        <v>3059.3620999999998</v>
      </c>
      <c r="AAH81">
        <v>2254.9511000000002</v>
      </c>
      <c r="AAI81">
        <v>2708.7829999999999</v>
      </c>
      <c r="AAJ81">
        <v>8031.7618000000002</v>
      </c>
      <c r="AAK81">
        <v>7544.2933999999996</v>
      </c>
      <c r="AAL81">
        <v>5048.0127000000002</v>
      </c>
      <c r="AAM81">
        <v>2710.3020000000001</v>
      </c>
      <c r="AAN81">
        <v>6907.7295000000004</v>
      </c>
      <c r="AAO81">
        <v>3427.7993999999999</v>
      </c>
      <c r="AAP81">
        <v>10443.711799999999</v>
      </c>
      <c r="AAQ81">
        <v>3446.8706999999999</v>
      </c>
      <c r="AAR81">
        <v>3091.3663999999999</v>
      </c>
      <c r="AAS81">
        <v>3326.1896000000002</v>
      </c>
      <c r="AAT81">
        <v>2857.5962</v>
      </c>
      <c r="AAU81">
        <v>4243.3851999999997</v>
      </c>
      <c r="AAV81">
        <v>5404.3164999999999</v>
      </c>
      <c r="AAW81">
        <v>14129.042799999999</v>
      </c>
      <c r="AAX81">
        <v>12647.0573</v>
      </c>
      <c r="AAY81">
        <v>16586.4856</v>
      </c>
      <c r="AAZ81">
        <v>12506.7001</v>
      </c>
      <c r="ABA81">
        <v>4415.7183999999997</v>
      </c>
      <c r="ABB81">
        <v>3422.9843000000001</v>
      </c>
      <c r="ABC81">
        <v>2540.3325</v>
      </c>
      <c r="ABD81">
        <v>4438.4961999999996</v>
      </c>
      <c r="ABE81">
        <v>4001.1846</v>
      </c>
      <c r="ABF81">
        <v>2701.6568000000002</v>
      </c>
      <c r="ABG81">
        <v>17316.832299999998</v>
      </c>
      <c r="ABH81">
        <v>10739.0767</v>
      </c>
      <c r="ABI81">
        <v>9643.5740999999998</v>
      </c>
      <c r="ABJ81">
        <v>5907.3945000000003</v>
      </c>
      <c r="ABK81">
        <v>6021.9624000000003</v>
      </c>
      <c r="ABL81">
        <v>3677.7156</v>
      </c>
      <c r="ABM81">
        <v>6945.7250000000004</v>
      </c>
      <c r="ABN81">
        <v>2874.9254000000001</v>
      </c>
      <c r="ABO81">
        <v>1872.0744999999999</v>
      </c>
      <c r="ABP81">
        <v>1504.5138999999999</v>
      </c>
      <c r="ABQ81">
        <v>2187.0711000000001</v>
      </c>
      <c r="ABR81">
        <v>2033.6261999999999</v>
      </c>
      <c r="ABS81">
        <v>5618.3579</v>
      </c>
      <c r="ABT81">
        <v>4251.2488999999996</v>
      </c>
      <c r="ABU81">
        <v>15733.7441</v>
      </c>
      <c r="ABV81">
        <v>6262.3617999999997</v>
      </c>
      <c r="ABW81">
        <v>11499.044</v>
      </c>
      <c r="ABX81">
        <v>5839.8931000000002</v>
      </c>
      <c r="ABY81">
        <v>3654.8307</v>
      </c>
      <c r="ABZ81">
        <v>3090.8868000000002</v>
      </c>
      <c r="ACA81">
        <v>3166.7469000000001</v>
      </c>
      <c r="ACB81">
        <v>3580.5745999999999</v>
      </c>
      <c r="ACC81">
        <v>3859.7271000000001</v>
      </c>
      <c r="ACD81">
        <v>1068.9182000000001</v>
      </c>
      <c r="ACE81">
        <v>943.09640000000002</v>
      </c>
      <c r="ACF81">
        <v>1644.2019</v>
      </c>
      <c r="ACG81">
        <v>2511.7651999999998</v>
      </c>
      <c r="ACH81">
        <v>2243.1363000000001</v>
      </c>
      <c r="ACI81">
        <v>3754.3289</v>
      </c>
      <c r="ACJ81">
        <v>3228.2177999999999</v>
      </c>
      <c r="ACK81">
        <v>2646.6711</v>
      </c>
      <c r="ACL81">
        <v>3683.3218999999999</v>
      </c>
      <c r="ACM81">
        <v>1636.3977</v>
      </c>
      <c r="ACN81">
        <v>1215.3631</v>
      </c>
      <c r="ACO81">
        <v>0</v>
      </c>
      <c r="ACP81">
        <v>1916.7411999999999</v>
      </c>
      <c r="ACQ81">
        <v>5902.62</v>
      </c>
      <c r="ACR81">
        <v>7001.3489</v>
      </c>
      <c r="ACS81">
        <v>0</v>
      </c>
      <c r="ACT81">
        <v>1395.3297</v>
      </c>
      <c r="ACU81">
        <v>0</v>
      </c>
      <c r="ACV81">
        <v>8022.4798000000001</v>
      </c>
      <c r="ACW81">
        <v>0</v>
      </c>
      <c r="ACX81">
        <v>0</v>
      </c>
      <c r="ACY81">
        <v>7744.9663</v>
      </c>
      <c r="ACZ81">
        <v>0</v>
      </c>
      <c r="ADA81">
        <v>1905.5862999999999</v>
      </c>
      <c r="ADB81">
        <v>1419.8490999999999</v>
      </c>
      <c r="ADC81">
        <v>2465.8047999999999</v>
      </c>
      <c r="ADD81">
        <v>5803.7422999999999</v>
      </c>
      <c r="ADE81">
        <v>2064.8287</v>
      </c>
      <c r="ADF81">
        <v>0</v>
      </c>
      <c r="ADG81">
        <v>5149.5637999999999</v>
      </c>
      <c r="ADH81">
        <v>0</v>
      </c>
      <c r="ADI81">
        <v>6170.2062999999998</v>
      </c>
      <c r="ADJ81">
        <v>1840.2538999999999</v>
      </c>
      <c r="ADK81">
        <v>8255.1789000000008</v>
      </c>
      <c r="ADL81">
        <v>2426.0648999999999</v>
      </c>
      <c r="ADM81">
        <v>0</v>
      </c>
      <c r="ADN81">
        <v>6823.7707</v>
      </c>
      <c r="ADO81">
        <v>0</v>
      </c>
      <c r="ADP81">
        <v>7084.5219999999999</v>
      </c>
      <c r="ADQ81">
        <v>32340.915799999999</v>
      </c>
      <c r="ADR81">
        <v>1964.6069</v>
      </c>
      <c r="ADS81">
        <v>1766.3882000000001</v>
      </c>
      <c r="ADT81">
        <v>0</v>
      </c>
      <c r="ADU81">
        <v>1897.5857000000001</v>
      </c>
      <c r="ADV81">
        <v>2041.4855</v>
      </c>
      <c r="ADW81">
        <v>9736.9689999999991</v>
      </c>
      <c r="ADX81">
        <v>1681.6943000000001</v>
      </c>
      <c r="ADY81">
        <v>4467.5816000000004</v>
      </c>
      <c r="ADZ81">
        <v>3457.4292</v>
      </c>
      <c r="AEA81">
        <v>3200.3488000000002</v>
      </c>
      <c r="AEB81">
        <v>6719.0730999999996</v>
      </c>
      <c r="AEC81">
        <v>4355.5069999999996</v>
      </c>
      <c r="AED81">
        <v>8976.0997000000007</v>
      </c>
      <c r="AEE81">
        <v>3974.1433000000002</v>
      </c>
      <c r="AEF81">
        <v>9026.3533000000007</v>
      </c>
      <c r="AEG81">
        <v>2296.2975999999999</v>
      </c>
      <c r="AEH81">
        <v>49485.964599999999</v>
      </c>
      <c r="AEI81">
        <v>1836.712</v>
      </c>
      <c r="AEJ81">
        <v>4609.5609000000004</v>
      </c>
      <c r="AEK81">
        <v>7304.2356</v>
      </c>
      <c r="AEL81">
        <v>1517.7761</v>
      </c>
      <c r="AEM81">
        <v>4738.1064999999999</v>
      </c>
      <c r="AEN81">
        <v>5114.9362000000001</v>
      </c>
      <c r="AEO81">
        <v>4850.7546000000002</v>
      </c>
      <c r="AEP81">
        <v>6674.4166999999998</v>
      </c>
      <c r="AEQ81">
        <v>7726.9879000000001</v>
      </c>
      <c r="AER81">
        <v>3107.0844999999999</v>
      </c>
      <c r="AES81">
        <v>13218.736800000001</v>
      </c>
      <c r="AET81">
        <v>2603.5868999999998</v>
      </c>
      <c r="AEU81">
        <v>1799.0808999999999</v>
      </c>
      <c r="AEV81">
        <v>6960.2797</v>
      </c>
      <c r="AEW81">
        <v>6280.1472000000003</v>
      </c>
      <c r="AEX81">
        <v>5328</v>
      </c>
      <c r="AEY81">
        <v>4049.6432</v>
      </c>
      <c r="AEZ81">
        <v>9310.7630000000008</v>
      </c>
      <c r="AFA81">
        <v>4345.1764000000003</v>
      </c>
      <c r="AFB81">
        <v>3805.0418</v>
      </c>
      <c r="AFC81">
        <v>3487.2546000000002</v>
      </c>
      <c r="AFD81">
        <v>8133.7362999999996</v>
      </c>
      <c r="AFE81">
        <v>7501.4179999999997</v>
      </c>
      <c r="AFF81">
        <v>3906.9431</v>
      </c>
      <c r="AFG81">
        <v>2594.6428000000001</v>
      </c>
      <c r="AFH81">
        <v>2008.5640000000001</v>
      </c>
      <c r="AFI81">
        <v>6338.2893999999997</v>
      </c>
      <c r="AFJ81">
        <v>1422.0585000000001</v>
      </c>
      <c r="AFK81">
        <v>1423.2636</v>
      </c>
      <c r="AFL81">
        <v>3437.6291000000001</v>
      </c>
      <c r="AFM81">
        <v>2257.6471000000001</v>
      </c>
      <c r="AFN81">
        <v>2209.8919000000001</v>
      </c>
      <c r="AFO81">
        <v>1479.6768</v>
      </c>
      <c r="AFP81">
        <v>1443.4982</v>
      </c>
      <c r="AFQ81">
        <v>2808.1997000000001</v>
      </c>
      <c r="AFR81">
        <v>2256.5073000000002</v>
      </c>
      <c r="AFS81">
        <v>4302.1369999999997</v>
      </c>
      <c r="AFT81">
        <v>3187.6559999999999</v>
      </c>
      <c r="AFU81">
        <v>2604.4234999999999</v>
      </c>
      <c r="AFV81">
        <v>1761.3982000000001</v>
      </c>
      <c r="AFW81">
        <v>2000.6886999999999</v>
      </c>
      <c r="AFX81">
        <v>2709.1187</v>
      </c>
      <c r="AFY81">
        <v>2135.5351999999998</v>
      </c>
      <c r="AFZ81">
        <v>2560.5191</v>
      </c>
      <c r="AGA81">
        <v>3499.0086999999999</v>
      </c>
      <c r="AGB81">
        <v>2091.0974999999999</v>
      </c>
      <c r="AGC81">
        <v>6647.8945999999996</v>
      </c>
      <c r="AGD81">
        <v>3338.1682000000001</v>
      </c>
      <c r="AGE81">
        <v>2661.3523</v>
      </c>
      <c r="AGF81">
        <v>1040.2931000000001</v>
      </c>
      <c r="AGG81">
        <v>2872.8982000000001</v>
      </c>
      <c r="AGH81">
        <v>7615.6579000000002</v>
      </c>
      <c r="AGI81">
        <v>7784.6921000000002</v>
      </c>
      <c r="AGJ81">
        <v>0</v>
      </c>
      <c r="AGK81">
        <v>1470.8513</v>
      </c>
      <c r="AGL81">
        <v>0</v>
      </c>
      <c r="AGM81">
        <v>9826.5481999999993</v>
      </c>
      <c r="AGN81">
        <v>0</v>
      </c>
      <c r="AGO81">
        <v>0</v>
      </c>
      <c r="AGP81">
        <v>8280.9189000000006</v>
      </c>
      <c r="AGQ81">
        <v>0</v>
      </c>
      <c r="AGR81">
        <v>2296.8071</v>
      </c>
      <c r="AGS81">
        <v>1849.1677</v>
      </c>
      <c r="AGT81">
        <v>3155.8380000000002</v>
      </c>
      <c r="AGU81">
        <v>6807.9636</v>
      </c>
      <c r="AGV81">
        <v>3079.3523</v>
      </c>
      <c r="AGW81">
        <v>0</v>
      </c>
      <c r="AGX81">
        <v>6286.5486000000001</v>
      </c>
      <c r="AGY81">
        <v>0</v>
      </c>
      <c r="AGZ81">
        <v>6910.4615000000003</v>
      </c>
      <c r="AHA81">
        <v>2139.6887999999999</v>
      </c>
      <c r="AHB81">
        <v>11485.151400000001</v>
      </c>
      <c r="AHC81">
        <v>2881.7307999999998</v>
      </c>
      <c r="AHD81">
        <v>0</v>
      </c>
      <c r="AHE81">
        <v>7937.1863999999996</v>
      </c>
      <c r="AHF81">
        <v>0</v>
      </c>
      <c r="AHG81">
        <v>8370.0959000000003</v>
      </c>
      <c r="AHH81">
        <v>50834.684200000003</v>
      </c>
      <c r="AHI81">
        <v>2404.7257</v>
      </c>
      <c r="AHJ81">
        <v>2025.5814</v>
      </c>
      <c r="AHK81">
        <v>0</v>
      </c>
      <c r="AHL81">
        <v>2479.5360999999998</v>
      </c>
      <c r="AHM81">
        <v>2885.3782000000001</v>
      </c>
      <c r="AHN81">
        <v>11395.2435</v>
      </c>
      <c r="AHO81">
        <v>2255.8157000000001</v>
      </c>
      <c r="AHP81">
        <v>5406.7911000000004</v>
      </c>
      <c r="AHQ81">
        <v>3850.0198999999998</v>
      </c>
      <c r="AHR81">
        <v>3393.5738000000001</v>
      </c>
      <c r="AHS81">
        <v>1684.7284999999999</v>
      </c>
      <c r="AHT81">
        <v>7862.4471000000003</v>
      </c>
      <c r="AHU81">
        <v>14218.9292</v>
      </c>
      <c r="AHV81">
        <v>4814.9314999999997</v>
      </c>
      <c r="AHW81">
        <v>4711.7816999999995</v>
      </c>
      <c r="AHX81">
        <v>7352.0619999999999</v>
      </c>
      <c r="AHY81">
        <v>1496.7728</v>
      </c>
      <c r="AHZ81">
        <v>1647.5227</v>
      </c>
      <c r="AIA81">
        <v>1396.0601999999999</v>
      </c>
      <c r="AIB81">
        <v>2330.7541000000001</v>
      </c>
      <c r="AIC81">
        <v>5018.4597999999996</v>
      </c>
      <c r="AID81">
        <v>1173.5065</v>
      </c>
      <c r="AIE81">
        <v>7287.5862999999999</v>
      </c>
      <c r="AIF81">
        <v>6378.5640000000003</v>
      </c>
      <c r="AIG81">
        <v>4010.9821999999999</v>
      </c>
      <c r="AIH81">
        <v>4491.2771000000002</v>
      </c>
      <c r="AII81">
        <v>2080.3643999999999</v>
      </c>
      <c r="AIJ81">
        <v>3885.5571</v>
      </c>
      <c r="AIK81">
        <v>3841.3274000000001</v>
      </c>
      <c r="AIL81">
        <v>5105.5983999999999</v>
      </c>
      <c r="AIM81">
        <v>21991.849300000002</v>
      </c>
      <c r="AIN81">
        <v>10746.989299999999</v>
      </c>
      <c r="AIO81">
        <v>7161.6319000000003</v>
      </c>
      <c r="AIP81">
        <v>5324.5222000000003</v>
      </c>
      <c r="AIQ81">
        <v>3330.5970000000002</v>
      </c>
      <c r="AIR81">
        <v>3248.9634999999998</v>
      </c>
      <c r="AIS81">
        <v>2237.9708999999998</v>
      </c>
      <c r="AIT81">
        <v>3820.7480999999998</v>
      </c>
      <c r="AIU81">
        <v>5643.8483999999999</v>
      </c>
      <c r="AIV81">
        <v>6257.5835999999999</v>
      </c>
      <c r="AIW81">
        <v>5947.5942999999997</v>
      </c>
      <c r="AIX81">
        <v>5224.7727999999997</v>
      </c>
      <c r="AIY81">
        <v>2014.5264999999999</v>
      </c>
      <c r="AIZ81">
        <v>3252.3418000000001</v>
      </c>
      <c r="AJA81">
        <v>3561.7011000000002</v>
      </c>
      <c r="AJB81">
        <v>13287.0209</v>
      </c>
      <c r="AJC81">
        <v>4305.5493999999999</v>
      </c>
      <c r="AJD81">
        <v>16589.180700000001</v>
      </c>
      <c r="AJE81">
        <v>1902.3937000000001</v>
      </c>
      <c r="AJF81">
        <v>1914.8141000000001</v>
      </c>
      <c r="AJG81">
        <v>1617.4564</v>
      </c>
      <c r="AJH81">
        <v>7208.6350000000002</v>
      </c>
      <c r="AJI81">
        <v>6172.2295000000004</v>
      </c>
      <c r="AJJ81">
        <v>4929.9092000000001</v>
      </c>
      <c r="AJK81">
        <v>5369.1423999999997</v>
      </c>
      <c r="AJL81">
        <v>2856.0925999999999</v>
      </c>
      <c r="AJM81">
        <v>5007.5594000000001</v>
      </c>
      <c r="AJN81">
        <v>5240.8860999999997</v>
      </c>
      <c r="AJO81">
        <v>5281.7137000000002</v>
      </c>
      <c r="AJP81">
        <v>3607.7532000000001</v>
      </c>
      <c r="AJQ81">
        <v>11737.996800000001</v>
      </c>
      <c r="AJR81">
        <v>3468.7022000000002</v>
      </c>
      <c r="AJS81">
        <v>9201.6926999999996</v>
      </c>
      <c r="AJT81">
        <v>2932.1947</v>
      </c>
      <c r="AJU81">
        <v>5045.2542000000003</v>
      </c>
      <c r="AJV81">
        <v>4701.7371999999996</v>
      </c>
      <c r="AJW81">
        <v>4781.5461999999998</v>
      </c>
      <c r="AJX81">
        <v>14489.049000000001</v>
      </c>
      <c r="AJY81">
        <v>11948.355299999999</v>
      </c>
      <c r="AJZ81">
        <v>6321.7232999999997</v>
      </c>
      <c r="AKA81">
        <v>6379.1932999999999</v>
      </c>
      <c r="AKB81">
        <v>2615.6585</v>
      </c>
      <c r="AKC81">
        <v>3192.3067999999998</v>
      </c>
      <c r="AKD81">
        <v>1684.9655</v>
      </c>
      <c r="AKE81">
        <v>11734.0581</v>
      </c>
      <c r="AKF81">
        <v>4679.8890000000001</v>
      </c>
      <c r="AKG81">
        <v>16804.751499999998</v>
      </c>
      <c r="AKH81">
        <v>3896.6873000000001</v>
      </c>
      <c r="AKI81">
        <v>4928.4503000000004</v>
      </c>
      <c r="AKJ81">
        <v>7048.3769000000002</v>
      </c>
      <c r="AKK81">
        <v>12332.3415</v>
      </c>
      <c r="AKL81">
        <v>6688.7209999999995</v>
      </c>
      <c r="AKM81">
        <v>9564.8068999999996</v>
      </c>
      <c r="AKN81">
        <v>7363.2408999999998</v>
      </c>
      <c r="AKO81">
        <v>9158.8246999999992</v>
      </c>
      <c r="AKP81">
        <v>15383.873</v>
      </c>
      <c r="AKQ81">
        <v>1598.1839</v>
      </c>
      <c r="AKR81">
        <v>6867.6232</v>
      </c>
      <c r="AKS81">
        <v>7570.9396999999999</v>
      </c>
      <c r="AKT81">
        <v>8142.8919999999998</v>
      </c>
      <c r="AKU81">
        <v>17946.787199999999</v>
      </c>
      <c r="AKV81">
        <v>15863.610699999999</v>
      </c>
      <c r="AKW81">
        <v>3693.1466</v>
      </c>
      <c r="AKX81">
        <v>10739.2099</v>
      </c>
      <c r="AKY81">
        <v>5262.5123999999996</v>
      </c>
      <c r="AKZ81">
        <v>3264.8292000000001</v>
      </c>
      <c r="ALA81">
        <v>2329.4805999999999</v>
      </c>
      <c r="ALB81">
        <v>9996.0144</v>
      </c>
      <c r="ALC81">
        <v>7455.5428000000002</v>
      </c>
      <c r="ALD81">
        <v>11170.031800000001</v>
      </c>
      <c r="ALE81">
        <v>6403.9696000000004</v>
      </c>
      <c r="ALF81">
        <v>9657.6957000000002</v>
      </c>
      <c r="ALG81">
        <v>13350.8086</v>
      </c>
      <c r="ALH81">
        <v>2316.2447999999999</v>
      </c>
      <c r="ALI81">
        <v>10864.522999999999</v>
      </c>
      <c r="ALJ81">
        <v>17481.2539</v>
      </c>
      <c r="ALK81">
        <v>16076.3897</v>
      </c>
      <c r="ALL81">
        <v>9183.3955999999998</v>
      </c>
      <c r="ALM81">
        <v>19585.055799999998</v>
      </c>
      <c r="ALN81">
        <v>13587.838900000001</v>
      </c>
      <c r="ALO81">
        <v>2204.415</v>
      </c>
      <c r="ALP81">
        <v>9692.7047999999995</v>
      </c>
      <c r="ALQ81">
        <v>5589.3047999999999</v>
      </c>
      <c r="ALR81">
        <v>1271.8321000000001</v>
      </c>
      <c r="ALS81">
        <v>8628.1344000000008</v>
      </c>
      <c r="ALT81">
        <v>14796.5183</v>
      </c>
      <c r="ALU81">
        <v>7010.3253000000004</v>
      </c>
      <c r="ALV81">
        <v>7824.7028</v>
      </c>
      <c r="ALW81">
        <v>5082.2191999999995</v>
      </c>
      <c r="ALX81">
        <v>10985.2431</v>
      </c>
      <c r="ALY81">
        <v>6636.5117</v>
      </c>
      <c r="ALZ81">
        <v>12423.416800000001</v>
      </c>
      <c r="AMA81">
        <v>12246.444799999999</v>
      </c>
      <c r="AMB81">
        <v>13345.088900000001</v>
      </c>
      <c r="AMC81">
        <v>5586.5398999999998</v>
      </c>
      <c r="AMD81">
        <v>14847.852699999999</v>
      </c>
      <c r="AME81">
        <v>1867.9159</v>
      </c>
      <c r="AMF81">
        <v>3061.7797</v>
      </c>
      <c r="AMG81">
        <v>4259.3543</v>
      </c>
      <c r="AMH81">
        <v>4704.5745999999999</v>
      </c>
      <c r="AMI81">
        <v>2803.8517000000002</v>
      </c>
      <c r="AMJ81">
        <v>2222.0403999999999</v>
      </c>
      <c r="AMK81">
        <v>2266.8759</v>
      </c>
      <c r="AML81">
        <v>2213.1021999999998</v>
      </c>
      <c r="AMM81">
        <v>3659.9259999999999</v>
      </c>
      <c r="AMN81">
        <v>3526.2372999999998</v>
      </c>
      <c r="AMO81">
        <v>5268.3795</v>
      </c>
      <c r="AMP81">
        <v>28511.7019</v>
      </c>
      <c r="AMQ81">
        <v>9285.2772000000004</v>
      </c>
      <c r="AMR81">
        <v>6962.6314000000002</v>
      </c>
      <c r="AMS81">
        <v>4607.4611000000004</v>
      </c>
      <c r="AMT81">
        <v>1767.8697999999999</v>
      </c>
      <c r="AMU81">
        <v>2972.6313</v>
      </c>
      <c r="AMV81">
        <v>3966.1659</v>
      </c>
      <c r="AMW81">
        <v>4670.2303000000002</v>
      </c>
      <c r="AMX81">
        <v>11691.179899999999</v>
      </c>
      <c r="AMY81">
        <v>5832.0626000000002</v>
      </c>
      <c r="AMZ81">
        <v>12145.787399999999</v>
      </c>
      <c r="ANA81">
        <v>4644.4078</v>
      </c>
      <c r="ANB81">
        <v>5299.1715999999997</v>
      </c>
      <c r="ANC81">
        <v>1410.4055000000001</v>
      </c>
      <c r="AND81">
        <v>11407.039699999999</v>
      </c>
      <c r="ANE81">
        <v>10405.247499999999</v>
      </c>
      <c r="ANF81">
        <v>6402.5003999999999</v>
      </c>
      <c r="ANG81">
        <v>9977.3372999999992</v>
      </c>
      <c r="ANH81">
        <v>10602.135899999999</v>
      </c>
      <c r="ANI81">
        <v>18864.910599999999</v>
      </c>
      <c r="ANJ81">
        <v>51667.015200000002</v>
      </c>
      <c r="ANK81">
        <v>8582.3395</v>
      </c>
      <c r="ANL81">
        <v>7730.1652999999997</v>
      </c>
      <c r="ANM81">
        <v>27385.406900000002</v>
      </c>
      <c r="ANN81">
        <v>10318.533100000001</v>
      </c>
      <c r="ANO81">
        <v>6238.6878999999999</v>
      </c>
      <c r="ANP81">
        <v>3630.7489</v>
      </c>
      <c r="ANQ81">
        <v>2688.5623999999998</v>
      </c>
      <c r="ANR81">
        <v>3284.4540000000002</v>
      </c>
      <c r="ANS81">
        <v>1814.8221000000001</v>
      </c>
      <c r="ANT81">
        <v>1754.4018000000001</v>
      </c>
      <c r="ANU81">
        <v>3039.0109000000002</v>
      </c>
      <c r="ANV81">
        <v>3118.7094999999999</v>
      </c>
      <c r="ANW81">
        <v>1278.7206000000001</v>
      </c>
      <c r="ANX81">
        <v>2590.3642</v>
      </c>
      <c r="ANY81">
        <v>2728.2619</v>
      </c>
      <c r="ANZ81">
        <v>3730.9389000000001</v>
      </c>
      <c r="AOA81">
        <v>22469.9447</v>
      </c>
      <c r="AOB81">
        <v>7962.2901000000002</v>
      </c>
      <c r="AOC81">
        <v>4711.1323000000002</v>
      </c>
      <c r="AOD81">
        <v>3978.3105999999998</v>
      </c>
      <c r="AOE81">
        <v>1497.9612</v>
      </c>
      <c r="AOF81">
        <v>1854.8778</v>
      </c>
      <c r="AOG81">
        <v>2575.2645000000002</v>
      </c>
      <c r="AOH81">
        <v>3131.5774999999999</v>
      </c>
      <c r="AOI81">
        <v>8483.0738999999994</v>
      </c>
      <c r="AOJ81">
        <v>3982.7278000000001</v>
      </c>
      <c r="AOK81">
        <v>9648.2240000000002</v>
      </c>
      <c r="AOL81">
        <v>3656.0324000000001</v>
      </c>
      <c r="AOM81">
        <v>4783.8364000000001</v>
      </c>
      <c r="AON81">
        <v>1274.9582</v>
      </c>
      <c r="AOO81">
        <v>7751.8616000000002</v>
      </c>
      <c r="AOP81">
        <v>6252.6693999999998</v>
      </c>
      <c r="AOQ81">
        <v>3892.5275999999999</v>
      </c>
      <c r="AOR81">
        <v>6829.7952999999998</v>
      </c>
      <c r="AOS81">
        <v>6818.0218000000004</v>
      </c>
      <c r="AOT81">
        <v>12123.1188</v>
      </c>
      <c r="AOU81">
        <v>38723.5124</v>
      </c>
      <c r="AOV81">
        <v>6515.4881999999998</v>
      </c>
      <c r="AOW81">
        <v>4639.9818999999998</v>
      </c>
      <c r="AOX81">
        <v>21039.93</v>
      </c>
      <c r="AOY81">
        <v>8922.9087</v>
      </c>
      <c r="AOZ81">
        <v>3883.9504999999999</v>
      </c>
      <c r="APA81">
        <v>3086.7460000000001</v>
      </c>
      <c r="APB81">
        <v>2265.1691999999998</v>
      </c>
      <c r="APC81">
        <v>2815.6412</v>
      </c>
      <c r="APD81">
        <v>1464.0341000000001</v>
      </c>
      <c r="APE81">
        <v>1654.384</v>
      </c>
      <c r="APF81">
        <v>2612.9025000000001</v>
      </c>
      <c r="APG81">
        <v>2845.1695</v>
      </c>
      <c r="APH81">
        <v>2215.6704</v>
      </c>
      <c r="API81">
        <v>7654.7057999999997</v>
      </c>
      <c r="APJ81">
        <v>13596.988799999999</v>
      </c>
      <c r="APK81">
        <v>4500.1994000000004</v>
      </c>
      <c r="APL81">
        <v>3651.6606999999999</v>
      </c>
      <c r="APM81">
        <v>5455.1320999999998</v>
      </c>
      <c r="APN81">
        <v>6095.6090000000004</v>
      </c>
      <c r="APO81">
        <v>5778.9421000000002</v>
      </c>
      <c r="APP81">
        <v>5037.9282999999996</v>
      </c>
      <c r="APQ81">
        <v>9413.9765000000007</v>
      </c>
      <c r="APR81">
        <v>5551.8728000000001</v>
      </c>
      <c r="APS81">
        <v>13148.335800000001</v>
      </c>
      <c r="APT81">
        <v>11403.411099999999</v>
      </c>
      <c r="APU81">
        <v>10797.7268</v>
      </c>
      <c r="APV81">
        <v>6695.7304999999997</v>
      </c>
      <c r="APW81">
        <v>5049.9471000000003</v>
      </c>
      <c r="APX81">
        <v>9548.4603999999999</v>
      </c>
      <c r="APY81">
        <v>7258.3685999999998</v>
      </c>
      <c r="APZ81">
        <v>2102.0160999999998</v>
      </c>
      <c r="AQA81">
        <v>12891.611199999999</v>
      </c>
      <c r="AQB81">
        <v>10711.4714</v>
      </c>
      <c r="AQC81">
        <v>11014.524799999999</v>
      </c>
      <c r="AQD81">
        <v>9357.4243000000006</v>
      </c>
      <c r="AQE81">
        <v>5482.7376999999997</v>
      </c>
      <c r="AQF81">
        <v>6099.5010000000002</v>
      </c>
      <c r="AQG81">
        <v>6321.9683999999997</v>
      </c>
      <c r="AQH81">
        <v>4189.0461999999998</v>
      </c>
      <c r="AQI81">
        <v>5389.9326000000001</v>
      </c>
      <c r="AQJ81">
        <v>3596.5709999999999</v>
      </c>
      <c r="AQK81">
        <v>4384.3517000000002</v>
      </c>
      <c r="AQL81">
        <v>17532.059700000002</v>
      </c>
      <c r="AQM81">
        <v>19396.242200000001</v>
      </c>
      <c r="AQN81">
        <v>2541.3800999999999</v>
      </c>
      <c r="AQO81">
        <v>5409.0249999999996</v>
      </c>
      <c r="AQP81">
        <v>5845.3575000000001</v>
      </c>
      <c r="AQQ81">
        <v>7017.9889000000003</v>
      </c>
      <c r="AQR81">
        <v>24982.504400000002</v>
      </c>
      <c r="AQS81">
        <v>15188.331200000001</v>
      </c>
      <c r="AQT81">
        <v>7686.0704999999998</v>
      </c>
      <c r="AQU81">
        <v>7823.8746000000001</v>
      </c>
      <c r="AQV81">
        <v>5987.5523000000003</v>
      </c>
      <c r="AQW81">
        <v>3354.2446</v>
      </c>
      <c r="AQX81">
        <v>10540.690199999999</v>
      </c>
      <c r="AQY81">
        <v>9019.5404999999992</v>
      </c>
      <c r="AQZ81">
        <v>9135.6190000000006</v>
      </c>
      <c r="ARA81">
        <v>8512.8744999999999</v>
      </c>
      <c r="ARB81">
        <v>2152.0798</v>
      </c>
      <c r="ARC81">
        <v>7676.6713</v>
      </c>
      <c r="ARD81">
        <v>8240.2502999999997</v>
      </c>
      <c r="ARE81">
        <v>2475.9070000000002</v>
      </c>
      <c r="ARF81">
        <v>3512.0758999999998</v>
      </c>
      <c r="ARG81">
        <v>11404.2135</v>
      </c>
      <c r="ARH81">
        <v>24685.7317</v>
      </c>
      <c r="ARI81">
        <v>26094.655200000001</v>
      </c>
      <c r="ARJ81">
        <v>14121.4823</v>
      </c>
      <c r="ARK81">
        <v>10124.8125</v>
      </c>
      <c r="ARL81">
        <v>8606.5820999999996</v>
      </c>
      <c r="ARM81">
        <v>7724.616</v>
      </c>
      <c r="ARN81">
        <v>8863.0447999999997</v>
      </c>
      <c r="ARO81">
        <v>1388.2026000000001</v>
      </c>
      <c r="ARP81">
        <v>7296.4070000000002</v>
      </c>
      <c r="ARQ81">
        <v>12603.6173</v>
      </c>
      <c r="ARR81">
        <v>9380.3894999999993</v>
      </c>
      <c r="ARS81">
        <v>10619.1405</v>
      </c>
      <c r="ART81">
        <v>3531.6606000000002</v>
      </c>
      <c r="ARU81">
        <v>8649.2558000000008</v>
      </c>
      <c r="ARV81">
        <v>4852.0888000000004</v>
      </c>
      <c r="ARW81">
        <v>10326.834800000001</v>
      </c>
      <c r="ARX81">
        <v>3788.6487000000002</v>
      </c>
      <c r="ARY81">
        <v>2133.7384999999999</v>
      </c>
      <c r="ARZ81">
        <v>3793.3451</v>
      </c>
      <c r="ASA81">
        <v>2670.3004999999998</v>
      </c>
      <c r="ASB81">
        <v>5250.9570999999996</v>
      </c>
      <c r="ASC81">
        <v>19028.5242</v>
      </c>
      <c r="ASD81">
        <v>4606.5646999999999</v>
      </c>
      <c r="ASE81">
        <v>9328.3852000000006</v>
      </c>
      <c r="ASF81">
        <v>48528.252999999997</v>
      </c>
      <c r="ASG81">
        <v>3191.2156</v>
      </c>
      <c r="ASH81">
        <v>6418.1121000000003</v>
      </c>
      <c r="ASI81">
        <v>7067.2467999999999</v>
      </c>
      <c r="ASJ81">
        <v>7164.2524000000003</v>
      </c>
      <c r="ASK81">
        <v>981.53240000000005</v>
      </c>
      <c r="ASL81">
        <v>12807.7942</v>
      </c>
      <c r="ASM81">
        <v>4289.0891000000001</v>
      </c>
      <c r="ASN81">
        <v>3357.8391999999999</v>
      </c>
      <c r="ASO81">
        <v>2141.7226000000001</v>
      </c>
      <c r="ASP81">
        <v>17849.362000000001</v>
      </c>
      <c r="ASQ81">
        <v>2597.7184999999999</v>
      </c>
      <c r="ASR81">
        <v>4346.8180000000002</v>
      </c>
      <c r="ASS81">
        <v>4877.9297999999999</v>
      </c>
      <c r="AST81">
        <v>4253.5155999999997</v>
      </c>
      <c r="ASU81">
        <v>3292.4825999999998</v>
      </c>
      <c r="ASV81">
        <v>1685.9273000000001</v>
      </c>
      <c r="ASW81">
        <v>14251.3953</v>
      </c>
      <c r="ASX81">
        <v>12757.917600000001</v>
      </c>
      <c r="ASY81">
        <v>14579.895</v>
      </c>
      <c r="ASZ81">
        <v>11454.884</v>
      </c>
      <c r="ATA81">
        <v>5951.4039000000002</v>
      </c>
      <c r="ATB81">
        <v>8079.1207000000004</v>
      </c>
      <c r="ATC81">
        <v>7721.5646999999999</v>
      </c>
      <c r="ATD81">
        <v>7870.9695000000002</v>
      </c>
      <c r="ATE81">
        <v>7579.4471000000003</v>
      </c>
      <c r="ATF81">
        <v>1613.4463000000001</v>
      </c>
      <c r="ATG81">
        <v>6011.4805999999999</v>
      </c>
      <c r="ATH81">
        <v>7300.5825000000004</v>
      </c>
      <c r="ATI81">
        <v>2211.0819000000001</v>
      </c>
      <c r="ATJ81">
        <v>3019.8780000000002</v>
      </c>
      <c r="ATK81">
        <v>9829.4138999999996</v>
      </c>
      <c r="ATL81">
        <v>20247.669999999998</v>
      </c>
      <c r="ATM81">
        <v>24493.485700000001</v>
      </c>
      <c r="ATN81">
        <v>12400.691699999999</v>
      </c>
      <c r="ATO81">
        <v>8051.3779999999997</v>
      </c>
      <c r="ATP81">
        <v>6963.9517999999998</v>
      </c>
      <c r="ATQ81">
        <v>8256.6880999999994</v>
      </c>
      <c r="ATR81">
        <v>1074.2236</v>
      </c>
      <c r="ATS81">
        <v>6236.6401999999998</v>
      </c>
      <c r="ATT81">
        <v>10948.1554</v>
      </c>
      <c r="ATU81">
        <v>8479.9717000000001</v>
      </c>
      <c r="ATV81">
        <v>8901.1874000000007</v>
      </c>
      <c r="ATW81">
        <v>2773.1043</v>
      </c>
      <c r="ATX81">
        <v>6889.6386000000002</v>
      </c>
      <c r="ATY81">
        <v>3868.6732999999999</v>
      </c>
      <c r="ATZ81">
        <v>8179.4997000000003</v>
      </c>
      <c r="AUA81">
        <v>3146.8744000000002</v>
      </c>
      <c r="AUB81">
        <v>1569.1306999999999</v>
      </c>
      <c r="AUC81">
        <v>2629.0576000000001</v>
      </c>
      <c r="AUD81">
        <v>1843.4622999999999</v>
      </c>
      <c r="AUE81">
        <v>4421.0015000000003</v>
      </c>
      <c r="AUF81">
        <v>17635.378499999999</v>
      </c>
      <c r="AUG81">
        <v>4349.5492999999997</v>
      </c>
      <c r="AUH81">
        <v>8239.1345999999994</v>
      </c>
      <c r="AUI81">
        <v>38819.779300000002</v>
      </c>
      <c r="AUJ81">
        <v>2776.6887000000002</v>
      </c>
      <c r="AUK81">
        <v>5787.2439000000004</v>
      </c>
      <c r="AUL81">
        <v>6553.5460000000003</v>
      </c>
      <c r="AUM81">
        <v>6355.2988999999998</v>
      </c>
      <c r="AUN81">
        <v>802.41809999999998</v>
      </c>
      <c r="AUO81">
        <v>12087.906199999999</v>
      </c>
      <c r="AUP81">
        <v>3934.9845</v>
      </c>
      <c r="AUQ81">
        <v>3013.4598999999998</v>
      </c>
      <c r="AUR81">
        <v>1793.9806000000001</v>
      </c>
      <c r="AUS81">
        <v>16598.014999999999</v>
      </c>
      <c r="AUT81">
        <v>1998.1415999999999</v>
      </c>
      <c r="AUU81">
        <v>3487.5978</v>
      </c>
      <c r="AUV81">
        <v>4689.9192999999996</v>
      </c>
      <c r="AUW81">
        <v>3671.5435000000002</v>
      </c>
      <c r="AUX81">
        <v>2691.9378999999999</v>
      </c>
      <c r="AUY81">
        <v>1518.7379000000001</v>
      </c>
    </row>
    <row r="82" spans="1:1247" x14ac:dyDescent="0.2">
      <c r="A82" s="1">
        <v>44511</v>
      </c>
      <c r="B82">
        <v>3532.7858000000001</v>
      </c>
      <c r="C82">
        <v>3702.5192999999999</v>
      </c>
      <c r="D82">
        <v>271.88630000000001</v>
      </c>
      <c r="E82">
        <v>3352.5021000000002</v>
      </c>
      <c r="F82">
        <v>2904.4020999999998</v>
      </c>
      <c r="G82">
        <v>6137.9804999999997</v>
      </c>
      <c r="H82">
        <v>4317.4605000000001</v>
      </c>
      <c r="I82">
        <v>2764.8872000000001</v>
      </c>
      <c r="J82">
        <v>6502.7402000000002</v>
      </c>
      <c r="K82">
        <v>10029.265299999999</v>
      </c>
      <c r="L82">
        <v>2717.2561999999998</v>
      </c>
      <c r="M82">
        <v>3233.3701999999998</v>
      </c>
      <c r="N82">
        <v>2985.5061000000001</v>
      </c>
      <c r="O82">
        <v>5008.1187</v>
      </c>
      <c r="P82">
        <v>1122.2620999999999</v>
      </c>
      <c r="Q82">
        <v>1526.962</v>
      </c>
      <c r="R82">
        <v>1019.2432</v>
      </c>
      <c r="S82">
        <v>1585.673</v>
      </c>
      <c r="T82">
        <v>3409.6271999999999</v>
      </c>
      <c r="U82">
        <v>851.1114</v>
      </c>
      <c r="V82">
        <v>5169.3991999999998</v>
      </c>
      <c r="W82">
        <v>3850.5005999999998</v>
      </c>
      <c r="X82">
        <v>3136.6223</v>
      </c>
      <c r="Y82">
        <v>2906.8027999999999</v>
      </c>
      <c r="Z82">
        <v>1373.1766</v>
      </c>
      <c r="AA82">
        <v>2898.0518999999999</v>
      </c>
      <c r="AB82">
        <v>2996.1662000000001</v>
      </c>
      <c r="AC82">
        <v>3862.3733999999999</v>
      </c>
      <c r="AD82">
        <v>18060.1296</v>
      </c>
      <c r="AE82">
        <v>9236.6429000000007</v>
      </c>
      <c r="AF82">
        <v>4862.7196999999996</v>
      </c>
      <c r="AG82">
        <v>4814.3896000000004</v>
      </c>
      <c r="AH82">
        <v>2942.4773</v>
      </c>
      <c r="AI82">
        <v>2149.9702000000002</v>
      </c>
      <c r="AJ82">
        <v>1592.9857</v>
      </c>
      <c r="AK82">
        <v>2593.1878000000002</v>
      </c>
      <c r="AL82">
        <v>4340.6439</v>
      </c>
      <c r="AM82">
        <v>5271.4621999999999</v>
      </c>
      <c r="AN82">
        <v>4793.9825000000001</v>
      </c>
      <c r="AO82">
        <v>3909.0183000000002</v>
      </c>
      <c r="AP82">
        <v>1518.1052999999999</v>
      </c>
      <c r="AQ82">
        <v>2797.1390999999999</v>
      </c>
      <c r="AR82">
        <v>2531.0264000000002</v>
      </c>
      <c r="AS82">
        <v>9869.2549999999992</v>
      </c>
      <c r="AT82">
        <v>2713.5997000000002</v>
      </c>
      <c r="AU82">
        <v>10653.404500000001</v>
      </c>
      <c r="AV82">
        <v>1342.5335</v>
      </c>
      <c r="AW82">
        <v>1499.1921</v>
      </c>
      <c r="AX82">
        <v>1209.1062999999999</v>
      </c>
      <c r="AY82">
        <v>5285.1593999999996</v>
      </c>
      <c r="AZ82">
        <v>3965.6941999999999</v>
      </c>
      <c r="BA82">
        <v>4026.9751000000001</v>
      </c>
      <c r="BB82">
        <v>3726.8391999999999</v>
      </c>
      <c r="BC82">
        <v>2062.9558000000002</v>
      </c>
      <c r="BD82">
        <v>3302.7764999999999</v>
      </c>
      <c r="BE82">
        <v>4108.0437000000002</v>
      </c>
      <c r="BF82">
        <v>3714.2664</v>
      </c>
      <c r="BG82">
        <v>2742.1012000000001</v>
      </c>
      <c r="BH82">
        <v>10004.002500000001</v>
      </c>
      <c r="BI82">
        <v>2665.3887</v>
      </c>
      <c r="BJ82">
        <v>7349.9603999999999</v>
      </c>
      <c r="BK82">
        <v>2217.4198000000001</v>
      </c>
      <c r="BL82">
        <v>4058.5708</v>
      </c>
      <c r="BM82">
        <v>3709.6653999999999</v>
      </c>
      <c r="BN82">
        <v>3813.9645</v>
      </c>
      <c r="BO82">
        <v>12083.290800000001</v>
      </c>
      <c r="BP82">
        <v>10211.409900000001</v>
      </c>
      <c r="BQ82">
        <v>4247.2613000000001</v>
      </c>
      <c r="BR82">
        <v>5814.1772000000001</v>
      </c>
      <c r="BS82">
        <v>2351.3143</v>
      </c>
      <c r="BT82">
        <v>2292.5245</v>
      </c>
      <c r="BU82">
        <v>1383.5116</v>
      </c>
      <c r="BV82">
        <v>11277.735699999999</v>
      </c>
      <c r="BW82">
        <v>3573.9162999999999</v>
      </c>
      <c r="BX82">
        <v>12638.3091</v>
      </c>
      <c r="BY82">
        <v>2901.2089000000001</v>
      </c>
      <c r="BZ82">
        <v>3920.2507999999998</v>
      </c>
      <c r="CA82">
        <v>5688.7033000000001</v>
      </c>
      <c r="CB82">
        <v>10978.032300000001</v>
      </c>
      <c r="CC82">
        <v>4463.43</v>
      </c>
      <c r="CD82">
        <v>8171.1040000000003</v>
      </c>
      <c r="CE82">
        <v>5111.6567999999997</v>
      </c>
      <c r="CF82">
        <v>7430.5553</v>
      </c>
      <c r="CG82">
        <v>12901.539000000001</v>
      </c>
      <c r="CH82">
        <v>1292.6346000000001</v>
      </c>
      <c r="CI82">
        <v>5735.0082000000002</v>
      </c>
      <c r="CJ82">
        <v>6158.0113000000001</v>
      </c>
      <c r="CK82">
        <v>6619.143</v>
      </c>
      <c r="CL82">
        <v>15441.072700000001</v>
      </c>
      <c r="CM82">
        <v>13624.091</v>
      </c>
      <c r="CN82">
        <v>2981.3784999999998</v>
      </c>
      <c r="CO82">
        <v>9876.2155999999995</v>
      </c>
      <c r="CP82">
        <v>4599.7654000000002</v>
      </c>
      <c r="CQ82">
        <v>2309.1273999999999</v>
      </c>
      <c r="CR82">
        <v>1962.3851</v>
      </c>
      <c r="CS82">
        <v>8279.1026000000002</v>
      </c>
      <c r="CT82">
        <v>6216.8967000000002</v>
      </c>
      <c r="CU82">
        <v>8047.2182000000003</v>
      </c>
      <c r="CV82">
        <v>5593.8917000000001</v>
      </c>
      <c r="CW82">
        <v>7566.0315000000001</v>
      </c>
      <c r="CX82">
        <v>11608.9349</v>
      </c>
      <c r="CY82">
        <v>2107.8067000000001</v>
      </c>
      <c r="CZ82">
        <v>8712.4982999999993</v>
      </c>
      <c r="DA82">
        <v>11439.7889</v>
      </c>
      <c r="DB82">
        <v>12470.824199999999</v>
      </c>
      <c r="DC82">
        <v>7136.6282000000001</v>
      </c>
      <c r="DD82">
        <v>13415.694</v>
      </c>
      <c r="DE82">
        <v>10129.1765</v>
      </c>
      <c r="DF82">
        <v>2088.8096</v>
      </c>
      <c r="DG82">
        <v>7889.0303999999996</v>
      </c>
      <c r="DH82">
        <v>5343.1517999999996</v>
      </c>
      <c r="DI82">
        <v>799.6327</v>
      </c>
      <c r="DJ82">
        <v>7013.7667000000001</v>
      </c>
      <c r="DK82">
        <v>10563.268</v>
      </c>
      <c r="DL82">
        <v>6165.3158000000003</v>
      </c>
      <c r="DM82">
        <v>6108.2483000000002</v>
      </c>
      <c r="DN82">
        <v>4466.5905000000002</v>
      </c>
      <c r="DO82">
        <v>8599.7649000000001</v>
      </c>
      <c r="DP82">
        <v>5276.2907999999998</v>
      </c>
      <c r="DQ82">
        <v>10838.3927</v>
      </c>
      <c r="DR82">
        <v>10264.6679</v>
      </c>
      <c r="DS82">
        <v>10864.270399999999</v>
      </c>
      <c r="DT82">
        <v>3133.81</v>
      </c>
      <c r="DU82">
        <v>9238.5385999999999</v>
      </c>
      <c r="DV82">
        <v>1166.4187999999999</v>
      </c>
      <c r="DW82">
        <v>1969.8471999999999</v>
      </c>
      <c r="DX82">
        <v>3026.4976999999999</v>
      </c>
      <c r="DY82">
        <v>3294.9529000000002</v>
      </c>
      <c r="DZ82">
        <v>2484.4002999999998</v>
      </c>
      <c r="EA82">
        <v>3670.9013</v>
      </c>
      <c r="EB82">
        <v>1901.0513000000001</v>
      </c>
      <c r="EC82">
        <v>4898.6529</v>
      </c>
      <c r="ED82">
        <v>6285.6350000000002</v>
      </c>
      <c r="EE82">
        <v>8518.8477999999996</v>
      </c>
      <c r="EF82">
        <v>8221.9004999999997</v>
      </c>
      <c r="EG82">
        <v>6285.4282999999996</v>
      </c>
      <c r="EH82">
        <v>8518.5676999999996</v>
      </c>
      <c r="EI82">
        <v>1437.1495</v>
      </c>
      <c r="EJ82">
        <v>1565.2447999999999</v>
      </c>
      <c r="EK82">
        <v>1577.5543</v>
      </c>
      <c r="EL82">
        <v>1564.7387000000001</v>
      </c>
      <c r="EM82">
        <v>1577.0443</v>
      </c>
      <c r="EN82">
        <v>1564.1484</v>
      </c>
      <c r="EO82">
        <v>1576.4493</v>
      </c>
      <c r="EP82">
        <v>4329.2322000000004</v>
      </c>
      <c r="EQ82">
        <v>7478.8284999999996</v>
      </c>
      <c r="ER82">
        <v>6768.9503000000004</v>
      </c>
      <c r="ES82">
        <v>12877.3318</v>
      </c>
      <c r="ET82">
        <v>5066.1914999999999</v>
      </c>
      <c r="EU82">
        <v>11149.2233</v>
      </c>
      <c r="EV82">
        <v>31708.1482</v>
      </c>
      <c r="EW82">
        <v>13776.414699999999</v>
      </c>
      <c r="EX82">
        <v>1850.0845999999999</v>
      </c>
      <c r="EY82">
        <v>7775.1418000000003</v>
      </c>
      <c r="EZ82">
        <v>11144.2495</v>
      </c>
      <c r="FA82">
        <v>5041.4584999999997</v>
      </c>
      <c r="FB82">
        <v>13075.334800000001</v>
      </c>
      <c r="FC82">
        <v>31666.987300000001</v>
      </c>
      <c r="FD82">
        <v>4572.6777000000002</v>
      </c>
      <c r="FE82">
        <v>6423.8798999999999</v>
      </c>
      <c r="FF82">
        <v>6903.3266000000003</v>
      </c>
      <c r="FG82">
        <v>3025.6655000000001</v>
      </c>
      <c r="FH82">
        <v>5732.5088999999998</v>
      </c>
      <c r="FI82">
        <v>8561.5118000000002</v>
      </c>
      <c r="FJ82">
        <v>7171.2660999999998</v>
      </c>
      <c r="FK82">
        <v>1737.6379999999999</v>
      </c>
      <c r="FL82">
        <v>2607.7094999999999</v>
      </c>
      <c r="FM82">
        <v>5168.4405999999999</v>
      </c>
      <c r="FN82">
        <v>2971.4598000000001</v>
      </c>
      <c r="FO82">
        <v>3548.5751</v>
      </c>
      <c r="FP82">
        <v>5886.9368999999997</v>
      </c>
      <c r="FQ82">
        <v>5739.7087000000001</v>
      </c>
      <c r="FR82">
        <v>9968.4912999999997</v>
      </c>
      <c r="FS82">
        <v>2225.9185000000002</v>
      </c>
      <c r="FT82">
        <v>8884.2602000000006</v>
      </c>
      <c r="FU82">
        <v>10373.6183</v>
      </c>
      <c r="FV82">
        <v>12683.900100000001</v>
      </c>
      <c r="FW82">
        <v>6727.9242000000004</v>
      </c>
      <c r="FX82">
        <v>4200.9138999999996</v>
      </c>
      <c r="FY82">
        <v>5181.1668</v>
      </c>
      <c r="FZ82">
        <v>1487.712</v>
      </c>
      <c r="GA82">
        <v>7593.7314999999999</v>
      </c>
      <c r="GB82">
        <v>1707.4358999999999</v>
      </c>
      <c r="GC82">
        <v>5642.6963999999998</v>
      </c>
      <c r="GD82">
        <v>6124.8389999999999</v>
      </c>
      <c r="GE82">
        <v>4741.9103999999998</v>
      </c>
      <c r="GF82">
        <v>5795.1671999999999</v>
      </c>
      <c r="GG82">
        <v>7119.8589000000002</v>
      </c>
      <c r="GH82">
        <v>5265.4081999999999</v>
      </c>
      <c r="GI82">
        <v>6409.3892999999998</v>
      </c>
      <c r="GJ82">
        <v>1429.6538</v>
      </c>
      <c r="GK82">
        <v>3489.7905000000001</v>
      </c>
      <c r="GL82">
        <v>3419.4402</v>
      </c>
      <c r="GM82">
        <v>7645.2664999999997</v>
      </c>
      <c r="GN82">
        <v>30901.495599999998</v>
      </c>
      <c r="GO82">
        <v>14323.368</v>
      </c>
      <c r="GP82">
        <v>6195.2920000000004</v>
      </c>
      <c r="GQ82">
        <v>3017.7786000000001</v>
      </c>
      <c r="GR82">
        <v>2634.1210999999998</v>
      </c>
      <c r="GS82">
        <v>1987.0377000000001</v>
      </c>
      <c r="GT82">
        <v>6802.7352000000001</v>
      </c>
      <c r="GU82">
        <v>4793.4359000000004</v>
      </c>
      <c r="GV82">
        <v>5072.6459000000004</v>
      </c>
      <c r="GW82">
        <v>4246.5297</v>
      </c>
      <c r="GX82">
        <v>5005.1689999999999</v>
      </c>
      <c r="GY82">
        <v>3896.7937000000002</v>
      </c>
      <c r="GZ82">
        <v>2131.1588000000002</v>
      </c>
      <c r="HA82">
        <v>1865.0719999999999</v>
      </c>
      <c r="HB82">
        <v>1994.0102999999999</v>
      </c>
      <c r="HC82">
        <v>4001.4256999999998</v>
      </c>
      <c r="HD82">
        <v>4328.3661000000002</v>
      </c>
      <c r="HE82">
        <v>6866.8543</v>
      </c>
      <c r="HF82">
        <v>24268.8531</v>
      </c>
      <c r="HG82">
        <v>13211.113499999999</v>
      </c>
      <c r="HH82">
        <v>5838.9363000000003</v>
      </c>
      <c r="HI82">
        <v>5787.8175000000001</v>
      </c>
      <c r="HJ82">
        <v>4595.6746000000003</v>
      </c>
      <c r="HK82">
        <v>2169.8458000000001</v>
      </c>
      <c r="HL82">
        <v>2787.268</v>
      </c>
      <c r="HM82">
        <v>2425.1545000000001</v>
      </c>
      <c r="HN82">
        <v>5299.8739999999998</v>
      </c>
      <c r="HO82">
        <v>4697.7112999999999</v>
      </c>
      <c r="HP82">
        <v>13825.0476</v>
      </c>
      <c r="HQ82">
        <v>1624.6551999999999</v>
      </c>
      <c r="HR82">
        <v>3618.1990000000001</v>
      </c>
      <c r="HS82">
        <v>1547.7947999999999</v>
      </c>
      <c r="HT82">
        <v>6240.8936999999996</v>
      </c>
      <c r="HU82">
        <v>4725.9008999999996</v>
      </c>
      <c r="HV82">
        <v>7389.6774999999998</v>
      </c>
      <c r="HW82">
        <v>1740.8643</v>
      </c>
      <c r="HX82">
        <v>6269.7893000000004</v>
      </c>
      <c r="HY82">
        <v>6573.9587000000001</v>
      </c>
      <c r="HZ82">
        <v>1656.6006</v>
      </c>
      <c r="IA82">
        <v>1662.7292</v>
      </c>
      <c r="IB82">
        <v>1491.9603</v>
      </c>
      <c r="IC82">
        <v>1382.9509</v>
      </c>
      <c r="ID82">
        <v>1436.1742999999999</v>
      </c>
      <c r="IE82">
        <v>1828.4301</v>
      </c>
      <c r="IF82">
        <v>6800.8386</v>
      </c>
      <c r="IG82">
        <v>3433.6347999999998</v>
      </c>
      <c r="IH82">
        <v>4710.7244000000001</v>
      </c>
      <c r="II82">
        <v>7797.0657000000001</v>
      </c>
      <c r="IJ82">
        <v>12129.603499999999</v>
      </c>
      <c r="IK82">
        <v>4874.7204000000002</v>
      </c>
      <c r="IL82">
        <v>7707.4546</v>
      </c>
      <c r="IM82">
        <v>5651.1673000000001</v>
      </c>
      <c r="IN82">
        <v>4041.2842999999998</v>
      </c>
      <c r="IO82">
        <v>6144.1288999999997</v>
      </c>
      <c r="IP82">
        <v>1581.0963999999999</v>
      </c>
      <c r="IQ82">
        <v>3660.5295999999998</v>
      </c>
      <c r="IR82">
        <v>4182.6099000000004</v>
      </c>
      <c r="IS82">
        <v>6237.6481999999996</v>
      </c>
      <c r="IT82">
        <v>1814.1033</v>
      </c>
      <c r="IU82">
        <v>3205.7806</v>
      </c>
      <c r="IV82">
        <v>16162.796399999999</v>
      </c>
      <c r="IW82">
        <v>5844.7467999999999</v>
      </c>
      <c r="IX82">
        <v>3245.3422</v>
      </c>
      <c r="IY82">
        <v>6099.3932999999997</v>
      </c>
      <c r="IZ82">
        <v>8135.2583000000004</v>
      </c>
      <c r="JA82">
        <v>14051.589599999999</v>
      </c>
      <c r="JB82">
        <v>4875.4850999999999</v>
      </c>
      <c r="JC82">
        <v>5806.4874</v>
      </c>
      <c r="JD82">
        <v>1808.028</v>
      </c>
      <c r="JE82">
        <v>4452.5573999999997</v>
      </c>
      <c r="JF82">
        <v>4909.6809999999996</v>
      </c>
      <c r="JG82">
        <v>5719.3764000000001</v>
      </c>
      <c r="JH82">
        <v>20750.9175</v>
      </c>
      <c r="JI82">
        <v>13428.1222</v>
      </c>
      <c r="JJ82">
        <v>5609.1394</v>
      </c>
      <c r="JK82">
        <v>7271.5244000000002</v>
      </c>
      <c r="JL82">
        <v>5480.0875999999998</v>
      </c>
      <c r="JM82">
        <v>2364.9998999999998</v>
      </c>
      <c r="JN82">
        <v>2340.5030000000002</v>
      </c>
      <c r="JO82">
        <v>14699.7443</v>
      </c>
      <c r="JP82">
        <v>18443.117399999999</v>
      </c>
      <c r="JQ82">
        <v>7732.3954000000003</v>
      </c>
      <c r="JR82">
        <v>9071.3852000000006</v>
      </c>
      <c r="JS82">
        <v>9875.0038999999997</v>
      </c>
      <c r="JT82">
        <v>3433.2408</v>
      </c>
      <c r="JU82">
        <v>6363.7628000000004</v>
      </c>
      <c r="JV82">
        <v>1851.8920000000001</v>
      </c>
      <c r="JW82">
        <v>5244.1995999999999</v>
      </c>
      <c r="JX82">
        <v>8053.7134999999998</v>
      </c>
      <c r="JY82">
        <v>6888.9940999999999</v>
      </c>
      <c r="JZ82">
        <v>4556.0528999999997</v>
      </c>
      <c r="KA82">
        <v>6097.9075999999995</v>
      </c>
      <c r="KB82">
        <v>2660.6988000000001</v>
      </c>
      <c r="KC82">
        <v>11241.0504</v>
      </c>
      <c r="KD82">
        <v>13900.0787</v>
      </c>
      <c r="KE82">
        <v>3672.1039999999998</v>
      </c>
      <c r="KF82">
        <v>2457.7804000000001</v>
      </c>
      <c r="KG82">
        <v>2571.8739999999998</v>
      </c>
      <c r="KH82">
        <v>1164.8266000000001</v>
      </c>
      <c r="KI82">
        <v>1599.9827</v>
      </c>
      <c r="KJ82">
        <v>2493.5328</v>
      </c>
      <c r="KK82">
        <v>3205.6723999999999</v>
      </c>
      <c r="KL82">
        <v>932.08879999999999</v>
      </c>
      <c r="KM82">
        <v>1108.3008</v>
      </c>
      <c r="KN82">
        <v>1417.1066000000001</v>
      </c>
      <c r="KO82">
        <v>1243.4680000000001</v>
      </c>
      <c r="KP82">
        <v>899.18650000000002</v>
      </c>
      <c r="KQ82">
        <v>1816.6496</v>
      </c>
      <c r="KR82">
        <v>1501.6776</v>
      </c>
      <c r="KS82">
        <v>1984.424</v>
      </c>
      <c r="KT82">
        <v>1124.7226000000001</v>
      </c>
      <c r="KU82">
        <v>2386.8579</v>
      </c>
      <c r="KV82">
        <v>717.21410000000003</v>
      </c>
      <c r="KW82">
        <v>862.09270000000004</v>
      </c>
      <c r="KX82">
        <v>1652.1296</v>
      </c>
      <c r="KY82">
        <v>4898.6529</v>
      </c>
      <c r="KZ82">
        <v>8594.0213000000003</v>
      </c>
      <c r="LA82">
        <v>8043.4201999999996</v>
      </c>
      <c r="LB82">
        <v>5104.0522000000001</v>
      </c>
      <c r="LC82">
        <v>5858.6782000000003</v>
      </c>
      <c r="LD82">
        <v>5770.2795999999998</v>
      </c>
      <c r="LE82">
        <v>5330.6781000000001</v>
      </c>
      <c r="LF82">
        <v>5097.5263999999997</v>
      </c>
      <c r="LG82">
        <v>5666.4461000000001</v>
      </c>
      <c r="LH82">
        <v>6119.1836999999996</v>
      </c>
      <c r="LI82">
        <v>4578.4489000000003</v>
      </c>
      <c r="LJ82">
        <v>2277.8470000000002</v>
      </c>
      <c r="LK82">
        <v>2126.7793000000001</v>
      </c>
      <c r="LL82">
        <v>7185.1162000000004</v>
      </c>
      <c r="LM82">
        <v>9789.6015000000007</v>
      </c>
      <c r="LN82">
        <v>11182.945</v>
      </c>
      <c r="LO82">
        <v>6827.0682999999999</v>
      </c>
      <c r="LP82">
        <v>12074.5615</v>
      </c>
      <c r="LQ82">
        <v>6894.9731000000002</v>
      </c>
      <c r="LR82">
        <v>0</v>
      </c>
      <c r="LS82">
        <v>11316.545400000001</v>
      </c>
      <c r="LT82">
        <v>5325.6832999999997</v>
      </c>
      <c r="LU82">
        <v>7015.9969000000001</v>
      </c>
      <c r="LV82">
        <v>10190.5113</v>
      </c>
      <c r="LW82">
        <v>2088.3186999999998</v>
      </c>
      <c r="LX82">
        <v>7823.7538000000004</v>
      </c>
      <c r="LY82">
        <v>5269.5582999999997</v>
      </c>
      <c r="LZ82">
        <v>6703.7831999999999</v>
      </c>
      <c r="MA82">
        <v>2839.9740000000002</v>
      </c>
      <c r="MB82">
        <v>10421.285</v>
      </c>
      <c r="MC82">
        <v>9403.0265999999992</v>
      </c>
      <c r="MD82">
        <v>2278.8247999999999</v>
      </c>
      <c r="ME82">
        <v>9640.2340999999997</v>
      </c>
      <c r="MF82">
        <v>4086.5122000000001</v>
      </c>
      <c r="MG82">
        <v>11306.9627</v>
      </c>
      <c r="MH82">
        <v>2957.9358000000002</v>
      </c>
      <c r="MI82">
        <v>7411.7374</v>
      </c>
      <c r="MJ82">
        <v>2531.3847000000001</v>
      </c>
      <c r="MK82">
        <v>5023.1437999999998</v>
      </c>
      <c r="ML82">
        <v>3922.3141999999998</v>
      </c>
      <c r="MM82">
        <v>10127.174800000001</v>
      </c>
      <c r="MN82">
        <v>5544.0770000000002</v>
      </c>
      <c r="MO82">
        <v>11991.937</v>
      </c>
      <c r="MP82">
        <v>17716.035899999999</v>
      </c>
      <c r="MQ82">
        <v>2842.1475</v>
      </c>
      <c r="MR82">
        <v>4373.7273999999998</v>
      </c>
      <c r="MS82">
        <v>9798.0614000000005</v>
      </c>
      <c r="MT82">
        <v>1808.1922999999999</v>
      </c>
      <c r="MU82">
        <v>6276.4660000000003</v>
      </c>
      <c r="MV82">
        <v>6314.3047999999999</v>
      </c>
      <c r="MW82">
        <v>6554.4470000000001</v>
      </c>
      <c r="MX82">
        <v>7303.2268999999997</v>
      </c>
      <c r="MY82">
        <v>6282.9141</v>
      </c>
      <c r="MZ82">
        <v>5529.1365999999998</v>
      </c>
      <c r="NA82">
        <v>6790.7852000000003</v>
      </c>
      <c r="NB82">
        <v>6924.6508999999996</v>
      </c>
      <c r="NC82">
        <v>2998.7521000000002</v>
      </c>
      <c r="ND82">
        <v>2201.3894</v>
      </c>
      <c r="NE82">
        <v>3636.0347999999999</v>
      </c>
      <c r="NF82">
        <v>3473.3078</v>
      </c>
      <c r="NG82">
        <v>4339.0945000000002</v>
      </c>
      <c r="NH82">
        <v>15186.1499</v>
      </c>
      <c r="NI82">
        <v>9380.1903999999995</v>
      </c>
      <c r="NJ82">
        <v>4946.0726999999997</v>
      </c>
      <c r="NK82">
        <v>5959.7663000000002</v>
      </c>
      <c r="NL82">
        <v>3661.4094</v>
      </c>
      <c r="NM82">
        <v>2299.9699000000001</v>
      </c>
      <c r="NN82">
        <v>3732.0864000000001</v>
      </c>
      <c r="NO82">
        <v>3264.7474999999999</v>
      </c>
      <c r="NP82">
        <v>4683.4434000000001</v>
      </c>
      <c r="NQ82">
        <v>14420.9267</v>
      </c>
      <c r="NR82">
        <v>6690.3995999999997</v>
      </c>
      <c r="NS82">
        <v>30091.367399999999</v>
      </c>
      <c r="NT82">
        <v>2271.3561</v>
      </c>
      <c r="NU82">
        <v>12523.573200000001</v>
      </c>
      <c r="NV82">
        <v>8512.0827000000008</v>
      </c>
      <c r="NW82">
        <v>4401.7640000000001</v>
      </c>
      <c r="NX82">
        <v>4867.2611999999999</v>
      </c>
      <c r="NY82">
        <v>3965.0673999999999</v>
      </c>
      <c r="NZ82">
        <v>10391.6734</v>
      </c>
      <c r="OA82">
        <v>4746.6387000000004</v>
      </c>
      <c r="OB82">
        <v>3122.7431000000001</v>
      </c>
      <c r="OC82">
        <v>11684.0708</v>
      </c>
      <c r="OD82">
        <v>3406.0340999999999</v>
      </c>
      <c r="OE82">
        <v>12654.4962</v>
      </c>
      <c r="OF82">
        <v>5345.4555</v>
      </c>
      <c r="OG82">
        <v>2639.8517999999999</v>
      </c>
      <c r="OH82">
        <v>3251.1441</v>
      </c>
      <c r="OI82">
        <v>4646.7461000000003</v>
      </c>
      <c r="OJ82">
        <v>9765.8359</v>
      </c>
      <c r="OK82">
        <v>4338.5025999999998</v>
      </c>
      <c r="OL82">
        <v>5314.9585999999999</v>
      </c>
      <c r="OM82">
        <v>4494.2132000000001</v>
      </c>
      <c r="ON82">
        <v>1824.3866</v>
      </c>
      <c r="OO82">
        <v>1397.9060999999999</v>
      </c>
      <c r="OP82">
        <v>3419.9043000000001</v>
      </c>
      <c r="OQ82">
        <v>3153.6221999999998</v>
      </c>
      <c r="OR82">
        <v>3055.9866000000002</v>
      </c>
      <c r="OS82">
        <v>3574.8395</v>
      </c>
      <c r="OT82">
        <v>1679.2763</v>
      </c>
      <c r="OU82">
        <v>6650.5451999999996</v>
      </c>
      <c r="OV82">
        <v>8201.9280999999992</v>
      </c>
      <c r="OW82">
        <v>1757.8947000000001</v>
      </c>
      <c r="OX82">
        <v>1768.8149000000001</v>
      </c>
      <c r="OY82">
        <v>5298.0991000000004</v>
      </c>
      <c r="OZ82">
        <v>3246.4475000000002</v>
      </c>
      <c r="PA82">
        <v>6694.4061000000002</v>
      </c>
      <c r="PB82">
        <v>2093.9157</v>
      </c>
      <c r="PC82">
        <v>1368.4653000000001</v>
      </c>
      <c r="PD82">
        <v>1531.1726000000001</v>
      </c>
      <c r="PE82">
        <v>4936.1985999999997</v>
      </c>
      <c r="PF82">
        <v>8102.4928</v>
      </c>
      <c r="PG82">
        <v>10151.0882</v>
      </c>
      <c r="PH82">
        <v>9005.5849999999991</v>
      </c>
      <c r="PI82">
        <v>9720.8431</v>
      </c>
      <c r="PJ82">
        <v>8045.4416000000001</v>
      </c>
      <c r="PK82">
        <v>5374.7754999999997</v>
      </c>
      <c r="PL82">
        <v>3570.9079000000002</v>
      </c>
      <c r="PM82">
        <v>1961.5019</v>
      </c>
      <c r="PN82">
        <v>1562.3965000000001</v>
      </c>
      <c r="PO82">
        <v>2172.6621</v>
      </c>
      <c r="PP82">
        <v>3657.1707000000001</v>
      </c>
      <c r="PQ82">
        <v>4466.8353999999999</v>
      </c>
      <c r="PR82">
        <v>7587.1854000000003</v>
      </c>
      <c r="PS82">
        <v>3612.9605999999999</v>
      </c>
      <c r="PT82">
        <v>3226.9571999999998</v>
      </c>
      <c r="PU82">
        <v>3503.8343</v>
      </c>
      <c r="PV82">
        <v>4293.8535000000002</v>
      </c>
      <c r="PW82">
        <v>4989.5626000000002</v>
      </c>
      <c r="PX82">
        <v>6480.4144999999999</v>
      </c>
      <c r="PY82">
        <v>15435.3012</v>
      </c>
      <c r="PZ82">
        <v>14888.1423</v>
      </c>
      <c r="QA82">
        <v>7441.5438999999997</v>
      </c>
      <c r="QB82">
        <v>5293.8197</v>
      </c>
      <c r="QC82">
        <v>3073.6188999999999</v>
      </c>
      <c r="QD82">
        <v>1829.8379</v>
      </c>
      <c r="QE82">
        <v>9950.2659999999996</v>
      </c>
      <c r="QF82">
        <v>2450.3393999999998</v>
      </c>
      <c r="QG82">
        <v>2611.2997</v>
      </c>
      <c r="QH82">
        <v>2362.5754999999999</v>
      </c>
      <c r="QI82">
        <v>2407.4856</v>
      </c>
      <c r="QJ82">
        <v>2289.9517000000001</v>
      </c>
      <c r="QK82">
        <v>2684.5086000000001</v>
      </c>
      <c r="QL82">
        <v>2012.1175000000001</v>
      </c>
      <c r="QM82">
        <v>2271.91</v>
      </c>
      <c r="QN82">
        <v>6411.1307999999999</v>
      </c>
      <c r="QO82">
        <v>6475.5326999999997</v>
      </c>
      <c r="QP82">
        <v>4480.9036999999998</v>
      </c>
      <c r="QQ82">
        <v>2572.5023999999999</v>
      </c>
      <c r="QR82">
        <v>6051.8505999999998</v>
      </c>
      <c r="QS82">
        <v>2801.9263000000001</v>
      </c>
      <c r="QT82">
        <v>9049.4174999999996</v>
      </c>
      <c r="QU82">
        <v>2757.8229000000001</v>
      </c>
      <c r="QV82">
        <v>2937.3071</v>
      </c>
      <c r="QW82">
        <v>3030.0868</v>
      </c>
      <c r="QX82">
        <v>2670.4146999999998</v>
      </c>
      <c r="QY82">
        <v>4056.3330000000001</v>
      </c>
      <c r="QZ82">
        <v>4385.2286000000004</v>
      </c>
      <c r="RA82">
        <v>10900.552600000001</v>
      </c>
      <c r="RB82">
        <v>9916.9521000000004</v>
      </c>
      <c r="RC82">
        <v>14599.214099999999</v>
      </c>
      <c r="RD82">
        <v>10180.7178</v>
      </c>
      <c r="RE82">
        <v>3708.8332</v>
      </c>
      <c r="RF82">
        <v>3008.172</v>
      </c>
      <c r="RG82">
        <v>2246.6806999999999</v>
      </c>
      <c r="RH82">
        <v>4300.5349999999999</v>
      </c>
      <c r="RI82">
        <v>3334.7910000000002</v>
      </c>
      <c r="RJ82">
        <v>2549.422</v>
      </c>
      <c r="RK82">
        <v>12377.550999999999</v>
      </c>
      <c r="RL82">
        <v>7919.4101000000001</v>
      </c>
      <c r="RM82">
        <v>7785.6450999999997</v>
      </c>
      <c r="RN82">
        <v>5075.1031000000003</v>
      </c>
      <c r="RO82">
        <v>4661.7781999999997</v>
      </c>
      <c r="RP82">
        <v>3321.2687999999998</v>
      </c>
      <c r="RQ82">
        <v>5781.3107</v>
      </c>
      <c r="RR82">
        <v>2639.4823999999999</v>
      </c>
      <c r="RS82">
        <v>1677.9688000000001</v>
      </c>
      <c r="RT82">
        <v>1419.4196999999999</v>
      </c>
      <c r="RU82">
        <v>1993.0956000000001</v>
      </c>
      <c r="RV82">
        <v>1940.9465</v>
      </c>
      <c r="RW82">
        <v>5411.1620000000003</v>
      </c>
      <c r="RX82">
        <v>4007.5571</v>
      </c>
      <c r="RY82">
        <v>12580.7916</v>
      </c>
      <c r="RZ82">
        <v>5020.0753999999997</v>
      </c>
      <c r="SA82">
        <v>9664.7067000000006</v>
      </c>
      <c r="SB82">
        <v>4351.0493999999999</v>
      </c>
      <c r="SC82">
        <v>3506.0353</v>
      </c>
      <c r="SD82">
        <v>2836.9411</v>
      </c>
      <c r="SE82">
        <v>3054.0430000000001</v>
      </c>
      <c r="SF82">
        <v>3297.8087</v>
      </c>
      <c r="SG82">
        <v>3710.9295000000002</v>
      </c>
      <c r="SH82">
        <v>995.76300000000003</v>
      </c>
      <c r="SI82">
        <v>5987.3993</v>
      </c>
      <c r="SJ82">
        <v>845.04200000000003</v>
      </c>
      <c r="SK82">
        <v>1502.2039</v>
      </c>
      <c r="SL82">
        <v>2300.2474999999999</v>
      </c>
      <c r="SM82">
        <v>1888.0473999999999</v>
      </c>
      <c r="SN82">
        <v>3124.0947999999999</v>
      </c>
      <c r="SO82">
        <v>2951.2383</v>
      </c>
      <c r="SP82">
        <v>2320.7002000000002</v>
      </c>
      <c r="SQ82">
        <v>3508.5888</v>
      </c>
      <c r="SR82">
        <v>1562.0954999999999</v>
      </c>
      <c r="SS82">
        <v>1001.3083</v>
      </c>
      <c r="ST82">
        <v>9445.4176000000007</v>
      </c>
      <c r="SU82">
        <v>8410.7293000000009</v>
      </c>
      <c r="SV82">
        <v>8135.6659</v>
      </c>
      <c r="SW82">
        <v>5799.5700999999999</v>
      </c>
      <c r="SX82">
        <v>4271.4071000000004</v>
      </c>
      <c r="SY82">
        <v>7816.8548000000001</v>
      </c>
      <c r="SZ82">
        <v>6413.5209000000004</v>
      </c>
      <c r="TA82">
        <v>5396.2644</v>
      </c>
      <c r="TB82">
        <v>1898.5627999999999</v>
      </c>
      <c r="TC82">
        <v>2868.5234</v>
      </c>
      <c r="TD82">
        <v>1528.0934</v>
      </c>
      <c r="TE82">
        <v>1198.1591000000001</v>
      </c>
      <c r="TF82">
        <v>4966.0909000000001</v>
      </c>
      <c r="TG82">
        <v>1872.9401</v>
      </c>
      <c r="TH82">
        <v>8001.1593000000003</v>
      </c>
      <c r="TI82">
        <v>6617.8514999999998</v>
      </c>
      <c r="TJ82">
        <v>1596.9955</v>
      </c>
      <c r="TK82">
        <v>5642.6963999999998</v>
      </c>
      <c r="TL82">
        <v>4741.9103999999998</v>
      </c>
      <c r="TM82">
        <v>0</v>
      </c>
      <c r="TN82">
        <v>7119.8589000000002</v>
      </c>
      <c r="TO82">
        <v>0</v>
      </c>
      <c r="TP82">
        <v>14323.368</v>
      </c>
      <c r="TQ82">
        <v>6195.2920000000004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1994.0102999999999</v>
      </c>
      <c r="TY82">
        <v>0</v>
      </c>
      <c r="TZ82">
        <v>0</v>
      </c>
      <c r="UA82">
        <v>24268.8531</v>
      </c>
      <c r="UB82">
        <v>13211.113499999999</v>
      </c>
      <c r="UC82">
        <v>5838.9363000000003</v>
      </c>
      <c r="UD82">
        <v>5787.8175000000001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2014.1849999999999</v>
      </c>
      <c r="UV82">
        <v>0</v>
      </c>
      <c r="UW82">
        <v>0</v>
      </c>
      <c r="UX82">
        <v>4806.5869000000002</v>
      </c>
      <c r="UY82">
        <v>6003.8334999999997</v>
      </c>
      <c r="UZ82">
        <v>14226.121800000001</v>
      </c>
      <c r="VA82">
        <v>0</v>
      </c>
      <c r="VB82">
        <v>6672.4748</v>
      </c>
      <c r="VC82">
        <v>1998.6162999999999</v>
      </c>
      <c r="VD82">
        <v>0</v>
      </c>
      <c r="VE82">
        <v>8135.2583000000004</v>
      </c>
      <c r="VF82">
        <v>2485.6322</v>
      </c>
      <c r="VG82">
        <v>2057.2334000000001</v>
      </c>
      <c r="VH82">
        <v>1872.8864000000001</v>
      </c>
      <c r="VI82">
        <v>4916.0293000000001</v>
      </c>
      <c r="VJ82">
        <v>1919.5199</v>
      </c>
      <c r="VK82">
        <v>4013.5866000000001</v>
      </c>
      <c r="VL82">
        <v>3452.3894</v>
      </c>
      <c r="VM82">
        <v>16556.197800000002</v>
      </c>
      <c r="VN82">
        <v>1833.1797999999999</v>
      </c>
      <c r="VO82">
        <v>4422.9530000000004</v>
      </c>
      <c r="VP82">
        <v>7997.0882000000001</v>
      </c>
      <c r="VQ82">
        <v>6761.0144</v>
      </c>
      <c r="VR82">
        <v>8221.6301999999996</v>
      </c>
      <c r="VS82">
        <v>8961.8739999999998</v>
      </c>
      <c r="VT82">
        <v>8205.0676000000003</v>
      </c>
      <c r="VU82">
        <v>4768.8810000000003</v>
      </c>
      <c r="VV82">
        <v>7580.1911</v>
      </c>
      <c r="VW82">
        <v>9354.4807000000001</v>
      </c>
      <c r="VX82">
        <v>8832.6740000000009</v>
      </c>
      <c r="VY82">
        <v>5849.0097999999998</v>
      </c>
      <c r="VZ82">
        <v>6874.7289000000001</v>
      </c>
      <c r="WA82">
        <v>7043.5853999999999</v>
      </c>
      <c r="WB82">
        <v>6359.2133000000003</v>
      </c>
      <c r="WC82">
        <v>5570.5712000000003</v>
      </c>
      <c r="WD82">
        <v>6089.3535000000002</v>
      </c>
      <c r="WE82">
        <v>2589.4982</v>
      </c>
      <c r="WF82">
        <v>2463.4200999999998</v>
      </c>
      <c r="WG82">
        <v>9341.3665999999994</v>
      </c>
      <c r="WH82">
        <v>12383.084999999999</v>
      </c>
      <c r="WI82">
        <v>17149.581699999999</v>
      </c>
      <c r="WJ82">
        <v>3265.4911999999999</v>
      </c>
      <c r="WK82">
        <v>12088.292100000001</v>
      </c>
      <c r="WL82">
        <v>2578.0230999999999</v>
      </c>
      <c r="WM82">
        <v>11461.3812</v>
      </c>
      <c r="WN82">
        <v>4944.3492999999999</v>
      </c>
      <c r="WO82">
        <v>13567.2814</v>
      </c>
      <c r="WP82">
        <v>3737.9839000000002</v>
      </c>
      <c r="WQ82">
        <v>8258.6113999999998</v>
      </c>
      <c r="WR82">
        <v>0</v>
      </c>
      <c r="WS82">
        <v>5302.97</v>
      </c>
      <c r="WT82">
        <v>4194.3599000000004</v>
      </c>
      <c r="WU82">
        <v>11065.381799999999</v>
      </c>
      <c r="WV82">
        <v>5807.7649000000001</v>
      </c>
      <c r="WW82">
        <v>20202.544099999999</v>
      </c>
      <c r="WX82">
        <v>3256.6257000000001</v>
      </c>
      <c r="WY82">
        <v>5464.9908999999998</v>
      </c>
      <c r="WZ82">
        <v>10112.0805</v>
      </c>
      <c r="XA82">
        <v>2197.7939999999999</v>
      </c>
      <c r="XB82">
        <v>7084.4976999999999</v>
      </c>
      <c r="XC82">
        <v>8028.8959999999997</v>
      </c>
      <c r="XD82">
        <v>7648.5150999999996</v>
      </c>
      <c r="XE82">
        <v>9669.6455000000005</v>
      </c>
      <c r="XF82">
        <v>6839.5663000000004</v>
      </c>
      <c r="XG82">
        <v>6584.4865</v>
      </c>
      <c r="XH82">
        <v>7269.0752000000002</v>
      </c>
      <c r="XI82">
        <v>7973.8008</v>
      </c>
      <c r="XJ82">
        <v>3528.1709000000001</v>
      </c>
      <c r="XK82">
        <v>3296.7633000000001</v>
      </c>
      <c r="XL82">
        <v>4713.6994000000004</v>
      </c>
      <c r="XM82">
        <v>4352.67</v>
      </c>
      <c r="XN82">
        <v>5713.5919000000004</v>
      </c>
      <c r="XO82">
        <v>19200.864799999999</v>
      </c>
      <c r="XP82">
        <v>10894.4702</v>
      </c>
      <c r="XQ82">
        <v>7237.7115999999996</v>
      </c>
      <c r="XR82">
        <v>6720.5024000000003</v>
      </c>
      <c r="XS82">
        <v>4064.8825000000002</v>
      </c>
      <c r="XT82">
        <v>3440.25</v>
      </c>
      <c r="XU82">
        <v>4945.7983000000004</v>
      </c>
      <c r="XV82">
        <v>3626.0625</v>
      </c>
      <c r="XW82">
        <v>6381.0201999999999</v>
      </c>
      <c r="XX82">
        <v>16501.464199999999</v>
      </c>
      <c r="XY82">
        <v>7705.9696000000004</v>
      </c>
      <c r="XZ82">
        <v>38074.346700000002</v>
      </c>
      <c r="YA82">
        <v>2491.9034000000001</v>
      </c>
      <c r="YB82">
        <v>18743.2876</v>
      </c>
      <c r="YC82">
        <v>11410.4283</v>
      </c>
      <c r="YD82">
        <v>6010.5303000000004</v>
      </c>
      <c r="YE82">
        <v>5799.4418999999998</v>
      </c>
      <c r="YF82">
        <v>5451.8514999999998</v>
      </c>
      <c r="YG82">
        <v>12477.348400000001</v>
      </c>
      <c r="YH82">
        <v>7466.0626000000002</v>
      </c>
      <c r="YI82">
        <v>3895.9753999999998</v>
      </c>
      <c r="YJ82">
        <v>15253.3758</v>
      </c>
      <c r="YK82">
        <v>3856.5927999999999</v>
      </c>
      <c r="YL82">
        <v>15555.870999999999</v>
      </c>
      <c r="YM82">
        <v>5807.5173999999997</v>
      </c>
      <c r="YN82">
        <v>2878.0682000000002</v>
      </c>
      <c r="YO82">
        <v>4779.0774000000001</v>
      </c>
      <c r="YP82">
        <v>5106.4440000000004</v>
      </c>
      <c r="YQ82">
        <v>10965.1373</v>
      </c>
      <c r="YR82">
        <v>5188.4966000000004</v>
      </c>
      <c r="YS82">
        <v>5840.7222000000002</v>
      </c>
      <c r="YT82">
        <v>4903.9654</v>
      </c>
      <c r="YU82">
        <v>2062.0551</v>
      </c>
      <c r="YV82">
        <v>1691.3486</v>
      </c>
      <c r="YW82">
        <v>3471.6558</v>
      </c>
      <c r="YX82">
        <v>3438.3760000000002</v>
      </c>
      <c r="YY82">
        <v>3797.0762</v>
      </c>
      <c r="YZ82">
        <v>1848.2736</v>
      </c>
      <c r="ZA82">
        <v>11200.292299999999</v>
      </c>
      <c r="ZB82">
        <v>11450.744699999999</v>
      </c>
      <c r="ZC82">
        <v>2414.7833999999998</v>
      </c>
      <c r="ZD82">
        <v>2036.0758000000001</v>
      </c>
      <c r="ZE82">
        <v>6264.9387999999999</v>
      </c>
      <c r="ZF82">
        <v>4956.2637999999997</v>
      </c>
      <c r="ZG82">
        <v>8585.6442000000006</v>
      </c>
      <c r="ZH82">
        <v>3238.0192000000002</v>
      </c>
      <c r="ZI82">
        <v>2114.7957999999999</v>
      </c>
      <c r="ZJ82">
        <v>2390.3615</v>
      </c>
      <c r="ZK82">
        <v>10502.851699999999</v>
      </c>
      <c r="ZL82">
        <v>11037.949199999999</v>
      </c>
      <c r="ZM82">
        <v>11997.3024</v>
      </c>
      <c r="ZN82">
        <v>11604.404699999999</v>
      </c>
      <c r="ZO82">
        <v>10757.793600000001</v>
      </c>
      <c r="ZP82">
        <v>7492.5644000000002</v>
      </c>
      <c r="ZQ82">
        <v>4279.8321999999998</v>
      </c>
      <c r="ZR82">
        <v>5285.2112999999999</v>
      </c>
      <c r="ZS82">
        <v>5908.1850000000004</v>
      </c>
      <c r="ZT82">
        <v>8260.3549999999996</v>
      </c>
      <c r="ZU82">
        <v>19639.8145</v>
      </c>
      <c r="ZV82">
        <v>17025.340400000001</v>
      </c>
      <c r="ZW82">
        <v>9311.2929999999997</v>
      </c>
      <c r="ZX82">
        <v>5849.2295999999997</v>
      </c>
      <c r="ZY82">
        <v>3386.3494999999998</v>
      </c>
      <c r="ZZ82">
        <v>2343.5830000000001</v>
      </c>
      <c r="AAA82">
        <v>11328.141</v>
      </c>
      <c r="AAB82">
        <v>2645.4151000000002</v>
      </c>
      <c r="AAC82">
        <v>2838.1864999999998</v>
      </c>
      <c r="AAD82">
        <v>2574.9699000000001</v>
      </c>
      <c r="AAE82">
        <v>2782.5762</v>
      </c>
      <c r="AAF82">
        <v>2475.6813000000002</v>
      </c>
      <c r="AAG82">
        <v>3089.9092999999998</v>
      </c>
      <c r="AAH82">
        <v>2283.6714999999999</v>
      </c>
      <c r="AAI82">
        <v>2767.9153000000001</v>
      </c>
      <c r="AAJ82">
        <v>8144.6112000000003</v>
      </c>
      <c r="AAK82">
        <v>7623.7200999999995</v>
      </c>
      <c r="AAL82">
        <v>5096.6496999999999</v>
      </c>
      <c r="AAM82">
        <v>2732.3658999999998</v>
      </c>
      <c r="AAN82">
        <v>6960.4416000000001</v>
      </c>
      <c r="AAO82">
        <v>3662.6970999999999</v>
      </c>
      <c r="AAP82">
        <v>10415.0301</v>
      </c>
      <c r="AAQ82">
        <v>3476.8710000000001</v>
      </c>
      <c r="AAR82">
        <v>3121.9983000000002</v>
      </c>
      <c r="AAS82">
        <v>3354.6963000000001</v>
      </c>
      <c r="AAT82">
        <v>2881.9911000000002</v>
      </c>
      <c r="AAU82">
        <v>4266.5519000000004</v>
      </c>
      <c r="AAV82">
        <v>5513.0718999999999</v>
      </c>
      <c r="AAW82">
        <v>14442.8231</v>
      </c>
      <c r="AAX82">
        <v>12804.5317</v>
      </c>
      <c r="AAY82">
        <v>16532.376899999999</v>
      </c>
      <c r="AAZ82">
        <v>12668.2112</v>
      </c>
      <c r="ABA82">
        <v>4467.9056</v>
      </c>
      <c r="ABB82">
        <v>3466.5275999999999</v>
      </c>
      <c r="ABC82">
        <v>2582.5792999999999</v>
      </c>
      <c r="ABD82">
        <v>4490.0032000000001</v>
      </c>
      <c r="ABE82">
        <v>4055.3885</v>
      </c>
      <c r="ABF82">
        <v>2749.7595999999999</v>
      </c>
      <c r="ABG82">
        <v>17589.255000000001</v>
      </c>
      <c r="ABH82">
        <v>10876.784100000001</v>
      </c>
      <c r="ABI82">
        <v>9743.3780999999999</v>
      </c>
      <c r="ABJ82">
        <v>5971.0971</v>
      </c>
      <c r="ABK82">
        <v>6083.8454000000002</v>
      </c>
      <c r="ABL82">
        <v>3718.3751000000002</v>
      </c>
      <c r="ABM82">
        <v>7064.3963000000003</v>
      </c>
      <c r="ABN82">
        <v>2899.2507000000001</v>
      </c>
      <c r="ABO82">
        <v>1892.0215000000001</v>
      </c>
      <c r="ABP82">
        <v>1512.9103</v>
      </c>
      <c r="ABQ82">
        <v>2205.5012999999999</v>
      </c>
      <c r="ABR82">
        <v>2049.6702</v>
      </c>
      <c r="ABS82">
        <v>5666.692</v>
      </c>
      <c r="ABT82">
        <v>4335.3447999999999</v>
      </c>
      <c r="ABU82">
        <v>15820.5314</v>
      </c>
      <c r="ABV82">
        <v>6405.6189999999997</v>
      </c>
      <c r="ABW82">
        <v>11580.8449</v>
      </c>
      <c r="ABX82">
        <v>5933.5654999999997</v>
      </c>
      <c r="ABY82">
        <v>3696.7264</v>
      </c>
      <c r="ABZ82">
        <v>3082.8748999999998</v>
      </c>
      <c r="ACA82">
        <v>3197.2235000000001</v>
      </c>
      <c r="ACB82">
        <v>3576.0313000000001</v>
      </c>
      <c r="ACC82">
        <v>3904.4484000000002</v>
      </c>
      <c r="ACD82">
        <v>1088.2873999999999</v>
      </c>
      <c r="ACE82">
        <v>942.34889999999996</v>
      </c>
      <c r="ACF82">
        <v>1667.1404</v>
      </c>
      <c r="ACG82">
        <v>2529.0466000000001</v>
      </c>
      <c r="ACH82">
        <v>2289.7728000000002</v>
      </c>
      <c r="ACI82">
        <v>3770.5279</v>
      </c>
      <c r="ACJ82">
        <v>3220.0084000000002</v>
      </c>
      <c r="ACK82">
        <v>2756.2129</v>
      </c>
      <c r="ACL82">
        <v>3725.5063</v>
      </c>
      <c r="ACM82">
        <v>1650.17</v>
      </c>
      <c r="ACN82">
        <v>1212.068</v>
      </c>
      <c r="ACO82">
        <v>0</v>
      </c>
      <c r="ACP82">
        <v>1927.3178</v>
      </c>
      <c r="ACQ82">
        <v>6099.0945000000002</v>
      </c>
      <c r="ACR82">
        <v>7060.7389000000003</v>
      </c>
      <c r="ACS82">
        <v>0</v>
      </c>
      <c r="ACT82">
        <v>1425.1279</v>
      </c>
      <c r="ACU82">
        <v>0</v>
      </c>
      <c r="ACV82">
        <v>8033.0043999999998</v>
      </c>
      <c r="ACW82">
        <v>0</v>
      </c>
      <c r="ACX82">
        <v>0</v>
      </c>
      <c r="ACY82">
        <v>7757.5340999999999</v>
      </c>
      <c r="ACZ82">
        <v>0</v>
      </c>
      <c r="ADA82">
        <v>1913.4812999999999</v>
      </c>
      <c r="ADB82">
        <v>1427.4324999999999</v>
      </c>
      <c r="ADC82">
        <v>2501.2505999999998</v>
      </c>
      <c r="ADD82">
        <v>5820.3607000000002</v>
      </c>
      <c r="ADE82">
        <v>2051.9938000000002</v>
      </c>
      <c r="ADF82">
        <v>0</v>
      </c>
      <c r="ADG82">
        <v>5206.9157999999998</v>
      </c>
      <c r="ADH82">
        <v>0</v>
      </c>
      <c r="ADI82">
        <v>6130.1253999999999</v>
      </c>
      <c r="ADJ82">
        <v>1848.9029</v>
      </c>
      <c r="ADK82">
        <v>8512.8569000000007</v>
      </c>
      <c r="ADL82">
        <v>2455.4285</v>
      </c>
      <c r="ADM82">
        <v>0</v>
      </c>
      <c r="ADN82">
        <v>6897.2020000000002</v>
      </c>
      <c r="ADO82">
        <v>0</v>
      </c>
      <c r="ADP82">
        <v>7063.3621999999996</v>
      </c>
      <c r="ADQ82">
        <v>32921.988299999997</v>
      </c>
      <c r="ADR82">
        <v>1976.6686</v>
      </c>
      <c r="ADS82">
        <v>1790.8335999999999</v>
      </c>
      <c r="ADT82">
        <v>0</v>
      </c>
      <c r="ADU82">
        <v>1927.2518</v>
      </c>
      <c r="ADV82">
        <v>2066.7168999999999</v>
      </c>
      <c r="ADW82">
        <v>9823.0645000000004</v>
      </c>
      <c r="ADX82">
        <v>1699.0551</v>
      </c>
      <c r="ADY82">
        <v>4442.9652999999998</v>
      </c>
      <c r="ADZ82">
        <v>3502.7588000000001</v>
      </c>
      <c r="AEA82">
        <v>3230.9760000000001</v>
      </c>
      <c r="AEB82">
        <v>6768.9228999999996</v>
      </c>
      <c r="AEC82">
        <v>4410.0177000000003</v>
      </c>
      <c r="AED82">
        <v>9130.0388000000003</v>
      </c>
      <c r="AEE82">
        <v>3984.5232999999998</v>
      </c>
      <c r="AEF82">
        <v>9210.2782000000007</v>
      </c>
      <c r="AEG82">
        <v>2308.7217999999998</v>
      </c>
      <c r="AEH82">
        <v>49924.186900000001</v>
      </c>
      <c r="AEI82">
        <v>1849.77</v>
      </c>
      <c r="AEJ82">
        <v>4633.8032999999996</v>
      </c>
      <c r="AEK82">
        <v>7365.5520999999999</v>
      </c>
      <c r="AEL82">
        <v>1524.9563000000001</v>
      </c>
      <c r="AEM82">
        <v>4785.7812000000004</v>
      </c>
      <c r="AEN82">
        <v>5206.0884999999998</v>
      </c>
      <c r="AEO82">
        <v>4806.4930000000004</v>
      </c>
      <c r="AEP82">
        <v>6741.4858000000004</v>
      </c>
      <c r="AEQ82">
        <v>7680.1975000000002</v>
      </c>
      <c r="AER82">
        <v>3128.8960999999999</v>
      </c>
      <c r="AES82">
        <v>13421.0021</v>
      </c>
      <c r="AET82">
        <v>2624.2649000000001</v>
      </c>
      <c r="AEU82">
        <v>1784.8866</v>
      </c>
      <c r="AEV82">
        <v>7029.9416000000001</v>
      </c>
      <c r="AEW82">
        <v>6294.4917999999998</v>
      </c>
      <c r="AEX82">
        <v>5369.5589</v>
      </c>
      <c r="AEY82">
        <v>4106.9735000000001</v>
      </c>
      <c r="AEZ82">
        <v>9332.2379999999994</v>
      </c>
      <c r="AFA82">
        <v>4352.6526000000003</v>
      </c>
      <c r="AFB82">
        <v>3779.4059999999999</v>
      </c>
      <c r="AFC82">
        <v>3479.9018000000001</v>
      </c>
      <c r="AFD82">
        <v>8094.8535000000002</v>
      </c>
      <c r="AFE82">
        <v>7589.5853999999999</v>
      </c>
      <c r="AFF82">
        <v>3930.6395000000002</v>
      </c>
      <c r="AFG82">
        <v>2593.0819999999999</v>
      </c>
      <c r="AFH82">
        <v>2016.1715999999999</v>
      </c>
      <c r="AFI82">
        <v>6353.6976999999997</v>
      </c>
      <c r="AFJ82">
        <v>1423.1775</v>
      </c>
      <c r="AFK82">
        <v>1415.1243999999999</v>
      </c>
      <c r="AFL82">
        <v>3542.9845999999998</v>
      </c>
      <c r="AFM82">
        <v>2258.0425</v>
      </c>
      <c r="AFN82">
        <v>2270.9562000000001</v>
      </c>
      <c r="AFO82">
        <v>1505.6072999999999</v>
      </c>
      <c r="AFP82">
        <v>1435.5479</v>
      </c>
      <c r="AFQ82">
        <v>2822.0475999999999</v>
      </c>
      <c r="AFR82">
        <v>2233.5133999999998</v>
      </c>
      <c r="AFS82">
        <v>4337.1486000000004</v>
      </c>
      <c r="AFT82">
        <v>3239.7719999999999</v>
      </c>
      <c r="AFU82">
        <v>2708.5720999999999</v>
      </c>
      <c r="AFV82">
        <v>1807.6424</v>
      </c>
      <c r="AFW82">
        <v>2000.0444</v>
      </c>
      <c r="AFX82">
        <v>2737.6898000000001</v>
      </c>
      <c r="AFY82">
        <v>2132.0826999999999</v>
      </c>
      <c r="AFZ82">
        <v>2594.4567999999999</v>
      </c>
      <c r="AGA82">
        <v>3512.0007000000001</v>
      </c>
      <c r="AGB82">
        <v>2085.2359000000001</v>
      </c>
      <c r="AGC82">
        <v>6720.0839999999998</v>
      </c>
      <c r="AGD82">
        <v>3384.2395000000001</v>
      </c>
      <c r="AGE82">
        <v>2693.5142999999998</v>
      </c>
      <c r="AGF82">
        <v>1050.1704999999999</v>
      </c>
      <c r="AGG82">
        <v>2888.7509</v>
      </c>
      <c r="AGH82">
        <v>7869.1526000000003</v>
      </c>
      <c r="AGI82">
        <v>7850.7268999999997</v>
      </c>
      <c r="AGJ82">
        <v>0</v>
      </c>
      <c r="AGK82">
        <v>1502.2623000000001</v>
      </c>
      <c r="AGL82">
        <v>0</v>
      </c>
      <c r="AGM82">
        <v>9839.4395000000004</v>
      </c>
      <c r="AGN82">
        <v>0</v>
      </c>
      <c r="AGO82">
        <v>0</v>
      </c>
      <c r="AGP82">
        <v>8294.3564000000006</v>
      </c>
      <c r="AGQ82">
        <v>0</v>
      </c>
      <c r="AGR82">
        <v>2306.3229999999999</v>
      </c>
      <c r="AGS82">
        <v>1859.0441000000001</v>
      </c>
      <c r="AGT82">
        <v>3201.203</v>
      </c>
      <c r="AGU82">
        <v>6827.4574000000002</v>
      </c>
      <c r="AGV82">
        <v>3060.2112000000002</v>
      </c>
      <c r="AGW82">
        <v>0</v>
      </c>
      <c r="AGX82">
        <v>6356.5635000000002</v>
      </c>
      <c r="AGY82">
        <v>0</v>
      </c>
      <c r="AGZ82">
        <v>6865.5720000000001</v>
      </c>
      <c r="AHA82">
        <v>2149.7451000000001</v>
      </c>
      <c r="AHB82">
        <v>11843.650100000001</v>
      </c>
      <c r="AHC82">
        <v>2916.6093999999998</v>
      </c>
      <c r="AHD82">
        <v>0</v>
      </c>
      <c r="AHE82">
        <v>8022.5992999999999</v>
      </c>
      <c r="AHF82">
        <v>0</v>
      </c>
      <c r="AHG82">
        <v>8345.0964000000004</v>
      </c>
      <c r="AHH82">
        <v>51748.036099999998</v>
      </c>
      <c r="AHI82">
        <v>2419.4895000000001</v>
      </c>
      <c r="AHJ82">
        <v>2053.6138999999998</v>
      </c>
      <c r="AHK82">
        <v>0</v>
      </c>
      <c r="AHL82">
        <v>2518.3002000000001</v>
      </c>
      <c r="AHM82">
        <v>2921.0396000000001</v>
      </c>
      <c r="AHN82">
        <v>11496.001700000001</v>
      </c>
      <c r="AHO82">
        <v>2279.1034</v>
      </c>
      <c r="AHP82">
        <v>5376.9997999999996</v>
      </c>
      <c r="AHQ82">
        <v>3900.4965999999999</v>
      </c>
      <c r="AHR82">
        <v>3426.0500999999999</v>
      </c>
      <c r="AHS82">
        <v>1684.8217</v>
      </c>
      <c r="AHT82">
        <v>7952.1090000000004</v>
      </c>
      <c r="AHU82">
        <v>14443.5718</v>
      </c>
      <c r="AHV82">
        <v>4896.0442999999996</v>
      </c>
      <c r="AHW82">
        <v>4805.3597</v>
      </c>
      <c r="AHX82">
        <v>7553.2520999999997</v>
      </c>
      <c r="AHY82">
        <v>1525.6067</v>
      </c>
      <c r="AHZ82">
        <v>1658.5406</v>
      </c>
      <c r="AIA82">
        <v>1426.1864</v>
      </c>
      <c r="AIB82">
        <v>2356.4169999999999</v>
      </c>
      <c r="AIC82">
        <v>5045.5604000000003</v>
      </c>
      <c r="AID82">
        <v>1189.3983000000001</v>
      </c>
      <c r="AIE82">
        <v>7419.2075999999997</v>
      </c>
      <c r="AIF82">
        <v>6531.9606999999996</v>
      </c>
      <c r="AIG82">
        <v>4056.8321000000001</v>
      </c>
      <c r="AIH82">
        <v>4584.7344000000003</v>
      </c>
      <c r="AII82">
        <v>2095.6336999999999</v>
      </c>
      <c r="AIJ82">
        <v>3950.2952</v>
      </c>
      <c r="AIK82">
        <v>3876.5581000000002</v>
      </c>
      <c r="AIL82">
        <v>5178.5509000000002</v>
      </c>
      <c r="AIM82">
        <v>22114.471699999998</v>
      </c>
      <c r="AIN82">
        <v>10740.7212</v>
      </c>
      <c r="AIO82">
        <v>7375.5343999999996</v>
      </c>
      <c r="AIP82">
        <v>5406.5072</v>
      </c>
      <c r="AIQ82">
        <v>3367.6511999999998</v>
      </c>
      <c r="AIR82">
        <v>3224.6188999999999</v>
      </c>
      <c r="AIS82">
        <v>2282.8379</v>
      </c>
      <c r="AIT82">
        <v>3910.4373000000001</v>
      </c>
      <c r="AIU82">
        <v>5696.7245000000003</v>
      </c>
      <c r="AIV82">
        <v>6322.6827999999996</v>
      </c>
      <c r="AIW82">
        <v>6006.0739000000003</v>
      </c>
      <c r="AIX82">
        <v>5300.5738000000001</v>
      </c>
      <c r="AIY82">
        <v>2064.3778000000002</v>
      </c>
      <c r="AIZ82">
        <v>3275.0707000000002</v>
      </c>
      <c r="AJA82">
        <v>3627.4731000000002</v>
      </c>
      <c r="AJB82">
        <v>13450.4319</v>
      </c>
      <c r="AJC82">
        <v>4422.1419999999998</v>
      </c>
      <c r="AJD82">
        <v>16937.162100000001</v>
      </c>
      <c r="AJE82">
        <v>1947.9508000000001</v>
      </c>
      <c r="AJF82">
        <v>1946.1205</v>
      </c>
      <c r="AJG82">
        <v>1647.2963</v>
      </c>
      <c r="AJH82">
        <v>7306.2304999999997</v>
      </c>
      <c r="AJI82">
        <v>6312.27</v>
      </c>
      <c r="AJJ82">
        <v>4979.5907999999999</v>
      </c>
      <c r="AJK82">
        <v>5473.0141000000003</v>
      </c>
      <c r="AJL82">
        <v>2890.2653</v>
      </c>
      <c r="AJM82">
        <v>5131.4198999999999</v>
      </c>
      <c r="AJN82">
        <v>5284.0276999999996</v>
      </c>
      <c r="AJO82">
        <v>5353.7915000000003</v>
      </c>
      <c r="AJP82">
        <v>3635.7516000000001</v>
      </c>
      <c r="AJQ82">
        <v>11833.905000000001</v>
      </c>
      <c r="AJR82">
        <v>3492.7327</v>
      </c>
      <c r="AJS82">
        <v>9257.3349999999991</v>
      </c>
      <c r="AJT82">
        <v>2951.0976999999998</v>
      </c>
      <c r="AJU82">
        <v>5136.5232999999998</v>
      </c>
      <c r="AJV82">
        <v>4730.6608999999999</v>
      </c>
      <c r="AJW82">
        <v>4834.2151999999996</v>
      </c>
      <c r="AJX82">
        <v>14533.05</v>
      </c>
      <c r="AJY82">
        <v>12005.9889</v>
      </c>
      <c r="AJZ82">
        <v>6462.2605000000003</v>
      </c>
      <c r="AKA82">
        <v>6539.6678000000002</v>
      </c>
      <c r="AKB82">
        <v>2645.1057000000001</v>
      </c>
      <c r="AKC82">
        <v>3162.663</v>
      </c>
      <c r="AKD82">
        <v>1706.6220000000001</v>
      </c>
      <c r="AKE82">
        <v>11834.9385</v>
      </c>
      <c r="AKF82">
        <v>4730.6305000000002</v>
      </c>
      <c r="AKG82">
        <v>16915.772499999999</v>
      </c>
      <c r="AKH82">
        <v>3925.8042999999998</v>
      </c>
      <c r="AKI82">
        <v>4984.7327999999998</v>
      </c>
      <c r="AKJ82">
        <v>7103.8631999999998</v>
      </c>
      <c r="AKK82">
        <v>12334.821900000001</v>
      </c>
      <c r="AKL82">
        <v>6820.3444</v>
      </c>
      <c r="AKM82">
        <v>9648.3153000000002</v>
      </c>
      <c r="AKN82">
        <v>7495.2789000000002</v>
      </c>
      <c r="AKO82">
        <v>9201.2916999999998</v>
      </c>
      <c r="AKP82">
        <v>15389.0787</v>
      </c>
      <c r="AKQ82">
        <v>1614.6280999999999</v>
      </c>
      <c r="AKR82">
        <v>7009.2541000000001</v>
      </c>
      <c r="AKS82">
        <v>7608.3810999999996</v>
      </c>
      <c r="AKT82">
        <v>8243.7716999999993</v>
      </c>
      <c r="AKU82">
        <v>18007.843400000002</v>
      </c>
      <c r="AKV82">
        <v>15947.0291</v>
      </c>
      <c r="AKW82">
        <v>3788.0095000000001</v>
      </c>
      <c r="AKX82">
        <v>10963.637500000001</v>
      </c>
      <c r="AKY82">
        <v>5258.6040999999996</v>
      </c>
      <c r="AKZ82">
        <v>3242.3984</v>
      </c>
      <c r="ALA82">
        <v>2335.576</v>
      </c>
      <c r="ALB82">
        <v>10108.098099999999</v>
      </c>
      <c r="ALC82">
        <v>7533.1050999999998</v>
      </c>
      <c r="ALD82">
        <v>11315.9961</v>
      </c>
      <c r="ALE82">
        <v>6470.8245999999999</v>
      </c>
      <c r="ALF82">
        <v>9778.3482000000004</v>
      </c>
      <c r="ALG82">
        <v>13403.065699999999</v>
      </c>
      <c r="ALH82">
        <v>2323.9254000000001</v>
      </c>
      <c r="ALI82">
        <v>10977.7611</v>
      </c>
      <c r="ALJ82">
        <v>17813.901300000001</v>
      </c>
      <c r="ALK82">
        <v>16243.147000000001</v>
      </c>
      <c r="ALL82">
        <v>9300.3448000000008</v>
      </c>
      <c r="ALM82">
        <v>19902.914199999999</v>
      </c>
      <c r="ALN82">
        <v>13743.3207</v>
      </c>
      <c r="ALO82">
        <v>2234.8991000000001</v>
      </c>
      <c r="ALP82">
        <v>9818.2473000000009</v>
      </c>
      <c r="ALQ82">
        <v>5655.5383000000002</v>
      </c>
      <c r="ALR82">
        <v>1299.6893</v>
      </c>
      <c r="ALS82">
        <v>8768.6584000000003</v>
      </c>
      <c r="ALT82">
        <v>14894.136399999999</v>
      </c>
      <c r="ALU82">
        <v>7102.5380999999998</v>
      </c>
      <c r="ALV82">
        <v>7902.6890999999996</v>
      </c>
      <c r="ALW82">
        <v>5145.7318999999998</v>
      </c>
      <c r="ALX82">
        <v>11098.6206</v>
      </c>
      <c r="ALY82">
        <v>6695.6364000000003</v>
      </c>
      <c r="ALZ82">
        <v>12409.6618</v>
      </c>
      <c r="AMA82">
        <v>12257.925499999999</v>
      </c>
      <c r="AMB82">
        <v>13477.291300000001</v>
      </c>
      <c r="AMC82">
        <v>5711.3317999999999</v>
      </c>
      <c r="AMD82">
        <v>15112.3449</v>
      </c>
      <c r="AME82">
        <v>1896.6487999999999</v>
      </c>
      <c r="AMF82">
        <v>3100.1664000000001</v>
      </c>
      <c r="AMG82">
        <v>4320.0320000000002</v>
      </c>
      <c r="AMH82">
        <v>4783.3486000000003</v>
      </c>
      <c r="AMI82">
        <v>2790.7606000000001</v>
      </c>
      <c r="AMJ82">
        <v>2245.85</v>
      </c>
      <c r="AMK82">
        <v>2302.8463000000002</v>
      </c>
      <c r="AML82">
        <v>2228.0931999999998</v>
      </c>
      <c r="AMM82">
        <v>3714.9385000000002</v>
      </c>
      <c r="AMN82">
        <v>3559.0070000000001</v>
      </c>
      <c r="AMO82">
        <v>5354.6278000000002</v>
      </c>
      <c r="AMP82">
        <v>28743.366600000001</v>
      </c>
      <c r="AMQ82">
        <v>9264.85</v>
      </c>
      <c r="AMR82">
        <v>7178.2996000000003</v>
      </c>
      <c r="AMS82">
        <v>4633.6686</v>
      </c>
      <c r="AMT82">
        <v>1800.0210999999999</v>
      </c>
      <c r="AMU82">
        <v>2958.1268</v>
      </c>
      <c r="AMV82">
        <v>4014.7538</v>
      </c>
      <c r="AMW82">
        <v>4705.4552000000003</v>
      </c>
      <c r="AMX82">
        <v>11998.9573</v>
      </c>
      <c r="AMY82">
        <v>5915.8050000000003</v>
      </c>
      <c r="AMZ82">
        <v>12280.0391</v>
      </c>
      <c r="ANA82">
        <v>4697.5446000000002</v>
      </c>
      <c r="ANB82">
        <v>5353.5285000000003</v>
      </c>
      <c r="ANC82">
        <v>1431.53</v>
      </c>
      <c r="AND82">
        <v>11651.8598</v>
      </c>
      <c r="ANE82">
        <v>10679.8904</v>
      </c>
      <c r="ANF82">
        <v>6420.6172999999999</v>
      </c>
      <c r="ANG82">
        <v>10202.2376</v>
      </c>
      <c r="ANH82">
        <v>10639.8505</v>
      </c>
      <c r="ANI82">
        <v>18979.728500000001</v>
      </c>
      <c r="ANJ82">
        <v>51944.754399999998</v>
      </c>
      <c r="ANK82">
        <v>8716.4691000000003</v>
      </c>
      <c r="ANL82">
        <v>7982.6450999999997</v>
      </c>
      <c r="ANM82">
        <v>27631.504199999999</v>
      </c>
      <c r="ANN82">
        <v>10343.4791</v>
      </c>
      <c r="ANO82">
        <v>6180.5951999999997</v>
      </c>
      <c r="ANP82">
        <v>3664.0868</v>
      </c>
      <c r="ANQ82">
        <v>2700.9515999999999</v>
      </c>
      <c r="ANR82">
        <v>3305.7501000000002</v>
      </c>
      <c r="ANS82">
        <v>1885.5893000000001</v>
      </c>
      <c r="ANT82">
        <v>1772.1442</v>
      </c>
      <c r="ANU82">
        <v>3086.3996000000002</v>
      </c>
      <c r="ANV82">
        <v>3160.0924</v>
      </c>
      <c r="ANW82">
        <v>1287.3824</v>
      </c>
      <c r="ANX82">
        <v>2629.3</v>
      </c>
      <c r="ANY82">
        <v>2753.616</v>
      </c>
      <c r="ANZ82">
        <v>3792.0178999999998</v>
      </c>
      <c r="AOA82">
        <v>22652.518599999999</v>
      </c>
      <c r="AOB82">
        <v>7944.7734</v>
      </c>
      <c r="AOC82">
        <v>4857.0600999999997</v>
      </c>
      <c r="AOD82">
        <v>4000.9394000000002</v>
      </c>
      <c r="AOE82">
        <v>1525.2037</v>
      </c>
      <c r="AOF82">
        <v>1845.8271999999999</v>
      </c>
      <c r="AOG82">
        <v>2606.8130000000001</v>
      </c>
      <c r="AOH82">
        <v>3155.1972000000001</v>
      </c>
      <c r="AOI82">
        <v>8706.3960000000006</v>
      </c>
      <c r="AOJ82">
        <v>4039.9155999999998</v>
      </c>
      <c r="AOK82">
        <v>9754.8691999999992</v>
      </c>
      <c r="AOL82">
        <v>3697.8611999999998</v>
      </c>
      <c r="AOM82">
        <v>4832.9071999999996</v>
      </c>
      <c r="AON82">
        <v>1294.0540000000001</v>
      </c>
      <c r="AOO82">
        <v>7918.2335999999996</v>
      </c>
      <c r="AOP82">
        <v>6417.7064</v>
      </c>
      <c r="AOQ82">
        <v>3903.5421999999999</v>
      </c>
      <c r="AOR82">
        <v>6983.7465000000002</v>
      </c>
      <c r="AOS82">
        <v>6842.2753000000002</v>
      </c>
      <c r="AOT82">
        <v>12196.904</v>
      </c>
      <c r="AOU82">
        <v>38931.6731</v>
      </c>
      <c r="AOV82">
        <v>6617.3158999999996</v>
      </c>
      <c r="AOW82">
        <v>4791.5312999999996</v>
      </c>
      <c r="AOX82">
        <v>21229.004000000001</v>
      </c>
      <c r="AOY82">
        <v>8944.4807000000001</v>
      </c>
      <c r="AOZ82">
        <v>3847.7842999999998</v>
      </c>
      <c r="APA82">
        <v>3115.0888</v>
      </c>
      <c r="APB82">
        <v>2275.6073000000001</v>
      </c>
      <c r="APC82">
        <v>2833.8975999999998</v>
      </c>
      <c r="APD82">
        <v>1521.1226999999999</v>
      </c>
      <c r="APE82">
        <v>1671.115</v>
      </c>
      <c r="APF82">
        <v>2653.6466999999998</v>
      </c>
      <c r="APG82">
        <v>2882.9227999999998</v>
      </c>
      <c r="APH82">
        <v>2261.5390000000002</v>
      </c>
      <c r="API82">
        <v>7741.9987000000001</v>
      </c>
      <c r="APJ82">
        <v>13811.8055</v>
      </c>
      <c r="APK82">
        <v>4589.5752000000002</v>
      </c>
      <c r="APL82">
        <v>3737.3807000000002</v>
      </c>
      <c r="APM82">
        <v>5506.2402000000002</v>
      </c>
      <c r="APN82">
        <v>6159.0231999999996</v>
      </c>
      <c r="APO82">
        <v>5835.7633999999998</v>
      </c>
      <c r="APP82">
        <v>5111.0185000000001</v>
      </c>
      <c r="APQ82">
        <v>9535.9087999999992</v>
      </c>
      <c r="APR82">
        <v>5617.6628000000001</v>
      </c>
      <c r="APS82">
        <v>13583.7497</v>
      </c>
      <c r="APT82">
        <v>11731.898499999999</v>
      </c>
      <c r="APU82">
        <v>11070.6122</v>
      </c>
      <c r="APV82">
        <v>6712.4461000000001</v>
      </c>
      <c r="APW82">
        <v>5104.7565999999997</v>
      </c>
      <c r="APX82">
        <v>9621.5755000000008</v>
      </c>
      <c r="APY82">
        <v>7306.5342000000001</v>
      </c>
      <c r="APZ82">
        <v>2105.9176000000002</v>
      </c>
      <c r="AQA82">
        <v>12961.7204</v>
      </c>
      <c r="AQB82">
        <v>10800.8974</v>
      </c>
      <c r="AQC82">
        <v>11058.686</v>
      </c>
      <c r="AQD82">
        <v>9906.7361999999994</v>
      </c>
      <c r="AQE82">
        <v>5555.4947000000002</v>
      </c>
      <c r="AQF82">
        <v>6099.0691999999999</v>
      </c>
      <c r="AQG82">
        <v>6321.5208000000002</v>
      </c>
      <c r="AQH82">
        <v>4433.1572999999999</v>
      </c>
      <c r="AQI82">
        <v>5704.0236000000004</v>
      </c>
      <c r="AQJ82">
        <v>3615.6855999999998</v>
      </c>
      <c r="AQK82">
        <v>4407.6531000000004</v>
      </c>
      <c r="AQL82">
        <v>17216.902300000002</v>
      </c>
      <c r="AQM82">
        <v>19047.574100000002</v>
      </c>
      <c r="AQN82">
        <v>2554.0819000000001</v>
      </c>
      <c r="AQO82">
        <v>5488.0335999999998</v>
      </c>
      <c r="AQP82">
        <v>5878.0888999999997</v>
      </c>
      <c r="AQQ82">
        <v>7111.0373</v>
      </c>
      <c r="AQR82">
        <v>25114.640599999999</v>
      </c>
      <c r="AQS82">
        <v>15182.1041</v>
      </c>
      <c r="AQT82">
        <v>7950.2664000000004</v>
      </c>
      <c r="AQU82">
        <v>7934.8576999999996</v>
      </c>
      <c r="AQV82">
        <v>6058.7633999999998</v>
      </c>
      <c r="AQW82">
        <v>3333.0407</v>
      </c>
      <c r="AQX82">
        <v>10591.1679</v>
      </c>
      <c r="AQY82">
        <v>9061.7222000000002</v>
      </c>
      <c r="AQZ82">
        <v>9178.3060000000005</v>
      </c>
      <c r="ARA82">
        <v>8565.4760000000006</v>
      </c>
      <c r="ARB82">
        <v>2179.0902000000001</v>
      </c>
      <c r="ARC82">
        <v>7843.4839000000002</v>
      </c>
      <c r="ARD82">
        <v>8273.3374999999996</v>
      </c>
      <c r="ARE82">
        <v>2505.8272000000002</v>
      </c>
      <c r="ARF82">
        <v>3550.2530000000002</v>
      </c>
      <c r="ARG82">
        <v>11430.716700000001</v>
      </c>
      <c r="ARH82">
        <v>24824.800500000001</v>
      </c>
      <c r="ARI82">
        <v>26242.509900000001</v>
      </c>
      <c r="ARJ82">
        <v>14073.0363</v>
      </c>
      <c r="ARK82">
        <v>10392.871300000001</v>
      </c>
      <c r="ARL82">
        <v>8692.2405999999992</v>
      </c>
      <c r="ARM82">
        <v>7801.9678000000004</v>
      </c>
      <c r="ARN82">
        <v>9124.8330000000005</v>
      </c>
      <c r="ARO82">
        <v>1440.9114999999999</v>
      </c>
      <c r="ARP82">
        <v>7384.2929000000004</v>
      </c>
      <c r="ARQ82">
        <v>12574.356100000001</v>
      </c>
      <c r="ARR82">
        <v>9481.8814000000002</v>
      </c>
      <c r="ARS82">
        <v>10675.556</v>
      </c>
      <c r="ART82">
        <v>3541.4151999999999</v>
      </c>
      <c r="ARU82">
        <v>8693.7814999999991</v>
      </c>
      <c r="ARV82">
        <v>4913.7071999999998</v>
      </c>
      <c r="ARW82">
        <v>10584.5147</v>
      </c>
      <c r="ARX82">
        <v>3824.2977999999998</v>
      </c>
      <c r="ARY82">
        <v>2127.4087</v>
      </c>
      <c r="ARZ82">
        <v>3756.8996000000002</v>
      </c>
      <c r="ASA82">
        <v>2702.9580999999998</v>
      </c>
      <c r="ASB82">
        <v>5312.2154</v>
      </c>
      <c r="ASC82">
        <v>19131.416799999999</v>
      </c>
      <c r="ASD82">
        <v>4619.4753000000001</v>
      </c>
      <c r="ASE82">
        <v>9348.2353000000003</v>
      </c>
      <c r="ASF82">
        <v>48568.941200000001</v>
      </c>
      <c r="ASG82">
        <v>3220.0855000000001</v>
      </c>
      <c r="ASH82">
        <v>6454.6673000000001</v>
      </c>
      <c r="ASI82">
        <v>7159.2790999999997</v>
      </c>
      <c r="ASJ82">
        <v>7318.6898000000001</v>
      </c>
      <c r="ASK82">
        <v>1010.2495</v>
      </c>
      <c r="ASL82">
        <v>12813.535</v>
      </c>
      <c r="ASM82">
        <v>4257.0227000000004</v>
      </c>
      <c r="ASN82">
        <v>3373.7143999999998</v>
      </c>
      <c r="ASO82">
        <v>2166.0419000000002</v>
      </c>
      <c r="ASP82">
        <v>17940.3298</v>
      </c>
      <c r="ASQ82">
        <v>2613.9375</v>
      </c>
      <c r="ASR82">
        <v>4382.9687000000004</v>
      </c>
      <c r="ASS82">
        <v>4983.6035000000002</v>
      </c>
      <c r="AST82">
        <v>4257.2016999999996</v>
      </c>
      <c r="ASU82">
        <v>3320.7298999999998</v>
      </c>
      <c r="ASV82">
        <v>1709.3047999999999</v>
      </c>
      <c r="ASW82">
        <v>14328.8995</v>
      </c>
      <c r="ASX82">
        <v>12864.428599999999</v>
      </c>
      <c r="ASY82">
        <v>14638.3511</v>
      </c>
      <c r="ASZ82">
        <v>12127.3238</v>
      </c>
      <c r="ATA82">
        <v>6030.3801999999996</v>
      </c>
      <c r="ATB82">
        <v>8117.8104000000003</v>
      </c>
      <c r="ATC82">
        <v>7757.6760999999997</v>
      </c>
      <c r="ATD82">
        <v>7907.7473</v>
      </c>
      <c r="ATE82">
        <v>7626.2808999999997</v>
      </c>
      <c r="ATF82">
        <v>1633.6964</v>
      </c>
      <c r="ATG82">
        <v>6142.1089000000002</v>
      </c>
      <c r="ATH82">
        <v>7329.8966</v>
      </c>
      <c r="ATI82">
        <v>2237.8018000000002</v>
      </c>
      <c r="ATJ82">
        <v>3052.7048</v>
      </c>
      <c r="ATK82">
        <v>9852.2572999999993</v>
      </c>
      <c r="ATL82">
        <v>20361.736700000001</v>
      </c>
      <c r="ATM82">
        <v>24632.268</v>
      </c>
      <c r="ATN82">
        <v>12358.149100000001</v>
      </c>
      <c r="ATO82">
        <v>8131.5106999999998</v>
      </c>
      <c r="ATP82">
        <v>7033.6866</v>
      </c>
      <c r="ATQ82">
        <v>8500.5663000000004</v>
      </c>
      <c r="ATR82">
        <v>1115.011</v>
      </c>
      <c r="ATS82">
        <v>6311.7611999999999</v>
      </c>
      <c r="ATT82">
        <v>10922.7376</v>
      </c>
      <c r="ATU82">
        <v>8571.7214999999997</v>
      </c>
      <c r="ATV82">
        <v>8948.4760000000006</v>
      </c>
      <c r="ATW82">
        <v>2780.7637</v>
      </c>
      <c r="ATX82">
        <v>6925.1058000000003</v>
      </c>
      <c r="ATY82">
        <v>3917.8029000000001</v>
      </c>
      <c r="ATZ82">
        <v>8383.5982999999997</v>
      </c>
      <c r="AUA82">
        <v>3176.4847</v>
      </c>
      <c r="AUB82">
        <v>1564.4757999999999</v>
      </c>
      <c r="AUC82">
        <v>2603.7982999999999</v>
      </c>
      <c r="AUD82">
        <v>1866.0078000000001</v>
      </c>
      <c r="AUE82">
        <v>4472.5775000000003</v>
      </c>
      <c r="AUF82">
        <v>17730.738000000001</v>
      </c>
      <c r="AUG82">
        <v>4361.7395999999999</v>
      </c>
      <c r="AUH82">
        <v>8256.6669000000002</v>
      </c>
      <c r="AUI82">
        <v>38852.327499999999</v>
      </c>
      <c r="AUJ82">
        <v>2801.8085999999998</v>
      </c>
      <c r="AUK82">
        <v>5820.2058999999999</v>
      </c>
      <c r="AUL82">
        <v>6638.8887999999997</v>
      </c>
      <c r="AUM82">
        <v>6492.2978999999996</v>
      </c>
      <c r="AUN82">
        <v>825.89480000000003</v>
      </c>
      <c r="AUO82">
        <v>12093.3244</v>
      </c>
      <c r="AUP82">
        <v>3905.5655000000002</v>
      </c>
      <c r="AUQ82">
        <v>3027.7069000000001</v>
      </c>
      <c r="AUR82">
        <v>1814.3513</v>
      </c>
      <c r="AUS82">
        <v>16682.6054</v>
      </c>
      <c r="AUT82">
        <v>2010.6170999999999</v>
      </c>
      <c r="AUU82">
        <v>3516.6026999999999</v>
      </c>
      <c r="AUV82">
        <v>4791.5200000000004</v>
      </c>
      <c r="AUW82">
        <v>3674.7253000000001</v>
      </c>
      <c r="AUX82">
        <v>2715.0329000000002</v>
      </c>
      <c r="AUY82">
        <v>1539.7971</v>
      </c>
    </row>
    <row r="83" spans="1:1247" x14ac:dyDescent="0.2">
      <c r="A83" s="1">
        <v>44512</v>
      </c>
      <c r="B83">
        <v>3539.1001999999999</v>
      </c>
      <c r="C83">
        <v>3709.0484999999999</v>
      </c>
      <c r="D83">
        <v>271.6925</v>
      </c>
      <c r="E83">
        <v>3369.2617</v>
      </c>
      <c r="F83">
        <v>2885.9638</v>
      </c>
      <c r="G83">
        <v>6090.7957999999999</v>
      </c>
      <c r="H83">
        <v>4333.0582999999997</v>
      </c>
      <c r="I83">
        <v>2755.0994999999998</v>
      </c>
      <c r="J83">
        <v>6537.2528000000002</v>
      </c>
      <c r="K83">
        <v>10008.850700000001</v>
      </c>
      <c r="L83">
        <v>2699.4395</v>
      </c>
      <c r="M83">
        <v>3220.5481</v>
      </c>
      <c r="N83">
        <v>2990.8543</v>
      </c>
      <c r="O83">
        <v>4981.4053000000004</v>
      </c>
      <c r="P83">
        <v>1122.1674</v>
      </c>
      <c r="Q83">
        <v>1539.5105000000001</v>
      </c>
      <c r="R83">
        <v>1017.7805</v>
      </c>
      <c r="S83">
        <v>1575.1557</v>
      </c>
      <c r="T83">
        <v>3394.567</v>
      </c>
      <c r="U83">
        <v>864.08029999999997</v>
      </c>
      <c r="V83">
        <v>5155.0951999999997</v>
      </c>
      <c r="W83">
        <v>3824.5077000000001</v>
      </c>
      <c r="X83">
        <v>3134.3996999999999</v>
      </c>
      <c r="Y83">
        <v>2895.7705000000001</v>
      </c>
      <c r="Z83">
        <v>1364.61</v>
      </c>
      <c r="AA83">
        <v>2884.4126000000001</v>
      </c>
      <c r="AB83">
        <v>3015.9731999999999</v>
      </c>
      <c r="AC83">
        <v>3864.2480999999998</v>
      </c>
      <c r="AD83">
        <v>17882.904699999999</v>
      </c>
      <c r="AE83">
        <v>9241.9750000000004</v>
      </c>
      <c r="AF83">
        <v>4835.5770000000002</v>
      </c>
      <c r="AG83">
        <v>4817.1615000000002</v>
      </c>
      <c r="AH83">
        <v>3020.7085999999999</v>
      </c>
      <c r="AI83">
        <v>2150.2592</v>
      </c>
      <c r="AJ83">
        <v>1587.0802000000001</v>
      </c>
      <c r="AK83">
        <v>2573.1909999999998</v>
      </c>
      <c r="AL83">
        <v>4345.2093999999997</v>
      </c>
      <c r="AM83">
        <v>5288.8909999999996</v>
      </c>
      <c r="AN83">
        <v>4803.8719000000001</v>
      </c>
      <c r="AO83">
        <v>3906.0369999999998</v>
      </c>
      <c r="AP83">
        <v>1516.4009000000001</v>
      </c>
      <c r="AQ83">
        <v>2792.8344999999999</v>
      </c>
      <c r="AR83">
        <v>2528.1453999999999</v>
      </c>
      <c r="AS83">
        <v>9879.6149999999998</v>
      </c>
      <c r="AT83">
        <v>2702.1966000000002</v>
      </c>
      <c r="AU83">
        <v>10612.1425</v>
      </c>
      <c r="AV83">
        <v>1335.9359999999999</v>
      </c>
      <c r="AW83">
        <v>1497.768</v>
      </c>
      <c r="AX83">
        <v>1206.2756999999999</v>
      </c>
      <c r="AY83">
        <v>5279.9583000000002</v>
      </c>
      <c r="AZ83">
        <v>3940.2575000000002</v>
      </c>
      <c r="BA83">
        <v>4032.3436999999999</v>
      </c>
      <c r="BB83">
        <v>3715.547</v>
      </c>
      <c r="BC83">
        <v>2059.0396000000001</v>
      </c>
      <c r="BD83">
        <v>3283.3371000000002</v>
      </c>
      <c r="BE83">
        <v>4112.5021999999999</v>
      </c>
      <c r="BF83">
        <v>3707.1318000000001</v>
      </c>
      <c r="BG83">
        <v>2742.4861000000001</v>
      </c>
      <c r="BH83">
        <v>10020.7057</v>
      </c>
      <c r="BI83">
        <v>2660.1215999999999</v>
      </c>
      <c r="BJ83">
        <v>7315.3131000000003</v>
      </c>
      <c r="BK83">
        <v>2202.6545000000001</v>
      </c>
      <c r="BL83">
        <v>4044.7064</v>
      </c>
      <c r="BM83">
        <v>3754.2347</v>
      </c>
      <c r="BN83">
        <v>3835.585</v>
      </c>
      <c r="BO83">
        <v>11935.1376</v>
      </c>
      <c r="BP83">
        <v>10247.8145</v>
      </c>
      <c r="BQ83">
        <v>4227.3829999999998</v>
      </c>
      <c r="BR83">
        <v>5818.9979999999996</v>
      </c>
      <c r="BS83">
        <v>2405.4535000000001</v>
      </c>
      <c r="BT83">
        <v>2306.3816999999999</v>
      </c>
      <c r="BU83">
        <v>1385.7508</v>
      </c>
      <c r="BV83">
        <v>11421.0821</v>
      </c>
      <c r="BW83">
        <v>3565.9470999999999</v>
      </c>
      <c r="BX83">
        <v>12639.3518</v>
      </c>
      <c r="BY83">
        <v>2893.9031</v>
      </c>
      <c r="BZ83">
        <v>3939.7941999999998</v>
      </c>
      <c r="CA83">
        <v>5680.3990000000003</v>
      </c>
      <c r="CB83">
        <v>11300.842000000001</v>
      </c>
      <c r="CC83">
        <v>4444.3404</v>
      </c>
      <c r="CD83">
        <v>8210.9035000000003</v>
      </c>
      <c r="CE83">
        <v>5097.1864999999998</v>
      </c>
      <c r="CF83">
        <v>7490.3456999999999</v>
      </c>
      <c r="CG83">
        <v>12884.4318</v>
      </c>
      <c r="CH83">
        <v>1285.4954</v>
      </c>
      <c r="CI83">
        <v>5759.4682000000003</v>
      </c>
      <c r="CJ83">
        <v>6226.7915000000003</v>
      </c>
      <c r="CK83">
        <v>6652.5255999999999</v>
      </c>
      <c r="CL83">
        <v>15196.9408</v>
      </c>
      <c r="CM83">
        <v>13669.654200000001</v>
      </c>
      <c r="CN83">
        <v>2965.6925999999999</v>
      </c>
      <c r="CO83">
        <v>9936.7868999999992</v>
      </c>
      <c r="CP83">
        <v>4791.3581000000004</v>
      </c>
      <c r="CQ83">
        <v>2320.4765000000002</v>
      </c>
      <c r="CR83">
        <v>1973.5627999999999</v>
      </c>
      <c r="CS83">
        <v>8340.4580999999998</v>
      </c>
      <c r="CT83">
        <v>6287.5549000000001</v>
      </c>
      <c r="CU83">
        <v>8043.6179000000002</v>
      </c>
      <c r="CV83">
        <v>5639.9144999999999</v>
      </c>
      <c r="CW83">
        <v>7581.5626000000002</v>
      </c>
      <c r="CX83">
        <v>11662.703299999999</v>
      </c>
      <c r="CY83">
        <v>2115.0581000000002</v>
      </c>
      <c r="CZ83">
        <v>8683.2394000000004</v>
      </c>
      <c r="DA83">
        <v>11425.5178</v>
      </c>
      <c r="DB83">
        <v>12411.7042</v>
      </c>
      <c r="DC83">
        <v>7138.7177000000001</v>
      </c>
      <c r="DD83">
        <v>13421.779699999999</v>
      </c>
      <c r="DE83">
        <v>10148.834199999999</v>
      </c>
      <c r="DF83">
        <v>2113.0079000000001</v>
      </c>
      <c r="DG83">
        <v>7965.4345999999996</v>
      </c>
      <c r="DH83">
        <v>5429.7061999999996</v>
      </c>
      <c r="DI83">
        <v>796.55610000000001</v>
      </c>
      <c r="DJ83">
        <v>7014.8330999999998</v>
      </c>
      <c r="DK83">
        <v>10554.0928</v>
      </c>
      <c r="DL83">
        <v>6252.5290000000005</v>
      </c>
      <c r="DM83">
        <v>6101.6445999999996</v>
      </c>
      <c r="DN83">
        <v>4506.9594999999999</v>
      </c>
      <c r="DO83">
        <v>8606.4753999999994</v>
      </c>
      <c r="DP83">
        <v>5261.4156999999996</v>
      </c>
      <c r="DQ83">
        <v>11073.136399999999</v>
      </c>
      <c r="DR83">
        <v>10214.619699999999</v>
      </c>
      <c r="DS83">
        <v>10851.3521</v>
      </c>
      <c r="DT83">
        <v>3110.7451000000001</v>
      </c>
      <c r="DU83">
        <v>9171.4758000000002</v>
      </c>
      <c r="DV83">
        <v>1153.1596</v>
      </c>
      <c r="DW83">
        <v>1961.502</v>
      </c>
      <c r="DX83">
        <v>3034.6988000000001</v>
      </c>
      <c r="DY83">
        <v>3284.8721999999998</v>
      </c>
      <c r="DZ83">
        <v>2526.8440000000001</v>
      </c>
      <c r="EA83">
        <v>3669.4367000000002</v>
      </c>
      <c r="EB83">
        <v>1906.9582</v>
      </c>
      <c r="EC83">
        <v>4888.3748999999998</v>
      </c>
      <c r="ED83">
        <v>6284.8738000000003</v>
      </c>
      <c r="EE83">
        <v>8517.8161</v>
      </c>
      <c r="EF83">
        <v>8220.9048000000003</v>
      </c>
      <c r="EG83">
        <v>6287.9675999999999</v>
      </c>
      <c r="EH83">
        <v>8522.0090999999993</v>
      </c>
      <c r="EI83">
        <v>1440.1567</v>
      </c>
      <c r="EJ83">
        <v>1571.6275000000001</v>
      </c>
      <c r="EK83">
        <v>1583.9873</v>
      </c>
      <c r="EL83">
        <v>1570.4275</v>
      </c>
      <c r="EM83">
        <v>1582.7778000000001</v>
      </c>
      <c r="EN83">
        <v>1570.6831999999999</v>
      </c>
      <c r="EO83">
        <v>1583.0355999999999</v>
      </c>
      <c r="EP83">
        <v>4321.8326999999999</v>
      </c>
      <c r="EQ83">
        <v>7497.6264000000001</v>
      </c>
      <c r="ER83">
        <v>6756.6072999999997</v>
      </c>
      <c r="ES83">
        <v>12869.724700000001</v>
      </c>
      <c r="ET83">
        <v>5060.4382999999998</v>
      </c>
      <c r="EU83">
        <v>11116.3053</v>
      </c>
      <c r="EV83">
        <v>31369.204099999999</v>
      </c>
      <c r="EW83">
        <v>13742.5761</v>
      </c>
      <c r="EX83">
        <v>1835.2854</v>
      </c>
      <c r="EY83">
        <v>7773.4697999999999</v>
      </c>
      <c r="EZ83">
        <v>11183.833500000001</v>
      </c>
      <c r="FA83">
        <v>5062.4867000000004</v>
      </c>
      <c r="FB83">
        <v>13051.6798</v>
      </c>
      <c r="FC83">
        <v>31319.582299999998</v>
      </c>
      <c r="FD83">
        <v>4518.0468000000001</v>
      </c>
      <c r="FE83">
        <v>6390.4965000000002</v>
      </c>
      <c r="FF83">
        <v>6907.1651000000002</v>
      </c>
      <c r="FG83">
        <v>2972.7665000000002</v>
      </c>
      <c r="FH83">
        <v>5683.3167999999996</v>
      </c>
      <c r="FI83">
        <v>8485.92</v>
      </c>
      <c r="FJ83">
        <v>7141.4571999999998</v>
      </c>
      <c r="FK83">
        <v>1724.3493000000001</v>
      </c>
      <c r="FL83">
        <v>2589.9935999999998</v>
      </c>
      <c r="FM83">
        <v>5204.8613999999998</v>
      </c>
      <c r="FN83">
        <v>2992.3928000000001</v>
      </c>
      <c r="FO83">
        <v>3539.4236000000001</v>
      </c>
      <c r="FP83">
        <v>5865.4112999999998</v>
      </c>
      <c r="FQ83">
        <v>5819.8552</v>
      </c>
      <c r="FR83">
        <v>9952.7806999999993</v>
      </c>
      <c r="FS83">
        <v>2242.0830999999998</v>
      </c>
      <c r="FT83">
        <v>8941.2862999999998</v>
      </c>
      <c r="FU83">
        <v>10451.1307</v>
      </c>
      <c r="FV83">
        <v>12671.625099999999</v>
      </c>
      <c r="FW83">
        <v>6755.0808999999999</v>
      </c>
      <c r="FX83">
        <v>4195.0501999999997</v>
      </c>
      <c r="FY83">
        <v>5167.4943000000003</v>
      </c>
      <c r="FZ83">
        <v>1485.8844999999999</v>
      </c>
      <c r="GA83">
        <v>7697.8082000000004</v>
      </c>
      <c r="GB83">
        <v>1704.0353</v>
      </c>
      <c r="GC83">
        <v>5624.7349999999997</v>
      </c>
      <c r="GD83">
        <v>6141.3046000000004</v>
      </c>
      <c r="GE83">
        <v>4722.2488999999996</v>
      </c>
      <c r="GF83">
        <v>5803.7048000000004</v>
      </c>
      <c r="GG83">
        <v>7156.6126999999997</v>
      </c>
      <c r="GH83">
        <v>5263.6647999999996</v>
      </c>
      <c r="GI83">
        <v>6429.9162999999999</v>
      </c>
      <c r="GJ83">
        <v>1421.1177</v>
      </c>
      <c r="GK83">
        <v>3476.9106000000002</v>
      </c>
      <c r="GL83">
        <v>3440.7757000000001</v>
      </c>
      <c r="GM83">
        <v>7603.8901999999998</v>
      </c>
      <c r="GN83">
        <v>30803.522499999999</v>
      </c>
      <c r="GO83">
        <v>14288.304700000001</v>
      </c>
      <c r="GP83">
        <v>6155.3971000000001</v>
      </c>
      <c r="GQ83">
        <v>3017.8849</v>
      </c>
      <c r="GR83">
        <v>2670.4258</v>
      </c>
      <c r="GS83">
        <v>1970.0965000000001</v>
      </c>
      <c r="GT83">
        <v>6783.9952000000003</v>
      </c>
      <c r="GU83">
        <v>4765.4975999999997</v>
      </c>
      <c r="GV83">
        <v>5067.915</v>
      </c>
      <c r="GW83">
        <v>4232.3680000000004</v>
      </c>
      <c r="GX83">
        <v>4970.9612999999999</v>
      </c>
      <c r="GY83">
        <v>3867.3849</v>
      </c>
      <c r="GZ83">
        <v>2139.3112000000001</v>
      </c>
      <c r="HA83">
        <v>1863.9450999999999</v>
      </c>
      <c r="HB83">
        <v>1974.6732</v>
      </c>
      <c r="HC83">
        <v>3987.8892000000001</v>
      </c>
      <c r="HD83">
        <v>4369.8167000000003</v>
      </c>
      <c r="HE83">
        <v>6853.1003000000001</v>
      </c>
      <c r="HF83">
        <v>24144.7706</v>
      </c>
      <c r="HG83">
        <v>13188.2883</v>
      </c>
      <c r="HH83">
        <v>5803.1183000000001</v>
      </c>
      <c r="HI83">
        <v>5806.5758999999998</v>
      </c>
      <c r="HJ83">
        <v>4671.0330000000004</v>
      </c>
      <c r="HK83">
        <v>2163.1039000000001</v>
      </c>
      <c r="HL83">
        <v>2802.9477000000002</v>
      </c>
      <c r="HM83">
        <v>2451.2624000000001</v>
      </c>
      <c r="HN83">
        <v>5271.3527000000004</v>
      </c>
      <c r="HO83">
        <v>4712.6818000000003</v>
      </c>
      <c r="HP83">
        <v>13756.3017</v>
      </c>
      <c r="HQ83">
        <v>1631.9</v>
      </c>
      <c r="HR83">
        <v>3598.7759999999998</v>
      </c>
      <c r="HS83">
        <v>1556.654</v>
      </c>
      <c r="HT83">
        <v>6218.5222000000003</v>
      </c>
      <c r="HU83">
        <v>4668.1242000000002</v>
      </c>
      <c r="HV83">
        <v>7470.5565999999999</v>
      </c>
      <c r="HW83">
        <v>1727.8794</v>
      </c>
      <c r="HX83">
        <v>6245.4327999999996</v>
      </c>
      <c r="HY83">
        <v>6426.0675000000001</v>
      </c>
      <c r="HZ83">
        <v>1651.9076</v>
      </c>
      <c r="IA83">
        <v>1652.3382999999999</v>
      </c>
      <c r="IB83">
        <v>1491.9672</v>
      </c>
      <c r="IC83">
        <v>1378.3789999999999</v>
      </c>
      <c r="ID83">
        <v>1447.124</v>
      </c>
      <c r="IE83">
        <v>1842.2184999999999</v>
      </c>
      <c r="IF83">
        <v>6756.0501999999997</v>
      </c>
      <c r="IG83">
        <v>3414.4182000000001</v>
      </c>
      <c r="IH83">
        <v>4734.6724000000004</v>
      </c>
      <c r="II83">
        <v>7778.9835999999996</v>
      </c>
      <c r="IJ83">
        <v>12155.732099999999</v>
      </c>
      <c r="IK83">
        <v>4845.3122999999996</v>
      </c>
      <c r="IL83">
        <v>7733.9125999999997</v>
      </c>
      <c r="IM83">
        <v>5629.7106999999996</v>
      </c>
      <c r="IN83">
        <v>4016.5594000000001</v>
      </c>
      <c r="IO83">
        <v>6145.4152999999997</v>
      </c>
      <c r="IP83">
        <v>1582.2983999999999</v>
      </c>
      <c r="IQ83">
        <v>3648.3415</v>
      </c>
      <c r="IR83">
        <v>4173.2240000000002</v>
      </c>
      <c r="IS83">
        <v>6206.9435000000003</v>
      </c>
      <c r="IT83">
        <v>1821.7835</v>
      </c>
      <c r="IU83">
        <v>3215.0070000000001</v>
      </c>
      <c r="IV83">
        <v>16193.9144</v>
      </c>
      <c r="IW83">
        <v>5841.2588999999998</v>
      </c>
      <c r="IX83">
        <v>3225.598</v>
      </c>
      <c r="IY83">
        <v>6087.1619000000001</v>
      </c>
      <c r="IZ83">
        <v>8186.0528999999997</v>
      </c>
      <c r="JA83">
        <v>14304.816000000001</v>
      </c>
      <c r="JB83">
        <v>4875.7880999999998</v>
      </c>
      <c r="JC83">
        <v>5821.3364000000001</v>
      </c>
      <c r="JD83">
        <v>1793.2125000000001</v>
      </c>
      <c r="JE83">
        <v>4462.5105000000003</v>
      </c>
      <c r="JF83">
        <v>4954.9879000000001</v>
      </c>
      <c r="JG83">
        <v>5730.4958999999999</v>
      </c>
      <c r="JH83">
        <v>20654.3815</v>
      </c>
      <c r="JI83">
        <v>13416.356299999999</v>
      </c>
      <c r="JJ83">
        <v>5575.5135</v>
      </c>
      <c r="JK83">
        <v>7325.2029000000002</v>
      </c>
      <c r="JL83">
        <v>5569.4268000000002</v>
      </c>
      <c r="JM83">
        <v>2369.9558000000002</v>
      </c>
      <c r="JN83">
        <v>2351.5178000000001</v>
      </c>
      <c r="JO83">
        <v>14705.3683</v>
      </c>
      <c r="JP83">
        <v>18450.173599999998</v>
      </c>
      <c r="JQ83">
        <v>7713.8041000000003</v>
      </c>
      <c r="JR83">
        <v>9027.7466000000004</v>
      </c>
      <c r="JS83">
        <v>9916.6398000000008</v>
      </c>
      <c r="JT83">
        <v>3430.1412999999998</v>
      </c>
      <c r="JU83">
        <v>6352.7674999999999</v>
      </c>
      <c r="JV83">
        <v>1864.5157999999999</v>
      </c>
      <c r="JW83">
        <v>5275.9355999999998</v>
      </c>
      <c r="JX83">
        <v>8169.5544</v>
      </c>
      <c r="JY83">
        <v>6908.8657999999996</v>
      </c>
      <c r="JZ83">
        <v>4571.3672999999999</v>
      </c>
      <c r="KA83">
        <v>6113.6361999999999</v>
      </c>
      <c r="KB83">
        <v>2700.8917000000001</v>
      </c>
      <c r="KC83">
        <v>11280.4167</v>
      </c>
      <c r="KD83">
        <v>14005.161899999999</v>
      </c>
      <c r="KE83">
        <v>3689.7831000000001</v>
      </c>
      <c r="KF83">
        <v>2467.1565000000001</v>
      </c>
      <c r="KG83">
        <v>2581.7060000000001</v>
      </c>
      <c r="KH83">
        <v>1162.4380000000001</v>
      </c>
      <c r="KI83">
        <v>1640.0545</v>
      </c>
      <c r="KJ83">
        <v>2485.9915000000001</v>
      </c>
      <c r="KK83">
        <v>3222.0358999999999</v>
      </c>
      <c r="KL83">
        <v>934.26310000000001</v>
      </c>
      <c r="KM83">
        <v>1109.4942000000001</v>
      </c>
      <c r="KN83">
        <v>1414.1458</v>
      </c>
      <c r="KO83">
        <v>1253.2819999999999</v>
      </c>
      <c r="KP83">
        <v>905.40859999999998</v>
      </c>
      <c r="KQ83">
        <v>1833.4825000000001</v>
      </c>
      <c r="KR83">
        <v>1498.2908</v>
      </c>
      <c r="KS83">
        <v>1938.8722</v>
      </c>
      <c r="KT83">
        <v>1126.6456000000001</v>
      </c>
      <c r="KU83">
        <v>2386.3551000000002</v>
      </c>
      <c r="KV83">
        <v>721.56280000000004</v>
      </c>
      <c r="KW83">
        <v>866.50130000000001</v>
      </c>
      <c r="KX83">
        <v>1644.2951</v>
      </c>
      <c r="KY83">
        <v>4888.3748999999998</v>
      </c>
      <c r="KZ83">
        <v>8710.7885000000006</v>
      </c>
      <c r="LA83">
        <v>7977.5036</v>
      </c>
      <c r="LB83">
        <v>5103.2906000000003</v>
      </c>
      <c r="LC83">
        <v>5841.1455999999998</v>
      </c>
      <c r="LD83">
        <v>5740.2425000000003</v>
      </c>
      <c r="LE83">
        <v>5308.0119000000004</v>
      </c>
      <c r="LF83">
        <v>5119.8621999999996</v>
      </c>
      <c r="LG83">
        <v>5718.4525000000003</v>
      </c>
      <c r="LH83">
        <v>6136.7221</v>
      </c>
      <c r="LI83">
        <v>4572.7057999999997</v>
      </c>
      <c r="LJ83">
        <v>2275.3445000000002</v>
      </c>
      <c r="LK83">
        <v>2126.8323</v>
      </c>
      <c r="LL83">
        <v>7131.7692999999999</v>
      </c>
      <c r="LM83">
        <v>9711.1484</v>
      </c>
      <c r="LN83">
        <v>11090.5939</v>
      </c>
      <c r="LO83">
        <v>6828.5406000000003</v>
      </c>
      <c r="LP83">
        <v>11979.424199999999</v>
      </c>
      <c r="LQ83">
        <v>6861.8042999999998</v>
      </c>
      <c r="LR83">
        <v>0</v>
      </c>
      <c r="LS83">
        <v>11364.2593</v>
      </c>
      <c r="LT83">
        <v>5406.4287000000004</v>
      </c>
      <c r="LU83">
        <v>7002.4772999999996</v>
      </c>
      <c r="LV83">
        <v>10187.8915</v>
      </c>
      <c r="LW83">
        <v>2078.4092999999998</v>
      </c>
      <c r="LX83">
        <v>7810.2358999999997</v>
      </c>
      <c r="LY83">
        <v>5252.2295999999997</v>
      </c>
      <c r="LZ83">
        <v>6668.9182000000001</v>
      </c>
      <c r="MA83">
        <v>2833.5268999999998</v>
      </c>
      <c r="MB83">
        <v>10388.8994</v>
      </c>
      <c r="MC83">
        <v>9383.1802000000007</v>
      </c>
      <c r="MD83">
        <v>2288.1172999999999</v>
      </c>
      <c r="ME83">
        <v>9613.0170999999991</v>
      </c>
      <c r="MF83">
        <v>4089.5893000000001</v>
      </c>
      <c r="MG83">
        <v>11232.1746</v>
      </c>
      <c r="MH83">
        <v>2940.8591999999999</v>
      </c>
      <c r="MI83">
        <v>7416.2244000000001</v>
      </c>
      <c r="MJ83">
        <v>2516.4378999999999</v>
      </c>
      <c r="MK83">
        <v>5098.1695</v>
      </c>
      <c r="ML83">
        <v>3921.2647000000002</v>
      </c>
      <c r="MM83">
        <v>10099.9506</v>
      </c>
      <c r="MN83">
        <v>5536.2338</v>
      </c>
      <c r="MO83">
        <v>11966.0857</v>
      </c>
      <c r="MP83">
        <v>17666.5373</v>
      </c>
      <c r="MQ83">
        <v>2842.5544</v>
      </c>
      <c r="MR83">
        <v>4330.0954000000002</v>
      </c>
      <c r="MS83">
        <v>10109.939</v>
      </c>
      <c r="MT83">
        <v>1810.2408</v>
      </c>
      <c r="MU83">
        <v>6263.5470999999998</v>
      </c>
      <c r="MV83">
        <v>6285.5613000000003</v>
      </c>
      <c r="MW83">
        <v>6516.4889999999996</v>
      </c>
      <c r="MX83">
        <v>7252.9439000000002</v>
      </c>
      <c r="MY83">
        <v>6302.3239999999996</v>
      </c>
      <c r="MZ83">
        <v>5521.9681</v>
      </c>
      <c r="NA83">
        <v>6842.4638999999997</v>
      </c>
      <c r="NB83">
        <v>6929.3581999999997</v>
      </c>
      <c r="NC83">
        <v>2989.9104000000002</v>
      </c>
      <c r="ND83">
        <v>2186.0475999999999</v>
      </c>
      <c r="NE83">
        <v>3631.3764999999999</v>
      </c>
      <c r="NF83">
        <v>3499.8429999999998</v>
      </c>
      <c r="NG83">
        <v>4331.8056999999999</v>
      </c>
      <c r="NH83">
        <v>15116.120800000001</v>
      </c>
      <c r="NI83">
        <v>9358.16</v>
      </c>
      <c r="NJ83">
        <v>4922.6268</v>
      </c>
      <c r="NK83">
        <v>5984.2236000000003</v>
      </c>
      <c r="NL83">
        <v>3712.2266</v>
      </c>
      <c r="NM83">
        <v>2301.7692999999999</v>
      </c>
      <c r="NN83">
        <v>3705.1237000000001</v>
      </c>
      <c r="NO83">
        <v>3267.4322999999999</v>
      </c>
      <c r="NP83">
        <v>4633.9759999999997</v>
      </c>
      <c r="NQ83">
        <v>14378.229600000001</v>
      </c>
      <c r="NR83">
        <v>6678.8617000000004</v>
      </c>
      <c r="NS83">
        <v>29781.0579</v>
      </c>
      <c r="NT83">
        <v>2276.4895999999999</v>
      </c>
      <c r="NU83">
        <v>12502.344999999999</v>
      </c>
      <c r="NV83">
        <v>8475.6046999999999</v>
      </c>
      <c r="NW83">
        <v>4392.8626000000004</v>
      </c>
      <c r="NX83">
        <v>4898.7996000000003</v>
      </c>
      <c r="NY83">
        <v>3942.6732999999999</v>
      </c>
      <c r="NZ83">
        <v>10352.646000000001</v>
      </c>
      <c r="OA83">
        <v>4729.893</v>
      </c>
      <c r="OB83">
        <v>3117.0466999999999</v>
      </c>
      <c r="OC83">
        <v>11700.471100000001</v>
      </c>
      <c r="OD83">
        <v>3432.7786000000001</v>
      </c>
      <c r="OE83">
        <v>12708.887699999999</v>
      </c>
      <c r="OF83">
        <v>5432.9214000000002</v>
      </c>
      <c r="OG83">
        <v>2667.1228000000001</v>
      </c>
      <c r="OH83">
        <v>3237.7471</v>
      </c>
      <c r="OI83">
        <v>4655.0663999999997</v>
      </c>
      <c r="OJ83">
        <v>9864.0985000000001</v>
      </c>
      <c r="OK83">
        <v>4327.3525</v>
      </c>
      <c r="OL83">
        <v>5347.5486000000001</v>
      </c>
      <c r="OM83">
        <v>4567.8972000000003</v>
      </c>
      <c r="ON83">
        <v>1848.3879999999999</v>
      </c>
      <c r="OO83">
        <v>1390.8032000000001</v>
      </c>
      <c r="OP83">
        <v>3433.2440999999999</v>
      </c>
      <c r="OQ83">
        <v>3147.6862000000001</v>
      </c>
      <c r="OR83">
        <v>3054.1482999999998</v>
      </c>
      <c r="OS83">
        <v>3612.3319999999999</v>
      </c>
      <c r="OT83">
        <v>1686.0124000000001</v>
      </c>
      <c r="OU83">
        <v>6626.7493999999997</v>
      </c>
      <c r="OV83">
        <v>8226.3997999999992</v>
      </c>
      <c r="OW83">
        <v>1774.1187</v>
      </c>
      <c r="OX83">
        <v>1771.8598999999999</v>
      </c>
      <c r="OY83">
        <v>5387.6544000000004</v>
      </c>
      <c r="OZ83">
        <v>3196.4106000000002</v>
      </c>
      <c r="PA83">
        <v>6662.2491</v>
      </c>
      <c r="PB83">
        <v>2108.3544000000002</v>
      </c>
      <c r="PC83">
        <v>1382.2177999999999</v>
      </c>
      <c r="PD83">
        <v>1513.5749000000001</v>
      </c>
      <c r="PE83">
        <v>4921.8212000000003</v>
      </c>
      <c r="PF83">
        <v>8079.7179999999998</v>
      </c>
      <c r="PG83">
        <v>10227.227800000001</v>
      </c>
      <c r="PH83">
        <v>8960.9509999999991</v>
      </c>
      <c r="PI83">
        <v>9699.6780999999992</v>
      </c>
      <c r="PJ83">
        <v>7997.9656000000004</v>
      </c>
      <c r="PK83">
        <v>5362.2462999999998</v>
      </c>
      <c r="PL83">
        <v>3588.7588999999998</v>
      </c>
      <c r="PM83">
        <v>1964.4064000000001</v>
      </c>
      <c r="PN83">
        <v>1569.7735</v>
      </c>
      <c r="PO83">
        <v>2183.4573999999998</v>
      </c>
      <c r="PP83">
        <v>3653.8690999999999</v>
      </c>
      <c r="PQ83">
        <v>4495.3373000000001</v>
      </c>
      <c r="PR83">
        <v>7596.5060999999996</v>
      </c>
      <c r="PS83">
        <v>3608.7465999999999</v>
      </c>
      <c r="PT83">
        <v>3223.1934999999999</v>
      </c>
      <c r="PU83">
        <v>3453.4261999999999</v>
      </c>
      <c r="PV83">
        <v>4310.6471000000001</v>
      </c>
      <c r="PW83">
        <v>5034.1755999999996</v>
      </c>
      <c r="PX83">
        <v>6447.6095999999998</v>
      </c>
      <c r="PY83">
        <v>15405.5646</v>
      </c>
      <c r="PZ83">
        <v>14833.082200000001</v>
      </c>
      <c r="QA83">
        <v>7417.4987000000001</v>
      </c>
      <c r="QB83">
        <v>5324.5953</v>
      </c>
      <c r="QC83">
        <v>3103.5005000000001</v>
      </c>
      <c r="QD83">
        <v>1842.4197999999999</v>
      </c>
      <c r="QE83">
        <v>10019.528399999999</v>
      </c>
      <c r="QF83">
        <v>2482.0409</v>
      </c>
      <c r="QG83">
        <v>2623.1331</v>
      </c>
      <c r="QH83">
        <v>2363.9104000000002</v>
      </c>
      <c r="QI83">
        <v>2426.2530000000002</v>
      </c>
      <c r="QJ83">
        <v>2320.9283</v>
      </c>
      <c r="QK83">
        <v>2710.9578000000001</v>
      </c>
      <c r="QL83">
        <v>2009.058</v>
      </c>
      <c r="QM83">
        <v>2273.5619000000002</v>
      </c>
      <c r="QN83">
        <v>6407.3252000000002</v>
      </c>
      <c r="QO83">
        <v>6497.4984000000004</v>
      </c>
      <c r="QP83">
        <v>4503.7861999999996</v>
      </c>
      <c r="QQ83">
        <v>2599.7786000000001</v>
      </c>
      <c r="QR83">
        <v>6146.5667000000003</v>
      </c>
      <c r="QS83">
        <v>2781.3818000000001</v>
      </c>
      <c r="QT83">
        <v>9060.7834000000003</v>
      </c>
      <c r="QU83">
        <v>2770.154</v>
      </c>
      <c r="QV83">
        <v>2949.1329000000001</v>
      </c>
      <c r="QW83">
        <v>3032.2363999999998</v>
      </c>
      <c r="QX83">
        <v>2686.7282</v>
      </c>
      <c r="QY83">
        <v>4050.2716</v>
      </c>
      <c r="QZ83">
        <v>4338.0338000000002</v>
      </c>
      <c r="RA83">
        <v>10883.164500000001</v>
      </c>
      <c r="RB83">
        <v>9870.7237999999998</v>
      </c>
      <c r="RC83">
        <v>14556.6415</v>
      </c>
      <c r="RD83">
        <v>10187.973</v>
      </c>
      <c r="RE83">
        <v>3707.0191</v>
      </c>
      <c r="RF83">
        <v>3023.2447000000002</v>
      </c>
      <c r="RG83">
        <v>2256.7813999999998</v>
      </c>
      <c r="RH83">
        <v>4314.7933999999996</v>
      </c>
      <c r="RI83">
        <v>3306.8865999999998</v>
      </c>
      <c r="RJ83">
        <v>2554.7521000000002</v>
      </c>
      <c r="RK83">
        <v>12355.949500000001</v>
      </c>
      <c r="RL83">
        <v>7909.0282999999999</v>
      </c>
      <c r="RM83">
        <v>7798.4283999999998</v>
      </c>
      <c r="RN83">
        <v>5084.5933000000005</v>
      </c>
      <c r="RO83">
        <v>4695.7743</v>
      </c>
      <c r="RP83">
        <v>3326.7574</v>
      </c>
      <c r="RQ83">
        <v>5781.5844999999999</v>
      </c>
      <c r="RR83">
        <v>2651.1284999999998</v>
      </c>
      <c r="RS83">
        <v>1690.6451999999999</v>
      </c>
      <c r="RT83">
        <v>1437.2159999999999</v>
      </c>
      <c r="RU83">
        <v>2008.8469</v>
      </c>
      <c r="RV83">
        <v>1963.3706</v>
      </c>
      <c r="RW83">
        <v>5394.9624000000003</v>
      </c>
      <c r="RX83">
        <v>4071.9746</v>
      </c>
      <c r="RY83">
        <v>12597.5432</v>
      </c>
      <c r="RZ83">
        <v>4995.8532999999998</v>
      </c>
      <c r="SA83">
        <v>9614.4063999999998</v>
      </c>
      <c r="SB83">
        <v>4318.2205999999996</v>
      </c>
      <c r="SC83">
        <v>3489.9414999999999</v>
      </c>
      <c r="SD83">
        <v>2836.9474</v>
      </c>
      <c r="SE83">
        <v>3072.9493000000002</v>
      </c>
      <c r="SF83">
        <v>3325.3986</v>
      </c>
      <c r="SG83">
        <v>3740.8948999999998</v>
      </c>
      <c r="SH83">
        <v>1011.1482</v>
      </c>
      <c r="SI83">
        <v>6023.6328999999996</v>
      </c>
      <c r="SJ83">
        <v>827.6934</v>
      </c>
      <c r="SK83">
        <v>1503.2153000000001</v>
      </c>
      <c r="SL83">
        <v>2310.6378</v>
      </c>
      <c r="SM83">
        <v>1881.6984</v>
      </c>
      <c r="SN83">
        <v>3109.902</v>
      </c>
      <c r="SO83">
        <v>2943.8975999999998</v>
      </c>
      <c r="SP83">
        <v>2316.2157000000002</v>
      </c>
      <c r="SQ83">
        <v>3527.8220999999999</v>
      </c>
      <c r="SR83">
        <v>1564.3210999999999</v>
      </c>
      <c r="SS83">
        <v>1006.773</v>
      </c>
      <c r="ST83">
        <v>9352.0802999999996</v>
      </c>
      <c r="SU83">
        <v>8345.7404000000006</v>
      </c>
      <c r="SV83">
        <v>8084.5528000000004</v>
      </c>
      <c r="SW83">
        <v>5786.9822999999997</v>
      </c>
      <c r="SX83">
        <v>4281.4412000000002</v>
      </c>
      <c r="SY83">
        <v>7787.9907000000003</v>
      </c>
      <c r="SZ83">
        <v>6462.5074999999997</v>
      </c>
      <c r="TA83">
        <v>5409.7365</v>
      </c>
      <c r="TB83">
        <v>1896.6006</v>
      </c>
      <c r="TC83">
        <v>2897.2995999999998</v>
      </c>
      <c r="TD83">
        <v>1534.6130000000001</v>
      </c>
      <c r="TE83">
        <v>1204.3542</v>
      </c>
      <c r="TF83">
        <v>4997.6445000000003</v>
      </c>
      <c r="TG83">
        <v>1862.1648</v>
      </c>
      <c r="TH83">
        <v>7978.1621999999998</v>
      </c>
      <c r="TI83">
        <v>6788.4102000000003</v>
      </c>
      <c r="TJ83">
        <v>1606.5751</v>
      </c>
      <c r="TK83">
        <v>5624.7349999999997</v>
      </c>
      <c r="TL83">
        <v>4722.2488999999996</v>
      </c>
      <c r="TM83">
        <v>0</v>
      </c>
      <c r="TN83">
        <v>7156.6126999999997</v>
      </c>
      <c r="TO83">
        <v>0</v>
      </c>
      <c r="TP83">
        <v>14288.304700000001</v>
      </c>
      <c r="TQ83">
        <v>6155.3971000000001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1974.6732</v>
      </c>
      <c r="TY83">
        <v>0</v>
      </c>
      <c r="TZ83">
        <v>0</v>
      </c>
      <c r="UA83">
        <v>24144.7706</v>
      </c>
      <c r="UB83">
        <v>13188.2883</v>
      </c>
      <c r="UC83">
        <v>5803.1183000000001</v>
      </c>
      <c r="UD83">
        <v>5806.5758999999998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2091.1714000000002</v>
      </c>
      <c r="UV83">
        <v>0</v>
      </c>
      <c r="UW83">
        <v>0</v>
      </c>
      <c r="UX83">
        <v>4747.8238000000001</v>
      </c>
      <c r="UY83">
        <v>5973.0513000000001</v>
      </c>
      <c r="UZ83">
        <v>14749.346600000001</v>
      </c>
      <c r="VA83">
        <v>0</v>
      </c>
      <c r="VB83">
        <v>6660.0519999999997</v>
      </c>
      <c r="VC83">
        <v>2000.1023</v>
      </c>
      <c r="VD83">
        <v>0</v>
      </c>
      <c r="VE83">
        <v>8186.0528999999997</v>
      </c>
      <c r="VF83">
        <v>2440.482</v>
      </c>
      <c r="VG83">
        <v>2062.9609</v>
      </c>
      <c r="VH83">
        <v>1881.7076</v>
      </c>
      <c r="VI83">
        <v>4898.1675999999998</v>
      </c>
      <c r="VJ83">
        <v>1941.3841</v>
      </c>
      <c r="VK83">
        <v>3996.5976000000001</v>
      </c>
      <c r="VL83">
        <v>3505.0958999999998</v>
      </c>
      <c r="VM83">
        <v>16300.943499999999</v>
      </c>
      <c r="VN83">
        <v>1800.2985000000001</v>
      </c>
      <c r="VO83">
        <v>4399.3549000000003</v>
      </c>
      <c r="VP83">
        <v>8089.4636</v>
      </c>
      <c r="VQ83">
        <v>6726.0469000000003</v>
      </c>
      <c r="VR83">
        <v>8224.9516999999996</v>
      </c>
      <c r="VS83">
        <v>9090.7774000000009</v>
      </c>
      <c r="VT83">
        <v>8228.7355000000007</v>
      </c>
      <c r="VU83">
        <v>4784.9107999999997</v>
      </c>
      <c r="VV83">
        <v>7599.7430999999997</v>
      </c>
      <c r="VW83">
        <v>9481.5802999999996</v>
      </c>
      <c r="VX83">
        <v>8820.4753999999994</v>
      </c>
      <c r="VY83">
        <v>5848.1369999999997</v>
      </c>
      <c r="VZ83">
        <v>6854.1556</v>
      </c>
      <c r="WA83">
        <v>7006.9201000000003</v>
      </c>
      <c r="WB83">
        <v>6332.1737000000003</v>
      </c>
      <c r="WC83">
        <v>5594.9798000000001</v>
      </c>
      <c r="WD83">
        <v>6145.2412999999997</v>
      </c>
      <c r="WE83">
        <v>2586.6532999999999</v>
      </c>
      <c r="WF83">
        <v>2463.4814999999999</v>
      </c>
      <c r="WG83">
        <v>9272.0102999999999</v>
      </c>
      <c r="WH83">
        <v>12283.848</v>
      </c>
      <c r="WI83">
        <v>17007.956900000001</v>
      </c>
      <c r="WJ83">
        <v>3258.0781000000002</v>
      </c>
      <c r="WK83">
        <v>12050.726000000001</v>
      </c>
      <c r="WL83">
        <v>2588.5356999999999</v>
      </c>
      <c r="WM83">
        <v>11429.0227</v>
      </c>
      <c r="WN83">
        <v>4948.0724</v>
      </c>
      <c r="WO83">
        <v>13477.5427</v>
      </c>
      <c r="WP83">
        <v>3716.404</v>
      </c>
      <c r="WQ83">
        <v>8263.6111000000001</v>
      </c>
      <c r="WR83">
        <v>0</v>
      </c>
      <c r="WS83">
        <v>5382.1751999999997</v>
      </c>
      <c r="WT83">
        <v>4193.2376000000004</v>
      </c>
      <c r="WU83">
        <v>11035.6355</v>
      </c>
      <c r="WV83">
        <v>5799.5487000000003</v>
      </c>
      <c r="WW83">
        <v>20146.0982</v>
      </c>
      <c r="WX83">
        <v>3257.0918999999999</v>
      </c>
      <c r="WY83">
        <v>5410.4724999999999</v>
      </c>
      <c r="WZ83">
        <v>10433.9535</v>
      </c>
      <c r="XA83">
        <v>2200.2838999999999</v>
      </c>
      <c r="XB83">
        <v>7069.9156999999996</v>
      </c>
      <c r="XC83">
        <v>7992.3473999999997</v>
      </c>
      <c r="XD83">
        <v>7604.2212</v>
      </c>
      <c r="XE83">
        <v>9603.0696000000007</v>
      </c>
      <c r="XF83">
        <v>6860.6958999999997</v>
      </c>
      <c r="XG83">
        <v>6575.9498000000003</v>
      </c>
      <c r="XH83">
        <v>7324.3936999999996</v>
      </c>
      <c r="XI83">
        <v>7979.2213000000002</v>
      </c>
      <c r="XJ83">
        <v>3517.7682</v>
      </c>
      <c r="XK83">
        <v>3273.7876999999999</v>
      </c>
      <c r="XL83">
        <v>4707.6603999999998</v>
      </c>
      <c r="XM83">
        <v>4385.9233000000004</v>
      </c>
      <c r="XN83">
        <v>5703.9942000000001</v>
      </c>
      <c r="XO83">
        <v>19112.3223</v>
      </c>
      <c r="XP83">
        <v>10868.8833</v>
      </c>
      <c r="XQ83">
        <v>7203.4026999999996</v>
      </c>
      <c r="XR83">
        <v>6748.0815000000002</v>
      </c>
      <c r="XS83">
        <v>4121.2996000000003</v>
      </c>
      <c r="XT83">
        <v>3442.9414999999999</v>
      </c>
      <c r="XU83">
        <v>4910.0671000000002</v>
      </c>
      <c r="XV83">
        <v>3629.0444000000002</v>
      </c>
      <c r="XW83">
        <v>6313.6226999999999</v>
      </c>
      <c r="XX83">
        <v>16452.607100000001</v>
      </c>
      <c r="XY83">
        <v>7692.6803</v>
      </c>
      <c r="XZ83">
        <v>37681.714800000002</v>
      </c>
      <c r="YA83">
        <v>2497.5353</v>
      </c>
      <c r="YB83">
        <v>18711.516599999999</v>
      </c>
      <c r="YC83">
        <v>11361.5296</v>
      </c>
      <c r="YD83">
        <v>5998.3756000000003</v>
      </c>
      <c r="YE83">
        <v>5837.0204999999996</v>
      </c>
      <c r="YF83">
        <v>5421.0603000000001</v>
      </c>
      <c r="YG83">
        <v>12430.487999999999</v>
      </c>
      <c r="YH83">
        <v>7439.7231000000002</v>
      </c>
      <c r="YI83">
        <v>3888.8685</v>
      </c>
      <c r="YJ83">
        <v>15274.7862</v>
      </c>
      <c r="YK83">
        <v>3886.8751000000002</v>
      </c>
      <c r="YL83">
        <v>15622.733099999999</v>
      </c>
      <c r="YM83">
        <v>5902.5438000000004</v>
      </c>
      <c r="YN83">
        <v>2907.8000999999999</v>
      </c>
      <c r="YO83">
        <v>4759.3842999999997</v>
      </c>
      <c r="YP83">
        <v>5115.5874000000003</v>
      </c>
      <c r="YQ83">
        <v>11075.467199999999</v>
      </c>
      <c r="YR83">
        <v>5175.1619000000001</v>
      </c>
      <c r="YS83">
        <v>5876.5361000000003</v>
      </c>
      <c r="YT83">
        <v>4984.3674000000001</v>
      </c>
      <c r="YU83">
        <v>2089.1831999999999</v>
      </c>
      <c r="YV83">
        <v>1682.7547</v>
      </c>
      <c r="YW83">
        <v>3465.1212</v>
      </c>
      <c r="YX83">
        <v>3436.3076999999998</v>
      </c>
      <c r="YY83">
        <v>3836.8995</v>
      </c>
      <c r="YZ83">
        <v>1855.6876</v>
      </c>
      <c r="ZA83">
        <v>11160.2174</v>
      </c>
      <c r="ZB83">
        <v>11484.9097</v>
      </c>
      <c r="ZC83">
        <v>2437.0700000000002</v>
      </c>
      <c r="ZD83">
        <v>2039.5808999999999</v>
      </c>
      <c r="ZE83">
        <v>6370.8368</v>
      </c>
      <c r="ZF83">
        <v>4879.8737000000001</v>
      </c>
      <c r="ZG83">
        <v>8544.4025000000001</v>
      </c>
      <c r="ZH83">
        <v>3260.3470000000002</v>
      </c>
      <c r="ZI83">
        <v>2136.0484999999999</v>
      </c>
      <c r="ZJ83">
        <v>2362.8892000000001</v>
      </c>
      <c r="ZK83">
        <v>10473.3298</v>
      </c>
      <c r="ZL83">
        <v>11120.740900000001</v>
      </c>
      <c r="ZM83">
        <v>11937.840700000001</v>
      </c>
      <c r="ZN83">
        <v>11579.1387</v>
      </c>
      <c r="ZO83">
        <v>10694.312099999999</v>
      </c>
      <c r="ZP83">
        <v>7475.0983999999999</v>
      </c>
      <c r="ZQ83">
        <v>4218.2601999999997</v>
      </c>
      <c r="ZR83">
        <v>5305.8822</v>
      </c>
      <c r="ZS83">
        <v>5961.0115999999998</v>
      </c>
      <c r="ZT83">
        <v>8218.5398000000005</v>
      </c>
      <c r="ZU83">
        <v>19601.977800000001</v>
      </c>
      <c r="ZV83">
        <v>16962.376400000001</v>
      </c>
      <c r="ZW83">
        <v>9281.2062000000005</v>
      </c>
      <c r="ZX83">
        <v>5883.2340999999997</v>
      </c>
      <c r="ZY83">
        <v>3419.2714000000001</v>
      </c>
      <c r="ZZ83">
        <v>2359.6974</v>
      </c>
      <c r="AAA83">
        <v>11406.9946</v>
      </c>
      <c r="AAB83">
        <v>2679.6404000000002</v>
      </c>
      <c r="AAC83">
        <v>2851.0481</v>
      </c>
      <c r="AAD83">
        <v>2576.4247999999998</v>
      </c>
      <c r="AAE83">
        <v>2804.2676000000001</v>
      </c>
      <c r="AAF83">
        <v>2509.1703000000002</v>
      </c>
      <c r="AAG83">
        <v>3120.3526999999999</v>
      </c>
      <c r="AAH83">
        <v>2280.1990999999998</v>
      </c>
      <c r="AAI83">
        <v>2769.9277999999999</v>
      </c>
      <c r="AAJ83">
        <v>8139.7767000000003</v>
      </c>
      <c r="AAK83">
        <v>7649.5806000000002</v>
      </c>
      <c r="AAL83">
        <v>5122.6767</v>
      </c>
      <c r="AAM83">
        <v>2761.3371000000002</v>
      </c>
      <c r="AAN83">
        <v>7069.3779000000004</v>
      </c>
      <c r="AAO83">
        <v>3635.8411000000001</v>
      </c>
      <c r="AAP83">
        <v>10428.111199999999</v>
      </c>
      <c r="AAQ83">
        <v>3492.4171999999999</v>
      </c>
      <c r="AAR83">
        <v>3134.5677000000001</v>
      </c>
      <c r="AAS83">
        <v>3357.0762</v>
      </c>
      <c r="AAT83">
        <v>2899.5971</v>
      </c>
      <c r="AAU83">
        <v>4260.1764000000003</v>
      </c>
      <c r="AAV83">
        <v>5453.7389999999996</v>
      </c>
      <c r="AAW83">
        <v>14419.784600000001</v>
      </c>
      <c r="AAX83">
        <v>12744.8428</v>
      </c>
      <c r="AAY83">
        <v>16484.167000000001</v>
      </c>
      <c r="AAZ83">
        <v>12677.239100000001</v>
      </c>
      <c r="ABA83">
        <v>4465.7201999999997</v>
      </c>
      <c r="ABB83">
        <v>3483.8969000000002</v>
      </c>
      <c r="ABC83">
        <v>2594.1902</v>
      </c>
      <c r="ABD83">
        <v>4504.8897999999999</v>
      </c>
      <c r="ABE83">
        <v>4021.4542999999999</v>
      </c>
      <c r="ABF83">
        <v>2755.5084999999999</v>
      </c>
      <c r="ABG83">
        <v>17558.5579</v>
      </c>
      <c r="ABH83">
        <v>10862.5254</v>
      </c>
      <c r="ABI83">
        <v>9759.3757999999998</v>
      </c>
      <c r="ABJ83">
        <v>5982.2627000000002</v>
      </c>
      <c r="ABK83">
        <v>6128.2119000000002</v>
      </c>
      <c r="ABL83">
        <v>3724.52</v>
      </c>
      <c r="ABM83">
        <v>7064.7308999999996</v>
      </c>
      <c r="ABN83">
        <v>2912.0428999999999</v>
      </c>
      <c r="ABO83">
        <v>1906.3150000000001</v>
      </c>
      <c r="ABP83">
        <v>1531.8788</v>
      </c>
      <c r="ABQ83">
        <v>2222.9312</v>
      </c>
      <c r="ABR83">
        <v>2073.3503999999998</v>
      </c>
      <c r="ABS83">
        <v>5649.7273999999998</v>
      </c>
      <c r="ABT83">
        <v>4405.0311000000002</v>
      </c>
      <c r="ABU83">
        <v>15841.596799999999</v>
      </c>
      <c r="ABV83">
        <v>6374.7115999999996</v>
      </c>
      <c r="ABW83">
        <v>11520.572</v>
      </c>
      <c r="ABX83">
        <v>5888.7965999999997</v>
      </c>
      <c r="ABY83">
        <v>3679.7573000000002</v>
      </c>
      <c r="ABZ83">
        <v>3082.8818000000001</v>
      </c>
      <c r="ACA83">
        <v>3217.0162</v>
      </c>
      <c r="ACB83">
        <v>3605.9488999999999</v>
      </c>
      <c r="ACC83">
        <v>3935.9764</v>
      </c>
      <c r="ACD83">
        <v>1105.1022</v>
      </c>
      <c r="ACE83">
        <v>923.00260000000003</v>
      </c>
      <c r="ACF83">
        <v>1668.2628</v>
      </c>
      <c r="ACG83">
        <v>2540.4704000000002</v>
      </c>
      <c r="ACH83">
        <v>2282.0729000000001</v>
      </c>
      <c r="ACI83">
        <v>3753.3982999999998</v>
      </c>
      <c r="ACJ83">
        <v>3211.9992000000002</v>
      </c>
      <c r="ACK83">
        <v>2750.8869</v>
      </c>
      <c r="ACL83">
        <v>3745.9286999999999</v>
      </c>
      <c r="ACM83">
        <v>1652.521</v>
      </c>
      <c r="ACN83">
        <v>1218.6829</v>
      </c>
      <c r="ACO83">
        <v>0</v>
      </c>
      <c r="ACP83">
        <v>1913.6316999999999</v>
      </c>
      <c r="ACQ83">
        <v>6066.1316999999999</v>
      </c>
      <c r="ACR83">
        <v>7116.7825000000003</v>
      </c>
      <c r="ACS83">
        <v>0</v>
      </c>
      <c r="ACT83">
        <v>1430.1168</v>
      </c>
      <c r="ACU83">
        <v>0</v>
      </c>
      <c r="ACV83">
        <v>8075.3288000000002</v>
      </c>
      <c r="ACW83">
        <v>0</v>
      </c>
      <c r="ACX83">
        <v>0</v>
      </c>
      <c r="ACY83">
        <v>8017.7412999999997</v>
      </c>
      <c r="ACZ83">
        <v>0</v>
      </c>
      <c r="ADA83">
        <v>1909.5170000000001</v>
      </c>
      <c r="ADB83">
        <v>1422.9222</v>
      </c>
      <c r="ADC83">
        <v>2492.0945000000002</v>
      </c>
      <c r="ADD83">
        <v>5896.4101000000001</v>
      </c>
      <c r="ADE83">
        <v>2055.7894000000001</v>
      </c>
      <c r="ADF83">
        <v>0</v>
      </c>
      <c r="ADG83">
        <v>5240.8005999999996</v>
      </c>
      <c r="ADH83">
        <v>0</v>
      </c>
      <c r="ADI83">
        <v>6030.7349999999997</v>
      </c>
      <c r="ADJ83">
        <v>1836.5359000000001</v>
      </c>
      <c r="ADK83">
        <v>8523.6764000000003</v>
      </c>
      <c r="ADL83">
        <v>2437.6891000000001</v>
      </c>
      <c r="ADM83">
        <v>0</v>
      </c>
      <c r="ADN83">
        <v>6913.8139000000001</v>
      </c>
      <c r="ADO83">
        <v>0</v>
      </c>
      <c r="ADP83">
        <v>7094.9718000000003</v>
      </c>
      <c r="ADQ83">
        <v>33192.741000000002</v>
      </c>
      <c r="ADR83">
        <v>1968.8572999999999</v>
      </c>
      <c r="ADS83">
        <v>1836.9521999999999</v>
      </c>
      <c r="ADT83">
        <v>0</v>
      </c>
      <c r="ADU83">
        <v>1915.7855</v>
      </c>
      <c r="ADV83">
        <v>2075.1192999999998</v>
      </c>
      <c r="ADW83">
        <v>9879.6450000000004</v>
      </c>
      <c r="ADX83">
        <v>1703.4576999999999</v>
      </c>
      <c r="ADY83">
        <v>4494.3310000000001</v>
      </c>
      <c r="ADZ83">
        <v>3545.7332999999999</v>
      </c>
      <c r="AEA83">
        <v>3259.9430000000002</v>
      </c>
      <c r="AEB83">
        <v>6792.8783000000003</v>
      </c>
      <c r="AEC83">
        <v>4406.7605000000003</v>
      </c>
      <c r="AED83">
        <v>9071.3369999999995</v>
      </c>
      <c r="AEE83">
        <v>3960.4180999999999</v>
      </c>
      <c r="AEF83">
        <v>9213.2908000000007</v>
      </c>
      <c r="AEG83">
        <v>2300.8334</v>
      </c>
      <c r="AEH83">
        <v>50150.360200000003</v>
      </c>
      <c r="AEI83">
        <v>1869.1495</v>
      </c>
      <c r="AEJ83">
        <v>4655.6994000000004</v>
      </c>
      <c r="AEK83">
        <v>7469.6646000000001</v>
      </c>
      <c r="AEL83">
        <v>1549.5389</v>
      </c>
      <c r="AEM83">
        <v>4835.1104999999998</v>
      </c>
      <c r="AEN83">
        <v>5208.8213999999998</v>
      </c>
      <c r="AEO83">
        <v>4775.6619000000001</v>
      </c>
      <c r="AEP83">
        <v>6820.6484</v>
      </c>
      <c r="AEQ83">
        <v>7696.0133999999998</v>
      </c>
      <c r="AER83">
        <v>3164.9139</v>
      </c>
      <c r="AES83">
        <v>13394.3683</v>
      </c>
      <c r="AET83">
        <v>2609.1972000000001</v>
      </c>
      <c r="AEU83">
        <v>1778.7923000000001</v>
      </c>
      <c r="AEV83">
        <v>7059.8236999999999</v>
      </c>
      <c r="AEW83">
        <v>6234.8386</v>
      </c>
      <c r="AEX83">
        <v>5397.1409000000003</v>
      </c>
      <c r="AEY83">
        <v>4123.6656000000003</v>
      </c>
      <c r="AEZ83">
        <v>9317.7193000000007</v>
      </c>
      <c r="AFA83">
        <v>4380.7851000000001</v>
      </c>
      <c r="AFB83">
        <v>3820.7606000000001</v>
      </c>
      <c r="AFC83">
        <v>3472.7510000000002</v>
      </c>
      <c r="AFD83">
        <v>8149.3963000000003</v>
      </c>
      <c r="AFE83">
        <v>7641.9066000000003</v>
      </c>
      <c r="AFF83">
        <v>3961.9657999999999</v>
      </c>
      <c r="AFG83">
        <v>2598.3887</v>
      </c>
      <c r="AFH83">
        <v>2005.133</v>
      </c>
      <c r="AFI83">
        <v>6240.5713999999998</v>
      </c>
      <c r="AFJ83">
        <v>1419.8866</v>
      </c>
      <c r="AFK83">
        <v>1415.7063000000001</v>
      </c>
      <c r="AFL83">
        <v>3554.1705999999999</v>
      </c>
      <c r="AFM83">
        <v>2256.0133000000001</v>
      </c>
      <c r="AFN83">
        <v>2374.7319000000002</v>
      </c>
      <c r="AFO83">
        <v>1530.2027</v>
      </c>
      <c r="AFP83">
        <v>1424.9794999999999</v>
      </c>
      <c r="AFQ83">
        <v>2832.1469999999999</v>
      </c>
      <c r="AFR83">
        <v>2241.9571000000001</v>
      </c>
      <c r="AFS83">
        <v>4377.8352000000004</v>
      </c>
      <c r="AFT83">
        <v>3304.6529999999998</v>
      </c>
      <c r="AFU83">
        <v>2722.1066000000001</v>
      </c>
      <c r="AFV83">
        <v>1771.2898</v>
      </c>
      <c r="AFW83">
        <v>2001.9295999999999</v>
      </c>
      <c r="AFX83">
        <v>2759.5740000000001</v>
      </c>
      <c r="AFY83">
        <v>2160.7123000000001</v>
      </c>
      <c r="AFZ83">
        <v>2610.5466999999999</v>
      </c>
      <c r="AGA83">
        <v>3528.2422000000001</v>
      </c>
      <c r="AGB83">
        <v>2146.2476999999999</v>
      </c>
      <c r="AGC83">
        <v>6745.0063</v>
      </c>
      <c r="AGD83">
        <v>3419.4675999999999</v>
      </c>
      <c r="AGE83">
        <v>2763.0835999999999</v>
      </c>
      <c r="AGF83">
        <v>1064.2201</v>
      </c>
      <c r="AGG83">
        <v>2868.2375000000002</v>
      </c>
      <c r="AGH83">
        <v>7826.6234999999997</v>
      </c>
      <c r="AGI83">
        <v>7913.0409</v>
      </c>
      <c r="AGJ83">
        <v>0</v>
      </c>
      <c r="AGK83">
        <v>1507.5213000000001</v>
      </c>
      <c r="AGL83">
        <v>0</v>
      </c>
      <c r="AGM83">
        <v>9891.2816999999995</v>
      </c>
      <c r="AGN83">
        <v>0</v>
      </c>
      <c r="AGO83">
        <v>0</v>
      </c>
      <c r="AGP83">
        <v>8572.5699000000004</v>
      </c>
      <c r="AGQ83">
        <v>0</v>
      </c>
      <c r="AGR83">
        <v>2301.5448999999999</v>
      </c>
      <c r="AGS83">
        <v>1853.17</v>
      </c>
      <c r="AGT83">
        <v>3189.4845999999998</v>
      </c>
      <c r="AGU83">
        <v>6916.6656000000003</v>
      </c>
      <c r="AGV83">
        <v>3065.8717000000001</v>
      </c>
      <c r="AGW83">
        <v>0</v>
      </c>
      <c r="AGX83">
        <v>6397.9297999999999</v>
      </c>
      <c r="AGY83">
        <v>0</v>
      </c>
      <c r="AGZ83">
        <v>6754.2574000000004</v>
      </c>
      <c r="AHA83">
        <v>2135.3658</v>
      </c>
      <c r="AHB83">
        <v>11858.7029</v>
      </c>
      <c r="AHC83">
        <v>2895.5381000000002</v>
      </c>
      <c r="AHD83">
        <v>0</v>
      </c>
      <c r="AHE83">
        <v>8041.9218000000001</v>
      </c>
      <c r="AHF83">
        <v>0</v>
      </c>
      <c r="AHG83">
        <v>8382.4418999999998</v>
      </c>
      <c r="AHH83">
        <v>52173.6155</v>
      </c>
      <c r="AHI83">
        <v>2409.9283</v>
      </c>
      <c r="AHJ83">
        <v>2106.4998000000001</v>
      </c>
      <c r="AHK83">
        <v>0</v>
      </c>
      <c r="AHL83">
        <v>2503.3173999999999</v>
      </c>
      <c r="AHM83">
        <v>2932.9153000000001</v>
      </c>
      <c r="AHN83">
        <v>11562.2183</v>
      </c>
      <c r="AHO83">
        <v>2285.009</v>
      </c>
      <c r="AHP83">
        <v>5439.1639999999998</v>
      </c>
      <c r="AHQ83">
        <v>3948.3508000000002</v>
      </c>
      <c r="AHR83">
        <v>3456.7660000000001</v>
      </c>
      <c r="AHS83">
        <v>1684.9213</v>
      </c>
      <c r="AHT83">
        <v>7994.3139000000001</v>
      </c>
      <c r="AHU83">
        <v>14414.171899999999</v>
      </c>
      <c r="AHV83">
        <v>4863.9416000000001</v>
      </c>
      <c r="AHW83">
        <v>4786.3037999999997</v>
      </c>
      <c r="AHX83">
        <v>7512.9629999999997</v>
      </c>
      <c r="AHY83">
        <v>1525.4779000000001</v>
      </c>
      <c r="AHZ83">
        <v>1672.1704</v>
      </c>
      <c r="AIA83">
        <v>1424.1397999999999</v>
      </c>
      <c r="AIB83">
        <v>2340.7876000000001</v>
      </c>
      <c r="AIC83">
        <v>5023.2744000000002</v>
      </c>
      <c r="AID83">
        <v>1207.5219</v>
      </c>
      <c r="AIE83">
        <v>7398.6782999999996</v>
      </c>
      <c r="AIF83">
        <v>6487.8666000000003</v>
      </c>
      <c r="AIG83">
        <v>4053.9573</v>
      </c>
      <c r="AIH83">
        <v>4567.3335999999999</v>
      </c>
      <c r="AII83">
        <v>2082.56</v>
      </c>
      <c r="AIJ83">
        <v>3931.7035999999998</v>
      </c>
      <c r="AIK83">
        <v>3902.1851999999999</v>
      </c>
      <c r="AIL83">
        <v>5181.0644000000002</v>
      </c>
      <c r="AIM83">
        <v>21897.461299999999</v>
      </c>
      <c r="AIN83">
        <v>10746.9215</v>
      </c>
      <c r="AIO83">
        <v>7334.3657000000003</v>
      </c>
      <c r="AIP83">
        <v>5409.6201000000001</v>
      </c>
      <c r="AIQ83">
        <v>3457.1864999999998</v>
      </c>
      <c r="AIR83">
        <v>3225.0524</v>
      </c>
      <c r="AIS83">
        <v>2274.3748999999998</v>
      </c>
      <c r="AIT83">
        <v>3880.2828</v>
      </c>
      <c r="AIU83">
        <v>5702.7161999999998</v>
      </c>
      <c r="AIV83">
        <v>6343.5871999999999</v>
      </c>
      <c r="AIW83">
        <v>6018.4637000000002</v>
      </c>
      <c r="AIX83">
        <v>5296.5309999999999</v>
      </c>
      <c r="AIY83">
        <v>2062.0601999999999</v>
      </c>
      <c r="AIZ83">
        <v>3270.0306</v>
      </c>
      <c r="AJA83">
        <v>3623.3440000000001</v>
      </c>
      <c r="AJB83">
        <v>13464.5512</v>
      </c>
      <c r="AJC83">
        <v>4403.5591999999997</v>
      </c>
      <c r="AJD83">
        <v>16871.562399999999</v>
      </c>
      <c r="AJE83">
        <v>1938.3782000000001</v>
      </c>
      <c r="AJF83">
        <v>1944.2719</v>
      </c>
      <c r="AJG83">
        <v>1643.4398000000001</v>
      </c>
      <c r="AJH83">
        <v>7299.0403999999999</v>
      </c>
      <c r="AJI83">
        <v>6271.7820000000002</v>
      </c>
      <c r="AJJ83">
        <v>4986.2293</v>
      </c>
      <c r="AJK83">
        <v>5456.4309000000003</v>
      </c>
      <c r="AJL83">
        <v>2884.7786000000001</v>
      </c>
      <c r="AJM83">
        <v>5101.2174999999997</v>
      </c>
      <c r="AJN83">
        <v>5289.7624999999998</v>
      </c>
      <c r="AJO83">
        <v>5343.5075999999999</v>
      </c>
      <c r="AJP83">
        <v>3636.2620000000002</v>
      </c>
      <c r="AJQ83">
        <v>11853.663500000001</v>
      </c>
      <c r="AJR83">
        <v>3485.8307</v>
      </c>
      <c r="AJS83">
        <v>9213.6964000000007</v>
      </c>
      <c r="AJT83">
        <v>2931.4470000000001</v>
      </c>
      <c r="AJU83">
        <v>5118.9764999999998</v>
      </c>
      <c r="AJV83">
        <v>4787.4969000000001</v>
      </c>
      <c r="AJW83">
        <v>4861.6192000000001</v>
      </c>
      <c r="AJX83">
        <v>14354.8603</v>
      </c>
      <c r="AJY83">
        <v>12048.7914</v>
      </c>
      <c r="AJZ83">
        <v>6432.0154000000002</v>
      </c>
      <c r="AKA83">
        <v>6545.0901000000003</v>
      </c>
      <c r="AKB83">
        <v>2706.0095000000001</v>
      </c>
      <c r="AKC83">
        <v>3181.7797999999998</v>
      </c>
      <c r="AKD83">
        <v>1709.3841</v>
      </c>
      <c r="AKE83">
        <v>11985.3673</v>
      </c>
      <c r="AKF83">
        <v>4720.0819000000001</v>
      </c>
      <c r="AKG83">
        <v>16917.168099999999</v>
      </c>
      <c r="AKH83">
        <v>3915.9184</v>
      </c>
      <c r="AKI83">
        <v>5009.5829999999996</v>
      </c>
      <c r="AKJ83">
        <v>7093.4930999999997</v>
      </c>
      <c r="AKK83">
        <v>12697.528</v>
      </c>
      <c r="AKL83">
        <v>6791.1745000000001</v>
      </c>
      <c r="AKM83">
        <v>9695.31</v>
      </c>
      <c r="AKN83">
        <v>7474.0609000000004</v>
      </c>
      <c r="AKO83">
        <v>9275.3302999999996</v>
      </c>
      <c r="AKP83">
        <v>15368.6731</v>
      </c>
      <c r="AKQ83">
        <v>1605.7104999999999</v>
      </c>
      <c r="AKR83">
        <v>7039.1487999999999</v>
      </c>
      <c r="AKS83">
        <v>7693.3608000000004</v>
      </c>
      <c r="AKT83">
        <v>8285.3477999999996</v>
      </c>
      <c r="AKU83">
        <v>17723.129400000002</v>
      </c>
      <c r="AKV83">
        <v>16000.361000000001</v>
      </c>
      <c r="AKW83">
        <v>3768.0796999999998</v>
      </c>
      <c r="AKX83">
        <v>11030.878000000001</v>
      </c>
      <c r="AKY83">
        <v>5477.6391999999996</v>
      </c>
      <c r="AKZ83">
        <v>3258.3344000000002</v>
      </c>
      <c r="ALA83">
        <v>2348.8793000000001</v>
      </c>
      <c r="ALB83">
        <v>10183.0082</v>
      </c>
      <c r="ALC83">
        <v>7618.7227999999996</v>
      </c>
      <c r="ALD83">
        <v>11310.9334</v>
      </c>
      <c r="ALE83">
        <v>6524.0621000000001</v>
      </c>
      <c r="ALF83">
        <v>9798.4205000000002</v>
      </c>
      <c r="ALG83">
        <v>13465.143899999999</v>
      </c>
      <c r="ALH83">
        <v>2331.9204</v>
      </c>
      <c r="ALI83">
        <v>10940.894899999999</v>
      </c>
      <c r="ALJ83">
        <v>17791.678599999999</v>
      </c>
      <c r="ALK83">
        <v>16166.143700000001</v>
      </c>
      <c r="ALL83">
        <v>9303.0679</v>
      </c>
      <c r="ALM83">
        <v>19911.942599999998</v>
      </c>
      <c r="ALN83">
        <v>13769.992399999999</v>
      </c>
      <c r="ALO83">
        <v>2260.7898</v>
      </c>
      <c r="ALP83">
        <v>9913.3356999999996</v>
      </c>
      <c r="ALQ83">
        <v>5747.1531999999997</v>
      </c>
      <c r="ALR83">
        <v>1294.6886</v>
      </c>
      <c r="ALS83">
        <v>8769.9915999999994</v>
      </c>
      <c r="ALT83">
        <v>14881.1993</v>
      </c>
      <c r="ALU83">
        <v>7203.0091000000002</v>
      </c>
      <c r="ALV83">
        <v>7894.1453000000001</v>
      </c>
      <c r="ALW83">
        <v>5192.2389999999996</v>
      </c>
      <c r="ALX83">
        <v>11107.2809</v>
      </c>
      <c r="ALY83">
        <v>6676.7596999999996</v>
      </c>
      <c r="ALZ83">
        <v>12678.436799999999</v>
      </c>
      <c r="AMA83">
        <v>12198.158600000001</v>
      </c>
      <c r="AMB83">
        <v>13461.266</v>
      </c>
      <c r="AMC83">
        <v>5669.2965000000004</v>
      </c>
      <c r="AMD83">
        <v>15002.6441</v>
      </c>
      <c r="AME83">
        <v>1875.0888</v>
      </c>
      <c r="AMF83">
        <v>3087.0327000000002</v>
      </c>
      <c r="AMG83">
        <v>4331.7383</v>
      </c>
      <c r="AMH83">
        <v>4768.7142000000003</v>
      </c>
      <c r="AMI83">
        <v>2838.4382000000001</v>
      </c>
      <c r="AMJ83">
        <v>2252.8283000000001</v>
      </c>
      <c r="AMK83">
        <v>2304.5585999999998</v>
      </c>
      <c r="AML83">
        <v>2215.0369000000001</v>
      </c>
      <c r="AMM83">
        <v>3696.2357000000002</v>
      </c>
      <c r="AMN83">
        <v>3583.4272999999998</v>
      </c>
      <c r="AMO83">
        <v>5336.3631999999998</v>
      </c>
      <c r="AMP83">
        <v>28673.284299999999</v>
      </c>
      <c r="AMQ83">
        <v>9241.0398999999998</v>
      </c>
      <c r="AMR83">
        <v>7137.3310000000001</v>
      </c>
      <c r="AMS83">
        <v>4632.4781999999996</v>
      </c>
      <c r="AMT83">
        <v>1824.7910999999999</v>
      </c>
      <c r="AMU83">
        <v>2934.7781</v>
      </c>
      <c r="AMV83">
        <v>3996.7284</v>
      </c>
      <c r="AMW83">
        <v>4724.8579</v>
      </c>
      <c r="AMX83">
        <v>11983.4192</v>
      </c>
      <c r="AMY83">
        <v>5895.75</v>
      </c>
      <c r="AMZ83">
        <v>12275.5854</v>
      </c>
      <c r="ANA83">
        <v>4720.9762000000001</v>
      </c>
      <c r="ANB83">
        <v>5375.8029999999999</v>
      </c>
      <c r="ANC83">
        <v>1426.8000999999999</v>
      </c>
      <c r="AND83">
        <v>11630.6577</v>
      </c>
      <c r="ANE83">
        <v>10630.4375</v>
      </c>
      <c r="ANF83">
        <v>6409.4418999999998</v>
      </c>
      <c r="ANG83">
        <v>10190.819799999999</v>
      </c>
      <c r="ANH83">
        <v>10698.001200000001</v>
      </c>
      <c r="ANI83">
        <v>18880.659199999998</v>
      </c>
      <c r="ANJ83">
        <v>51489.733800000002</v>
      </c>
      <c r="ANK83">
        <v>8831.0113999999994</v>
      </c>
      <c r="ANL83">
        <v>7935.6293999999998</v>
      </c>
      <c r="ANM83">
        <v>27772.189699999999</v>
      </c>
      <c r="ANN83">
        <v>11105.3797</v>
      </c>
      <c r="ANO83">
        <v>6157.4166999999998</v>
      </c>
      <c r="ANP83">
        <v>3708.3074000000001</v>
      </c>
      <c r="ANQ83">
        <v>2735.0720999999999</v>
      </c>
      <c r="ANR83">
        <v>3290.5587</v>
      </c>
      <c r="ANS83">
        <v>1871.5604000000001</v>
      </c>
      <c r="ANT83">
        <v>1809.8236999999999</v>
      </c>
      <c r="ANU83">
        <v>3096.3481999999999</v>
      </c>
      <c r="ANV83">
        <v>3216.3937999999998</v>
      </c>
      <c r="ANW83">
        <v>1279.8385000000001</v>
      </c>
      <c r="ANX83">
        <v>2616.0628000000002</v>
      </c>
      <c r="ANY83">
        <v>2772.51</v>
      </c>
      <c r="ANZ83">
        <v>3779.0834</v>
      </c>
      <c r="AOA83">
        <v>22597.287100000001</v>
      </c>
      <c r="AOB83">
        <v>7924.3558000000003</v>
      </c>
      <c r="AOC83">
        <v>4829.3395</v>
      </c>
      <c r="AOD83">
        <v>3999.9115999999999</v>
      </c>
      <c r="AOE83">
        <v>1546.192</v>
      </c>
      <c r="AOF83">
        <v>1831.2579000000001</v>
      </c>
      <c r="AOG83">
        <v>2595.1089000000002</v>
      </c>
      <c r="AOH83">
        <v>3168.2075</v>
      </c>
      <c r="AOI83">
        <v>8695.1216000000004</v>
      </c>
      <c r="AOJ83">
        <v>4026.22</v>
      </c>
      <c r="AOK83">
        <v>9751.3312999999998</v>
      </c>
      <c r="AOL83">
        <v>3716.3063000000002</v>
      </c>
      <c r="AOM83">
        <v>4853.0155000000004</v>
      </c>
      <c r="AON83">
        <v>1289.7782999999999</v>
      </c>
      <c r="AOO83">
        <v>7903.8253000000004</v>
      </c>
      <c r="AOP83">
        <v>6387.9894000000004</v>
      </c>
      <c r="AOQ83">
        <v>3896.7478999999998</v>
      </c>
      <c r="AOR83">
        <v>6975.9306999999999</v>
      </c>
      <c r="AOS83">
        <v>6879.6709000000001</v>
      </c>
      <c r="AOT83">
        <v>12133.2392</v>
      </c>
      <c r="AOU83">
        <v>38590.643199999999</v>
      </c>
      <c r="AOV83">
        <v>6704.2734</v>
      </c>
      <c r="AOW83">
        <v>4763.3104000000003</v>
      </c>
      <c r="AOX83">
        <v>21337.0913</v>
      </c>
      <c r="AOY83">
        <v>9603.3310000000001</v>
      </c>
      <c r="AOZ83">
        <v>3833.3543</v>
      </c>
      <c r="APA83">
        <v>3152.6837</v>
      </c>
      <c r="APB83">
        <v>2304.3546000000001</v>
      </c>
      <c r="APC83">
        <v>2820.8744999999999</v>
      </c>
      <c r="APD83">
        <v>1509.8054</v>
      </c>
      <c r="APE83">
        <v>1706.6463000000001</v>
      </c>
      <c r="APF83">
        <v>2662.2004000000002</v>
      </c>
      <c r="APG83">
        <v>2934.2860999999998</v>
      </c>
      <c r="APH83">
        <v>2275.3877000000002</v>
      </c>
      <c r="API83">
        <v>7783.0884999999998</v>
      </c>
      <c r="APJ83">
        <v>13783.691500000001</v>
      </c>
      <c r="APK83">
        <v>4571.375</v>
      </c>
      <c r="APL83">
        <v>3708.5607</v>
      </c>
      <c r="APM83">
        <v>5512.0316000000003</v>
      </c>
      <c r="APN83">
        <v>6179.3864999999996</v>
      </c>
      <c r="APO83">
        <v>5847.8019000000004</v>
      </c>
      <c r="APP83">
        <v>5107.1203999999998</v>
      </c>
      <c r="APQ83">
        <v>9628.2628000000004</v>
      </c>
      <c r="APR83">
        <v>5708.6641</v>
      </c>
      <c r="APS83">
        <v>13449.5185</v>
      </c>
      <c r="APT83">
        <v>11641.2472</v>
      </c>
      <c r="APU83">
        <v>11001.060100000001</v>
      </c>
      <c r="APV83">
        <v>6697.8769000000002</v>
      </c>
      <c r="APW83">
        <v>5116.7483000000002</v>
      </c>
      <c r="APX83">
        <v>9586.0473999999995</v>
      </c>
      <c r="APY83">
        <v>7362.3416999999999</v>
      </c>
      <c r="APZ83">
        <v>2186.4101999999998</v>
      </c>
      <c r="AQA83">
        <v>13160.724</v>
      </c>
      <c r="AQB83">
        <v>10840.384099999999</v>
      </c>
      <c r="AQC83">
        <v>11099.732900000001</v>
      </c>
      <c r="AQD83">
        <v>9832.8428000000004</v>
      </c>
      <c r="AQE83">
        <v>5658.7826999999997</v>
      </c>
      <c r="AQF83">
        <v>6157.1035000000002</v>
      </c>
      <c r="AQG83">
        <v>6381.6718000000001</v>
      </c>
      <c r="AQH83">
        <v>4388.8373000000001</v>
      </c>
      <c r="AQI83">
        <v>5646.9983000000002</v>
      </c>
      <c r="AQJ83">
        <v>3622.7869000000001</v>
      </c>
      <c r="AQK83">
        <v>4416.3098</v>
      </c>
      <c r="AQL83">
        <v>17175.512699999999</v>
      </c>
      <c r="AQM83">
        <v>19001.783599999999</v>
      </c>
      <c r="AQN83">
        <v>2533.1531</v>
      </c>
      <c r="AQO83">
        <v>5500.3014000000003</v>
      </c>
      <c r="AQP83">
        <v>5932.3323</v>
      </c>
      <c r="AQQ83">
        <v>7124.8624</v>
      </c>
      <c r="AQR83">
        <v>24997.804</v>
      </c>
      <c r="AQS83">
        <v>15168.8014</v>
      </c>
      <c r="AQT83">
        <v>7902.6058000000003</v>
      </c>
      <c r="AQU83">
        <v>7993.433</v>
      </c>
      <c r="AQV83">
        <v>6157.5365000000002</v>
      </c>
      <c r="AQW83">
        <v>3340.0250999999998</v>
      </c>
      <c r="AQX83">
        <v>10723.5962</v>
      </c>
      <c r="AQY83">
        <v>9138.7536999999993</v>
      </c>
      <c r="AQZ83">
        <v>9269.1638999999996</v>
      </c>
      <c r="ARA83">
        <v>8597.0400000000009</v>
      </c>
      <c r="ARB83">
        <v>2194.9602</v>
      </c>
      <c r="ARC83">
        <v>7838.3437000000004</v>
      </c>
      <c r="ARD83">
        <v>8349.6301999999996</v>
      </c>
      <c r="ARE83">
        <v>2511.7525999999998</v>
      </c>
      <c r="ARF83">
        <v>3511.7660000000001</v>
      </c>
      <c r="ARG83">
        <v>11357.099700000001</v>
      </c>
      <c r="ARH83">
        <v>24724.701300000001</v>
      </c>
      <c r="ARI83">
        <v>26191.435099999999</v>
      </c>
      <c r="ARJ83">
        <v>14077.9246</v>
      </c>
      <c r="ARK83">
        <v>10355.322899999999</v>
      </c>
      <c r="ARL83">
        <v>8781.4781999999996</v>
      </c>
      <c r="ARM83">
        <v>7903.0693000000001</v>
      </c>
      <c r="ARN83">
        <v>9054.0100999999995</v>
      </c>
      <c r="ARO83">
        <v>1427.3423</v>
      </c>
      <c r="ARP83">
        <v>7441.4579999999996</v>
      </c>
      <c r="ARQ83">
        <v>12624.317999999999</v>
      </c>
      <c r="ARR83">
        <v>9618.1687999999995</v>
      </c>
      <c r="ARS83">
        <v>10570.144399999999</v>
      </c>
      <c r="ART83">
        <v>3530.8771999999999</v>
      </c>
      <c r="ARU83">
        <v>8889.5139999999992</v>
      </c>
      <c r="ARV83">
        <v>4893.2371999999996</v>
      </c>
      <c r="ARW83">
        <v>10565.098</v>
      </c>
      <c r="ARX83">
        <v>3807.2518</v>
      </c>
      <c r="ARY83">
        <v>2135.5792999999999</v>
      </c>
      <c r="ARZ83">
        <v>3767.5455000000002</v>
      </c>
      <c r="ASA83">
        <v>2712.8159999999998</v>
      </c>
      <c r="ASB83">
        <v>5283.4052000000001</v>
      </c>
      <c r="ASC83">
        <v>19307.378100000002</v>
      </c>
      <c r="ASD83">
        <v>4716.0852999999997</v>
      </c>
      <c r="ASE83">
        <v>9457.1438999999991</v>
      </c>
      <c r="ASF83">
        <v>48027.1607</v>
      </c>
      <c r="ASG83">
        <v>3242.3094999999998</v>
      </c>
      <c r="ASH83">
        <v>6474.6796999999997</v>
      </c>
      <c r="ASI83">
        <v>6966.7678999999998</v>
      </c>
      <c r="ASJ83">
        <v>7388.9124000000002</v>
      </c>
      <c r="ASK83">
        <v>1005.8013999999999</v>
      </c>
      <c r="ASL83">
        <v>13240.3395</v>
      </c>
      <c r="ASM83">
        <v>4265.7755999999999</v>
      </c>
      <c r="ASN83">
        <v>3413.2231999999999</v>
      </c>
      <c r="ASO83">
        <v>2157.9139</v>
      </c>
      <c r="ASP83">
        <v>17996.759300000002</v>
      </c>
      <c r="ASQ83">
        <v>2625.7058000000002</v>
      </c>
      <c r="ASR83">
        <v>4455.3788000000004</v>
      </c>
      <c r="ASS83">
        <v>4997.6364000000003</v>
      </c>
      <c r="AST83">
        <v>4285.9373999999998</v>
      </c>
      <c r="ASU83">
        <v>3314.2287999999999</v>
      </c>
      <c r="ASV83">
        <v>1753.8676</v>
      </c>
      <c r="ASW83">
        <v>14548.893599999999</v>
      </c>
      <c r="ASX83">
        <v>12911.4593</v>
      </c>
      <c r="ASY83">
        <v>14692.6847</v>
      </c>
      <c r="ASZ83">
        <v>12036.867200000001</v>
      </c>
      <c r="ATA83">
        <v>6142.4973</v>
      </c>
      <c r="ATB83">
        <v>8219.3127000000004</v>
      </c>
      <c r="ATC83">
        <v>7823.6221999999998</v>
      </c>
      <c r="ATD83">
        <v>7986.0276999999996</v>
      </c>
      <c r="ATE83">
        <v>7654.384</v>
      </c>
      <c r="ATF83">
        <v>1645.5944</v>
      </c>
      <c r="ATG83">
        <v>6138.0837000000001</v>
      </c>
      <c r="ATH83">
        <v>7397.4894000000004</v>
      </c>
      <c r="ATI83">
        <v>2243.0934000000002</v>
      </c>
      <c r="ATJ83">
        <v>3019.6115</v>
      </c>
      <c r="ATK83">
        <v>9788.8060000000005</v>
      </c>
      <c r="ATL83">
        <v>20279.633600000001</v>
      </c>
      <c r="ATM83">
        <v>24584.327099999999</v>
      </c>
      <c r="ATN83">
        <v>12362.441800000001</v>
      </c>
      <c r="ATO83">
        <v>8214.9917000000005</v>
      </c>
      <c r="ATP83">
        <v>7124.8323</v>
      </c>
      <c r="ATQ83">
        <v>8434.5887000000002</v>
      </c>
      <c r="ATR83">
        <v>1104.5109</v>
      </c>
      <c r="ATS83">
        <v>6360.6233000000002</v>
      </c>
      <c r="ATT83">
        <v>10966.1371</v>
      </c>
      <c r="ATU83">
        <v>8694.9267999999993</v>
      </c>
      <c r="ATV83">
        <v>8860.1178999999993</v>
      </c>
      <c r="ATW83">
        <v>2772.4892</v>
      </c>
      <c r="ATX83">
        <v>7081.0182999999997</v>
      </c>
      <c r="ATY83">
        <v>3901.4818</v>
      </c>
      <c r="ATZ83">
        <v>8368.2191000000003</v>
      </c>
      <c r="AUA83">
        <v>3162.3262</v>
      </c>
      <c r="AUB83">
        <v>1570.4844000000001</v>
      </c>
      <c r="AUC83">
        <v>2611.1765999999998</v>
      </c>
      <c r="AUD83">
        <v>1872.8132000000001</v>
      </c>
      <c r="AUE83">
        <v>4448.3209999999999</v>
      </c>
      <c r="AUF83">
        <v>17893.816500000001</v>
      </c>
      <c r="AUG83">
        <v>4452.9593000000004</v>
      </c>
      <c r="AUH83">
        <v>8352.8585000000003</v>
      </c>
      <c r="AUI83">
        <v>38418.934600000001</v>
      </c>
      <c r="AUJ83">
        <v>2821.1457999999998</v>
      </c>
      <c r="AUK83">
        <v>5838.2511999999997</v>
      </c>
      <c r="AUL83">
        <v>6460.3707000000004</v>
      </c>
      <c r="AUM83">
        <v>6554.5913</v>
      </c>
      <c r="AUN83">
        <v>822.25840000000005</v>
      </c>
      <c r="AUO83">
        <v>12496.1394</v>
      </c>
      <c r="AUP83">
        <v>3913.5956999999999</v>
      </c>
      <c r="AUQ83">
        <v>3063.1637000000001</v>
      </c>
      <c r="AUR83">
        <v>1807.5429999999999</v>
      </c>
      <c r="AUS83">
        <v>16735.0789</v>
      </c>
      <c r="AUT83">
        <v>2019.6692</v>
      </c>
      <c r="AUU83">
        <v>3574.6997999999999</v>
      </c>
      <c r="AUV83">
        <v>4805.0120999999999</v>
      </c>
      <c r="AUW83">
        <v>3699.5293000000001</v>
      </c>
      <c r="AUX83">
        <v>2709.7177000000001</v>
      </c>
      <c r="AUY83">
        <v>1579.9405999999999</v>
      </c>
    </row>
    <row r="84" spans="1:1247" x14ac:dyDescent="0.2">
      <c r="A84" s="1">
        <v>44514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1685.1039000000001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</row>
    <row r="85" spans="1:1247" x14ac:dyDescent="0.2">
      <c r="A85" s="1">
        <v>44515</v>
      </c>
      <c r="B85">
        <v>3533.3026</v>
      </c>
      <c r="C85">
        <v>3702.9749999999999</v>
      </c>
      <c r="D85">
        <v>273.0025</v>
      </c>
      <c r="E85">
        <v>3354.8316</v>
      </c>
      <c r="F85">
        <v>2898.087</v>
      </c>
      <c r="G85">
        <v>6000.3797999999997</v>
      </c>
      <c r="H85">
        <v>4339.4296999999997</v>
      </c>
      <c r="I85">
        <v>2763.8953999999999</v>
      </c>
      <c r="J85">
        <v>6510.4661999999998</v>
      </c>
      <c r="K85">
        <v>9989.5823999999993</v>
      </c>
      <c r="L85">
        <v>2706.7988999999998</v>
      </c>
      <c r="M85">
        <v>3221.6866</v>
      </c>
      <c r="N85">
        <v>2985.9238999999998</v>
      </c>
      <c r="O85">
        <v>4987.2502999999997</v>
      </c>
      <c r="P85">
        <v>1122.8835999999999</v>
      </c>
      <c r="Q85">
        <v>1541.0967000000001</v>
      </c>
      <c r="R85">
        <v>1018.2515</v>
      </c>
      <c r="S85">
        <v>1566.2748999999999</v>
      </c>
      <c r="T85">
        <v>3329.7327</v>
      </c>
      <c r="U85">
        <v>847.64020000000005</v>
      </c>
      <c r="V85">
        <v>5149.0010000000002</v>
      </c>
      <c r="W85">
        <v>3821.4205000000002</v>
      </c>
      <c r="X85">
        <v>3127.7606999999998</v>
      </c>
      <c r="Y85">
        <v>2892.3977</v>
      </c>
      <c r="Z85">
        <v>1360.1339</v>
      </c>
      <c r="AA85">
        <v>2840.2813999999998</v>
      </c>
      <c r="AB85">
        <v>2967.4043000000001</v>
      </c>
      <c r="AC85">
        <v>3861.6671999999999</v>
      </c>
      <c r="AD85">
        <v>18165.905900000002</v>
      </c>
      <c r="AE85">
        <v>9389.7098999999998</v>
      </c>
      <c r="AF85">
        <v>4841.5271000000002</v>
      </c>
      <c r="AG85">
        <v>4814.4228000000003</v>
      </c>
      <c r="AH85">
        <v>2998.0963999999999</v>
      </c>
      <c r="AI85">
        <v>2150.1878000000002</v>
      </c>
      <c r="AJ85">
        <v>1589.5325</v>
      </c>
      <c r="AK85">
        <v>2570.4373999999998</v>
      </c>
      <c r="AL85">
        <v>4321.0859</v>
      </c>
      <c r="AM85">
        <v>5257.241</v>
      </c>
      <c r="AN85">
        <v>4776.2691000000004</v>
      </c>
      <c r="AO85">
        <v>3894.7240999999999</v>
      </c>
      <c r="AP85">
        <v>1519.5449000000001</v>
      </c>
      <c r="AQ85">
        <v>2780.2383</v>
      </c>
      <c r="AR85">
        <v>2525.2246</v>
      </c>
      <c r="AS85">
        <v>9822.7281000000003</v>
      </c>
      <c r="AT85">
        <v>2699.4870999999998</v>
      </c>
      <c r="AU85">
        <v>10590.9547</v>
      </c>
      <c r="AV85">
        <v>1336.1124</v>
      </c>
      <c r="AW85">
        <v>1492.2175999999999</v>
      </c>
      <c r="AX85">
        <v>1205.0927999999999</v>
      </c>
      <c r="AY85">
        <v>5269.3733000000002</v>
      </c>
      <c r="AZ85">
        <v>3936.5145000000002</v>
      </c>
      <c r="BA85">
        <v>4018.3634999999999</v>
      </c>
      <c r="BB85">
        <v>3707.0682000000002</v>
      </c>
      <c r="BC85">
        <v>2063.1358</v>
      </c>
      <c r="BD85">
        <v>3268.5450999999998</v>
      </c>
      <c r="BE85">
        <v>4116.2509</v>
      </c>
      <c r="BF85">
        <v>3712.643</v>
      </c>
      <c r="BG85">
        <v>2692.2510000000002</v>
      </c>
      <c r="BH85">
        <v>9931.5175999999992</v>
      </c>
      <c r="BI85">
        <v>2608.5533</v>
      </c>
      <c r="BJ85">
        <v>7394.1931000000004</v>
      </c>
      <c r="BK85">
        <v>2195.0774000000001</v>
      </c>
      <c r="BL85">
        <v>3982.1956</v>
      </c>
      <c r="BM85">
        <v>3699.1259</v>
      </c>
      <c r="BN85">
        <v>3836.8017</v>
      </c>
      <c r="BO85">
        <v>12128.096299999999</v>
      </c>
      <c r="BP85">
        <v>10341.5047</v>
      </c>
      <c r="BQ85">
        <v>4235.8369000000002</v>
      </c>
      <c r="BR85">
        <v>5776.7986000000001</v>
      </c>
      <c r="BS85">
        <v>2413.2494000000002</v>
      </c>
      <c r="BT85">
        <v>2306.7013999999999</v>
      </c>
      <c r="BU85">
        <v>1383.0794000000001</v>
      </c>
      <c r="BV85">
        <v>11443.752899999999</v>
      </c>
      <c r="BW85">
        <v>3511.4663</v>
      </c>
      <c r="BX85">
        <v>12576.1085</v>
      </c>
      <c r="BY85">
        <v>2838.2076000000002</v>
      </c>
      <c r="BZ85">
        <v>3891.8589000000002</v>
      </c>
      <c r="CA85">
        <v>5716.2808000000005</v>
      </c>
      <c r="CB85">
        <v>11099.795599999999</v>
      </c>
      <c r="CC85">
        <v>4439.8702000000003</v>
      </c>
      <c r="CD85">
        <v>8166.9677000000001</v>
      </c>
      <c r="CE85">
        <v>5088.5316000000003</v>
      </c>
      <c r="CF85">
        <v>7332.8456999999999</v>
      </c>
      <c r="CG85">
        <v>13060.3405</v>
      </c>
      <c r="CH85">
        <v>1273.6866</v>
      </c>
      <c r="CI85">
        <v>5646.2955000000002</v>
      </c>
      <c r="CJ85">
        <v>6185.7451000000001</v>
      </c>
      <c r="CK85">
        <v>6657.3738000000003</v>
      </c>
      <c r="CL85">
        <v>15312.683800000001</v>
      </c>
      <c r="CM85">
        <v>13790.6</v>
      </c>
      <c r="CN85">
        <v>2964.3081000000002</v>
      </c>
      <c r="CO85">
        <v>9923.1959999999999</v>
      </c>
      <c r="CP85">
        <v>4787.0015000000003</v>
      </c>
      <c r="CQ85">
        <v>2332.5365999999999</v>
      </c>
      <c r="CR85">
        <v>1942.1092000000001</v>
      </c>
      <c r="CS85">
        <v>8334.0622000000003</v>
      </c>
      <c r="CT85">
        <v>6301.6578</v>
      </c>
      <c r="CU85">
        <v>8024.9988000000003</v>
      </c>
      <c r="CV85">
        <v>5622.5227000000004</v>
      </c>
      <c r="CW85">
        <v>7541.8684000000003</v>
      </c>
      <c r="CX85">
        <v>11793.246800000001</v>
      </c>
      <c r="CY85">
        <v>2107.8227999999999</v>
      </c>
      <c r="CZ85">
        <v>8623.3705000000009</v>
      </c>
      <c r="DA85">
        <v>11437.2765</v>
      </c>
      <c r="DB85">
        <v>12501.298000000001</v>
      </c>
      <c r="DC85">
        <v>7135.4897000000001</v>
      </c>
      <c r="DD85">
        <v>13387.52</v>
      </c>
      <c r="DE85">
        <v>10176.677900000001</v>
      </c>
      <c r="DF85">
        <v>2149.5522999999998</v>
      </c>
      <c r="DG85">
        <v>7933.7933000000003</v>
      </c>
      <c r="DH85">
        <v>5367.7749000000003</v>
      </c>
      <c r="DI85">
        <v>800.13400000000001</v>
      </c>
      <c r="DJ85">
        <v>6950.8209999999999</v>
      </c>
      <c r="DK85">
        <v>10549.2505</v>
      </c>
      <c r="DL85">
        <v>6178.8734000000004</v>
      </c>
      <c r="DM85">
        <v>6131.7911999999997</v>
      </c>
      <c r="DN85">
        <v>4472.6116000000002</v>
      </c>
      <c r="DO85">
        <v>8604.2034999999996</v>
      </c>
      <c r="DP85">
        <v>5151.7991000000002</v>
      </c>
      <c r="DQ85">
        <v>10817.651099999999</v>
      </c>
      <c r="DR85">
        <v>10374.561</v>
      </c>
      <c r="DS85">
        <v>10974.8244</v>
      </c>
      <c r="DT85">
        <v>3115.4038</v>
      </c>
      <c r="DU85">
        <v>9164.8436000000002</v>
      </c>
      <c r="DV85">
        <v>1154.6718000000001</v>
      </c>
      <c r="DW85">
        <v>1966.5201999999999</v>
      </c>
      <c r="DX85">
        <v>3020.1857</v>
      </c>
      <c r="DY85">
        <v>3282.6590000000001</v>
      </c>
      <c r="DZ85">
        <v>2472.1646000000001</v>
      </c>
      <c r="EA85">
        <v>3660.5365000000002</v>
      </c>
      <c r="EB85">
        <v>1891.3987999999999</v>
      </c>
      <c r="EC85">
        <v>4882.3777</v>
      </c>
      <c r="ED85">
        <v>6288.9570000000003</v>
      </c>
      <c r="EE85">
        <v>8523.3500999999997</v>
      </c>
      <c r="EF85">
        <v>8226.2458999999999</v>
      </c>
      <c r="EG85">
        <v>6292.6135999999997</v>
      </c>
      <c r="EH85">
        <v>8528.3058000000001</v>
      </c>
      <c r="EI85">
        <v>1432.5994000000001</v>
      </c>
      <c r="EJ85">
        <v>1566.3176000000001</v>
      </c>
      <c r="EK85">
        <v>1578.6356000000001</v>
      </c>
      <c r="EL85">
        <v>1565.0728999999999</v>
      </c>
      <c r="EM85">
        <v>1577.3811000000001</v>
      </c>
      <c r="EN85">
        <v>1565.3861999999999</v>
      </c>
      <c r="EO85">
        <v>1577.6968999999999</v>
      </c>
      <c r="EP85">
        <v>4231.1346000000003</v>
      </c>
      <c r="EQ85">
        <v>7430.8613999999998</v>
      </c>
      <c r="ER85">
        <v>6750.0550000000003</v>
      </c>
      <c r="ES85">
        <v>12876.785400000001</v>
      </c>
      <c r="ET85">
        <v>4961.9031000000004</v>
      </c>
      <c r="EU85">
        <v>11257.2451</v>
      </c>
      <c r="EV85">
        <v>31747.3217</v>
      </c>
      <c r="EW85">
        <v>13952.761500000001</v>
      </c>
      <c r="EX85">
        <v>1830.1946</v>
      </c>
      <c r="EY85">
        <v>7583.8672999999999</v>
      </c>
      <c r="EZ85">
        <v>10874.615</v>
      </c>
      <c r="FA85">
        <v>4963.3756000000003</v>
      </c>
      <c r="FB85">
        <v>13301.919</v>
      </c>
      <c r="FC85">
        <v>31678.3933</v>
      </c>
      <c r="FD85">
        <v>4470.4038</v>
      </c>
      <c r="FE85">
        <v>6401.0703999999996</v>
      </c>
      <c r="FF85">
        <v>6732.6460999999999</v>
      </c>
      <c r="FG85">
        <v>2942.5437999999999</v>
      </c>
      <c r="FH85">
        <v>5687.4561999999996</v>
      </c>
      <c r="FI85">
        <v>8459.66</v>
      </c>
      <c r="FJ85">
        <v>6947.9647999999997</v>
      </c>
      <c r="FK85">
        <v>1725.6006</v>
      </c>
      <c r="FL85">
        <v>2598.4868000000001</v>
      </c>
      <c r="FM85">
        <v>5192.9659000000001</v>
      </c>
      <c r="FN85">
        <v>2901.3778000000002</v>
      </c>
      <c r="FO85">
        <v>3501.0246000000002</v>
      </c>
      <c r="FP85">
        <v>5878.5904</v>
      </c>
      <c r="FQ85">
        <v>5742.79</v>
      </c>
      <c r="FR85">
        <v>9992.1717000000008</v>
      </c>
      <c r="FS85">
        <v>2226.6008000000002</v>
      </c>
      <c r="FT85">
        <v>8927.9997000000003</v>
      </c>
      <c r="FU85">
        <v>10421.705099999999</v>
      </c>
      <c r="FV85">
        <v>12908.348099999999</v>
      </c>
      <c r="FW85">
        <v>6732.5546999999997</v>
      </c>
      <c r="FX85">
        <v>4170.5964000000004</v>
      </c>
      <c r="FY85">
        <v>5179.4883</v>
      </c>
      <c r="FZ85">
        <v>1479.0245</v>
      </c>
      <c r="GA85">
        <v>7676.4847</v>
      </c>
      <c r="GB85">
        <v>1696.5147999999999</v>
      </c>
      <c r="GC85">
        <v>5598.6957000000002</v>
      </c>
      <c r="GD85">
        <v>6125.0038000000004</v>
      </c>
      <c r="GE85">
        <v>4730.7181</v>
      </c>
      <c r="GF85">
        <v>5766.1914999999999</v>
      </c>
      <c r="GG85">
        <v>7098.2129000000004</v>
      </c>
      <c r="GH85">
        <v>5248.2761</v>
      </c>
      <c r="GI85">
        <v>6383.2312000000002</v>
      </c>
      <c r="GJ85">
        <v>1419.8655000000001</v>
      </c>
      <c r="GK85">
        <v>3416.6914999999999</v>
      </c>
      <c r="GL85">
        <v>3382.3398999999999</v>
      </c>
      <c r="GM85">
        <v>7596.4178000000002</v>
      </c>
      <c r="GN85">
        <v>30959.734899999999</v>
      </c>
      <c r="GO85">
        <v>14592.5329</v>
      </c>
      <c r="GP85">
        <v>6156.1824999999999</v>
      </c>
      <c r="GQ85">
        <v>3024.6462999999999</v>
      </c>
      <c r="GR85">
        <v>2654.0212999999999</v>
      </c>
      <c r="GS85">
        <v>1975.9149</v>
      </c>
      <c r="GT85">
        <v>6787.3680999999997</v>
      </c>
      <c r="GU85">
        <v>4765.6917999999996</v>
      </c>
      <c r="GV85">
        <v>5059.9821000000002</v>
      </c>
      <c r="GW85">
        <v>4228.6994999999997</v>
      </c>
      <c r="GX85">
        <v>4979</v>
      </c>
      <c r="GY85">
        <v>3873.1714000000002</v>
      </c>
      <c r="GZ85">
        <v>2134.3478</v>
      </c>
      <c r="HA85">
        <v>1862.7908</v>
      </c>
      <c r="HB85">
        <v>1963.7936999999999</v>
      </c>
      <c r="HC85">
        <v>3917.3553999999999</v>
      </c>
      <c r="HD85">
        <v>4294.9434000000001</v>
      </c>
      <c r="HE85">
        <v>6848.9047</v>
      </c>
      <c r="HF85">
        <v>24337.088500000002</v>
      </c>
      <c r="HG85">
        <v>13441.633900000001</v>
      </c>
      <c r="HH85">
        <v>5803.1441000000004</v>
      </c>
      <c r="HI85">
        <v>5809.3249999999998</v>
      </c>
      <c r="HJ85">
        <v>4647.0344999999998</v>
      </c>
      <c r="HK85">
        <v>2155.9011999999998</v>
      </c>
      <c r="HL85">
        <v>2793.739</v>
      </c>
      <c r="HM85">
        <v>2455.0187000000001</v>
      </c>
      <c r="HN85">
        <v>5266.2866999999997</v>
      </c>
      <c r="HO85">
        <v>4538.7809999999999</v>
      </c>
      <c r="HP85">
        <v>13806.791800000001</v>
      </c>
      <c r="HQ85">
        <v>1622.0281</v>
      </c>
      <c r="HR85">
        <v>3519.3692000000001</v>
      </c>
      <c r="HS85">
        <v>1547.1638</v>
      </c>
      <c r="HT85">
        <v>6253.8744999999999</v>
      </c>
      <c r="HU85">
        <v>4624.5246999999999</v>
      </c>
      <c r="HV85">
        <v>7421.8995000000004</v>
      </c>
      <c r="HW85">
        <v>1721.2965999999999</v>
      </c>
      <c r="HX85">
        <v>6284.1382999999996</v>
      </c>
      <c r="HY85">
        <v>6329.2231000000002</v>
      </c>
      <c r="HZ85">
        <v>1647.5752</v>
      </c>
      <c r="IA85">
        <v>1648.8186000000001</v>
      </c>
      <c r="IB85">
        <v>1488.2473</v>
      </c>
      <c r="IC85">
        <v>1376.1156000000001</v>
      </c>
      <c r="ID85">
        <v>1434.78</v>
      </c>
      <c r="IE85">
        <v>1856.2190000000001</v>
      </c>
      <c r="IF85">
        <v>6752.2563</v>
      </c>
      <c r="IG85">
        <v>3343.4810000000002</v>
      </c>
      <c r="IH85">
        <v>4675.7467999999999</v>
      </c>
      <c r="II85">
        <v>7832.1228000000001</v>
      </c>
      <c r="IJ85">
        <v>12108.1787</v>
      </c>
      <c r="IK85">
        <v>4841.2723999999998</v>
      </c>
      <c r="IL85">
        <v>7702.0087000000003</v>
      </c>
      <c r="IM85">
        <v>5620.6079</v>
      </c>
      <c r="IN85">
        <v>3998.2539000000002</v>
      </c>
      <c r="IO85">
        <v>6149.5509000000002</v>
      </c>
      <c r="IP85">
        <v>1577.9638</v>
      </c>
      <c r="IQ85">
        <v>3638.3706999999999</v>
      </c>
      <c r="IR85">
        <v>4167.8059000000003</v>
      </c>
      <c r="IS85">
        <v>6214.5135</v>
      </c>
      <c r="IT85">
        <v>1817.9893</v>
      </c>
      <c r="IU85">
        <v>3105.7011000000002</v>
      </c>
      <c r="IV85">
        <v>16379.042100000001</v>
      </c>
      <c r="IW85">
        <v>5728.9256999999998</v>
      </c>
      <c r="IX85">
        <v>3232.6167</v>
      </c>
      <c r="IY85">
        <v>6077.1977999999999</v>
      </c>
      <c r="IZ85">
        <v>8152.8343999999997</v>
      </c>
      <c r="JA85">
        <v>14514.3266</v>
      </c>
      <c r="JB85">
        <v>4865.9170000000004</v>
      </c>
      <c r="JC85">
        <v>5806.0940000000001</v>
      </c>
      <c r="JD85">
        <v>1788.7724000000001</v>
      </c>
      <c r="JE85">
        <v>4392.9362000000001</v>
      </c>
      <c r="JF85">
        <v>4879.9594999999999</v>
      </c>
      <c r="JG85">
        <v>5748.9694</v>
      </c>
      <c r="JH85">
        <v>20820.5036</v>
      </c>
      <c r="JI85">
        <v>13617.811299999999</v>
      </c>
      <c r="JJ85">
        <v>5573.6985999999997</v>
      </c>
      <c r="JK85">
        <v>7338.1039000000001</v>
      </c>
      <c r="JL85">
        <v>5570.3357999999998</v>
      </c>
      <c r="JM85">
        <v>2372.92</v>
      </c>
      <c r="JN85">
        <v>2353.2184000000002</v>
      </c>
      <c r="JO85">
        <v>14636.3905</v>
      </c>
      <c r="JP85">
        <v>18363.6898</v>
      </c>
      <c r="JQ85">
        <v>7699.652</v>
      </c>
      <c r="JR85">
        <v>8987.9043000000001</v>
      </c>
      <c r="JS85">
        <v>9840.8109000000004</v>
      </c>
      <c r="JT85">
        <v>3401.8739999999998</v>
      </c>
      <c r="JU85">
        <v>6319.4107000000004</v>
      </c>
      <c r="JV85">
        <v>1854.4</v>
      </c>
      <c r="JW85">
        <v>5237.2038000000002</v>
      </c>
      <c r="JX85">
        <v>8151.4421000000002</v>
      </c>
      <c r="JY85">
        <v>6878.6581999999999</v>
      </c>
      <c r="JZ85">
        <v>4545.9168</v>
      </c>
      <c r="KA85">
        <v>6089.8356999999996</v>
      </c>
      <c r="KB85">
        <v>2693.2217999999998</v>
      </c>
      <c r="KC85">
        <v>11246.722299999999</v>
      </c>
      <c r="KD85">
        <v>13957.500700000001</v>
      </c>
      <c r="KE85">
        <v>3675.9346</v>
      </c>
      <c r="KF85">
        <v>2462.3890999999999</v>
      </c>
      <c r="KG85">
        <v>2576.7134999999998</v>
      </c>
      <c r="KH85">
        <v>1161.4067</v>
      </c>
      <c r="KI85">
        <v>1627.9522999999999</v>
      </c>
      <c r="KJ85">
        <v>2454.9094</v>
      </c>
      <c r="KK85">
        <v>3201.6224999999999</v>
      </c>
      <c r="KL85">
        <v>935.35760000000005</v>
      </c>
      <c r="KM85">
        <v>1119.1849</v>
      </c>
      <c r="KN85">
        <v>1416.9601</v>
      </c>
      <c r="KO85">
        <v>1261.4039</v>
      </c>
      <c r="KP85">
        <v>925.42700000000002</v>
      </c>
      <c r="KQ85">
        <v>1855.0808999999999</v>
      </c>
      <c r="KR85">
        <v>1498.1175000000001</v>
      </c>
      <c r="KS85">
        <v>1924.1842999999999</v>
      </c>
      <c r="KT85">
        <v>1152.1977999999999</v>
      </c>
      <c r="KU85">
        <v>2417.1048000000001</v>
      </c>
      <c r="KV85">
        <v>734.32899999999995</v>
      </c>
      <c r="KW85">
        <v>896.20230000000004</v>
      </c>
      <c r="KX85">
        <v>1580.0211999999999</v>
      </c>
      <c r="KY85">
        <v>4882.3777</v>
      </c>
      <c r="KZ85">
        <v>8712.8934000000008</v>
      </c>
      <c r="LA85">
        <v>7974.94</v>
      </c>
      <c r="LB85">
        <v>5084.6094000000003</v>
      </c>
      <c r="LC85">
        <v>5828.1563999999998</v>
      </c>
      <c r="LD85">
        <v>5736.4840999999997</v>
      </c>
      <c r="LE85">
        <v>5299.4946</v>
      </c>
      <c r="LF85">
        <v>5070.8119999999999</v>
      </c>
      <c r="LG85">
        <v>5698.0005000000001</v>
      </c>
      <c r="LH85">
        <v>6121.5113000000001</v>
      </c>
      <c r="LI85">
        <v>4585.6791999999996</v>
      </c>
      <c r="LJ85">
        <v>2242.5879</v>
      </c>
      <c r="LK85">
        <v>2132.1552999999999</v>
      </c>
      <c r="LL85">
        <v>7143.5313999999998</v>
      </c>
      <c r="LM85">
        <v>9742.2901999999995</v>
      </c>
      <c r="LN85">
        <v>11129.671200000001</v>
      </c>
      <c r="LO85">
        <v>6863.1225999999997</v>
      </c>
      <c r="LP85">
        <v>12056.712</v>
      </c>
      <c r="LQ85">
        <v>6831.5209999999997</v>
      </c>
      <c r="LR85">
        <v>0</v>
      </c>
      <c r="LS85">
        <v>11277.361000000001</v>
      </c>
      <c r="LT85">
        <v>5333.6448</v>
      </c>
      <c r="LU85">
        <v>6966.2658000000001</v>
      </c>
      <c r="LV85">
        <v>10119.5494</v>
      </c>
      <c r="LW85">
        <v>2093.1003000000001</v>
      </c>
      <c r="LX85">
        <v>7769.2556999999997</v>
      </c>
      <c r="LY85">
        <v>5241.6283000000003</v>
      </c>
      <c r="LZ85">
        <v>6677.7381999999998</v>
      </c>
      <c r="MA85">
        <v>2799.2033000000001</v>
      </c>
      <c r="MB85">
        <v>10367.646500000001</v>
      </c>
      <c r="MC85">
        <v>9386.7013999999999</v>
      </c>
      <c r="MD85">
        <v>2279.2874000000002</v>
      </c>
      <c r="ME85">
        <v>9554.0357000000004</v>
      </c>
      <c r="MF85">
        <v>4106.5182999999997</v>
      </c>
      <c r="MG85">
        <v>11251.060100000001</v>
      </c>
      <c r="MH85">
        <v>2947.4011999999998</v>
      </c>
      <c r="MI85">
        <v>7192.2698</v>
      </c>
      <c r="MJ85">
        <v>2519.9598000000001</v>
      </c>
      <c r="MK85">
        <v>5121.6333000000004</v>
      </c>
      <c r="ML85">
        <v>4023.5533</v>
      </c>
      <c r="MM85">
        <v>10055.9146</v>
      </c>
      <c r="MN85">
        <v>5510.8904000000002</v>
      </c>
      <c r="MO85">
        <v>11991.824199999999</v>
      </c>
      <c r="MP85">
        <v>17722.753100000002</v>
      </c>
      <c r="MQ85">
        <v>2798.0342000000001</v>
      </c>
      <c r="MR85">
        <v>4279.2968000000001</v>
      </c>
      <c r="MS85">
        <v>9952.1542000000009</v>
      </c>
      <c r="MT85">
        <v>1822.4607000000001</v>
      </c>
      <c r="MU85">
        <v>6237.2046</v>
      </c>
      <c r="MV85">
        <v>6286.5201999999999</v>
      </c>
      <c r="MW85">
        <v>6499.9740000000002</v>
      </c>
      <c r="MX85">
        <v>7266.9727999999996</v>
      </c>
      <c r="MY85">
        <v>6226.9323000000004</v>
      </c>
      <c r="MZ85">
        <v>5493.2395999999999</v>
      </c>
      <c r="NA85">
        <v>6837.7025999999996</v>
      </c>
      <c r="NB85">
        <v>6925.5186000000003</v>
      </c>
      <c r="NC85">
        <v>2985.6223</v>
      </c>
      <c r="ND85">
        <v>2182.8877000000002</v>
      </c>
      <c r="NE85">
        <v>3562.3836000000001</v>
      </c>
      <c r="NF85">
        <v>3441.8175999999999</v>
      </c>
      <c r="NG85">
        <v>4342.5493999999999</v>
      </c>
      <c r="NH85">
        <v>15204.5816</v>
      </c>
      <c r="NI85">
        <v>9519.9992999999995</v>
      </c>
      <c r="NJ85">
        <v>4928.7070000000003</v>
      </c>
      <c r="NK85">
        <v>5953.7830000000004</v>
      </c>
      <c r="NL85">
        <v>3696.0311999999999</v>
      </c>
      <c r="NM85">
        <v>2300.0673000000002</v>
      </c>
      <c r="NN85">
        <v>3708.8038999999999</v>
      </c>
      <c r="NO85">
        <v>3275.8157000000001</v>
      </c>
      <c r="NP85">
        <v>4585.4335000000001</v>
      </c>
      <c r="NQ85">
        <v>14637.4241</v>
      </c>
      <c r="NR85">
        <v>6515.4965000000002</v>
      </c>
      <c r="NS85">
        <v>30119.1414</v>
      </c>
      <c r="NT85">
        <v>2329.1585</v>
      </c>
      <c r="NU85">
        <v>12647.5463</v>
      </c>
      <c r="NV85">
        <v>8479.0036999999993</v>
      </c>
      <c r="NW85">
        <v>4376.7070000000003</v>
      </c>
      <c r="NX85">
        <v>4864.7672000000002</v>
      </c>
      <c r="NY85">
        <v>3893.2743999999998</v>
      </c>
      <c r="NZ85">
        <v>10451.135899999999</v>
      </c>
      <c r="OA85">
        <v>4730.1448</v>
      </c>
      <c r="OB85">
        <v>3085.5183999999999</v>
      </c>
      <c r="OC85">
        <v>11741.245000000001</v>
      </c>
      <c r="OD85">
        <v>3361.4418000000001</v>
      </c>
      <c r="OE85">
        <v>12696.523300000001</v>
      </c>
      <c r="OF85">
        <v>5384.701</v>
      </c>
      <c r="OG85">
        <v>2623.1947</v>
      </c>
      <c r="OH85">
        <v>3249.3200999999999</v>
      </c>
      <c r="OI85">
        <v>4489.3251</v>
      </c>
      <c r="OJ85">
        <v>9635.3346999999994</v>
      </c>
      <c r="OK85">
        <v>4314.5895</v>
      </c>
      <c r="OL85">
        <v>5162.6333000000004</v>
      </c>
      <c r="OM85">
        <v>4494.6094999999996</v>
      </c>
      <c r="ON85">
        <v>1847.0120999999999</v>
      </c>
      <c r="OO85">
        <v>1384.5645999999999</v>
      </c>
      <c r="OP85">
        <v>3441.7784000000001</v>
      </c>
      <c r="OQ85">
        <v>3150.2703000000001</v>
      </c>
      <c r="OR85">
        <v>2994.7422000000001</v>
      </c>
      <c r="OS85">
        <v>3617.4321</v>
      </c>
      <c r="OT85">
        <v>1665.8672999999999</v>
      </c>
      <c r="OU85">
        <v>6662.8792000000003</v>
      </c>
      <c r="OV85">
        <v>8018.3738000000003</v>
      </c>
      <c r="OW85">
        <v>1760.2438999999999</v>
      </c>
      <c r="OX85">
        <v>1825.2456999999999</v>
      </c>
      <c r="OY85">
        <v>5312.6886999999997</v>
      </c>
      <c r="OZ85">
        <v>3182.3629999999998</v>
      </c>
      <c r="PA85">
        <v>6619.7938999999997</v>
      </c>
      <c r="PB85">
        <v>2091.3971000000001</v>
      </c>
      <c r="PC85">
        <v>1392.8835999999999</v>
      </c>
      <c r="PD85">
        <v>1508.9122</v>
      </c>
      <c r="PE85">
        <v>5040.3993</v>
      </c>
      <c r="PF85">
        <v>8097.1876000000002</v>
      </c>
      <c r="PG85">
        <v>10236.793</v>
      </c>
      <c r="PH85">
        <v>8990.3688000000002</v>
      </c>
      <c r="PI85">
        <v>9717.5777999999991</v>
      </c>
      <c r="PJ85">
        <v>8000.1806999999999</v>
      </c>
      <c r="PK85">
        <v>5378.1243000000004</v>
      </c>
      <c r="PL85">
        <v>3509.5255000000002</v>
      </c>
      <c r="PM85">
        <v>2007.3856000000001</v>
      </c>
      <c r="PN85">
        <v>1568.1882000000001</v>
      </c>
      <c r="PO85">
        <v>2184.4656</v>
      </c>
      <c r="PP85">
        <v>3623.7581</v>
      </c>
      <c r="PQ85">
        <v>4452.9643999999998</v>
      </c>
      <c r="PR85">
        <v>7589.3532999999998</v>
      </c>
      <c r="PS85">
        <v>3583.1176</v>
      </c>
      <c r="PT85">
        <v>3200.3027000000002</v>
      </c>
      <c r="PU85">
        <v>3455.0877</v>
      </c>
      <c r="PV85">
        <v>4223.1018000000004</v>
      </c>
      <c r="PW85">
        <v>4928.3499000000002</v>
      </c>
      <c r="PX85">
        <v>6449.3091999999997</v>
      </c>
      <c r="PY85">
        <v>15501.372499999999</v>
      </c>
      <c r="PZ85">
        <v>15106.504199999999</v>
      </c>
      <c r="QA85">
        <v>7409.3797999999997</v>
      </c>
      <c r="QB85">
        <v>5302.2111999999997</v>
      </c>
      <c r="QC85">
        <v>3105.7150000000001</v>
      </c>
      <c r="QD85">
        <v>1832.8856000000001</v>
      </c>
      <c r="QE85">
        <v>9968.7708000000002</v>
      </c>
      <c r="QF85">
        <v>2470.9065999999998</v>
      </c>
      <c r="QG85">
        <v>2607.2993000000001</v>
      </c>
      <c r="QH85">
        <v>2354.3303000000001</v>
      </c>
      <c r="QI85">
        <v>2433.9225000000001</v>
      </c>
      <c r="QJ85">
        <v>2313.7366999999999</v>
      </c>
      <c r="QK85">
        <v>2713.1579000000002</v>
      </c>
      <c r="QL85">
        <v>2002.5998</v>
      </c>
      <c r="QM85">
        <v>2274.2206000000001</v>
      </c>
      <c r="QN85">
        <v>6397.1635999999999</v>
      </c>
      <c r="QO85">
        <v>6478.9753000000001</v>
      </c>
      <c r="QP85">
        <v>4486.0497999999998</v>
      </c>
      <c r="QQ85">
        <v>2585.5075000000002</v>
      </c>
      <c r="QR85">
        <v>6024.9966999999997</v>
      </c>
      <c r="QS85">
        <v>2768.8283999999999</v>
      </c>
      <c r="QT85">
        <v>8727.5949999999993</v>
      </c>
      <c r="QU85">
        <v>2712.7121000000002</v>
      </c>
      <c r="QV85">
        <v>2933.1048000000001</v>
      </c>
      <c r="QW85">
        <v>3003.2945</v>
      </c>
      <c r="QX85">
        <v>2653.8937999999998</v>
      </c>
      <c r="QY85">
        <v>4014.2116000000001</v>
      </c>
      <c r="QZ85">
        <v>4335.1080000000002</v>
      </c>
      <c r="RA85">
        <v>10920.818300000001</v>
      </c>
      <c r="RB85">
        <v>9888.9441999999999</v>
      </c>
      <c r="RC85">
        <v>14822.696900000001</v>
      </c>
      <c r="RD85">
        <v>10214.530500000001</v>
      </c>
      <c r="RE85">
        <v>3715.9285</v>
      </c>
      <c r="RF85">
        <v>3044.1017999999999</v>
      </c>
      <c r="RG85">
        <v>2280.3240000000001</v>
      </c>
      <c r="RH85">
        <v>4297.0950999999995</v>
      </c>
      <c r="RI85">
        <v>3300.4735000000001</v>
      </c>
      <c r="RJ85">
        <v>2607.8724999999999</v>
      </c>
      <c r="RK85">
        <v>12497.278200000001</v>
      </c>
      <c r="RL85">
        <v>7955.8112000000001</v>
      </c>
      <c r="RM85">
        <v>7831.4670999999998</v>
      </c>
      <c r="RN85">
        <v>5113.4692999999997</v>
      </c>
      <c r="RO85">
        <v>4690.0963000000002</v>
      </c>
      <c r="RP85">
        <v>3315.5909999999999</v>
      </c>
      <c r="RQ85">
        <v>5793.3919999999998</v>
      </c>
      <c r="RR85">
        <v>2614.3150000000001</v>
      </c>
      <c r="RS85">
        <v>1690.4811</v>
      </c>
      <c r="RT85">
        <v>1428.9033999999999</v>
      </c>
      <c r="RU85">
        <v>2011.9129</v>
      </c>
      <c r="RV85">
        <v>1945.7130999999999</v>
      </c>
      <c r="RW85">
        <v>5353.7722999999996</v>
      </c>
      <c r="RX85">
        <v>4051.2150999999999</v>
      </c>
      <c r="RY85">
        <v>12630.347100000001</v>
      </c>
      <c r="RZ85">
        <v>4922.4803000000002</v>
      </c>
      <c r="SA85">
        <v>9715.4472000000005</v>
      </c>
      <c r="SB85">
        <v>4346.7785000000003</v>
      </c>
      <c r="SC85">
        <v>3454.2323999999999</v>
      </c>
      <c r="SD85">
        <v>2887.1486</v>
      </c>
      <c r="SE85">
        <v>3113.2833000000001</v>
      </c>
      <c r="SF85">
        <v>3389.7455</v>
      </c>
      <c r="SG85">
        <v>3809.1361999999999</v>
      </c>
      <c r="SH85">
        <v>1024.3532</v>
      </c>
      <c r="SI85">
        <v>5979.4912999999997</v>
      </c>
      <c r="SJ85">
        <v>824.40779999999995</v>
      </c>
      <c r="SK85">
        <v>1474.1639</v>
      </c>
      <c r="SL85">
        <v>2260.0776000000001</v>
      </c>
      <c r="SM85">
        <v>1885.7279000000001</v>
      </c>
      <c r="SN85">
        <v>3124.2375000000002</v>
      </c>
      <c r="SO85">
        <v>2994.9391000000001</v>
      </c>
      <c r="SP85">
        <v>2316.7685999999999</v>
      </c>
      <c r="SQ85">
        <v>3514.7035999999998</v>
      </c>
      <c r="SR85">
        <v>1565.1585</v>
      </c>
      <c r="SS85">
        <v>1000.5535</v>
      </c>
      <c r="ST85">
        <v>9339.3569000000007</v>
      </c>
      <c r="SU85">
        <v>8340.6010000000006</v>
      </c>
      <c r="SV85">
        <v>8073.5641999999998</v>
      </c>
      <c r="SW85">
        <v>5673.0721999999996</v>
      </c>
      <c r="SX85">
        <v>4208.8356000000003</v>
      </c>
      <c r="SY85">
        <v>7852.3752000000004</v>
      </c>
      <c r="SZ85">
        <v>6414.2466999999997</v>
      </c>
      <c r="TA85">
        <v>5329.9713000000002</v>
      </c>
      <c r="TB85">
        <v>1948.3614</v>
      </c>
      <c r="TC85">
        <v>2904.4980999999998</v>
      </c>
      <c r="TD85">
        <v>1555.5417</v>
      </c>
      <c r="TE85">
        <v>1206.6894</v>
      </c>
      <c r="TF85">
        <v>4812.0519999999997</v>
      </c>
      <c r="TG85">
        <v>1869.2452000000001</v>
      </c>
      <c r="TH85">
        <v>8110.3382000000001</v>
      </c>
      <c r="TI85">
        <v>6764.799</v>
      </c>
      <c r="TJ85">
        <v>1616.0253</v>
      </c>
      <c r="TK85">
        <v>5598.6957000000002</v>
      </c>
      <c r="TL85">
        <v>4730.7181</v>
      </c>
      <c r="TM85">
        <v>0</v>
      </c>
      <c r="TN85">
        <v>7098.2129000000004</v>
      </c>
      <c r="TO85">
        <v>0</v>
      </c>
      <c r="TP85">
        <v>14592.5329</v>
      </c>
      <c r="TQ85">
        <v>6156.1824999999999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1963.7936999999999</v>
      </c>
      <c r="TY85">
        <v>0</v>
      </c>
      <c r="TZ85">
        <v>0</v>
      </c>
      <c r="UA85">
        <v>24337.088500000002</v>
      </c>
      <c r="UB85">
        <v>13441.633900000001</v>
      </c>
      <c r="UC85">
        <v>5803.1441000000004</v>
      </c>
      <c r="UD85">
        <v>5809.3249999999998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2063.9162000000001</v>
      </c>
      <c r="UV85">
        <v>0</v>
      </c>
      <c r="UW85">
        <v>0</v>
      </c>
      <c r="UX85">
        <v>4703.4799999999996</v>
      </c>
      <c r="UY85">
        <v>5947.0650999999998</v>
      </c>
      <c r="UZ85">
        <v>14529.662700000001</v>
      </c>
      <c r="VA85">
        <v>0</v>
      </c>
      <c r="VB85">
        <v>6652.6521000000002</v>
      </c>
      <c r="VC85">
        <v>1992.3240000000001</v>
      </c>
      <c r="VD85">
        <v>0</v>
      </c>
      <c r="VE85">
        <v>8152.8343999999997</v>
      </c>
      <c r="VF85">
        <v>2422.8440999999998</v>
      </c>
      <c r="VG85">
        <v>2048.2869999999998</v>
      </c>
      <c r="VH85">
        <v>1874.4061999999999</v>
      </c>
      <c r="VI85">
        <v>5020.5843000000004</v>
      </c>
      <c r="VJ85">
        <v>1941.0260000000001</v>
      </c>
      <c r="VK85">
        <v>3978.1949</v>
      </c>
      <c r="VL85">
        <v>3524.1658000000002</v>
      </c>
      <c r="VM85">
        <v>16347.881100000001</v>
      </c>
      <c r="VN85">
        <v>1780.4339</v>
      </c>
      <c r="VO85">
        <v>4404.8087999999998</v>
      </c>
      <c r="VP85">
        <v>8054.5051999999996</v>
      </c>
      <c r="VQ85">
        <v>6737.2129000000004</v>
      </c>
      <c r="VR85">
        <v>8231.0288</v>
      </c>
      <c r="VS85">
        <v>9070.6226999999999</v>
      </c>
      <c r="VT85">
        <v>8192.7790000000005</v>
      </c>
      <c r="VU85">
        <v>4758.2713999999996</v>
      </c>
      <c r="VV85">
        <v>7570.1571999999996</v>
      </c>
      <c r="VW85">
        <v>9483.8714999999993</v>
      </c>
      <c r="VX85">
        <v>8839.6180999999997</v>
      </c>
      <c r="VY85">
        <v>5826.7379000000001</v>
      </c>
      <c r="VZ85">
        <v>6838.9138000000003</v>
      </c>
      <c r="WA85">
        <v>7002.3323</v>
      </c>
      <c r="WB85">
        <v>6322.0129999999999</v>
      </c>
      <c r="WC85">
        <v>5541.3778000000002</v>
      </c>
      <c r="WD85">
        <v>6123.3167000000003</v>
      </c>
      <c r="WE85">
        <v>2549.415</v>
      </c>
      <c r="WF85">
        <v>2469.7116000000001</v>
      </c>
      <c r="WG85">
        <v>9287.3022000000001</v>
      </c>
      <c r="WH85">
        <v>12323.2399</v>
      </c>
      <c r="WI85">
        <v>17067.883900000001</v>
      </c>
      <c r="WJ85">
        <v>3218.6116999999999</v>
      </c>
      <c r="WK85">
        <v>12026.0735</v>
      </c>
      <c r="WL85">
        <v>2578.5464999999999</v>
      </c>
      <c r="WM85">
        <v>11358.898999999999</v>
      </c>
      <c r="WN85">
        <v>4968.5550999999996</v>
      </c>
      <c r="WO85">
        <v>13500.2035</v>
      </c>
      <c r="WP85">
        <v>3724.6712000000002</v>
      </c>
      <c r="WQ85">
        <v>8014.0672000000004</v>
      </c>
      <c r="WR85">
        <v>0</v>
      </c>
      <c r="WS85">
        <v>5406.9461000000001</v>
      </c>
      <c r="WT85">
        <v>4302.6207000000004</v>
      </c>
      <c r="WU85">
        <v>10987.519899999999</v>
      </c>
      <c r="WV85">
        <v>5772.9998999999998</v>
      </c>
      <c r="WW85">
        <v>20210.204000000002</v>
      </c>
      <c r="WX85">
        <v>3206.0792000000001</v>
      </c>
      <c r="WY85">
        <v>5346.9994999999999</v>
      </c>
      <c r="WZ85">
        <v>10271.111800000001</v>
      </c>
      <c r="XA85">
        <v>2215.1368000000002</v>
      </c>
      <c r="XB85">
        <v>7040.1818000000003</v>
      </c>
      <c r="XC85">
        <v>7993.5667000000003</v>
      </c>
      <c r="XD85">
        <v>7584.9494999999997</v>
      </c>
      <c r="XE85">
        <v>9621.6442000000006</v>
      </c>
      <c r="XF85">
        <v>6778.6247000000003</v>
      </c>
      <c r="XG85">
        <v>6541.7377999999999</v>
      </c>
      <c r="XH85">
        <v>7319.2970999999998</v>
      </c>
      <c r="XI85">
        <v>7974.7999</v>
      </c>
      <c r="XJ85">
        <v>3512.7231000000002</v>
      </c>
      <c r="XK85">
        <v>3269.0556000000001</v>
      </c>
      <c r="XL85">
        <v>4618.2191000000003</v>
      </c>
      <c r="XM85">
        <v>4313.2071999999998</v>
      </c>
      <c r="XN85">
        <v>5718.1412</v>
      </c>
      <c r="XO85">
        <v>19224.1692</v>
      </c>
      <c r="XP85">
        <v>11056.848900000001</v>
      </c>
      <c r="XQ85">
        <v>7212.3611000000001</v>
      </c>
      <c r="XR85">
        <v>6713.7552999999998</v>
      </c>
      <c r="XS85">
        <v>4103.3194999999996</v>
      </c>
      <c r="XT85">
        <v>3440.3955999999998</v>
      </c>
      <c r="XU85">
        <v>4914.9441999999999</v>
      </c>
      <c r="XV85">
        <v>3638.3555999999999</v>
      </c>
      <c r="XW85">
        <v>6247.4853000000003</v>
      </c>
      <c r="XX85">
        <v>16749.196100000001</v>
      </c>
      <c r="XY85">
        <v>7504.5169999999998</v>
      </c>
      <c r="XZ85">
        <v>38109.488899999997</v>
      </c>
      <c r="YA85">
        <v>2555.3182999999999</v>
      </c>
      <c r="YB85">
        <v>18928.8308</v>
      </c>
      <c r="YC85">
        <v>11366.085999999999</v>
      </c>
      <c r="YD85">
        <v>5976.3154000000004</v>
      </c>
      <c r="YE85">
        <v>5796.4925000000003</v>
      </c>
      <c r="YF85">
        <v>5353.1382999999996</v>
      </c>
      <c r="YG85">
        <v>12548.7454</v>
      </c>
      <c r="YH85">
        <v>7440.1190999999999</v>
      </c>
      <c r="YI85">
        <v>3849.5333999999998</v>
      </c>
      <c r="YJ85">
        <v>15328.0159</v>
      </c>
      <c r="YK85">
        <v>3806.1017000000002</v>
      </c>
      <c r="YL85">
        <v>15607.5339</v>
      </c>
      <c r="YM85">
        <v>5850.1552000000001</v>
      </c>
      <c r="YN85">
        <v>2859.9079999999999</v>
      </c>
      <c r="YO85">
        <v>4776.3962000000001</v>
      </c>
      <c r="YP85">
        <v>4933.4494999999997</v>
      </c>
      <c r="YQ85">
        <v>10818.6098</v>
      </c>
      <c r="YR85">
        <v>5159.8984</v>
      </c>
      <c r="YS85">
        <v>5673.3287</v>
      </c>
      <c r="YT85">
        <v>4904.3978999999999</v>
      </c>
      <c r="YU85">
        <v>2087.6280000000002</v>
      </c>
      <c r="YV85">
        <v>1675.2065</v>
      </c>
      <c r="YW85">
        <v>3467.9659000000001</v>
      </c>
      <c r="YX85">
        <v>3369.4681999999998</v>
      </c>
      <c r="YY85">
        <v>3842.3166000000001</v>
      </c>
      <c r="YZ85">
        <v>1833.5151000000001</v>
      </c>
      <c r="ZA85">
        <v>11221.064200000001</v>
      </c>
      <c r="ZB85">
        <v>11194.4838</v>
      </c>
      <c r="ZC85">
        <v>2418.0104999999999</v>
      </c>
      <c r="ZD85">
        <v>2101.0331000000001</v>
      </c>
      <c r="ZE85">
        <v>6282.1907000000001</v>
      </c>
      <c r="ZF85">
        <v>4858.4276</v>
      </c>
      <c r="ZG85">
        <v>8489.9532999999992</v>
      </c>
      <c r="ZH85">
        <v>3234.1242999999999</v>
      </c>
      <c r="ZI85">
        <v>2152.5311999999999</v>
      </c>
      <c r="ZJ85">
        <v>2355.6102000000001</v>
      </c>
      <c r="ZK85">
        <v>10495.974700000001</v>
      </c>
      <c r="ZL85">
        <v>11131.141799999999</v>
      </c>
      <c r="ZM85">
        <v>11977.031300000001</v>
      </c>
      <c r="ZN85">
        <v>11600.506799999999</v>
      </c>
      <c r="ZO85">
        <v>10697.2739</v>
      </c>
      <c r="ZP85">
        <v>7497.2326999999996</v>
      </c>
      <c r="ZQ85">
        <v>4220.2896000000001</v>
      </c>
      <c r="ZR85">
        <v>5198.1246000000001</v>
      </c>
      <c r="ZS85">
        <v>5835.7024000000001</v>
      </c>
      <c r="ZT85">
        <v>8220.7062000000005</v>
      </c>
      <c r="ZU85">
        <v>19723.883399999999</v>
      </c>
      <c r="ZV85">
        <v>17275.048200000001</v>
      </c>
      <c r="ZW85">
        <v>9271.0473000000002</v>
      </c>
      <c r="ZX85">
        <v>5858.5015000000003</v>
      </c>
      <c r="ZY85">
        <v>3421.7112000000002</v>
      </c>
      <c r="ZZ85">
        <v>2347.4863</v>
      </c>
      <c r="AAA85">
        <v>11349.2083</v>
      </c>
      <c r="AAB85">
        <v>2667.6197000000002</v>
      </c>
      <c r="AAC85">
        <v>2833.8384999999998</v>
      </c>
      <c r="AAD85">
        <v>2565.9834999999998</v>
      </c>
      <c r="AAE85">
        <v>2813.1320000000001</v>
      </c>
      <c r="AAF85">
        <v>2501.3953999999999</v>
      </c>
      <c r="AAG85">
        <v>3122.8851</v>
      </c>
      <c r="AAH85">
        <v>2272.8694</v>
      </c>
      <c r="AAI85">
        <v>2770.7568999999999</v>
      </c>
      <c r="AAJ85">
        <v>8126.8675000000003</v>
      </c>
      <c r="AAK85">
        <v>7628.1448</v>
      </c>
      <c r="AAL85">
        <v>5102.5030999999999</v>
      </c>
      <c r="AAM85">
        <v>2746.1792</v>
      </c>
      <c r="AAN85">
        <v>6929.5560999999998</v>
      </c>
      <c r="AAO85">
        <v>3619.4313000000002</v>
      </c>
      <c r="AAP85">
        <v>10044.642599999999</v>
      </c>
      <c r="AAQ85">
        <v>3419.9983999999999</v>
      </c>
      <c r="AAR85">
        <v>3117.5318000000002</v>
      </c>
      <c r="AAS85">
        <v>3325.0338000000002</v>
      </c>
      <c r="AAT85">
        <v>2864.1612</v>
      </c>
      <c r="AAU85">
        <v>4222.2475999999997</v>
      </c>
      <c r="AAV85">
        <v>5450.0607</v>
      </c>
      <c r="AAW85">
        <v>14469.674499999999</v>
      </c>
      <c r="AAX85">
        <v>12768.3685</v>
      </c>
      <c r="AAY85">
        <v>16785.4522</v>
      </c>
      <c r="AAZ85">
        <v>12711.573</v>
      </c>
      <c r="ABA85">
        <v>4476.4530999999997</v>
      </c>
      <c r="ABB85">
        <v>3507.9319999999998</v>
      </c>
      <c r="ABC85">
        <v>2621.2525999999998</v>
      </c>
      <c r="ABD85">
        <v>4486.4117999999999</v>
      </c>
      <c r="ABE85">
        <v>4013.6554000000001</v>
      </c>
      <c r="ABF85">
        <v>2812.8031999999998</v>
      </c>
      <c r="ABG85">
        <v>17759.3946</v>
      </c>
      <c r="ABH85">
        <v>10926.778700000001</v>
      </c>
      <c r="ABI85">
        <v>9800.9279999999999</v>
      </c>
      <c r="ABJ85">
        <v>6016.2367000000004</v>
      </c>
      <c r="ABK85">
        <v>6120.9714999999997</v>
      </c>
      <c r="ABL85">
        <v>3712.0185000000001</v>
      </c>
      <c r="ABM85">
        <v>7080.1094999999996</v>
      </c>
      <c r="ABN85">
        <v>2871.6062999999999</v>
      </c>
      <c r="ABO85">
        <v>1906.13</v>
      </c>
      <c r="ABP85">
        <v>1523.0186000000001</v>
      </c>
      <c r="ABQ85">
        <v>2226.3238999999999</v>
      </c>
      <c r="ABR85">
        <v>2054.7037999999998</v>
      </c>
      <c r="ABS85">
        <v>5606.5922</v>
      </c>
      <c r="ABT85">
        <v>4382.5735999999997</v>
      </c>
      <c r="ABU85">
        <v>15882.8482</v>
      </c>
      <c r="ABV85">
        <v>6281.0875999999998</v>
      </c>
      <c r="ABW85">
        <v>11641.6453</v>
      </c>
      <c r="ABX85">
        <v>5927.7412000000004</v>
      </c>
      <c r="ABY85">
        <v>3642.1060000000002</v>
      </c>
      <c r="ABZ85">
        <v>3137.4349000000002</v>
      </c>
      <c r="ACA85">
        <v>3259.2411000000002</v>
      </c>
      <c r="ACB85">
        <v>3675.7244999999998</v>
      </c>
      <c r="ACC85">
        <v>4007.7764000000002</v>
      </c>
      <c r="ACD85">
        <v>1119.5342000000001</v>
      </c>
      <c r="ACE85">
        <v>919.33860000000004</v>
      </c>
      <c r="ACF85">
        <v>1636.0217</v>
      </c>
      <c r="ACG85">
        <v>2484.8811000000001</v>
      </c>
      <c r="ACH85">
        <v>2286.9596999999999</v>
      </c>
      <c r="ACI85">
        <v>3770.7001</v>
      </c>
      <c r="ACJ85">
        <v>3267.6891000000001</v>
      </c>
      <c r="ACK85">
        <v>2751.6606999999999</v>
      </c>
      <c r="ACL85">
        <v>3731.9991</v>
      </c>
      <c r="ACM85">
        <v>1653.4056</v>
      </c>
      <c r="ACN85">
        <v>1211.1542999999999</v>
      </c>
      <c r="ACO85">
        <v>0</v>
      </c>
      <c r="ACP85">
        <v>1913.1507999999999</v>
      </c>
      <c r="ACQ85">
        <v>6039.3919999999998</v>
      </c>
      <c r="ACR85">
        <v>7198.6409999999996</v>
      </c>
      <c r="ACS85">
        <v>0</v>
      </c>
      <c r="ACT85">
        <v>1472.3306</v>
      </c>
      <c r="ACU85">
        <v>0</v>
      </c>
      <c r="ACV85">
        <v>8192.2117999999991</v>
      </c>
      <c r="ACW85">
        <v>0</v>
      </c>
      <c r="ACX85">
        <v>0</v>
      </c>
      <c r="ACY85">
        <v>7881.0645999999997</v>
      </c>
      <c r="ACZ85">
        <v>0</v>
      </c>
      <c r="ADA85">
        <v>1911.0186000000001</v>
      </c>
      <c r="ADB85">
        <v>1442.0693000000001</v>
      </c>
      <c r="ADC85">
        <v>2503.9009000000001</v>
      </c>
      <c r="ADD85">
        <v>5779.1749</v>
      </c>
      <c r="ADE85">
        <v>2055.1979000000001</v>
      </c>
      <c r="ADF85">
        <v>0</v>
      </c>
      <c r="ADG85">
        <v>5125.3029999999999</v>
      </c>
      <c r="ADH85">
        <v>0</v>
      </c>
      <c r="ADI85">
        <v>6062.3814000000002</v>
      </c>
      <c r="ADJ85">
        <v>1841.9818</v>
      </c>
      <c r="ADK85">
        <v>8621.5769999999993</v>
      </c>
      <c r="ADL85">
        <v>2448.3800999999999</v>
      </c>
      <c r="ADM85">
        <v>0</v>
      </c>
      <c r="ADN85">
        <v>7052.0748000000003</v>
      </c>
      <c r="ADO85">
        <v>0</v>
      </c>
      <c r="ADP85">
        <v>7180.4294</v>
      </c>
      <c r="ADQ85">
        <v>33786.924200000001</v>
      </c>
      <c r="ADR85">
        <v>1992.7717</v>
      </c>
      <c r="ADS85">
        <v>1799.5786000000001</v>
      </c>
      <c r="ADT85">
        <v>0</v>
      </c>
      <c r="ADU85">
        <v>1911.6890000000001</v>
      </c>
      <c r="ADV85">
        <v>2072.8161</v>
      </c>
      <c r="ADW85">
        <v>10081.9902</v>
      </c>
      <c r="ADX85">
        <v>1724.8818000000001</v>
      </c>
      <c r="ADY85">
        <v>4469.9942000000001</v>
      </c>
      <c r="ADZ85">
        <v>3513.7123999999999</v>
      </c>
      <c r="AEA85">
        <v>3209.8485000000001</v>
      </c>
      <c r="AEB85">
        <v>6697.6893</v>
      </c>
      <c r="AEC85">
        <v>4415.8645999999999</v>
      </c>
      <c r="AED85">
        <v>8973.2150999999994</v>
      </c>
      <c r="AEE85">
        <v>3943.2015000000001</v>
      </c>
      <c r="AEF85">
        <v>9226.4364000000005</v>
      </c>
      <c r="AEG85">
        <v>2305.3154</v>
      </c>
      <c r="AEH85">
        <v>49857.806900000003</v>
      </c>
      <c r="AEI85">
        <v>1855.9068</v>
      </c>
      <c r="AEJ85">
        <v>4577.7116999999998</v>
      </c>
      <c r="AEK85">
        <v>7481.6881999999996</v>
      </c>
      <c r="AEL85">
        <v>1545.3714</v>
      </c>
      <c r="AEM85">
        <v>4784.2489999999998</v>
      </c>
      <c r="AEN85">
        <v>5209.1004999999996</v>
      </c>
      <c r="AEO85">
        <v>4768.3937999999998</v>
      </c>
      <c r="AEP85">
        <v>6814.0924000000005</v>
      </c>
      <c r="AEQ85">
        <v>7558.9035000000003</v>
      </c>
      <c r="AER85">
        <v>3150.1003000000001</v>
      </c>
      <c r="AES85">
        <v>13204.891900000001</v>
      </c>
      <c r="AET85">
        <v>2579.1788999999999</v>
      </c>
      <c r="AEU85">
        <v>1754.3169</v>
      </c>
      <c r="AEV85">
        <v>7057.5225</v>
      </c>
      <c r="AEW85">
        <v>6257.0481</v>
      </c>
      <c r="AEX85">
        <v>5319.5753000000004</v>
      </c>
      <c r="AEY85">
        <v>4131.9267</v>
      </c>
      <c r="AEZ85">
        <v>9269.2692000000006</v>
      </c>
      <c r="AFA85">
        <v>4335.8627999999999</v>
      </c>
      <c r="AFB85">
        <v>3819.9890999999998</v>
      </c>
      <c r="AFC85">
        <v>3400.8535000000002</v>
      </c>
      <c r="AFD85">
        <v>8112.0186999999996</v>
      </c>
      <c r="AFE85">
        <v>7631.5735999999997</v>
      </c>
      <c r="AFF85">
        <v>3986.9665</v>
      </c>
      <c r="AFG85">
        <v>2632.0843</v>
      </c>
      <c r="AFH85">
        <v>2078.9139</v>
      </c>
      <c r="AFI85">
        <v>6260.6184999999996</v>
      </c>
      <c r="AFJ85">
        <v>1439.1229000000001</v>
      </c>
      <c r="AFK85">
        <v>1451.7492999999999</v>
      </c>
      <c r="AFL85">
        <v>3570.92</v>
      </c>
      <c r="AFM85">
        <v>2275.7604999999999</v>
      </c>
      <c r="AFN85">
        <v>2469.2556</v>
      </c>
      <c r="AFO85">
        <v>1585.7345</v>
      </c>
      <c r="AFP85">
        <v>1393.3842</v>
      </c>
      <c r="AFQ85">
        <v>2765.0734000000002</v>
      </c>
      <c r="AFR85">
        <v>2286.1815999999999</v>
      </c>
      <c r="AFS85">
        <v>4319.2538999999997</v>
      </c>
      <c r="AFT85">
        <v>3267.8802000000001</v>
      </c>
      <c r="AFU85">
        <v>2713.9389000000001</v>
      </c>
      <c r="AFV85">
        <v>1776.3397</v>
      </c>
      <c r="AFW85">
        <v>1948.5160000000001</v>
      </c>
      <c r="AFX85">
        <v>2757.0210000000002</v>
      </c>
      <c r="AFY85">
        <v>2158.6001000000001</v>
      </c>
      <c r="AFZ85">
        <v>2576.7044999999998</v>
      </c>
      <c r="AGA85">
        <v>3452.0389</v>
      </c>
      <c r="AGB85">
        <v>2143.9567999999999</v>
      </c>
      <c r="AGC85">
        <v>6620.7011000000002</v>
      </c>
      <c r="AGD85">
        <v>3422.0706</v>
      </c>
      <c r="AGE85">
        <v>2798.5365999999999</v>
      </c>
      <c r="AGF85">
        <v>1072.4329</v>
      </c>
      <c r="AGG85">
        <v>2867.5167000000001</v>
      </c>
      <c r="AGH85">
        <v>7792.1234999999997</v>
      </c>
      <c r="AGI85">
        <v>8004.0581000000002</v>
      </c>
      <c r="AGJ85">
        <v>0</v>
      </c>
      <c r="AGK85">
        <v>1552.0199</v>
      </c>
      <c r="AGL85">
        <v>0</v>
      </c>
      <c r="AGM85">
        <v>10034.448899999999</v>
      </c>
      <c r="AGN85">
        <v>0</v>
      </c>
      <c r="AGO85">
        <v>0</v>
      </c>
      <c r="AGP85">
        <v>8426.4351000000006</v>
      </c>
      <c r="AGQ85">
        <v>0</v>
      </c>
      <c r="AGR85">
        <v>2303.3548000000001</v>
      </c>
      <c r="AGS85">
        <v>1878.1066000000001</v>
      </c>
      <c r="AGT85">
        <v>3204.5949000000001</v>
      </c>
      <c r="AGU85">
        <v>6779.1451999999999</v>
      </c>
      <c r="AGV85">
        <v>3064.9895999999999</v>
      </c>
      <c r="AGW85">
        <v>0</v>
      </c>
      <c r="AGX85">
        <v>6256.9312</v>
      </c>
      <c r="AGY85">
        <v>0</v>
      </c>
      <c r="AGZ85">
        <v>6789.7004999999999</v>
      </c>
      <c r="AHA85">
        <v>2141.6977999999999</v>
      </c>
      <c r="AHB85">
        <v>11994.908600000001</v>
      </c>
      <c r="AHC85">
        <v>2908.2370999999998</v>
      </c>
      <c r="AHD85">
        <v>0</v>
      </c>
      <c r="AHE85">
        <v>8202.7423999999992</v>
      </c>
      <c r="AHF85">
        <v>0</v>
      </c>
      <c r="AHG85">
        <v>8483.4068000000007</v>
      </c>
      <c r="AHH85">
        <v>53107.575299999997</v>
      </c>
      <c r="AHI85">
        <v>2439.2001</v>
      </c>
      <c r="AHJ85">
        <v>2063.6421</v>
      </c>
      <c r="AHK85">
        <v>0</v>
      </c>
      <c r="AHL85">
        <v>2497.9645999999998</v>
      </c>
      <c r="AHM85">
        <v>2929.66</v>
      </c>
      <c r="AHN85">
        <v>11799.024299999999</v>
      </c>
      <c r="AHO85">
        <v>2313.7471999999998</v>
      </c>
      <c r="AHP85">
        <v>5409.7109</v>
      </c>
      <c r="AHQ85">
        <v>3912.6939000000002</v>
      </c>
      <c r="AHR85">
        <v>3403.6469999999999</v>
      </c>
      <c r="AHS85">
        <v>1685.2026000000001</v>
      </c>
      <c r="AHT85">
        <v>7961.5569999999998</v>
      </c>
      <c r="AHU85">
        <v>14386.4228</v>
      </c>
      <c r="AHV85">
        <v>4877.2021000000004</v>
      </c>
      <c r="AHW85">
        <v>4787.9957999999997</v>
      </c>
      <c r="AHX85">
        <v>7521.7784000000001</v>
      </c>
      <c r="AHY85">
        <v>1526.4514999999999</v>
      </c>
      <c r="AHZ85">
        <v>1673.8932</v>
      </c>
      <c r="AIA85">
        <v>1424.7988</v>
      </c>
      <c r="AIB85">
        <v>2327.5900999999999</v>
      </c>
      <c r="AIC85">
        <v>4927.3328000000001</v>
      </c>
      <c r="AID85">
        <v>1184.5473999999999</v>
      </c>
      <c r="AIE85">
        <v>7389.9318000000003</v>
      </c>
      <c r="AIF85">
        <v>6482.6293999999998</v>
      </c>
      <c r="AIG85">
        <v>4045.3706999999999</v>
      </c>
      <c r="AIH85">
        <v>4562.0140000000001</v>
      </c>
      <c r="AII85">
        <v>2075.7289000000001</v>
      </c>
      <c r="AIJ85">
        <v>3871.549</v>
      </c>
      <c r="AIK85">
        <v>3839.3449000000001</v>
      </c>
      <c r="AIL85">
        <v>5177.6040000000003</v>
      </c>
      <c r="AIM85">
        <v>22243.993900000001</v>
      </c>
      <c r="AIN85">
        <v>10918.713299999999</v>
      </c>
      <c r="AIO85">
        <v>7343.3905000000004</v>
      </c>
      <c r="AIP85">
        <v>5406.5445</v>
      </c>
      <c r="AIQ85">
        <v>3431.3069</v>
      </c>
      <c r="AIR85">
        <v>3224.9454000000001</v>
      </c>
      <c r="AIS85">
        <v>2277.8892999999998</v>
      </c>
      <c r="AIT85">
        <v>3876.1305000000002</v>
      </c>
      <c r="AIU85">
        <v>5671.0563000000002</v>
      </c>
      <c r="AIV85">
        <v>6305.6257999999998</v>
      </c>
      <c r="AIW85">
        <v>5983.8819999999996</v>
      </c>
      <c r="AIX85">
        <v>5281.1909999999998</v>
      </c>
      <c r="AIY85">
        <v>2066.3355000000001</v>
      </c>
      <c r="AIZ85">
        <v>3255.2822000000001</v>
      </c>
      <c r="AJA85">
        <v>3619.1579000000002</v>
      </c>
      <c r="AJB85">
        <v>13387.0221</v>
      </c>
      <c r="AJC85">
        <v>4399.1436000000003</v>
      </c>
      <c r="AJD85">
        <v>16837.8773</v>
      </c>
      <c r="AJE85">
        <v>1938.6341</v>
      </c>
      <c r="AJF85">
        <v>1937.0669</v>
      </c>
      <c r="AJG85">
        <v>1641.8282999999999</v>
      </c>
      <c r="AJH85">
        <v>7284.4075999999995</v>
      </c>
      <c r="AJI85">
        <v>6265.8242</v>
      </c>
      <c r="AJJ85">
        <v>4968.942</v>
      </c>
      <c r="AJK85">
        <v>5443.9795000000004</v>
      </c>
      <c r="AJL85">
        <v>2890.5174999999999</v>
      </c>
      <c r="AJM85">
        <v>5078.2357000000002</v>
      </c>
      <c r="AJN85">
        <v>5294.5843000000004</v>
      </c>
      <c r="AJO85">
        <v>5351.4516000000003</v>
      </c>
      <c r="AJP85">
        <v>3569.6552999999999</v>
      </c>
      <c r="AJQ85">
        <v>11748.1613</v>
      </c>
      <c r="AJR85">
        <v>3418.2554</v>
      </c>
      <c r="AJS85">
        <v>9313.0465000000004</v>
      </c>
      <c r="AJT85">
        <v>2921.3629000000001</v>
      </c>
      <c r="AJU85">
        <v>5039.8629000000001</v>
      </c>
      <c r="AJV85">
        <v>4717.2206999999999</v>
      </c>
      <c r="AJW85">
        <v>4863.1614</v>
      </c>
      <c r="AJX85">
        <v>14586.9393</v>
      </c>
      <c r="AJY85">
        <v>12158.946900000001</v>
      </c>
      <c r="AJZ85">
        <v>6444.8782000000001</v>
      </c>
      <c r="AKA85">
        <v>6497.625</v>
      </c>
      <c r="AKB85">
        <v>2714.7795000000001</v>
      </c>
      <c r="AKC85">
        <v>3182.2208999999998</v>
      </c>
      <c r="AKD85">
        <v>1706.0888</v>
      </c>
      <c r="AKE85">
        <v>12009.1582</v>
      </c>
      <c r="AKF85">
        <v>4647.9683000000005</v>
      </c>
      <c r="AKG85">
        <v>16832.519899999999</v>
      </c>
      <c r="AKH85">
        <v>3840.5533</v>
      </c>
      <c r="AKI85">
        <v>4948.6315999999997</v>
      </c>
      <c r="AKJ85">
        <v>7138.3010000000004</v>
      </c>
      <c r="AKK85">
        <v>12471.634099999999</v>
      </c>
      <c r="AKL85">
        <v>6784.3438999999998</v>
      </c>
      <c r="AKM85">
        <v>9643.4312000000009</v>
      </c>
      <c r="AKN85">
        <v>7461.37</v>
      </c>
      <c r="AKO85">
        <v>9080.2975000000006</v>
      </c>
      <c r="AKP85">
        <v>15578.4987</v>
      </c>
      <c r="AKQ85">
        <v>1590.9602</v>
      </c>
      <c r="AKR85">
        <v>6900.8307000000004</v>
      </c>
      <c r="AKS85">
        <v>7642.6469999999999</v>
      </c>
      <c r="AKT85">
        <v>8291.3858999999993</v>
      </c>
      <c r="AKU85">
        <v>17858.112300000001</v>
      </c>
      <c r="AKV85">
        <v>16141.928400000001</v>
      </c>
      <c r="AKW85">
        <v>3766.3207000000002</v>
      </c>
      <c r="AKX85">
        <v>11015.7907</v>
      </c>
      <c r="AKY85">
        <v>5472.6585999999998</v>
      </c>
      <c r="AKZ85">
        <v>3275.2687999999998</v>
      </c>
      <c r="ALA85">
        <v>2311.4441999999999</v>
      </c>
      <c r="ALB85">
        <v>10175.1993</v>
      </c>
      <c r="ALC85">
        <v>7635.8113999999996</v>
      </c>
      <c r="ALD85">
        <v>11284.751200000001</v>
      </c>
      <c r="ALE85">
        <v>6503.9439000000002</v>
      </c>
      <c r="ALF85">
        <v>9747.1196999999993</v>
      </c>
      <c r="ALG85">
        <v>13615.862499999999</v>
      </c>
      <c r="ALH85">
        <v>2323.9432000000002</v>
      </c>
      <c r="ALI85">
        <v>10865.46</v>
      </c>
      <c r="ALJ85">
        <v>17809.989000000001</v>
      </c>
      <c r="ALK85">
        <v>16282.8388</v>
      </c>
      <c r="ALL85">
        <v>9298.8611999999994</v>
      </c>
      <c r="ALM85">
        <v>19861.116399999999</v>
      </c>
      <c r="ALN85">
        <v>13807.7709</v>
      </c>
      <c r="ALO85">
        <v>2299.8901000000001</v>
      </c>
      <c r="ALP85">
        <v>9873.9565999999995</v>
      </c>
      <c r="ALQ85">
        <v>5681.6009999999997</v>
      </c>
      <c r="ALR85">
        <v>1300.5039999999999</v>
      </c>
      <c r="ALS85">
        <v>8689.9632000000001</v>
      </c>
      <c r="ALT85">
        <v>14874.3717</v>
      </c>
      <c r="ALU85">
        <v>7118.1566999999995</v>
      </c>
      <c r="ALV85">
        <v>7933.1481000000003</v>
      </c>
      <c r="ALW85">
        <v>5152.6684999999998</v>
      </c>
      <c r="ALX85">
        <v>11104.348900000001</v>
      </c>
      <c r="ALY85">
        <v>6537.6558999999997</v>
      </c>
      <c r="ALZ85">
        <v>12385.913200000001</v>
      </c>
      <c r="AMA85">
        <v>12389.158299999999</v>
      </c>
      <c r="AMB85">
        <v>13614.4352</v>
      </c>
      <c r="AMC85">
        <v>5677.7867999999999</v>
      </c>
      <c r="AMD85">
        <v>14991.795</v>
      </c>
      <c r="AME85">
        <v>1877.5477000000001</v>
      </c>
      <c r="AMF85">
        <v>3094.9303</v>
      </c>
      <c r="AMG85">
        <v>4311.0221000000001</v>
      </c>
      <c r="AMH85">
        <v>4765.5012999999999</v>
      </c>
      <c r="AMI85">
        <v>2777.0160999999998</v>
      </c>
      <c r="AMJ85">
        <v>2234.4468000000002</v>
      </c>
      <c r="AMK85">
        <v>2295.5962</v>
      </c>
      <c r="AML85">
        <v>2213.5617000000002</v>
      </c>
      <c r="AMM85">
        <v>3639.4744000000001</v>
      </c>
      <c r="AMN85">
        <v>3519.2609000000002</v>
      </c>
      <c r="AMO85">
        <v>5354.1922000000004</v>
      </c>
      <c r="AMP85">
        <v>28792.495200000001</v>
      </c>
      <c r="AMQ85">
        <v>9431.2525999999998</v>
      </c>
      <c r="AMR85">
        <v>7140.5855000000001</v>
      </c>
      <c r="AMS85">
        <v>4649.4973</v>
      </c>
      <c r="AMT85">
        <v>1802.2701</v>
      </c>
      <c r="AMU85">
        <v>2939.5077999999999</v>
      </c>
      <c r="AMV85">
        <v>4004.9715000000001</v>
      </c>
      <c r="AMW85">
        <v>4741.3747000000003</v>
      </c>
      <c r="AMX85">
        <v>11992.4902</v>
      </c>
      <c r="AMY85">
        <v>5900.7267000000002</v>
      </c>
      <c r="AMZ85">
        <v>12158.4836</v>
      </c>
      <c r="ANA85">
        <v>4661.8310000000001</v>
      </c>
      <c r="ANB85">
        <v>5373.2363999999998</v>
      </c>
      <c r="ANC85">
        <v>1453.6821</v>
      </c>
      <c r="AND85">
        <v>11654.874299999999</v>
      </c>
      <c r="ANE85">
        <v>10649.7346</v>
      </c>
      <c r="ANF85">
        <v>6408.1747999999998</v>
      </c>
      <c r="ANG85">
        <v>10201.666499999999</v>
      </c>
      <c r="ANH85">
        <v>10779.530500000001</v>
      </c>
      <c r="ANI85">
        <v>18890.674500000001</v>
      </c>
      <c r="ANJ85">
        <v>52143.163500000002</v>
      </c>
      <c r="ANK85">
        <v>8952.8641000000007</v>
      </c>
      <c r="ANL85">
        <v>7941.6012000000001</v>
      </c>
      <c r="ANM85">
        <v>27625.426200000002</v>
      </c>
      <c r="ANN85">
        <v>10676.6088</v>
      </c>
      <c r="ANO85">
        <v>6169.0901999999996</v>
      </c>
      <c r="ANP85">
        <v>3638.1579999999999</v>
      </c>
      <c r="ANQ85">
        <v>2684.0081</v>
      </c>
      <c r="ANR85">
        <v>3331.8609000000001</v>
      </c>
      <c r="ANS85">
        <v>1856.6673000000001</v>
      </c>
      <c r="ANT85">
        <v>1818.4038</v>
      </c>
      <c r="ANU85">
        <v>3074.7891</v>
      </c>
      <c r="ANV85">
        <v>3192.4587000000001</v>
      </c>
      <c r="ANW85">
        <v>1278.9861000000001</v>
      </c>
      <c r="ANX85">
        <v>2575.8892999999998</v>
      </c>
      <c r="ANY85">
        <v>2722.8643000000002</v>
      </c>
      <c r="ANZ85">
        <v>3791.7094000000002</v>
      </c>
      <c r="AOA85">
        <v>22691.2366</v>
      </c>
      <c r="AOB85">
        <v>8087.4665999999997</v>
      </c>
      <c r="AOC85">
        <v>4831.5415999999996</v>
      </c>
      <c r="AOD85">
        <v>4014.6066999999998</v>
      </c>
      <c r="AOE85">
        <v>1527.1094000000001</v>
      </c>
      <c r="AOF85">
        <v>1834.2092</v>
      </c>
      <c r="AOG85">
        <v>2600.4612999999999</v>
      </c>
      <c r="AOH85">
        <v>3179.2827000000002</v>
      </c>
      <c r="AOI85">
        <v>8701.7034999999996</v>
      </c>
      <c r="AOJ85">
        <v>4029.6185999999998</v>
      </c>
      <c r="AOK85">
        <v>9658.3094000000001</v>
      </c>
      <c r="AOL85">
        <v>3669.7478000000001</v>
      </c>
      <c r="AOM85">
        <v>4850.6985000000004</v>
      </c>
      <c r="AON85">
        <v>1314.0788</v>
      </c>
      <c r="AOO85">
        <v>7920.2821000000004</v>
      </c>
      <c r="AOP85">
        <v>6399.5853999999999</v>
      </c>
      <c r="AOQ85">
        <v>3895.9775</v>
      </c>
      <c r="AOR85">
        <v>6983.3555999999999</v>
      </c>
      <c r="AOS85">
        <v>6932.1008000000002</v>
      </c>
      <c r="AOT85">
        <v>12139.675300000001</v>
      </c>
      <c r="AOU85">
        <v>39080.377099999998</v>
      </c>
      <c r="AOV85">
        <v>6796.7808000000005</v>
      </c>
      <c r="AOW85">
        <v>4766.8950000000004</v>
      </c>
      <c r="AOX85">
        <v>21224.3344</v>
      </c>
      <c r="AOY85">
        <v>9232.5532000000003</v>
      </c>
      <c r="AOZ85">
        <v>3840.6217999999999</v>
      </c>
      <c r="APA85">
        <v>3093.0450000000001</v>
      </c>
      <c r="APB85">
        <v>2261.3321000000001</v>
      </c>
      <c r="APC85">
        <v>2856.2813999999998</v>
      </c>
      <c r="APD85">
        <v>1497.7909999999999</v>
      </c>
      <c r="APE85">
        <v>1714.7373</v>
      </c>
      <c r="APF85">
        <v>2643.6642000000002</v>
      </c>
      <c r="APG85">
        <v>2912.4503</v>
      </c>
      <c r="APH85">
        <v>2262.6262000000002</v>
      </c>
      <c r="API85">
        <v>7751.1970000000001</v>
      </c>
      <c r="APJ85">
        <v>13757.1561</v>
      </c>
      <c r="APK85">
        <v>4572.991</v>
      </c>
      <c r="APL85">
        <v>3704.5922</v>
      </c>
      <c r="APM85">
        <v>5481.4303</v>
      </c>
      <c r="APN85">
        <v>6142.4075999999995</v>
      </c>
      <c r="APO85">
        <v>5814.2007999999996</v>
      </c>
      <c r="APP85">
        <v>5092.3289000000004</v>
      </c>
      <c r="APQ85">
        <v>9590.0162</v>
      </c>
      <c r="APR85">
        <v>5643.5510000000004</v>
      </c>
      <c r="APS85">
        <v>13431.220600000001</v>
      </c>
      <c r="APT85">
        <v>11634.0784</v>
      </c>
      <c r="APU85">
        <v>10986.1072</v>
      </c>
      <c r="APV85">
        <v>6566.0369000000001</v>
      </c>
      <c r="APW85">
        <v>5029.9773999999998</v>
      </c>
      <c r="APX85">
        <v>9665.2967000000008</v>
      </c>
      <c r="APY85">
        <v>7307.3611000000001</v>
      </c>
      <c r="APZ85">
        <v>2157.9137999999998</v>
      </c>
      <c r="AQA85">
        <v>12978.681399999999</v>
      </c>
      <c r="AQB85">
        <v>10634.7392</v>
      </c>
      <c r="AQC85">
        <v>10732.0695</v>
      </c>
      <c r="AQD85">
        <v>9837.2240000000002</v>
      </c>
      <c r="AQE85">
        <v>5653.9440999999997</v>
      </c>
      <c r="AQF85">
        <v>5899.7287999999999</v>
      </c>
      <c r="AQG85">
        <v>6114.9098000000004</v>
      </c>
      <c r="AQH85">
        <v>4355.46</v>
      </c>
      <c r="AQI85">
        <v>5604.0526</v>
      </c>
      <c r="AQJ85">
        <v>3538.9247999999998</v>
      </c>
      <c r="AQK85">
        <v>4314.0789000000004</v>
      </c>
      <c r="AQL85">
        <v>17687.017199999998</v>
      </c>
      <c r="AQM85">
        <v>19567.6764</v>
      </c>
      <c r="AQN85">
        <v>2526.8809000000001</v>
      </c>
      <c r="AQO85">
        <v>5414.5472</v>
      </c>
      <c r="AQP85">
        <v>5842.5050000000001</v>
      </c>
      <c r="AQQ85">
        <v>7147.8310000000001</v>
      </c>
      <c r="AQR85">
        <v>25198.859899999999</v>
      </c>
      <c r="AQS85">
        <v>15396.570400000001</v>
      </c>
      <c r="AQT85">
        <v>7900.1234999999997</v>
      </c>
      <c r="AQU85">
        <v>8007.5109000000002</v>
      </c>
      <c r="AQV85">
        <v>6158.5415000000003</v>
      </c>
      <c r="AQW85">
        <v>3344.2026000000001</v>
      </c>
      <c r="AQX85">
        <v>10583.829599999999</v>
      </c>
      <c r="AQY85">
        <v>9125.0849999999991</v>
      </c>
      <c r="AQZ85">
        <v>9107.6139999999996</v>
      </c>
      <c r="ARA85">
        <v>8636.6424999999999</v>
      </c>
      <c r="ARB85">
        <v>2182.2808</v>
      </c>
      <c r="ARC85">
        <v>7912.7281999999996</v>
      </c>
      <c r="ARD85">
        <v>8535.8690000000006</v>
      </c>
      <c r="ARE85">
        <v>2586.5445</v>
      </c>
      <c r="ARF85">
        <v>3522.9263000000001</v>
      </c>
      <c r="ARG85">
        <v>11503.8151</v>
      </c>
      <c r="ARH85">
        <v>24925.088299999999</v>
      </c>
      <c r="ARI85">
        <v>26697.565500000001</v>
      </c>
      <c r="ARJ85">
        <v>14283.0442</v>
      </c>
      <c r="ARK85">
        <v>10413.8657</v>
      </c>
      <c r="ARL85">
        <v>8876.1584000000003</v>
      </c>
      <c r="ARM85">
        <v>7931.4391999999998</v>
      </c>
      <c r="ARN85">
        <v>8928.8718000000008</v>
      </c>
      <c r="ARO85">
        <v>1429.0705</v>
      </c>
      <c r="ARP85">
        <v>7318.0060000000003</v>
      </c>
      <c r="ARQ85">
        <v>12754.736999999999</v>
      </c>
      <c r="ARR85">
        <v>9663.4987000000001</v>
      </c>
      <c r="ARS85">
        <v>10902.214099999999</v>
      </c>
      <c r="ART85">
        <v>3577.7748999999999</v>
      </c>
      <c r="ARU85">
        <v>8943.6126000000004</v>
      </c>
      <c r="ARV85">
        <v>4875.4017000000003</v>
      </c>
      <c r="ARW85">
        <v>10659.026099999999</v>
      </c>
      <c r="ARX85">
        <v>3836.5976999999998</v>
      </c>
      <c r="ARY85">
        <v>2153.8420999999998</v>
      </c>
      <c r="ARZ85">
        <v>3756.3031999999998</v>
      </c>
      <c r="ASA85">
        <v>2711.6840000000002</v>
      </c>
      <c r="ASB85">
        <v>5276.5415999999996</v>
      </c>
      <c r="ASC85">
        <v>19471.086200000002</v>
      </c>
      <c r="ASD85">
        <v>4741.3892999999998</v>
      </c>
      <c r="ASE85">
        <v>9668.1232</v>
      </c>
      <c r="ASF85">
        <v>48257.849900000001</v>
      </c>
      <c r="ASG85">
        <v>3273.9755</v>
      </c>
      <c r="ASH85">
        <v>6467.8941999999997</v>
      </c>
      <c r="ASI85">
        <v>6810.6064999999999</v>
      </c>
      <c r="ASJ85">
        <v>7443.2246999999998</v>
      </c>
      <c r="ASK85">
        <v>999.46100000000001</v>
      </c>
      <c r="ASL85">
        <v>13079.224399999999</v>
      </c>
      <c r="ASM85">
        <v>4313.1504999999997</v>
      </c>
      <c r="ASN85">
        <v>3444.0054</v>
      </c>
      <c r="ASO85">
        <v>2140.1671000000001</v>
      </c>
      <c r="ASP85">
        <v>18295.497599999999</v>
      </c>
      <c r="ASQ85">
        <v>2643.8364000000001</v>
      </c>
      <c r="ASR85">
        <v>4473.2728999999999</v>
      </c>
      <c r="ASS85">
        <v>5098.3388999999997</v>
      </c>
      <c r="AST85">
        <v>4403.6774999999998</v>
      </c>
      <c r="ASU85">
        <v>3329.8179</v>
      </c>
      <c r="ASV85">
        <v>1716.4740999999999</v>
      </c>
      <c r="ASW85">
        <v>14347.6495</v>
      </c>
      <c r="ASX85">
        <v>12666.525600000001</v>
      </c>
      <c r="ASY85">
        <v>14206.009700000001</v>
      </c>
      <c r="ASZ85">
        <v>12042.2305</v>
      </c>
      <c r="ATA85">
        <v>6137.2451000000001</v>
      </c>
      <c r="ATB85">
        <v>8112.1857</v>
      </c>
      <c r="ATC85">
        <v>7811.9206000000004</v>
      </c>
      <c r="ATD85">
        <v>7846.8413</v>
      </c>
      <c r="ATE85">
        <v>7689.6441000000004</v>
      </c>
      <c r="ATF85">
        <v>1636.0884000000001</v>
      </c>
      <c r="ATG85">
        <v>6196.3329999999996</v>
      </c>
      <c r="ATH85">
        <v>7562.4906000000001</v>
      </c>
      <c r="ATI85">
        <v>2309.8854999999999</v>
      </c>
      <c r="ATJ85">
        <v>3029.2078000000001</v>
      </c>
      <c r="ATK85">
        <v>9915.2615999999998</v>
      </c>
      <c r="ATL85">
        <v>20443.994500000001</v>
      </c>
      <c r="ATM85">
        <v>25059.401399999999</v>
      </c>
      <c r="ATN85">
        <v>12542.5663</v>
      </c>
      <c r="ATO85">
        <v>8303.5640999999996</v>
      </c>
      <c r="ATP85">
        <v>7150.4085999999998</v>
      </c>
      <c r="ATQ85">
        <v>8318.0115999999998</v>
      </c>
      <c r="ATR85">
        <v>1105.8481999999999</v>
      </c>
      <c r="ATS85">
        <v>6255.1021000000001</v>
      </c>
      <c r="ATT85">
        <v>11079.425800000001</v>
      </c>
      <c r="ATU85">
        <v>8735.9053999999996</v>
      </c>
      <c r="ATV85">
        <v>9138.4655999999995</v>
      </c>
      <c r="ATW85">
        <v>2809.3137999999999</v>
      </c>
      <c r="ATX85">
        <v>7124.1109999999999</v>
      </c>
      <c r="ATY85">
        <v>3887.2611999999999</v>
      </c>
      <c r="ATZ85">
        <v>8442.616</v>
      </c>
      <c r="AUA85">
        <v>3186.7011000000002</v>
      </c>
      <c r="AUB85">
        <v>1583.9147</v>
      </c>
      <c r="AUC85">
        <v>2603.3850000000002</v>
      </c>
      <c r="AUD85">
        <v>1872.0317</v>
      </c>
      <c r="AUE85">
        <v>4442.5421999999999</v>
      </c>
      <c r="AUF85">
        <v>18045.539000000001</v>
      </c>
      <c r="AUG85">
        <v>4476.8514999999998</v>
      </c>
      <c r="AUH85">
        <v>8539.2021999999997</v>
      </c>
      <c r="AUI85">
        <v>38603.472500000003</v>
      </c>
      <c r="AUJ85">
        <v>2848.6984000000002</v>
      </c>
      <c r="AUK85">
        <v>5832.1325999999999</v>
      </c>
      <c r="AUL85">
        <v>6315.5603000000001</v>
      </c>
      <c r="AUM85">
        <v>6602.7709000000004</v>
      </c>
      <c r="AUN85">
        <v>817.07500000000005</v>
      </c>
      <c r="AUO85">
        <v>12344.080099999999</v>
      </c>
      <c r="AUP85">
        <v>3957.0594000000001</v>
      </c>
      <c r="AUQ85">
        <v>3090.7890000000002</v>
      </c>
      <c r="AUR85">
        <v>1792.6777</v>
      </c>
      <c r="AUS85">
        <v>17012.873899999999</v>
      </c>
      <c r="AUT85">
        <v>2033.6151</v>
      </c>
      <c r="AUU85">
        <v>3589.0567999999998</v>
      </c>
      <c r="AUV85">
        <v>4901.8330999999998</v>
      </c>
      <c r="AUW85">
        <v>3801.1601000000001</v>
      </c>
      <c r="AUX85">
        <v>2722.4632999999999</v>
      </c>
      <c r="AUY85">
        <v>1546.2554</v>
      </c>
    </row>
    <row r="86" spans="1:1247" x14ac:dyDescent="0.2">
      <c r="A86" s="1">
        <v>44516</v>
      </c>
      <c r="B86">
        <v>3521.7867000000001</v>
      </c>
      <c r="C86">
        <v>3690.9234000000001</v>
      </c>
      <c r="D86">
        <v>273.31310000000002</v>
      </c>
      <c r="E86">
        <v>3343.8948999999998</v>
      </c>
      <c r="F86">
        <v>2883.1995999999999</v>
      </c>
      <c r="G86">
        <v>5926.7078000000001</v>
      </c>
      <c r="H86">
        <v>4319.9670999999998</v>
      </c>
      <c r="I86">
        <v>2758.4503</v>
      </c>
      <c r="J86">
        <v>6470.2665999999999</v>
      </c>
      <c r="K86">
        <v>9977.4346999999998</v>
      </c>
      <c r="L86">
        <v>2685.2</v>
      </c>
      <c r="M86">
        <v>3222.1731</v>
      </c>
      <c r="N86">
        <v>2976.1709000000001</v>
      </c>
      <c r="O86">
        <v>4944.9187000000002</v>
      </c>
      <c r="P86">
        <v>1115.8734999999999</v>
      </c>
      <c r="Q86">
        <v>1533.2262000000001</v>
      </c>
      <c r="R86">
        <v>1012.9677</v>
      </c>
      <c r="S86">
        <v>1551.3813</v>
      </c>
      <c r="T86">
        <v>3277.8119000000002</v>
      </c>
      <c r="U86">
        <v>850.05240000000003</v>
      </c>
      <c r="V86">
        <v>5161.0427</v>
      </c>
      <c r="W86">
        <v>3789.0466000000001</v>
      </c>
      <c r="X86">
        <v>3134.7100999999998</v>
      </c>
      <c r="Y86">
        <v>2870.4569000000001</v>
      </c>
      <c r="Z86">
        <v>1343.8269</v>
      </c>
      <c r="AA86">
        <v>2805.0925000000002</v>
      </c>
      <c r="AB86">
        <v>2931.8678</v>
      </c>
      <c r="AC86">
        <v>3851.2170999999998</v>
      </c>
      <c r="AD86">
        <v>18473.927199999998</v>
      </c>
      <c r="AE86">
        <v>9626.1538999999993</v>
      </c>
      <c r="AF86">
        <v>4799.5680000000002</v>
      </c>
      <c r="AG86">
        <v>4751.1288000000004</v>
      </c>
      <c r="AH86">
        <v>3062.5596</v>
      </c>
      <c r="AI86">
        <v>2120.6729</v>
      </c>
      <c r="AJ86">
        <v>1578.6929</v>
      </c>
      <c r="AK86">
        <v>2557.7820999999999</v>
      </c>
      <c r="AL86">
        <v>4306.3738000000003</v>
      </c>
      <c r="AM86">
        <v>5218.7754000000004</v>
      </c>
      <c r="AN86">
        <v>4751.6190999999999</v>
      </c>
      <c r="AO86">
        <v>3884.3209999999999</v>
      </c>
      <c r="AP86">
        <v>1513.2589</v>
      </c>
      <c r="AQ86">
        <v>2769.0734000000002</v>
      </c>
      <c r="AR86">
        <v>2512.8618999999999</v>
      </c>
      <c r="AS86">
        <v>9779.8019999999997</v>
      </c>
      <c r="AT86">
        <v>2682.9641000000001</v>
      </c>
      <c r="AU86">
        <v>10521.7264</v>
      </c>
      <c r="AV86">
        <v>1330.6768</v>
      </c>
      <c r="AW86">
        <v>1491.9047</v>
      </c>
      <c r="AX86">
        <v>1201.5807</v>
      </c>
      <c r="AY86">
        <v>5296.8042999999998</v>
      </c>
      <c r="AZ86">
        <v>3902.4200999999998</v>
      </c>
      <c r="BA86">
        <v>4030.5291000000002</v>
      </c>
      <c r="BB86">
        <v>3674.4794999999999</v>
      </c>
      <c r="BC86">
        <v>2050.5945000000002</v>
      </c>
      <c r="BD86">
        <v>3236.1352999999999</v>
      </c>
      <c r="BE86">
        <v>4143.1995999999999</v>
      </c>
      <c r="BF86">
        <v>3721.9398000000001</v>
      </c>
      <c r="BG86">
        <v>2652.0531000000001</v>
      </c>
      <c r="BH86">
        <v>9859.5236000000004</v>
      </c>
      <c r="BI86">
        <v>2573.1666</v>
      </c>
      <c r="BJ86">
        <v>7518.0185000000001</v>
      </c>
      <c r="BK86">
        <v>2162.7190999999998</v>
      </c>
      <c r="BL86">
        <v>3940.6006000000002</v>
      </c>
      <c r="BM86">
        <v>3643.9587000000001</v>
      </c>
      <c r="BN86">
        <v>3822.4095000000002</v>
      </c>
      <c r="BO86">
        <v>12324.444299999999</v>
      </c>
      <c r="BP86">
        <v>10449.75</v>
      </c>
      <c r="BQ86">
        <v>4216.5581000000002</v>
      </c>
      <c r="BR86">
        <v>5727.3020999999999</v>
      </c>
      <c r="BS86">
        <v>2456.5524999999998</v>
      </c>
      <c r="BT86">
        <v>2275.3928999999998</v>
      </c>
      <c r="BU86">
        <v>1377.9532999999999</v>
      </c>
      <c r="BV86">
        <v>11334.878000000001</v>
      </c>
      <c r="BW86">
        <v>3477.7773000000002</v>
      </c>
      <c r="BX86">
        <v>12548.9998</v>
      </c>
      <c r="BY86">
        <v>2795.3465000000001</v>
      </c>
      <c r="BZ86">
        <v>3845.1001000000001</v>
      </c>
      <c r="CA86">
        <v>5799.9125999999997</v>
      </c>
      <c r="CB86">
        <v>10939.429700000001</v>
      </c>
      <c r="CC86">
        <v>4409.3396000000002</v>
      </c>
      <c r="CD86">
        <v>8097.2618000000002</v>
      </c>
      <c r="CE86">
        <v>5052.2013999999999</v>
      </c>
      <c r="CF86">
        <v>7215.3819999999996</v>
      </c>
      <c r="CG86">
        <v>13371.9473</v>
      </c>
      <c r="CH86">
        <v>1248.5482</v>
      </c>
      <c r="CI86">
        <v>5557.2824000000001</v>
      </c>
      <c r="CJ86">
        <v>6144.7097000000003</v>
      </c>
      <c r="CK86">
        <v>6667.5240000000003</v>
      </c>
      <c r="CL86">
        <v>15536.0527</v>
      </c>
      <c r="CM86">
        <v>13912.550999999999</v>
      </c>
      <c r="CN86">
        <v>2926.7013999999999</v>
      </c>
      <c r="CO86">
        <v>9801.1704000000009</v>
      </c>
      <c r="CP86">
        <v>4883.5874999999996</v>
      </c>
      <c r="CQ86">
        <v>2296.6912000000002</v>
      </c>
      <c r="CR86">
        <v>1905.7766999999999</v>
      </c>
      <c r="CS86">
        <v>8288.7348999999995</v>
      </c>
      <c r="CT86">
        <v>6316.7772999999997</v>
      </c>
      <c r="CU86">
        <v>7926.2280000000001</v>
      </c>
      <c r="CV86">
        <v>5617.2338</v>
      </c>
      <c r="CW86">
        <v>7452.4630999999999</v>
      </c>
      <c r="CX86">
        <v>11911.966899999999</v>
      </c>
      <c r="CY86">
        <v>2095.8759</v>
      </c>
      <c r="CZ86">
        <v>8569.9601999999995</v>
      </c>
      <c r="DA86">
        <v>11456.943799999999</v>
      </c>
      <c r="DB86">
        <v>12624.826499999999</v>
      </c>
      <c r="DC86">
        <v>7080.8738999999996</v>
      </c>
      <c r="DD86">
        <v>13310.4324</v>
      </c>
      <c r="DE86">
        <v>10087.51</v>
      </c>
      <c r="DF86">
        <v>2135.1970999999999</v>
      </c>
      <c r="DG86">
        <v>7924.7434000000003</v>
      </c>
      <c r="DH86">
        <v>5342.7965000000004</v>
      </c>
      <c r="DI86">
        <v>795.06669999999997</v>
      </c>
      <c r="DJ86">
        <v>6886.6795000000002</v>
      </c>
      <c r="DK86">
        <v>10511.3256</v>
      </c>
      <c r="DL86">
        <v>6115.7727000000004</v>
      </c>
      <c r="DM86">
        <v>6066.2166999999999</v>
      </c>
      <c r="DN86">
        <v>4448.7240000000002</v>
      </c>
      <c r="DO86">
        <v>8539.2394999999997</v>
      </c>
      <c r="DP86">
        <v>5073.3341</v>
      </c>
      <c r="DQ86">
        <v>10594.7119</v>
      </c>
      <c r="DR86">
        <v>10559.716399999999</v>
      </c>
      <c r="DS86">
        <v>11087.7106</v>
      </c>
      <c r="DT86">
        <v>3091.5832999999998</v>
      </c>
      <c r="DU86">
        <v>9098.3983000000007</v>
      </c>
      <c r="DV86">
        <v>1145.2313999999999</v>
      </c>
      <c r="DW86">
        <v>1946.0120999999999</v>
      </c>
      <c r="DX86">
        <v>3006.6518999999998</v>
      </c>
      <c r="DY86">
        <v>3279.3483000000001</v>
      </c>
      <c r="DZ86">
        <v>2431.8200999999999</v>
      </c>
      <c r="EA86">
        <v>3651.5581999999999</v>
      </c>
      <c r="EB86">
        <v>1876.4818</v>
      </c>
      <c r="EC86">
        <v>4883.3206</v>
      </c>
      <c r="ED86">
        <v>6289.9912999999997</v>
      </c>
      <c r="EE86">
        <v>8524.7518999999993</v>
      </c>
      <c r="EF86">
        <v>8227.5987999999998</v>
      </c>
      <c r="EG86">
        <v>6291.2533000000003</v>
      </c>
      <c r="EH86">
        <v>8526.4622999999992</v>
      </c>
      <c r="EI86">
        <v>1421.2748999999999</v>
      </c>
      <c r="EJ86">
        <v>1553.8915999999999</v>
      </c>
      <c r="EK86">
        <v>1566.1119000000001</v>
      </c>
      <c r="EL86">
        <v>1553.5931</v>
      </c>
      <c r="EM86">
        <v>1565.8109999999999</v>
      </c>
      <c r="EN86">
        <v>1553.4083000000001</v>
      </c>
      <c r="EO86">
        <v>1565.6248000000001</v>
      </c>
      <c r="EP86">
        <v>4196.1710000000003</v>
      </c>
      <c r="EQ86">
        <v>7371.9570999999996</v>
      </c>
      <c r="ER86">
        <v>6718.1571000000004</v>
      </c>
      <c r="ES86">
        <v>12797.273800000001</v>
      </c>
      <c r="ET86">
        <v>4895.17</v>
      </c>
      <c r="EU86">
        <v>11393.498299999999</v>
      </c>
      <c r="EV86">
        <v>32435.0088</v>
      </c>
      <c r="EW86">
        <v>14321.378699999999</v>
      </c>
      <c r="EX86">
        <v>1810.1369</v>
      </c>
      <c r="EY86">
        <v>7437.6850999999997</v>
      </c>
      <c r="EZ86">
        <v>10713.871499999999</v>
      </c>
      <c r="FA86">
        <v>4941.0186999999996</v>
      </c>
      <c r="FB86">
        <v>13662.325000000001</v>
      </c>
      <c r="FC86">
        <v>32380.0108</v>
      </c>
      <c r="FD86">
        <v>4423.9988999999996</v>
      </c>
      <c r="FE86">
        <v>6345.0946000000004</v>
      </c>
      <c r="FF86">
        <v>6629.0896000000002</v>
      </c>
      <c r="FG86">
        <v>2892.0605</v>
      </c>
      <c r="FH86">
        <v>5659.4991</v>
      </c>
      <c r="FI86">
        <v>8392.9678000000004</v>
      </c>
      <c r="FJ86">
        <v>6832.3434999999999</v>
      </c>
      <c r="FK86">
        <v>1711.8823</v>
      </c>
      <c r="FL86">
        <v>2575.3245999999999</v>
      </c>
      <c r="FM86">
        <v>5147.5218999999997</v>
      </c>
      <c r="FN86">
        <v>2861.8166999999999</v>
      </c>
      <c r="FO86">
        <v>3474.7219</v>
      </c>
      <c r="FP86">
        <v>5853.4359000000004</v>
      </c>
      <c r="FQ86">
        <v>5691.9787999999999</v>
      </c>
      <c r="FR86">
        <v>9919.9408000000003</v>
      </c>
      <c r="FS86">
        <v>2199.6430999999998</v>
      </c>
      <c r="FT86">
        <v>8875.8788000000004</v>
      </c>
      <c r="FU86">
        <v>10356.0286</v>
      </c>
      <c r="FV86">
        <v>13228.9895</v>
      </c>
      <c r="FW86">
        <v>6694.1089000000002</v>
      </c>
      <c r="FX86">
        <v>4155.6017000000002</v>
      </c>
      <c r="FY86">
        <v>5195.4854999999998</v>
      </c>
      <c r="FZ86">
        <v>1469.4105</v>
      </c>
      <c r="GA86">
        <v>7589.1814000000004</v>
      </c>
      <c r="GB86">
        <v>1692.6727000000001</v>
      </c>
      <c r="GC86">
        <v>5552.3355000000001</v>
      </c>
      <c r="GD86">
        <v>6098.6153999999997</v>
      </c>
      <c r="GE86">
        <v>4741.7172</v>
      </c>
      <c r="GF86">
        <v>5745.8275999999996</v>
      </c>
      <c r="GG86">
        <v>7045.9386999999997</v>
      </c>
      <c r="GH86">
        <v>5239.6358</v>
      </c>
      <c r="GI86">
        <v>6349.2105000000001</v>
      </c>
      <c r="GJ86">
        <v>1408.8967</v>
      </c>
      <c r="GK86">
        <v>3390.1698999999999</v>
      </c>
      <c r="GL86">
        <v>3331.9830999999999</v>
      </c>
      <c r="GM86">
        <v>7594.6629999999996</v>
      </c>
      <c r="GN86">
        <v>31627.998800000001</v>
      </c>
      <c r="GO86">
        <v>15040.0555</v>
      </c>
      <c r="GP86">
        <v>6103.8316999999997</v>
      </c>
      <c r="GQ86">
        <v>3007.7089999999998</v>
      </c>
      <c r="GR86">
        <v>2691.8766000000001</v>
      </c>
      <c r="GS86">
        <v>1954.4757</v>
      </c>
      <c r="GT86">
        <v>6848.1785</v>
      </c>
      <c r="GU86">
        <v>4735.4171999999999</v>
      </c>
      <c r="GV86">
        <v>5091.5693000000001</v>
      </c>
      <c r="GW86">
        <v>4202.3320999999996</v>
      </c>
      <c r="GX86">
        <v>4951.6302999999998</v>
      </c>
      <c r="GY86">
        <v>3849.7669000000001</v>
      </c>
      <c r="GZ86">
        <v>2109.7485000000001</v>
      </c>
      <c r="HA86">
        <v>1843.5026</v>
      </c>
      <c r="HB86">
        <v>1941.3859</v>
      </c>
      <c r="HC86">
        <v>3876.0981999999999</v>
      </c>
      <c r="HD86">
        <v>4233.8537999999999</v>
      </c>
      <c r="HE86">
        <v>6844.0109000000002</v>
      </c>
      <c r="HF86">
        <v>24721.492200000001</v>
      </c>
      <c r="HG86">
        <v>13786.419900000001</v>
      </c>
      <c r="HH86">
        <v>5754.5883999999996</v>
      </c>
      <c r="HI86">
        <v>5767.7650000000003</v>
      </c>
      <c r="HJ86">
        <v>4706.2972</v>
      </c>
      <c r="HK86">
        <v>2131.7566000000002</v>
      </c>
      <c r="HL86">
        <v>2777.4722999999999</v>
      </c>
      <c r="HM86">
        <v>2451.0695000000001</v>
      </c>
      <c r="HN86">
        <v>5233.7686000000003</v>
      </c>
      <c r="HO86">
        <v>4473.0051000000003</v>
      </c>
      <c r="HP86">
        <v>13969.3351</v>
      </c>
      <c r="HQ86">
        <v>1612.2364</v>
      </c>
      <c r="HR86">
        <v>3465.4737</v>
      </c>
      <c r="HS86">
        <v>1560.0424</v>
      </c>
      <c r="HT86">
        <v>6214.9498999999996</v>
      </c>
      <c r="HU86">
        <v>4589.8824000000004</v>
      </c>
      <c r="HV86">
        <v>7377.9201999999996</v>
      </c>
      <c r="HW86">
        <v>1704.0351000000001</v>
      </c>
      <c r="HX86">
        <v>6243.2677999999996</v>
      </c>
      <c r="HY86">
        <v>6284.0550000000003</v>
      </c>
      <c r="HZ86">
        <v>1649.1341</v>
      </c>
      <c r="IA86">
        <v>1657.1331</v>
      </c>
      <c r="IB86">
        <v>1481.7109</v>
      </c>
      <c r="IC86">
        <v>1374.4963</v>
      </c>
      <c r="ID86">
        <v>1447.7430999999999</v>
      </c>
      <c r="IE86">
        <v>1861.2407000000001</v>
      </c>
      <c r="IF86">
        <v>6714.3234000000002</v>
      </c>
      <c r="IG86">
        <v>3293.0488999999998</v>
      </c>
      <c r="IH86">
        <v>4625.7401</v>
      </c>
      <c r="II86">
        <v>7944.1615000000002</v>
      </c>
      <c r="IJ86">
        <v>12032.296200000001</v>
      </c>
      <c r="IK86">
        <v>4810.2473</v>
      </c>
      <c r="IL86">
        <v>7646.7001</v>
      </c>
      <c r="IM86">
        <v>5583.5582000000004</v>
      </c>
      <c r="IN86">
        <v>3960.5940999999998</v>
      </c>
      <c r="IO86">
        <v>6184.3011999999999</v>
      </c>
      <c r="IP86">
        <v>1563.6832999999999</v>
      </c>
      <c r="IQ86">
        <v>3628.8789000000002</v>
      </c>
      <c r="IR86">
        <v>4163.4156999999996</v>
      </c>
      <c r="IS86">
        <v>6161.9423999999999</v>
      </c>
      <c r="IT86">
        <v>1801.6098</v>
      </c>
      <c r="IU86">
        <v>3065.7633000000001</v>
      </c>
      <c r="IV86">
        <v>16609.261600000002</v>
      </c>
      <c r="IW86">
        <v>5657.3698999999997</v>
      </c>
      <c r="IX86">
        <v>3230.5911000000001</v>
      </c>
      <c r="IY86">
        <v>6057.6925000000001</v>
      </c>
      <c r="IZ86">
        <v>8095.5726999999997</v>
      </c>
      <c r="JA86">
        <v>14404.0692</v>
      </c>
      <c r="JB86">
        <v>4849.6737999999996</v>
      </c>
      <c r="JC86">
        <v>5781.8572999999997</v>
      </c>
      <c r="JD86">
        <v>1768.3597</v>
      </c>
      <c r="JE86">
        <v>4332.9763999999996</v>
      </c>
      <c r="JF86">
        <v>4815.0802000000003</v>
      </c>
      <c r="JG86">
        <v>5737.1410999999998</v>
      </c>
      <c r="JH86">
        <v>21118.689699999999</v>
      </c>
      <c r="JI86">
        <v>13912.6402</v>
      </c>
      <c r="JJ86">
        <v>5524.7448000000004</v>
      </c>
      <c r="JK86">
        <v>7270.4192999999996</v>
      </c>
      <c r="JL86">
        <v>5606.5550999999996</v>
      </c>
      <c r="JM86">
        <v>2341.8577</v>
      </c>
      <c r="JN86">
        <v>2340.8395999999998</v>
      </c>
      <c r="JO86">
        <v>14613.972299999999</v>
      </c>
      <c r="JP86">
        <v>18335.5625</v>
      </c>
      <c r="JQ86">
        <v>7700.6598999999997</v>
      </c>
      <c r="JR86">
        <v>9007.6525999999994</v>
      </c>
      <c r="JS86">
        <v>9822.7106999999996</v>
      </c>
      <c r="JT86">
        <v>3393.7147</v>
      </c>
      <c r="JU86">
        <v>6317.991</v>
      </c>
      <c r="JV86">
        <v>1846.6373000000001</v>
      </c>
      <c r="JW86">
        <v>5204.2716</v>
      </c>
      <c r="JX86">
        <v>8045.8760000000002</v>
      </c>
      <c r="JY86">
        <v>6851.7102999999997</v>
      </c>
      <c r="JZ86">
        <v>4521.5834999999997</v>
      </c>
      <c r="KA86">
        <v>6074.8975</v>
      </c>
      <c r="KB86">
        <v>2651.7948999999999</v>
      </c>
      <c r="KC86">
        <v>11197.517900000001</v>
      </c>
      <c r="KD86">
        <v>13885.902700000001</v>
      </c>
      <c r="KE86">
        <v>3655.0430000000001</v>
      </c>
      <c r="KF86">
        <v>2449.9512</v>
      </c>
      <c r="KG86">
        <v>2563.6840000000002</v>
      </c>
      <c r="KH86">
        <v>1160.2253000000001</v>
      </c>
      <c r="KI86">
        <v>1610.9227000000001</v>
      </c>
      <c r="KJ86">
        <v>2417.9069</v>
      </c>
      <c r="KK86">
        <v>3183.2179000000001</v>
      </c>
      <c r="KL86">
        <v>923.39520000000005</v>
      </c>
      <c r="KM86">
        <v>1108.7674</v>
      </c>
      <c r="KN86">
        <v>1409.2556</v>
      </c>
      <c r="KO86">
        <v>1263.6675</v>
      </c>
      <c r="KP86">
        <v>914.4085</v>
      </c>
      <c r="KQ86">
        <v>1846.9373000000001</v>
      </c>
      <c r="KR86">
        <v>1484.2774999999999</v>
      </c>
      <c r="KS86">
        <v>1914.6246000000001</v>
      </c>
      <c r="KT86">
        <v>1162.7822000000001</v>
      </c>
      <c r="KU86">
        <v>2467.4924999999998</v>
      </c>
      <c r="KV86">
        <v>725.37120000000004</v>
      </c>
      <c r="KW86">
        <v>900.58299999999997</v>
      </c>
      <c r="KX86">
        <v>1521.3991000000001</v>
      </c>
      <c r="KY86">
        <v>4883.3206</v>
      </c>
      <c r="KZ86">
        <v>8617.6973999999991</v>
      </c>
      <c r="LA86">
        <v>7995.8109999999997</v>
      </c>
      <c r="LB86">
        <v>5073.2128000000002</v>
      </c>
      <c r="LC86">
        <v>5835.6791999999996</v>
      </c>
      <c r="LD86">
        <v>5745.0977000000003</v>
      </c>
      <c r="LE86">
        <v>5302.4449000000004</v>
      </c>
      <c r="LF86">
        <v>5046.6484</v>
      </c>
      <c r="LG86">
        <v>5645.3037000000004</v>
      </c>
      <c r="LH86">
        <v>6094.5820000000003</v>
      </c>
      <c r="LI86">
        <v>4589.6355999999996</v>
      </c>
      <c r="LJ86">
        <v>2210.9249</v>
      </c>
      <c r="LK86">
        <v>2143.873</v>
      </c>
      <c r="LL86">
        <v>7100.4654</v>
      </c>
      <c r="LM86">
        <v>9774.1995999999999</v>
      </c>
      <c r="LN86">
        <v>11197.659799999999</v>
      </c>
      <c r="LO86">
        <v>6927.2906000000003</v>
      </c>
      <c r="LP86">
        <v>12163.424800000001</v>
      </c>
      <c r="LQ86">
        <v>6846.5312999999996</v>
      </c>
      <c r="LR86">
        <v>0</v>
      </c>
      <c r="LS86">
        <v>11256.6185</v>
      </c>
      <c r="LT86">
        <v>5245.3321999999998</v>
      </c>
      <c r="LU86">
        <v>6948.0093999999999</v>
      </c>
      <c r="LV86">
        <v>10109.700999999999</v>
      </c>
      <c r="LW86">
        <v>2110.8173000000002</v>
      </c>
      <c r="LX86">
        <v>7767.5102999999999</v>
      </c>
      <c r="LY86">
        <v>5278.1575999999995</v>
      </c>
      <c r="LZ86">
        <v>6645.1448</v>
      </c>
      <c r="MA86">
        <v>2806.1060000000002</v>
      </c>
      <c r="MB86">
        <v>10308.3094</v>
      </c>
      <c r="MC86">
        <v>9317.2327000000005</v>
      </c>
      <c r="MD86">
        <v>2294.7489</v>
      </c>
      <c r="ME86">
        <v>9562.8992999999991</v>
      </c>
      <c r="MF86">
        <v>4095.9223999999999</v>
      </c>
      <c r="MG86">
        <v>11213.096299999999</v>
      </c>
      <c r="MH86">
        <v>2946.6527999999998</v>
      </c>
      <c r="MI86">
        <v>7061.2266</v>
      </c>
      <c r="MJ86">
        <v>2510.2094999999999</v>
      </c>
      <c r="MK86">
        <v>5091.8615</v>
      </c>
      <c r="ML86">
        <v>4040.2921000000001</v>
      </c>
      <c r="MM86">
        <v>10038.0581</v>
      </c>
      <c r="MN86">
        <v>5479.4663</v>
      </c>
      <c r="MO86">
        <v>12045.3575</v>
      </c>
      <c r="MP86">
        <v>18058.8194</v>
      </c>
      <c r="MQ86">
        <v>2768.8498</v>
      </c>
      <c r="MR86">
        <v>4236.0411000000004</v>
      </c>
      <c r="MS86">
        <v>9629.9626000000007</v>
      </c>
      <c r="MT86">
        <v>1826.922</v>
      </c>
      <c r="MU86">
        <v>6263.4943000000003</v>
      </c>
      <c r="MV86">
        <v>6243.1013000000003</v>
      </c>
      <c r="MW86">
        <v>6557.2936</v>
      </c>
      <c r="MX86">
        <v>7226.3599000000004</v>
      </c>
      <c r="MY86">
        <v>6212.902</v>
      </c>
      <c r="MZ86">
        <v>5455.0370000000003</v>
      </c>
      <c r="NA86">
        <v>6787.3450000000003</v>
      </c>
      <c r="NB86">
        <v>6843.3384999999998</v>
      </c>
      <c r="NC86">
        <v>2990.6563000000001</v>
      </c>
      <c r="ND86">
        <v>2174.2294999999999</v>
      </c>
      <c r="NE86">
        <v>3516.4953999999998</v>
      </c>
      <c r="NF86">
        <v>3402.2892000000002</v>
      </c>
      <c r="NG86">
        <v>4335.7924000000003</v>
      </c>
      <c r="NH86">
        <v>15455.6152</v>
      </c>
      <c r="NI86">
        <v>9770.1996999999992</v>
      </c>
      <c r="NJ86">
        <v>4886.6400999999996</v>
      </c>
      <c r="NK86">
        <v>5891.5201999999999</v>
      </c>
      <c r="NL86">
        <v>3713.3267000000001</v>
      </c>
      <c r="NM86">
        <v>2270.7552999999998</v>
      </c>
      <c r="NN86">
        <v>3735.4279999999999</v>
      </c>
      <c r="NO86">
        <v>3271.2305999999999</v>
      </c>
      <c r="NP86">
        <v>4536.9394000000002</v>
      </c>
      <c r="NQ86">
        <v>15054.9701</v>
      </c>
      <c r="NR86">
        <v>6405.7821999999996</v>
      </c>
      <c r="NS86">
        <v>30765.570299999999</v>
      </c>
      <c r="NT86">
        <v>2354.8071</v>
      </c>
      <c r="NU86">
        <v>12643.001099999999</v>
      </c>
      <c r="NV86">
        <v>8454.2939999999999</v>
      </c>
      <c r="NW86">
        <v>4373.1251000000002</v>
      </c>
      <c r="NX86">
        <v>4831.9876000000004</v>
      </c>
      <c r="NY86">
        <v>3857.6871999999998</v>
      </c>
      <c r="NZ86">
        <v>10652.815199999999</v>
      </c>
      <c r="OA86">
        <v>4704.2948999999999</v>
      </c>
      <c r="OB86">
        <v>3074.8054000000002</v>
      </c>
      <c r="OC86">
        <v>11710.1234</v>
      </c>
      <c r="OD86">
        <v>3333.5066999999999</v>
      </c>
      <c r="OE86">
        <v>12594.9373</v>
      </c>
      <c r="OF86">
        <v>5304.6076999999996</v>
      </c>
      <c r="OG86">
        <v>2613.6547999999998</v>
      </c>
      <c r="OH86">
        <v>3231.3224</v>
      </c>
      <c r="OI86">
        <v>4423.0379999999996</v>
      </c>
      <c r="OJ86">
        <v>9510.9837000000007</v>
      </c>
      <c r="OK86">
        <v>4312.0577000000003</v>
      </c>
      <c r="OL86">
        <v>5069.5793000000003</v>
      </c>
      <c r="OM86">
        <v>4436.8310000000001</v>
      </c>
      <c r="ON86">
        <v>1829.7701999999999</v>
      </c>
      <c r="OO86">
        <v>1369.0607</v>
      </c>
      <c r="OP86">
        <v>3427.9176000000002</v>
      </c>
      <c r="OQ86">
        <v>3144.5810999999999</v>
      </c>
      <c r="OR86">
        <v>2946.9946</v>
      </c>
      <c r="OS86">
        <v>3570.0201000000002</v>
      </c>
      <c r="OT86">
        <v>1638.2180000000001</v>
      </c>
      <c r="OU86">
        <v>6620.5021999999999</v>
      </c>
      <c r="OV86">
        <v>7913.96</v>
      </c>
      <c r="OW86">
        <v>1768.4333999999999</v>
      </c>
      <c r="OX86">
        <v>1846.1549</v>
      </c>
      <c r="OY86">
        <v>5286.7983000000004</v>
      </c>
      <c r="OZ86">
        <v>3138.2539999999999</v>
      </c>
      <c r="PA86">
        <v>6519.2371999999996</v>
      </c>
      <c r="PB86">
        <v>2045.4141</v>
      </c>
      <c r="PC86">
        <v>1393.4077</v>
      </c>
      <c r="PD86">
        <v>1479.1280999999999</v>
      </c>
      <c r="PE86">
        <v>5226.2224999999999</v>
      </c>
      <c r="PF86">
        <v>8098.1916000000001</v>
      </c>
      <c r="PG86">
        <v>10154.077499999999</v>
      </c>
      <c r="PH86">
        <v>8989.2636000000002</v>
      </c>
      <c r="PI86">
        <v>9758.5339999999997</v>
      </c>
      <c r="PJ86">
        <v>7978.2660999999998</v>
      </c>
      <c r="PK86">
        <v>5369.2248</v>
      </c>
      <c r="PL86">
        <v>3463.8978000000002</v>
      </c>
      <c r="PM86">
        <v>2025.6711</v>
      </c>
      <c r="PN86">
        <v>1564.2997</v>
      </c>
      <c r="PO86">
        <v>2179.4967999999999</v>
      </c>
      <c r="PP86">
        <v>3615.0666000000001</v>
      </c>
      <c r="PQ86">
        <v>4418.3244999999997</v>
      </c>
      <c r="PR86">
        <v>7557.5379000000003</v>
      </c>
      <c r="PS86">
        <v>3579.3038999999999</v>
      </c>
      <c r="PT86">
        <v>3196.8964999999998</v>
      </c>
      <c r="PU86">
        <v>3432.3566999999998</v>
      </c>
      <c r="PV86">
        <v>4179.0558000000001</v>
      </c>
      <c r="PW86">
        <v>4858.6980999999996</v>
      </c>
      <c r="PX86">
        <v>6429.7933999999996</v>
      </c>
      <c r="PY86">
        <v>15725.141</v>
      </c>
      <c r="PZ86">
        <v>15561.1265</v>
      </c>
      <c r="QA86">
        <v>7348.9229999999998</v>
      </c>
      <c r="QB86">
        <v>5260.3293999999996</v>
      </c>
      <c r="QC86">
        <v>3083.5403999999999</v>
      </c>
      <c r="QD86">
        <v>1809.1744000000001</v>
      </c>
      <c r="QE86">
        <v>9921.5449000000008</v>
      </c>
      <c r="QF86">
        <v>2450.8409000000001</v>
      </c>
      <c r="QG86">
        <v>2597.0174999999999</v>
      </c>
      <c r="QH86">
        <v>2351.9697000000001</v>
      </c>
      <c r="QI86">
        <v>2427.3209000000002</v>
      </c>
      <c r="QJ86">
        <v>2282.5722999999998</v>
      </c>
      <c r="QK86">
        <v>2682.7759000000001</v>
      </c>
      <c r="QL86">
        <v>2003.6512</v>
      </c>
      <c r="QM86">
        <v>2259.4657000000002</v>
      </c>
      <c r="QN86">
        <v>6388.0974999999999</v>
      </c>
      <c r="QO86">
        <v>6451.6986999999999</v>
      </c>
      <c r="QP86">
        <v>4466.5442000000003</v>
      </c>
      <c r="QQ86">
        <v>2575.2554</v>
      </c>
      <c r="QR86">
        <v>5902.6653999999999</v>
      </c>
      <c r="QS86">
        <v>2746.3779</v>
      </c>
      <c r="QT86">
        <v>8622.8536000000004</v>
      </c>
      <c r="QU86">
        <v>2689.3791999999999</v>
      </c>
      <c r="QV86">
        <v>2918.4731999999999</v>
      </c>
      <c r="QW86">
        <v>2994.5567000000001</v>
      </c>
      <c r="QX86">
        <v>2639.3937999999998</v>
      </c>
      <c r="QY86">
        <v>4010.3852999999999</v>
      </c>
      <c r="QZ86">
        <v>4348.3705</v>
      </c>
      <c r="RA86">
        <v>10906.778899999999</v>
      </c>
      <c r="RB86">
        <v>9955.3943999999992</v>
      </c>
      <c r="RC86">
        <v>15244.4033</v>
      </c>
      <c r="RD86">
        <v>10110.945100000001</v>
      </c>
      <c r="RE86">
        <v>3712.5495000000001</v>
      </c>
      <c r="RF86">
        <v>3051.1538</v>
      </c>
      <c r="RG86">
        <v>2286.6374999999998</v>
      </c>
      <c r="RH86">
        <v>4283.6862000000001</v>
      </c>
      <c r="RI86">
        <v>3321.4913999999999</v>
      </c>
      <c r="RJ86">
        <v>2623.3179</v>
      </c>
      <c r="RK86">
        <v>12496.6811</v>
      </c>
      <c r="RL86">
        <v>8000.2650000000003</v>
      </c>
      <c r="RM86">
        <v>7833.2520999999997</v>
      </c>
      <c r="RN86">
        <v>5116.3594000000003</v>
      </c>
      <c r="RO86">
        <v>4661.7614000000003</v>
      </c>
      <c r="RP86">
        <v>3306.4915000000001</v>
      </c>
      <c r="RQ86">
        <v>5769.6877999999997</v>
      </c>
      <c r="RR86">
        <v>2599.6590000000001</v>
      </c>
      <c r="RS86">
        <v>1682.0762999999999</v>
      </c>
      <c r="RT86">
        <v>1415.4744000000001</v>
      </c>
      <c r="RU86">
        <v>2001.6405999999999</v>
      </c>
      <c r="RV86">
        <v>1924.8580999999999</v>
      </c>
      <c r="RW86">
        <v>5355.5433999999996</v>
      </c>
      <c r="RX86">
        <v>4001.3431999999998</v>
      </c>
      <c r="RY86">
        <v>12723.5147</v>
      </c>
      <c r="RZ86">
        <v>4887.8464000000004</v>
      </c>
      <c r="SA86">
        <v>9894.6129000000001</v>
      </c>
      <c r="SB86">
        <v>4327.4287999999997</v>
      </c>
      <c r="SC86">
        <v>3447.9029999999998</v>
      </c>
      <c r="SD86">
        <v>2950.5639999999999</v>
      </c>
      <c r="SE86">
        <v>3099.5434</v>
      </c>
      <c r="SF86">
        <v>3414.4056999999998</v>
      </c>
      <c r="SG86">
        <v>3796.5029</v>
      </c>
      <c r="SH86">
        <v>1008.6258</v>
      </c>
      <c r="SI86">
        <v>5941.8914999999997</v>
      </c>
      <c r="SJ86">
        <v>815.5136</v>
      </c>
      <c r="SK86">
        <v>1461.1437000000001</v>
      </c>
      <c r="SL86">
        <v>2230.5637000000002</v>
      </c>
      <c r="SM86">
        <v>1882.7099000000001</v>
      </c>
      <c r="SN86">
        <v>3175.9607000000001</v>
      </c>
      <c r="SO86">
        <v>3071.3247000000001</v>
      </c>
      <c r="SP86">
        <v>2294.9151000000002</v>
      </c>
      <c r="SQ86">
        <v>3489.7588000000001</v>
      </c>
      <c r="SR86">
        <v>1554.4797000000001</v>
      </c>
      <c r="SS86">
        <v>986.27809999999999</v>
      </c>
      <c r="ST86">
        <v>9290.1216000000004</v>
      </c>
      <c r="SU86">
        <v>8294.1139000000003</v>
      </c>
      <c r="SV86">
        <v>8029.5018</v>
      </c>
      <c r="SW86">
        <v>5581.2172</v>
      </c>
      <c r="SX86">
        <v>4164.0497999999998</v>
      </c>
      <c r="SY86">
        <v>7961.6243999999997</v>
      </c>
      <c r="SZ86">
        <v>6370.3604999999998</v>
      </c>
      <c r="TA86">
        <v>5275.2465000000002</v>
      </c>
      <c r="TB86">
        <v>1965.6184000000001</v>
      </c>
      <c r="TC86">
        <v>2889.0987</v>
      </c>
      <c r="TD86">
        <v>1543.1697999999999</v>
      </c>
      <c r="TE86">
        <v>1202.7366999999999</v>
      </c>
      <c r="TF86">
        <v>4729.3195999999998</v>
      </c>
      <c r="TG86">
        <v>1868.9057</v>
      </c>
      <c r="TH86">
        <v>8197.5815000000002</v>
      </c>
      <c r="TI86">
        <v>6607.0055000000002</v>
      </c>
      <c r="TJ86">
        <v>1610.4639999999999</v>
      </c>
      <c r="TK86">
        <v>5552.3355000000001</v>
      </c>
      <c r="TL86">
        <v>4741.7172</v>
      </c>
      <c r="TM86">
        <v>0</v>
      </c>
      <c r="TN86">
        <v>7045.9386999999997</v>
      </c>
      <c r="TO86">
        <v>0</v>
      </c>
      <c r="TP86">
        <v>15040.0555</v>
      </c>
      <c r="TQ86">
        <v>6103.8316999999997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1941.3859</v>
      </c>
      <c r="TY86">
        <v>0</v>
      </c>
      <c r="TZ86">
        <v>0</v>
      </c>
      <c r="UA86">
        <v>24721.492200000001</v>
      </c>
      <c r="UB86">
        <v>13786.419900000001</v>
      </c>
      <c r="UC86">
        <v>5754.5883999999996</v>
      </c>
      <c r="UD86">
        <v>5767.7650000000003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1983.8761999999999</v>
      </c>
      <c r="UV86">
        <v>0</v>
      </c>
      <c r="UW86">
        <v>0</v>
      </c>
      <c r="UX86">
        <v>4668.2461999999996</v>
      </c>
      <c r="UY86">
        <v>5879.7440999999999</v>
      </c>
      <c r="UZ86">
        <v>13944.4624</v>
      </c>
      <c r="VA86">
        <v>0</v>
      </c>
      <c r="VB86">
        <v>6667.3676999999998</v>
      </c>
      <c r="VC86">
        <v>1978.5426</v>
      </c>
      <c r="VD86">
        <v>0</v>
      </c>
      <c r="VE86">
        <v>8095.5726999999997</v>
      </c>
      <c r="VF86">
        <v>2374.3177999999998</v>
      </c>
      <c r="VG86">
        <v>2030.9839999999999</v>
      </c>
      <c r="VH86">
        <v>1850.6020000000001</v>
      </c>
      <c r="VI86">
        <v>5183.2076999999999</v>
      </c>
      <c r="VJ86">
        <v>1932.0726</v>
      </c>
      <c r="VK86">
        <v>3918.8903</v>
      </c>
      <c r="VL86">
        <v>3499.451</v>
      </c>
      <c r="VM86">
        <v>16981.862099999998</v>
      </c>
      <c r="VN86">
        <v>1750.4692</v>
      </c>
      <c r="VO86">
        <v>4413.2929000000004</v>
      </c>
      <c r="VP86">
        <v>8022.6478999999999</v>
      </c>
      <c r="VQ86">
        <v>6677.9579000000003</v>
      </c>
      <c r="VR86">
        <v>8229.2495999999992</v>
      </c>
      <c r="VS86">
        <v>8953.1525999999994</v>
      </c>
      <c r="VT86">
        <v>8160.6827999999996</v>
      </c>
      <c r="VU86">
        <v>4732.8014000000003</v>
      </c>
      <c r="VV86">
        <v>7551.5878000000002</v>
      </c>
      <c r="VW86">
        <v>9380.2518999999993</v>
      </c>
      <c r="VX86">
        <v>8926.1182000000008</v>
      </c>
      <c r="VY86">
        <v>5813.6778999999997</v>
      </c>
      <c r="VZ86">
        <v>6847.7412000000004</v>
      </c>
      <c r="WA86">
        <v>7012.8465999999999</v>
      </c>
      <c r="WB86">
        <v>6325.5325000000003</v>
      </c>
      <c r="WC86">
        <v>5514.9718000000003</v>
      </c>
      <c r="WD86">
        <v>6066.6864999999998</v>
      </c>
      <c r="WE86">
        <v>2513.4198999999999</v>
      </c>
      <c r="WF86">
        <v>2483.2844</v>
      </c>
      <c r="WG86">
        <v>9231.3120999999992</v>
      </c>
      <c r="WH86">
        <v>12363.602800000001</v>
      </c>
      <c r="WI86">
        <v>17172.147700000001</v>
      </c>
      <c r="WJ86">
        <v>3226.5486000000001</v>
      </c>
      <c r="WK86">
        <v>11957.244699999999</v>
      </c>
      <c r="WL86">
        <v>2596.038</v>
      </c>
      <c r="WM86">
        <v>11369.437</v>
      </c>
      <c r="WN86">
        <v>4955.7349000000004</v>
      </c>
      <c r="WO86">
        <v>13454.650600000001</v>
      </c>
      <c r="WP86">
        <v>3723.7255</v>
      </c>
      <c r="WQ86">
        <v>7868.0508</v>
      </c>
      <c r="WR86">
        <v>0</v>
      </c>
      <c r="WS86">
        <v>5375.5156999999999</v>
      </c>
      <c r="WT86">
        <v>4320.5204999999996</v>
      </c>
      <c r="WU86">
        <v>10968.009099999999</v>
      </c>
      <c r="WV86">
        <v>5740.0811999999996</v>
      </c>
      <c r="WW86">
        <v>20593.438399999999</v>
      </c>
      <c r="WX86">
        <v>3172.6387</v>
      </c>
      <c r="WY86">
        <v>5292.9512999999997</v>
      </c>
      <c r="WZ86">
        <v>9938.5943000000007</v>
      </c>
      <c r="XA86">
        <v>2220.5594000000001</v>
      </c>
      <c r="XB86">
        <v>7069.8561</v>
      </c>
      <c r="XC86">
        <v>7938.3577999999998</v>
      </c>
      <c r="XD86">
        <v>7651.8368</v>
      </c>
      <c r="XE86">
        <v>9567.8716999999997</v>
      </c>
      <c r="XF86">
        <v>6763.3513000000003</v>
      </c>
      <c r="XG86">
        <v>6496.2434000000003</v>
      </c>
      <c r="XH86">
        <v>7265.3927000000003</v>
      </c>
      <c r="XI86">
        <v>7880.1688000000004</v>
      </c>
      <c r="XJ86">
        <v>3518.6457999999998</v>
      </c>
      <c r="XK86">
        <v>3256.0893000000001</v>
      </c>
      <c r="XL86">
        <v>4558.7303000000002</v>
      </c>
      <c r="XM86">
        <v>4263.6710999999996</v>
      </c>
      <c r="XN86">
        <v>5709.2438000000002</v>
      </c>
      <c r="XO86">
        <v>19541.567800000001</v>
      </c>
      <c r="XP86">
        <v>11347.4401</v>
      </c>
      <c r="XQ86">
        <v>7150.8031000000001</v>
      </c>
      <c r="XR86">
        <v>6643.5448999999999</v>
      </c>
      <c r="XS86">
        <v>4122.5209000000004</v>
      </c>
      <c r="XT86">
        <v>3396.5511999999999</v>
      </c>
      <c r="XU86">
        <v>4950.2267000000002</v>
      </c>
      <c r="XV86">
        <v>3633.2631000000001</v>
      </c>
      <c r="XW86">
        <v>6181.4138000000003</v>
      </c>
      <c r="XX86">
        <v>17226.982400000001</v>
      </c>
      <c r="XY86">
        <v>7378.1486000000004</v>
      </c>
      <c r="XZ86">
        <v>38927.409800000001</v>
      </c>
      <c r="YA86">
        <v>2583.4573999999998</v>
      </c>
      <c r="YB86">
        <v>18922.028300000002</v>
      </c>
      <c r="YC86">
        <v>11332.9627</v>
      </c>
      <c r="YD86">
        <v>5971.4243999999999</v>
      </c>
      <c r="YE86">
        <v>5757.4348</v>
      </c>
      <c r="YF86">
        <v>5304.2069000000001</v>
      </c>
      <c r="YG86">
        <v>12790.903</v>
      </c>
      <c r="YH86">
        <v>7399.4593999999997</v>
      </c>
      <c r="YI86">
        <v>3836.1678000000002</v>
      </c>
      <c r="YJ86">
        <v>15287.3871</v>
      </c>
      <c r="YK86">
        <v>3774.4713000000002</v>
      </c>
      <c r="YL86">
        <v>15482.6566</v>
      </c>
      <c r="YM86">
        <v>5763.1386000000002</v>
      </c>
      <c r="YN86">
        <v>2849.5073000000002</v>
      </c>
      <c r="YO86">
        <v>4749.9400999999998</v>
      </c>
      <c r="YP86">
        <v>4860.6046999999999</v>
      </c>
      <c r="YQ86">
        <v>10678.9877</v>
      </c>
      <c r="YR86">
        <v>5156.8706000000002</v>
      </c>
      <c r="YS86">
        <v>5571.0697</v>
      </c>
      <c r="YT86">
        <v>4841.3514999999998</v>
      </c>
      <c r="YU86">
        <v>2068.14</v>
      </c>
      <c r="YV86">
        <v>1656.4481000000001</v>
      </c>
      <c r="YW86">
        <v>3461.7029000000002</v>
      </c>
      <c r="YX86">
        <v>3315.7460000000001</v>
      </c>
      <c r="YY86">
        <v>3791.9571000000001</v>
      </c>
      <c r="YZ86">
        <v>1803.0832</v>
      </c>
      <c r="ZA86">
        <v>11149.6965</v>
      </c>
      <c r="ZB86">
        <v>11048.7112</v>
      </c>
      <c r="ZC86">
        <v>2429.2602000000002</v>
      </c>
      <c r="ZD86">
        <v>2125.1016</v>
      </c>
      <c r="ZE86">
        <v>6251.5757000000003</v>
      </c>
      <c r="ZF86">
        <v>4791.0875999999998</v>
      </c>
      <c r="ZG86">
        <v>8360.9883000000009</v>
      </c>
      <c r="ZH86">
        <v>3163.0165000000002</v>
      </c>
      <c r="ZI86">
        <v>2153.3411000000001</v>
      </c>
      <c r="ZJ86">
        <v>2309.1133</v>
      </c>
      <c r="ZK86">
        <v>10497.2762</v>
      </c>
      <c r="ZL86">
        <v>11041.1998</v>
      </c>
      <c r="ZM86">
        <v>11975.558999999999</v>
      </c>
      <c r="ZN86">
        <v>11649.3989</v>
      </c>
      <c r="ZO86">
        <v>10667.971299999999</v>
      </c>
      <c r="ZP86">
        <v>7484.8266000000003</v>
      </c>
      <c r="ZQ86">
        <v>4192.5243</v>
      </c>
      <c r="ZR86">
        <v>5143.9093000000003</v>
      </c>
      <c r="ZS86">
        <v>5753.2271000000001</v>
      </c>
      <c r="ZT86">
        <v>8195.8302000000003</v>
      </c>
      <c r="ZU86">
        <v>20008.605500000001</v>
      </c>
      <c r="ZV86">
        <v>17794.931700000001</v>
      </c>
      <c r="ZW86">
        <v>9195.4002</v>
      </c>
      <c r="ZX86">
        <v>5812.2255999999998</v>
      </c>
      <c r="ZY86">
        <v>3397.2804000000001</v>
      </c>
      <c r="ZZ86">
        <v>2317.1179000000002</v>
      </c>
      <c r="AAA86">
        <v>11295.442800000001</v>
      </c>
      <c r="AAB86">
        <v>2645.9566</v>
      </c>
      <c r="AAC86">
        <v>2822.6633000000002</v>
      </c>
      <c r="AAD86">
        <v>2563.4106999999999</v>
      </c>
      <c r="AAE86">
        <v>2805.5018</v>
      </c>
      <c r="AAF86">
        <v>2467.7033000000001</v>
      </c>
      <c r="AAG86">
        <v>3087.915</v>
      </c>
      <c r="AAH86">
        <v>2274.0626999999999</v>
      </c>
      <c r="AAI86">
        <v>2752.7804999999998</v>
      </c>
      <c r="AAJ86">
        <v>8115.35</v>
      </c>
      <c r="AAK86">
        <v>7596.0302000000001</v>
      </c>
      <c r="AAL86">
        <v>5080.3171000000002</v>
      </c>
      <c r="AAM86">
        <v>2735.29</v>
      </c>
      <c r="AAN86">
        <v>6788.8586999999998</v>
      </c>
      <c r="AAO86">
        <v>3590.0839000000001</v>
      </c>
      <c r="AAP86">
        <v>9924.0951000000005</v>
      </c>
      <c r="AAQ86">
        <v>3390.5819000000001</v>
      </c>
      <c r="AAR86">
        <v>3101.9802</v>
      </c>
      <c r="AAS86">
        <v>3315.36</v>
      </c>
      <c r="AAT86">
        <v>2848.5124000000001</v>
      </c>
      <c r="AAU86">
        <v>4218.223</v>
      </c>
      <c r="AAV86">
        <v>5466.7341999999999</v>
      </c>
      <c r="AAW86">
        <v>14451.0728</v>
      </c>
      <c r="AAX86">
        <v>12854.1674</v>
      </c>
      <c r="AAY86">
        <v>17262.999</v>
      </c>
      <c r="AAZ86">
        <v>12582.6651</v>
      </c>
      <c r="ABA86">
        <v>4472.3824999999997</v>
      </c>
      <c r="ABB86">
        <v>3516.0585000000001</v>
      </c>
      <c r="ABC86">
        <v>2628.51</v>
      </c>
      <c r="ABD86">
        <v>4472.4121999999998</v>
      </c>
      <c r="ABE86">
        <v>4039.2148999999999</v>
      </c>
      <c r="ABF86">
        <v>2829.4623000000001</v>
      </c>
      <c r="ABG86">
        <v>17758.5461</v>
      </c>
      <c r="ABH86">
        <v>10987.833000000001</v>
      </c>
      <c r="ABI86">
        <v>9803.1618999999992</v>
      </c>
      <c r="ABJ86">
        <v>6019.6369999999997</v>
      </c>
      <c r="ABK86">
        <v>6083.9920000000002</v>
      </c>
      <c r="ABL86">
        <v>3701.8310000000001</v>
      </c>
      <c r="ABM86">
        <v>7051.1405000000004</v>
      </c>
      <c r="ABN86">
        <v>2855.5079000000001</v>
      </c>
      <c r="ABO86">
        <v>1896.653</v>
      </c>
      <c r="ABP86">
        <v>1508.7050999999999</v>
      </c>
      <c r="ABQ86">
        <v>2214.9567999999999</v>
      </c>
      <c r="ABR86">
        <v>2032.6805999999999</v>
      </c>
      <c r="ABS86">
        <v>5608.4468999999999</v>
      </c>
      <c r="ABT86">
        <v>4328.6225999999997</v>
      </c>
      <c r="ABU86">
        <v>16000.007799999999</v>
      </c>
      <c r="ABV86">
        <v>6236.8946999999998</v>
      </c>
      <c r="ABW86">
        <v>11856.332700000001</v>
      </c>
      <c r="ABX86">
        <v>5901.3537999999999</v>
      </c>
      <c r="ABY86">
        <v>3635.4324000000001</v>
      </c>
      <c r="ABZ86">
        <v>3206.3478</v>
      </c>
      <c r="ACA86">
        <v>3244.8571000000002</v>
      </c>
      <c r="ACB86">
        <v>3702.4652000000001</v>
      </c>
      <c r="ACC86">
        <v>3994.4843000000001</v>
      </c>
      <c r="ACD86">
        <v>1102.3453999999999</v>
      </c>
      <c r="ACE86">
        <v>909.42020000000002</v>
      </c>
      <c r="ACF86">
        <v>1621.5718999999999</v>
      </c>
      <c r="ACG86">
        <v>2452.4315000000001</v>
      </c>
      <c r="ACH86">
        <v>2283.2995000000001</v>
      </c>
      <c r="ACI86">
        <v>3833.1257999999998</v>
      </c>
      <c r="ACJ86">
        <v>3351.0311000000002</v>
      </c>
      <c r="ACK86">
        <v>2725.7049999999999</v>
      </c>
      <c r="ACL86">
        <v>3705.5120999999999</v>
      </c>
      <c r="ACM86">
        <v>1642.1247000000001</v>
      </c>
      <c r="ACN86">
        <v>1193.8741</v>
      </c>
      <c r="ACO86">
        <v>0</v>
      </c>
      <c r="ACP86">
        <v>1904.7224000000001</v>
      </c>
      <c r="ACQ86">
        <v>5965.2795999999998</v>
      </c>
      <c r="ACR86">
        <v>7164.9692999999997</v>
      </c>
      <c r="ACS86">
        <v>0</v>
      </c>
      <c r="ACT86">
        <v>1474.8765000000001</v>
      </c>
      <c r="ACU86">
        <v>0</v>
      </c>
      <c r="ACV86">
        <v>8321.9220999999998</v>
      </c>
      <c r="ACW86">
        <v>0</v>
      </c>
      <c r="ACX86">
        <v>0</v>
      </c>
      <c r="ACY86">
        <v>7544.3298999999997</v>
      </c>
      <c r="ACZ86">
        <v>0</v>
      </c>
      <c r="ADA86">
        <v>1925.7775999999999</v>
      </c>
      <c r="ADB86">
        <v>1439.9573</v>
      </c>
      <c r="ADC86">
        <v>2477.6352999999999</v>
      </c>
      <c r="ADD86">
        <v>5692.058</v>
      </c>
      <c r="ADE86">
        <v>2030.4399000000001</v>
      </c>
      <c r="ADF86">
        <v>0</v>
      </c>
      <c r="ADG86">
        <v>5060.1067000000003</v>
      </c>
      <c r="ADH86">
        <v>0</v>
      </c>
      <c r="ADI86">
        <v>6106.8467000000001</v>
      </c>
      <c r="ADJ86">
        <v>1833.4909</v>
      </c>
      <c r="ADK86">
        <v>8726.6108000000004</v>
      </c>
      <c r="ADL86">
        <v>2467.1606000000002</v>
      </c>
      <c r="ADM86">
        <v>0</v>
      </c>
      <c r="ADN86">
        <v>6988.2797</v>
      </c>
      <c r="ADO86">
        <v>0</v>
      </c>
      <c r="ADP86">
        <v>7280.7462999999998</v>
      </c>
      <c r="ADQ86">
        <v>33906.385499999997</v>
      </c>
      <c r="ADR86">
        <v>1988.3966</v>
      </c>
      <c r="ADS86">
        <v>1794.9303</v>
      </c>
      <c r="ADT86">
        <v>0</v>
      </c>
      <c r="ADU86">
        <v>1884.7016000000001</v>
      </c>
      <c r="ADV86">
        <v>2064.0695999999998</v>
      </c>
      <c r="ADW86">
        <v>10008.752399999999</v>
      </c>
      <c r="ADX86">
        <v>1707.0315000000001</v>
      </c>
      <c r="ADY86">
        <v>4437.5797000000002</v>
      </c>
      <c r="ADZ86">
        <v>3538.5650000000001</v>
      </c>
      <c r="AEA86">
        <v>3170.7211000000002</v>
      </c>
      <c r="AEB86">
        <v>6671.9883</v>
      </c>
      <c r="AEC86">
        <v>4398.8222999999998</v>
      </c>
      <c r="AED86">
        <v>8915.2890000000007</v>
      </c>
      <c r="AEE86">
        <v>3886.1992</v>
      </c>
      <c r="AEF86">
        <v>9163.6059000000005</v>
      </c>
      <c r="AEG86">
        <v>2295.7683000000002</v>
      </c>
      <c r="AEH86">
        <v>50693.797100000003</v>
      </c>
      <c r="AEI86">
        <v>1868.7291</v>
      </c>
      <c r="AEJ86">
        <v>4554.7831999999999</v>
      </c>
      <c r="AEK86">
        <v>7412.5369000000001</v>
      </c>
      <c r="AEL86">
        <v>1528.3679999999999</v>
      </c>
      <c r="AEM86">
        <v>4707.2326000000003</v>
      </c>
      <c r="AEN86">
        <v>5214.1325999999999</v>
      </c>
      <c r="AEO86">
        <v>4837.0645999999997</v>
      </c>
      <c r="AEP86">
        <v>6805.8648999999996</v>
      </c>
      <c r="AEQ86">
        <v>7437.0949000000001</v>
      </c>
      <c r="AER86">
        <v>3123.8530999999998</v>
      </c>
      <c r="AES86">
        <v>13063.6268</v>
      </c>
      <c r="AET86">
        <v>2679.9346999999998</v>
      </c>
      <c r="AEU86">
        <v>1736.6931999999999</v>
      </c>
      <c r="AEV86">
        <v>7017.9120999999996</v>
      </c>
      <c r="AEW86">
        <v>6311.8001000000004</v>
      </c>
      <c r="AEX86">
        <v>5173.3116</v>
      </c>
      <c r="AEY86">
        <v>4102.9854999999998</v>
      </c>
      <c r="AEZ86">
        <v>9320.5841999999993</v>
      </c>
      <c r="AFA86">
        <v>4368.7062999999998</v>
      </c>
      <c r="AFB86">
        <v>3776.6356999999998</v>
      </c>
      <c r="AFC86">
        <v>3353.0387000000001</v>
      </c>
      <c r="AFD86">
        <v>8213.1717000000008</v>
      </c>
      <c r="AFE86">
        <v>7587.0419000000002</v>
      </c>
      <c r="AFF86">
        <v>3946.0547999999999</v>
      </c>
      <c r="AFG86">
        <v>2620.8116</v>
      </c>
      <c r="AFH86">
        <v>2053.9713999999999</v>
      </c>
      <c r="AFI86">
        <v>6486.8494000000001</v>
      </c>
      <c r="AFJ86">
        <v>1444.1176</v>
      </c>
      <c r="AFK86">
        <v>1439.5364999999999</v>
      </c>
      <c r="AFL86">
        <v>3548.3033</v>
      </c>
      <c r="AFM86">
        <v>2265.7802000000001</v>
      </c>
      <c r="AFN86">
        <v>2465.163</v>
      </c>
      <c r="AFO86">
        <v>1567.6781000000001</v>
      </c>
      <c r="AFP86">
        <v>1399.8090999999999</v>
      </c>
      <c r="AFQ86">
        <v>2716.8620000000001</v>
      </c>
      <c r="AFR86">
        <v>2329.3892000000001</v>
      </c>
      <c r="AFS86">
        <v>4266.7775000000001</v>
      </c>
      <c r="AFT86">
        <v>3275.8087</v>
      </c>
      <c r="AFU86">
        <v>2702.2640000000001</v>
      </c>
      <c r="AFV86">
        <v>1755.2609</v>
      </c>
      <c r="AFW86">
        <v>1906.6621</v>
      </c>
      <c r="AFX86">
        <v>2770.3858</v>
      </c>
      <c r="AFY86">
        <v>2130.4178999999999</v>
      </c>
      <c r="AFZ86">
        <v>2569.4425000000001</v>
      </c>
      <c r="AGA86">
        <v>3380.5909999999999</v>
      </c>
      <c r="AGB86">
        <v>2042.7456999999999</v>
      </c>
      <c r="AGC86">
        <v>6549.3379000000004</v>
      </c>
      <c r="AGD86">
        <v>3389.4618</v>
      </c>
      <c r="AGE86">
        <v>2765.5857999999998</v>
      </c>
      <c r="AGF86">
        <v>1055.4979000000001</v>
      </c>
      <c r="AGG86">
        <v>2854.8838000000001</v>
      </c>
      <c r="AGH86">
        <v>7696.5024000000003</v>
      </c>
      <c r="AGI86">
        <v>7966.6189999999997</v>
      </c>
      <c r="AGJ86">
        <v>0</v>
      </c>
      <c r="AGK86">
        <v>1554.7036000000001</v>
      </c>
      <c r="AGL86">
        <v>0</v>
      </c>
      <c r="AGM86">
        <v>10193.328</v>
      </c>
      <c r="AGN86">
        <v>0</v>
      </c>
      <c r="AGO86">
        <v>0</v>
      </c>
      <c r="AGP86">
        <v>8066.3984</v>
      </c>
      <c r="AGQ86">
        <v>0</v>
      </c>
      <c r="AGR86">
        <v>2321.1439</v>
      </c>
      <c r="AGS86">
        <v>1875.3559</v>
      </c>
      <c r="AGT86">
        <v>3170.9792000000002</v>
      </c>
      <c r="AGU86">
        <v>6676.9543999999996</v>
      </c>
      <c r="AGV86">
        <v>3028.0672</v>
      </c>
      <c r="AGW86">
        <v>0</v>
      </c>
      <c r="AGX86">
        <v>6177.34</v>
      </c>
      <c r="AGY86">
        <v>0</v>
      </c>
      <c r="AGZ86">
        <v>6839.5003999999999</v>
      </c>
      <c r="AHA86">
        <v>2131.8253</v>
      </c>
      <c r="AHB86">
        <v>12141.0386</v>
      </c>
      <c r="AHC86">
        <v>2930.5450000000001</v>
      </c>
      <c r="AHD86">
        <v>0</v>
      </c>
      <c r="AHE86">
        <v>8128.5379999999996</v>
      </c>
      <c r="AHF86">
        <v>0</v>
      </c>
      <c r="AHG86">
        <v>8601.9274000000005</v>
      </c>
      <c r="AHH86">
        <v>53295.349000000002</v>
      </c>
      <c r="AHI86">
        <v>2433.8449000000001</v>
      </c>
      <c r="AHJ86">
        <v>2058.3117999999999</v>
      </c>
      <c r="AHK86">
        <v>0</v>
      </c>
      <c r="AHL86">
        <v>2462.7006999999999</v>
      </c>
      <c r="AHM86">
        <v>2917.2979</v>
      </c>
      <c r="AHN86">
        <v>11713.313599999999</v>
      </c>
      <c r="AHO86">
        <v>2289.8029999999999</v>
      </c>
      <c r="AHP86">
        <v>5370.4818999999998</v>
      </c>
      <c r="AHQ86">
        <v>3940.3685</v>
      </c>
      <c r="AHR86">
        <v>3362.1572999999999</v>
      </c>
      <c r="AHS86">
        <v>1685.2982</v>
      </c>
      <c r="AHT86">
        <v>7912.3975</v>
      </c>
      <c r="AHU86">
        <v>14368.928400000001</v>
      </c>
      <c r="AHV86">
        <v>4838.2844999999998</v>
      </c>
      <c r="AHW86">
        <v>4788.7187999999996</v>
      </c>
      <c r="AHX86">
        <v>7457.9337999999998</v>
      </c>
      <c r="AHY86">
        <v>1516.9221</v>
      </c>
      <c r="AHZ86">
        <v>1665.3444999999999</v>
      </c>
      <c r="AIA86">
        <v>1417.4054000000001</v>
      </c>
      <c r="AIB86">
        <v>2305.4571999999998</v>
      </c>
      <c r="AIC86">
        <v>4850.5003999999999</v>
      </c>
      <c r="AID86">
        <v>1187.9184</v>
      </c>
      <c r="AIE86">
        <v>7407.2142000000003</v>
      </c>
      <c r="AIF86">
        <v>6427.7106999999996</v>
      </c>
      <c r="AIG86">
        <v>4054.3588</v>
      </c>
      <c r="AIH86">
        <v>4527.4080000000004</v>
      </c>
      <c r="AII86">
        <v>2050.8425000000002</v>
      </c>
      <c r="AIJ86">
        <v>3823.5835000000002</v>
      </c>
      <c r="AIK86">
        <v>3793.3663999999999</v>
      </c>
      <c r="AIL86">
        <v>5163.5928999999996</v>
      </c>
      <c r="AIM86">
        <v>22621.163199999999</v>
      </c>
      <c r="AIN86">
        <v>11193.659299999999</v>
      </c>
      <c r="AIO86">
        <v>7279.7489999999998</v>
      </c>
      <c r="AIP86">
        <v>5335.4660000000003</v>
      </c>
      <c r="AIQ86">
        <v>3505.0848000000001</v>
      </c>
      <c r="AIR86">
        <v>3180.6774999999998</v>
      </c>
      <c r="AIS86">
        <v>2262.3555000000001</v>
      </c>
      <c r="AIT86">
        <v>3857.0468000000001</v>
      </c>
      <c r="AIU86">
        <v>5651.7479000000003</v>
      </c>
      <c r="AIV86">
        <v>6259.4894000000004</v>
      </c>
      <c r="AIW86">
        <v>5952.9996000000001</v>
      </c>
      <c r="AIX86">
        <v>5267.0844999999999</v>
      </c>
      <c r="AIY86">
        <v>2057.7874999999999</v>
      </c>
      <c r="AIZ86">
        <v>3242.2096000000001</v>
      </c>
      <c r="AJA86">
        <v>3601.4396999999999</v>
      </c>
      <c r="AJB86">
        <v>13328.519899999999</v>
      </c>
      <c r="AJC86">
        <v>4372.2174000000005</v>
      </c>
      <c r="AJD86">
        <v>16727.815600000002</v>
      </c>
      <c r="AJE86">
        <v>1930.7474</v>
      </c>
      <c r="AJF86">
        <v>1936.6606999999999</v>
      </c>
      <c r="AJG86">
        <v>1637.0433</v>
      </c>
      <c r="AJH86">
        <v>7322.3284999999996</v>
      </c>
      <c r="AJI86">
        <v>6211.5555000000004</v>
      </c>
      <c r="AJJ86">
        <v>4983.9853999999996</v>
      </c>
      <c r="AJK86">
        <v>5396.1216000000004</v>
      </c>
      <c r="AJL86">
        <v>2872.9468000000002</v>
      </c>
      <c r="AJM86">
        <v>5027.8815999999997</v>
      </c>
      <c r="AJN86">
        <v>5329.2475000000004</v>
      </c>
      <c r="AJO86">
        <v>5364.8521000000001</v>
      </c>
      <c r="AJP86">
        <v>3516.3569000000002</v>
      </c>
      <c r="AJQ86">
        <v>11662.9985</v>
      </c>
      <c r="AJR86">
        <v>3371.8845999999999</v>
      </c>
      <c r="AJS86">
        <v>9469.0054999999993</v>
      </c>
      <c r="AJT86">
        <v>2878.2981</v>
      </c>
      <c r="AJU86">
        <v>4987.2203</v>
      </c>
      <c r="AJV86">
        <v>4646.87</v>
      </c>
      <c r="AJW86">
        <v>4844.9192000000003</v>
      </c>
      <c r="AJX86">
        <v>14823.0947</v>
      </c>
      <c r="AJY86">
        <v>12286.2156</v>
      </c>
      <c r="AJZ86">
        <v>6415.5451999999996</v>
      </c>
      <c r="AKA86">
        <v>6441.9524000000001</v>
      </c>
      <c r="AKB86">
        <v>2763.4931999999999</v>
      </c>
      <c r="AKC86">
        <v>3139.0291000000002</v>
      </c>
      <c r="AKD86">
        <v>1699.7655999999999</v>
      </c>
      <c r="AKE86">
        <v>11894.904</v>
      </c>
      <c r="AKF86">
        <v>4603.3756000000003</v>
      </c>
      <c r="AKG86">
        <v>16796.236199999999</v>
      </c>
      <c r="AKH86">
        <v>3782.5553</v>
      </c>
      <c r="AKI86">
        <v>4889.1761999999999</v>
      </c>
      <c r="AKJ86">
        <v>7242.7376999999997</v>
      </c>
      <c r="AKK86">
        <v>12291.4483</v>
      </c>
      <c r="AKL86">
        <v>6737.6917000000003</v>
      </c>
      <c r="AKM86">
        <v>9561.1236000000008</v>
      </c>
      <c r="AKN86">
        <v>7408.0987999999998</v>
      </c>
      <c r="AKO86">
        <v>8934.8415000000005</v>
      </c>
      <c r="AKP86">
        <v>15950.1862</v>
      </c>
      <c r="AKQ86">
        <v>1559.5599</v>
      </c>
      <c r="AKR86">
        <v>6792.0398999999998</v>
      </c>
      <c r="AKS86">
        <v>7591.9466000000002</v>
      </c>
      <c r="AKT86">
        <v>8304.0275000000001</v>
      </c>
      <c r="AKU86">
        <v>18118.6119</v>
      </c>
      <c r="AKV86">
        <v>16284.672200000001</v>
      </c>
      <c r="AKW86">
        <v>3718.5391</v>
      </c>
      <c r="AKX86">
        <v>10880.329400000001</v>
      </c>
      <c r="AKY86">
        <v>5583.0789999999997</v>
      </c>
      <c r="AKZ86">
        <v>3224.9360000000001</v>
      </c>
      <c r="ALA86">
        <v>2268.2022000000002</v>
      </c>
      <c r="ALB86">
        <v>10119.858399999999</v>
      </c>
      <c r="ALC86">
        <v>7654.1319000000003</v>
      </c>
      <c r="ALD86">
        <v>11145.859700000001</v>
      </c>
      <c r="ALE86">
        <v>6497.8258999999998</v>
      </c>
      <c r="ALF86">
        <v>9631.5722000000005</v>
      </c>
      <c r="ALG86">
        <v>13752.9305</v>
      </c>
      <c r="ALH86">
        <v>2310.7714000000001</v>
      </c>
      <c r="ALI86">
        <v>10798.162899999999</v>
      </c>
      <c r="ALJ86">
        <v>17840.614799999999</v>
      </c>
      <c r="ALK86">
        <v>16443.733700000001</v>
      </c>
      <c r="ALL86">
        <v>9227.6867000000002</v>
      </c>
      <c r="ALM86">
        <v>19746.752799999998</v>
      </c>
      <c r="ALN86">
        <v>13686.7873</v>
      </c>
      <c r="ALO86">
        <v>2284.5309000000002</v>
      </c>
      <c r="ALP86">
        <v>9862.6936999999998</v>
      </c>
      <c r="ALQ86">
        <v>5655.1623</v>
      </c>
      <c r="ALR86">
        <v>1292.2679000000001</v>
      </c>
      <c r="ALS86">
        <v>8609.7731000000003</v>
      </c>
      <c r="ALT86">
        <v>14820.897800000001</v>
      </c>
      <c r="ALU86">
        <v>7045.4637000000002</v>
      </c>
      <c r="ALV86">
        <v>7848.3096999999998</v>
      </c>
      <c r="ALW86">
        <v>5125.1489000000001</v>
      </c>
      <c r="ALX86">
        <v>11020.5082</v>
      </c>
      <c r="ALY86">
        <v>6438.0834000000004</v>
      </c>
      <c r="ALZ86">
        <v>12130.654</v>
      </c>
      <c r="AMA86">
        <v>12610.268400000001</v>
      </c>
      <c r="AMB86">
        <v>13754.4722</v>
      </c>
      <c r="AMC86">
        <v>5634.3743000000004</v>
      </c>
      <c r="AMD86">
        <v>14883.104300000001</v>
      </c>
      <c r="AME86">
        <v>1862.1972000000001</v>
      </c>
      <c r="AMF86">
        <v>3062.6545000000001</v>
      </c>
      <c r="AMG86">
        <v>4291.7039999999997</v>
      </c>
      <c r="AMH86">
        <v>4760.6950999999999</v>
      </c>
      <c r="AMI86">
        <v>2731.6966000000002</v>
      </c>
      <c r="AMJ86">
        <v>2216.8242</v>
      </c>
      <c r="AMK86">
        <v>2279.7168999999999</v>
      </c>
      <c r="AML86">
        <v>2197.5473000000002</v>
      </c>
      <c r="AMM86">
        <v>3593.0774999999999</v>
      </c>
      <c r="AMN86">
        <v>3474.9288000000001</v>
      </c>
      <c r="AMO86">
        <v>5370.8823000000002</v>
      </c>
      <c r="AMP86">
        <v>29405.928800000002</v>
      </c>
      <c r="AMQ86">
        <v>9729.4171999999999</v>
      </c>
      <c r="AMR86">
        <v>7080.6917999999996</v>
      </c>
      <c r="AMS86">
        <v>4573.0587999999998</v>
      </c>
      <c r="AMT86">
        <v>1832.4274</v>
      </c>
      <c r="AMU86">
        <v>2909.9198999999999</v>
      </c>
      <c r="AMV86">
        <v>4011.0079999999998</v>
      </c>
      <c r="AMW86">
        <v>4745.7839000000004</v>
      </c>
      <c r="AMX86">
        <v>11977.5083</v>
      </c>
      <c r="AMY86">
        <v>5871.2651999999998</v>
      </c>
      <c r="AMZ86">
        <v>12093.4429</v>
      </c>
      <c r="ANA86">
        <v>4629.8944000000001</v>
      </c>
      <c r="ANB86">
        <v>5334.4598999999998</v>
      </c>
      <c r="ANC86">
        <v>1457.4694999999999</v>
      </c>
      <c r="AND86">
        <v>11667.4488</v>
      </c>
      <c r="ANE86">
        <v>10638.0836</v>
      </c>
      <c r="ANF86">
        <v>6376.1770999999999</v>
      </c>
      <c r="ANG86">
        <v>10031.7449</v>
      </c>
      <c r="ANH86">
        <v>10763.997600000001</v>
      </c>
      <c r="ANI86">
        <v>18945.9683</v>
      </c>
      <c r="ANJ86">
        <v>52802.120499999997</v>
      </c>
      <c r="ANK86">
        <v>8917.1103000000003</v>
      </c>
      <c r="ANL86">
        <v>7894.3554999999997</v>
      </c>
      <c r="ANM86">
        <v>27447.9179</v>
      </c>
      <c r="ANN86">
        <v>11247.711499999999</v>
      </c>
      <c r="ANO86">
        <v>6108.8200999999999</v>
      </c>
      <c r="ANP86">
        <v>3560.5688</v>
      </c>
      <c r="ANQ86">
        <v>2643.8424</v>
      </c>
      <c r="ANR86">
        <v>3389.9666999999999</v>
      </c>
      <c r="ANS86">
        <v>1828.0721000000001</v>
      </c>
      <c r="ANT86">
        <v>1808.2655999999999</v>
      </c>
      <c r="ANU86">
        <v>3047.5790999999999</v>
      </c>
      <c r="ANV86">
        <v>3174.4301999999998</v>
      </c>
      <c r="ANW86">
        <v>1269.7330999999999</v>
      </c>
      <c r="ANX86">
        <v>2543.0511999999999</v>
      </c>
      <c r="ANY86">
        <v>2688.5644000000002</v>
      </c>
      <c r="ANZ86">
        <v>3803.529</v>
      </c>
      <c r="AOA86">
        <v>23174.680899999999</v>
      </c>
      <c r="AOB86">
        <v>8343.1479999999992</v>
      </c>
      <c r="AOC86">
        <v>4791.0155999999997</v>
      </c>
      <c r="AOD86">
        <v>3948.6059</v>
      </c>
      <c r="AOE86">
        <v>1552.6623999999999</v>
      </c>
      <c r="AOF86">
        <v>1815.7467999999999</v>
      </c>
      <c r="AOG86">
        <v>2604.3807999999999</v>
      </c>
      <c r="AOH86">
        <v>3182.2392</v>
      </c>
      <c r="AOI86">
        <v>8690.8327000000008</v>
      </c>
      <c r="AOJ86">
        <v>4009.4992999999999</v>
      </c>
      <c r="AOK86">
        <v>9606.6432000000004</v>
      </c>
      <c r="AOL86">
        <v>3644.6075999999998</v>
      </c>
      <c r="AOM86">
        <v>4815.6929</v>
      </c>
      <c r="AON86">
        <v>1317.5025000000001</v>
      </c>
      <c r="AOO86">
        <v>7928.8274000000001</v>
      </c>
      <c r="AOP86">
        <v>6392.5841</v>
      </c>
      <c r="AOQ86">
        <v>3876.5237999999999</v>
      </c>
      <c r="AOR86">
        <v>6867.0389999999998</v>
      </c>
      <c r="AOS86">
        <v>6922.1118999999999</v>
      </c>
      <c r="AOT86">
        <v>12175.208699999999</v>
      </c>
      <c r="AOU86">
        <v>39574.253799999999</v>
      </c>
      <c r="AOV86">
        <v>6769.6373999999996</v>
      </c>
      <c r="AOW86">
        <v>4738.5360000000001</v>
      </c>
      <c r="AOX86">
        <v>21087.956600000001</v>
      </c>
      <c r="AOY86">
        <v>9726.4118999999992</v>
      </c>
      <c r="AOZ86">
        <v>3803.1001000000001</v>
      </c>
      <c r="APA86">
        <v>3027.0810999999999</v>
      </c>
      <c r="APB86">
        <v>2227.4917</v>
      </c>
      <c r="APC86">
        <v>2906.0934000000002</v>
      </c>
      <c r="APD86">
        <v>1474.723</v>
      </c>
      <c r="APE86">
        <v>1705.1771000000001</v>
      </c>
      <c r="APF86">
        <v>2620.2692999999999</v>
      </c>
      <c r="APG86">
        <v>2896.0030000000002</v>
      </c>
      <c r="APH86">
        <v>2254.2640999999999</v>
      </c>
      <c r="API86">
        <v>7703.3364000000001</v>
      </c>
      <c r="APJ86">
        <v>13740.4269</v>
      </c>
      <c r="APK86">
        <v>4573.6815999999999</v>
      </c>
      <c r="APL86">
        <v>3686.3530999999998</v>
      </c>
      <c r="APM86">
        <v>5462.7674999999999</v>
      </c>
      <c r="APN86">
        <v>6097.4655000000002</v>
      </c>
      <c r="APO86">
        <v>5784.1940999999997</v>
      </c>
      <c r="APP86">
        <v>5078.7268999999997</v>
      </c>
      <c r="APQ86">
        <v>9579.0771000000004</v>
      </c>
      <c r="APR86">
        <v>5617.2893000000004</v>
      </c>
      <c r="APS86">
        <v>13360.4138</v>
      </c>
      <c r="APT86">
        <v>11569.2348</v>
      </c>
      <c r="APU86">
        <v>10926.149299999999</v>
      </c>
      <c r="APV86">
        <v>6459.7235000000001</v>
      </c>
      <c r="APW86">
        <v>4976.4539999999997</v>
      </c>
      <c r="APX86">
        <v>9799.7687999999998</v>
      </c>
      <c r="APY86">
        <v>7257.3643000000002</v>
      </c>
      <c r="APZ86">
        <v>2074.2285000000002</v>
      </c>
      <c r="AQA86">
        <v>12883.893599999999</v>
      </c>
      <c r="AQB86">
        <v>10506.789500000001</v>
      </c>
      <c r="AQC86">
        <v>10466.7623</v>
      </c>
      <c r="AQD86">
        <v>9723.8117999999995</v>
      </c>
      <c r="AQE86">
        <v>5694.9713000000002</v>
      </c>
      <c r="AQF86">
        <v>5809.2353999999996</v>
      </c>
      <c r="AQG86">
        <v>6021.1158999999998</v>
      </c>
      <c r="AQH86">
        <v>4316.2358000000004</v>
      </c>
      <c r="AQI86">
        <v>5553.5838999999996</v>
      </c>
      <c r="AQJ86">
        <v>3475.8701000000001</v>
      </c>
      <c r="AQK86">
        <v>4237.2129000000004</v>
      </c>
      <c r="AQL86">
        <v>18224.811799999999</v>
      </c>
      <c r="AQM86">
        <v>20162.654600000002</v>
      </c>
      <c r="AQN86">
        <v>2498.0450999999998</v>
      </c>
      <c r="AQO86">
        <v>5340.6432000000004</v>
      </c>
      <c r="AQP86">
        <v>5764.8287</v>
      </c>
      <c r="AQQ86">
        <v>7133.1244999999999</v>
      </c>
      <c r="AQR86">
        <v>25559.751899999999</v>
      </c>
      <c r="AQS86">
        <v>15729.909900000001</v>
      </c>
      <c r="AQT86">
        <v>7830.7367999999997</v>
      </c>
      <c r="AQU86">
        <v>7933.6517999999996</v>
      </c>
      <c r="AQV86">
        <v>6198.5852999999997</v>
      </c>
      <c r="AQW86">
        <v>3300.4258</v>
      </c>
      <c r="AQX86">
        <v>10401.7057</v>
      </c>
      <c r="AQY86">
        <v>9031.7207999999991</v>
      </c>
      <c r="AQZ86">
        <v>8960.0607999999993</v>
      </c>
      <c r="ARA86">
        <v>8596.0038000000004</v>
      </c>
      <c r="ARB86">
        <v>2190.9551999999999</v>
      </c>
      <c r="ARC86">
        <v>7973.7316000000001</v>
      </c>
      <c r="ARD86">
        <v>8451.9348000000009</v>
      </c>
      <c r="ARE86">
        <v>2616.8944999999999</v>
      </c>
      <c r="ARF86">
        <v>3530.9666999999999</v>
      </c>
      <c r="ARG86">
        <v>11444.6276</v>
      </c>
      <c r="ARH86">
        <v>25288.054599999999</v>
      </c>
      <c r="ARI86">
        <v>27315.306799999998</v>
      </c>
      <c r="ARJ86">
        <v>14568.570299999999</v>
      </c>
      <c r="ARK86">
        <v>10348.691800000001</v>
      </c>
      <c r="ARL86">
        <v>8832.7921000000006</v>
      </c>
      <c r="ARM86">
        <v>7856.7539999999999</v>
      </c>
      <c r="ARN86">
        <v>8795.6874000000007</v>
      </c>
      <c r="ARO86">
        <v>1426.7964999999999</v>
      </c>
      <c r="ARP86">
        <v>7241.4192999999996</v>
      </c>
      <c r="ARQ86">
        <v>12902.9229</v>
      </c>
      <c r="ARR86">
        <v>9566.2207999999991</v>
      </c>
      <c r="ARS86">
        <v>10891.761699999999</v>
      </c>
      <c r="ART86">
        <v>3556.3368999999998</v>
      </c>
      <c r="ARU86">
        <v>8821.4033999999992</v>
      </c>
      <c r="ARV86">
        <v>4805.9521999999997</v>
      </c>
      <c r="ARW86">
        <v>10798.7335</v>
      </c>
      <c r="ARX86">
        <v>3851.6143000000002</v>
      </c>
      <c r="ARY86">
        <v>2145.6208000000001</v>
      </c>
      <c r="ARZ86">
        <v>3688.5328</v>
      </c>
      <c r="ASA86">
        <v>2699.3537000000001</v>
      </c>
      <c r="ASB86">
        <v>5227.3509000000004</v>
      </c>
      <c r="ASC86">
        <v>19298.534899999999</v>
      </c>
      <c r="ASD86">
        <v>4701.1688000000004</v>
      </c>
      <c r="ASE86">
        <v>9599.5478999999996</v>
      </c>
      <c r="ASF86">
        <v>49935.140899999999</v>
      </c>
      <c r="ASG86">
        <v>3224.3896</v>
      </c>
      <c r="ASH86">
        <v>6479.9044000000004</v>
      </c>
      <c r="ASI86">
        <v>6876.6165000000001</v>
      </c>
      <c r="ASJ86">
        <v>7347.9489999999996</v>
      </c>
      <c r="ASK86">
        <v>986.37950000000001</v>
      </c>
      <c r="ASL86">
        <v>12497.2911</v>
      </c>
      <c r="ASM86">
        <v>4293.0637999999999</v>
      </c>
      <c r="ASN86">
        <v>3419.1441</v>
      </c>
      <c r="ASO86">
        <v>2145.3463000000002</v>
      </c>
      <c r="ASP86">
        <v>18732.536499999998</v>
      </c>
      <c r="ASQ86">
        <v>2634.3996000000002</v>
      </c>
      <c r="ASR86">
        <v>4436.0164999999997</v>
      </c>
      <c r="ASS86">
        <v>5120.6566999999995</v>
      </c>
      <c r="AST86">
        <v>4465.5627000000004</v>
      </c>
      <c r="ASU86">
        <v>3315.7039</v>
      </c>
      <c r="ASV86">
        <v>1712.4073000000001</v>
      </c>
      <c r="ASW86">
        <v>14242.8637</v>
      </c>
      <c r="ASX86">
        <v>12514.130800000001</v>
      </c>
      <c r="ASY86">
        <v>13854.823399999999</v>
      </c>
      <c r="ASZ86">
        <v>11903.397000000001</v>
      </c>
      <c r="ATA86">
        <v>6181.7793000000001</v>
      </c>
      <c r="ATB86">
        <v>7972.5933000000005</v>
      </c>
      <c r="ATC86">
        <v>7731.9921000000004</v>
      </c>
      <c r="ATD86">
        <v>7719.7138999999997</v>
      </c>
      <c r="ATE86">
        <v>7653.4614000000001</v>
      </c>
      <c r="ATF86">
        <v>1642.5916999999999</v>
      </c>
      <c r="ATG86">
        <v>6244.1037999999999</v>
      </c>
      <c r="ATH86">
        <v>7488.1278000000002</v>
      </c>
      <c r="ATI86">
        <v>2336.9893000000002</v>
      </c>
      <c r="ATJ86">
        <v>3036.1214</v>
      </c>
      <c r="ATK86">
        <v>9864.2471999999998</v>
      </c>
      <c r="ATL86">
        <v>20741.7058</v>
      </c>
      <c r="ATM86">
        <v>25639.238099999999</v>
      </c>
      <c r="ATN86">
        <v>12793.299199999999</v>
      </c>
      <c r="ATO86">
        <v>8262.9953000000005</v>
      </c>
      <c r="ATP86">
        <v>7083.0778</v>
      </c>
      <c r="ATQ86">
        <v>8193.9388999999992</v>
      </c>
      <c r="ATR86">
        <v>1104.0885000000001</v>
      </c>
      <c r="ATS86">
        <v>6189.6391999999996</v>
      </c>
      <c r="ATT86">
        <v>11208.147800000001</v>
      </c>
      <c r="ATU86">
        <v>8647.9652000000006</v>
      </c>
      <c r="ATV86">
        <v>9129.7042999999994</v>
      </c>
      <c r="ATW86">
        <v>2792.4805000000001</v>
      </c>
      <c r="ATX86">
        <v>7026.7641999999996</v>
      </c>
      <c r="ATY86">
        <v>3831.8876</v>
      </c>
      <c r="ATZ86">
        <v>8553.2731000000003</v>
      </c>
      <c r="AUA86">
        <v>3199.1738999999998</v>
      </c>
      <c r="AUB86">
        <v>1577.8688999999999</v>
      </c>
      <c r="AUC86">
        <v>2556.4151999999999</v>
      </c>
      <c r="AUD86">
        <v>1863.5193999999999</v>
      </c>
      <c r="AUE86">
        <v>4401.1265000000003</v>
      </c>
      <c r="AUF86">
        <v>17885.620800000001</v>
      </c>
      <c r="AUG86">
        <v>4438.8751000000002</v>
      </c>
      <c r="AUH86">
        <v>8478.6342999999997</v>
      </c>
      <c r="AUI86">
        <v>39945.207699999999</v>
      </c>
      <c r="AUJ86">
        <v>2805.5536000000002</v>
      </c>
      <c r="AUK86">
        <v>5842.9623000000001</v>
      </c>
      <c r="AUL86">
        <v>6376.7722000000003</v>
      </c>
      <c r="AUM86">
        <v>6518.2533000000003</v>
      </c>
      <c r="AUN86">
        <v>806.38070000000005</v>
      </c>
      <c r="AUO86">
        <v>11794.855600000001</v>
      </c>
      <c r="AUP86">
        <v>3938.6309999999999</v>
      </c>
      <c r="AUQ86">
        <v>3068.4774000000002</v>
      </c>
      <c r="AUR86">
        <v>1797.0160000000001</v>
      </c>
      <c r="AUS86">
        <v>17419.273700000002</v>
      </c>
      <c r="AUT86">
        <v>2026.3563999999999</v>
      </c>
      <c r="AUU86">
        <v>3559.1646999999998</v>
      </c>
      <c r="AUV86">
        <v>4923.2906999999996</v>
      </c>
      <c r="AUW86">
        <v>3854.578</v>
      </c>
      <c r="AUX86">
        <v>2710.9236000000001</v>
      </c>
      <c r="AUY86">
        <v>1542.5918999999999</v>
      </c>
    </row>
    <row r="87" spans="1:1247" x14ac:dyDescent="0.2">
      <c r="A87" s="1">
        <v>44517</v>
      </c>
      <c r="B87">
        <v>3537.3661999999999</v>
      </c>
      <c r="C87">
        <v>3707.2565</v>
      </c>
      <c r="D87">
        <v>278.12529999999998</v>
      </c>
      <c r="E87">
        <v>3372.3238000000001</v>
      </c>
      <c r="F87">
        <v>2877.4465</v>
      </c>
      <c r="G87">
        <v>5931.8760000000002</v>
      </c>
      <c r="H87">
        <v>4322.8146999999999</v>
      </c>
      <c r="I87">
        <v>2751.6386000000002</v>
      </c>
      <c r="J87">
        <v>6535.2021000000004</v>
      </c>
      <c r="K87">
        <v>9969.2963999999993</v>
      </c>
      <c r="L87">
        <v>2695.9027000000001</v>
      </c>
      <c r="M87">
        <v>3208.7759000000001</v>
      </c>
      <c r="N87">
        <v>2989.2732999999998</v>
      </c>
      <c r="O87">
        <v>4917.5309999999999</v>
      </c>
      <c r="P87">
        <v>1116.1051</v>
      </c>
      <c r="Q87">
        <v>1550.913</v>
      </c>
      <c r="R87">
        <v>1011.2364</v>
      </c>
      <c r="S87">
        <v>1554.7592</v>
      </c>
      <c r="T87">
        <v>3329.3267999999998</v>
      </c>
      <c r="U87">
        <v>844.07979999999998</v>
      </c>
      <c r="V87">
        <v>5166.0131000000001</v>
      </c>
      <c r="W87">
        <v>3779.3065000000001</v>
      </c>
      <c r="X87">
        <v>3139.3642</v>
      </c>
      <c r="Y87">
        <v>2863.7586999999999</v>
      </c>
      <c r="Z87">
        <v>1358.5785000000001</v>
      </c>
      <c r="AA87">
        <v>2838.9555</v>
      </c>
      <c r="AB87">
        <v>2962.6145999999999</v>
      </c>
      <c r="AC87">
        <v>3866.0156999999999</v>
      </c>
      <c r="AD87">
        <v>18305.839400000001</v>
      </c>
      <c r="AE87">
        <v>9581.0272000000004</v>
      </c>
      <c r="AF87">
        <v>4774.2349999999997</v>
      </c>
      <c r="AG87">
        <v>4762.1755999999996</v>
      </c>
      <c r="AH87">
        <v>3099.8748999999998</v>
      </c>
      <c r="AI87">
        <v>2132.0331999999999</v>
      </c>
      <c r="AJ87">
        <v>1575.5279</v>
      </c>
      <c r="AK87">
        <v>2548.3467000000001</v>
      </c>
      <c r="AL87">
        <v>4325.9862999999996</v>
      </c>
      <c r="AM87">
        <v>5268.6844000000001</v>
      </c>
      <c r="AN87">
        <v>4783.9213</v>
      </c>
      <c r="AO87">
        <v>3890.7233000000001</v>
      </c>
      <c r="AP87">
        <v>1507.8408999999999</v>
      </c>
      <c r="AQ87">
        <v>2786.2296000000001</v>
      </c>
      <c r="AR87">
        <v>2505.6511999999998</v>
      </c>
      <c r="AS87">
        <v>9810.2006999999994</v>
      </c>
      <c r="AT87">
        <v>2672.7629000000002</v>
      </c>
      <c r="AU87">
        <v>10512.566000000001</v>
      </c>
      <c r="AV87">
        <v>1325.7506000000001</v>
      </c>
      <c r="AW87">
        <v>1488.4793999999999</v>
      </c>
      <c r="AX87">
        <v>1198.6122</v>
      </c>
      <c r="AY87">
        <v>5304.4378999999999</v>
      </c>
      <c r="AZ87">
        <v>3896.61</v>
      </c>
      <c r="BA87">
        <v>4041.5549000000001</v>
      </c>
      <c r="BB87">
        <v>3676.1626000000001</v>
      </c>
      <c r="BC87">
        <v>2045.4988000000001</v>
      </c>
      <c r="BD87">
        <v>3233.6154999999999</v>
      </c>
      <c r="BE87">
        <v>4142.8674000000001</v>
      </c>
      <c r="BF87">
        <v>3725.6507999999999</v>
      </c>
      <c r="BG87">
        <v>2699.3843000000002</v>
      </c>
      <c r="BH87">
        <v>9968.3037000000004</v>
      </c>
      <c r="BI87">
        <v>2613.6179000000002</v>
      </c>
      <c r="BJ87">
        <v>7468.4285</v>
      </c>
      <c r="BK87">
        <v>2184.6455000000001</v>
      </c>
      <c r="BL87">
        <v>3987.1810999999998</v>
      </c>
      <c r="BM87">
        <v>3685.8571999999999</v>
      </c>
      <c r="BN87">
        <v>3851.0668000000001</v>
      </c>
      <c r="BO87">
        <v>12204.753699999999</v>
      </c>
      <c r="BP87">
        <v>10445.016299999999</v>
      </c>
      <c r="BQ87">
        <v>4201.2717000000002</v>
      </c>
      <c r="BR87">
        <v>5775.0319</v>
      </c>
      <c r="BS87">
        <v>2494.8577</v>
      </c>
      <c r="BT87">
        <v>2295.3766000000001</v>
      </c>
      <c r="BU87">
        <v>1383.8010999999999</v>
      </c>
      <c r="BV87">
        <v>11525.466399999999</v>
      </c>
      <c r="BW87">
        <v>3525.6129999999998</v>
      </c>
      <c r="BX87">
        <v>12596.338599999999</v>
      </c>
      <c r="BY87">
        <v>2839.4890999999998</v>
      </c>
      <c r="BZ87">
        <v>3889.0133999999998</v>
      </c>
      <c r="CA87">
        <v>5771.5496999999996</v>
      </c>
      <c r="CB87">
        <v>11210.163699999999</v>
      </c>
      <c r="CC87">
        <v>4407.3744999999999</v>
      </c>
      <c r="CD87">
        <v>8182.1057000000001</v>
      </c>
      <c r="CE87">
        <v>5058.6935000000003</v>
      </c>
      <c r="CF87">
        <v>7351.01</v>
      </c>
      <c r="CG87">
        <v>13309.3068</v>
      </c>
      <c r="CH87">
        <v>1266.5305000000001</v>
      </c>
      <c r="CI87">
        <v>5634.8037999999997</v>
      </c>
      <c r="CJ87">
        <v>6238.5810000000001</v>
      </c>
      <c r="CK87">
        <v>6758.5309999999999</v>
      </c>
      <c r="CL87">
        <v>15376.020699999999</v>
      </c>
      <c r="CM87">
        <v>13991.424300000001</v>
      </c>
      <c r="CN87">
        <v>2934</v>
      </c>
      <c r="CO87">
        <v>9831.4069999999992</v>
      </c>
      <c r="CP87">
        <v>4983.7371000000003</v>
      </c>
      <c r="CQ87">
        <v>2319.9694</v>
      </c>
      <c r="CR87">
        <v>1938.3549</v>
      </c>
      <c r="CS87">
        <v>8374.5269000000008</v>
      </c>
      <c r="CT87">
        <v>6380.0859</v>
      </c>
      <c r="CU87">
        <v>7991.5383000000002</v>
      </c>
      <c r="CV87">
        <v>5670.2056000000002</v>
      </c>
      <c r="CW87">
        <v>7530.6121999999996</v>
      </c>
      <c r="CX87">
        <v>11913.996300000001</v>
      </c>
      <c r="CY87">
        <v>2091.7253999999998</v>
      </c>
      <c r="CZ87">
        <v>8612.3135999999995</v>
      </c>
      <c r="DA87">
        <v>11409.0018</v>
      </c>
      <c r="DB87">
        <v>12544.1433</v>
      </c>
      <c r="DC87">
        <v>7130.6193000000003</v>
      </c>
      <c r="DD87">
        <v>13304.459500000001</v>
      </c>
      <c r="DE87">
        <v>10153.6816</v>
      </c>
      <c r="DF87">
        <v>2150.5884999999998</v>
      </c>
      <c r="DG87">
        <v>8048.8841000000002</v>
      </c>
      <c r="DH87">
        <v>5422.4799000000003</v>
      </c>
      <c r="DI87">
        <v>789.93910000000005</v>
      </c>
      <c r="DJ87">
        <v>6908.2924999999996</v>
      </c>
      <c r="DK87">
        <v>10519.4802</v>
      </c>
      <c r="DL87">
        <v>6223.7855</v>
      </c>
      <c r="DM87">
        <v>6101.7439000000004</v>
      </c>
      <c r="DN87">
        <v>4513.8552</v>
      </c>
      <c r="DO87">
        <v>8579.4676999999992</v>
      </c>
      <c r="DP87">
        <v>5161.5658000000003</v>
      </c>
      <c r="DQ87">
        <v>10824.525100000001</v>
      </c>
      <c r="DR87">
        <v>10486.692800000001</v>
      </c>
      <c r="DS87">
        <v>11038.6126</v>
      </c>
      <c r="DT87">
        <v>3083.65</v>
      </c>
      <c r="DU87">
        <v>9118.2394000000004</v>
      </c>
      <c r="DV87">
        <v>1146.1744000000001</v>
      </c>
      <c r="DW87">
        <v>1953.5664999999999</v>
      </c>
      <c r="DX87">
        <v>3042.1145000000001</v>
      </c>
      <c r="DY87">
        <v>3273.3710999999998</v>
      </c>
      <c r="DZ87">
        <v>2482.7622999999999</v>
      </c>
      <c r="EA87">
        <v>3657.8276000000001</v>
      </c>
      <c r="EB87">
        <v>1894.8972000000001</v>
      </c>
      <c r="EC87">
        <v>4885.7543999999998</v>
      </c>
      <c r="ED87">
        <v>6285.1121999999996</v>
      </c>
      <c r="EE87">
        <v>8518.5362000000005</v>
      </c>
      <c r="EF87">
        <v>8221.5231999999996</v>
      </c>
      <c r="EG87">
        <v>6283.8238000000001</v>
      </c>
      <c r="EH87">
        <v>8516.7900000000009</v>
      </c>
      <c r="EI87">
        <v>1436.1583000000001</v>
      </c>
      <c r="EJ87">
        <v>1568.1641999999999</v>
      </c>
      <c r="EK87">
        <v>1580.4966999999999</v>
      </c>
      <c r="EL87">
        <v>1567.8696</v>
      </c>
      <c r="EM87">
        <v>1580.1998000000001</v>
      </c>
      <c r="EN87">
        <v>1567.0229999999999</v>
      </c>
      <c r="EO87">
        <v>1579.3465000000001</v>
      </c>
      <c r="EP87">
        <v>4264.8589000000002</v>
      </c>
      <c r="EQ87">
        <v>7430.3053</v>
      </c>
      <c r="ER87">
        <v>6719.0334999999995</v>
      </c>
      <c r="ES87">
        <v>12831.8266</v>
      </c>
      <c r="ET87">
        <v>4977.1643000000004</v>
      </c>
      <c r="EU87">
        <v>11365.7523</v>
      </c>
      <c r="EV87">
        <v>32205.768599999999</v>
      </c>
      <c r="EW87">
        <v>14331.6649</v>
      </c>
      <c r="EX87">
        <v>1831.1873000000001</v>
      </c>
      <c r="EY87">
        <v>7629.2437</v>
      </c>
      <c r="EZ87">
        <v>10886.727000000001</v>
      </c>
      <c r="FA87">
        <v>5017.5452999999998</v>
      </c>
      <c r="FB87">
        <v>13682.6572</v>
      </c>
      <c r="FC87">
        <v>32144.241699999999</v>
      </c>
      <c r="FD87">
        <v>4430.7407000000003</v>
      </c>
      <c r="FE87">
        <v>6310.1391999999996</v>
      </c>
      <c r="FF87">
        <v>6796.6799000000001</v>
      </c>
      <c r="FG87">
        <v>2927.7782999999999</v>
      </c>
      <c r="FH87">
        <v>5654.24</v>
      </c>
      <c r="FI87">
        <v>8393.3220999999994</v>
      </c>
      <c r="FJ87">
        <v>6990.5713999999998</v>
      </c>
      <c r="FK87">
        <v>1717.6208999999999</v>
      </c>
      <c r="FL87">
        <v>2578.8573999999999</v>
      </c>
      <c r="FM87">
        <v>5293.6183000000001</v>
      </c>
      <c r="FN87">
        <v>2916.8353000000002</v>
      </c>
      <c r="FO87">
        <v>3494.5237999999999</v>
      </c>
      <c r="FP87">
        <v>5862.5097999999998</v>
      </c>
      <c r="FQ87">
        <v>5769.1634999999997</v>
      </c>
      <c r="FR87">
        <v>9956.1620000000003</v>
      </c>
      <c r="FS87">
        <v>2216.2757000000001</v>
      </c>
      <c r="FT87">
        <v>8976.5426000000007</v>
      </c>
      <c r="FU87">
        <v>10517.1795</v>
      </c>
      <c r="FV87">
        <v>13250.5044</v>
      </c>
      <c r="FW87">
        <v>6738.3438999999998</v>
      </c>
      <c r="FX87">
        <v>4177.7776999999996</v>
      </c>
      <c r="FY87">
        <v>5178.9921000000004</v>
      </c>
      <c r="FZ87">
        <v>1472.9046000000001</v>
      </c>
      <c r="GA87">
        <v>7725.0924000000005</v>
      </c>
      <c r="GB87">
        <v>1698.1174000000001</v>
      </c>
      <c r="GC87">
        <v>5562.4755999999998</v>
      </c>
      <c r="GD87">
        <v>6146.9632000000001</v>
      </c>
      <c r="GE87">
        <v>4728.3089</v>
      </c>
      <c r="GF87">
        <v>5782.2773999999999</v>
      </c>
      <c r="GG87">
        <v>7104.5343999999996</v>
      </c>
      <c r="GH87">
        <v>5252.16</v>
      </c>
      <c r="GI87">
        <v>6395.3513000000003</v>
      </c>
      <c r="GJ87">
        <v>1422.5224000000001</v>
      </c>
      <c r="GK87">
        <v>3441.5074</v>
      </c>
      <c r="GL87">
        <v>3365.7570000000001</v>
      </c>
      <c r="GM87">
        <v>7564.3701000000001</v>
      </c>
      <c r="GN87">
        <v>31403.239000000001</v>
      </c>
      <c r="GO87">
        <v>15037.4879</v>
      </c>
      <c r="GP87">
        <v>6073.7519000000002</v>
      </c>
      <c r="GQ87">
        <v>3010.9295000000002</v>
      </c>
      <c r="GR87">
        <v>2713.2624000000001</v>
      </c>
      <c r="GS87">
        <v>1959.1081999999999</v>
      </c>
      <c r="GT87">
        <v>6865.5626000000002</v>
      </c>
      <c r="GU87">
        <v>4723.7586000000001</v>
      </c>
      <c r="GV87">
        <v>5103.9224999999997</v>
      </c>
      <c r="GW87">
        <v>4195.7093999999997</v>
      </c>
      <c r="GX87">
        <v>4992.9592000000002</v>
      </c>
      <c r="GY87">
        <v>3840.5956999999999</v>
      </c>
      <c r="GZ87">
        <v>2118.1417999999999</v>
      </c>
      <c r="HA87">
        <v>1843.242</v>
      </c>
      <c r="HB87">
        <v>1965.8458000000001</v>
      </c>
      <c r="HC87">
        <v>3928.3951000000002</v>
      </c>
      <c r="HD87">
        <v>4284.63</v>
      </c>
      <c r="HE87">
        <v>6848.9480000000003</v>
      </c>
      <c r="HF87">
        <v>24543.933199999999</v>
      </c>
      <c r="HG87">
        <v>13777.9894</v>
      </c>
      <c r="HH87">
        <v>5728.0021999999999</v>
      </c>
      <c r="HI87">
        <v>5781.4450999999999</v>
      </c>
      <c r="HJ87">
        <v>4751.7366000000002</v>
      </c>
      <c r="HK87">
        <v>2141.0871999999999</v>
      </c>
      <c r="HL87">
        <v>2813.0736999999999</v>
      </c>
      <c r="HM87">
        <v>2476.8845999999999</v>
      </c>
      <c r="HN87">
        <v>5235.0658999999996</v>
      </c>
      <c r="HO87">
        <v>4561.9489000000003</v>
      </c>
      <c r="HP87">
        <v>13888.9825</v>
      </c>
      <c r="HQ87">
        <v>1622.0246</v>
      </c>
      <c r="HR87">
        <v>3534.3240999999998</v>
      </c>
      <c r="HS87">
        <v>1556.2384999999999</v>
      </c>
      <c r="HT87">
        <v>6166.9843000000001</v>
      </c>
      <c r="HU87">
        <v>4580.8433999999997</v>
      </c>
      <c r="HV87">
        <v>7350.6067000000003</v>
      </c>
      <c r="HW87">
        <v>1707.6676</v>
      </c>
      <c r="HX87">
        <v>6190.4026000000003</v>
      </c>
      <c r="HY87">
        <v>6285.5640000000003</v>
      </c>
      <c r="HZ87">
        <v>1652.8390999999999</v>
      </c>
      <c r="IA87">
        <v>1653.9213</v>
      </c>
      <c r="IB87">
        <v>1486.1301000000001</v>
      </c>
      <c r="IC87">
        <v>1372.6568</v>
      </c>
      <c r="ID87">
        <v>1443.4521999999999</v>
      </c>
      <c r="IE87">
        <v>1878.8921</v>
      </c>
      <c r="IF87">
        <v>6689.8063000000002</v>
      </c>
      <c r="IG87">
        <v>3357.7988</v>
      </c>
      <c r="IH87">
        <v>4667.5210999999999</v>
      </c>
      <c r="II87">
        <v>7920.6742000000004</v>
      </c>
      <c r="IJ87">
        <v>12137.335800000001</v>
      </c>
      <c r="IK87">
        <v>4803.6473999999998</v>
      </c>
      <c r="IL87">
        <v>7726.2821999999996</v>
      </c>
      <c r="IM87">
        <v>5591.4930999999997</v>
      </c>
      <c r="IN87">
        <v>3960.0684999999999</v>
      </c>
      <c r="IO87">
        <v>6189.5661</v>
      </c>
      <c r="IP87">
        <v>1569.6587</v>
      </c>
      <c r="IQ87">
        <v>3630.4092999999998</v>
      </c>
      <c r="IR87">
        <v>4159.5214999999998</v>
      </c>
      <c r="IS87">
        <v>6130.5700999999999</v>
      </c>
      <c r="IT87">
        <v>1810.6411000000001</v>
      </c>
      <c r="IU87">
        <v>3115.9967999999999</v>
      </c>
      <c r="IV87">
        <v>16637.938600000001</v>
      </c>
      <c r="IW87">
        <v>5723.7655000000004</v>
      </c>
      <c r="IX87">
        <v>3221.1961999999999</v>
      </c>
      <c r="IY87">
        <v>6079.8567999999996</v>
      </c>
      <c r="IZ87">
        <v>8161.0137999999997</v>
      </c>
      <c r="JA87">
        <v>14650.204100000001</v>
      </c>
      <c r="JB87">
        <v>4868.8406999999997</v>
      </c>
      <c r="JC87">
        <v>5825.6561000000002</v>
      </c>
      <c r="JD87">
        <v>1789.989</v>
      </c>
      <c r="JE87">
        <v>4412.8416999999999</v>
      </c>
      <c r="JF87">
        <v>4897.1648999999998</v>
      </c>
      <c r="JG87">
        <v>5766.0243</v>
      </c>
      <c r="JH87">
        <v>20979.647300000001</v>
      </c>
      <c r="JI87">
        <v>13938.1523</v>
      </c>
      <c r="JJ87">
        <v>5502.4942000000001</v>
      </c>
      <c r="JK87">
        <v>7319.4105</v>
      </c>
      <c r="JL87">
        <v>5675.8029999999999</v>
      </c>
      <c r="JM87">
        <v>2366.0756000000001</v>
      </c>
      <c r="JN87">
        <v>2361.3694</v>
      </c>
      <c r="JO87">
        <v>14711.1836</v>
      </c>
      <c r="JP87">
        <v>18457.529600000002</v>
      </c>
      <c r="JQ87">
        <v>7714.0688</v>
      </c>
      <c r="JR87">
        <v>9045.1458999999995</v>
      </c>
      <c r="JS87">
        <v>9876.8513000000003</v>
      </c>
      <c r="JT87">
        <v>3421.3289</v>
      </c>
      <c r="JU87">
        <v>6354.0934999999999</v>
      </c>
      <c r="JV87">
        <v>1863.0432000000001</v>
      </c>
      <c r="JW87">
        <v>5254.4026999999996</v>
      </c>
      <c r="JX87">
        <v>8192.5172999999995</v>
      </c>
      <c r="JY87">
        <v>6915.5135</v>
      </c>
      <c r="JZ87">
        <v>4572.8436000000002</v>
      </c>
      <c r="KA87">
        <v>6118.9470000000001</v>
      </c>
      <c r="KB87">
        <v>2710.8591000000001</v>
      </c>
      <c r="KC87">
        <v>11319.321</v>
      </c>
      <c r="KD87">
        <v>14052.3313</v>
      </c>
      <c r="KE87">
        <v>3703.8262</v>
      </c>
      <c r="KF87">
        <v>2477.0151999999998</v>
      </c>
      <c r="KG87">
        <v>2592.0369999999998</v>
      </c>
      <c r="KH87">
        <v>1162.2419</v>
      </c>
      <c r="KI87">
        <v>1600.5648000000001</v>
      </c>
      <c r="KJ87">
        <v>2481.2130999999999</v>
      </c>
      <c r="KK87">
        <v>3229.0261999999998</v>
      </c>
      <c r="KL87">
        <v>938.26829999999995</v>
      </c>
      <c r="KM87">
        <v>1118.5875000000001</v>
      </c>
      <c r="KN87">
        <v>1423.2583</v>
      </c>
      <c r="KO87">
        <v>1264.2376999999999</v>
      </c>
      <c r="KP87">
        <v>921.95950000000005</v>
      </c>
      <c r="KQ87">
        <v>1867.5504000000001</v>
      </c>
      <c r="KR87">
        <v>1480.5967000000001</v>
      </c>
      <c r="KS87">
        <v>1921.0309</v>
      </c>
      <c r="KT87">
        <v>1153.8787</v>
      </c>
      <c r="KU87">
        <v>2463.4295000000002</v>
      </c>
      <c r="KV87">
        <v>732.04070000000002</v>
      </c>
      <c r="KW87">
        <v>904.02390000000003</v>
      </c>
      <c r="KX87">
        <v>1573.0794000000001</v>
      </c>
      <c r="KY87">
        <v>4885.7543999999998</v>
      </c>
      <c r="KZ87">
        <v>8790.4012999999995</v>
      </c>
      <c r="LA87">
        <v>7985.0028000000002</v>
      </c>
      <c r="LB87">
        <v>5092.6710000000003</v>
      </c>
      <c r="LC87">
        <v>5846.7206999999999</v>
      </c>
      <c r="LD87">
        <v>5737.0334999999995</v>
      </c>
      <c r="LE87">
        <v>5302.5442000000003</v>
      </c>
      <c r="LF87">
        <v>5088.3455999999996</v>
      </c>
      <c r="LG87">
        <v>5714.4778999999999</v>
      </c>
      <c r="LH87">
        <v>6142.6713</v>
      </c>
      <c r="LI87">
        <v>4639.0146999999997</v>
      </c>
      <c r="LJ87">
        <v>2251.8724000000002</v>
      </c>
      <c r="LK87">
        <v>2142.2534999999998</v>
      </c>
      <c r="LL87">
        <v>7075.8352999999997</v>
      </c>
      <c r="LM87">
        <v>9731.7682999999997</v>
      </c>
      <c r="LN87">
        <v>11168.9179</v>
      </c>
      <c r="LO87">
        <v>6958.4651999999996</v>
      </c>
      <c r="LP87">
        <v>12143.777400000001</v>
      </c>
      <c r="LQ87">
        <v>6875.0291999999999</v>
      </c>
      <c r="LR87">
        <v>0</v>
      </c>
      <c r="LS87">
        <v>11318.6625</v>
      </c>
      <c r="LT87">
        <v>5284.2223999999997</v>
      </c>
      <c r="LU87">
        <v>6991.3064999999997</v>
      </c>
      <c r="LV87">
        <v>10206.5507</v>
      </c>
      <c r="LW87">
        <v>2111.5947999999999</v>
      </c>
      <c r="LX87">
        <v>7811.8957</v>
      </c>
      <c r="LY87">
        <v>5302.0457999999999</v>
      </c>
      <c r="LZ87">
        <v>6647.6419999999998</v>
      </c>
      <c r="MA87">
        <v>2821.3530000000001</v>
      </c>
      <c r="MB87">
        <v>10337.633900000001</v>
      </c>
      <c r="MC87">
        <v>9343.0483999999997</v>
      </c>
      <c r="MD87">
        <v>2287.3593999999998</v>
      </c>
      <c r="ME87">
        <v>9582.1550000000007</v>
      </c>
      <c r="MF87">
        <v>4090.0111999999999</v>
      </c>
      <c r="MG87">
        <v>11177.9684</v>
      </c>
      <c r="MH87">
        <v>2940.6518999999998</v>
      </c>
      <c r="MI87">
        <v>7201.1235999999999</v>
      </c>
      <c r="MJ87">
        <v>2513.3528000000001</v>
      </c>
      <c r="MK87">
        <v>5153.6027999999997</v>
      </c>
      <c r="ML87">
        <v>4053.3795</v>
      </c>
      <c r="MM87">
        <v>10086.648800000001</v>
      </c>
      <c r="MN87">
        <v>5493.1203999999998</v>
      </c>
      <c r="MO87">
        <v>12045.9571</v>
      </c>
      <c r="MP87">
        <v>17960.569299999999</v>
      </c>
      <c r="MQ87">
        <v>2800.5850999999998</v>
      </c>
      <c r="MR87">
        <v>4243.9592000000002</v>
      </c>
      <c r="MS87">
        <v>9769.6450999999997</v>
      </c>
      <c r="MT87">
        <v>1822.847</v>
      </c>
      <c r="MU87">
        <v>6296.0038000000004</v>
      </c>
      <c r="MV87">
        <v>6248.5307000000003</v>
      </c>
      <c r="MW87">
        <v>6568.5553</v>
      </c>
      <c r="MX87">
        <v>7197.9264000000003</v>
      </c>
      <c r="MY87">
        <v>6280.3854000000001</v>
      </c>
      <c r="MZ87">
        <v>5498.3846999999996</v>
      </c>
      <c r="NA87">
        <v>6875.7574000000004</v>
      </c>
      <c r="NB87">
        <v>6920.3851999999997</v>
      </c>
      <c r="NC87">
        <v>2994.5396000000001</v>
      </c>
      <c r="ND87">
        <v>2193.2123999999999</v>
      </c>
      <c r="NE87">
        <v>3573.2329</v>
      </c>
      <c r="NF87">
        <v>3440.0133000000001</v>
      </c>
      <c r="NG87">
        <v>4340.0848999999998</v>
      </c>
      <c r="NH87">
        <v>15373.1883</v>
      </c>
      <c r="NI87">
        <v>9776.5316000000003</v>
      </c>
      <c r="NJ87">
        <v>4862.6692999999996</v>
      </c>
      <c r="NK87">
        <v>5935.0573999999997</v>
      </c>
      <c r="NL87">
        <v>3754.3009000000002</v>
      </c>
      <c r="NM87">
        <v>2282.0324999999998</v>
      </c>
      <c r="NN87">
        <v>3721.8308000000002</v>
      </c>
      <c r="NO87">
        <v>3288.0300999999999</v>
      </c>
      <c r="NP87">
        <v>4545.8406000000004</v>
      </c>
      <c r="NQ87">
        <v>15060.938099999999</v>
      </c>
      <c r="NR87">
        <v>6561.0164999999997</v>
      </c>
      <c r="NS87">
        <v>30538.467000000001</v>
      </c>
      <c r="NT87">
        <v>2358.4128000000001</v>
      </c>
      <c r="NU87">
        <v>12670.6819</v>
      </c>
      <c r="NV87">
        <v>8452.2324000000008</v>
      </c>
      <c r="NW87">
        <v>4382.4850999999999</v>
      </c>
      <c r="NX87">
        <v>4880.3766999999998</v>
      </c>
      <c r="NY87">
        <v>3881.5355</v>
      </c>
      <c r="NZ87">
        <v>10611.317499999999</v>
      </c>
      <c r="OA87">
        <v>4698.1185999999998</v>
      </c>
      <c r="OB87">
        <v>3098.5237999999999</v>
      </c>
      <c r="OC87">
        <v>11748.7063</v>
      </c>
      <c r="OD87">
        <v>3376.5151999999998</v>
      </c>
      <c r="OE87">
        <v>12639.3061</v>
      </c>
      <c r="OF87">
        <v>5397.52</v>
      </c>
      <c r="OG87">
        <v>2696.0536999999999</v>
      </c>
      <c r="OH87">
        <v>3239.1531</v>
      </c>
      <c r="OI87">
        <v>4517.0195999999996</v>
      </c>
      <c r="OJ87">
        <v>9708.2972000000009</v>
      </c>
      <c r="OK87">
        <v>4320.6846999999998</v>
      </c>
      <c r="OL87">
        <v>5155.4268000000002</v>
      </c>
      <c r="OM87">
        <v>4477.9110000000001</v>
      </c>
      <c r="ON87">
        <v>1848.4452000000001</v>
      </c>
      <c r="OO87">
        <v>1366.0916999999999</v>
      </c>
      <c r="OP87">
        <v>3451.4953999999998</v>
      </c>
      <c r="OQ87">
        <v>3151.6255999999998</v>
      </c>
      <c r="OR87">
        <v>2985.0668000000001</v>
      </c>
      <c r="OS87">
        <v>3630.5592999999999</v>
      </c>
      <c r="OT87">
        <v>1667.5826999999999</v>
      </c>
      <c r="OU87">
        <v>6569.4544999999998</v>
      </c>
      <c r="OV87">
        <v>8027.8662999999997</v>
      </c>
      <c r="OW87">
        <v>1770.8603000000001</v>
      </c>
      <c r="OX87">
        <v>1851.1043999999999</v>
      </c>
      <c r="OY87">
        <v>5289.9422999999997</v>
      </c>
      <c r="OZ87">
        <v>3163.9670999999998</v>
      </c>
      <c r="PA87">
        <v>6511.7560000000003</v>
      </c>
      <c r="PB87">
        <v>2069.8964999999998</v>
      </c>
      <c r="PC87">
        <v>1419.7271000000001</v>
      </c>
      <c r="PD87">
        <v>1505.8904</v>
      </c>
      <c r="PE87">
        <v>5238.9106000000002</v>
      </c>
      <c r="PF87">
        <v>8073.5282999999999</v>
      </c>
      <c r="PG87">
        <v>10214.477500000001</v>
      </c>
      <c r="PH87">
        <v>8969.9989999999998</v>
      </c>
      <c r="PI87">
        <v>9773.5475000000006</v>
      </c>
      <c r="PJ87">
        <v>7985.0945000000002</v>
      </c>
      <c r="PK87">
        <v>5347.2668000000003</v>
      </c>
      <c r="PL87">
        <v>3519.3842</v>
      </c>
      <c r="PM87">
        <v>2023.5730000000001</v>
      </c>
      <c r="PN87">
        <v>1578.0027</v>
      </c>
      <c r="PO87">
        <v>2194.6660000000002</v>
      </c>
      <c r="PP87">
        <v>3644.4819000000002</v>
      </c>
      <c r="PQ87">
        <v>4464.9283999999998</v>
      </c>
      <c r="PR87">
        <v>7598.3517000000002</v>
      </c>
      <c r="PS87">
        <v>3600.4769999999999</v>
      </c>
      <c r="PT87">
        <v>3215.8074999999999</v>
      </c>
      <c r="PU87">
        <v>3491.1006000000002</v>
      </c>
      <c r="PV87">
        <v>4266.5105000000003</v>
      </c>
      <c r="PW87">
        <v>4929.2947999999997</v>
      </c>
      <c r="PX87">
        <v>6436.4479000000001</v>
      </c>
      <c r="PY87">
        <v>15613.9049</v>
      </c>
      <c r="PZ87">
        <v>15630.4575</v>
      </c>
      <c r="QA87">
        <v>7319.6511</v>
      </c>
      <c r="QB87">
        <v>5304.21</v>
      </c>
      <c r="QC87">
        <v>3118.9929000000002</v>
      </c>
      <c r="QD87">
        <v>1829.9177</v>
      </c>
      <c r="QE87">
        <v>10015.2752</v>
      </c>
      <c r="QF87">
        <v>2486.8175999999999</v>
      </c>
      <c r="QG87">
        <v>2621.6273999999999</v>
      </c>
      <c r="QH87">
        <v>2369.2471</v>
      </c>
      <c r="QI87">
        <v>2443.3420999999998</v>
      </c>
      <c r="QJ87">
        <v>2325.0931999999998</v>
      </c>
      <c r="QK87">
        <v>2721.6677</v>
      </c>
      <c r="QL87">
        <v>2019.5619999999999</v>
      </c>
      <c r="QM87">
        <v>2272.3121999999998</v>
      </c>
      <c r="QN87">
        <v>6421.3747999999996</v>
      </c>
      <c r="QO87">
        <v>6506.1427999999996</v>
      </c>
      <c r="QP87">
        <v>4500.8090000000002</v>
      </c>
      <c r="QQ87">
        <v>2599.6572999999999</v>
      </c>
      <c r="QR87">
        <v>6001.8564999999999</v>
      </c>
      <c r="QS87">
        <v>2750.7127</v>
      </c>
      <c r="QT87">
        <v>8822.2437000000009</v>
      </c>
      <c r="QU87">
        <v>2708.9576000000002</v>
      </c>
      <c r="QV87">
        <v>2955.2244999999998</v>
      </c>
      <c r="QW87">
        <v>3020.0628000000002</v>
      </c>
      <c r="QX87">
        <v>2667.8602999999998</v>
      </c>
      <c r="QY87">
        <v>4046.7220000000002</v>
      </c>
      <c r="QZ87">
        <v>4368.5481</v>
      </c>
      <c r="RA87">
        <v>10924.0236</v>
      </c>
      <c r="RB87">
        <v>9922.4670999999998</v>
      </c>
      <c r="RC87">
        <v>15303.571900000001</v>
      </c>
      <c r="RD87">
        <v>10152.714599999999</v>
      </c>
      <c r="RE87">
        <v>3738.1275999999998</v>
      </c>
      <c r="RF87">
        <v>3065.7103999999999</v>
      </c>
      <c r="RG87">
        <v>2280.1390999999999</v>
      </c>
      <c r="RH87">
        <v>4317.5976000000001</v>
      </c>
      <c r="RI87">
        <v>3327.5165000000002</v>
      </c>
      <c r="RJ87">
        <v>2630.9528</v>
      </c>
      <c r="RK87">
        <v>12539.320400000001</v>
      </c>
      <c r="RL87">
        <v>8012.6504999999997</v>
      </c>
      <c r="RM87">
        <v>7879.1467000000002</v>
      </c>
      <c r="RN87">
        <v>5130.9056</v>
      </c>
      <c r="RO87">
        <v>4706.4246999999996</v>
      </c>
      <c r="RP87">
        <v>3327.62</v>
      </c>
      <c r="RQ87">
        <v>5798.5662000000002</v>
      </c>
      <c r="RR87">
        <v>2624.8773999999999</v>
      </c>
      <c r="RS87">
        <v>1693.556</v>
      </c>
      <c r="RT87">
        <v>1439.4793999999999</v>
      </c>
      <c r="RU87">
        <v>2013.5193999999999</v>
      </c>
      <c r="RV87">
        <v>1955.6124</v>
      </c>
      <c r="RW87">
        <v>5415.2984999999999</v>
      </c>
      <c r="RX87">
        <v>4058.8301999999999</v>
      </c>
      <c r="RY87">
        <v>12651.345799999999</v>
      </c>
      <c r="RZ87">
        <v>4934.2669999999998</v>
      </c>
      <c r="SA87">
        <v>9875.0943000000007</v>
      </c>
      <c r="SB87">
        <v>4380.0569999999998</v>
      </c>
      <c r="SC87">
        <v>3477.8038000000001</v>
      </c>
      <c r="SD87">
        <v>2964.3786</v>
      </c>
      <c r="SE87">
        <v>3130.1821</v>
      </c>
      <c r="SF87">
        <v>3431.3474999999999</v>
      </c>
      <c r="SG87">
        <v>3843.1981000000001</v>
      </c>
      <c r="SH87">
        <v>1020.9926</v>
      </c>
      <c r="SI87">
        <v>5999.1279000000004</v>
      </c>
      <c r="SJ87">
        <v>828.70439999999996</v>
      </c>
      <c r="SK87">
        <v>1490.0007000000001</v>
      </c>
      <c r="SL87">
        <v>2261.7572</v>
      </c>
      <c r="SM87">
        <v>1882.2607</v>
      </c>
      <c r="SN87">
        <v>3159.5162999999998</v>
      </c>
      <c r="SO87">
        <v>3083.3353000000002</v>
      </c>
      <c r="SP87">
        <v>2289.9382000000001</v>
      </c>
      <c r="SQ87">
        <v>3513.3937000000001</v>
      </c>
      <c r="SR87">
        <v>1574.1096</v>
      </c>
      <c r="SS87">
        <v>991.60400000000004</v>
      </c>
      <c r="ST87">
        <v>9279.7873999999993</v>
      </c>
      <c r="SU87">
        <v>8300.1097000000009</v>
      </c>
      <c r="SV87">
        <v>8045.7515999999996</v>
      </c>
      <c r="SW87">
        <v>5798.2560000000003</v>
      </c>
      <c r="SX87">
        <v>4206.5784999999996</v>
      </c>
      <c r="SY87">
        <v>7966.5245000000004</v>
      </c>
      <c r="SZ87">
        <v>6425.7097000000003</v>
      </c>
      <c r="TA87">
        <v>5273.3652000000002</v>
      </c>
      <c r="TB87">
        <v>1971.3833999999999</v>
      </c>
      <c r="TC87">
        <v>2910.6433999999999</v>
      </c>
      <c r="TD87">
        <v>1561.6804</v>
      </c>
      <c r="TE87">
        <v>1209.3257000000001</v>
      </c>
      <c r="TF87">
        <v>4858.0057999999999</v>
      </c>
      <c r="TG87">
        <v>1866.1167</v>
      </c>
      <c r="TH87">
        <v>8214.5578999999998</v>
      </c>
      <c r="TI87">
        <v>6691.9205000000002</v>
      </c>
      <c r="TJ87">
        <v>1609.0032000000001</v>
      </c>
      <c r="TK87">
        <v>5562.4755999999998</v>
      </c>
      <c r="TL87">
        <v>4728.3089</v>
      </c>
      <c r="TM87">
        <v>0</v>
      </c>
      <c r="TN87">
        <v>7104.5343999999996</v>
      </c>
      <c r="TO87">
        <v>0</v>
      </c>
      <c r="TP87">
        <v>15037.4879</v>
      </c>
      <c r="TQ87">
        <v>6073.7519000000002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1965.8458000000001</v>
      </c>
      <c r="TY87">
        <v>0</v>
      </c>
      <c r="TZ87">
        <v>0</v>
      </c>
      <c r="UA87">
        <v>24543.933199999999</v>
      </c>
      <c r="UB87">
        <v>13777.9894</v>
      </c>
      <c r="UC87">
        <v>5728.0021999999999</v>
      </c>
      <c r="UD87">
        <v>5781.4450999999999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2024.7218</v>
      </c>
      <c r="UV87">
        <v>0</v>
      </c>
      <c r="UW87">
        <v>0</v>
      </c>
      <c r="UX87">
        <v>4659.0528999999997</v>
      </c>
      <c r="UY87">
        <v>5872.6842999999999</v>
      </c>
      <c r="UZ87">
        <v>14224.333199999999</v>
      </c>
      <c r="VA87">
        <v>0</v>
      </c>
      <c r="VB87">
        <v>6686.1223</v>
      </c>
      <c r="VC87">
        <v>1982.6703</v>
      </c>
      <c r="VD87">
        <v>0</v>
      </c>
      <c r="VE87">
        <v>8161.0137999999997</v>
      </c>
      <c r="VF87">
        <v>2397.2939000000001</v>
      </c>
      <c r="VG87">
        <v>2053.9227000000001</v>
      </c>
      <c r="VH87">
        <v>1876.2695000000001</v>
      </c>
      <c r="VI87">
        <v>5186.5218999999997</v>
      </c>
      <c r="VJ87">
        <v>1940.6958999999999</v>
      </c>
      <c r="VK87">
        <v>3949.5531999999998</v>
      </c>
      <c r="VL87">
        <v>3531.0111999999999</v>
      </c>
      <c r="VM87">
        <v>16877.817500000001</v>
      </c>
      <c r="VN87">
        <v>1769.2439999999999</v>
      </c>
      <c r="VO87">
        <v>4398.6680999999999</v>
      </c>
      <c r="VP87">
        <v>8021.1196</v>
      </c>
      <c r="VQ87">
        <v>6641.1629999999996</v>
      </c>
      <c r="VR87">
        <v>8219.8377999999993</v>
      </c>
      <c r="VS87">
        <v>9116.3295999999991</v>
      </c>
      <c r="VT87">
        <v>8236.6751999999997</v>
      </c>
      <c r="VU87">
        <v>4786.4560000000001</v>
      </c>
      <c r="VV87">
        <v>7606.3449000000001</v>
      </c>
      <c r="VW87">
        <v>9568.2378000000008</v>
      </c>
      <c r="VX87">
        <v>8910.0815999999995</v>
      </c>
      <c r="VY87">
        <v>5836.1422000000002</v>
      </c>
      <c r="VZ87">
        <v>6860.9906000000001</v>
      </c>
      <c r="WA87">
        <v>7003.4300999999996</v>
      </c>
      <c r="WB87">
        <v>6325.9421000000002</v>
      </c>
      <c r="WC87">
        <v>5560.5384999999997</v>
      </c>
      <c r="WD87">
        <v>6141.0240000000003</v>
      </c>
      <c r="WE87">
        <v>2559.9697000000001</v>
      </c>
      <c r="WF87">
        <v>2482.634</v>
      </c>
      <c r="WG87">
        <v>9199.2904999999992</v>
      </c>
      <c r="WH87">
        <v>12309.9305</v>
      </c>
      <c r="WI87">
        <v>17128.070599999999</v>
      </c>
      <c r="WJ87">
        <v>3244.0801000000001</v>
      </c>
      <c r="WK87">
        <v>11991.26</v>
      </c>
      <c r="WL87">
        <v>2587.6783</v>
      </c>
      <c r="WM87">
        <v>11392.3303</v>
      </c>
      <c r="WN87">
        <v>4948.5829000000003</v>
      </c>
      <c r="WO87">
        <v>13412.500400000001</v>
      </c>
      <c r="WP87">
        <v>3717.1581000000001</v>
      </c>
      <c r="WQ87">
        <v>8023.9326000000001</v>
      </c>
      <c r="WR87">
        <v>0</v>
      </c>
      <c r="WS87">
        <v>5440.6963999999998</v>
      </c>
      <c r="WT87">
        <v>4334.5155999999997</v>
      </c>
      <c r="WU87">
        <v>11021.1013</v>
      </c>
      <c r="WV87">
        <v>5754.3846999999996</v>
      </c>
      <c r="WW87">
        <v>20481.398499999999</v>
      </c>
      <c r="WX87">
        <v>3209.002</v>
      </c>
      <c r="WY87">
        <v>5302.8450000000003</v>
      </c>
      <c r="WZ87">
        <v>10082.753500000001</v>
      </c>
      <c r="XA87">
        <v>2215.6064000000001</v>
      </c>
      <c r="XB87">
        <v>7106.5508</v>
      </c>
      <c r="XC87">
        <v>7946.0222000000003</v>
      </c>
      <c r="XD87">
        <v>7664.9782999999998</v>
      </c>
      <c r="XE87">
        <v>9531.6455000000005</v>
      </c>
      <c r="XF87">
        <v>6836.8136000000004</v>
      </c>
      <c r="XG87">
        <v>6547.8649999999998</v>
      </c>
      <c r="XH87">
        <v>7360.0321999999996</v>
      </c>
      <c r="XI87">
        <v>7968.8887999999997</v>
      </c>
      <c r="XJ87">
        <v>3523.2147</v>
      </c>
      <c r="XK87">
        <v>3284.5176999999999</v>
      </c>
      <c r="XL87">
        <v>4632.2839000000004</v>
      </c>
      <c r="XM87">
        <v>4310.9461000000001</v>
      </c>
      <c r="XN87">
        <v>5714.8959999999997</v>
      </c>
      <c r="XO87">
        <v>19437.349900000001</v>
      </c>
      <c r="XP87">
        <v>11354.7942</v>
      </c>
      <c r="XQ87">
        <v>7115.7257</v>
      </c>
      <c r="XR87">
        <v>6692.6394</v>
      </c>
      <c r="XS87">
        <v>4172.2829000000002</v>
      </c>
      <c r="XT87">
        <v>3413.4194000000002</v>
      </c>
      <c r="XU87">
        <v>4932.2075000000004</v>
      </c>
      <c r="XV87">
        <v>3652.3516</v>
      </c>
      <c r="XW87">
        <v>6193.5412999999999</v>
      </c>
      <c r="XX87">
        <v>17233.811399999999</v>
      </c>
      <c r="XY87">
        <v>7556.9467000000004</v>
      </c>
      <c r="XZ87">
        <v>38640.057999999997</v>
      </c>
      <c r="YA87">
        <v>2587.4132</v>
      </c>
      <c r="YB87">
        <v>18963.4565</v>
      </c>
      <c r="YC87">
        <v>11331.355299999999</v>
      </c>
      <c r="YD87">
        <v>5984.4098000000004</v>
      </c>
      <c r="YE87">
        <v>5815.0915999999997</v>
      </c>
      <c r="YF87">
        <v>5336.9975999999997</v>
      </c>
      <c r="YG87">
        <v>12743.1157</v>
      </c>
      <c r="YH87">
        <v>7391.5114999999996</v>
      </c>
      <c r="YI87">
        <v>3865.7592</v>
      </c>
      <c r="YJ87">
        <v>15337.7565</v>
      </c>
      <c r="YK87">
        <v>3823.1689999999999</v>
      </c>
      <c r="YL87">
        <v>15537.1981</v>
      </c>
      <c r="YM87">
        <v>5864.0821999999998</v>
      </c>
      <c r="YN87">
        <v>2939.3416999999999</v>
      </c>
      <c r="YO87">
        <v>4761.4508999999998</v>
      </c>
      <c r="YP87">
        <v>4963.8837999999996</v>
      </c>
      <c r="YQ87">
        <v>10900.532499999999</v>
      </c>
      <c r="YR87">
        <v>5167.1877999999997</v>
      </c>
      <c r="YS87">
        <v>5665.4093000000003</v>
      </c>
      <c r="YT87">
        <v>4886.7894999999999</v>
      </c>
      <c r="YU87">
        <v>2089.2478999999998</v>
      </c>
      <c r="YV87">
        <v>1652.8558</v>
      </c>
      <c r="YW87">
        <v>3469.4578999999999</v>
      </c>
      <c r="YX87">
        <v>3358.5821000000001</v>
      </c>
      <c r="YY87">
        <v>3856.2597999999998</v>
      </c>
      <c r="YZ87">
        <v>1835.4031</v>
      </c>
      <c r="ZA87">
        <v>11063.726199999999</v>
      </c>
      <c r="ZB87">
        <v>11207.736199999999</v>
      </c>
      <c r="ZC87">
        <v>2432.5938999999998</v>
      </c>
      <c r="ZD87">
        <v>2130.799</v>
      </c>
      <c r="ZE87">
        <v>6255.2934999999998</v>
      </c>
      <c r="ZF87">
        <v>4830.3432000000003</v>
      </c>
      <c r="ZG87">
        <v>8351.3935999999994</v>
      </c>
      <c r="ZH87">
        <v>3200.8759</v>
      </c>
      <c r="ZI87">
        <v>2194.0144</v>
      </c>
      <c r="ZJ87">
        <v>2350.8928000000001</v>
      </c>
      <c r="ZK87">
        <v>10465.306399999999</v>
      </c>
      <c r="ZL87">
        <v>11106.876700000001</v>
      </c>
      <c r="ZM87">
        <v>11949.8946</v>
      </c>
      <c r="ZN87">
        <v>11667.3215</v>
      </c>
      <c r="ZO87">
        <v>10677.1018</v>
      </c>
      <c r="ZP87">
        <v>7454.2165999999997</v>
      </c>
      <c r="ZQ87">
        <v>4264.2781999999997</v>
      </c>
      <c r="ZR87">
        <v>5251.5554000000002</v>
      </c>
      <c r="ZS87">
        <v>5836.8212999999996</v>
      </c>
      <c r="ZT87">
        <v>8204.3124000000007</v>
      </c>
      <c r="ZU87">
        <v>19867.069200000002</v>
      </c>
      <c r="ZV87">
        <v>17874.215100000001</v>
      </c>
      <c r="ZW87">
        <v>9158.7734999999993</v>
      </c>
      <c r="ZX87">
        <v>5860.71</v>
      </c>
      <c r="ZY87">
        <v>3436.3400999999999</v>
      </c>
      <c r="ZZ87">
        <v>2343.6849999999999</v>
      </c>
      <c r="AAA87">
        <v>11402.152599999999</v>
      </c>
      <c r="AAB87">
        <v>2684.7975000000001</v>
      </c>
      <c r="AAC87">
        <v>2849.4115000000002</v>
      </c>
      <c r="AAD87">
        <v>2582.2413999999999</v>
      </c>
      <c r="AAE87">
        <v>2824.0191</v>
      </c>
      <c r="AAF87">
        <v>2513.6729</v>
      </c>
      <c r="AAG87">
        <v>3132.68</v>
      </c>
      <c r="AAH87">
        <v>2292.1208000000001</v>
      </c>
      <c r="AAI87">
        <v>2768.4317999999998</v>
      </c>
      <c r="AAJ87">
        <v>8157.625</v>
      </c>
      <c r="AAK87">
        <v>7660.1310000000003</v>
      </c>
      <c r="AAL87">
        <v>5119.2903999999999</v>
      </c>
      <c r="AAM87">
        <v>2761.2082999999998</v>
      </c>
      <c r="AAN87">
        <v>6902.9417999999996</v>
      </c>
      <c r="AAO87">
        <v>3595.7503000000002</v>
      </c>
      <c r="AAP87">
        <v>10153.5743</v>
      </c>
      <c r="AAQ87">
        <v>3415.2649999999999</v>
      </c>
      <c r="AAR87">
        <v>3141.0423999999998</v>
      </c>
      <c r="AAS87">
        <v>3343.5985000000001</v>
      </c>
      <c r="AAT87">
        <v>2879.2343000000001</v>
      </c>
      <c r="AAU87">
        <v>4256.4429</v>
      </c>
      <c r="AAV87">
        <v>5492.1013000000003</v>
      </c>
      <c r="AAW87">
        <v>14473.921399999999</v>
      </c>
      <c r="AAX87">
        <v>12811.652400000001</v>
      </c>
      <c r="AAY87">
        <v>17330.002400000001</v>
      </c>
      <c r="AAZ87">
        <v>12634.6456</v>
      </c>
      <c r="ABA87">
        <v>4503.1956</v>
      </c>
      <c r="ABB87">
        <v>3532.8330999999998</v>
      </c>
      <c r="ABC87">
        <v>2621.0401000000002</v>
      </c>
      <c r="ABD87">
        <v>4507.8176000000003</v>
      </c>
      <c r="ABE87">
        <v>4046.5419000000002</v>
      </c>
      <c r="ABF87">
        <v>2837.6970999999999</v>
      </c>
      <c r="ABG87">
        <v>17819.139200000001</v>
      </c>
      <c r="ABH87">
        <v>11004.8436</v>
      </c>
      <c r="ABI87">
        <v>9860.5980999999992</v>
      </c>
      <c r="ABJ87">
        <v>6036.7511999999997</v>
      </c>
      <c r="ABK87">
        <v>6142.2813999999998</v>
      </c>
      <c r="ABL87">
        <v>3725.4857000000002</v>
      </c>
      <c r="ABM87">
        <v>7086.4327999999996</v>
      </c>
      <c r="ABN87">
        <v>2883.2082</v>
      </c>
      <c r="ABO87">
        <v>1909.5971</v>
      </c>
      <c r="ABP87">
        <v>1534.2911999999999</v>
      </c>
      <c r="ABQ87">
        <v>2228.1015000000002</v>
      </c>
      <c r="ABR87">
        <v>2065.1576</v>
      </c>
      <c r="ABS87">
        <v>5671.0237999999999</v>
      </c>
      <c r="ABT87">
        <v>4390.8116</v>
      </c>
      <c r="ABU87">
        <v>15909.2544</v>
      </c>
      <c r="ABV87">
        <v>6296.1274000000003</v>
      </c>
      <c r="ABW87">
        <v>11832.944299999999</v>
      </c>
      <c r="ABX87">
        <v>5973.1234000000004</v>
      </c>
      <c r="ABY87">
        <v>3666.9594999999999</v>
      </c>
      <c r="ABZ87">
        <v>3221.36</v>
      </c>
      <c r="ACA87">
        <v>3276.9322000000002</v>
      </c>
      <c r="ACB87">
        <v>3720.8362999999999</v>
      </c>
      <c r="ACC87">
        <v>4043.6145999999999</v>
      </c>
      <c r="ACD87">
        <v>1115.8613</v>
      </c>
      <c r="ACE87">
        <v>924.12990000000002</v>
      </c>
      <c r="ACF87">
        <v>1653.5972999999999</v>
      </c>
      <c r="ACG87">
        <v>2486.7276999999999</v>
      </c>
      <c r="ACH87">
        <v>2282.7547</v>
      </c>
      <c r="ACI87">
        <v>3813.2786999999998</v>
      </c>
      <c r="ACJ87">
        <v>3364.1354999999999</v>
      </c>
      <c r="ACK87">
        <v>2719.7937999999999</v>
      </c>
      <c r="ACL87">
        <v>3730.6082000000001</v>
      </c>
      <c r="ACM87">
        <v>1662.8614</v>
      </c>
      <c r="ACN87">
        <v>1200.3209999999999</v>
      </c>
      <c r="ACO87">
        <v>0</v>
      </c>
      <c r="ACP87">
        <v>1924.0046</v>
      </c>
      <c r="ACQ87">
        <v>5958.4755999999998</v>
      </c>
      <c r="ACR87">
        <v>7202.1758</v>
      </c>
      <c r="ACS87">
        <v>0</v>
      </c>
      <c r="ACT87">
        <v>1486.5804000000001</v>
      </c>
      <c r="ACU87">
        <v>0</v>
      </c>
      <c r="ACV87">
        <v>8315.5087000000003</v>
      </c>
      <c r="ACW87">
        <v>0</v>
      </c>
      <c r="ACX87">
        <v>0</v>
      </c>
      <c r="ACY87">
        <v>7691.5524999999998</v>
      </c>
      <c r="ACZ87">
        <v>0</v>
      </c>
      <c r="ADA87">
        <v>1914.9988000000001</v>
      </c>
      <c r="ADB87">
        <v>1445.4123999999999</v>
      </c>
      <c r="ADC87">
        <v>2492.2397000000001</v>
      </c>
      <c r="ADD87">
        <v>5808.2972</v>
      </c>
      <c r="ADE87">
        <v>2043.4694</v>
      </c>
      <c r="ADF87">
        <v>0</v>
      </c>
      <c r="ADG87">
        <v>5144.6652999999997</v>
      </c>
      <c r="ADH87">
        <v>0</v>
      </c>
      <c r="ADI87">
        <v>6130.0546999999997</v>
      </c>
      <c r="ADJ87">
        <v>1846.5196000000001</v>
      </c>
      <c r="ADK87">
        <v>8689.1947</v>
      </c>
      <c r="ADL87">
        <v>2469.6424999999999</v>
      </c>
      <c r="ADM87">
        <v>0</v>
      </c>
      <c r="ADN87">
        <v>7037.2933999999996</v>
      </c>
      <c r="ADO87">
        <v>0</v>
      </c>
      <c r="ADP87">
        <v>7314.5706</v>
      </c>
      <c r="ADQ87">
        <v>34143.929300000003</v>
      </c>
      <c r="ADR87">
        <v>2010.4387999999999</v>
      </c>
      <c r="ADS87">
        <v>1769.6815999999999</v>
      </c>
      <c r="ADT87">
        <v>0</v>
      </c>
      <c r="ADU87">
        <v>1896.1143</v>
      </c>
      <c r="ADV87">
        <v>2071.3177000000001</v>
      </c>
      <c r="ADW87">
        <v>10087.922</v>
      </c>
      <c r="ADX87">
        <v>1712.0753999999999</v>
      </c>
      <c r="ADY87">
        <v>4509.4413999999997</v>
      </c>
      <c r="ADZ87">
        <v>3564.8308000000002</v>
      </c>
      <c r="AEA87">
        <v>3222.9744000000001</v>
      </c>
      <c r="AEB87">
        <v>6724.3396000000002</v>
      </c>
      <c r="AEC87">
        <v>4413.268</v>
      </c>
      <c r="AED87">
        <v>8994.8279000000002</v>
      </c>
      <c r="AEE87">
        <v>3941.9422</v>
      </c>
      <c r="AEF87">
        <v>9194.8806999999997</v>
      </c>
      <c r="AEG87">
        <v>2306.4326999999998</v>
      </c>
      <c r="AEH87">
        <v>50527.890500000001</v>
      </c>
      <c r="AEI87">
        <v>1873.3558</v>
      </c>
      <c r="AEJ87">
        <v>4594.5379999999996</v>
      </c>
      <c r="AEK87">
        <v>7503.1976000000004</v>
      </c>
      <c r="AEL87">
        <v>1535.0814</v>
      </c>
      <c r="AEM87">
        <v>4751.0895</v>
      </c>
      <c r="AEN87">
        <v>5230.5219999999999</v>
      </c>
      <c r="AEO87">
        <v>4924.6922000000004</v>
      </c>
      <c r="AEP87">
        <v>6896.3044</v>
      </c>
      <c r="AEQ87">
        <v>7693.1122999999998</v>
      </c>
      <c r="AER87">
        <v>3165.4061999999999</v>
      </c>
      <c r="AES87">
        <v>13104.9586</v>
      </c>
      <c r="AET87">
        <v>2741.2001</v>
      </c>
      <c r="AEU87">
        <v>1796.7266999999999</v>
      </c>
      <c r="AEV87">
        <v>7096.7640000000001</v>
      </c>
      <c r="AEW87">
        <v>6355.6917000000003</v>
      </c>
      <c r="AEX87">
        <v>5261.4665999999997</v>
      </c>
      <c r="AEY87">
        <v>4119.4170999999997</v>
      </c>
      <c r="AEZ87">
        <v>9449.3629999999994</v>
      </c>
      <c r="AFA87">
        <v>4432.1432999999997</v>
      </c>
      <c r="AFB87">
        <v>3929.9839000000002</v>
      </c>
      <c r="AFC87">
        <v>3418.1772000000001</v>
      </c>
      <c r="AFD87">
        <v>8282.4351000000006</v>
      </c>
      <c r="AFE87">
        <v>7675.2218999999996</v>
      </c>
      <c r="AFF87">
        <v>3963.4272000000001</v>
      </c>
      <c r="AFG87">
        <v>2610.5673999999999</v>
      </c>
      <c r="AFH87">
        <v>2052.6228000000001</v>
      </c>
      <c r="AFI87">
        <v>6457.8981999999996</v>
      </c>
      <c r="AFJ87">
        <v>1472.2053000000001</v>
      </c>
      <c r="AFK87">
        <v>1448.4719</v>
      </c>
      <c r="AFL87">
        <v>3548.3436999999999</v>
      </c>
      <c r="AFM87">
        <v>2262.7921000000001</v>
      </c>
      <c r="AFN87">
        <v>2508.9250000000002</v>
      </c>
      <c r="AFO87">
        <v>1591.6691000000001</v>
      </c>
      <c r="AFP87">
        <v>1407.8608999999999</v>
      </c>
      <c r="AFQ87">
        <v>2773.5169000000001</v>
      </c>
      <c r="AFR87">
        <v>2352.3996000000002</v>
      </c>
      <c r="AFS87">
        <v>4437.9456</v>
      </c>
      <c r="AFT87">
        <v>3290.7563</v>
      </c>
      <c r="AFU87">
        <v>2737.7006000000001</v>
      </c>
      <c r="AFV87">
        <v>1819.4392</v>
      </c>
      <c r="AFW87">
        <v>2006.9014</v>
      </c>
      <c r="AFX87">
        <v>2812.7627000000002</v>
      </c>
      <c r="AFY87">
        <v>2172.9483</v>
      </c>
      <c r="AFZ87">
        <v>2594.1152999999999</v>
      </c>
      <c r="AGA87">
        <v>3432.3</v>
      </c>
      <c r="AGB87">
        <v>2085.6167</v>
      </c>
      <c r="AGC87">
        <v>6681.1017000000002</v>
      </c>
      <c r="AGD87">
        <v>3418.2584000000002</v>
      </c>
      <c r="AGE87">
        <v>2862.4105</v>
      </c>
      <c r="AGF87">
        <v>1063.1688999999999</v>
      </c>
      <c r="AGG87">
        <v>2883.7847999999999</v>
      </c>
      <c r="AGH87">
        <v>7687.7236999999996</v>
      </c>
      <c r="AGI87">
        <v>8007.9883</v>
      </c>
      <c r="AGJ87">
        <v>0</v>
      </c>
      <c r="AGK87">
        <v>1567.0409</v>
      </c>
      <c r="AGL87">
        <v>0</v>
      </c>
      <c r="AGM87">
        <v>10185.472400000001</v>
      </c>
      <c r="AGN87">
        <v>0</v>
      </c>
      <c r="AGO87">
        <v>0</v>
      </c>
      <c r="AGP87">
        <v>8223.8088000000007</v>
      </c>
      <c r="AGQ87">
        <v>0</v>
      </c>
      <c r="AGR87">
        <v>2329.8272999999999</v>
      </c>
      <c r="AGS87">
        <v>1882.4604999999999</v>
      </c>
      <c r="AGT87">
        <v>3189.6705000000002</v>
      </c>
      <c r="AGU87">
        <v>6813.3064999999997</v>
      </c>
      <c r="AGV87">
        <v>3047.4985000000001</v>
      </c>
      <c r="AGW87">
        <v>0</v>
      </c>
      <c r="AGX87">
        <v>6280.5685000000003</v>
      </c>
      <c r="AGY87">
        <v>0</v>
      </c>
      <c r="AGZ87">
        <v>6865.4926999999998</v>
      </c>
      <c r="AHA87">
        <v>2146.9739</v>
      </c>
      <c r="AHB87">
        <v>12088.9828</v>
      </c>
      <c r="AHC87">
        <v>2933.4929999999999</v>
      </c>
      <c r="AHD87">
        <v>0</v>
      </c>
      <c r="AHE87">
        <v>8185.5491000000002</v>
      </c>
      <c r="AHF87">
        <v>0</v>
      </c>
      <c r="AHG87">
        <v>8641.8894999999993</v>
      </c>
      <c r="AHH87">
        <v>53668.729399999997</v>
      </c>
      <c r="AHI87">
        <v>2460.8251</v>
      </c>
      <c r="AHJ87">
        <v>2029.3581999999999</v>
      </c>
      <c r="AHK87">
        <v>0</v>
      </c>
      <c r="AHL87">
        <v>2477.6134999999999</v>
      </c>
      <c r="AHM87">
        <v>2927.5421999999999</v>
      </c>
      <c r="AHN87">
        <v>11805.9663</v>
      </c>
      <c r="AHO87">
        <v>2296.5688</v>
      </c>
      <c r="AHP87">
        <v>5457.4508999999998</v>
      </c>
      <c r="AHQ87">
        <v>3975.8407999999999</v>
      </c>
      <c r="AHR87">
        <v>3417.5654</v>
      </c>
      <c r="AHS87">
        <v>1685.3961999999999</v>
      </c>
      <c r="AHT87">
        <v>7991.8062</v>
      </c>
      <c r="AHU87">
        <v>14358.304899999999</v>
      </c>
      <c r="AHV87">
        <v>4857.5689000000002</v>
      </c>
      <c r="AHW87">
        <v>4769.3993</v>
      </c>
      <c r="AHX87">
        <v>7416.6277</v>
      </c>
      <c r="AHY87">
        <v>1517.4148</v>
      </c>
      <c r="AHZ87">
        <v>1684.5554</v>
      </c>
      <c r="AIA87">
        <v>1415.1819</v>
      </c>
      <c r="AIB87">
        <v>2314.1718000000001</v>
      </c>
      <c r="AIC87">
        <v>4926.7321000000002</v>
      </c>
      <c r="AID87">
        <v>1179.5718999999999</v>
      </c>
      <c r="AIE87">
        <v>7414.3477999999996</v>
      </c>
      <c r="AIF87">
        <v>6412.5054</v>
      </c>
      <c r="AIG87">
        <v>4060.3784000000001</v>
      </c>
      <c r="AIH87">
        <v>4517.5637999999999</v>
      </c>
      <c r="AII87">
        <v>2073.3552</v>
      </c>
      <c r="AIJ87">
        <v>3869.7417</v>
      </c>
      <c r="AIK87">
        <v>3833.1478000000002</v>
      </c>
      <c r="AIL87">
        <v>5183.4342999999999</v>
      </c>
      <c r="AIM87">
        <v>22415.341199999999</v>
      </c>
      <c r="AIN87">
        <v>11141.1844</v>
      </c>
      <c r="AIO87">
        <v>7241.3251</v>
      </c>
      <c r="AIP87">
        <v>5347.8715000000002</v>
      </c>
      <c r="AIQ87">
        <v>3553.3667999999998</v>
      </c>
      <c r="AIR87">
        <v>3197.7161999999998</v>
      </c>
      <c r="AIS87">
        <v>2258.4214999999999</v>
      </c>
      <c r="AIT87">
        <v>3842.8186000000001</v>
      </c>
      <c r="AIU87">
        <v>5677.4876000000004</v>
      </c>
      <c r="AIV87">
        <v>6319.3510999999999</v>
      </c>
      <c r="AIW87">
        <v>5993.4688999999998</v>
      </c>
      <c r="AIX87">
        <v>5276.0733</v>
      </c>
      <c r="AIY87">
        <v>2050.8033</v>
      </c>
      <c r="AIZ87">
        <v>3262.2972</v>
      </c>
      <c r="AJA87">
        <v>3591.9949999999999</v>
      </c>
      <c r="AJB87">
        <v>13370.818600000001</v>
      </c>
      <c r="AJC87">
        <v>4357.5644000000002</v>
      </c>
      <c r="AJD87">
        <v>16717.602800000001</v>
      </c>
      <c r="AJE87">
        <v>1923.5997</v>
      </c>
      <c r="AJF87">
        <v>1932.2141999999999</v>
      </c>
      <c r="AJG87">
        <v>1633.2104999999999</v>
      </c>
      <c r="AJH87">
        <v>7332.8811999999998</v>
      </c>
      <c r="AJI87">
        <v>6203.2664000000004</v>
      </c>
      <c r="AJJ87">
        <v>4997.6194999999998</v>
      </c>
      <c r="AJK87">
        <v>5399.2509</v>
      </c>
      <c r="AJL87">
        <v>2865.8076000000001</v>
      </c>
      <c r="AJM87">
        <v>5023.9666999999999</v>
      </c>
      <c r="AJN87">
        <v>5329.5789999999997</v>
      </c>
      <c r="AJO87">
        <v>5371.0391</v>
      </c>
      <c r="AJP87">
        <v>3579.1133</v>
      </c>
      <c r="AJQ87">
        <v>11794.230799999999</v>
      </c>
      <c r="AJR87">
        <v>3424.8921</v>
      </c>
      <c r="AJS87">
        <v>9406.5465999999997</v>
      </c>
      <c r="AJT87">
        <v>2907.4793</v>
      </c>
      <c r="AJU87">
        <v>5046.1725999999999</v>
      </c>
      <c r="AJV87">
        <v>4700.3</v>
      </c>
      <c r="AJW87">
        <v>4881.2425000000003</v>
      </c>
      <c r="AJX87">
        <v>14679.1381</v>
      </c>
      <c r="AJY87">
        <v>12280.6499</v>
      </c>
      <c r="AJZ87">
        <v>6392.2869000000001</v>
      </c>
      <c r="AKA87">
        <v>6495.6378999999997</v>
      </c>
      <c r="AKB87">
        <v>2809.4131000000002</v>
      </c>
      <c r="AKC87">
        <v>3166.5978</v>
      </c>
      <c r="AKD87">
        <v>1707.0579</v>
      </c>
      <c r="AKE87">
        <v>12094.9089</v>
      </c>
      <c r="AKF87">
        <v>4666.6935000000003</v>
      </c>
      <c r="AKG87">
        <v>16860.736700000001</v>
      </c>
      <c r="AKH87">
        <v>3842.2873</v>
      </c>
      <c r="AKI87">
        <v>4945.0135</v>
      </c>
      <c r="AKJ87">
        <v>7208.5871999999999</v>
      </c>
      <c r="AKK87">
        <v>12595.6427</v>
      </c>
      <c r="AKL87">
        <v>6736.1737999999996</v>
      </c>
      <c r="AKM87">
        <v>9661.3058999999994</v>
      </c>
      <c r="AKN87">
        <v>7418.9946</v>
      </c>
      <c r="AKO87">
        <v>9102.7903000000006</v>
      </c>
      <c r="AKP87">
        <v>15875.468000000001</v>
      </c>
      <c r="AKQ87">
        <v>1582.0215000000001</v>
      </c>
      <c r="AKR87">
        <v>6886.7856000000002</v>
      </c>
      <c r="AKS87">
        <v>7707.9269999999997</v>
      </c>
      <c r="AKT87">
        <v>8417.3716000000004</v>
      </c>
      <c r="AKU87">
        <v>17931.977699999999</v>
      </c>
      <c r="AKV87">
        <v>16376.993700000001</v>
      </c>
      <c r="AKW87">
        <v>3727.8125</v>
      </c>
      <c r="AKX87">
        <v>10913.895200000001</v>
      </c>
      <c r="AKY87">
        <v>5697.5731999999998</v>
      </c>
      <c r="AKZ87">
        <v>3257.6223</v>
      </c>
      <c r="ALA87">
        <v>2306.9758999999999</v>
      </c>
      <c r="ALB87">
        <v>10224.603300000001</v>
      </c>
      <c r="ALC87">
        <v>7730.8438999999998</v>
      </c>
      <c r="ALD87">
        <v>11237.6991</v>
      </c>
      <c r="ALE87">
        <v>6559.1018999999997</v>
      </c>
      <c r="ALF87">
        <v>9732.5722000000005</v>
      </c>
      <c r="ALG87">
        <v>13755.2736</v>
      </c>
      <c r="ALH87">
        <v>2306.1952999999999</v>
      </c>
      <c r="ALI87">
        <v>10851.5283</v>
      </c>
      <c r="ALJ87">
        <v>17768.111400000002</v>
      </c>
      <c r="ALK87">
        <v>16338.6445</v>
      </c>
      <c r="ALL87">
        <v>9292.5141000000003</v>
      </c>
      <c r="ALM87">
        <v>19741.064900000001</v>
      </c>
      <c r="ALN87">
        <v>13776.5694</v>
      </c>
      <c r="ALO87">
        <v>2300.9987000000001</v>
      </c>
      <c r="ALP87">
        <v>10017.192300000001</v>
      </c>
      <c r="ALQ87">
        <v>5739.5043999999998</v>
      </c>
      <c r="ALR87">
        <v>1283.9337</v>
      </c>
      <c r="ALS87">
        <v>8636.7937999999995</v>
      </c>
      <c r="ALT87">
        <v>14835.735500000001</v>
      </c>
      <c r="ALU87">
        <v>7169.8960999999999</v>
      </c>
      <c r="ALV87">
        <v>7894.2737999999999</v>
      </c>
      <c r="ALW87">
        <v>5200.1832000000004</v>
      </c>
      <c r="ALX87">
        <v>11072.4256</v>
      </c>
      <c r="ALY87">
        <v>6550.0497999999998</v>
      </c>
      <c r="ALZ87">
        <v>12393.7837</v>
      </c>
      <c r="AMA87">
        <v>12523.0646</v>
      </c>
      <c r="AMB87">
        <v>13697.335499999999</v>
      </c>
      <c r="AMC87">
        <v>5619.9160000000002</v>
      </c>
      <c r="AMD87">
        <v>14915.5602</v>
      </c>
      <c r="AME87">
        <v>1863.7306000000001</v>
      </c>
      <c r="AMF87">
        <v>3074.5436</v>
      </c>
      <c r="AMG87">
        <v>4342.3234000000002</v>
      </c>
      <c r="AMH87">
        <v>4752.4610000000002</v>
      </c>
      <c r="AMI87">
        <v>2788.9207000000001</v>
      </c>
      <c r="AMJ87">
        <v>2238.5796999999998</v>
      </c>
      <c r="AMK87">
        <v>2284.8629000000001</v>
      </c>
      <c r="AML87">
        <v>2220.6680000000001</v>
      </c>
      <c r="AMM87">
        <v>3641.3065000000001</v>
      </c>
      <c r="AMN87">
        <v>3515.0459999999998</v>
      </c>
      <c r="AMO87">
        <v>5338.4345000000003</v>
      </c>
      <c r="AMP87">
        <v>29156.4791</v>
      </c>
      <c r="AMQ87">
        <v>9666.4097000000002</v>
      </c>
      <c r="AMR87">
        <v>7040.4075000000003</v>
      </c>
      <c r="AMS87">
        <v>4569.7752</v>
      </c>
      <c r="AMT87">
        <v>1840.9485</v>
      </c>
      <c r="AMU87">
        <v>2916.8786</v>
      </c>
      <c r="AMV87">
        <v>4006.5727000000002</v>
      </c>
      <c r="AMW87">
        <v>4752.0290000000005</v>
      </c>
      <c r="AMX87">
        <v>11959.096799999999</v>
      </c>
      <c r="AMY87">
        <v>5873.7338</v>
      </c>
      <c r="AMZ87">
        <v>12180.247600000001</v>
      </c>
      <c r="ANA87">
        <v>4675.8766999999998</v>
      </c>
      <c r="ANB87">
        <v>5356.0560999999998</v>
      </c>
      <c r="ANC87">
        <v>1470.2983999999999</v>
      </c>
      <c r="AND87">
        <v>11600.919099999999</v>
      </c>
      <c r="ANE87">
        <v>10585.4637</v>
      </c>
      <c r="ANF87">
        <v>6406.4861000000001</v>
      </c>
      <c r="ANG87">
        <v>10050.536700000001</v>
      </c>
      <c r="ANH87">
        <v>10870.757</v>
      </c>
      <c r="ANI87">
        <v>19137.6852</v>
      </c>
      <c r="ANJ87">
        <v>52763.261500000001</v>
      </c>
      <c r="ANK87">
        <v>8964.0558000000001</v>
      </c>
      <c r="ANL87">
        <v>7851.2642999999998</v>
      </c>
      <c r="ANM87">
        <v>27283.524000000001</v>
      </c>
      <c r="ANN87">
        <v>11858.716399999999</v>
      </c>
      <c r="ANO87">
        <v>6122.6553999999996</v>
      </c>
      <c r="ANP87">
        <v>3626.2375999999999</v>
      </c>
      <c r="ANQ87">
        <v>2686.6898999999999</v>
      </c>
      <c r="ANR87">
        <v>3364.8182999999999</v>
      </c>
      <c r="ANS87">
        <v>1833.0482999999999</v>
      </c>
      <c r="ANT87">
        <v>1815.0491</v>
      </c>
      <c r="ANU87">
        <v>3066.7206000000001</v>
      </c>
      <c r="ANV87">
        <v>3197.3987999999999</v>
      </c>
      <c r="ANW87">
        <v>1283.0921000000001</v>
      </c>
      <c r="ANX87">
        <v>2577.1858999999999</v>
      </c>
      <c r="ANY87">
        <v>2719.6030999999998</v>
      </c>
      <c r="ANZ87">
        <v>3780.5502000000001</v>
      </c>
      <c r="AOA87">
        <v>22978.090700000001</v>
      </c>
      <c r="AOB87">
        <v>8289.1180000000004</v>
      </c>
      <c r="AOC87">
        <v>4763.7579999999998</v>
      </c>
      <c r="AOD87">
        <v>3945.7707</v>
      </c>
      <c r="AOE87">
        <v>1553.7093</v>
      </c>
      <c r="AOF87">
        <v>1820.0889</v>
      </c>
      <c r="AOG87">
        <v>2600.4346999999998</v>
      </c>
      <c r="AOH87">
        <v>3186.4268000000002</v>
      </c>
      <c r="AOI87">
        <v>8677.4734000000008</v>
      </c>
      <c r="AOJ87">
        <v>4011.1851000000001</v>
      </c>
      <c r="AOK87">
        <v>9675.598</v>
      </c>
      <c r="AOL87">
        <v>3680.8045000000002</v>
      </c>
      <c r="AOM87">
        <v>4831.9889000000003</v>
      </c>
      <c r="AON87">
        <v>1329.0993000000001</v>
      </c>
      <c r="AOO87">
        <v>7883.6158999999998</v>
      </c>
      <c r="AOP87">
        <v>6360.9639999999999</v>
      </c>
      <c r="AOQ87">
        <v>3894.9508000000001</v>
      </c>
      <c r="AOR87">
        <v>6879.9026000000003</v>
      </c>
      <c r="AOS87">
        <v>6990.7667000000001</v>
      </c>
      <c r="AOT87">
        <v>12298.4113</v>
      </c>
      <c r="AOU87">
        <v>39545.1296</v>
      </c>
      <c r="AOV87">
        <v>6805.2772999999997</v>
      </c>
      <c r="AOW87">
        <v>4712.6707999999999</v>
      </c>
      <c r="AOX87">
        <v>20961.654399999999</v>
      </c>
      <c r="AOY87">
        <v>10254.775900000001</v>
      </c>
      <c r="AOZ87">
        <v>3811.7134000000001</v>
      </c>
      <c r="APA87">
        <v>3082.9106000000002</v>
      </c>
      <c r="APB87">
        <v>2263.5915</v>
      </c>
      <c r="APC87">
        <v>2884.5346</v>
      </c>
      <c r="APD87">
        <v>1478.7374</v>
      </c>
      <c r="APE87">
        <v>1711.5739000000001</v>
      </c>
      <c r="APF87">
        <v>2636.7269000000001</v>
      </c>
      <c r="APG87">
        <v>2916.9571000000001</v>
      </c>
      <c r="APH87">
        <v>2274.9032000000002</v>
      </c>
      <c r="API87">
        <v>7780.6469999999999</v>
      </c>
      <c r="APJ87">
        <v>13730.0584</v>
      </c>
      <c r="APK87">
        <v>4555.1166999999996</v>
      </c>
      <c r="APL87">
        <v>3672.7543999999998</v>
      </c>
      <c r="APM87">
        <v>5487.6464999999998</v>
      </c>
      <c r="APN87">
        <v>6155.7776999999996</v>
      </c>
      <c r="APO87">
        <v>5823.5158000000001</v>
      </c>
      <c r="APP87">
        <v>5087.335</v>
      </c>
      <c r="APQ87">
        <v>9729.1327999999994</v>
      </c>
      <c r="APR87">
        <v>5701.0664999999999</v>
      </c>
      <c r="APS87">
        <v>13345.551799999999</v>
      </c>
      <c r="APT87">
        <v>11577.5982</v>
      </c>
      <c r="APU87">
        <v>10948.2613</v>
      </c>
      <c r="APV87">
        <v>6710.9251000000004</v>
      </c>
      <c r="APW87">
        <v>5027.2799000000005</v>
      </c>
      <c r="APX87">
        <v>9805.8003000000008</v>
      </c>
      <c r="APY87">
        <v>7320.4202999999998</v>
      </c>
      <c r="APZ87">
        <v>2116.9342999999999</v>
      </c>
      <c r="AQA87">
        <v>12819.2772</v>
      </c>
      <c r="AQB87">
        <v>10664.017599999999</v>
      </c>
      <c r="AQC87">
        <v>10585.706200000001</v>
      </c>
      <c r="AQD87">
        <v>9693.3845000000001</v>
      </c>
      <c r="AQE87">
        <v>5784.8573999999999</v>
      </c>
      <c r="AQF87">
        <v>5929.3109000000004</v>
      </c>
      <c r="AQG87">
        <v>6145.5708999999997</v>
      </c>
      <c r="AQH87">
        <v>4325.8995999999997</v>
      </c>
      <c r="AQI87">
        <v>5566.0181000000002</v>
      </c>
      <c r="AQJ87">
        <v>3579.5524999999998</v>
      </c>
      <c r="AQK87">
        <v>4363.6055999999999</v>
      </c>
      <c r="AQL87">
        <v>18284.2189</v>
      </c>
      <c r="AQM87">
        <v>20228.378400000001</v>
      </c>
      <c r="AQN87">
        <v>2528.5994999999998</v>
      </c>
      <c r="AQO87">
        <v>5439.0817999999999</v>
      </c>
      <c r="AQP87">
        <v>5863.1040999999996</v>
      </c>
      <c r="AQQ87">
        <v>7169.0357000000004</v>
      </c>
      <c r="AQR87">
        <v>25391.470099999999</v>
      </c>
      <c r="AQS87">
        <v>15758.7544</v>
      </c>
      <c r="AQT87">
        <v>7799.1989999999996</v>
      </c>
      <c r="AQU87">
        <v>7987.1121999999996</v>
      </c>
      <c r="AQV87">
        <v>6282.0051000000003</v>
      </c>
      <c r="AQW87">
        <v>3334.5565999999999</v>
      </c>
      <c r="AQX87">
        <v>10557.340200000001</v>
      </c>
      <c r="AQY87">
        <v>9153.5702000000001</v>
      </c>
      <c r="AQZ87">
        <v>9137.8518000000004</v>
      </c>
      <c r="ARA87">
        <v>8655.5447000000004</v>
      </c>
      <c r="ARB87">
        <v>2191.7402000000002</v>
      </c>
      <c r="ARC87">
        <v>7968.8202000000001</v>
      </c>
      <c r="ARD87">
        <v>8542.5540999999994</v>
      </c>
      <c r="ARE87">
        <v>2635.2804000000001</v>
      </c>
      <c r="ARF87">
        <v>3554.8154</v>
      </c>
      <c r="ARG87">
        <v>11535.946400000001</v>
      </c>
      <c r="ARH87">
        <v>25113.335599999999</v>
      </c>
      <c r="ARI87">
        <v>27224.597099999999</v>
      </c>
      <c r="ARJ87">
        <v>14614.089599999999</v>
      </c>
      <c r="ARK87">
        <v>10269.314700000001</v>
      </c>
      <c r="ARL87">
        <v>8899.6574999999993</v>
      </c>
      <c r="ARM87">
        <v>7911.1835000000001</v>
      </c>
      <c r="ARN87">
        <v>8847.7762000000002</v>
      </c>
      <c r="ARO87">
        <v>1420.0260000000001</v>
      </c>
      <c r="ARP87">
        <v>7365.6929</v>
      </c>
      <c r="ARQ87">
        <v>12925.3902</v>
      </c>
      <c r="ARR87">
        <v>9653.1463999999996</v>
      </c>
      <c r="ARS87">
        <v>10844.9481</v>
      </c>
      <c r="ART87">
        <v>3574.5954000000002</v>
      </c>
      <c r="ARU87">
        <v>8980.2684000000008</v>
      </c>
      <c r="ARV87">
        <v>4844.4350000000004</v>
      </c>
      <c r="ARW87">
        <v>10780.932199999999</v>
      </c>
      <c r="ARX87">
        <v>3893.5073000000002</v>
      </c>
      <c r="ARY87">
        <v>2172.3764000000001</v>
      </c>
      <c r="ARZ87">
        <v>3729.1844000000001</v>
      </c>
      <c r="ASA87">
        <v>2708.9020999999998</v>
      </c>
      <c r="ASB87">
        <v>5299.3167999999996</v>
      </c>
      <c r="ASC87">
        <v>19406.666099999999</v>
      </c>
      <c r="ASD87">
        <v>4782.0439999999999</v>
      </c>
      <c r="ASE87">
        <v>9693.2993000000006</v>
      </c>
      <c r="ASF87">
        <v>49626.247499999998</v>
      </c>
      <c r="ASG87">
        <v>3231.2253999999998</v>
      </c>
      <c r="ASH87">
        <v>6471.8217999999997</v>
      </c>
      <c r="ASI87">
        <v>6905.2183999999997</v>
      </c>
      <c r="ASJ87">
        <v>7360.9414999999999</v>
      </c>
      <c r="ASK87">
        <v>985.03459999999995</v>
      </c>
      <c r="ASL87">
        <v>12713.6533</v>
      </c>
      <c r="ASM87">
        <v>4325.0236000000004</v>
      </c>
      <c r="ASN87">
        <v>3464.5909000000001</v>
      </c>
      <c r="ASO87">
        <v>2145.7516000000001</v>
      </c>
      <c r="ASP87">
        <v>18699.866099999999</v>
      </c>
      <c r="ASQ87">
        <v>2618.0695000000001</v>
      </c>
      <c r="ASR87">
        <v>4471.9885999999997</v>
      </c>
      <c r="ASS87">
        <v>5142.0240000000003</v>
      </c>
      <c r="AST87">
        <v>4527.1214</v>
      </c>
      <c r="ASU87">
        <v>3304.4684999999999</v>
      </c>
      <c r="ASV87">
        <v>1687.7114999999999</v>
      </c>
      <c r="ASW87">
        <v>14171.4316</v>
      </c>
      <c r="ASX87">
        <v>12701.3976</v>
      </c>
      <c r="ASY87">
        <v>14012.2691</v>
      </c>
      <c r="ASZ87">
        <v>11866.1494</v>
      </c>
      <c r="ATA87">
        <v>6279.3489</v>
      </c>
      <c r="ATB87">
        <v>8091.8824000000004</v>
      </c>
      <c r="ATC87">
        <v>7836.3064999999997</v>
      </c>
      <c r="ATD87">
        <v>7872.8932999999997</v>
      </c>
      <c r="ATE87">
        <v>7706.4736999999996</v>
      </c>
      <c r="ATF87">
        <v>1643.1803</v>
      </c>
      <c r="ATG87">
        <v>6240.2578000000003</v>
      </c>
      <c r="ATH87">
        <v>7568.4134000000004</v>
      </c>
      <c r="ATI87">
        <v>2353.4086000000002</v>
      </c>
      <c r="ATJ87">
        <v>3056.6278000000002</v>
      </c>
      <c r="ATK87">
        <v>9942.9560000000001</v>
      </c>
      <c r="ATL87">
        <v>20598.3982</v>
      </c>
      <c r="ATM87">
        <v>25554.094300000001</v>
      </c>
      <c r="ATN87">
        <v>12833.271699999999</v>
      </c>
      <c r="ATO87">
        <v>8325.5473000000002</v>
      </c>
      <c r="ATP87">
        <v>7132.1476000000002</v>
      </c>
      <c r="ATQ87">
        <v>8242.4639999999999</v>
      </c>
      <c r="ATR87">
        <v>1098.8493000000001</v>
      </c>
      <c r="ATS87">
        <v>6295.8626999999997</v>
      </c>
      <c r="ATT87">
        <v>11227.664000000001</v>
      </c>
      <c r="ATU87">
        <v>8726.5468999999994</v>
      </c>
      <c r="ATV87">
        <v>9090.4640999999992</v>
      </c>
      <c r="ATW87">
        <v>2806.8173000000002</v>
      </c>
      <c r="ATX87">
        <v>7153.3095000000003</v>
      </c>
      <c r="ATY87">
        <v>3862.5708</v>
      </c>
      <c r="ATZ87">
        <v>8539.1733000000004</v>
      </c>
      <c r="AUA87">
        <v>3233.9704999999999</v>
      </c>
      <c r="AUB87">
        <v>1597.5445999999999</v>
      </c>
      <c r="AUC87">
        <v>2584.5897</v>
      </c>
      <c r="AUD87">
        <v>1870.1112000000001</v>
      </c>
      <c r="AUE87">
        <v>4461.7175999999999</v>
      </c>
      <c r="AUF87">
        <v>17985.835299999999</v>
      </c>
      <c r="AUG87">
        <v>4515.2380000000003</v>
      </c>
      <c r="AUH87">
        <v>8561.4385999999995</v>
      </c>
      <c r="AUI87">
        <v>39698.110999999997</v>
      </c>
      <c r="AUJ87">
        <v>2811.5014000000001</v>
      </c>
      <c r="AUK87">
        <v>5835.6742000000004</v>
      </c>
      <c r="AUL87">
        <v>6403.2951000000003</v>
      </c>
      <c r="AUM87">
        <v>6529.7786999999998</v>
      </c>
      <c r="AUN87">
        <v>805.28120000000001</v>
      </c>
      <c r="AUO87">
        <v>11999.0568</v>
      </c>
      <c r="AUP87">
        <v>3967.9522000000002</v>
      </c>
      <c r="AUQ87">
        <v>3109.2631999999999</v>
      </c>
      <c r="AUR87">
        <v>1797.3554999999999</v>
      </c>
      <c r="AUS87">
        <v>17388.893700000001</v>
      </c>
      <c r="AUT87">
        <v>2013.7954</v>
      </c>
      <c r="AUU87">
        <v>3588.0263</v>
      </c>
      <c r="AUV87">
        <v>4943.8344999999999</v>
      </c>
      <c r="AUW87">
        <v>3907.7141999999999</v>
      </c>
      <c r="AUX87">
        <v>2701.7375999999999</v>
      </c>
      <c r="AUY87">
        <v>1520.3452</v>
      </c>
    </row>
    <row r="88" spans="1:1247" x14ac:dyDescent="0.2">
      <c r="A88" s="1">
        <v>44518</v>
      </c>
      <c r="B88">
        <v>3520.7105999999999</v>
      </c>
      <c r="C88">
        <v>3689.7820000000002</v>
      </c>
      <c r="D88">
        <v>278.00569999999999</v>
      </c>
      <c r="E88">
        <v>3363.5014999999999</v>
      </c>
      <c r="F88">
        <v>2845.7040999999999</v>
      </c>
      <c r="G88">
        <v>5853.9542000000001</v>
      </c>
      <c r="H88">
        <v>4307.5405000000001</v>
      </c>
      <c r="I88">
        <v>2730.0192999999999</v>
      </c>
      <c r="J88">
        <v>6529.2349000000004</v>
      </c>
      <c r="K88">
        <v>9882.8405000000002</v>
      </c>
      <c r="L88">
        <v>2691.6959999999999</v>
      </c>
      <c r="M88">
        <v>3173.3757999999998</v>
      </c>
      <c r="N88">
        <v>2975.1774999999998</v>
      </c>
      <c r="O88">
        <v>4877.4862000000003</v>
      </c>
      <c r="P88">
        <v>1109.8289</v>
      </c>
      <c r="Q88">
        <v>1544.7327</v>
      </c>
      <c r="R88">
        <v>1004.3345</v>
      </c>
      <c r="S88">
        <v>1552.4105</v>
      </c>
      <c r="T88">
        <v>3352.6273999999999</v>
      </c>
      <c r="U88">
        <v>835.48620000000005</v>
      </c>
      <c r="V88">
        <v>5100.7987999999996</v>
      </c>
      <c r="W88">
        <v>3753.9540999999999</v>
      </c>
      <c r="X88">
        <v>3102.8814000000002</v>
      </c>
      <c r="Y88">
        <v>2844.9187000000002</v>
      </c>
      <c r="Z88">
        <v>1361.9996000000001</v>
      </c>
      <c r="AA88">
        <v>2851.0338000000002</v>
      </c>
      <c r="AB88">
        <v>2953.6194999999998</v>
      </c>
      <c r="AC88">
        <v>3805.7028</v>
      </c>
      <c r="AD88">
        <v>18233.741699999999</v>
      </c>
      <c r="AE88">
        <v>9384.9856</v>
      </c>
      <c r="AF88">
        <v>4735.2196000000004</v>
      </c>
      <c r="AG88">
        <v>4702.5609999999997</v>
      </c>
      <c r="AH88">
        <v>3043.1691000000001</v>
      </c>
      <c r="AI88">
        <v>2147.9463999999998</v>
      </c>
      <c r="AJ88">
        <v>1566.8494000000001</v>
      </c>
      <c r="AK88">
        <v>2516.9373999999998</v>
      </c>
      <c r="AL88">
        <v>4304.7321000000002</v>
      </c>
      <c r="AM88">
        <v>5269.6949000000004</v>
      </c>
      <c r="AN88">
        <v>4771.3870999999999</v>
      </c>
      <c r="AO88">
        <v>3865.2339000000002</v>
      </c>
      <c r="AP88">
        <v>1495.4570000000001</v>
      </c>
      <c r="AQ88">
        <v>2742.6934000000001</v>
      </c>
      <c r="AR88">
        <v>2477.2842000000001</v>
      </c>
      <c r="AS88">
        <v>9736.4542999999994</v>
      </c>
      <c r="AT88">
        <v>2649.9949999999999</v>
      </c>
      <c r="AU88">
        <v>10439.957</v>
      </c>
      <c r="AV88">
        <v>1313.768</v>
      </c>
      <c r="AW88">
        <v>1479.5632000000001</v>
      </c>
      <c r="AX88">
        <v>1191.7947999999999</v>
      </c>
      <c r="AY88">
        <v>5247.5793999999996</v>
      </c>
      <c r="AZ88">
        <v>3875.2826</v>
      </c>
      <c r="BA88">
        <v>4007.1233000000002</v>
      </c>
      <c r="BB88">
        <v>3659.9371000000001</v>
      </c>
      <c r="BC88">
        <v>2026.3941</v>
      </c>
      <c r="BD88">
        <v>3207.6720999999998</v>
      </c>
      <c r="BE88">
        <v>4101.3535000000002</v>
      </c>
      <c r="BF88">
        <v>3679.9029</v>
      </c>
      <c r="BG88">
        <v>2740.2184999999999</v>
      </c>
      <c r="BH88">
        <v>9901.8075000000008</v>
      </c>
      <c r="BI88">
        <v>2638.5781999999999</v>
      </c>
      <c r="BJ88">
        <v>7357.6788999999999</v>
      </c>
      <c r="BK88">
        <v>2198.8582999999999</v>
      </c>
      <c r="BL88">
        <v>4015.5814</v>
      </c>
      <c r="BM88">
        <v>3698.1379999999999</v>
      </c>
      <c r="BN88">
        <v>3789.3348000000001</v>
      </c>
      <c r="BO88">
        <v>12177.7147</v>
      </c>
      <c r="BP88">
        <v>10296.942300000001</v>
      </c>
      <c r="BQ88">
        <v>4170.3005000000003</v>
      </c>
      <c r="BR88">
        <v>5730.2024000000001</v>
      </c>
      <c r="BS88">
        <v>2454.3440000000001</v>
      </c>
      <c r="BT88">
        <v>2311.61</v>
      </c>
      <c r="BU88">
        <v>1376.1801</v>
      </c>
      <c r="BV88">
        <v>11512.832700000001</v>
      </c>
      <c r="BW88">
        <v>3545.7510000000002</v>
      </c>
      <c r="BX88">
        <v>12521.7032</v>
      </c>
      <c r="BY88">
        <v>2865.8184999999999</v>
      </c>
      <c r="BZ88">
        <v>3873.6147999999998</v>
      </c>
      <c r="CA88">
        <v>5703.5239000000001</v>
      </c>
      <c r="CB88">
        <v>11312.356599999999</v>
      </c>
      <c r="CC88">
        <v>4383.8783000000003</v>
      </c>
      <c r="CD88">
        <v>8156.4619000000002</v>
      </c>
      <c r="CE88">
        <v>5033.5020000000004</v>
      </c>
      <c r="CF88">
        <v>7386.6733999999997</v>
      </c>
      <c r="CG88">
        <v>13146.344800000001</v>
      </c>
      <c r="CH88">
        <v>1274.2660000000001</v>
      </c>
      <c r="CI88">
        <v>5686.1878999999999</v>
      </c>
      <c r="CJ88">
        <v>6256.2064</v>
      </c>
      <c r="CK88">
        <v>6652.9962999999998</v>
      </c>
      <c r="CL88">
        <v>15438.9028</v>
      </c>
      <c r="CM88">
        <v>13802.429700000001</v>
      </c>
      <c r="CN88">
        <v>2928.5857000000001</v>
      </c>
      <c r="CO88">
        <v>9801.2214000000004</v>
      </c>
      <c r="CP88">
        <v>4906.8029999999999</v>
      </c>
      <c r="CQ88">
        <v>2339.0754000000002</v>
      </c>
      <c r="CR88">
        <v>1934.4319</v>
      </c>
      <c r="CS88">
        <v>8354.8310000000001</v>
      </c>
      <c r="CT88">
        <v>6372.4304000000002</v>
      </c>
      <c r="CU88">
        <v>7988.5209000000004</v>
      </c>
      <c r="CV88">
        <v>5661.2260999999999</v>
      </c>
      <c r="CW88">
        <v>7530.5259999999998</v>
      </c>
      <c r="CX88">
        <v>11747.7531</v>
      </c>
      <c r="CY88">
        <v>2078.7582000000002</v>
      </c>
      <c r="CZ88">
        <v>8526.0743999999995</v>
      </c>
      <c r="DA88">
        <v>11319.096100000001</v>
      </c>
      <c r="DB88">
        <v>12415.368899999999</v>
      </c>
      <c r="DC88">
        <v>7132.5347000000002</v>
      </c>
      <c r="DD88">
        <v>13211.0982</v>
      </c>
      <c r="DE88">
        <v>10123.6535</v>
      </c>
      <c r="DF88">
        <v>2119.2037999999998</v>
      </c>
      <c r="DG88">
        <v>8078.0298000000003</v>
      </c>
      <c r="DH88">
        <v>5383.9093999999996</v>
      </c>
      <c r="DI88">
        <v>785.62090000000001</v>
      </c>
      <c r="DJ88">
        <v>6853.5956999999999</v>
      </c>
      <c r="DK88">
        <v>10489.3516</v>
      </c>
      <c r="DL88">
        <v>6234.7130999999999</v>
      </c>
      <c r="DM88">
        <v>6098.3444</v>
      </c>
      <c r="DN88">
        <v>4514.8802999999998</v>
      </c>
      <c r="DO88">
        <v>8562.5874999999996</v>
      </c>
      <c r="DP88">
        <v>5227.8049000000001</v>
      </c>
      <c r="DQ88">
        <v>10879.7883</v>
      </c>
      <c r="DR88">
        <v>10414.381100000001</v>
      </c>
      <c r="DS88">
        <v>10886.556</v>
      </c>
      <c r="DT88">
        <v>3057.9971999999998</v>
      </c>
      <c r="DU88">
        <v>9157.7139999999999</v>
      </c>
      <c r="DV88">
        <v>1147.5056</v>
      </c>
      <c r="DW88">
        <v>1953.5245</v>
      </c>
      <c r="DX88">
        <v>3014.0034999999998</v>
      </c>
      <c r="DY88">
        <v>3243.7799</v>
      </c>
      <c r="DZ88">
        <v>2485.1224999999999</v>
      </c>
      <c r="EA88">
        <v>3632.9306000000001</v>
      </c>
      <c r="EB88">
        <v>1889.7311</v>
      </c>
      <c r="EC88">
        <v>4837.6184999999996</v>
      </c>
      <c r="ED88">
        <v>6232.2470000000003</v>
      </c>
      <c r="EE88">
        <v>8446.9704999999994</v>
      </c>
      <c r="EF88">
        <v>8152.4463999999998</v>
      </c>
      <c r="EG88">
        <v>6230.0783000000001</v>
      </c>
      <c r="EH88">
        <v>8444.0311000000002</v>
      </c>
      <c r="EI88">
        <v>1423.9703999999999</v>
      </c>
      <c r="EJ88">
        <v>1557.1189999999999</v>
      </c>
      <c r="EK88">
        <v>1569.3647000000001</v>
      </c>
      <c r="EL88">
        <v>1556.6139000000001</v>
      </c>
      <c r="EM88">
        <v>1568.8556000000001</v>
      </c>
      <c r="EN88">
        <v>1555.5604000000001</v>
      </c>
      <c r="EO88">
        <v>1567.7937999999999</v>
      </c>
      <c r="EP88">
        <v>4280.1184000000003</v>
      </c>
      <c r="EQ88">
        <v>7429.6791999999996</v>
      </c>
      <c r="ER88">
        <v>6676.2654000000002</v>
      </c>
      <c r="ES88">
        <v>12809.5679</v>
      </c>
      <c r="ET88">
        <v>5018.2834000000003</v>
      </c>
      <c r="EU88">
        <v>11204.043100000001</v>
      </c>
      <c r="EV88">
        <v>32068.904999999999</v>
      </c>
      <c r="EW88">
        <v>14030.0227</v>
      </c>
      <c r="EX88">
        <v>1832.3753999999999</v>
      </c>
      <c r="EY88">
        <v>7733.5235000000002</v>
      </c>
      <c r="EZ88">
        <v>10842.299000000001</v>
      </c>
      <c r="FA88">
        <v>5020.3585999999996</v>
      </c>
      <c r="FB88">
        <v>13425.4107</v>
      </c>
      <c r="FC88">
        <v>32011.4725</v>
      </c>
      <c r="FD88">
        <v>4356.7565000000004</v>
      </c>
      <c r="FE88">
        <v>6251.6287000000002</v>
      </c>
      <c r="FF88">
        <v>6879.8050000000003</v>
      </c>
      <c r="FG88">
        <v>2959.3445999999999</v>
      </c>
      <c r="FH88">
        <v>5612.6576999999997</v>
      </c>
      <c r="FI88">
        <v>8385.5743000000002</v>
      </c>
      <c r="FJ88">
        <v>7059.0787</v>
      </c>
      <c r="FK88">
        <v>1713.5547999999999</v>
      </c>
      <c r="FL88">
        <v>2572.3914</v>
      </c>
      <c r="FM88">
        <v>5334.3674000000001</v>
      </c>
      <c r="FN88">
        <v>2902.9776000000002</v>
      </c>
      <c r="FO88">
        <v>3460.1828999999998</v>
      </c>
      <c r="FP88">
        <v>5831.4739</v>
      </c>
      <c r="FQ88">
        <v>5746.2224999999999</v>
      </c>
      <c r="FR88">
        <v>9928.0221000000001</v>
      </c>
      <c r="FS88">
        <v>2214.0093000000002</v>
      </c>
      <c r="FT88">
        <v>8895.1681000000008</v>
      </c>
      <c r="FU88">
        <v>10424.208500000001</v>
      </c>
      <c r="FV88">
        <v>13004.1533</v>
      </c>
      <c r="FW88">
        <v>6705.6127999999999</v>
      </c>
      <c r="FX88">
        <v>4137.3078999999998</v>
      </c>
      <c r="FY88">
        <v>5127.3113000000003</v>
      </c>
      <c r="FZ88">
        <v>1461.3741</v>
      </c>
      <c r="GA88">
        <v>7714.7965999999997</v>
      </c>
      <c r="GB88">
        <v>1684.5434</v>
      </c>
      <c r="GC88">
        <v>5523.9179000000004</v>
      </c>
      <c r="GD88">
        <v>6110.3832000000002</v>
      </c>
      <c r="GE88">
        <v>4677.9137000000001</v>
      </c>
      <c r="GF88">
        <v>5733.4233000000004</v>
      </c>
      <c r="GG88">
        <v>7084.6827000000003</v>
      </c>
      <c r="GH88">
        <v>5209.4380000000001</v>
      </c>
      <c r="GI88">
        <v>6358.2659999999996</v>
      </c>
      <c r="GJ88">
        <v>1417.7019</v>
      </c>
      <c r="GK88">
        <v>3446.7148999999999</v>
      </c>
      <c r="GL88">
        <v>3361.8235</v>
      </c>
      <c r="GM88">
        <v>7423.8579</v>
      </c>
      <c r="GN88">
        <v>31303.0298</v>
      </c>
      <c r="GO88">
        <v>14694.8598</v>
      </c>
      <c r="GP88">
        <v>6010.9192999999996</v>
      </c>
      <c r="GQ88">
        <v>2952.8481000000002</v>
      </c>
      <c r="GR88">
        <v>2664.5293999999999</v>
      </c>
      <c r="GS88">
        <v>1963.2219</v>
      </c>
      <c r="GT88">
        <v>6771.1718000000001</v>
      </c>
      <c r="GU88">
        <v>4687.5648000000001</v>
      </c>
      <c r="GV88">
        <v>5044.8602000000001</v>
      </c>
      <c r="GW88">
        <v>4162.1665999999996</v>
      </c>
      <c r="GX88">
        <v>4989.2880999999998</v>
      </c>
      <c r="GY88">
        <v>3813.6950000000002</v>
      </c>
      <c r="GZ88">
        <v>2116.1927999999998</v>
      </c>
      <c r="HA88">
        <v>1836.2863</v>
      </c>
      <c r="HB88">
        <v>1963.6855</v>
      </c>
      <c r="HC88">
        <v>3939.3953000000001</v>
      </c>
      <c r="HD88">
        <v>4290.1067999999996</v>
      </c>
      <c r="HE88">
        <v>6737.9349000000002</v>
      </c>
      <c r="HF88">
        <v>24490.171300000002</v>
      </c>
      <c r="HG88">
        <v>13491.313899999999</v>
      </c>
      <c r="HH88">
        <v>5669.7155000000002</v>
      </c>
      <c r="HI88">
        <v>5678.6278000000002</v>
      </c>
      <c r="HJ88">
        <v>4667.6094000000003</v>
      </c>
      <c r="HK88">
        <v>2158.2091</v>
      </c>
      <c r="HL88">
        <v>2790.8474999999999</v>
      </c>
      <c r="HM88">
        <v>2453.0520000000001</v>
      </c>
      <c r="HN88">
        <v>5198.3644000000004</v>
      </c>
      <c r="HO88">
        <v>4542.5659999999998</v>
      </c>
      <c r="HP88">
        <v>13748.2672</v>
      </c>
      <c r="HQ88">
        <v>1605.4861000000001</v>
      </c>
      <c r="HR88">
        <v>3561.4870000000001</v>
      </c>
      <c r="HS88">
        <v>1560.9597000000001</v>
      </c>
      <c r="HT88">
        <v>6123.8725000000004</v>
      </c>
      <c r="HU88">
        <v>4490.3571000000002</v>
      </c>
      <c r="HV88">
        <v>7338.6621999999998</v>
      </c>
      <c r="HW88">
        <v>1704.1402</v>
      </c>
      <c r="HX88">
        <v>6144.5167000000001</v>
      </c>
      <c r="HY88">
        <v>6152.4007000000001</v>
      </c>
      <c r="HZ88">
        <v>1648.049</v>
      </c>
      <c r="IA88">
        <v>1643.1853000000001</v>
      </c>
      <c r="IB88">
        <v>1483.0735999999999</v>
      </c>
      <c r="IC88">
        <v>1365.731</v>
      </c>
      <c r="ID88">
        <v>1448.5368000000001</v>
      </c>
      <c r="IE88">
        <v>1858.1766</v>
      </c>
      <c r="IF88">
        <v>6626.2709000000004</v>
      </c>
      <c r="IG88">
        <v>3379.1513</v>
      </c>
      <c r="IH88">
        <v>4640.2143999999998</v>
      </c>
      <c r="II88">
        <v>7824.2177000000001</v>
      </c>
      <c r="IJ88">
        <v>12023.709800000001</v>
      </c>
      <c r="IK88">
        <v>4773.1193999999996</v>
      </c>
      <c r="IL88">
        <v>7690.2016999999996</v>
      </c>
      <c r="IM88">
        <v>5558.2128000000002</v>
      </c>
      <c r="IN88">
        <v>3926.5940999999998</v>
      </c>
      <c r="IO88">
        <v>6123.7453999999998</v>
      </c>
      <c r="IP88">
        <v>1565.0543</v>
      </c>
      <c r="IQ88">
        <v>3592.5486999999998</v>
      </c>
      <c r="IR88">
        <v>4123.6232</v>
      </c>
      <c r="IS88">
        <v>6074.8577999999998</v>
      </c>
      <c r="IT88">
        <v>1792.8669</v>
      </c>
      <c r="IU88">
        <v>3097.1297</v>
      </c>
      <c r="IV88">
        <v>16369.2081</v>
      </c>
      <c r="IW88">
        <v>5776.8026</v>
      </c>
      <c r="IX88">
        <v>3186.8762999999999</v>
      </c>
      <c r="IY88">
        <v>6040.7556000000004</v>
      </c>
      <c r="IZ88">
        <v>8137.9189999999999</v>
      </c>
      <c r="JA88">
        <v>14473.0391</v>
      </c>
      <c r="JB88">
        <v>4827.3487999999998</v>
      </c>
      <c r="JC88">
        <v>5787.9008000000003</v>
      </c>
      <c r="JD88">
        <v>1790.6509000000001</v>
      </c>
      <c r="JE88">
        <v>4442.9696000000004</v>
      </c>
      <c r="JF88">
        <v>4902.7043999999996</v>
      </c>
      <c r="JG88">
        <v>5677.2816999999995</v>
      </c>
      <c r="JH88">
        <v>20907.023399999998</v>
      </c>
      <c r="JI88">
        <v>13665.8878</v>
      </c>
      <c r="JJ88">
        <v>5447.0298000000003</v>
      </c>
      <c r="JK88">
        <v>7207.723</v>
      </c>
      <c r="JL88">
        <v>5568.7438000000002</v>
      </c>
      <c r="JM88">
        <v>2388.4560000000001</v>
      </c>
      <c r="JN88">
        <v>2315.4009000000001</v>
      </c>
      <c r="JO88">
        <v>14579.1666</v>
      </c>
      <c r="JP88">
        <v>18291.893199999999</v>
      </c>
      <c r="JQ88">
        <v>7696.4058999999997</v>
      </c>
      <c r="JR88">
        <v>8951.3587000000007</v>
      </c>
      <c r="JS88">
        <v>9779.4092999999993</v>
      </c>
      <c r="JT88">
        <v>3383.9061000000002</v>
      </c>
      <c r="JU88">
        <v>6289.6260000000002</v>
      </c>
      <c r="JV88">
        <v>1848.7473</v>
      </c>
      <c r="JW88">
        <v>5204.0343999999996</v>
      </c>
      <c r="JX88">
        <v>8179.5559999999996</v>
      </c>
      <c r="JY88">
        <v>6862.5302000000001</v>
      </c>
      <c r="JZ88">
        <v>4530.5461999999998</v>
      </c>
      <c r="KA88">
        <v>6075.3357999999998</v>
      </c>
      <c r="KB88">
        <v>2707.1603</v>
      </c>
      <c r="KC88">
        <v>11249.1931</v>
      </c>
      <c r="KD88">
        <v>13987.121499999999</v>
      </c>
      <c r="KE88">
        <v>3666.9515999999999</v>
      </c>
      <c r="KF88">
        <v>2460.8624</v>
      </c>
      <c r="KG88">
        <v>2575.1176999999998</v>
      </c>
      <c r="KH88">
        <v>1160.0915</v>
      </c>
      <c r="KI88">
        <v>1611.1628000000001</v>
      </c>
      <c r="KJ88">
        <v>2536.0140999999999</v>
      </c>
      <c r="KK88">
        <v>3213.3153000000002</v>
      </c>
      <c r="KL88">
        <v>957.34310000000005</v>
      </c>
      <c r="KM88">
        <v>1112.4056</v>
      </c>
      <c r="KN88">
        <v>1408.1524999999999</v>
      </c>
      <c r="KO88">
        <v>1287.3164999999999</v>
      </c>
      <c r="KP88">
        <v>916.02670000000001</v>
      </c>
      <c r="KQ88">
        <v>1828.8479</v>
      </c>
      <c r="KR88">
        <v>1459.6686999999999</v>
      </c>
      <c r="KS88">
        <v>1884.98</v>
      </c>
      <c r="KT88">
        <v>1134.2268999999999</v>
      </c>
      <c r="KU88">
        <v>2418.4675999999999</v>
      </c>
      <c r="KV88">
        <v>731.96969999999999</v>
      </c>
      <c r="KW88">
        <v>880.66049999999996</v>
      </c>
      <c r="KX88">
        <v>1575.8052</v>
      </c>
      <c r="KY88">
        <v>4837.6184999999996</v>
      </c>
      <c r="KZ88">
        <v>8779.0383000000002</v>
      </c>
      <c r="LA88">
        <v>7889.7511999999997</v>
      </c>
      <c r="LB88">
        <v>5053.4596000000001</v>
      </c>
      <c r="LC88">
        <v>5788.5384999999997</v>
      </c>
      <c r="LD88">
        <v>5679.6111000000001</v>
      </c>
      <c r="LE88">
        <v>5251.1873999999998</v>
      </c>
      <c r="LF88">
        <v>5051.0219999999999</v>
      </c>
      <c r="LG88">
        <v>5709.1729999999998</v>
      </c>
      <c r="LH88">
        <v>6105.7617</v>
      </c>
      <c r="LI88">
        <v>4634.1351999999997</v>
      </c>
      <c r="LJ88">
        <v>2270.0454</v>
      </c>
      <c r="LK88">
        <v>2124.0189999999998</v>
      </c>
      <c r="LL88">
        <v>7016.7855</v>
      </c>
      <c r="LM88">
        <v>9609.4231</v>
      </c>
      <c r="LN88">
        <v>11029.3308</v>
      </c>
      <c r="LO88">
        <v>6848.1037999999999</v>
      </c>
      <c r="LP88">
        <v>11951.779200000001</v>
      </c>
      <c r="LQ88">
        <v>6803.7434999999996</v>
      </c>
      <c r="LR88">
        <v>0</v>
      </c>
      <c r="LS88">
        <v>11206.995999999999</v>
      </c>
      <c r="LT88">
        <v>5266.0320000000002</v>
      </c>
      <c r="LU88">
        <v>6908.3369000000002</v>
      </c>
      <c r="LV88">
        <v>10098.4429</v>
      </c>
      <c r="LW88">
        <v>2085.8755999999998</v>
      </c>
      <c r="LX88">
        <v>7732.6376</v>
      </c>
      <c r="LY88">
        <v>5236.4264000000003</v>
      </c>
      <c r="LZ88">
        <v>6581.1286</v>
      </c>
      <c r="MA88">
        <v>2799.1242000000002</v>
      </c>
      <c r="MB88">
        <v>10218.8408</v>
      </c>
      <c r="MC88">
        <v>9241.6352999999999</v>
      </c>
      <c r="MD88">
        <v>2287.8137999999999</v>
      </c>
      <c r="ME88">
        <v>9482.2345000000005</v>
      </c>
      <c r="MF88">
        <v>4031.3733999999999</v>
      </c>
      <c r="MG88">
        <v>11030.112499999999</v>
      </c>
      <c r="MH88">
        <v>2915.9652000000001</v>
      </c>
      <c r="MI88">
        <v>7170.4669999999996</v>
      </c>
      <c r="MJ88">
        <v>2495.4638</v>
      </c>
      <c r="MK88">
        <v>5109.6539000000002</v>
      </c>
      <c r="ML88">
        <v>3945.3332</v>
      </c>
      <c r="MM88">
        <v>9958.9235000000008</v>
      </c>
      <c r="MN88">
        <v>5410.5550000000003</v>
      </c>
      <c r="MO88">
        <v>11876.681200000001</v>
      </c>
      <c r="MP88">
        <v>17895.9535</v>
      </c>
      <c r="MQ88">
        <v>2810.1734000000001</v>
      </c>
      <c r="MR88">
        <v>4174.2395999999999</v>
      </c>
      <c r="MS88">
        <v>9960.4480999999996</v>
      </c>
      <c r="MT88">
        <v>1796.7420999999999</v>
      </c>
      <c r="MU88">
        <v>6233.3671000000004</v>
      </c>
      <c r="MV88">
        <v>6208.9778999999999</v>
      </c>
      <c r="MW88">
        <v>6493.3272999999999</v>
      </c>
      <c r="MX88">
        <v>7132.7074000000002</v>
      </c>
      <c r="MY88">
        <v>6214.8661000000002</v>
      </c>
      <c r="MZ88">
        <v>5475.8163999999997</v>
      </c>
      <c r="NA88">
        <v>6858.7161999999998</v>
      </c>
      <c r="NB88">
        <v>6930.48</v>
      </c>
      <c r="NC88">
        <v>2964.2240000000002</v>
      </c>
      <c r="ND88">
        <v>2193.3964000000001</v>
      </c>
      <c r="NE88">
        <v>3586.9677000000001</v>
      </c>
      <c r="NF88">
        <v>3445.4160999999999</v>
      </c>
      <c r="NG88">
        <v>4269.2075000000004</v>
      </c>
      <c r="NH88">
        <v>15317.296200000001</v>
      </c>
      <c r="NI88">
        <v>9578.8068999999996</v>
      </c>
      <c r="NJ88">
        <v>4818.6449000000002</v>
      </c>
      <c r="NK88">
        <v>5848.6866</v>
      </c>
      <c r="NL88">
        <v>3679.0039999999999</v>
      </c>
      <c r="NM88">
        <v>2296.4214999999999</v>
      </c>
      <c r="NN88">
        <v>3690.0790999999999</v>
      </c>
      <c r="NO88">
        <v>3251.6244999999999</v>
      </c>
      <c r="NP88">
        <v>4472.4003000000002</v>
      </c>
      <c r="NQ88">
        <v>14749.2842</v>
      </c>
      <c r="NR88">
        <v>6636.6022000000003</v>
      </c>
      <c r="NS88">
        <v>30402.912199999999</v>
      </c>
      <c r="NT88">
        <v>2308.0911999999998</v>
      </c>
      <c r="NU88">
        <v>12550.162399999999</v>
      </c>
      <c r="NV88">
        <v>8376.5467000000008</v>
      </c>
      <c r="NW88">
        <v>4342.7064</v>
      </c>
      <c r="NX88">
        <v>4858.3338000000003</v>
      </c>
      <c r="NY88">
        <v>3844.5122000000001</v>
      </c>
      <c r="NZ88">
        <v>10476.9578</v>
      </c>
      <c r="OA88">
        <v>4683.6759000000002</v>
      </c>
      <c r="OB88">
        <v>3077.4149000000002</v>
      </c>
      <c r="OC88">
        <v>11685.899100000001</v>
      </c>
      <c r="OD88">
        <v>3356.6572000000001</v>
      </c>
      <c r="OE88">
        <v>12579.543900000001</v>
      </c>
      <c r="OF88">
        <v>5411.1630999999998</v>
      </c>
      <c r="OG88">
        <v>2672.9326999999998</v>
      </c>
      <c r="OH88">
        <v>3226.7755000000002</v>
      </c>
      <c r="OI88">
        <v>4501.8662000000004</v>
      </c>
      <c r="OJ88">
        <v>9716.8783999999996</v>
      </c>
      <c r="OK88">
        <v>4272.1647999999996</v>
      </c>
      <c r="OL88">
        <v>5142.9793</v>
      </c>
      <c r="OM88">
        <v>4478.5237999999999</v>
      </c>
      <c r="ON88">
        <v>1838.2934</v>
      </c>
      <c r="OO88">
        <v>1349.9251999999999</v>
      </c>
      <c r="OP88">
        <v>3408.8085999999998</v>
      </c>
      <c r="OQ88">
        <v>3106.0945000000002</v>
      </c>
      <c r="OR88">
        <v>2979.6948000000002</v>
      </c>
      <c r="OS88">
        <v>3622.2449999999999</v>
      </c>
      <c r="OT88">
        <v>1684.2202</v>
      </c>
      <c r="OU88">
        <v>6523.5550999999996</v>
      </c>
      <c r="OV88">
        <v>8005.3676999999998</v>
      </c>
      <c r="OW88">
        <v>1776.2152000000001</v>
      </c>
      <c r="OX88">
        <v>1820.7171000000001</v>
      </c>
      <c r="OY88">
        <v>5289.3001999999997</v>
      </c>
      <c r="OZ88">
        <v>3203.2399</v>
      </c>
      <c r="PA88">
        <v>6437.3476000000001</v>
      </c>
      <c r="PB88">
        <v>2100.2435</v>
      </c>
      <c r="PC88">
        <v>1411.8427999999999</v>
      </c>
      <c r="PD88">
        <v>1531.6514999999999</v>
      </c>
      <c r="PE88">
        <v>5153.2224999999999</v>
      </c>
      <c r="PF88">
        <v>8000.9732000000004</v>
      </c>
      <c r="PG88">
        <v>10049.1808</v>
      </c>
      <c r="PH88">
        <v>8863.0702000000001</v>
      </c>
      <c r="PI88">
        <v>9705.6663000000008</v>
      </c>
      <c r="PJ88">
        <v>7905.9004000000004</v>
      </c>
      <c r="PK88">
        <v>5289.5127000000002</v>
      </c>
      <c r="PL88">
        <v>3510.1916000000001</v>
      </c>
      <c r="PM88">
        <v>1979.4827</v>
      </c>
      <c r="PN88">
        <v>1563.38</v>
      </c>
      <c r="PO88">
        <v>2196.4189999999999</v>
      </c>
      <c r="PP88">
        <v>3604.6181999999999</v>
      </c>
      <c r="PQ88">
        <v>4425.4135999999999</v>
      </c>
      <c r="PR88">
        <v>7487.2155000000002</v>
      </c>
      <c r="PS88">
        <v>3561.8444</v>
      </c>
      <c r="PT88">
        <v>3181.3024</v>
      </c>
      <c r="PU88">
        <v>3476.2602999999999</v>
      </c>
      <c r="PV88">
        <v>4288.3833999999997</v>
      </c>
      <c r="PW88">
        <v>4944.9501</v>
      </c>
      <c r="PX88">
        <v>6329.0730000000003</v>
      </c>
      <c r="PY88">
        <v>15599.822099999999</v>
      </c>
      <c r="PZ88">
        <v>15330.1448</v>
      </c>
      <c r="QA88">
        <v>7220.3221999999996</v>
      </c>
      <c r="QB88">
        <v>5236.4005999999999</v>
      </c>
      <c r="QC88">
        <v>3056.5648000000001</v>
      </c>
      <c r="QD88">
        <v>1853.6501000000001</v>
      </c>
      <c r="QE88">
        <v>9941.2191000000003</v>
      </c>
      <c r="QF88">
        <v>2473.2797</v>
      </c>
      <c r="QG88">
        <v>2599.1572000000001</v>
      </c>
      <c r="QH88">
        <v>2342.8593000000001</v>
      </c>
      <c r="QI88">
        <v>2434.6905000000002</v>
      </c>
      <c r="QJ88">
        <v>2331.3712999999998</v>
      </c>
      <c r="QK88">
        <v>2729.8208</v>
      </c>
      <c r="QL88">
        <v>1999.7650000000001</v>
      </c>
      <c r="QM88">
        <v>2259.0864000000001</v>
      </c>
      <c r="QN88">
        <v>6363.2012000000004</v>
      </c>
      <c r="QO88">
        <v>6450.5092000000004</v>
      </c>
      <c r="QP88">
        <v>4455.4652999999998</v>
      </c>
      <c r="QQ88">
        <v>2574.1959999999999</v>
      </c>
      <c r="QR88">
        <v>5995.4542000000001</v>
      </c>
      <c r="QS88">
        <v>2694.8312000000001</v>
      </c>
      <c r="QT88">
        <v>8796.3430000000008</v>
      </c>
      <c r="QU88">
        <v>2717.9769999999999</v>
      </c>
      <c r="QV88">
        <v>2925.9485</v>
      </c>
      <c r="QW88">
        <v>2990.5039999999999</v>
      </c>
      <c r="QX88">
        <v>2645.6725999999999</v>
      </c>
      <c r="QY88">
        <v>4004.0176000000001</v>
      </c>
      <c r="QZ88">
        <v>4341.5029999999997</v>
      </c>
      <c r="RA88">
        <v>10816.457899999999</v>
      </c>
      <c r="RB88">
        <v>9833.2389000000003</v>
      </c>
      <c r="RC88">
        <v>15011.6986</v>
      </c>
      <c r="RD88">
        <v>10111.3534</v>
      </c>
      <c r="RE88">
        <v>3718.3107</v>
      </c>
      <c r="RF88">
        <v>3027.2620999999999</v>
      </c>
      <c r="RG88">
        <v>2256.9775</v>
      </c>
      <c r="RH88">
        <v>4276.2268999999997</v>
      </c>
      <c r="RI88">
        <v>3288.1311000000001</v>
      </c>
      <c r="RJ88">
        <v>2564.4475000000002</v>
      </c>
      <c r="RK88">
        <v>12417.245000000001</v>
      </c>
      <c r="RL88">
        <v>7921.7956000000004</v>
      </c>
      <c r="RM88">
        <v>7789.7451000000001</v>
      </c>
      <c r="RN88">
        <v>5060.1845000000003</v>
      </c>
      <c r="RO88">
        <v>4675.7344000000003</v>
      </c>
      <c r="RP88">
        <v>3286.8409999999999</v>
      </c>
      <c r="RQ88">
        <v>5752.5640999999996</v>
      </c>
      <c r="RR88">
        <v>2606.0596</v>
      </c>
      <c r="RS88">
        <v>1683.8230000000001</v>
      </c>
      <c r="RT88">
        <v>1439.3161</v>
      </c>
      <c r="RU88">
        <v>1997.2357</v>
      </c>
      <c r="RV88">
        <v>1949.3949</v>
      </c>
      <c r="RW88">
        <v>5356.9353000000001</v>
      </c>
      <c r="RX88">
        <v>4016.6136999999999</v>
      </c>
      <c r="RY88">
        <v>12638.9259</v>
      </c>
      <c r="RZ88">
        <v>4882.5928000000004</v>
      </c>
      <c r="SA88">
        <v>9750.2824000000001</v>
      </c>
      <c r="SB88">
        <v>4386.5370999999996</v>
      </c>
      <c r="SC88">
        <v>3432.5673999999999</v>
      </c>
      <c r="SD88">
        <v>2910.9841999999999</v>
      </c>
      <c r="SE88">
        <v>3063.0164</v>
      </c>
      <c r="SF88">
        <v>3377.5383000000002</v>
      </c>
      <c r="SG88">
        <v>3752.6385</v>
      </c>
      <c r="SH88">
        <v>1005.2916</v>
      </c>
      <c r="SI88">
        <v>5941.6207999999997</v>
      </c>
      <c r="SJ88">
        <v>823.93</v>
      </c>
      <c r="SK88">
        <v>1495.4954</v>
      </c>
      <c r="SL88">
        <v>2264.6966000000002</v>
      </c>
      <c r="SM88">
        <v>1848.2646999999999</v>
      </c>
      <c r="SN88">
        <v>3149.3063999999999</v>
      </c>
      <c r="SO88">
        <v>3026.2114999999999</v>
      </c>
      <c r="SP88">
        <v>2258.5556000000001</v>
      </c>
      <c r="SQ88">
        <v>3463.5852</v>
      </c>
      <c r="SR88">
        <v>1548.5645999999999</v>
      </c>
      <c r="SS88">
        <v>997.70730000000003</v>
      </c>
      <c r="ST88">
        <v>9183.4642000000003</v>
      </c>
      <c r="SU88">
        <v>8228.1394</v>
      </c>
      <c r="SV88">
        <v>7977.4709000000003</v>
      </c>
      <c r="SW88">
        <v>5895.2636000000002</v>
      </c>
      <c r="SX88">
        <v>4182.7951999999996</v>
      </c>
      <c r="SY88">
        <v>7856.0228999999999</v>
      </c>
      <c r="SZ88">
        <v>6391.6135999999997</v>
      </c>
      <c r="TA88">
        <v>5203.3813</v>
      </c>
      <c r="TB88">
        <v>1904.3584000000001</v>
      </c>
      <c r="TC88">
        <v>2864.4077000000002</v>
      </c>
      <c r="TD88">
        <v>1569.7204999999999</v>
      </c>
      <c r="TE88">
        <v>1201.5941</v>
      </c>
      <c r="TF88">
        <v>4852.2489999999998</v>
      </c>
      <c r="TG88">
        <v>1840.8221000000001</v>
      </c>
      <c r="TH88">
        <v>8085.9777000000004</v>
      </c>
      <c r="TI88">
        <v>6692.5846000000001</v>
      </c>
      <c r="TJ88">
        <v>1599.4512</v>
      </c>
      <c r="TK88">
        <v>5523.9179000000004</v>
      </c>
      <c r="TL88">
        <v>4677.9137000000001</v>
      </c>
      <c r="TM88">
        <v>0</v>
      </c>
      <c r="TN88">
        <v>7084.6827000000003</v>
      </c>
      <c r="TO88">
        <v>0</v>
      </c>
      <c r="TP88">
        <v>14694.8598</v>
      </c>
      <c r="TQ88">
        <v>6010.9192999999996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1963.6855</v>
      </c>
      <c r="TY88">
        <v>0</v>
      </c>
      <c r="TZ88">
        <v>0</v>
      </c>
      <c r="UA88">
        <v>24490.171300000002</v>
      </c>
      <c r="UB88">
        <v>13491.313899999999</v>
      </c>
      <c r="UC88">
        <v>5669.7155000000002</v>
      </c>
      <c r="UD88">
        <v>5678.6278000000002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2081.8114</v>
      </c>
      <c r="UV88">
        <v>0</v>
      </c>
      <c r="UW88">
        <v>0</v>
      </c>
      <c r="UX88">
        <v>4567.0217000000002</v>
      </c>
      <c r="UY88">
        <v>5807.3095000000003</v>
      </c>
      <c r="UZ88">
        <v>14613.879199999999</v>
      </c>
      <c r="VA88">
        <v>0</v>
      </c>
      <c r="VB88">
        <v>6607.1089000000002</v>
      </c>
      <c r="VC88">
        <v>1972.6322</v>
      </c>
      <c r="VD88">
        <v>0</v>
      </c>
      <c r="VE88">
        <v>8137.9189999999999</v>
      </c>
      <c r="VF88">
        <v>2428.0535</v>
      </c>
      <c r="VG88">
        <v>2051.9142000000002</v>
      </c>
      <c r="VH88">
        <v>1870.8391999999999</v>
      </c>
      <c r="VI88">
        <v>5084.6980000000003</v>
      </c>
      <c r="VJ88">
        <v>1903.3015</v>
      </c>
      <c r="VK88">
        <v>3952.0783999999999</v>
      </c>
      <c r="VL88">
        <v>3479.7134999999998</v>
      </c>
      <c r="VM88">
        <v>16896.785500000002</v>
      </c>
      <c r="VN88">
        <v>1789.6297</v>
      </c>
      <c r="VO88">
        <v>4347.6477999999997</v>
      </c>
      <c r="VP88">
        <v>7993.8496999999998</v>
      </c>
      <c r="VQ88">
        <v>6579.4620000000004</v>
      </c>
      <c r="VR88">
        <v>8149.6094999999996</v>
      </c>
      <c r="VS88">
        <v>9101.9066999999995</v>
      </c>
      <c r="VT88">
        <v>8173.5698000000002</v>
      </c>
      <c r="VU88">
        <v>4742.1827000000003</v>
      </c>
      <c r="VV88">
        <v>7552.1325999999999</v>
      </c>
      <c r="VW88">
        <v>9555.8693000000003</v>
      </c>
      <c r="VX88">
        <v>8793.1216999999997</v>
      </c>
      <c r="VY88">
        <v>5791.2482</v>
      </c>
      <c r="VZ88">
        <v>6792.7151999999996</v>
      </c>
      <c r="WA88">
        <v>6933.3321999999998</v>
      </c>
      <c r="WB88">
        <v>6264.6733999999997</v>
      </c>
      <c r="WC88">
        <v>5519.9363999999996</v>
      </c>
      <c r="WD88">
        <v>6135.3231999999998</v>
      </c>
      <c r="WE88">
        <v>2580.6291000000001</v>
      </c>
      <c r="WF88">
        <v>2461.5021999999999</v>
      </c>
      <c r="WG88">
        <v>9122.5198999999993</v>
      </c>
      <c r="WH88">
        <v>12155.1733</v>
      </c>
      <c r="WI88">
        <v>16914.007099999999</v>
      </c>
      <c r="WJ88">
        <v>3218.5207</v>
      </c>
      <c r="WK88">
        <v>11853.4645</v>
      </c>
      <c r="WL88">
        <v>2588.1923999999999</v>
      </c>
      <c r="WM88">
        <v>11273.5337</v>
      </c>
      <c r="WN88">
        <v>4877.6360000000004</v>
      </c>
      <c r="WO88">
        <v>13235.087299999999</v>
      </c>
      <c r="WP88">
        <v>3685.9526999999998</v>
      </c>
      <c r="WQ88">
        <v>7989.7731000000003</v>
      </c>
      <c r="WR88">
        <v>0</v>
      </c>
      <c r="WS88">
        <v>5394.2992000000004</v>
      </c>
      <c r="WT88">
        <v>4218.9754000000003</v>
      </c>
      <c r="WU88">
        <v>10881.5432</v>
      </c>
      <c r="WV88">
        <v>5667.8923000000004</v>
      </c>
      <c r="WW88">
        <v>20407.713599999999</v>
      </c>
      <c r="WX88">
        <v>3219.9886000000001</v>
      </c>
      <c r="WY88">
        <v>5215.7300999999998</v>
      </c>
      <c r="WZ88">
        <v>10279.6716</v>
      </c>
      <c r="XA88">
        <v>2183.8769000000002</v>
      </c>
      <c r="XB88">
        <v>7035.8503000000001</v>
      </c>
      <c r="XC88">
        <v>7895.7244000000001</v>
      </c>
      <c r="XD88">
        <v>7577.1932999999999</v>
      </c>
      <c r="XE88">
        <v>9445.2811000000002</v>
      </c>
      <c r="XF88">
        <v>6765.4894999999997</v>
      </c>
      <c r="XG88">
        <v>6520.9889999999996</v>
      </c>
      <c r="XH88">
        <v>7341.7906999999996</v>
      </c>
      <c r="XI88">
        <v>7980.5131000000001</v>
      </c>
      <c r="XJ88">
        <v>3487.5468999999998</v>
      </c>
      <c r="XK88">
        <v>3284.7932000000001</v>
      </c>
      <c r="XL88">
        <v>4650.0895</v>
      </c>
      <c r="XM88">
        <v>4317.7166999999999</v>
      </c>
      <c r="XN88">
        <v>5621.5667000000003</v>
      </c>
      <c r="XO88">
        <v>19366.681799999998</v>
      </c>
      <c r="XP88">
        <v>11125.150100000001</v>
      </c>
      <c r="XQ88">
        <v>7051.5971</v>
      </c>
      <c r="XR88">
        <v>6595.2438000000002</v>
      </c>
      <c r="XS88">
        <v>4088.6028000000001</v>
      </c>
      <c r="XT88">
        <v>3434.9422</v>
      </c>
      <c r="XU88">
        <v>4890.1297999999997</v>
      </c>
      <c r="XV88">
        <v>3611.9121</v>
      </c>
      <c r="XW88">
        <v>6093.4816000000001</v>
      </c>
      <c r="XX88">
        <v>16877.194599999999</v>
      </c>
      <c r="XY88">
        <v>7644.0059000000001</v>
      </c>
      <c r="XZ88">
        <v>38468.541700000002</v>
      </c>
      <c r="YA88">
        <v>2532.2053999999998</v>
      </c>
      <c r="YB88">
        <v>18783.082200000001</v>
      </c>
      <c r="YC88">
        <v>11229.888499999999</v>
      </c>
      <c r="YD88">
        <v>5930.1423000000004</v>
      </c>
      <c r="YE88">
        <v>5788.9355999999998</v>
      </c>
      <c r="YF88">
        <v>5286.2533999999996</v>
      </c>
      <c r="YG88">
        <v>12581.7634</v>
      </c>
      <c r="YH88">
        <v>7368.7888999999996</v>
      </c>
      <c r="YI88">
        <v>3839.4234999999999</v>
      </c>
      <c r="YJ88">
        <v>15255.7626</v>
      </c>
      <c r="YK88">
        <v>3801.0724</v>
      </c>
      <c r="YL88">
        <v>15463.733899999999</v>
      </c>
      <c r="YM88">
        <v>5878.9045999999998</v>
      </c>
      <c r="YN88">
        <v>2914.1343000000002</v>
      </c>
      <c r="YO88">
        <v>4743.2561999999998</v>
      </c>
      <c r="YP88">
        <v>4947.2313000000004</v>
      </c>
      <c r="YQ88">
        <v>10910.1675</v>
      </c>
      <c r="YR88">
        <v>5109.2322999999997</v>
      </c>
      <c r="YS88">
        <v>5651.7304000000004</v>
      </c>
      <c r="YT88">
        <v>4887.4583000000002</v>
      </c>
      <c r="YU88">
        <v>2077.7736</v>
      </c>
      <c r="YV88">
        <v>1633.5262</v>
      </c>
      <c r="YW88">
        <v>3419.3350999999998</v>
      </c>
      <c r="YX88">
        <v>3352.538</v>
      </c>
      <c r="YY88">
        <v>3847.4286000000002</v>
      </c>
      <c r="YZ88">
        <v>1853.7148999999999</v>
      </c>
      <c r="ZA88">
        <v>10986.4262</v>
      </c>
      <c r="ZB88">
        <v>11176.325800000001</v>
      </c>
      <c r="ZC88">
        <v>2439.9499000000001</v>
      </c>
      <c r="ZD88">
        <v>2095.8202999999999</v>
      </c>
      <c r="ZE88">
        <v>6254.5342000000001</v>
      </c>
      <c r="ZF88">
        <v>4890.3</v>
      </c>
      <c r="ZG88">
        <v>8257.2039999999997</v>
      </c>
      <c r="ZH88">
        <v>3247.8044</v>
      </c>
      <c r="ZI88">
        <v>2181.8301000000001</v>
      </c>
      <c r="ZJ88">
        <v>2391.1091999999999</v>
      </c>
      <c r="ZK88">
        <v>10371.256799999999</v>
      </c>
      <c r="ZL88">
        <v>10927.1387</v>
      </c>
      <c r="ZM88">
        <v>11807.443300000001</v>
      </c>
      <c r="ZN88">
        <v>11586.2873</v>
      </c>
      <c r="ZO88">
        <v>10571.209000000001</v>
      </c>
      <c r="ZP88">
        <v>7373.7061000000003</v>
      </c>
      <c r="ZQ88">
        <v>4246.1512000000002</v>
      </c>
      <c r="ZR88">
        <v>5278.4782999999998</v>
      </c>
      <c r="ZS88">
        <v>5855.3589000000002</v>
      </c>
      <c r="ZT88">
        <v>8067.4453999999996</v>
      </c>
      <c r="ZU88">
        <v>19849.150300000001</v>
      </c>
      <c r="ZV88">
        <v>17530.792399999998</v>
      </c>
      <c r="ZW88">
        <v>9034.4874</v>
      </c>
      <c r="ZX88">
        <v>5785.7861999999996</v>
      </c>
      <c r="ZY88">
        <v>3367.5601000000001</v>
      </c>
      <c r="ZZ88">
        <v>2374.0805</v>
      </c>
      <c r="AAA88">
        <v>11317.8415</v>
      </c>
      <c r="AAB88">
        <v>2670.1817999999998</v>
      </c>
      <c r="AAC88">
        <v>2824.9888999999998</v>
      </c>
      <c r="AAD88">
        <v>2553.4812999999999</v>
      </c>
      <c r="AAE88">
        <v>2814.0194999999999</v>
      </c>
      <c r="AAF88">
        <v>2520.4602</v>
      </c>
      <c r="AAG88">
        <v>3142.0644000000002</v>
      </c>
      <c r="AAH88">
        <v>2269.652</v>
      </c>
      <c r="AAI88">
        <v>2752.3182999999999</v>
      </c>
      <c r="AAJ88">
        <v>8083.7221</v>
      </c>
      <c r="AAK88">
        <v>7594.6297999999997</v>
      </c>
      <c r="AAL88">
        <v>5067.7157999999999</v>
      </c>
      <c r="AAM88">
        <v>2734.1646999999998</v>
      </c>
      <c r="AAN88">
        <v>6895.5783000000001</v>
      </c>
      <c r="AAO88">
        <v>3522.7015999999999</v>
      </c>
      <c r="AAP88">
        <v>10123.764999999999</v>
      </c>
      <c r="AAQ88">
        <v>3426.636</v>
      </c>
      <c r="AAR88">
        <v>3109.9256</v>
      </c>
      <c r="AAS88">
        <v>3310.8730999999998</v>
      </c>
      <c r="AAT88">
        <v>2855.2887000000001</v>
      </c>
      <c r="AAU88">
        <v>4211.5253000000002</v>
      </c>
      <c r="AAV88">
        <v>5458.1004000000003</v>
      </c>
      <c r="AAW88">
        <v>14331.400900000001</v>
      </c>
      <c r="AAX88">
        <v>12696.4431</v>
      </c>
      <c r="AAY88">
        <v>16999.480599999999</v>
      </c>
      <c r="AAZ88">
        <v>12583.1733</v>
      </c>
      <c r="ABA88">
        <v>4479.3227999999999</v>
      </c>
      <c r="ABB88">
        <v>3488.5264000000002</v>
      </c>
      <c r="ABC88">
        <v>2594.4157</v>
      </c>
      <c r="ABD88">
        <v>4464.6242000000002</v>
      </c>
      <c r="ABE88">
        <v>3998.6459</v>
      </c>
      <c r="ABF88">
        <v>2765.9657000000002</v>
      </c>
      <c r="ABG88">
        <v>17645.6626</v>
      </c>
      <c r="ABH88">
        <v>10880.0604</v>
      </c>
      <c r="ABI88">
        <v>9748.7137000000002</v>
      </c>
      <c r="ABJ88">
        <v>5953.5445</v>
      </c>
      <c r="ABK88">
        <v>6102.2278999999999</v>
      </c>
      <c r="ABL88">
        <v>3679.8308999999999</v>
      </c>
      <c r="ABM88">
        <v>7030.2136</v>
      </c>
      <c r="ABN88">
        <v>2862.5385000000001</v>
      </c>
      <c r="ABO88">
        <v>1898.6224</v>
      </c>
      <c r="ABP88">
        <v>1534.1171999999999</v>
      </c>
      <c r="ABQ88">
        <v>2210.0823999999998</v>
      </c>
      <c r="ABR88">
        <v>2058.5918999999999</v>
      </c>
      <c r="ABS88">
        <v>5609.9045999999998</v>
      </c>
      <c r="ABT88">
        <v>4345.1421</v>
      </c>
      <c r="ABU88">
        <v>15893.636200000001</v>
      </c>
      <c r="ABV88">
        <v>6230.1912000000002</v>
      </c>
      <c r="ABW88">
        <v>11683.387000000001</v>
      </c>
      <c r="ABX88">
        <v>5981.9603999999999</v>
      </c>
      <c r="ABY88">
        <v>3619.2627000000002</v>
      </c>
      <c r="ABZ88">
        <v>3163.3368999999998</v>
      </c>
      <c r="ACA88">
        <v>3206.6176</v>
      </c>
      <c r="ACB88">
        <v>3662.4875000000002</v>
      </c>
      <c r="ACC88">
        <v>3948.3325</v>
      </c>
      <c r="ACD88">
        <v>1098.7013999999999</v>
      </c>
      <c r="ACE88">
        <v>918.8057</v>
      </c>
      <c r="ACF88">
        <v>1659.6953000000001</v>
      </c>
      <c r="ACG88">
        <v>2489.9594000000002</v>
      </c>
      <c r="ACH88">
        <v>2241.5252999999998</v>
      </c>
      <c r="ACI88">
        <v>3800.9562000000001</v>
      </c>
      <c r="ACJ88">
        <v>3301.8094999999998</v>
      </c>
      <c r="ACK88">
        <v>2682.5201999999999</v>
      </c>
      <c r="ACL88">
        <v>3677.7203</v>
      </c>
      <c r="ACM88">
        <v>1635.8761999999999</v>
      </c>
      <c r="ACN88">
        <v>1207.7089000000001</v>
      </c>
      <c r="ACO88">
        <v>0</v>
      </c>
      <c r="ACP88">
        <v>1926.7363</v>
      </c>
      <c r="ACQ88">
        <v>5891.0334000000003</v>
      </c>
      <c r="ACR88">
        <v>7038.0724</v>
      </c>
      <c r="ACS88">
        <v>0</v>
      </c>
      <c r="ACT88">
        <v>1451.6583000000001</v>
      </c>
      <c r="ACU88">
        <v>0</v>
      </c>
      <c r="ACV88">
        <v>8220.3935000000001</v>
      </c>
      <c r="ACW88">
        <v>0</v>
      </c>
      <c r="ACX88">
        <v>0</v>
      </c>
      <c r="ACY88">
        <v>7912.7056000000002</v>
      </c>
      <c r="ACZ88">
        <v>0</v>
      </c>
      <c r="ADA88">
        <v>1884.9826</v>
      </c>
      <c r="ADB88">
        <v>1444.425</v>
      </c>
      <c r="ADC88">
        <v>2486.33</v>
      </c>
      <c r="ADD88">
        <v>5833.3474999999999</v>
      </c>
      <c r="ADE88">
        <v>2055.6977999999999</v>
      </c>
      <c r="ADF88">
        <v>0</v>
      </c>
      <c r="ADG88">
        <v>5149.0554000000002</v>
      </c>
      <c r="ADH88">
        <v>0</v>
      </c>
      <c r="ADI88">
        <v>6123.3207000000002</v>
      </c>
      <c r="ADJ88">
        <v>1829.9838999999999</v>
      </c>
      <c r="ADK88">
        <v>8528.3133999999991</v>
      </c>
      <c r="ADL88">
        <v>2416.9670000000001</v>
      </c>
      <c r="ADM88">
        <v>0</v>
      </c>
      <c r="ADN88">
        <v>6882.8024999999998</v>
      </c>
      <c r="ADO88">
        <v>0</v>
      </c>
      <c r="ADP88">
        <v>7211.2788</v>
      </c>
      <c r="ADQ88">
        <v>33497.6152</v>
      </c>
      <c r="ADR88">
        <v>1995.9627</v>
      </c>
      <c r="ADS88">
        <v>1745.0288</v>
      </c>
      <c r="ADT88">
        <v>0</v>
      </c>
      <c r="ADU88">
        <v>1892.7861</v>
      </c>
      <c r="ADV88">
        <v>2062.3804</v>
      </c>
      <c r="ADW88">
        <v>9882.1571000000004</v>
      </c>
      <c r="ADX88">
        <v>1690.1796999999999</v>
      </c>
      <c r="ADY88">
        <v>4529.5138999999999</v>
      </c>
      <c r="ADZ88">
        <v>3501.8852000000002</v>
      </c>
      <c r="AEA88">
        <v>3210.3134</v>
      </c>
      <c r="AEB88">
        <v>6689.4268000000002</v>
      </c>
      <c r="AEC88">
        <v>4375.4854999999998</v>
      </c>
      <c r="AED88">
        <v>8955.8791000000001</v>
      </c>
      <c r="AEE88">
        <v>3946.797</v>
      </c>
      <c r="AEF88">
        <v>9098.2255999999998</v>
      </c>
      <c r="AEG88">
        <v>2311.8254999999999</v>
      </c>
      <c r="AEH88">
        <v>50541.545299999998</v>
      </c>
      <c r="AEI88">
        <v>1884.2357</v>
      </c>
      <c r="AEJ88">
        <v>4613.3888999999999</v>
      </c>
      <c r="AEK88">
        <v>7504.2323999999999</v>
      </c>
      <c r="AEL88">
        <v>1537.7217000000001</v>
      </c>
      <c r="AEM88">
        <v>4721.1072000000004</v>
      </c>
      <c r="AEN88">
        <v>5207.5757000000003</v>
      </c>
      <c r="AEO88">
        <v>4909.2771000000002</v>
      </c>
      <c r="AEP88">
        <v>6825.4052000000001</v>
      </c>
      <c r="AEQ88">
        <v>7780.7076999999999</v>
      </c>
      <c r="AER88">
        <v>3181.2936</v>
      </c>
      <c r="AES88">
        <v>13151.2302</v>
      </c>
      <c r="AET88">
        <v>2785.3391999999999</v>
      </c>
      <c r="AEU88">
        <v>1889.5279</v>
      </c>
      <c r="AEV88">
        <v>7066.3532999999998</v>
      </c>
      <c r="AEW88">
        <v>6387.0528000000004</v>
      </c>
      <c r="AEX88">
        <v>5276.7145</v>
      </c>
      <c r="AEY88">
        <v>4081.6309000000001</v>
      </c>
      <c r="AEZ88">
        <v>9447.1154000000006</v>
      </c>
      <c r="AFA88">
        <v>4389.7219999999998</v>
      </c>
      <c r="AFB88">
        <v>4072.0313999999998</v>
      </c>
      <c r="AFC88">
        <v>3424.1963000000001</v>
      </c>
      <c r="AFD88">
        <v>8268.1666000000005</v>
      </c>
      <c r="AFE88">
        <v>7603.3485000000001</v>
      </c>
      <c r="AFF88">
        <v>3916.8</v>
      </c>
      <c r="AFG88">
        <v>2587.6985</v>
      </c>
      <c r="AFH88">
        <v>2022.8588999999999</v>
      </c>
      <c r="AFI88">
        <v>6419.2466000000004</v>
      </c>
      <c r="AFJ88">
        <v>1485.6624999999999</v>
      </c>
      <c r="AFK88">
        <v>1443.49</v>
      </c>
      <c r="AFL88">
        <v>3514.6008999999999</v>
      </c>
      <c r="AFM88">
        <v>2229.7552000000001</v>
      </c>
      <c r="AFN88">
        <v>2440.7258000000002</v>
      </c>
      <c r="AFO88">
        <v>1559.4487999999999</v>
      </c>
      <c r="AFP88">
        <v>1437.7727</v>
      </c>
      <c r="AFQ88">
        <v>2784.3467000000001</v>
      </c>
      <c r="AFR88">
        <v>2318.6927999999998</v>
      </c>
      <c r="AFS88">
        <v>4448.4884000000002</v>
      </c>
      <c r="AFT88">
        <v>3254.2085999999999</v>
      </c>
      <c r="AFU88">
        <v>2740.4043000000001</v>
      </c>
      <c r="AFV88">
        <v>1869.3883000000001</v>
      </c>
      <c r="AFW88">
        <v>2060.5481</v>
      </c>
      <c r="AFX88">
        <v>2816.5459999999998</v>
      </c>
      <c r="AFY88">
        <v>2177.6446000000001</v>
      </c>
      <c r="AFZ88">
        <v>2567.5691000000002</v>
      </c>
      <c r="AGA88">
        <v>3411.8833</v>
      </c>
      <c r="AGB88">
        <v>2140.6988000000001</v>
      </c>
      <c r="AGC88">
        <v>6644.3645999999999</v>
      </c>
      <c r="AGD88">
        <v>3376.9434000000001</v>
      </c>
      <c r="AGE88">
        <v>2849.1284999999998</v>
      </c>
      <c r="AGF88">
        <v>1079.1858999999999</v>
      </c>
      <c r="AGG88">
        <v>2887.8791999999999</v>
      </c>
      <c r="AGH88">
        <v>7601.5914000000002</v>
      </c>
      <c r="AGI88">
        <v>7825.5243</v>
      </c>
      <c r="AGJ88">
        <v>0</v>
      </c>
      <c r="AGK88">
        <v>1530.2286999999999</v>
      </c>
      <c r="AGL88">
        <v>0</v>
      </c>
      <c r="AGM88">
        <v>10068.968000000001</v>
      </c>
      <c r="AGN88">
        <v>0</v>
      </c>
      <c r="AGO88">
        <v>0</v>
      </c>
      <c r="AGP88">
        <v>8460.2657999999992</v>
      </c>
      <c r="AGQ88">
        <v>0</v>
      </c>
      <c r="AGR88">
        <v>2293.3090000000002</v>
      </c>
      <c r="AGS88">
        <v>1881.1745000000001</v>
      </c>
      <c r="AGT88">
        <v>3182.107</v>
      </c>
      <c r="AGU88">
        <v>6842.6913000000004</v>
      </c>
      <c r="AGV88">
        <v>3065.7352000000001</v>
      </c>
      <c r="AGW88">
        <v>0</v>
      </c>
      <c r="AGX88">
        <v>6285.9278999999997</v>
      </c>
      <c r="AGY88">
        <v>0</v>
      </c>
      <c r="AGZ88">
        <v>6857.9507999999996</v>
      </c>
      <c r="AHA88">
        <v>2127.7476000000001</v>
      </c>
      <c r="AHB88">
        <v>11865.154200000001</v>
      </c>
      <c r="AHC88">
        <v>2870.9238999999998</v>
      </c>
      <c r="AHD88">
        <v>0</v>
      </c>
      <c r="AHE88">
        <v>8005.8503000000001</v>
      </c>
      <c r="AHF88">
        <v>0</v>
      </c>
      <c r="AHG88">
        <v>8519.8541000000005</v>
      </c>
      <c r="AHH88">
        <v>52652.828300000001</v>
      </c>
      <c r="AHI88">
        <v>2443.1060000000002</v>
      </c>
      <c r="AHJ88">
        <v>2001.088</v>
      </c>
      <c r="AHK88">
        <v>0</v>
      </c>
      <c r="AHL88">
        <v>2473.2646</v>
      </c>
      <c r="AHM88">
        <v>2914.9104000000002</v>
      </c>
      <c r="AHN88">
        <v>11565.1582</v>
      </c>
      <c r="AHO88">
        <v>2267.1979999999999</v>
      </c>
      <c r="AHP88">
        <v>5481.7431999999999</v>
      </c>
      <c r="AHQ88">
        <v>3905.6378</v>
      </c>
      <c r="AHR88">
        <v>3404.1399000000001</v>
      </c>
      <c r="AHS88">
        <v>1685.4927</v>
      </c>
      <c r="AHT88">
        <v>7984.5088999999998</v>
      </c>
      <c r="AHU88">
        <v>14234.022499999999</v>
      </c>
      <c r="AHV88">
        <v>4849.9892</v>
      </c>
      <c r="AHW88">
        <v>4716.7820000000002</v>
      </c>
      <c r="AHX88">
        <v>7356.6468000000004</v>
      </c>
      <c r="AHY88">
        <v>1508.8819000000001</v>
      </c>
      <c r="AHZ88">
        <v>1677.8425</v>
      </c>
      <c r="AIA88">
        <v>1405.5228999999999</v>
      </c>
      <c r="AIB88">
        <v>2310.6759000000002</v>
      </c>
      <c r="AIC88">
        <v>4961.2123000000001</v>
      </c>
      <c r="AID88">
        <v>1167.5626</v>
      </c>
      <c r="AIE88">
        <v>7321.0429000000004</v>
      </c>
      <c r="AIF88">
        <v>6369.4889000000003</v>
      </c>
      <c r="AIG88">
        <v>4013.3346000000001</v>
      </c>
      <c r="AIH88">
        <v>4487.8437999999996</v>
      </c>
      <c r="AII88">
        <v>2078.5762</v>
      </c>
      <c r="AIJ88">
        <v>3886.2053999999998</v>
      </c>
      <c r="AIK88">
        <v>3821.5095999999999</v>
      </c>
      <c r="AIL88">
        <v>5102.5686999999998</v>
      </c>
      <c r="AIM88">
        <v>22327.058099999998</v>
      </c>
      <c r="AIN88">
        <v>10913.2197</v>
      </c>
      <c r="AIO88">
        <v>7182.1485000000002</v>
      </c>
      <c r="AIP88">
        <v>5280.9250000000002</v>
      </c>
      <c r="AIQ88">
        <v>3488.3652999999999</v>
      </c>
      <c r="AIR88">
        <v>3221.5835999999999</v>
      </c>
      <c r="AIS88">
        <v>2245.9814000000001</v>
      </c>
      <c r="AIT88">
        <v>3795.4542999999999</v>
      </c>
      <c r="AIU88">
        <v>5649.8361000000004</v>
      </c>
      <c r="AIV88">
        <v>6320.5631999999996</v>
      </c>
      <c r="AIW88">
        <v>5977.9071000000004</v>
      </c>
      <c r="AIX88">
        <v>5241.5740999999998</v>
      </c>
      <c r="AIY88">
        <v>2033.9601</v>
      </c>
      <c r="AIZ88">
        <v>3211.3222000000001</v>
      </c>
      <c r="AJA88">
        <v>3551.3292000000001</v>
      </c>
      <c r="AJB88">
        <v>13271.036099999999</v>
      </c>
      <c r="AJC88">
        <v>4320.4444000000003</v>
      </c>
      <c r="AJD88">
        <v>16602.242900000001</v>
      </c>
      <c r="AJE88">
        <v>1906.2135000000001</v>
      </c>
      <c r="AJF88">
        <v>1920.7551000000001</v>
      </c>
      <c r="AJG88">
        <v>1623.9670000000001</v>
      </c>
      <c r="AJH88">
        <v>7254.4883</v>
      </c>
      <c r="AJI88">
        <v>6169.3137999999999</v>
      </c>
      <c r="AJJ88">
        <v>4955.1625999999997</v>
      </c>
      <c r="AJK88">
        <v>5375.4201000000003</v>
      </c>
      <c r="AJL88">
        <v>2839.0412000000001</v>
      </c>
      <c r="AJM88">
        <v>4983.8707999999997</v>
      </c>
      <c r="AJN88">
        <v>5276.1736000000001</v>
      </c>
      <c r="AJO88">
        <v>5305.0873000000001</v>
      </c>
      <c r="AJP88">
        <v>3633.2554</v>
      </c>
      <c r="AJQ88">
        <v>11715.5543</v>
      </c>
      <c r="AJR88">
        <v>3457.6001000000001</v>
      </c>
      <c r="AJS88">
        <v>9267.0565000000006</v>
      </c>
      <c r="AJT88">
        <v>2926.3948</v>
      </c>
      <c r="AJU88">
        <v>5082.1158999999998</v>
      </c>
      <c r="AJV88">
        <v>4715.9607999999998</v>
      </c>
      <c r="AJW88">
        <v>4802.9969000000001</v>
      </c>
      <c r="AJX88">
        <v>14646.6173</v>
      </c>
      <c r="AJY88">
        <v>12106.553</v>
      </c>
      <c r="AJZ88">
        <v>6345.1637000000001</v>
      </c>
      <c r="AKA88">
        <v>6445.2146000000002</v>
      </c>
      <c r="AKB88">
        <v>2763.7914000000001</v>
      </c>
      <c r="AKC88">
        <v>3188.9926</v>
      </c>
      <c r="AKD88">
        <v>1697.6736000000001</v>
      </c>
      <c r="AKE88">
        <v>12081.651</v>
      </c>
      <c r="AKF88">
        <v>4693.3492999999999</v>
      </c>
      <c r="AKG88">
        <v>16761.1649</v>
      </c>
      <c r="AKH88">
        <v>3877.9153000000001</v>
      </c>
      <c r="AKI88">
        <v>4925.4336000000003</v>
      </c>
      <c r="AKJ88">
        <v>7123.6238999999996</v>
      </c>
      <c r="AKK88">
        <v>12710.465700000001</v>
      </c>
      <c r="AKL88">
        <v>6700.2626</v>
      </c>
      <c r="AKM88">
        <v>9631.3009999999995</v>
      </c>
      <c r="AKN88">
        <v>7382.0828000000001</v>
      </c>
      <c r="AKO88">
        <v>9146.9524999999994</v>
      </c>
      <c r="AKP88">
        <v>15681.085499999999</v>
      </c>
      <c r="AKQ88">
        <v>1591.6839</v>
      </c>
      <c r="AKR88">
        <v>6949.5865999999996</v>
      </c>
      <c r="AKS88">
        <v>7729.7035999999998</v>
      </c>
      <c r="AKT88">
        <v>8285.9341000000004</v>
      </c>
      <c r="AKU88">
        <v>18005.312699999999</v>
      </c>
      <c r="AKV88">
        <v>16155.775100000001</v>
      </c>
      <c r="AKW88">
        <v>3720.9333000000001</v>
      </c>
      <c r="AKX88">
        <v>10880.3861</v>
      </c>
      <c r="AKY88">
        <v>5609.6196</v>
      </c>
      <c r="AKZ88">
        <v>3284.4504000000002</v>
      </c>
      <c r="ALA88">
        <v>2302.3069</v>
      </c>
      <c r="ALB88">
        <v>10200.5563</v>
      </c>
      <c r="ALC88">
        <v>7721.5676999999996</v>
      </c>
      <c r="ALD88">
        <v>11233.456099999999</v>
      </c>
      <c r="ALE88">
        <v>6548.7147000000004</v>
      </c>
      <c r="ALF88">
        <v>9732.4608000000007</v>
      </c>
      <c r="ALG88">
        <v>13563.3379</v>
      </c>
      <c r="ALH88">
        <v>2291.8984999999998</v>
      </c>
      <c r="ALI88">
        <v>10743.346299999999</v>
      </c>
      <c r="ALJ88">
        <v>17628.094300000001</v>
      </c>
      <c r="ALK88">
        <v>16170.9169</v>
      </c>
      <c r="ALL88">
        <v>9295.0102000000006</v>
      </c>
      <c r="ALM88">
        <v>19602.536</v>
      </c>
      <c r="ALN88">
        <v>13735.8271</v>
      </c>
      <c r="ALO88">
        <v>2267.4191000000001</v>
      </c>
      <c r="ALP88">
        <v>10053.465399999999</v>
      </c>
      <c r="ALQ88">
        <v>5698.6788999999999</v>
      </c>
      <c r="ALR88">
        <v>1276.9150999999999</v>
      </c>
      <c r="ALS88">
        <v>8570.0295000000006</v>
      </c>
      <c r="ALT88">
        <v>14793.2449</v>
      </c>
      <c r="ALU88">
        <v>7182.4849000000004</v>
      </c>
      <c r="ALV88">
        <v>7889.8756999999996</v>
      </c>
      <c r="ALW88">
        <v>5201.3642</v>
      </c>
      <c r="ALX88">
        <v>11050.6405</v>
      </c>
      <c r="ALY88">
        <v>6634.1075000000001</v>
      </c>
      <c r="ALZ88">
        <v>12457.0586</v>
      </c>
      <c r="AMA88">
        <v>12436.710999999999</v>
      </c>
      <c r="AMB88">
        <v>13508.6551</v>
      </c>
      <c r="AMC88">
        <v>5573.1639999999998</v>
      </c>
      <c r="AMD88">
        <v>14980.1325</v>
      </c>
      <c r="AME88">
        <v>1865.8951</v>
      </c>
      <c r="AMF88">
        <v>3074.4776000000002</v>
      </c>
      <c r="AMG88">
        <v>4302.1976999999997</v>
      </c>
      <c r="AMH88">
        <v>4709.5941000000003</v>
      </c>
      <c r="AMI88">
        <v>2791.5718999999999</v>
      </c>
      <c r="AMJ88">
        <v>2232.4766</v>
      </c>
      <c r="AMK88">
        <v>2273.2948999999999</v>
      </c>
      <c r="AML88">
        <v>2216.1273000000001</v>
      </c>
      <c r="AMM88">
        <v>3653.6547</v>
      </c>
      <c r="AMN88">
        <v>3500.1334000000002</v>
      </c>
      <c r="AMO88">
        <v>5227.9603999999999</v>
      </c>
      <c r="AMP88">
        <v>29049.4944</v>
      </c>
      <c r="AMQ88">
        <v>9412.1519000000008</v>
      </c>
      <c r="AMR88">
        <v>6977.4398000000001</v>
      </c>
      <c r="AMS88">
        <v>4477.7358999999997</v>
      </c>
      <c r="AMT88">
        <v>1807.3488</v>
      </c>
      <c r="AMU88">
        <v>2924.5077000000001</v>
      </c>
      <c r="AMV88">
        <v>3965.6586000000002</v>
      </c>
      <c r="AMW88">
        <v>4681.7035999999998</v>
      </c>
      <c r="AMX88">
        <v>11846.8519</v>
      </c>
      <c r="AMY88">
        <v>5816.7259999999997</v>
      </c>
      <c r="AMZ88">
        <v>12092.7899</v>
      </c>
      <c r="ANA88">
        <v>4679.3559999999998</v>
      </c>
      <c r="ANB88">
        <v>5262.1328999999996</v>
      </c>
      <c r="ANC88">
        <v>1443.8100999999999</v>
      </c>
      <c r="AND88">
        <v>11514.491099999999</v>
      </c>
      <c r="ANE88">
        <v>10501.070299999999</v>
      </c>
      <c r="ANF88">
        <v>6376.3594000000003</v>
      </c>
      <c r="ANG88">
        <v>10086.919099999999</v>
      </c>
      <c r="ANH88">
        <v>10882.468000000001</v>
      </c>
      <c r="ANI88">
        <v>18894.867399999999</v>
      </c>
      <c r="ANJ88">
        <v>52325.705199999997</v>
      </c>
      <c r="ANK88">
        <v>8790.2139000000006</v>
      </c>
      <c r="ANL88">
        <v>7786.9657999999999</v>
      </c>
      <c r="ANM88">
        <v>27472.666000000001</v>
      </c>
      <c r="ANN88">
        <v>11468.442499999999</v>
      </c>
      <c r="ANO88">
        <v>6165.7903999999999</v>
      </c>
      <c r="ANP88">
        <v>3627.7199000000001</v>
      </c>
      <c r="ANQ88">
        <v>2694.9114</v>
      </c>
      <c r="ANR88">
        <v>3309.6044000000002</v>
      </c>
      <c r="ANS88">
        <v>1822.2418</v>
      </c>
      <c r="ANT88">
        <v>1792.4492</v>
      </c>
      <c r="ANU88">
        <v>3050.2379999999998</v>
      </c>
      <c r="ANV88">
        <v>3177.2667000000001</v>
      </c>
      <c r="ANW88">
        <v>1280.4684999999999</v>
      </c>
      <c r="ANX88">
        <v>2585.9254999999998</v>
      </c>
      <c r="ANY88">
        <v>2708.0652</v>
      </c>
      <c r="ANZ88">
        <v>3702.3150999999998</v>
      </c>
      <c r="AOA88">
        <v>22893.776600000001</v>
      </c>
      <c r="AOB88">
        <v>8071.0874000000003</v>
      </c>
      <c r="AOC88">
        <v>4720.9112999999998</v>
      </c>
      <c r="AOD88">
        <v>3866.2993999999999</v>
      </c>
      <c r="AOE88">
        <v>1525.3521000000001</v>
      </c>
      <c r="AOF88">
        <v>1824.8494000000001</v>
      </c>
      <c r="AOG88">
        <v>2573.8798000000002</v>
      </c>
      <c r="AOH88">
        <v>3139.2709</v>
      </c>
      <c r="AOI88">
        <v>8596.0288999999993</v>
      </c>
      <c r="AOJ88">
        <v>3972.2543999999998</v>
      </c>
      <c r="AOK88">
        <v>9606.1244000000006</v>
      </c>
      <c r="AOL88">
        <v>3683.5434</v>
      </c>
      <c r="AOM88">
        <v>4747.2556999999997</v>
      </c>
      <c r="AON88">
        <v>1305.1548</v>
      </c>
      <c r="AOO88">
        <v>7824.8822</v>
      </c>
      <c r="AOP88">
        <v>6310.2506999999996</v>
      </c>
      <c r="AOQ88">
        <v>3876.6347000000001</v>
      </c>
      <c r="AOR88">
        <v>6904.8074999999999</v>
      </c>
      <c r="AOS88">
        <v>6998.2978000000003</v>
      </c>
      <c r="AOT88">
        <v>12142.3698</v>
      </c>
      <c r="AOU88">
        <v>39217.188900000001</v>
      </c>
      <c r="AOV88">
        <v>6673.3010000000004</v>
      </c>
      <c r="AOW88">
        <v>4674.0761000000002</v>
      </c>
      <c r="AOX88">
        <v>21106.970300000001</v>
      </c>
      <c r="AOY88">
        <v>9917.2880999999998</v>
      </c>
      <c r="AOZ88">
        <v>3838.5675000000001</v>
      </c>
      <c r="APA88">
        <v>3084.1707999999999</v>
      </c>
      <c r="APB88">
        <v>2270.5183999999999</v>
      </c>
      <c r="APC88">
        <v>2837.2017000000001</v>
      </c>
      <c r="APD88">
        <v>1470.0196000000001</v>
      </c>
      <c r="APE88">
        <v>1690.2624000000001</v>
      </c>
      <c r="APF88">
        <v>2622.5554000000002</v>
      </c>
      <c r="APG88">
        <v>2898.5907999999999</v>
      </c>
      <c r="APH88">
        <v>2257.2856000000002</v>
      </c>
      <c r="API88">
        <v>7773.5425999999998</v>
      </c>
      <c r="APJ88">
        <v>13611.196599999999</v>
      </c>
      <c r="APK88">
        <v>4504.8635000000004</v>
      </c>
      <c r="APL88">
        <v>3627.4863</v>
      </c>
      <c r="APM88">
        <v>5460.9014999999999</v>
      </c>
      <c r="APN88">
        <v>6156.9584000000004</v>
      </c>
      <c r="APO88">
        <v>5808.3847999999998</v>
      </c>
      <c r="APP88">
        <v>5054.0649999999996</v>
      </c>
      <c r="APQ88">
        <v>9764.3629000000001</v>
      </c>
      <c r="APR88">
        <v>5660.5144</v>
      </c>
      <c r="APS88">
        <v>13207.026400000001</v>
      </c>
      <c r="APT88">
        <v>11477.2088</v>
      </c>
      <c r="APU88">
        <v>10855.3482</v>
      </c>
      <c r="APV88">
        <v>6823.2021000000004</v>
      </c>
      <c r="APW88">
        <v>4998.8564999999999</v>
      </c>
      <c r="APX88">
        <v>9669.7865999999995</v>
      </c>
      <c r="APY88">
        <v>7281.5766000000003</v>
      </c>
      <c r="APZ88">
        <v>2176.6239999999998</v>
      </c>
      <c r="AQA88">
        <v>12855.4035</v>
      </c>
      <c r="AQB88">
        <v>10737.5425</v>
      </c>
      <c r="AQC88">
        <v>10554.8109</v>
      </c>
      <c r="AQD88">
        <v>9661.6209999999992</v>
      </c>
      <c r="AQE88">
        <v>5681.6777000000002</v>
      </c>
      <c r="AQF88">
        <v>5912.5964999999997</v>
      </c>
      <c r="AQG88">
        <v>6128.2469000000001</v>
      </c>
      <c r="AQH88">
        <v>4266.8330999999998</v>
      </c>
      <c r="AQI88">
        <v>5490.0187999999998</v>
      </c>
      <c r="AQJ88">
        <v>3638.9989</v>
      </c>
      <c r="AQK88">
        <v>4436.0727999999999</v>
      </c>
      <c r="AQL88">
        <v>18033.641599999999</v>
      </c>
      <c r="AQM88">
        <v>19951.157299999999</v>
      </c>
      <c r="AQN88">
        <v>2529.5345000000002</v>
      </c>
      <c r="AQO88">
        <v>5476.2161999999998</v>
      </c>
      <c r="AQP88">
        <v>5869.7362000000003</v>
      </c>
      <c r="AQQ88">
        <v>7058.6998999999996</v>
      </c>
      <c r="AQR88">
        <v>25303.574100000002</v>
      </c>
      <c r="AQS88">
        <v>15450.9267</v>
      </c>
      <c r="AQT88">
        <v>7720.8629000000001</v>
      </c>
      <c r="AQU88">
        <v>7865.2362000000003</v>
      </c>
      <c r="AQV88">
        <v>6163.5114999999996</v>
      </c>
      <c r="AQW88">
        <v>3366.0976999999998</v>
      </c>
      <c r="AQX88">
        <v>10435.877200000001</v>
      </c>
      <c r="AQY88">
        <v>9178.8907999999992</v>
      </c>
      <c r="AQZ88">
        <v>9151.6558000000005</v>
      </c>
      <c r="ARA88">
        <v>8562.3197999999993</v>
      </c>
      <c r="ARB88">
        <v>2196.4870999999998</v>
      </c>
      <c r="ARC88">
        <v>7853.2143999999998</v>
      </c>
      <c r="ARD88">
        <v>8351.7996999999996</v>
      </c>
      <c r="ARE88">
        <v>2590.5311999999999</v>
      </c>
      <c r="ARF88">
        <v>3526.0758999999998</v>
      </c>
      <c r="ARG88">
        <v>11266.297399999999</v>
      </c>
      <c r="ARH88">
        <v>25036.023000000001</v>
      </c>
      <c r="ARI88">
        <v>26638.849600000001</v>
      </c>
      <c r="ARJ88">
        <v>14346.8748</v>
      </c>
      <c r="ARK88">
        <v>10197.423500000001</v>
      </c>
      <c r="ARL88">
        <v>8696.9757000000009</v>
      </c>
      <c r="ARM88">
        <v>7815.5672000000004</v>
      </c>
      <c r="ARN88">
        <v>8744.4976999999999</v>
      </c>
      <c r="ARO88">
        <v>1402.9110000000001</v>
      </c>
      <c r="ARP88">
        <v>7378.7318999999998</v>
      </c>
      <c r="ARQ88">
        <v>12732.331899999999</v>
      </c>
      <c r="ARR88">
        <v>9544.1753000000008</v>
      </c>
      <c r="ARS88">
        <v>10691.927600000001</v>
      </c>
      <c r="ART88">
        <v>3577.0331000000001</v>
      </c>
      <c r="ARU88">
        <v>8815.7811000000002</v>
      </c>
      <c r="ARV88">
        <v>4846.7085999999999</v>
      </c>
      <c r="ARW88">
        <v>10580.5281</v>
      </c>
      <c r="ARX88">
        <v>3867.9094</v>
      </c>
      <c r="ARY88">
        <v>2145.9657999999999</v>
      </c>
      <c r="ARZ88">
        <v>3774.0734000000002</v>
      </c>
      <c r="ASA88">
        <v>2697.2527</v>
      </c>
      <c r="ASB88">
        <v>5283.6904999999997</v>
      </c>
      <c r="ASC88">
        <v>19024.854899999998</v>
      </c>
      <c r="ASD88">
        <v>4698.643</v>
      </c>
      <c r="ASE88">
        <v>9490.4007000000001</v>
      </c>
      <c r="ASF88">
        <v>49641.936099999999</v>
      </c>
      <c r="ASG88">
        <v>3212.3606</v>
      </c>
      <c r="ASH88">
        <v>6374.7543999999998</v>
      </c>
      <c r="ASI88">
        <v>6981.2812000000004</v>
      </c>
      <c r="ASJ88">
        <v>7238.4198999999999</v>
      </c>
      <c r="ASK88">
        <v>973.92200000000003</v>
      </c>
      <c r="ASL88">
        <v>13141.964400000001</v>
      </c>
      <c r="ASM88">
        <v>4234.7797</v>
      </c>
      <c r="ASN88">
        <v>3395.2689999999998</v>
      </c>
      <c r="ASO88">
        <v>2144.9295999999999</v>
      </c>
      <c r="ASP88">
        <v>18343.3914</v>
      </c>
      <c r="ASQ88">
        <v>2594.9978999999998</v>
      </c>
      <c r="ASR88">
        <v>4427.7653</v>
      </c>
      <c r="ASS88">
        <v>4970.1639999999998</v>
      </c>
      <c r="AST88">
        <v>4569.8167000000003</v>
      </c>
      <c r="ASU88">
        <v>3299.556</v>
      </c>
      <c r="ASV88">
        <v>1661.1478999999999</v>
      </c>
      <c r="ASW88">
        <v>14211.3685</v>
      </c>
      <c r="ASX88">
        <v>12788.9696</v>
      </c>
      <c r="ASY88">
        <v>13971.373</v>
      </c>
      <c r="ASZ88">
        <v>11827.266100000001</v>
      </c>
      <c r="ATA88">
        <v>6167.3492999999999</v>
      </c>
      <c r="ATB88">
        <v>7998.7847000000002</v>
      </c>
      <c r="ATC88">
        <v>7857.9832999999999</v>
      </c>
      <c r="ATD88">
        <v>7884.7862999999998</v>
      </c>
      <c r="ATE88">
        <v>7623.4708000000001</v>
      </c>
      <c r="ATF88">
        <v>1646.7391</v>
      </c>
      <c r="ATG88">
        <v>6149.7286999999997</v>
      </c>
      <c r="ATH88">
        <v>7399.4114</v>
      </c>
      <c r="ATI88">
        <v>2313.4458</v>
      </c>
      <c r="ATJ88">
        <v>3031.9160000000002</v>
      </c>
      <c r="ATK88">
        <v>9710.5426000000007</v>
      </c>
      <c r="ATL88">
        <v>20534.985100000002</v>
      </c>
      <c r="ATM88">
        <v>25004.288199999999</v>
      </c>
      <c r="ATN88">
        <v>12598.618700000001</v>
      </c>
      <c r="ATO88">
        <v>8135.9403000000002</v>
      </c>
      <c r="ATP88">
        <v>7045.9467999999997</v>
      </c>
      <c r="ATQ88">
        <v>8146.2512999999999</v>
      </c>
      <c r="ATR88">
        <v>1085.6052999999999</v>
      </c>
      <c r="ATS88">
        <v>6307.0078999999996</v>
      </c>
      <c r="ATT88">
        <v>11059.963599999999</v>
      </c>
      <c r="ATU88">
        <v>8628.0357999999997</v>
      </c>
      <c r="ATV88">
        <v>8962.1990999999998</v>
      </c>
      <c r="ATW88">
        <v>2808.7314000000001</v>
      </c>
      <c r="ATX88">
        <v>7022.2857000000004</v>
      </c>
      <c r="ATY88">
        <v>3864.3834999999999</v>
      </c>
      <c r="ATZ88">
        <v>8380.4406999999992</v>
      </c>
      <c r="AUA88">
        <v>3212.7087999999999</v>
      </c>
      <c r="AUB88">
        <v>1578.1224999999999</v>
      </c>
      <c r="AUC88">
        <v>2615.7008999999998</v>
      </c>
      <c r="AUD88">
        <v>1862.069</v>
      </c>
      <c r="AUE88">
        <v>4448.5610999999999</v>
      </c>
      <c r="AUF88">
        <v>17631.977900000002</v>
      </c>
      <c r="AUG88">
        <v>4436.4902000000002</v>
      </c>
      <c r="AUH88">
        <v>8382.2319000000007</v>
      </c>
      <c r="AUI88">
        <v>39710.660900000003</v>
      </c>
      <c r="AUJ88">
        <v>2795.0871000000002</v>
      </c>
      <c r="AUK88">
        <v>5748.1481000000003</v>
      </c>
      <c r="AUL88">
        <v>6473.8290999999999</v>
      </c>
      <c r="AUM88">
        <v>6421.0916999999999</v>
      </c>
      <c r="AUN88">
        <v>796.09220000000005</v>
      </c>
      <c r="AUO88">
        <v>12403.2937</v>
      </c>
      <c r="AUP88">
        <v>3885.1588000000002</v>
      </c>
      <c r="AUQ88">
        <v>3047.0509000000002</v>
      </c>
      <c r="AUR88">
        <v>1796.6669999999999</v>
      </c>
      <c r="AUS88">
        <v>17057.41</v>
      </c>
      <c r="AUT88">
        <v>1996.0489</v>
      </c>
      <c r="AUU88">
        <v>3552.5445</v>
      </c>
      <c r="AUV88">
        <v>4778.5985000000001</v>
      </c>
      <c r="AUW88">
        <v>3944.5679</v>
      </c>
      <c r="AUX88">
        <v>2697.7211000000002</v>
      </c>
      <c r="AUY88">
        <v>1496.4157</v>
      </c>
    </row>
    <row r="89" spans="1:1247" x14ac:dyDescent="0.2">
      <c r="A89" s="1">
        <v>44519</v>
      </c>
      <c r="B89">
        <v>3560.3733999999999</v>
      </c>
      <c r="C89">
        <v>3731.4955</v>
      </c>
      <c r="D89">
        <v>280.68340000000001</v>
      </c>
      <c r="E89">
        <v>3404.1120000000001</v>
      </c>
      <c r="F89">
        <v>2873.2280000000001</v>
      </c>
      <c r="G89">
        <v>6049.8347999999996</v>
      </c>
      <c r="H89">
        <v>4342.8810999999996</v>
      </c>
      <c r="I89">
        <v>2755.1304</v>
      </c>
      <c r="J89">
        <v>6594.2398999999996</v>
      </c>
      <c r="K89">
        <v>9996.0593000000008</v>
      </c>
      <c r="L89">
        <v>2730.8143</v>
      </c>
      <c r="M89">
        <v>3212.9077000000002</v>
      </c>
      <c r="N89">
        <v>3008.7024999999999</v>
      </c>
      <c r="O89">
        <v>4940.5141999999996</v>
      </c>
      <c r="P89">
        <v>1122.6171999999999</v>
      </c>
      <c r="Q89">
        <v>1560.6813</v>
      </c>
      <c r="R89">
        <v>1015.9640000000001</v>
      </c>
      <c r="S89">
        <v>1565.7405000000001</v>
      </c>
      <c r="T89">
        <v>3401.1244999999999</v>
      </c>
      <c r="U89">
        <v>841.80190000000005</v>
      </c>
      <c r="V89">
        <v>5156.4272000000001</v>
      </c>
      <c r="W89">
        <v>3805.1624999999999</v>
      </c>
      <c r="X89">
        <v>3131.5891999999999</v>
      </c>
      <c r="Y89">
        <v>2880.7507000000001</v>
      </c>
      <c r="Z89">
        <v>1389.4806000000001</v>
      </c>
      <c r="AA89">
        <v>2901.3831</v>
      </c>
      <c r="AB89">
        <v>2978.9533000000001</v>
      </c>
      <c r="AC89">
        <v>3844.4978000000001</v>
      </c>
      <c r="AD89">
        <v>18320.0726</v>
      </c>
      <c r="AE89">
        <v>9365.6031000000003</v>
      </c>
      <c r="AF89">
        <v>4798.3919999999998</v>
      </c>
      <c r="AG89">
        <v>4728.7273999999998</v>
      </c>
      <c r="AH89">
        <v>3059.6970999999999</v>
      </c>
      <c r="AI89">
        <v>2173.4169999999999</v>
      </c>
      <c r="AJ89">
        <v>1584.3861999999999</v>
      </c>
      <c r="AK89">
        <v>2546.2473</v>
      </c>
      <c r="AL89">
        <v>4347.2245000000003</v>
      </c>
      <c r="AM89">
        <v>5331.6932999999999</v>
      </c>
      <c r="AN89">
        <v>4822.5574999999999</v>
      </c>
      <c r="AO89">
        <v>3909.8022000000001</v>
      </c>
      <c r="AP89">
        <v>1512.1675</v>
      </c>
      <c r="AQ89">
        <v>2769.6754000000001</v>
      </c>
      <c r="AR89">
        <v>2505.9025000000001</v>
      </c>
      <c r="AS89">
        <v>9845.6062999999995</v>
      </c>
      <c r="AT89">
        <v>2686.3132000000001</v>
      </c>
      <c r="AU89">
        <v>10570.058199999999</v>
      </c>
      <c r="AV89">
        <v>1328.3701000000001</v>
      </c>
      <c r="AW89">
        <v>1496.2535</v>
      </c>
      <c r="AX89">
        <v>1205.6083000000001</v>
      </c>
      <c r="AY89">
        <v>5305.4189999999999</v>
      </c>
      <c r="AZ89">
        <v>3928.6244000000002</v>
      </c>
      <c r="BA89">
        <v>4047.9978999999998</v>
      </c>
      <c r="BB89">
        <v>3707.3948999999998</v>
      </c>
      <c r="BC89">
        <v>2049.6033000000002</v>
      </c>
      <c r="BD89">
        <v>3251.8578000000002</v>
      </c>
      <c r="BE89">
        <v>4135.5460000000003</v>
      </c>
      <c r="BF89">
        <v>3718.9387999999999</v>
      </c>
      <c r="BG89">
        <v>2782.6878000000002</v>
      </c>
      <c r="BH89">
        <v>9940.9035999999996</v>
      </c>
      <c r="BI89">
        <v>2674.9261999999999</v>
      </c>
      <c r="BJ89">
        <v>7393.2790000000005</v>
      </c>
      <c r="BK89">
        <v>2243.5770000000002</v>
      </c>
      <c r="BL89">
        <v>4080.2577000000001</v>
      </c>
      <c r="BM89">
        <v>3728.4490999999998</v>
      </c>
      <c r="BN89">
        <v>3821.4362000000001</v>
      </c>
      <c r="BO89">
        <v>12220.6831</v>
      </c>
      <c r="BP89">
        <v>10322.1049</v>
      </c>
      <c r="BQ89">
        <v>4216.4746999999998</v>
      </c>
      <c r="BR89">
        <v>5780.0609999999997</v>
      </c>
      <c r="BS89">
        <v>2480.7770999999998</v>
      </c>
      <c r="BT89">
        <v>2336.7121999999999</v>
      </c>
      <c r="BU89">
        <v>1391.6282000000001</v>
      </c>
      <c r="BV89">
        <v>11635.316199999999</v>
      </c>
      <c r="BW89">
        <v>3604.8901000000001</v>
      </c>
      <c r="BX89">
        <v>12660.035</v>
      </c>
      <c r="BY89">
        <v>2908.4027000000001</v>
      </c>
      <c r="BZ89">
        <v>3919.6536999999998</v>
      </c>
      <c r="CA89">
        <v>5748.0111999999999</v>
      </c>
      <c r="CB89">
        <v>11423.197099999999</v>
      </c>
      <c r="CC89">
        <v>4443.5875999999998</v>
      </c>
      <c r="CD89">
        <v>8255.3852999999999</v>
      </c>
      <c r="CE89">
        <v>5100.8563999999997</v>
      </c>
      <c r="CF89">
        <v>7476.7370000000001</v>
      </c>
      <c r="CG89">
        <v>13180.9943</v>
      </c>
      <c r="CH89">
        <v>1303.7795000000001</v>
      </c>
      <c r="CI89">
        <v>5792.9459999999999</v>
      </c>
      <c r="CJ89">
        <v>6335.0479999999998</v>
      </c>
      <c r="CK89">
        <v>6689.3563999999997</v>
      </c>
      <c r="CL89">
        <v>15501.2729</v>
      </c>
      <c r="CM89">
        <v>13809.1793</v>
      </c>
      <c r="CN89">
        <v>2964.027</v>
      </c>
      <c r="CO89">
        <v>9836.6391999999996</v>
      </c>
      <c r="CP89">
        <v>4888.3842000000004</v>
      </c>
      <c r="CQ89">
        <v>2364.8274999999999</v>
      </c>
      <c r="CR89">
        <v>1963.2022999999999</v>
      </c>
      <c r="CS89">
        <v>8444.0663000000004</v>
      </c>
      <c r="CT89">
        <v>6427.4111000000003</v>
      </c>
      <c r="CU89">
        <v>8101.8104000000003</v>
      </c>
      <c r="CV89">
        <v>5704.5753999999997</v>
      </c>
      <c r="CW89">
        <v>7625.5641999999998</v>
      </c>
      <c r="CX89">
        <v>11753.832</v>
      </c>
      <c r="CY89">
        <v>2086.2991000000002</v>
      </c>
      <c r="CZ89">
        <v>8618.6386999999995</v>
      </c>
      <c r="DA89">
        <v>11452.766600000001</v>
      </c>
      <c r="DB89">
        <v>12527.6075</v>
      </c>
      <c r="DC89">
        <v>7243.6754000000001</v>
      </c>
      <c r="DD89">
        <v>13377.206099999999</v>
      </c>
      <c r="DE89">
        <v>10216.1625</v>
      </c>
      <c r="DF89">
        <v>2134.4151000000002</v>
      </c>
      <c r="DG89">
        <v>8174.3302999999996</v>
      </c>
      <c r="DH89">
        <v>5484.6094999999996</v>
      </c>
      <c r="DI89">
        <v>793.34849999999994</v>
      </c>
      <c r="DJ89">
        <v>6959.7088999999996</v>
      </c>
      <c r="DK89">
        <v>10583.726199999999</v>
      </c>
      <c r="DL89">
        <v>6327.1665000000003</v>
      </c>
      <c r="DM89">
        <v>6149.1094999999996</v>
      </c>
      <c r="DN89">
        <v>4552.4885999999997</v>
      </c>
      <c r="DO89">
        <v>8666.6504000000004</v>
      </c>
      <c r="DP89">
        <v>5305.6795000000002</v>
      </c>
      <c r="DQ89">
        <v>10983.7639</v>
      </c>
      <c r="DR89">
        <v>10441.3231</v>
      </c>
      <c r="DS89">
        <v>10927.0406</v>
      </c>
      <c r="DT89">
        <v>3113.1116999999999</v>
      </c>
      <c r="DU89">
        <v>9345.4838</v>
      </c>
      <c r="DV89">
        <v>1160.6052</v>
      </c>
      <c r="DW89">
        <v>1989.444</v>
      </c>
      <c r="DX89">
        <v>3052.5590999999999</v>
      </c>
      <c r="DY89">
        <v>3279.5318000000002</v>
      </c>
      <c r="DZ89">
        <v>2528.1428000000001</v>
      </c>
      <c r="EA89">
        <v>3673.4805000000001</v>
      </c>
      <c r="EB89">
        <v>1909.6213</v>
      </c>
      <c r="EC89">
        <v>4890.0574999999999</v>
      </c>
      <c r="ED89">
        <v>6296.5281999999997</v>
      </c>
      <c r="EE89">
        <v>8534.2232999999997</v>
      </c>
      <c r="EF89">
        <v>8236.6419999999998</v>
      </c>
      <c r="EG89">
        <v>6294.5164999999997</v>
      </c>
      <c r="EH89">
        <v>8531.4966999999997</v>
      </c>
      <c r="EI89">
        <v>1444.7838999999999</v>
      </c>
      <c r="EJ89">
        <v>1579.0572999999999</v>
      </c>
      <c r="EK89">
        <v>1591.4755</v>
      </c>
      <c r="EL89">
        <v>1578.1928</v>
      </c>
      <c r="EM89">
        <v>1590.6042</v>
      </c>
      <c r="EN89">
        <v>1577.1896999999999</v>
      </c>
      <c r="EO89">
        <v>1589.5932</v>
      </c>
      <c r="EP89">
        <v>4324.1881999999996</v>
      </c>
      <c r="EQ89">
        <v>7523.1138000000001</v>
      </c>
      <c r="ER89">
        <v>6768.7262000000001</v>
      </c>
      <c r="ES89">
        <v>12955.745800000001</v>
      </c>
      <c r="ET89">
        <v>5108.1525000000001</v>
      </c>
      <c r="EU89">
        <v>11259.337600000001</v>
      </c>
      <c r="EV89">
        <v>32380.828399999999</v>
      </c>
      <c r="EW89">
        <v>14028.3604</v>
      </c>
      <c r="EX89">
        <v>1874.3051</v>
      </c>
      <c r="EY89">
        <v>7815.3680000000004</v>
      </c>
      <c r="EZ89">
        <v>11003.7292</v>
      </c>
      <c r="FA89">
        <v>5067.3946999999998</v>
      </c>
      <c r="FB89">
        <v>13401.4514</v>
      </c>
      <c r="FC89">
        <v>32332.071599999999</v>
      </c>
      <c r="FD89">
        <v>4521.2694000000001</v>
      </c>
      <c r="FE89">
        <v>6338.0483000000004</v>
      </c>
      <c r="FF89">
        <v>6941.5420999999997</v>
      </c>
      <c r="FG89">
        <v>3035.6916999999999</v>
      </c>
      <c r="FH89">
        <v>5713.1068999999998</v>
      </c>
      <c r="FI89">
        <v>8518.7248999999993</v>
      </c>
      <c r="FJ89">
        <v>7128.0919000000004</v>
      </c>
      <c r="FK89">
        <v>1740.6081999999999</v>
      </c>
      <c r="FL89">
        <v>2621.739</v>
      </c>
      <c r="FM89">
        <v>5372.5187999999998</v>
      </c>
      <c r="FN89">
        <v>2938.7678999999998</v>
      </c>
      <c r="FO89">
        <v>3505.9551999999999</v>
      </c>
      <c r="FP89">
        <v>5903.9039000000002</v>
      </c>
      <c r="FQ89">
        <v>5824.0541000000003</v>
      </c>
      <c r="FR89">
        <v>10053.2354</v>
      </c>
      <c r="FS89">
        <v>2260.1282000000001</v>
      </c>
      <c r="FT89">
        <v>9001.1239999999998</v>
      </c>
      <c r="FU89">
        <v>10561.099899999999</v>
      </c>
      <c r="FV89">
        <v>12999.627</v>
      </c>
      <c r="FW89">
        <v>6786.4951000000001</v>
      </c>
      <c r="FX89">
        <v>4178.6261000000004</v>
      </c>
      <c r="FY89">
        <v>5186.2407000000003</v>
      </c>
      <c r="FZ89">
        <v>1481.6833999999999</v>
      </c>
      <c r="GA89">
        <v>7803.7626</v>
      </c>
      <c r="GB89">
        <v>1703.7159999999999</v>
      </c>
      <c r="GC89">
        <v>5592.3707999999997</v>
      </c>
      <c r="GD89">
        <v>6179.34</v>
      </c>
      <c r="GE89">
        <v>4731.6472000000003</v>
      </c>
      <c r="GF89">
        <v>5789.1293999999998</v>
      </c>
      <c r="GG89">
        <v>7169.8759</v>
      </c>
      <c r="GH89">
        <v>5267.4187000000002</v>
      </c>
      <c r="GI89">
        <v>6426.9450999999999</v>
      </c>
      <c r="GJ89">
        <v>1444.4799</v>
      </c>
      <c r="GK89">
        <v>3480.2757000000001</v>
      </c>
      <c r="GL89">
        <v>3399.2777000000001</v>
      </c>
      <c r="GM89">
        <v>7468.2635</v>
      </c>
      <c r="GN89">
        <v>31655.3308</v>
      </c>
      <c r="GO89">
        <v>14646.529</v>
      </c>
      <c r="GP89">
        <v>6112.3602000000001</v>
      </c>
      <c r="GQ89">
        <v>2990.3296</v>
      </c>
      <c r="GR89">
        <v>2678.8692000000001</v>
      </c>
      <c r="GS89">
        <v>1987.4482</v>
      </c>
      <c r="GT89">
        <v>6845.8285999999998</v>
      </c>
      <c r="GU89">
        <v>4758.1116000000002</v>
      </c>
      <c r="GV89">
        <v>5092.9609</v>
      </c>
      <c r="GW89">
        <v>4213.1316999999999</v>
      </c>
      <c r="GX89">
        <v>5059.4291999999996</v>
      </c>
      <c r="GY89">
        <v>3864.0284000000001</v>
      </c>
      <c r="GZ89">
        <v>2139.0248000000001</v>
      </c>
      <c r="HA89">
        <v>1856.2889</v>
      </c>
      <c r="HB89">
        <v>2008.1615999999999</v>
      </c>
      <c r="HC89">
        <v>3984.0302999999999</v>
      </c>
      <c r="HD89">
        <v>4334.8059999999996</v>
      </c>
      <c r="HE89">
        <v>6793.0715</v>
      </c>
      <c r="HF89">
        <v>24630.117600000001</v>
      </c>
      <c r="HG89">
        <v>13487.6551</v>
      </c>
      <c r="HH89">
        <v>5767.4678999999996</v>
      </c>
      <c r="HI89">
        <v>5753.0384999999997</v>
      </c>
      <c r="HJ89">
        <v>4688.4898000000003</v>
      </c>
      <c r="HK89">
        <v>2180.8379</v>
      </c>
      <c r="HL89">
        <v>2823.1741999999999</v>
      </c>
      <c r="HM89">
        <v>2487.1127000000001</v>
      </c>
      <c r="HN89">
        <v>5269.0244000000002</v>
      </c>
      <c r="HO89">
        <v>4590.1736000000001</v>
      </c>
      <c r="HP89">
        <v>13856.4205</v>
      </c>
      <c r="HQ89">
        <v>1612.1321</v>
      </c>
      <c r="HR89">
        <v>3609.6</v>
      </c>
      <c r="HS89">
        <v>1587.0364</v>
      </c>
      <c r="HT89">
        <v>6192.8335999999999</v>
      </c>
      <c r="HU89">
        <v>4672.4339</v>
      </c>
      <c r="HV89">
        <v>7313.7583000000004</v>
      </c>
      <c r="HW89">
        <v>1719.4005999999999</v>
      </c>
      <c r="HX89">
        <v>6218.1382999999996</v>
      </c>
      <c r="HY89">
        <v>6452.9943000000003</v>
      </c>
      <c r="HZ89">
        <v>1668.9168999999999</v>
      </c>
      <c r="IA89">
        <v>1664.1703</v>
      </c>
      <c r="IB89">
        <v>1500.6696999999999</v>
      </c>
      <c r="IC89">
        <v>1382.4278999999999</v>
      </c>
      <c r="ID89">
        <v>1473.4887000000001</v>
      </c>
      <c r="IE89">
        <v>1880.6786</v>
      </c>
      <c r="IF89">
        <v>6722.9759999999997</v>
      </c>
      <c r="IG89">
        <v>3424.3532</v>
      </c>
      <c r="IH89">
        <v>4694.3724000000002</v>
      </c>
      <c r="II89">
        <v>7875.5766000000003</v>
      </c>
      <c r="IJ89">
        <v>12100.595300000001</v>
      </c>
      <c r="IK89">
        <v>4840.2682000000004</v>
      </c>
      <c r="IL89">
        <v>7817.1374999999998</v>
      </c>
      <c r="IM89">
        <v>5639.6526999999996</v>
      </c>
      <c r="IN89">
        <v>3987.4373999999998</v>
      </c>
      <c r="IO89">
        <v>6174.1623</v>
      </c>
      <c r="IP89">
        <v>1587.1523</v>
      </c>
      <c r="IQ89">
        <v>3636.5219999999999</v>
      </c>
      <c r="IR89">
        <v>4169.8415000000005</v>
      </c>
      <c r="IS89">
        <v>6163.1803</v>
      </c>
      <c r="IT89">
        <v>1817.2684999999999</v>
      </c>
      <c r="IU89">
        <v>3136.8094000000001</v>
      </c>
      <c r="IV89">
        <v>16446.030599999998</v>
      </c>
      <c r="IW89">
        <v>5850.0411999999997</v>
      </c>
      <c r="IX89">
        <v>3228.3732</v>
      </c>
      <c r="IY89">
        <v>6106.4000999999998</v>
      </c>
      <c r="IZ89">
        <v>8241.6638999999996</v>
      </c>
      <c r="JA89">
        <v>14660.18</v>
      </c>
      <c r="JB89">
        <v>4879.5506999999998</v>
      </c>
      <c r="JC89">
        <v>5853.5697</v>
      </c>
      <c r="JD89">
        <v>1831.8832</v>
      </c>
      <c r="JE89">
        <v>4496.1875</v>
      </c>
      <c r="JF89">
        <v>4965.9000999999998</v>
      </c>
      <c r="JG89">
        <v>5724.3892999999998</v>
      </c>
      <c r="JH89">
        <v>21016.718400000002</v>
      </c>
      <c r="JI89">
        <v>13673.747799999999</v>
      </c>
      <c r="JJ89">
        <v>5541.3622999999998</v>
      </c>
      <c r="JK89">
        <v>7297.0123000000003</v>
      </c>
      <c r="JL89">
        <v>5614.7583000000004</v>
      </c>
      <c r="JM89">
        <v>2413.2473</v>
      </c>
      <c r="JN89">
        <v>2337.549</v>
      </c>
      <c r="JO89">
        <v>14752.486800000001</v>
      </c>
      <c r="JP89">
        <v>18509.7565</v>
      </c>
      <c r="JQ89">
        <v>7724.4228999999996</v>
      </c>
      <c r="JR89">
        <v>9048.1915000000008</v>
      </c>
      <c r="JS89">
        <v>9887.8160000000007</v>
      </c>
      <c r="JT89">
        <v>3418.9596999999999</v>
      </c>
      <c r="JU89">
        <v>6361.2155000000002</v>
      </c>
      <c r="JV89">
        <v>1868.7660000000001</v>
      </c>
      <c r="JW89">
        <v>5271.1106</v>
      </c>
      <c r="JX89">
        <v>8266.0260999999991</v>
      </c>
      <c r="JY89">
        <v>6939.0168000000003</v>
      </c>
      <c r="JZ89">
        <v>4576.0213999999996</v>
      </c>
      <c r="KA89">
        <v>6144.5950999999995</v>
      </c>
      <c r="KB89">
        <v>2727.7601</v>
      </c>
      <c r="KC89">
        <v>11384.8622</v>
      </c>
      <c r="KD89">
        <v>14136.902400000001</v>
      </c>
      <c r="KE89">
        <v>3710.1460999999999</v>
      </c>
      <c r="KF89">
        <v>2490.2694999999999</v>
      </c>
      <c r="KG89">
        <v>2605.9187000000002</v>
      </c>
      <c r="KH89">
        <v>1164.5084999999999</v>
      </c>
      <c r="KI89">
        <v>1593.5945999999999</v>
      </c>
      <c r="KJ89">
        <v>2578.9247999999998</v>
      </c>
      <c r="KK89">
        <v>3250.4029</v>
      </c>
      <c r="KL89">
        <v>963.99480000000005</v>
      </c>
      <c r="KM89">
        <v>1118.1146000000001</v>
      </c>
      <c r="KN89">
        <v>1423.1431</v>
      </c>
      <c r="KO89">
        <v>1328.8257000000001</v>
      </c>
      <c r="KP89">
        <v>924.59519999999998</v>
      </c>
      <c r="KQ89">
        <v>1849.9133999999999</v>
      </c>
      <c r="KR89">
        <v>1488.9825000000001</v>
      </c>
      <c r="KS89">
        <v>1952.3133</v>
      </c>
      <c r="KT89">
        <v>1141.7546</v>
      </c>
      <c r="KU89">
        <v>2400.1014</v>
      </c>
      <c r="KV89">
        <v>732.37800000000004</v>
      </c>
      <c r="KW89">
        <v>881.48590000000002</v>
      </c>
      <c r="KX89">
        <v>1561.2698</v>
      </c>
      <c r="KY89">
        <v>4890.0574999999999</v>
      </c>
      <c r="KZ89">
        <v>8865.4560000000001</v>
      </c>
      <c r="LA89">
        <v>7983.5477000000001</v>
      </c>
      <c r="LB89">
        <v>5112.4764999999998</v>
      </c>
      <c r="LC89">
        <v>5851.2595000000001</v>
      </c>
      <c r="LD89">
        <v>5746.6959999999999</v>
      </c>
      <c r="LE89">
        <v>5311.9759999999997</v>
      </c>
      <c r="LF89">
        <v>5109.1857</v>
      </c>
      <c r="LG89">
        <v>5779.1372000000001</v>
      </c>
      <c r="LH89">
        <v>6174.1741000000002</v>
      </c>
      <c r="LI89">
        <v>4672.3507</v>
      </c>
      <c r="LJ89">
        <v>2298.1502999999998</v>
      </c>
      <c r="LK89">
        <v>2132.2458000000001</v>
      </c>
      <c r="LL89">
        <v>7100.0596999999998</v>
      </c>
      <c r="LM89">
        <v>9747.7600999999995</v>
      </c>
      <c r="LN89">
        <v>11183.172200000001</v>
      </c>
      <c r="LO89">
        <v>6929.1540999999997</v>
      </c>
      <c r="LP89">
        <v>12139.3133</v>
      </c>
      <c r="LQ89">
        <v>6877.0982000000004</v>
      </c>
      <c r="LR89">
        <v>0</v>
      </c>
      <c r="LS89">
        <v>11332.047200000001</v>
      </c>
      <c r="LT89">
        <v>5307.2304999999997</v>
      </c>
      <c r="LU89">
        <v>6989.6289999999999</v>
      </c>
      <c r="LV89">
        <v>10208.124599999999</v>
      </c>
      <c r="LW89">
        <v>2108.8793999999998</v>
      </c>
      <c r="LX89">
        <v>7820.8516</v>
      </c>
      <c r="LY89">
        <v>5291.2960000000003</v>
      </c>
      <c r="LZ89">
        <v>6664.4744000000001</v>
      </c>
      <c r="MA89">
        <v>2836.3238000000001</v>
      </c>
      <c r="MB89">
        <v>10396.055200000001</v>
      </c>
      <c r="MC89">
        <v>9380.8261000000002</v>
      </c>
      <c r="MD89">
        <v>2321.6853999999998</v>
      </c>
      <c r="ME89">
        <v>9576.3225000000002</v>
      </c>
      <c r="MF89">
        <v>4068.6289999999999</v>
      </c>
      <c r="MG89">
        <v>11201.4895</v>
      </c>
      <c r="MH89">
        <v>2953.5947999999999</v>
      </c>
      <c r="MI89">
        <v>7235.9543999999996</v>
      </c>
      <c r="MJ89">
        <v>2507.8589999999999</v>
      </c>
      <c r="MK89">
        <v>5176.0411000000004</v>
      </c>
      <c r="ML89">
        <v>3968.1087000000002</v>
      </c>
      <c r="MM89">
        <v>10066.259700000001</v>
      </c>
      <c r="MN89">
        <v>5455.8528999999999</v>
      </c>
      <c r="MO89">
        <v>11979.795</v>
      </c>
      <c r="MP89">
        <v>18078.860700000001</v>
      </c>
      <c r="MQ89">
        <v>2837.9798999999998</v>
      </c>
      <c r="MR89">
        <v>4334.2581</v>
      </c>
      <c r="MS89">
        <v>9966.6689000000006</v>
      </c>
      <c r="MT89">
        <v>1814.3331000000001</v>
      </c>
      <c r="MU89">
        <v>6305.3046000000004</v>
      </c>
      <c r="MV89">
        <v>6290.6108999999997</v>
      </c>
      <c r="MW89">
        <v>6572.2125999999998</v>
      </c>
      <c r="MX89">
        <v>7225.8234000000002</v>
      </c>
      <c r="MY89">
        <v>6257.1446999999998</v>
      </c>
      <c r="MZ89">
        <v>5551.2659000000003</v>
      </c>
      <c r="NA89">
        <v>6964.6801999999998</v>
      </c>
      <c r="NB89">
        <v>7019.0956999999999</v>
      </c>
      <c r="NC89">
        <v>2998.6518999999998</v>
      </c>
      <c r="ND89">
        <v>2241.7957999999999</v>
      </c>
      <c r="NE89">
        <v>3626.4479000000001</v>
      </c>
      <c r="NF89">
        <v>3493.2202000000002</v>
      </c>
      <c r="NG89">
        <v>4299.4426000000003</v>
      </c>
      <c r="NH89">
        <v>15414.210800000001</v>
      </c>
      <c r="NI89">
        <v>9573.2456999999995</v>
      </c>
      <c r="NJ89">
        <v>4888.2271000000001</v>
      </c>
      <c r="NK89">
        <v>5938.6145999999999</v>
      </c>
      <c r="NL89">
        <v>3705.7011000000002</v>
      </c>
      <c r="NM89">
        <v>2317.8406</v>
      </c>
      <c r="NN89">
        <v>3748.4893000000002</v>
      </c>
      <c r="NO89">
        <v>3272.0055000000002</v>
      </c>
      <c r="NP89">
        <v>4637.9832999999999</v>
      </c>
      <c r="NQ89">
        <v>14730.991900000001</v>
      </c>
      <c r="NR89">
        <v>6705.9000999999998</v>
      </c>
      <c r="NS89">
        <v>30688.244600000002</v>
      </c>
      <c r="NT89">
        <v>2316.6192999999998</v>
      </c>
      <c r="NU89">
        <v>12642.426799999999</v>
      </c>
      <c r="NV89">
        <v>8462.4276000000009</v>
      </c>
      <c r="NW89">
        <v>4392.9097000000002</v>
      </c>
      <c r="NX89">
        <v>4915.8648000000003</v>
      </c>
      <c r="NY89">
        <v>3910.9301999999998</v>
      </c>
      <c r="NZ89">
        <v>10520.6494</v>
      </c>
      <c r="OA89">
        <v>4731.2051000000001</v>
      </c>
      <c r="OB89">
        <v>3100.2447999999999</v>
      </c>
      <c r="OC89">
        <v>11858.5641</v>
      </c>
      <c r="OD89">
        <v>3403.8395</v>
      </c>
      <c r="OE89">
        <v>12732.0195</v>
      </c>
      <c r="OF89">
        <v>5503.3239999999996</v>
      </c>
      <c r="OG89">
        <v>2696.6136999999999</v>
      </c>
      <c r="OH89">
        <v>3262.4164000000001</v>
      </c>
      <c r="OI89">
        <v>4545.5601999999999</v>
      </c>
      <c r="OJ89">
        <v>9766.0056999999997</v>
      </c>
      <c r="OK89">
        <v>4317.2651999999998</v>
      </c>
      <c r="OL89">
        <v>5151.9976999999999</v>
      </c>
      <c r="OM89">
        <v>4513.0357999999997</v>
      </c>
      <c r="ON89">
        <v>1869.3435999999999</v>
      </c>
      <c r="OO89">
        <v>1374.9428</v>
      </c>
      <c r="OP89">
        <v>3437.3742000000002</v>
      </c>
      <c r="OQ89">
        <v>3129.5223000000001</v>
      </c>
      <c r="OR89">
        <v>3019.4268000000002</v>
      </c>
      <c r="OS89">
        <v>3674.8245999999999</v>
      </c>
      <c r="OT89">
        <v>1704.6868999999999</v>
      </c>
      <c r="OU89">
        <v>6596.3037999999997</v>
      </c>
      <c r="OV89">
        <v>8072.9579000000003</v>
      </c>
      <c r="OW89">
        <v>1806.1845000000001</v>
      </c>
      <c r="OX89">
        <v>1831.9964</v>
      </c>
      <c r="OY89">
        <v>5259.8086000000003</v>
      </c>
      <c r="OZ89">
        <v>3264.2051000000001</v>
      </c>
      <c r="PA89">
        <v>6568.9282999999996</v>
      </c>
      <c r="PB89">
        <v>2123.8069</v>
      </c>
      <c r="PC89">
        <v>1445.0268000000001</v>
      </c>
      <c r="PD89">
        <v>1554.2416000000001</v>
      </c>
      <c r="PE89">
        <v>5135.9829</v>
      </c>
      <c r="PF89">
        <v>8077.2093000000004</v>
      </c>
      <c r="PG89">
        <v>10150.056399999999</v>
      </c>
      <c r="PH89">
        <v>8972.7191999999995</v>
      </c>
      <c r="PI89">
        <v>9737.1519000000008</v>
      </c>
      <c r="PJ89">
        <v>8008.4350999999997</v>
      </c>
      <c r="PK89">
        <v>5341.3721999999998</v>
      </c>
      <c r="PL89">
        <v>3536.3231000000001</v>
      </c>
      <c r="PM89">
        <v>1987.9740999999999</v>
      </c>
      <c r="PN89">
        <v>1582.3090999999999</v>
      </c>
      <c r="PO89">
        <v>2220.8933999999999</v>
      </c>
      <c r="PP89">
        <v>3641.9580999999998</v>
      </c>
      <c r="PQ89">
        <v>4467.7259000000004</v>
      </c>
      <c r="PR89">
        <v>7609.4638000000004</v>
      </c>
      <c r="PS89">
        <v>3597.9630999999999</v>
      </c>
      <c r="PT89">
        <v>3213.4124000000002</v>
      </c>
      <c r="PU89">
        <v>3597.1262000000002</v>
      </c>
      <c r="PV89">
        <v>4306.4763000000003</v>
      </c>
      <c r="PW89">
        <v>5016.0334999999995</v>
      </c>
      <c r="PX89">
        <v>6361.8635000000004</v>
      </c>
      <c r="PY89">
        <v>15657.6351</v>
      </c>
      <c r="PZ89">
        <v>15310.474399999999</v>
      </c>
      <c r="QA89">
        <v>7385.3589000000002</v>
      </c>
      <c r="QB89">
        <v>5321.1980000000003</v>
      </c>
      <c r="QC89">
        <v>3078.0025000000001</v>
      </c>
      <c r="QD89">
        <v>1865.3787</v>
      </c>
      <c r="QE89">
        <v>10046.306399999999</v>
      </c>
      <c r="QF89">
        <v>2502.5744</v>
      </c>
      <c r="QG89">
        <v>2627.2559999999999</v>
      </c>
      <c r="QH89">
        <v>2368.1233999999999</v>
      </c>
      <c r="QI89">
        <v>2460.1574999999998</v>
      </c>
      <c r="QJ89">
        <v>2355.5922999999998</v>
      </c>
      <c r="QK89">
        <v>2773.7784000000001</v>
      </c>
      <c r="QL89">
        <v>2021.6318000000001</v>
      </c>
      <c r="QM89">
        <v>2290.4852999999998</v>
      </c>
      <c r="QN89">
        <v>6427.4962999999998</v>
      </c>
      <c r="QO89">
        <v>6529.9598999999998</v>
      </c>
      <c r="QP89">
        <v>4521.8950000000004</v>
      </c>
      <c r="QQ89">
        <v>2605.1084999999998</v>
      </c>
      <c r="QR89">
        <v>6047.1566000000003</v>
      </c>
      <c r="QS89">
        <v>2801.7386999999999</v>
      </c>
      <c r="QT89">
        <v>8818.8264999999992</v>
      </c>
      <c r="QU89">
        <v>2720.2094999999999</v>
      </c>
      <c r="QV89">
        <v>2956.1648</v>
      </c>
      <c r="QW89">
        <v>3012.8000999999999</v>
      </c>
      <c r="QX89">
        <v>2662.3506000000002</v>
      </c>
      <c r="QY89">
        <v>4053.7156</v>
      </c>
      <c r="QZ89">
        <v>4427.7606999999998</v>
      </c>
      <c r="RA89">
        <v>10995.7564</v>
      </c>
      <c r="RB89">
        <v>9876.5534000000007</v>
      </c>
      <c r="RC89">
        <v>15008.626200000001</v>
      </c>
      <c r="RD89">
        <v>10215.7901</v>
      </c>
      <c r="RE89">
        <v>3754.8126999999999</v>
      </c>
      <c r="RF89">
        <v>3079.2525000000001</v>
      </c>
      <c r="RG89">
        <v>2295.1756999999998</v>
      </c>
      <c r="RH89">
        <v>4301.1686</v>
      </c>
      <c r="RI89">
        <v>3323.9095000000002</v>
      </c>
      <c r="RJ89">
        <v>2577.5522999999998</v>
      </c>
      <c r="RK89">
        <v>12513.859200000001</v>
      </c>
      <c r="RL89">
        <v>7995.1886999999997</v>
      </c>
      <c r="RM89">
        <v>7870.0463</v>
      </c>
      <c r="RN89">
        <v>5122.0063</v>
      </c>
      <c r="RO89">
        <v>4738.8561</v>
      </c>
      <c r="RP89">
        <v>3327.8227999999999</v>
      </c>
      <c r="RQ89">
        <v>5846.8288000000002</v>
      </c>
      <c r="RR89">
        <v>2628.1293000000001</v>
      </c>
      <c r="RS89">
        <v>1706.7475999999999</v>
      </c>
      <c r="RT89">
        <v>1455.9657999999999</v>
      </c>
      <c r="RU89">
        <v>2023.9606000000001</v>
      </c>
      <c r="RV89">
        <v>1975.0737999999999</v>
      </c>
      <c r="RW89">
        <v>5413.0792000000001</v>
      </c>
      <c r="RX89">
        <v>4072.9735000000001</v>
      </c>
      <c r="RY89">
        <v>12685.6916</v>
      </c>
      <c r="RZ89">
        <v>4976.7133000000003</v>
      </c>
      <c r="SA89">
        <v>9777.0007999999998</v>
      </c>
      <c r="SB89">
        <v>4427.0883999999996</v>
      </c>
      <c r="SC89">
        <v>3469.6858999999999</v>
      </c>
      <c r="SD89">
        <v>2915.1853999999998</v>
      </c>
      <c r="SE89">
        <v>3100.1626999999999</v>
      </c>
      <c r="SF89">
        <v>3398.1997999999999</v>
      </c>
      <c r="SG89">
        <v>3785.6747</v>
      </c>
      <c r="SH89">
        <v>1023.7481</v>
      </c>
      <c r="SI89">
        <v>6018.2039999999997</v>
      </c>
      <c r="SJ89">
        <v>852.36519999999996</v>
      </c>
      <c r="SK89">
        <v>1502.1892</v>
      </c>
      <c r="SL89">
        <v>2304.0862999999999</v>
      </c>
      <c r="SM89">
        <v>1856.2182</v>
      </c>
      <c r="SN89">
        <v>3173.6585</v>
      </c>
      <c r="SO89">
        <v>3027.9893999999999</v>
      </c>
      <c r="SP89">
        <v>2304.2498999999998</v>
      </c>
      <c r="SQ89">
        <v>3523.0104000000001</v>
      </c>
      <c r="SR89">
        <v>1555.1035999999999</v>
      </c>
      <c r="SS89">
        <v>1003.6106</v>
      </c>
      <c r="ST89">
        <v>9347.7009999999991</v>
      </c>
      <c r="SU89">
        <v>8377.4091000000008</v>
      </c>
      <c r="SV89">
        <v>8115.3154999999997</v>
      </c>
      <c r="SW89">
        <v>5941.1873999999998</v>
      </c>
      <c r="SX89">
        <v>4239.4791999999998</v>
      </c>
      <c r="SY89">
        <v>7898.7496000000001</v>
      </c>
      <c r="SZ89">
        <v>6465.1903000000002</v>
      </c>
      <c r="TA89">
        <v>5253.5852999999997</v>
      </c>
      <c r="TB89">
        <v>1910.6916000000001</v>
      </c>
      <c r="TC89">
        <v>2897.6804999999999</v>
      </c>
      <c r="TD89">
        <v>1581.1560999999999</v>
      </c>
      <c r="TE89">
        <v>1210.6533999999999</v>
      </c>
      <c r="TF89">
        <v>4917.8640999999998</v>
      </c>
      <c r="TG89">
        <v>1860.9575</v>
      </c>
      <c r="TH89">
        <v>8133.9575000000004</v>
      </c>
      <c r="TI89">
        <v>6732.1176999999998</v>
      </c>
      <c r="TJ89">
        <v>1600.5688</v>
      </c>
      <c r="TK89">
        <v>5592.3707999999997</v>
      </c>
      <c r="TL89">
        <v>4731.6472000000003</v>
      </c>
      <c r="TM89">
        <v>0</v>
      </c>
      <c r="TN89">
        <v>7169.8759</v>
      </c>
      <c r="TO89">
        <v>0</v>
      </c>
      <c r="TP89">
        <v>14646.529</v>
      </c>
      <c r="TQ89">
        <v>6112.3602000000001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2008.1615999999999</v>
      </c>
      <c r="TY89">
        <v>0</v>
      </c>
      <c r="TZ89">
        <v>0</v>
      </c>
      <c r="UA89">
        <v>24630.117600000001</v>
      </c>
      <c r="UB89">
        <v>13487.6551</v>
      </c>
      <c r="UC89">
        <v>5767.4678999999996</v>
      </c>
      <c r="UD89">
        <v>5753.0384999999997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2087.6293000000001</v>
      </c>
      <c r="UV89">
        <v>0</v>
      </c>
      <c r="UW89">
        <v>0</v>
      </c>
      <c r="UX89">
        <v>4752.2070999999996</v>
      </c>
      <c r="UY89">
        <v>5913.1648999999998</v>
      </c>
      <c r="UZ89">
        <v>14609.958500000001</v>
      </c>
      <c r="VA89">
        <v>0</v>
      </c>
      <c r="VB89">
        <v>6674.8023000000003</v>
      </c>
      <c r="VC89">
        <v>1995.0260000000001</v>
      </c>
      <c r="VD89">
        <v>0</v>
      </c>
      <c r="VE89">
        <v>8241.6638999999996</v>
      </c>
      <c r="VF89">
        <v>2474.6080999999999</v>
      </c>
      <c r="VG89">
        <v>2075.9596000000001</v>
      </c>
      <c r="VH89">
        <v>1886.2727</v>
      </c>
      <c r="VI89">
        <v>5078.3732</v>
      </c>
      <c r="VJ89">
        <v>1918.6987999999999</v>
      </c>
      <c r="VK89">
        <v>3974.9198000000001</v>
      </c>
      <c r="VL89">
        <v>3525.8175999999999</v>
      </c>
      <c r="VM89">
        <v>17143.853800000001</v>
      </c>
      <c r="VN89">
        <v>1834.6686</v>
      </c>
      <c r="VO89">
        <v>4403.1418999999996</v>
      </c>
      <c r="VP89">
        <v>7949.5964999999997</v>
      </c>
      <c r="VQ89">
        <v>6670.6608999999999</v>
      </c>
      <c r="VR89">
        <v>8234.0105000000003</v>
      </c>
      <c r="VS89">
        <v>9198.1273999999994</v>
      </c>
      <c r="VT89">
        <v>8264.8181999999997</v>
      </c>
      <c r="VU89">
        <v>4789.7821999999996</v>
      </c>
      <c r="VV89">
        <v>7638.4552000000003</v>
      </c>
      <c r="VW89">
        <v>9649.9338000000007</v>
      </c>
      <c r="VX89">
        <v>8852.3850000000002</v>
      </c>
      <c r="VY89">
        <v>5858.94</v>
      </c>
      <c r="VZ89">
        <v>6866.4205000000002</v>
      </c>
      <c r="WA89">
        <v>7015.2254000000003</v>
      </c>
      <c r="WB89">
        <v>6337.1943000000001</v>
      </c>
      <c r="WC89">
        <v>5583.7595000000001</v>
      </c>
      <c r="WD89">
        <v>6210.5097999999998</v>
      </c>
      <c r="WE89">
        <v>2612.5792000000001</v>
      </c>
      <c r="WF89">
        <v>2471.0360999999998</v>
      </c>
      <c r="WG89">
        <v>9230.7846000000009</v>
      </c>
      <c r="WH89">
        <v>12330.1589</v>
      </c>
      <c r="WI89">
        <v>17151.839</v>
      </c>
      <c r="WJ89">
        <v>3261.2939000000001</v>
      </c>
      <c r="WK89">
        <v>12059.026400000001</v>
      </c>
      <c r="WL89">
        <v>2626.5111999999999</v>
      </c>
      <c r="WM89">
        <v>11386.455599999999</v>
      </c>
      <c r="WN89">
        <v>4922.7121999999999</v>
      </c>
      <c r="WO89">
        <v>13440.723400000001</v>
      </c>
      <c r="WP89">
        <v>3733.5187000000001</v>
      </c>
      <c r="WQ89">
        <v>8062.7431999999999</v>
      </c>
      <c r="WR89">
        <v>0</v>
      </c>
      <c r="WS89">
        <v>5464.3846000000003</v>
      </c>
      <c r="WT89">
        <v>4243.3306000000002</v>
      </c>
      <c r="WU89">
        <v>10999.258</v>
      </c>
      <c r="WV89">
        <v>5715.3446999999996</v>
      </c>
      <c r="WW89">
        <v>20616.2925</v>
      </c>
      <c r="WX89">
        <v>3251.8501999999999</v>
      </c>
      <c r="WY89">
        <v>5415.6738999999998</v>
      </c>
      <c r="WZ89">
        <v>10286.091700000001</v>
      </c>
      <c r="XA89">
        <v>2205.2581</v>
      </c>
      <c r="XB89">
        <v>7117.2210999999998</v>
      </c>
      <c r="XC89">
        <v>7999.8040000000001</v>
      </c>
      <c r="XD89">
        <v>7669.2461000000003</v>
      </c>
      <c r="XE89">
        <v>9568.5871999999999</v>
      </c>
      <c r="XF89">
        <v>6812.3229000000001</v>
      </c>
      <c r="XG89">
        <v>6612.0047000000004</v>
      </c>
      <c r="XH89">
        <v>7455.2178999999996</v>
      </c>
      <c r="XI89">
        <v>8082.5549000000001</v>
      </c>
      <c r="XJ89">
        <v>3528.1228000000001</v>
      </c>
      <c r="XK89">
        <v>3357.2754</v>
      </c>
      <c r="XL89">
        <v>4701.6728000000003</v>
      </c>
      <c r="XM89">
        <v>4377.6237000000001</v>
      </c>
      <c r="XN89">
        <v>5661.3793999999998</v>
      </c>
      <c r="XO89">
        <v>19489.217400000001</v>
      </c>
      <c r="XP89">
        <v>11118.6911</v>
      </c>
      <c r="XQ89">
        <v>7153.4234999999999</v>
      </c>
      <c r="XR89">
        <v>6696.6505999999999</v>
      </c>
      <c r="XS89">
        <v>4118.2722000000003</v>
      </c>
      <c r="XT89">
        <v>3466.9805000000001</v>
      </c>
      <c r="XU89">
        <v>4967.5355</v>
      </c>
      <c r="XV89">
        <v>3634.5513999999998</v>
      </c>
      <c r="XW89">
        <v>6319.0823</v>
      </c>
      <c r="XX89">
        <v>16856.263200000001</v>
      </c>
      <c r="XY89">
        <v>7723.8229000000001</v>
      </c>
      <c r="XZ89">
        <v>38829.570299999999</v>
      </c>
      <c r="YA89">
        <v>2541.5616</v>
      </c>
      <c r="YB89">
        <v>18921.760900000001</v>
      </c>
      <c r="YC89">
        <v>11345.0846</v>
      </c>
      <c r="YD89">
        <v>5998.7692999999999</v>
      </c>
      <c r="YE89">
        <v>5857.6387000000004</v>
      </c>
      <c r="YF89">
        <v>5377.8077999999996</v>
      </c>
      <c r="YG89">
        <v>12634.2325</v>
      </c>
      <c r="YH89">
        <v>7443.5662000000002</v>
      </c>
      <c r="YI89">
        <v>3867.9063999999998</v>
      </c>
      <c r="YJ89">
        <v>15481.174199999999</v>
      </c>
      <c r="YK89">
        <v>3854.7655</v>
      </c>
      <c r="YL89">
        <v>15651.1685</v>
      </c>
      <c r="YM89">
        <v>5979.0319</v>
      </c>
      <c r="YN89">
        <v>2939.9522000000002</v>
      </c>
      <c r="YO89">
        <v>4796.1001999999999</v>
      </c>
      <c r="YP89">
        <v>4995.2479000000003</v>
      </c>
      <c r="YQ89">
        <v>10965.3279</v>
      </c>
      <c r="YR89">
        <v>5163.2685000000001</v>
      </c>
      <c r="YS89">
        <v>5661.6409000000003</v>
      </c>
      <c r="YT89">
        <v>4925.1216000000004</v>
      </c>
      <c r="YU89">
        <v>2112.8688000000002</v>
      </c>
      <c r="YV89">
        <v>1663.7996000000001</v>
      </c>
      <c r="YW89">
        <v>3445.1255000000001</v>
      </c>
      <c r="YX89">
        <v>3397.6599000000001</v>
      </c>
      <c r="YY89">
        <v>3903.2768999999998</v>
      </c>
      <c r="YZ89">
        <v>1876.2412999999999</v>
      </c>
      <c r="ZA89">
        <v>11108.943499999999</v>
      </c>
      <c r="ZB89">
        <v>11270.6888</v>
      </c>
      <c r="ZC89">
        <v>2481.1181000000001</v>
      </c>
      <c r="ZD89">
        <v>2108.8038000000001</v>
      </c>
      <c r="ZE89">
        <v>6219.6607000000004</v>
      </c>
      <c r="ZF89">
        <v>4983.3739999999998</v>
      </c>
      <c r="ZG89">
        <v>8425.9829000000009</v>
      </c>
      <c r="ZH89">
        <v>3284.2426</v>
      </c>
      <c r="ZI89">
        <v>2233.1120000000001</v>
      </c>
      <c r="ZJ89">
        <v>2426.3753000000002</v>
      </c>
      <c r="ZK89">
        <v>10470.077799999999</v>
      </c>
      <c r="ZL89">
        <v>11036.8274</v>
      </c>
      <c r="ZM89">
        <v>11953.5185</v>
      </c>
      <c r="ZN89">
        <v>11623.8737</v>
      </c>
      <c r="ZO89">
        <v>10708.311100000001</v>
      </c>
      <c r="ZP89">
        <v>7445.9994999999999</v>
      </c>
      <c r="ZQ89">
        <v>4393.7853999999998</v>
      </c>
      <c r="ZR89">
        <v>5301.6021000000001</v>
      </c>
      <c r="ZS89">
        <v>5939.5294000000004</v>
      </c>
      <c r="ZT89">
        <v>8109.2422999999999</v>
      </c>
      <c r="ZU89">
        <v>19922.711299999999</v>
      </c>
      <c r="ZV89">
        <v>17508.298299999999</v>
      </c>
      <c r="ZW89">
        <v>9240.9909000000007</v>
      </c>
      <c r="ZX89">
        <v>5879.4802</v>
      </c>
      <c r="ZY89">
        <v>3391.1790000000001</v>
      </c>
      <c r="ZZ89">
        <v>2389.1019999999999</v>
      </c>
      <c r="AAA89">
        <v>11438.011500000001</v>
      </c>
      <c r="AAB89">
        <v>2701.8087</v>
      </c>
      <c r="AAC89">
        <v>2855.6078000000002</v>
      </c>
      <c r="AAD89">
        <v>2581.0165999999999</v>
      </c>
      <c r="AAE89">
        <v>2843.7824999999998</v>
      </c>
      <c r="AAF89">
        <v>2546.6457</v>
      </c>
      <c r="AAG89">
        <v>3192.6603</v>
      </c>
      <c r="AAH89">
        <v>2294.5531000000001</v>
      </c>
      <c r="AAI89">
        <v>2790.7529</v>
      </c>
      <c r="AAJ89">
        <v>8165.9795000000004</v>
      </c>
      <c r="AAK89">
        <v>7688.3525</v>
      </c>
      <c r="AAL89">
        <v>5143.6279000000004</v>
      </c>
      <c r="AAM89">
        <v>2766.9982</v>
      </c>
      <c r="AAN89">
        <v>6955.0429999999997</v>
      </c>
      <c r="AAO89">
        <v>3662.4517999999998</v>
      </c>
      <c r="AAP89">
        <v>10149.641299999999</v>
      </c>
      <c r="AAQ89">
        <v>3429.4506000000001</v>
      </c>
      <c r="AAR89">
        <v>3142.0418</v>
      </c>
      <c r="AAS89">
        <v>3335.6806000000001</v>
      </c>
      <c r="AAT89">
        <v>2873.5473000000002</v>
      </c>
      <c r="AAU89">
        <v>4263.7988999999998</v>
      </c>
      <c r="AAV89">
        <v>5566.5429000000004</v>
      </c>
      <c r="AAW89">
        <v>14568.9647</v>
      </c>
      <c r="AAX89">
        <v>12752.3698</v>
      </c>
      <c r="AAY89">
        <v>16996.001400000001</v>
      </c>
      <c r="AAZ89">
        <v>12713.1405</v>
      </c>
      <c r="ABA89">
        <v>4524.9187000000002</v>
      </c>
      <c r="ABB89">
        <v>3548.4386</v>
      </c>
      <c r="ABC89">
        <v>2638.3247999999999</v>
      </c>
      <c r="ABD89">
        <v>4490.6647999999996</v>
      </c>
      <c r="ABE89">
        <v>4042.1554000000001</v>
      </c>
      <c r="ABF89">
        <v>2780.1001999999999</v>
      </c>
      <c r="ABG89">
        <v>17783.4987</v>
      </c>
      <c r="ABH89">
        <v>10982.9522</v>
      </c>
      <c r="ABI89">
        <v>9849.8256000000001</v>
      </c>
      <c r="ABJ89">
        <v>6027.4439000000002</v>
      </c>
      <c r="ABK89">
        <v>6184.6890999999996</v>
      </c>
      <c r="ABL89">
        <v>3725.9677999999999</v>
      </c>
      <c r="ABM89">
        <v>7145.4146000000001</v>
      </c>
      <c r="ABN89">
        <v>2886.9829</v>
      </c>
      <c r="ABO89">
        <v>1924.4713999999999</v>
      </c>
      <c r="ABP89">
        <v>1551.9725000000001</v>
      </c>
      <c r="ABQ89">
        <v>2239.6554000000001</v>
      </c>
      <c r="ABR89">
        <v>2085.7775000000001</v>
      </c>
      <c r="ABS89">
        <v>5668.6998000000003</v>
      </c>
      <c r="ABT89">
        <v>4406.1117000000004</v>
      </c>
      <c r="ABU89">
        <v>15952.4447</v>
      </c>
      <c r="ABV89">
        <v>6350.8464999999997</v>
      </c>
      <c r="ABW89">
        <v>11715.402599999999</v>
      </c>
      <c r="ABX89">
        <v>6038.6801999999998</v>
      </c>
      <c r="ABY89">
        <v>3658.4000999999998</v>
      </c>
      <c r="ABZ89">
        <v>3167.9023000000002</v>
      </c>
      <c r="ACA89">
        <v>3245.5054</v>
      </c>
      <c r="ACB89">
        <v>3684.8921</v>
      </c>
      <c r="ACC89">
        <v>3983.0915</v>
      </c>
      <c r="ACD89">
        <v>1118.8728000000001</v>
      </c>
      <c r="ACE89">
        <v>950.51520000000005</v>
      </c>
      <c r="ACF89">
        <v>1667.433</v>
      </c>
      <c r="ACG89">
        <v>2533.2669999999998</v>
      </c>
      <c r="ACH89">
        <v>2251.1711</v>
      </c>
      <c r="ACI89">
        <v>3830.3472000000002</v>
      </c>
      <c r="ACJ89">
        <v>3303.7492999999999</v>
      </c>
      <c r="ACK89">
        <v>2736.7919999999999</v>
      </c>
      <c r="ACL89">
        <v>3740.8193999999999</v>
      </c>
      <c r="ACM89">
        <v>1642.7838999999999</v>
      </c>
      <c r="ACN89">
        <v>1214.8547000000001</v>
      </c>
      <c r="ACO89">
        <v>0</v>
      </c>
      <c r="ACP89">
        <v>1969.1369</v>
      </c>
      <c r="ACQ89">
        <v>5995.31</v>
      </c>
      <c r="ACR89">
        <v>7107.9659000000001</v>
      </c>
      <c r="ACS89">
        <v>0</v>
      </c>
      <c r="ACT89">
        <v>1459.8249000000001</v>
      </c>
      <c r="ACU89">
        <v>0</v>
      </c>
      <c r="ACV89">
        <v>8233.3590999999997</v>
      </c>
      <c r="ACW89">
        <v>0</v>
      </c>
      <c r="ACX89">
        <v>0</v>
      </c>
      <c r="ACY89">
        <v>7954.0496999999996</v>
      </c>
      <c r="ACZ89">
        <v>0</v>
      </c>
      <c r="ADA89">
        <v>1915.7176999999999</v>
      </c>
      <c r="ADB89">
        <v>1451.6756</v>
      </c>
      <c r="ADC89">
        <v>2500.1</v>
      </c>
      <c r="ADD89">
        <v>5905.5226000000002</v>
      </c>
      <c r="ADE89">
        <v>2077.1851999999999</v>
      </c>
      <c r="ADF89">
        <v>0</v>
      </c>
      <c r="ADG89">
        <v>5198.8973999999998</v>
      </c>
      <c r="ADH89">
        <v>0</v>
      </c>
      <c r="ADI89">
        <v>6150.0712000000003</v>
      </c>
      <c r="ADJ89">
        <v>1848.7130999999999</v>
      </c>
      <c r="ADK89">
        <v>8628.9611000000004</v>
      </c>
      <c r="ADL89">
        <v>2426.0140999999999</v>
      </c>
      <c r="ADM89">
        <v>0</v>
      </c>
      <c r="ADN89">
        <v>6913.2851000000001</v>
      </c>
      <c r="ADO89">
        <v>0</v>
      </c>
      <c r="ADP89">
        <v>7220.2921999999999</v>
      </c>
      <c r="ADQ89">
        <v>33802.375099999997</v>
      </c>
      <c r="ADR89">
        <v>2015.2979</v>
      </c>
      <c r="ADS89">
        <v>1761.2389000000001</v>
      </c>
      <c r="ADT89">
        <v>0</v>
      </c>
      <c r="ADU89">
        <v>1906.9395999999999</v>
      </c>
      <c r="ADV89">
        <v>2067.3099000000002</v>
      </c>
      <c r="ADW89">
        <v>9919.5231000000003</v>
      </c>
      <c r="ADX89">
        <v>1709.7418</v>
      </c>
      <c r="ADY89">
        <v>4606.9359000000004</v>
      </c>
      <c r="ADZ89">
        <v>3515.6064000000001</v>
      </c>
      <c r="AEA89">
        <v>3245.6705000000002</v>
      </c>
      <c r="AEB89">
        <v>6772.3654999999999</v>
      </c>
      <c r="AEC89">
        <v>4412.2129999999997</v>
      </c>
      <c r="AED89">
        <v>9068.3158999999996</v>
      </c>
      <c r="AEE89">
        <v>4003.3375000000001</v>
      </c>
      <c r="AEF89">
        <v>9222.5350999999991</v>
      </c>
      <c r="AEG89">
        <v>2339.0003000000002</v>
      </c>
      <c r="AEH89">
        <v>51392.610200000003</v>
      </c>
      <c r="AEI89">
        <v>1902.8187</v>
      </c>
      <c r="AEJ89">
        <v>4660.1152000000002</v>
      </c>
      <c r="AEK89">
        <v>7530.8667999999998</v>
      </c>
      <c r="AEL89">
        <v>1563.7</v>
      </c>
      <c r="AEM89">
        <v>4772.7327999999998</v>
      </c>
      <c r="AEN89">
        <v>5254.1198000000004</v>
      </c>
      <c r="AEO89">
        <v>4951.2121999999999</v>
      </c>
      <c r="AEP89">
        <v>6885.8950999999997</v>
      </c>
      <c r="AEQ89">
        <v>7774.2052000000003</v>
      </c>
      <c r="AER89">
        <v>3231.8105</v>
      </c>
      <c r="AES89">
        <v>13138.046</v>
      </c>
      <c r="AET89">
        <v>2869.9845</v>
      </c>
      <c r="AEU89">
        <v>1911.4567999999999</v>
      </c>
      <c r="AEV89">
        <v>7193.5964999999997</v>
      </c>
      <c r="AEW89">
        <v>6469.0321000000004</v>
      </c>
      <c r="AEX89">
        <v>5359.7367000000004</v>
      </c>
      <c r="AEY89">
        <v>4125.5627999999997</v>
      </c>
      <c r="AEZ89">
        <v>9557.6733999999997</v>
      </c>
      <c r="AFA89">
        <v>4417.3590000000004</v>
      </c>
      <c r="AFB89">
        <v>4162.1077999999998</v>
      </c>
      <c r="AFC89">
        <v>3455.7638999999999</v>
      </c>
      <c r="AFD89">
        <v>8317.1350999999995</v>
      </c>
      <c r="AFE89">
        <v>7688.3288000000002</v>
      </c>
      <c r="AFF89">
        <v>3938.0526</v>
      </c>
      <c r="AFG89">
        <v>2596.0916000000002</v>
      </c>
      <c r="AFH89">
        <v>2045.2375999999999</v>
      </c>
      <c r="AFI89">
        <v>6525.4745000000003</v>
      </c>
      <c r="AFJ89">
        <v>1504.0360000000001</v>
      </c>
      <c r="AFK89">
        <v>1451.8234</v>
      </c>
      <c r="AFL89">
        <v>3572.3321999999998</v>
      </c>
      <c r="AFM89">
        <v>2240.7601</v>
      </c>
      <c r="AFN89">
        <v>2392.4292</v>
      </c>
      <c r="AFO89">
        <v>1564.9708000000001</v>
      </c>
      <c r="AFP89">
        <v>1544.7131999999999</v>
      </c>
      <c r="AFQ89">
        <v>2806.8964000000001</v>
      </c>
      <c r="AFR89">
        <v>2325.0563999999999</v>
      </c>
      <c r="AFS89">
        <v>4499.2141000000001</v>
      </c>
      <c r="AFT89">
        <v>3256.1983</v>
      </c>
      <c r="AFU89">
        <v>2781.3211999999999</v>
      </c>
      <c r="AFV89">
        <v>1892.8239000000001</v>
      </c>
      <c r="AFW89">
        <v>2064.5962</v>
      </c>
      <c r="AFX89">
        <v>2837.6288</v>
      </c>
      <c r="AFY89">
        <v>2218.0688</v>
      </c>
      <c r="AFZ89">
        <v>2583.7114000000001</v>
      </c>
      <c r="AGA89">
        <v>3475.6329999999998</v>
      </c>
      <c r="AGB89">
        <v>2149.0569</v>
      </c>
      <c r="AGC89">
        <v>6740.3519999999999</v>
      </c>
      <c r="AGD89">
        <v>3431.1367</v>
      </c>
      <c r="AGE89">
        <v>2884.6351</v>
      </c>
      <c r="AGF89">
        <v>1073.8134</v>
      </c>
      <c r="AGG89">
        <v>2951.4310999999998</v>
      </c>
      <c r="AGH89">
        <v>7736.1463999999996</v>
      </c>
      <c r="AGI89">
        <v>7903.2377999999999</v>
      </c>
      <c r="AGJ89">
        <v>0</v>
      </c>
      <c r="AGK89">
        <v>1538.8372999999999</v>
      </c>
      <c r="AGL89">
        <v>0</v>
      </c>
      <c r="AGM89">
        <v>10084.8493</v>
      </c>
      <c r="AGN89">
        <v>0</v>
      </c>
      <c r="AGO89">
        <v>0</v>
      </c>
      <c r="AGP89">
        <v>8504.4709000000003</v>
      </c>
      <c r="AGQ89">
        <v>0</v>
      </c>
      <c r="AGR89">
        <v>2330.7019</v>
      </c>
      <c r="AGS89">
        <v>1890.6175000000001</v>
      </c>
      <c r="AGT89">
        <v>3199.7303999999999</v>
      </c>
      <c r="AGU89">
        <v>6927.3548000000001</v>
      </c>
      <c r="AGV89">
        <v>3097.7800999999999</v>
      </c>
      <c r="AGW89">
        <v>0</v>
      </c>
      <c r="AGX89">
        <v>6347.6967000000004</v>
      </c>
      <c r="AGY89">
        <v>0</v>
      </c>
      <c r="AGZ89">
        <v>6887.9107000000004</v>
      </c>
      <c r="AHA89">
        <v>2149.5243</v>
      </c>
      <c r="AHB89">
        <v>12005.1819</v>
      </c>
      <c r="AHC89">
        <v>2881.6702</v>
      </c>
      <c r="AHD89">
        <v>0</v>
      </c>
      <c r="AHE89">
        <v>8041.3065999999999</v>
      </c>
      <c r="AHF89">
        <v>0</v>
      </c>
      <c r="AHG89">
        <v>8530.5030999999999</v>
      </c>
      <c r="AHH89">
        <v>53131.861599999997</v>
      </c>
      <c r="AHI89">
        <v>2466.7727</v>
      </c>
      <c r="AHJ89">
        <v>2019.6767</v>
      </c>
      <c r="AHK89">
        <v>0</v>
      </c>
      <c r="AHL89">
        <v>2491.7586999999999</v>
      </c>
      <c r="AHM89">
        <v>2921.8775999999998</v>
      </c>
      <c r="AHN89">
        <v>11608.8879</v>
      </c>
      <c r="AHO89">
        <v>2293.4385000000002</v>
      </c>
      <c r="AHP89">
        <v>5575.4413999999997</v>
      </c>
      <c r="AHQ89">
        <v>3920.9409999999998</v>
      </c>
      <c r="AHR89">
        <v>3441.6318000000001</v>
      </c>
      <c r="AHS89">
        <v>1685.5951</v>
      </c>
      <c r="AHT89">
        <v>8064.0027</v>
      </c>
      <c r="AHU89">
        <v>14397.0887</v>
      </c>
      <c r="AHV89">
        <v>4920.4737999999998</v>
      </c>
      <c r="AHW89">
        <v>4775.5406000000003</v>
      </c>
      <c r="AHX89">
        <v>7451.7110000000002</v>
      </c>
      <c r="AHY89">
        <v>1526.2683999999999</v>
      </c>
      <c r="AHZ89">
        <v>1695.1654000000001</v>
      </c>
      <c r="AIA89">
        <v>1421.7979</v>
      </c>
      <c r="AIB89">
        <v>2330.5167999999999</v>
      </c>
      <c r="AIC89">
        <v>5032.9781999999996</v>
      </c>
      <c r="AID89">
        <v>1176.3887</v>
      </c>
      <c r="AIE89">
        <v>7400.8850000000002</v>
      </c>
      <c r="AIF89">
        <v>6456.3762999999999</v>
      </c>
      <c r="AIG89">
        <v>4050.4657999999999</v>
      </c>
      <c r="AIH89">
        <v>4544.3684999999996</v>
      </c>
      <c r="AII89">
        <v>2120.5156000000002</v>
      </c>
      <c r="AIJ89">
        <v>3954.8359</v>
      </c>
      <c r="AIK89">
        <v>3854.2874999999999</v>
      </c>
      <c r="AIL89">
        <v>5154.5838000000003</v>
      </c>
      <c r="AIM89">
        <v>22432.7696</v>
      </c>
      <c r="AIN89">
        <v>10890.680899999999</v>
      </c>
      <c r="AIO89">
        <v>7277.9651999999996</v>
      </c>
      <c r="AIP89">
        <v>5310.3095000000003</v>
      </c>
      <c r="AIQ89">
        <v>3507.3112999999998</v>
      </c>
      <c r="AIR89">
        <v>3259.7855</v>
      </c>
      <c r="AIS89">
        <v>2271.1192000000001</v>
      </c>
      <c r="AIT89">
        <v>3839.6525999999999</v>
      </c>
      <c r="AIU89">
        <v>5705.6061</v>
      </c>
      <c r="AIV89">
        <v>6394.9251000000004</v>
      </c>
      <c r="AIW89">
        <v>6042.0167000000001</v>
      </c>
      <c r="AIX89">
        <v>5302.0123000000003</v>
      </c>
      <c r="AIY89">
        <v>2056.6878999999999</v>
      </c>
      <c r="AIZ89">
        <v>3242.9144000000001</v>
      </c>
      <c r="AJA89">
        <v>3592.3551000000002</v>
      </c>
      <c r="AJB89">
        <v>13419.813200000001</v>
      </c>
      <c r="AJC89">
        <v>4379.6561000000002</v>
      </c>
      <c r="AJD89">
        <v>16809.137599999998</v>
      </c>
      <c r="AJE89">
        <v>1927.4004</v>
      </c>
      <c r="AJF89">
        <v>1942.4222</v>
      </c>
      <c r="AJG89">
        <v>1642.7896000000001</v>
      </c>
      <c r="AJH89">
        <v>7334.4485000000004</v>
      </c>
      <c r="AJI89">
        <v>6254.232</v>
      </c>
      <c r="AJJ89">
        <v>5005.7075999999997</v>
      </c>
      <c r="AJK89">
        <v>5445.1223</v>
      </c>
      <c r="AJL89">
        <v>2871.5581000000002</v>
      </c>
      <c r="AJM89">
        <v>5052.5236000000004</v>
      </c>
      <c r="AJN89">
        <v>5320.1603999999998</v>
      </c>
      <c r="AJO89">
        <v>5361.3629000000001</v>
      </c>
      <c r="AJP89">
        <v>3689.5654</v>
      </c>
      <c r="AJQ89">
        <v>11761.811799999999</v>
      </c>
      <c r="AJR89">
        <v>3505.2305999999999</v>
      </c>
      <c r="AJS89">
        <v>9311.8952000000008</v>
      </c>
      <c r="AJT89">
        <v>2985.9095000000002</v>
      </c>
      <c r="AJU89">
        <v>5163.9703</v>
      </c>
      <c r="AJV89">
        <v>4754.6143000000002</v>
      </c>
      <c r="AJW89">
        <v>4843.6855999999998</v>
      </c>
      <c r="AJX89">
        <v>14698.2971</v>
      </c>
      <c r="AJY89">
        <v>12136.1378</v>
      </c>
      <c r="AJZ89">
        <v>6415.4183999999996</v>
      </c>
      <c r="AKA89">
        <v>6501.2945</v>
      </c>
      <c r="AKB89">
        <v>2793.5572000000002</v>
      </c>
      <c r="AKC89">
        <v>3223.6224999999999</v>
      </c>
      <c r="AKD89">
        <v>1716.7306000000001</v>
      </c>
      <c r="AKE89">
        <v>12210.186100000001</v>
      </c>
      <c r="AKF89">
        <v>4771.6291000000001</v>
      </c>
      <c r="AKG89">
        <v>16946.3315</v>
      </c>
      <c r="AKH89">
        <v>3935.5387000000001</v>
      </c>
      <c r="AKI89">
        <v>4983.9736000000003</v>
      </c>
      <c r="AKJ89">
        <v>7179.1878999999999</v>
      </c>
      <c r="AKK89">
        <v>12835.0052</v>
      </c>
      <c r="AKL89">
        <v>6791.5214999999998</v>
      </c>
      <c r="AKM89">
        <v>9748.1116000000002</v>
      </c>
      <c r="AKN89">
        <v>7480.8640999999998</v>
      </c>
      <c r="AKO89">
        <v>9258.4786999999997</v>
      </c>
      <c r="AKP89">
        <v>15722.4157</v>
      </c>
      <c r="AKQ89">
        <v>1628.5491</v>
      </c>
      <c r="AKR89">
        <v>7080.0650999999998</v>
      </c>
      <c r="AKS89">
        <v>7827.1144999999997</v>
      </c>
      <c r="AKT89">
        <v>8331.2185000000009</v>
      </c>
      <c r="AKU89">
        <v>18078.050599999999</v>
      </c>
      <c r="AKV89">
        <v>16163.6754</v>
      </c>
      <c r="AKW89">
        <v>3765.9634000000001</v>
      </c>
      <c r="AKX89">
        <v>10919.703600000001</v>
      </c>
      <c r="AKY89">
        <v>5588.5627000000004</v>
      </c>
      <c r="AKZ89">
        <v>3320.6106</v>
      </c>
      <c r="ALA89">
        <v>2336.5486000000001</v>
      </c>
      <c r="ALB89">
        <v>10309.5052</v>
      </c>
      <c r="ALC89">
        <v>7788.1886000000004</v>
      </c>
      <c r="ALD89">
        <v>11392.7637</v>
      </c>
      <c r="ALE89">
        <v>6598.8597</v>
      </c>
      <c r="ALF89">
        <v>9855.2883000000002</v>
      </c>
      <c r="ALG89">
        <v>13570.3562</v>
      </c>
      <c r="ALH89">
        <v>2300.2125999999998</v>
      </c>
      <c r="ALI89">
        <v>10859.9827</v>
      </c>
      <c r="ALJ89">
        <v>17836.269700000001</v>
      </c>
      <c r="ALK89">
        <v>16317.1067</v>
      </c>
      <c r="ALL89">
        <v>9439.8471000000009</v>
      </c>
      <c r="ALM89">
        <v>19849.005700000002</v>
      </c>
      <c r="ALN89">
        <v>13861.343800000001</v>
      </c>
      <c r="ALO89">
        <v>2283.6941999999999</v>
      </c>
      <c r="ALP89">
        <v>10173.315699999999</v>
      </c>
      <c r="ALQ89">
        <v>5805.2664000000004</v>
      </c>
      <c r="ALR89">
        <v>1289.4751000000001</v>
      </c>
      <c r="ALS89">
        <v>8702.7180000000008</v>
      </c>
      <c r="ALT89">
        <v>14926.3423</v>
      </c>
      <c r="ALU89">
        <v>7288.9925999999996</v>
      </c>
      <c r="ALV89">
        <v>7955.5541000000003</v>
      </c>
      <c r="ALW89">
        <v>5244.6907000000001</v>
      </c>
      <c r="ALX89">
        <v>11184.941199999999</v>
      </c>
      <c r="ALY89">
        <v>6732.9306999999999</v>
      </c>
      <c r="ALZ89">
        <v>12576.1078</v>
      </c>
      <c r="AMA89">
        <v>12468.884700000001</v>
      </c>
      <c r="AMB89">
        <v>13558.8907</v>
      </c>
      <c r="AMC89">
        <v>5673.6094999999996</v>
      </c>
      <c r="AMD89">
        <v>15287.2852</v>
      </c>
      <c r="AME89">
        <v>1887.1956</v>
      </c>
      <c r="AMF89">
        <v>3131.0079999999998</v>
      </c>
      <c r="AMG89">
        <v>4357.2321000000002</v>
      </c>
      <c r="AMH89">
        <v>4761.5016999999998</v>
      </c>
      <c r="AMI89">
        <v>2839.8971999999999</v>
      </c>
      <c r="AMJ89">
        <v>2255.9744000000001</v>
      </c>
      <c r="AMK89">
        <v>2299.1019000000001</v>
      </c>
      <c r="AML89">
        <v>2258.3742999999999</v>
      </c>
      <c r="AMM89">
        <v>3715.2932000000001</v>
      </c>
      <c r="AMN89">
        <v>3530.6109999999999</v>
      </c>
      <c r="AMO89">
        <v>5284.875</v>
      </c>
      <c r="AMP89">
        <v>29420.8187</v>
      </c>
      <c r="AMQ89">
        <v>9374.2643000000007</v>
      </c>
      <c r="AMR89">
        <v>7081.5380999999998</v>
      </c>
      <c r="AMS89">
        <v>4505.7061999999996</v>
      </c>
      <c r="AMT89">
        <v>1820.5413000000001</v>
      </c>
      <c r="AMU89">
        <v>2961.9162000000001</v>
      </c>
      <c r="AMV89">
        <v>4009.0390000000002</v>
      </c>
      <c r="AMW89">
        <v>4726.2272999999996</v>
      </c>
      <c r="AMX89">
        <v>12013.3303</v>
      </c>
      <c r="AMY89">
        <v>5888.5005000000001</v>
      </c>
      <c r="AMZ89">
        <v>12217.0154</v>
      </c>
      <c r="ANA89">
        <v>4713.7421999999997</v>
      </c>
      <c r="ANB89">
        <v>5288.5492999999997</v>
      </c>
      <c r="ANC89">
        <v>1457.4416000000001</v>
      </c>
      <c r="AND89">
        <v>11688.0944</v>
      </c>
      <c r="ANE89">
        <v>10671.5268</v>
      </c>
      <c r="ANF89">
        <v>6481.7317000000003</v>
      </c>
      <c r="ANG89">
        <v>10343.229600000001</v>
      </c>
      <c r="ANH89">
        <v>10992.6487</v>
      </c>
      <c r="ANI89">
        <v>18955.5933</v>
      </c>
      <c r="ANJ89">
        <v>52877.674899999998</v>
      </c>
      <c r="ANK89">
        <v>8844.2239000000009</v>
      </c>
      <c r="ANL89">
        <v>7912.8876</v>
      </c>
      <c r="ANM89">
        <v>27739.6283</v>
      </c>
      <c r="ANN89">
        <v>11548.470600000001</v>
      </c>
      <c r="ANO89">
        <v>6218.3634000000002</v>
      </c>
      <c r="ANP89">
        <v>3651.8377999999998</v>
      </c>
      <c r="ANQ89">
        <v>2707.4483</v>
      </c>
      <c r="ANR89">
        <v>3323.3661000000002</v>
      </c>
      <c r="ANS89">
        <v>1858.7653</v>
      </c>
      <c r="ANT89">
        <v>1803.5170000000001</v>
      </c>
      <c r="ANU89">
        <v>3087.9746</v>
      </c>
      <c r="ANV89">
        <v>3213.2921999999999</v>
      </c>
      <c r="ANW89">
        <v>1304.8786</v>
      </c>
      <c r="ANX89">
        <v>2629.5509999999999</v>
      </c>
      <c r="ANY89">
        <v>2731.6459</v>
      </c>
      <c r="ANZ89">
        <v>3742.6206999999999</v>
      </c>
      <c r="AOA89">
        <v>23186.4156</v>
      </c>
      <c r="AOB89">
        <v>8038.5981000000002</v>
      </c>
      <c r="AOC89">
        <v>4791.3437999999996</v>
      </c>
      <c r="AOD89">
        <v>3890.4503</v>
      </c>
      <c r="AOE89">
        <v>1536.4862000000001</v>
      </c>
      <c r="AOF89">
        <v>1848.1917000000001</v>
      </c>
      <c r="AOG89">
        <v>2602.0355</v>
      </c>
      <c r="AOH89">
        <v>3169.1257999999998</v>
      </c>
      <c r="AOI89">
        <v>8716.8250000000007</v>
      </c>
      <c r="AOJ89">
        <v>4021.2694000000001</v>
      </c>
      <c r="AOK89">
        <v>9704.8052000000007</v>
      </c>
      <c r="AOL89">
        <v>3710.6118000000001</v>
      </c>
      <c r="AOM89">
        <v>4771.0874000000003</v>
      </c>
      <c r="AON89">
        <v>1317.4772</v>
      </c>
      <c r="AOO89">
        <v>7942.8575000000001</v>
      </c>
      <c r="AOP89">
        <v>6412.6805999999997</v>
      </c>
      <c r="AOQ89">
        <v>3940.6979000000001</v>
      </c>
      <c r="AOR89">
        <v>7080.2599</v>
      </c>
      <c r="AOS89">
        <v>7069.1527999999998</v>
      </c>
      <c r="AOT89">
        <v>12181.394</v>
      </c>
      <c r="AOU89">
        <v>39630.880400000002</v>
      </c>
      <c r="AOV89">
        <v>6714.3040000000001</v>
      </c>
      <c r="AOW89">
        <v>4749.6598000000004</v>
      </c>
      <c r="AOX89">
        <v>21312.074700000001</v>
      </c>
      <c r="AOY89">
        <v>9986.4920999999995</v>
      </c>
      <c r="AOZ89">
        <v>3871.2973000000002</v>
      </c>
      <c r="APA89">
        <v>3104.6750999999999</v>
      </c>
      <c r="APB89">
        <v>2281.0808999999999</v>
      </c>
      <c r="APC89">
        <v>2848.9991</v>
      </c>
      <c r="APD89">
        <v>1499.4835</v>
      </c>
      <c r="APE89">
        <v>1700.6993</v>
      </c>
      <c r="APF89">
        <v>2655.0009</v>
      </c>
      <c r="APG89">
        <v>2931.4564999999998</v>
      </c>
      <c r="APH89">
        <v>2271.3850000000002</v>
      </c>
      <c r="API89">
        <v>7850.9359000000004</v>
      </c>
      <c r="APJ89">
        <v>13767.1276</v>
      </c>
      <c r="APK89">
        <v>4560.9821000000002</v>
      </c>
      <c r="APL89">
        <v>3669.7285999999999</v>
      </c>
      <c r="APM89">
        <v>5514.8065999999999</v>
      </c>
      <c r="APN89">
        <v>6229.3954999999996</v>
      </c>
      <c r="APO89">
        <v>5870.6763000000001</v>
      </c>
      <c r="APP89">
        <v>5112.3410999999996</v>
      </c>
      <c r="APQ89">
        <v>9880.7667000000001</v>
      </c>
      <c r="APR89">
        <v>5766.3881000000001</v>
      </c>
      <c r="APS89">
        <v>13444.039500000001</v>
      </c>
      <c r="APT89">
        <v>11685.968000000001</v>
      </c>
      <c r="APU89">
        <v>11043.346799999999</v>
      </c>
      <c r="APV89">
        <v>6876.3545999999997</v>
      </c>
      <c r="APW89">
        <v>5066.8615</v>
      </c>
      <c r="APX89">
        <v>9722.3778000000002</v>
      </c>
      <c r="APY89">
        <v>7365.3981000000003</v>
      </c>
      <c r="APZ89">
        <v>2182.7067999999999</v>
      </c>
      <c r="AQA89">
        <v>12778.5731</v>
      </c>
      <c r="AQB89">
        <v>10955.294</v>
      </c>
      <c r="AQC89">
        <v>10628.0445</v>
      </c>
      <c r="AQD89">
        <v>9861.8073000000004</v>
      </c>
      <c r="AQE89">
        <v>5727.0735999999997</v>
      </c>
      <c r="AQF89">
        <v>5949.9114</v>
      </c>
      <c r="AQG89">
        <v>6166.9228000000003</v>
      </c>
      <c r="AQH89">
        <v>4406.2388000000001</v>
      </c>
      <c r="AQI89">
        <v>5669.3883999999998</v>
      </c>
      <c r="AQJ89">
        <v>3673.5045</v>
      </c>
      <c r="AQK89">
        <v>4478.1364000000003</v>
      </c>
      <c r="AQL89">
        <v>18124.249400000001</v>
      </c>
      <c r="AQM89">
        <v>20051.399399999998</v>
      </c>
      <c r="AQN89">
        <v>2587.7806</v>
      </c>
      <c r="AQO89">
        <v>5542.1616000000004</v>
      </c>
      <c r="AQP89">
        <v>5945.3969999999999</v>
      </c>
      <c r="AQQ89">
        <v>7117.2699000000002</v>
      </c>
      <c r="AQR89">
        <v>25436.336899999998</v>
      </c>
      <c r="AQS89">
        <v>15459.8133</v>
      </c>
      <c r="AQT89">
        <v>7854.5739000000003</v>
      </c>
      <c r="AQU89">
        <v>7962.6707999999999</v>
      </c>
      <c r="AQV89">
        <v>6214.4405999999999</v>
      </c>
      <c r="AQW89">
        <v>3401.0365999999999</v>
      </c>
      <c r="AQX89">
        <v>10556.2919</v>
      </c>
      <c r="AQY89">
        <v>9301.8806999999997</v>
      </c>
      <c r="AQZ89">
        <v>9269.3538000000008</v>
      </c>
      <c r="ARA89">
        <v>8593.893</v>
      </c>
      <c r="ARB89">
        <v>2233.0729999999999</v>
      </c>
      <c r="ARC89">
        <v>7942.9602999999997</v>
      </c>
      <c r="ARD89">
        <v>8359.7443000000003</v>
      </c>
      <c r="ARE89">
        <v>2599.3708999999999</v>
      </c>
      <c r="ARF89">
        <v>3557.8697000000002</v>
      </c>
      <c r="ARG89">
        <v>11529.7606</v>
      </c>
      <c r="ARH89">
        <v>25158.906900000002</v>
      </c>
      <c r="ARI89">
        <v>26708.1855</v>
      </c>
      <c r="ARJ89">
        <v>14343.575800000001</v>
      </c>
      <c r="ARK89">
        <v>10312.256100000001</v>
      </c>
      <c r="ARL89">
        <v>8765.4419999999991</v>
      </c>
      <c r="ARM89">
        <v>7964.9241000000002</v>
      </c>
      <c r="ARN89">
        <v>8785.1988000000001</v>
      </c>
      <c r="ARO89">
        <v>1416.4679000000001</v>
      </c>
      <c r="ARP89">
        <v>7439.2879000000003</v>
      </c>
      <c r="ARQ89">
        <v>12747.996800000001</v>
      </c>
      <c r="ARR89">
        <v>9741.9577000000008</v>
      </c>
      <c r="ARS89">
        <v>10698.5707</v>
      </c>
      <c r="ART89">
        <v>3599.4888000000001</v>
      </c>
      <c r="ARU89">
        <v>8957.7819</v>
      </c>
      <c r="ARV89">
        <v>4875.0380999999998</v>
      </c>
      <c r="ARW89">
        <v>10703.3315</v>
      </c>
      <c r="ARX89">
        <v>3901.3872999999999</v>
      </c>
      <c r="ARY89">
        <v>2189.0682999999999</v>
      </c>
      <c r="ARZ89">
        <v>3804.3413999999998</v>
      </c>
      <c r="ASA89">
        <v>2710.2163999999998</v>
      </c>
      <c r="ASB89">
        <v>5352.9066000000003</v>
      </c>
      <c r="ASC89">
        <v>19177.274399999998</v>
      </c>
      <c r="ASD89">
        <v>4749.3275999999996</v>
      </c>
      <c r="ASE89">
        <v>9501.1771000000008</v>
      </c>
      <c r="ASF89">
        <v>50300.541700000002</v>
      </c>
      <c r="ASG89">
        <v>3234.0236</v>
      </c>
      <c r="ASH89">
        <v>6451.7986000000001</v>
      </c>
      <c r="ASI89">
        <v>7062.1769000000004</v>
      </c>
      <c r="ASJ89">
        <v>7335.7974999999997</v>
      </c>
      <c r="ASK89">
        <v>994.77760000000001</v>
      </c>
      <c r="ASL89">
        <v>13204.0124</v>
      </c>
      <c r="ASM89">
        <v>4309.8735999999999</v>
      </c>
      <c r="ASN89">
        <v>3476.8159999999998</v>
      </c>
      <c r="ASO89">
        <v>2162.6224999999999</v>
      </c>
      <c r="ASP89">
        <v>18388.6054</v>
      </c>
      <c r="ASQ89">
        <v>2615.0744</v>
      </c>
      <c r="ASR89">
        <v>4437.1378999999997</v>
      </c>
      <c r="ASS89">
        <v>5000.7335999999996</v>
      </c>
      <c r="AST89">
        <v>4538.7717000000002</v>
      </c>
      <c r="ASU89">
        <v>3324.5634</v>
      </c>
      <c r="ASV89">
        <v>1677.5583999999999</v>
      </c>
      <c r="ASW89">
        <v>14126.4341</v>
      </c>
      <c r="ASX89">
        <v>13048.322899999999</v>
      </c>
      <c r="ASY89">
        <v>14068.3122</v>
      </c>
      <c r="ASZ89">
        <v>12072.324000000001</v>
      </c>
      <c r="ATA89">
        <v>6216.6256999999996</v>
      </c>
      <c r="ATB89">
        <v>8091.0789999999997</v>
      </c>
      <c r="ATC89">
        <v>7963.2740999999996</v>
      </c>
      <c r="ATD89">
        <v>7986.1913000000004</v>
      </c>
      <c r="ATE89">
        <v>7651.5820000000003</v>
      </c>
      <c r="ATF89">
        <v>1674.1681000000001</v>
      </c>
      <c r="ATG89">
        <v>6220.0073000000002</v>
      </c>
      <c r="ATH89">
        <v>7406.4501</v>
      </c>
      <c r="ATI89">
        <v>2321.34</v>
      </c>
      <c r="ATJ89">
        <v>3059.2539999999999</v>
      </c>
      <c r="ATK89">
        <v>9937.6242999999995</v>
      </c>
      <c r="ATL89">
        <v>20635.776600000001</v>
      </c>
      <c r="ATM89">
        <v>25069.3698</v>
      </c>
      <c r="ATN89">
        <v>12595.7217</v>
      </c>
      <c r="ATO89">
        <v>8199.9899000000005</v>
      </c>
      <c r="ATP89">
        <v>7180.5962</v>
      </c>
      <c r="ATQ89">
        <v>8184.1678000000002</v>
      </c>
      <c r="ATR89">
        <v>1096.096</v>
      </c>
      <c r="ATS89">
        <v>6357.5541000000003</v>
      </c>
      <c r="ATT89">
        <v>11073.570900000001</v>
      </c>
      <c r="ATU89">
        <v>8806.8331999999991</v>
      </c>
      <c r="ATV89">
        <v>8967.7674999999999</v>
      </c>
      <c r="ATW89">
        <v>2826.3638999999998</v>
      </c>
      <c r="ATX89">
        <v>7135.3976000000002</v>
      </c>
      <c r="ATY89">
        <v>3886.9712</v>
      </c>
      <c r="ATZ89">
        <v>8477.7085999999999</v>
      </c>
      <c r="AUA89">
        <v>3240.5156999999999</v>
      </c>
      <c r="AUB89">
        <v>1609.8197</v>
      </c>
      <c r="AUC89">
        <v>2636.6788000000001</v>
      </c>
      <c r="AUD89">
        <v>1871.0184999999999</v>
      </c>
      <c r="AUE89">
        <v>4506.8370999999997</v>
      </c>
      <c r="AUF89">
        <v>17773.2382</v>
      </c>
      <c r="AUG89">
        <v>4484.3469999999998</v>
      </c>
      <c r="AUH89">
        <v>8391.75</v>
      </c>
      <c r="AUI89">
        <v>40237.507100000003</v>
      </c>
      <c r="AUJ89">
        <v>2813.9360999999999</v>
      </c>
      <c r="AUK89">
        <v>5817.6192000000001</v>
      </c>
      <c r="AUL89">
        <v>6548.8446999999996</v>
      </c>
      <c r="AUM89">
        <v>6507.4739</v>
      </c>
      <c r="AUN89">
        <v>813.13969999999995</v>
      </c>
      <c r="AUO89">
        <v>12461.8542</v>
      </c>
      <c r="AUP89">
        <v>3954.0529999999999</v>
      </c>
      <c r="AUQ89">
        <v>3120.2343999999998</v>
      </c>
      <c r="AUR89">
        <v>1811.4872</v>
      </c>
      <c r="AUS89">
        <v>17099.4542</v>
      </c>
      <c r="AUT89">
        <v>2011.4916000000001</v>
      </c>
      <c r="AUU89">
        <v>3560.0645</v>
      </c>
      <c r="AUV89">
        <v>4807.9898999999996</v>
      </c>
      <c r="AUW89">
        <v>3917.7705000000001</v>
      </c>
      <c r="AUX89">
        <v>2718.1671999999999</v>
      </c>
      <c r="AUY89">
        <v>1511.1989000000001</v>
      </c>
    </row>
    <row r="90" spans="1:1247" x14ac:dyDescent="0.2">
      <c r="A90" s="1">
        <v>44521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1685.7784999999999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</row>
    <row r="91" spans="1:1247" x14ac:dyDescent="0.2">
      <c r="A91" s="1">
        <v>44522</v>
      </c>
      <c r="B91">
        <v>3582.0796999999998</v>
      </c>
      <c r="C91">
        <v>3754.2892000000002</v>
      </c>
      <c r="D91">
        <v>278.1345</v>
      </c>
      <c r="E91">
        <v>3444.7316000000001</v>
      </c>
      <c r="F91">
        <v>2870.4805000000001</v>
      </c>
      <c r="G91">
        <v>5889.7033000000001</v>
      </c>
      <c r="H91">
        <v>4345.1309000000001</v>
      </c>
      <c r="I91">
        <v>2746.9985999999999</v>
      </c>
      <c r="J91">
        <v>6665.7241999999997</v>
      </c>
      <c r="K91">
        <v>10019.3403</v>
      </c>
      <c r="L91">
        <v>2724.5394999999999</v>
      </c>
      <c r="M91">
        <v>3212.1514000000002</v>
      </c>
      <c r="N91">
        <v>3027.1201999999998</v>
      </c>
      <c r="O91">
        <v>4912.8599000000004</v>
      </c>
      <c r="P91">
        <v>1119.6808000000001</v>
      </c>
      <c r="Q91">
        <v>1585.7556</v>
      </c>
      <c r="R91">
        <v>1011.7961</v>
      </c>
      <c r="S91">
        <v>1558.9440999999999</v>
      </c>
      <c r="T91">
        <v>3493.0171</v>
      </c>
      <c r="U91">
        <v>842.70159999999998</v>
      </c>
      <c r="V91">
        <v>5157.7145</v>
      </c>
      <c r="W91">
        <v>3779.4850000000001</v>
      </c>
      <c r="X91">
        <v>3149.9376000000002</v>
      </c>
      <c r="Y91">
        <v>2873.7042999999999</v>
      </c>
      <c r="Z91">
        <v>1388.9474</v>
      </c>
      <c r="AA91">
        <v>2950.4367999999999</v>
      </c>
      <c r="AB91">
        <v>2990.6469000000002</v>
      </c>
      <c r="AC91">
        <v>3900.2858000000001</v>
      </c>
      <c r="AD91">
        <v>18271.5229</v>
      </c>
      <c r="AE91">
        <v>9286.9068000000007</v>
      </c>
      <c r="AF91">
        <v>4756.0194000000001</v>
      </c>
      <c r="AG91">
        <v>4872.9421000000002</v>
      </c>
      <c r="AH91">
        <v>3101.3613</v>
      </c>
      <c r="AI91">
        <v>2174.7703999999999</v>
      </c>
      <c r="AJ91">
        <v>1573.5472</v>
      </c>
      <c r="AK91">
        <v>2545.2395000000001</v>
      </c>
      <c r="AL91">
        <v>4375.0420000000004</v>
      </c>
      <c r="AM91">
        <v>5393.1054000000004</v>
      </c>
      <c r="AN91">
        <v>4864.5514000000003</v>
      </c>
      <c r="AO91">
        <v>3927.5675000000001</v>
      </c>
      <c r="AP91">
        <v>1503.2203</v>
      </c>
      <c r="AQ91">
        <v>2813.0545999999999</v>
      </c>
      <c r="AR91">
        <v>2509.3225000000002</v>
      </c>
      <c r="AS91">
        <v>9892.3518999999997</v>
      </c>
      <c r="AT91">
        <v>2667.0497999999998</v>
      </c>
      <c r="AU91">
        <v>10521.7845</v>
      </c>
      <c r="AV91">
        <v>1325.5038</v>
      </c>
      <c r="AW91">
        <v>1499.6241</v>
      </c>
      <c r="AX91">
        <v>1203.0423000000001</v>
      </c>
      <c r="AY91">
        <v>5327.5922</v>
      </c>
      <c r="AZ91">
        <v>3910.0284000000001</v>
      </c>
      <c r="BA91">
        <v>4082.8591000000001</v>
      </c>
      <c r="BB91">
        <v>3707.6704</v>
      </c>
      <c r="BC91">
        <v>2062.1961999999999</v>
      </c>
      <c r="BD91">
        <v>3247.3996999999999</v>
      </c>
      <c r="BE91">
        <v>4164.9745999999996</v>
      </c>
      <c r="BF91">
        <v>3724.1156000000001</v>
      </c>
      <c r="BG91">
        <v>2838.2467999999999</v>
      </c>
      <c r="BH91">
        <v>10147.783100000001</v>
      </c>
      <c r="BI91">
        <v>2727.7422000000001</v>
      </c>
      <c r="BJ91">
        <v>7397.7442000000001</v>
      </c>
      <c r="BK91">
        <v>2246.3991000000001</v>
      </c>
      <c r="BL91">
        <v>4146.5306</v>
      </c>
      <c r="BM91">
        <v>3747.4929000000002</v>
      </c>
      <c r="BN91">
        <v>3871.6271999999999</v>
      </c>
      <c r="BO91">
        <v>12283.276099999999</v>
      </c>
      <c r="BP91">
        <v>10249.9023</v>
      </c>
      <c r="BQ91">
        <v>4187.7623999999996</v>
      </c>
      <c r="BR91">
        <v>5968.6162000000004</v>
      </c>
      <c r="BS91">
        <v>2500.8045999999999</v>
      </c>
      <c r="BT91">
        <v>2341.7694999999999</v>
      </c>
      <c r="BU91">
        <v>1400.3264999999999</v>
      </c>
      <c r="BV91">
        <v>11793.2415</v>
      </c>
      <c r="BW91">
        <v>3663.0922999999998</v>
      </c>
      <c r="BX91">
        <v>12715.881299999999</v>
      </c>
      <c r="BY91">
        <v>2973.7660999999998</v>
      </c>
      <c r="BZ91">
        <v>3979.2141999999999</v>
      </c>
      <c r="CA91">
        <v>5754.6223</v>
      </c>
      <c r="CB91">
        <v>11510.7587</v>
      </c>
      <c r="CC91">
        <v>4424.3991999999998</v>
      </c>
      <c r="CD91">
        <v>8331.8521000000001</v>
      </c>
      <c r="CE91">
        <v>5089.9125999999997</v>
      </c>
      <c r="CF91">
        <v>7604.9234999999999</v>
      </c>
      <c r="CG91">
        <v>13095.599399999999</v>
      </c>
      <c r="CH91">
        <v>1311.4568999999999</v>
      </c>
      <c r="CI91">
        <v>5887.2610000000004</v>
      </c>
      <c r="CJ91">
        <v>6378.3140000000003</v>
      </c>
      <c r="CK91">
        <v>6765.4004000000004</v>
      </c>
      <c r="CL91">
        <v>15608.001399999999</v>
      </c>
      <c r="CM91">
        <v>13724.217199999999</v>
      </c>
      <c r="CN91">
        <v>2966.3316</v>
      </c>
      <c r="CO91">
        <v>10146.174199999999</v>
      </c>
      <c r="CP91">
        <v>4988.9431000000004</v>
      </c>
      <c r="CQ91">
        <v>2381.7357000000002</v>
      </c>
      <c r="CR91">
        <v>1982.6931999999999</v>
      </c>
      <c r="CS91">
        <v>8519.7855</v>
      </c>
      <c r="CT91">
        <v>6470.2248</v>
      </c>
      <c r="CU91">
        <v>8140.6914999999999</v>
      </c>
      <c r="CV91">
        <v>5774.576</v>
      </c>
      <c r="CW91">
        <v>7696.652</v>
      </c>
      <c r="CX91">
        <v>11695.1842</v>
      </c>
      <c r="CY91">
        <v>2105.7761</v>
      </c>
      <c r="CZ91">
        <v>8710.8706000000002</v>
      </c>
      <c r="DA91">
        <v>11422.996999999999</v>
      </c>
      <c r="DB91">
        <v>12594.423199999999</v>
      </c>
      <c r="DC91">
        <v>7283.7808000000005</v>
      </c>
      <c r="DD91">
        <v>13325.948899999999</v>
      </c>
      <c r="DE91">
        <v>10261.022199999999</v>
      </c>
      <c r="DF91">
        <v>2141.9625999999998</v>
      </c>
      <c r="DG91">
        <v>8254.7507999999998</v>
      </c>
      <c r="DH91">
        <v>5617.5987999999998</v>
      </c>
      <c r="DI91">
        <v>786.35979999999995</v>
      </c>
      <c r="DJ91">
        <v>7049.9795999999997</v>
      </c>
      <c r="DK91">
        <v>10529.0697</v>
      </c>
      <c r="DL91">
        <v>6443.4269000000004</v>
      </c>
      <c r="DM91">
        <v>6173.2695000000003</v>
      </c>
      <c r="DN91">
        <v>4612.3234000000002</v>
      </c>
      <c r="DO91">
        <v>8737.3767000000007</v>
      </c>
      <c r="DP91">
        <v>5421.777</v>
      </c>
      <c r="DQ91">
        <v>11075.1783</v>
      </c>
      <c r="DR91">
        <v>10400.493200000001</v>
      </c>
      <c r="DS91">
        <v>10874.3262</v>
      </c>
      <c r="DT91">
        <v>3076.4236000000001</v>
      </c>
      <c r="DU91">
        <v>9349.5903999999991</v>
      </c>
      <c r="DV91">
        <v>1158.4816000000001</v>
      </c>
      <c r="DW91">
        <v>1980.2434000000001</v>
      </c>
      <c r="DX91">
        <v>3072.6768000000002</v>
      </c>
      <c r="DY91">
        <v>3288.9315999999999</v>
      </c>
      <c r="DZ91">
        <v>2567.5066000000002</v>
      </c>
      <c r="EA91">
        <v>3690.0313000000001</v>
      </c>
      <c r="EB91">
        <v>1912.4473</v>
      </c>
      <c r="EC91">
        <v>4912.3990000000003</v>
      </c>
      <c r="ED91">
        <v>6326.8239999999996</v>
      </c>
      <c r="EE91">
        <v>8575.2857999999997</v>
      </c>
      <c r="EF91">
        <v>8276.2728000000006</v>
      </c>
      <c r="EG91">
        <v>6324.57</v>
      </c>
      <c r="EH91">
        <v>8572.2307000000001</v>
      </c>
      <c r="EI91">
        <v>1479.9874</v>
      </c>
      <c r="EJ91">
        <v>1617.9233999999999</v>
      </c>
      <c r="EK91">
        <v>1630.6473000000001</v>
      </c>
      <c r="EL91">
        <v>1616.8842</v>
      </c>
      <c r="EM91">
        <v>1629.5998999999999</v>
      </c>
      <c r="EN91">
        <v>1615.671</v>
      </c>
      <c r="EO91">
        <v>1628.3771999999999</v>
      </c>
      <c r="EP91">
        <v>4417.2797</v>
      </c>
      <c r="EQ91">
        <v>7601.6719000000003</v>
      </c>
      <c r="ER91">
        <v>6744.6004000000003</v>
      </c>
      <c r="ES91">
        <v>13036.343699999999</v>
      </c>
      <c r="ET91">
        <v>5198.8778000000002</v>
      </c>
      <c r="EU91">
        <v>11208.510899999999</v>
      </c>
      <c r="EV91">
        <v>32471.502700000001</v>
      </c>
      <c r="EW91">
        <v>13906.430200000001</v>
      </c>
      <c r="EX91">
        <v>1879.3724999999999</v>
      </c>
      <c r="EY91">
        <v>8052.9467000000004</v>
      </c>
      <c r="EZ91">
        <v>11294.341399999999</v>
      </c>
      <c r="FA91">
        <v>5161.0577999999996</v>
      </c>
      <c r="FB91">
        <v>13274.8578</v>
      </c>
      <c r="FC91">
        <v>32414.822499999998</v>
      </c>
      <c r="FD91">
        <v>4417.8104000000003</v>
      </c>
      <c r="FE91">
        <v>6311.9949999999999</v>
      </c>
      <c r="FF91">
        <v>7160.7780000000002</v>
      </c>
      <c r="FG91">
        <v>3053.0554000000002</v>
      </c>
      <c r="FH91">
        <v>5663.2244000000001</v>
      </c>
      <c r="FI91">
        <v>8547.8857000000007</v>
      </c>
      <c r="FJ91">
        <v>7352.6239999999998</v>
      </c>
      <c r="FK91">
        <v>1734.9843000000001</v>
      </c>
      <c r="FL91">
        <v>2599.2215999999999</v>
      </c>
      <c r="FM91">
        <v>5436.6863999999996</v>
      </c>
      <c r="FN91">
        <v>3023.895</v>
      </c>
      <c r="FO91">
        <v>3577.5535</v>
      </c>
      <c r="FP91">
        <v>5869.0982999999997</v>
      </c>
      <c r="FQ91">
        <v>5923.7501000000002</v>
      </c>
      <c r="FR91">
        <v>10101.6895</v>
      </c>
      <c r="FS91">
        <v>2278.2873</v>
      </c>
      <c r="FT91">
        <v>9116.8816999999999</v>
      </c>
      <c r="FU91">
        <v>10752.311299999999</v>
      </c>
      <c r="FV91">
        <v>12883.278700000001</v>
      </c>
      <c r="FW91">
        <v>6842.1136999999999</v>
      </c>
      <c r="FX91">
        <v>4234.0050000000001</v>
      </c>
      <c r="FY91">
        <v>5175.4925000000003</v>
      </c>
      <c r="FZ91">
        <v>1486.6962000000001</v>
      </c>
      <c r="GA91">
        <v>7947.3716999999997</v>
      </c>
      <c r="GB91">
        <v>1718.0118</v>
      </c>
      <c r="GC91">
        <v>5586.9507000000003</v>
      </c>
      <c r="GD91">
        <v>6245.3580000000002</v>
      </c>
      <c r="GE91">
        <v>4731.7348000000002</v>
      </c>
      <c r="GF91">
        <v>5861.4278999999997</v>
      </c>
      <c r="GG91">
        <v>7255.0735999999997</v>
      </c>
      <c r="GH91">
        <v>5300.9228999999996</v>
      </c>
      <c r="GI91">
        <v>6505.3761000000004</v>
      </c>
      <c r="GJ91">
        <v>1438.8163</v>
      </c>
      <c r="GK91">
        <v>3549.4423000000002</v>
      </c>
      <c r="GL91">
        <v>3433.3779</v>
      </c>
      <c r="GM91">
        <v>7562.0025999999998</v>
      </c>
      <c r="GN91">
        <v>31767.9935</v>
      </c>
      <c r="GO91">
        <v>14518.9715</v>
      </c>
      <c r="GP91">
        <v>6071.1397999999999</v>
      </c>
      <c r="GQ91">
        <v>3042.0796</v>
      </c>
      <c r="GR91">
        <v>2716.1887999999999</v>
      </c>
      <c r="GS91">
        <v>1975.8296</v>
      </c>
      <c r="GT91">
        <v>6889.8489</v>
      </c>
      <c r="GU91">
        <v>4727.8161</v>
      </c>
      <c r="GV91">
        <v>5143.8384999999998</v>
      </c>
      <c r="GW91">
        <v>4207.8612999999996</v>
      </c>
      <c r="GX91">
        <v>5067.4265999999998</v>
      </c>
      <c r="GY91">
        <v>3834.1622000000002</v>
      </c>
      <c r="GZ91">
        <v>2140.1062999999999</v>
      </c>
      <c r="HA91">
        <v>1849.261</v>
      </c>
      <c r="HB91">
        <v>2014.9644000000001</v>
      </c>
      <c r="HC91">
        <v>4054.2116000000001</v>
      </c>
      <c r="HD91">
        <v>4384.2972</v>
      </c>
      <c r="HE91">
        <v>6887.1005999999998</v>
      </c>
      <c r="HF91">
        <v>24623.291700000002</v>
      </c>
      <c r="HG91">
        <v>13383.005999999999</v>
      </c>
      <c r="HH91">
        <v>5730.3395</v>
      </c>
      <c r="HI91">
        <v>5857.8527000000004</v>
      </c>
      <c r="HJ91">
        <v>4763.6521000000002</v>
      </c>
      <c r="HK91">
        <v>2181.5763000000002</v>
      </c>
      <c r="HL91">
        <v>2871.8298</v>
      </c>
      <c r="HM91">
        <v>2505.6138000000001</v>
      </c>
      <c r="HN91">
        <v>5247.3833999999997</v>
      </c>
      <c r="HO91">
        <v>4741.9285</v>
      </c>
      <c r="HP91">
        <v>13945.0445</v>
      </c>
      <c r="HQ91">
        <v>1641.8090999999999</v>
      </c>
      <c r="HR91">
        <v>3696.8827999999999</v>
      </c>
      <c r="HS91">
        <v>1585.1699000000001</v>
      </c>
      <c r="HT91">
        <v>6133.1944999999996</v>
      </c>
      <c r="HU91">
        <v>4535.1378000000004</v>
      </c>
      <c r="HV91">
        <v>7335.3741</v>
      </c>
      <c r="HW91">
        <v>1714.2835</v>
      </c>
      <c r="HX91">
        <v>6155.7741999999998</v>
      </c>
      <c r="HY91">
        <v>6193.8690999999999</v>
      </c>
      <c r="HZ91">
        <v>1678.9184</v>
      </c>
      <c r="IA91">
        <v>1668.7899</v>
      </c>
      <c r="IB91">
        <v>1506.16</v>
      </c>
      <c r="IC91">
        <v>1382.7797</v>
      </c>
      <c r="ID91">
        <v>1469.5217</v>
      </c>
      <c r="IE91">
        <v>1903.432</v>
      </c>
      <c r="IF91">
        <v>6678.0564000000004</v>
      </c>
      <c r="IG91">
        <v>3502.8863000000001</v>
      </c>
      <c r="IH91">
        <v>4776.6679999999997</v>
      </c>
      <c r="II91">
        <v>7886.6835000000001</v>
      </c>
      <c r="IJ91">
        <v>12293.3892</v>
      </c>
      <c r="IK91">
        <v>4817.2350999999999</v>
      </c>
      <c r="IL91">
        <v>7884.4606000000003</v>
      </c>
      <c r="IM91">
        <v>5630.9132</v>
      </c>
      <c r="IN91">
        <v>3983.4982</v>
      </c>
      <c r="IO91">
        <v>6221.7199000000001</v>
      </c>
      <c r="IP91">
        <v>1584.2837999999999</v>
      </c>
      <c r="IQ91">
        <v>3662.19</v>
      </c>
      <c r="IR91">
        <v>4179.3982999999998</v>
      </c>
      <c r="IS91">
        <v>6140.5781999999999</v>
      </c>
      <c r="IT91">
        <v>1828.386</v>
      </c>
      <c r="IU91">
        <v>3236.3553999999999</v>
      </c>
      <c r="IV91">
        <v>16322.056699999999</v>
      </c>
      <c r="IW91">
        <v>5934.7501000000002</v>
      </c>
      <c r="IX91">
        <v>3213.3211000000001</v>
      </c>
      <c r="IY91">
        <v>6132.3891000000003</v>
      </c>
      <c r="IZ91">
        <v>8320.6052</v>
      </c>
      <c r="JA91">
        <v>14820.625899999999</v>
      </c>
      <c r="JB91">
        <v>4907.2493999999997</v>
      </c>
      <c r="JC91">
        <v>5914.5816999999997</v>
      </c>
      <c r="JD91">
        <v>1837.8851999999999</v>
      </c>
      <c r="JE91">
        <v>4582.0789999999997</v>
      </c>
      <c r="JF91">
        <v>5057.4883</v>
      </c>
      <c r="JG91">
        <v>5799.2727999999997</v>
      </c>
      <c r="JH91">
        <v>21042.921200000001</v>
      </c>
      <c r="JI91">
        <v>13592.052100000001</v>
      </c>
      <c r="JJ91">
        <v>5509.1325999999999</v>
      </c>
      <c r="JK91">
        <v>7460.3040000000001</v>
      </c>
      <c r="JL91">
        <v>5701.9916000000003</v>
      </c>
      <c r="JM91">
        <v>2425.7375999999999</v>
      </c>
      <c r="JN91">
        <v>2388.5118000000002</v>
      </c>
      <c r="JO91">
        <v>14960.6561</v>
      </c>
      <c r="JP91">
        <v>18770.943899999998</v>
      </c>
      <c r="JQ91">
        <v>7794.1523999999999</v>
      </c>
      <c r="JR91">
        <v>9166.7958999999992</v>
      </c>
      <c r="JS91">
        <v>10007.1495</v>
      </c>
      <c r="JT91">
        <v>3505.7267999999999</v>
      </c>
      <c r="JU91">
        <v>6447.1309000000001</v>
      </c>
      <c r="JV91">
        <v>1893.9193</v>
      </c>
      <c r="JW91">
        <v>5347.5567000000001</v>
      </c>
      <c r="JX91">
        <v>8422.8916000000008</v>
      </c>
      <c r="JY91">
        <v>7043.8104000000003</v>
      </c>
      <c r="JZ91">
        <v>4689.6401999999998</v>
      </c>
      <c r="KA91">
        <v>6205.6507000000001</v>
      </c>
      <c r="KB91">
        <v>2781.8845000000001</v>
      </c>
      <c r="KC91">
        <v>11547.173199999999</v>
      </c>
      <c r="KD91">
        <v>14313.2482</v>
      </c>
      <c r="KE91">
        <v>3794.1799000000001</v>
      </c>
      <c r="KF91">
        <v>2525.5810000000001</v>
      </c>
      <c r="KG91">
        <v>2642.8953000000001</v>
      </c>
      <c r="KH91">
        <v>1172.645</v>
      </c>
      <c r="KI91">
        <v>1585.0072</v>
      </c>
      <c r="KJ91">
        <v>2619.0016999999998</v>
      </c>
      <c r="KK91">
        <v>3312.5743000000002</v>
      </c>
      <c r="KL91">
        <v>976.14959999999996</v>
      </c>
      <c r="KM91">
        <v>1133.1107999999999</v>
      </c>
      <c r="KN91">
        <v>1439.3898999999999</v>
      </c>
      <c r="KO91">
        <v>1320.3882000000001</v>
      </c>
      <c r="KP91">
        <v>915.11590000000001</v>
      </c>
      <c r="KQ91">
        <v>1862.5130999999999</v>
      </c>
      <c r="KR91">
        <v>1495.5876000000001</v>
      </c>
      <c r="KS91">
        <v>1909.2204999999999</v>
      </c>
      <c r="KT91">
        <v>1140.8925999999999</v>
      </c>
      <c r="KU91">
        <v>2406.8580000000002</v>
      </c>
      <c r="KV91">
        <v>737.95339999999999</v>
      </c>
      <c r="KW91">
        <v>890.21590000000003</v>
      </c>
      <c r="KX91">
        <v>1617.992</v>
      </c>
      <c r="KY91">
        <v>4912.3990000000003</v>
      </c>
      <c r="KZ91">
        <v>9001.2271000000001</v>
      </c>
      <c r="LA91">
        <v>8029.2843000000003</v>
      </c>
      <c r="LB91">
        <v>5156.5246999999999</v>
      </c>
      <c r="LC91">
        <v>5898.2602999999999</v>
      </c>
      <c r="LD91">
        <v>5771.2719999999999</v>
      </c>
      <c r="LE91">
        <v>5343.8425999999999</v>
      </c>
      <c r="LF91">
        <v>5173.5398999999998</v>
      </c>
      <c r="LG91">
        <v>5854.4375</v>
      </c>
      <c r="LH91">
        <v>6237.1255000000001</v>
      </c>
      <c r="LI91">
        <v>4654.4982</v>
      </c>
      <c r="LJ91">
        <v>2336.5803000000001</v>
      </c>
      <c r="LK91">
        <v>2131.0228000000002</v>
      </c>
      <c r="LL91">
        <v>7058.9080000000004</v>
      </c>
      <c r="LM91">
        <v>9691.4858999999997</v>
      </c>
      <c r="LN91">
        <v>11158.4804</v>
      </c>
      <c r="LO91">
        <v>7021.7665999999999</v>
      </c>
      <c r="LP91">
        <v>12106.245999999999</v>
      </c>
      <c r="LQ91">
        <v>6967.2437</v>
      </c>
      <c r="LR91">
        <v>0</v>
      </c>
      <c r="LS91">
        <v>11468.8107</v>
      </c>
      <c r="LT91">
        <v>5374.6881000000003</v>
      </c>
      <c r="LU91">
        <v>7127.9933000000001</v>
      </c>
      <c r="LV91">
        <v>10406.9612</v>
      </c>
      <c r="LW91">
        <v>2104.0518999999999</v>
      </c>
      <c r="LX91">
        <v>7926.4809999999998</v>
      </c>
      <c r="LY91">
        <v>5373.5754999999999</v>
      </c>
      <c r="LZ91">
        <v>6646.5481</v>
      </c>
      <c r="MA91">
        <v>2884.9142000000002</v>
      </c>
      <c r="MB91">
        <v>10429.217500000001</v>
      </c>
      <c r="MC91">
        <v>9413.7947000000004</v>
      </c>
      <c r="MD91">
        <v>2316.9364</v>
      </c>
      <c r="ME91">
        <v>9626.1237999999994</v>
      </c>
      <c r="MF91">
        <v>4076.2309</v>
      </c>
      <c r="MG91">
        <v>11186.356400000001</v>
      </c>
      <c r="MH91">
        <v>2960.6860999999999</v>
      </c>
      <c r="MI91">
        <v>7431.7840999999999</v>
      </c>
      <c r="MJ91">
        <v>2506.1329000000001</v>
      </c>
      <c r="MK91">
        <v>5265.5667000000003</v>
      </c>
      <c r="ML91">
        <v>3986.5102999999999</v>
      </c>
      <c r="MM91">
        <v>10249.147999999999</v>
      </c>
      <c r="MN91">
        <v>5577.1578</v>
      </c>
      <c r="MO91">
        <v>12082.125400000001</v>
      </c>
      <c r="MP91">
        <v>18168.660199999998</v>
      </c>
      <c r="MQ91">
        <v>2882.6496000000002</v>
      </c>
      <c r="MR91">
        <v>4228.8541999999998</v>
      </c>
      <c r="MS91">
        <v>10083.518700000001</v>
      </c>
      <c r="MT91">
        <v>1810.1025</v>
      </c>
      <c r="MU91">
        <v>6396.1359000000002</v>
      </c>
      <c r="MV91">
        <v>6270.6913999999997</v>
      </c>
      <c r="MW91">
        <v>6661.4776000000002</v>
      </c>
      <c r="MX91">
        <v>7174.3176999999996</v>
      </c>
      <c r="MY91">
        <v>6353.3343000000004</v>
      </c>
      <c r="MZ91">
        <v>5560.4648999999999</v>
      </c>
      <c r="NA91">
        <v>7081.2298000000001</v>
      </c>
      <c r="NB91">
        <v>7062.6531000000004</v>
      </c>
      <c r="NC91">
        <v>3006.9146000000001</v>
      </c>
      <c r="ND91">
        <v>2245.5843</v>
      </c>
      <c r="NE91">
        <v>3699.3816000000002</v>
      </c>
      <c r="NF91">
        <v>3555.1313</v>
      </c>
      <c r="NG91">
        <v>4346.558</v>
      </c>
      <c r="NH91">
        <v>15458.457700000001</v>
      </c>
      <c r="NI91">
        <v>9488.5831999999991</v>
      </c>
      <c r="NJ91">
        <v>4868.8256000000001</v>
      </c>
      <c r="NK91">
        <v>6067.5164999999997</v>
      </c>
      <c r="NL91">
        <v>3773.114</v>
      </c>
      <c r="NM91">
        <v>2317.2602999999999</v>
      </c>
      <c r="NN91">
        <v>3750.8018000000002</v>
      </c>
      <c r="NO91">
        <v>3299.3483999999999</v>
      </c>
      <c r="NP91">
        <v>4533.1850000000004</v>
      </c>
      <c r="NQ91">
        <v>14589.9287</v>
      </c>
      <c r="NR91">
        <v>6925.6192000000001</v>
      </c>
      <c r="NS91">
        <v>30838.640599999999</v>
      </c>
      <c r="NT91">
        <v>2315.3899000000001</v>
      </c>
      <c r="NU91">
        <v>12668.309300000001</v>
      </c>
      <c r="NV91">
        <v>8480.4326999999994</v>
      </c>
      <c r="NW91">
        <v>4426.7794999999996</v>
      </c>
      <c r="NX91">
        <v>4978.7259999999997</v>
      </c>
      <c r="NY91">
        <v>3970.1617999999999</v>
      </c>
      <c r="NZ91">
        <v>10522.137000000001</v>
      </c>
      <c r="OA91">
        <v>4703.6935999999996</v>
      </c>
      <c r="OB91">
        <v>3154.9214999999999</v>
      </c>
      <c r="OC91">
        <v>11849.4321</v>
      </c>
      <c r="OD91">
        <v>3480.7788</v>
      </c>
      <c r="OE91">
        <v>12833.268400000001</v>
      </c>
      <c r="OF91">
        <v>5634.4021000000002</v>
      </c>
      <c r="OG91">
        <v>2762.0551999999998</v>
      </c>
      <c r="OH91">
        <v>3263.8141000000001</v>
      </c>
      <c r="OI91">
        <v>4717.5213000000003</v>
      </c>
      <c r="OJ91">
        <v>10028.9478</v>
      </c>
      <c r="OK91">
        <v>4350.6817000000001</v>
      </c>
      <c r="OL91">
        <v>5377.07</v>
      </c>
      <c r="OM91">
        <v>4567.0442999999996</v>
      </c>
      <c r="ON91">
        <v>1881.8115</v>
      </c>
      <c r="OO91">
        <v>1379.5238999999999</v>
      </c>
      <c r="OP91">
        <v>3472.4086000000002</v>
      </c>
      <c r="OQ91">
        <v>3158.0934999999999</v>
      </c>
      <c r="OR91">
        <v>3104.0250999999998</v>
      </c>
      <c r="OS91">
        <v>3725.3069999999998</v>
      </c>
      <c r="OT91">
        <v>1714.2094</v>
      </c>
      <c r="OU91">
        <v>6531.3984</v>
      </c>
      <c r="OV91">
        <v>8490.4608000000007</v>
      </c>
      <c r="OW91">
        <v>1809.1333</v>
      </c>
      <c r="OX91">
        <v>1827.3538000000001</v>
      </c>
      <c r="OY91">
        <v>5256.7698</v>
      </c>
      <c r="OZ91">
        <v>3277.5311999999999</v>
      </c>
      <c r="PA91">
        <v>6611.8810000000003</v>
      </c>
      <c r="PB91">
        <v>2143.5929999999998</v>
      </c>
      <c r="PC91">
        <v>1451.5170000000001</v>
      </c>
      <c r="PD91">
        <v>1559.7728999999999</v>
      </c>
      <c r="PE91">
        <v>5078.1401999999998</v>
      </c>
      <c r="PF91">
        <v>8069.0240000000003</v>
      </c>
      <c r="PG91">
        <v>10282.3686</v>
      </c>
      <c r="PH91">
        <v>8963.5588000000007</v>
      </c>
      <c r="PI91">
        <v>9823.7929000000004</v>
      </c>
      <c r="PJ91">
        <v>8021.2878000000001</v>
      </c>
      <c r="PK91">
        <v>5337.3823000000002</v>
      </c>
      <c r="PL91">
        <v>3606.5228999999999</v>
      </c>
      <c r="PM91">
        <v>1989.7327</v>
      </c>
      <c r="PN91">
        <v>1594.3723</v>
      </c>
      <c r="PO91">
        <v>2219.4088999999999</v>
      </c>
      <c r="PP91">
        <v>3734.3845000000001</v>
      </c>
      <c r="PQ91">
        <v>4560.6486999999997</v>
      </c>
      <c r="PR91">
        <v>7778.2419</v>
      </c>
      <c r="PS91">
        <v>3662.5731999999998</v>
      </c>
      <c r="PT91">
        <v>3271.1170000000002</v>
      </c>
      <c r="PU91">
        <v>3654.3047999999999</v>
      </c>
      <c r="PV91">
        <v>4403.6749</v>
      </c>
      <c r="PW91">
        <v>5151.1214</v>
      </c>
      <c r="PX91">
        <v>6444.9940999999999</v>
      </c>
      <c r="PY91">
        <v>15678.199000000001</v>
      </c>
      <c r="PZ91">
        <v>15151.9337</v>
      </c>
      <c r="QA91">
        <v>7398.4309000000003</v>
      </c>
      <c r="QB91">
        <v>5437.7575999999999</v>
      </c>
      <c r="QC91">
        <v>3151.4782</v>
      </c>
      <c r="QD91">
        <v>1883.7369000000001</v>
      </c>
      <c r="QE91">
        <v>10176.2078</v>
      </c>
      <c r="QF91">
        <v>2552.1613000000002</v>
      </c>
      <c r="QG91">
        <v>2676.4355</v>
      </c>
      <c r="QH91">
        <v>2412.6840999999999</v>
      </c>
      <c r="QI91">
        <v>2473.3199</v>
      </c>
      <c r="QJ91">
        <v>2403.4953</v>
      </c>
      <c r="QK91">
        <v>2807.3411000000001</v>
      </c>
      <c r="QL91">
        <v>2054.0432000000001</v>
      </c>
      <c r="QM91">
        <v>2296.3287</v>
      </c>
      <c r="QN91">
        <v>6479.5105000000003</v>
      </c>
      <c r="QO91">
        <v>6595.0720000000001</v>
      </c>
      <c r="QP91">
        <v>4570.0806000000002</v>
      </c>
      <c r="QQ91">
        <v>2651.8339999999998</v>
      </c>
      <c r="QR91">
        <v>6194.5874999999996</v>
      </c>
      <c r="QS91">
        <v>2744.5508</v>
      </c>
      <c r="QT91">
        <v>9178.7358000000004</v>
      </c>
      <c r="QU91">
        <v>2774.3800999999999</v>
      </c>
      <c r="QV91">
        <v>3028.3879000000002</v>
      </c>
      <c r="QW91">
        <v>3074.6750999999999</v>
      </c>
      <c r="QX91">
        <v>2712.5562</v>
      </c>
      <c r="QY91">
        <v>4167.0401000000002</v>
      </c>
      <c r="QZ91">
        <v>4457.6594999999998</v>
      </c>
      <c r="RA91">
        <v>10974.769399999999</v>
      </c>
      <c r="RB91">
        <v>9935.2507999999998</v>
      </c>
      <c r="RC91">
        <v>14863.328600000001</v>
      </c>
      <c r="RD91">
        <v>10285.1335</v>
      </c>
      <c r="RE91">
        <v>3760.6635000000001</v>
      </c>
      <c r="RF91">
        <v>3083.7303000000002</v>
      </c>
      <c r="RG91">
        <v>2291.8753000000002</v>
      </c>
      <c r="RH91">
        <v>4380.7683999999999</v>
      </c>
      <c r="RI91">
        <v>3366.8397</v>
      </c>
      <c r="RJ91">
        <v>2579.8517000000002</v>
      </c>
      <c r="RK91">
        <v>12624.525299999999</v>
      </c>
      <c r="RL91">
        <v>8027.82</v>
      </c>
      <c r="RM91">
        <v>7933.5002000000004</v>
      </c>
      <c r="RN91">
        <v>5157.1863999999996</v>
      </c>
      <c r="RO91">
        <v>4799.6471000000001</v>
      </c>
      <c r="RP91">
        <v>3367.9531999999999</v>
      </c>
      <c r="RQ91">
        <v>5850.3829999999998</v>
      </c>
      <c r="RR91">
        <v>2686.0707000000002</v>
      </c>
      <c r="RS91">
        <v>1718.8461</v>
      </c>
      <c r="RT91">
        <v>1486.3353</v>
      </c>
      <c r="RU91">
        <v>2042.4667999999999</v>
      </c>
      <c r="RV91">
        <v>2026.5310999999999</v>
      </c>
      <c r="RW91">
        <v>5570.2</v>
      </c>
      <c r="RX91">
        <v>4147.8973999999998</v>
      </c>
      <c r="RY91">
        <v>12750.178400000001</v>
      </c>
      <c r="RZ91">
        <v>5084.5868</v>
      </c>
      <c r="SA91">
        <v>9765.9876999999997</v>
      </c>
      <c r="SB91">
        <v>4443.0298000000003</v>
      </c>
      <c r="SC91">
        <v>3573.1084000000001</v>
      </c>
      <c r="SD91">
        <v>2894.1596</v>
      </c>
      <c r="SE91">
        <v>3125.5787999999998</v>
      </c>
      <c r="SF91">
        <v>3398.252</v>
      </c>
      <c r="SG91">
        <v>3814.6102000000001</v>
      </c>
      <c r="SH91">
        <v>1036.7231999999999</v>
      </c>
      <c r="SI91">
        <v>6105.4850999999999</v>
      </c>
      <c r="SJ91">
        <v>863.35029999999995</v>
      </c>
      <c r="SK91">
        <v>1537.3933999999999</v>
      </c>
      <c r="SL91">
        <v>2374.0416</v>
      </c>
      <c r="SM91">
        <v>1874.0555999999999</v>
      </c>
      <c r="SN91">
        <v>3189.5473999999999</v>
      </c>
      <c r="SO91">
        <v>2999.3375999999998</v>
      </c>
      <c r="SP91">
        <v>2311.8062</v>
      </c>
      <c r="SQ91">
        <v>3598.5663</v>
      </c>
      <c r="SR91">
        <v>1589.5667000000001</v>
      </c>
      <c r="SS91">
        <v>1013.563</v>
      </c>
      <c r="ST91">
        <v>9321.0159999999996</v>
      </c>
      <c r="SU91">
        <v>8361.2538999999997</v>
      </c>
      <c r="SV91">
        <v>8122.9552999999996</v>
      </c>
      <c r="SW91">
        <v>6092.0380999999998</v>
      </c>
      <c r="SX91">
        <v>4365.8922000000002</v>
      </c>
      <c r="SY91">
        <v>7906.1057000000001</v>
      </c>
      <c r="SZ91">
        <v>6550.7056000000002</v>
      </c>
      <c r="TA91">
        <v>5375.9942000000001</v>
      </c>
      <c r="TB91">
        <v>1911.3797</v>
      </c>
      <c r="TC91">
        <v>2909.0198999999998</v>
      </c>
      <c r="TD91">
        <v>1594.1767</v>
      </c>
      <c r="TE91">
        <v>1208.9965999999999</v>
      </c>
      <c r="TF91">
        <v>5096.5236999999997</v>
      </c>
      <c r="TG91">
        <v>1851.5471</v>
      </c>
      <c r="TH91">
        <v>8100.7556000000004</v>
      </c>
      <c r="TI91">
        <v>6795.6628000000001</v>
      </c>
      <c r="TJ91">
        <v>1604.7679000000001</v>
      </c>
      <c r="TK91">
        <v>5586.9507000000003</v>
      </c>
      <c r="TL91">
        <v>4731.7348000000002</v>
      </c>
      <c r="TM91">
        <v>0</v>
      </c>
      <c r="TN91">
        <v>7255.0735999999997</v>
      </c>
      <c r="TO91">
        <v>0</v>
      </c>
      <c r="TP91">
        <v>14518.9715</v>
      </c>
      <c r="TQ91">
        <v>6071.1397999999999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2014.9644000000001</v>
      </c>
      <c r="TY91">
        <v>0</v>
      </c>
      <c r="TZ91">
        <v>0</v>
      </c>
      <c r="UA91">
        <v>24623.291700000002</v>
      </c>
      <c r="UB91">
        <v>13383.005999999999</v>
      </c>
      <c r="UC91">
        <v>5730.3395</v>
      </c>
      <c r="UD91">
        <v>5857.8527000000004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2110.3930999999998</v>
      </c>
      <c r="UV91">
        <v>0</v>
      </c>
      <c r="UW91">
        <v>0</v>
      </c>
      <c r="UX91">
        <v>4612.567</v>
      </c>
      <c r="UY91">
        <v>5935.6908000000003</v>
      </c>
      <c r="UZ91">
        <v>14752.751099999999</v>
      </c>
      <c r="VA91">
        <v>0</v>
      </c>
      <c r="VB91">
        <v>6729.8424000000005</v>
      </c>
      <c r="VC91">
        <v>1997.9286999999999</v>
      </c>
      <c r="VD91">
        <v>0</v>
      </c>
      <c r="VE91">
        <v>8320.6052</v>
      </c>
      <c r="VF91">
        <v>2490.6125999999999</v>
      </c>
      <c r="VG91">
        <v>2081.0356999999999</v>
      </c>
      <c r="VH91">
        <v>1907.2121999999999</v>
      </c>
      <c r="VI91">
        <v>5031.2430000000004</v>
      </c>
      <c r="VJ91">
        <v>1939.0519999999999</v>
      </c>
      <c r="VK91">
        <v>3998.3577</v>
      </c>
      <c r="VL91">
        <v>3591.2718</v>
      </c>
      <c r="VM91">
        <v>17309.555799999998</v>
      </c>
      <c r="VN91">
        <v>1847.9007999999999</v>
      </c>
      <c r="VO91">
        <v>4409.5191999999997</v>
      </c>
      <c r="VP91">
        <v>7943.7906999999996</v>
      </c>
      <c r="VQ91">
        <v>6643.2825999999995</v>
      </c>
      <c r="VR91">
        <v>8273.3241999999991</v>
      </c>
      <c r="VS91">
        <v>9372.6815000000006</v>
      </c>
      <c r="VT91">
        <v>8389.6342000000004</v>
      </c>
      <c r="VU91">
        <v>4908.7084999999997</v>
      </c>
      <c r="VV91">
        <v>7714.3545000000004</v>
      </c>
      <c r="VW91">
        <v>9797.7188999999998</v>
      </c>
      <c r="VX91">
        <v>8875.4874999999993</v>
      </c>
      <c r="VY91">
        <v>5909.4196000000002</v>
      </c>
      <c r="VZ91">
        <v>6921.5757000000003</v>
      </c>
      <c r="WA91">
        <v>7045.2263999999996</v>
      </c>
      <c r="WB91">
        <v>6375.2111999999997</v>
      </c>
      <c r="WC91">
        <v>5654.0913</v>
      </c>
      <c r="WD91">
        <v>6291.4306999999999</v>
      </c>
      <c r="WE91">
        <v>2656.2671</v>
      </c>
      <c r="WF91">
        <v>2469.6188000000002</v>
      </c>
      <c r="WG91">
        <v>9177.2834000000003</v>
      </c>
      <c r="WH91">
        <v>12258.976500000001</v>
      </c>
      <c r="WI91">
        <v>17113.968700000001</v>
      </c>
      <c r="WJ91">
        <v>3317.1646999999998</v>
      </c>
      <c r="WK91">
        <v>12097.493399999999</v>
      </c>
      <c r="WL91">
        <v>2621.1387</v>
      </c>
      <c r="WM91">
        <v>11445.670400000001</v>
      </c>
      <c r="WN91">
        <v>4931.9098999999997</v>
      </c>
      <c r="WO91">
        <v>13422.565199999999</v>
      </c>
      <c r="WP91">
        <v>3742.4825000000001</v>
      </c>
      <c r="WQ91">
        <v>8280.9485999999997</v>
      </c>
      <c r="WR91">
        <v>0</v>
      </c>
      <c r="WS91">
        <v>5558.8973999999998</v>
      </c>
      <c r="WT91">
        <v>4263.0084999999999</v>
      </c>
      <c r="WU91">
        <v>11199.0975</v>
      </c>
      <c r="WV91">
        <v>5842.4191000000001</v>
      </c>
      <c r="WW91">
        <v>20718.6957</v>
      </c>
      <c r="WX91">
        <v>3303.0342000000001</v>
      </c>
      <c r="WY91">
        <v>5283.9713000000002</v>
      </c>
      <c r="WZ91">
        <v>10406.686400000001</v>
      </c>
      <c r="XA91">
        <v>2200.116</v>
      </c>
      <c r="XB91">
        <v>7219.7484999999997</v>
      </c>
      <c r="XC91">
        <v>7974.4723000000004</v>
      </c>
      <c r="XD91">
        <v>7773.4111999999996</v>
      </c>
      <c r="XE91">
        <v>9500.3822</v>
      </c>
      <c r="XF91">
        <v>6917.0472</v>
      </c>
      <c r="XG91">
        <v>6622.9614000000001</v>
      </c>
      <c r="XH91">
        <v>7579.9763999999996</v>
      </c>
      <c r="XI91">
        <v>8132.7115999999996</v>
      </c>
      <c r="XJ91">
        <v>3537.8444</v>
      </c>
      <c r="XK91">
        <v>3362.9490000000001</v>
      </c>
      <c r="XL91">
        <v>4796.2311</v>
      </c>
      <c r="XM91">
        <v>4455.2093000000004</v>
      </c>
      <c r="XN91">
        <v>5723.4196000000002</v>
      </c>
      <c r="XO91">
        <v>19545.161700000001</v>
      </c>
      <c r="XP91">
        <v>11020.3613</v>
      </c>
      <c r="XQ91">
        <v>7125.0313999999998</v>
      </c>
      <c r="XR91">
        <v>6842.0061999999998</v>
      </c>
      <c r="XS91">
        <v>4193.1904000000004</v>
      </c>
      <c r="XT91">
        <v>3466.1125000000002</v>
      </c>
      <c r="XU91">
        <v>4970.6000000000004</v>
      </c>
      <c r="XV91">
        <v>3664.9238999999998</v>
      </c>
      <c r="XW91">
        <v>6176.2984999999999</v>
      </c>
      <c r="XX91">
        <v>16694.8485</v>
      </c>
      <c r="XY91">
        <v>7976.8941999999997</v>
      </c>
      <c r="XZ91">
        <v>39019.864999999998</v>
      </c>
      <c r="YA91">
        <v>2540.2129</v>
      </c>
      <c r="YB91">
        <v>18960.498899999999</v>
      </c>
      <c r="YC91">
        <v>11369.223</v>
      </c>
      <c r="YD91">
        <v>6045.0204000000003</v>
      </c>
      <c r="YE91">
        <v>5932.5428000000002</v>
      </c>
      <c r="YF91">
        <v>5459.2555000000002</v>
      </c>
      <c r="YG91">
        <v>12636.018899999999</v>
      </c>
      <c r="YH91">
        <v>7400.2825999999995</v>
      </c>
      <c r="YI91">
        <v>3936.1217999999999</v>
      </c>
      <c r="YJ91">
        <v>15469.252500000001</v>
      </c>
      <c r="YK91">
        <v>3941.8973999999998</v>
      </c>
      <c r="YL91">
        <v>15775.6314</v>
      </c>
      <c r="YM91">
        <v>6121.4404000000004</v>
      </c>
      <c r="YN91">
        <v>3011.2991000000002</v>
      </c>
      <c r="YO91">
        <v>4798.1549999999997</v>
      </c>
      <c r="YP91">
        <v>5184.2209999999995</v>
      </c>
      <c r="YQ91">
        <v>11260.560799999999</v>
      </c>
      <c r="YR91">
        <v>5203.2332999999999</v>
      </c>
      <c r="YS91">
        <v>5908.9777000000004</v>
      </c>
      <c r="YT91">
        <v>4984.0616</v>
      </c>
      <c r="YU91">
        <v>2126.9609999999998</v>
      </c>
      <c r="YV91">
        <v>1669.3431</v>
      </c>
      <c r="YW91">
        <v>3476.578</v>
      </c>
      <c r="YX91">
        <v>3492.8555000000001</v>
      </c>
      <c r="YY91">
        <v>3956.8975999999998</v>
      </c>
      <c r="YZ91">
        <v>1886.7221</v>
      </c>
      <c r="ZA91">
        <v>10999.635200000001</v>
      </c>
      <c r="ZB91">
        <v>11853.566199999999</v>
      </c>
      <c r="ZC91">
        <v>2485.1687999999999</v>
      </c>
      <c r="ZD91">
        <v>2103.4598000000001</v>
      </c>
      <c r="ZE91">
        <v>6216.0672999999997</v>
      </c>
      <c r="ZF91">
        <v>5003.7186000000002</v>
      </c>
      <c r="ZG91">
        <v>8481.0784000000003</v>
      </c>
      <c r="ZH91">
        <v>3314.8397</v>
      </c>
      <c r="ZI91">
        <v>2243.1417000000001</v>
      </c>
      <c r="ZJ91">
        <v>2435.0104000000001</v>
      </c>
      <c r="ZK91">
        <v>10459.4676</v>
      </c>
      <c r="ZL91">
        <v>11180.699199999999</v>
      </c>
      <c r="ZM91">
        <v>11941.315000000001</v>
      </c>
      <c r="ZN91">
        <v>11727.3027</v>
      </c>
      <c r="ZO91">
        <v>10725.4969</v>
      </c>
      <c r="ZP91">
        <v>7440.4375</v>
      </c>
      <c r="ZQ91">
        <v>4463.6274000000003</v>
      </c>
      <c r="ZR91">
        <v>5421.2610000000004</v>
      </c>
      <c r="ZS91">
        <v>6099.4880999999996</v>
      </c>
      <c r="ZT91">
        <v>8215.2059000000008</v>
      </c>
      <c r="ZU91">
        <v>19948.876700000001</v>
      </c>
      <c r="ZV91">
        <v>17326.999</v>
      </c>
      <c r="ZW91">
        <v>9257.3472999999994</v>
      </c>
      <c r="ZX91">
        <v>6008.2689</v>
      </c>
      <c r="ZY91">
        <v>3472.1306</v>
      </c>
      <c r="ZZ91">
        <v>2412.6143999999999</v>
      </c>
      <c r="AAA91">
        <v>11585.908100000001</v>
      </c>
      <c r="AAB91">
        <v>2755.3433</v>
      </c>
      <c r="AAC91">
        <v>2909.0617999999999</v>
      </c>
      <c r="AAD91">
        <v>2629.5832999999998</v>
      </c>
      <c r="AAE91">
        <v>2858.9974000000002</v>
      </c>
      <c r="AAF91">
        <v>2598.4339</v>
      </c>
      <c r="AAG91">
        <v>3231.2914999999998</v>
      </c>
      <c r="AAH91">
        <v>2331.34</v>
      </c>
      <c r="AAI91">
        <v>2797.8724999999999</v>
      </c>
      <c r="AAJ91">
        <v>8232.0622999999996</v>
      </c>
      <c r="AAK91">
        <v>7765.0153</v>
      </c>
      <c r="AAL91">
        <v>5198.4386999999997</v>
      </c>
      <c r="AAM91">
        <v>2816.6273999999999</v>
      </c>
      <c r="AAN91">
        <v>7124.6082999999999</v>
      </c>
      <c r="AAO91">
        <v>3587.6954000000001</v>
      </c>
      <c r="AAP91">
        <v>10563.8631</v>
      </c>
      <c r="AAQ91">
        <v>3497.7451000000001</v>
      </c>
      <c r="AAR91">
        <v>3218.8060999999998</v>
      </c>
      <c r="AAS91">
        <v>3404.1867999999999</v>
      </c>
      <c r="AAT91">
        <v>2927.7356</v>
      </c>
      <c r="AAU91">
        <v>4382.9964</v>
      </c>
      <c r="AAV91">
        <v>5604.1314000000002</v>
      </c>
      <c r="AAW91">
        <v>14541.1577</v>
      </c>
      <c r="AAX91">
        <v>12828.1585</v>
      </c>
      <c r="AAY91">
        <v>16831.464100000001</v>
      </c>
      <c r="AAZ91">
        <v>12799.4355</v>
      </c>
      <c r="ABA91">
        <v>4531.9695000000002</v>
      </c>
      <c r="ABB91">
        <v>3553.5985999999998</v>
      </c>
      <c r="ABC91">
        <v>2634.5309000000002</v>
      </c>
      <c r="ABD91">
        <v>4573.7716</v>
      </c>
      <c r="ABE91">
        <v>4094.3622</v>
      </c>
      <c r="ABF91">
        <v>2782.5803000000001</v>
      </c>
      <c r="ABG91">
        <v>17940.7667</v>
      </c>
      <c r="ABH91">
        <v>11027.777700000001</v>
      </c>
      <c r="ABI91">
        <v>9929.2419000000009</v>
      </c>
      <c r="ABJ91">
        <v>6068.8428999999996</v>
      </c>
      <c r="ABK91">
        <v>6264.0275000000001</v>
      </c>
      <c r="ABL91">
        <v>3770.8995</v>
      </c>
      <c r="ABM91">
        <v>7149.7582000000002</v>
      </c>
      <c r="ABN91">
        <v>2950.6311999999998</v>
      </c>
      <c r="ABO91">
        <v>1938.1133</v>
      </c>
      <c r="ABP91">
        <v>1584.3445999999999</v>
      </c>
      <c r="ABQ91">
        <v>2260.1338000000001</v>
      </c>
      <c r="ABR91">
        <v>2140.1190000000001</v>
      </c>
      <c r="ABS91">
        <v>5833.2403000000004</v>
      </c>
      <c r="ABT91">
        <v>4487.1638000000003</v>
      </c>
      <c r="ABU91">
        <v>16033.5378</v>
      </c>
      <c r="ABV91">
        <v>6488.5051999999996</v>
      </c>
      <c r="ABW91">
        <v>11702.206</v>
      </c>
      <c r="ABX91">
        <v>6060.4247999999998</v>
      </c>
      <c r="ABY91">
        <v>3767.4477000000002</v>
      </c>
      <c r="ABZ91">
        <v>3145.0538000000001</v>
      </c>
      <c r="ACA91">
        <v>3272.1129999999998</v>
      </c>
      <c r="ACB91">
        <v>3684.9486999999999</v>
      </c>
      <c r="ACC91">
        <v>4013.5358999999999</v>
      </c>
      <c r="ACD91">
        <v>1133.0535</v>
      </c>
      <c r="ACE91">
        <v>962.76520000000005</v>
      </c>
      <c r="ACF91">
        <v>1706.5097000000001</v>
      </c>
      <c r="ACG91">
        <v>2610.1804999999999</v>
      </c>
      <c r="ACH91">
        <v>2272.8038999999999</v>
      </c>
      <c r="ACI91">
        <v>3849.5237999999999</v>
      </c>
      <c r="ACJ91">
        <v>3272.4881999999998</v>
      </c>
      <c r="ACK91">
        <v>2745.7667000000001</v>
      </c>
      <c r="ACL91">
        <v>3821.0464999999999</v>
      </c>
      <c r="ACM91">
        <v>1679.1901</v>
      </c>
      <c r="ACN91">
        <v>1226.9019000000001</v>
      </c>
      <c r="ACO91">
        <v>0</v>
      </c>
      <c r="ACP91">
        <v>1973.5123000000001</v>
      </c>
      <c r="ACQ91">
        <v>6017.2502999999997</v>
      </c>
      <c r="ACR91">
        <v>7160.1360999999997</v>
      </c>
      <c r="ACS91">
        <v>0</v>
      </c>
      <c r="ACT91">
        <v>1457.7285999999999</v>
      </c>
      <c r="ACU91">
        <v>0</v>
      </c>
      <c r="ACV91">
        <v>8214.5719000000008</v>
      </c>
      <c r="ACW91">
        <v>0</v>
      </c>
      <c r="ACX91">
        <v>0</v>
      </c>
      <c r="ACY91">
        <v>7987.6241</v>
      </c>
      <c r="ACZ91">
        <v>0</v>
      </c>
      <c r="ADA91">
        <v>1909.0161000000001</v>
      </c>
      <c r="ADB91">
        <v>1453.8648000000001</v>
      </c>
      <c r="ADC91">
        <v>2516.3208</v>
      </c>
      <c r="ADD91">
        <v>6038.0380999999998</v>
      </c>
      <c r="ADE91">
        <v>2079.7354999999998</v>
      </c>
      <c r="ADF91">
        <v>0</v>
      </c>
      <c r="ADG91">
        <v>5323.9879000000001</v>
      </c>
      <c r="ADH91">
        <v>0</v>
      </c>
      <c r="ADI91">
        <v>6172.5995000000003</v>
      </c>
      <c r="ADJ91">
        <v>1868.7073</v>
      </c>
      <c r="ADK91">
        <v>8618.1702000000005</v>
      </c>
      <c r="ADL91">
        <v>2424.4376000000002</v>
      </c>
      <c r="ADM91">
        <v>0</v>
      </c>
      <c r="ADN91">
        <v>6889.0151999999998</v>
      </c>
      <c r="ADO91">
        <v>0</v>
      </c>
      <c r="ADP91">
        <v>7178.0851000000002</v>
      </c>
      <c r="ADQ91">
        <v>33913.166700000002</v>
      </c>
      <c r="ADR91">
        <v>2025.7422999999999</v>
      </c>
      <c r="ADS91">
        <v>1758.3362999999999</v>
      </c>
      <c r="ADT91">
        <v>0</v>
      </c>
      <c r="ADU91">
        <v>1915.1682000000001</v>
      </c>
      <c r="ADV91">
        <v>2072.9049</v>
      </c>
      <c r="ADW91">
        <v>9874.0807999999997</v>
      </c>
      <c r="ADX91">
        <v>1713.8318999999999</v>
      </c>
      <c r="ADY91">
        <v>4668.0141999999996</v>
      </c>
      <c r="ADZ91">
        <v>3584.3634999999999</v>
      </c>
      <c r="AEA91">
        <v>3304.8719999999998</v>
      </c>
      <c r="AEB91">
        <v>6886.2148999999999</v>
      </c>
      <c r="AEC91">
        <v>4430.1918999999998</v>
      </c>
      <c r="AED91">
        <v>9316.2561999999998</v>
      </c>
      <c r="AEE91">
        <v>4038.3661000000002</v>
      </c>
      <c r="AEF91">
        <v>9279.4696000000004</v>
      </c>
      <c r="AEG91">
        <v>2326.8564000000001</v>
      </c>
      <c r="AEH91">
        <v>52066.523699999998</v>
      </c>
      <c r="AEI91">
        <v>1925.3157000000001</v>
      </c>
      <c r="AEJ91">
        <v>4764.5297</v>
      </c>
      <c r="AEK91">
        <v>7606.7812000000004</v>
      </c>
      <c r="AEL91">
        <v>1569.7660000000001</v>
      </c>
      <c r="AEM91">
        <v>4879.3019000000004</v>
      </c>
      <c r="AEN91">
        <v>5306.4708000000001</v>
      </c>
      <c r="AEO91">
        <v>4999.4836999999998</v>
      </c>
      <c r="AEP91">
        <v>6966.7936</v>
      </c>
      <c r="AEQ91">
        <v>7968.0964999999997</v>
      </c>
      <c r="AER91">
        <v>3242.97</v>
      </c>
      <c r="AES91">
        <v>13220.2896</v>
      </c>
      <c r="AET91">
        <v>2889.8168999999998</v>
      </c>
      <c r="AEU91">
        <v>1960.0365999999999</v>
      </c>
      <c r="AEV91">
        <v>7252.8269</v>
      </c>
      <c r="AEW91">
        <v>6526.3239000000003</v>
      </c>
      <c r="AEX91">
        <v>5391.0397000000003</v>
      </c>
      <c r="AEY91">
        <v>4159.0946999999996</v>
      </c>
      <c r="AEZ91">
        <v>9684.9724999999999</v>
      </c>
      <c r="AFA91">
        <v>4456.8073000000004</v>
      </c>
      <c r="AFB91">
        <v>4288.0442000000003</v>
      </c>
      <c r="AFC91">
        <v>3466.9423999999999</v>
      </c>
      <c r="AFD91">
        <v>8361.4277000000002</v>
      </c>
      <c r="AFE91">
        <v>7785.1090000000004</v>
      </c>
      <c r="AFF91">
        <v>3943.5542999999998</v>
      </c>
      <c r="AFG91">
        <v>2584.7689</v>
      </c>
      <c r="AFH91">
        <v>2074.1913</v>
      </c>
      <c r="AFI91">
        <v>6586.1223</v>
      </c>
      <c r="AFJ91">
        <v>1511.6194</v>
      </c>
      <c r="AFK91">
        <v>1458.4706000000001</v>
      </c>
      <c r="AFL91">
        <v>3565.0724</v>
      </c>
      <c r="AFM91">
        <v>2240.3132000000001</v>
      </c>
      <c r="AFN91">
        <v>2397.7537000000002</v>
      </c>
      <c r="AFO91">
        <v>1577.6142</v>
      </c>
      <c r="AFP91">
        <v>1620.1014</v>
      </c>
      <c r="AFQ91">
        <v>2873.0403000000001</v>
      </c>
      <c r="AFR91">
        <v>2309.0925000000002</v>
      </c>
      <c r="AFS91">
        <v>4634.3536000000004</v>
      </c>
      <c r="AFT91">
        <v>3336.9043999999999</v>
      </c>
      <c r="AFU91">
        <v>2797.6509999999998</v>
      </c>
      <c r="AFV91">
        <v>1903.0836999999999</v>
      </c>
      <c r="AFW91">
        <v>2131.1588000000002</v>
      </c>
      <c r="AFX91">
        <v>2862.5291999999999</v>
      </c>
      <c r="AFY91">
        <v>2240.5268000000001</v>
      </c>
      <c r="AFZ91">
        <v>2614.4279999999999</v>
      </c>
      <c r="AGA91">
        <v>3589.6352999999999</v>
      </c>
      <c r="AGB91">
        <v>2169.4522000000002</v>
      </c>
      <c r="AGC91">
        <v>6970.3806999999997</v>
      </c>
      <c r="AGD91">
        <v>3504.7435999999998</v>
      </c>
      <c r="AGE91">
        <v>2887.3912</v>
      </c>
      <c r="AGF91">
        <v>1080.7971</v>
      </c>
      <c r="AGG91">
        <v>2957.9890999999998</v>
      </c>
      <c r="AGH91">
        <v>7764.4574000000002</v>
      </c>
      <c r="AGI91">
        <v>7961.2451000000001</v>
      </c>
      <c r="AGJ91">
        <v>0</v>
      </c>
      <c r="AGK91">
        <v>1536.6276</v>
      </c>
      <c r="AGL91">
        <v>0</v>
      </c>
      <c r="AGM91">
        <v>10061.837299999999</v>
      </c>
      <c r="AGN91">
        <v>0</v>
      </c>
      <c r="AGO91">
        <v>0</v>
      </c>
      <c r="AGP91">
        <v>8540.3685999999998</v>
      </c>
      <c r="AGQ91">
        <v>0</v>
      </c>
      <c r="AGR91">
        <v>2322.5486000000001</v>
      </c>
      <c r="AGS91">
        <v>1893.4685999999999</v>
      </c>
      <c r="AGT91">
        <v>3220.4904999999999</v>
      </c>
      <c r="AGU91">
        <v>7082.7993999999999</v>
      </c>
      <c r="AGV91">
        <v>3101.5834</v>
      </c>
      <c r="AGW91">
        <v>0</v>
      </c>
      <c r="AGX91">
        <v>6500.4283999999998</v>
      </c>
      <c r="AGY91">
        <v>0</v>
      </c>
      <c r="AGZ91">
        <v>6913.1418000000003</v>
      </c>
      <c r="AHA91">
        <v>2172.7718</v>
      </c>
      <c r="AHB91">
        <v>11990.168900000001</v>
      </c>
      <c r="AHC91">
        <v>2879.7975999999999</v>
      </c>
      <c r="AHD91">
        <v>0</v>
      </c>
      <c r="AHE91">
        <v>8013.0766000000003</v>
      </c>
      <c r="AHF91">
        <v>0</v>
      </c>
      <c r="AHG91">
        <v>8480.6370999999999</v>
      </c>
      <c r="AHH91">
        <v>53306.008000000002</v>
      </c>
      <c r="AHI91">
        <v>2479.5569</v>
      </c>
      <c r="AHJ91">
        <v>2016.3481999999999</v>
      </c>
      <c r="AHK91">
        <v>0</v>
      </c>
      <c r="AHL91">
        <v>2502.5109000000002</v>
      </c>
      <c r="AHM91">
        <v>2929.7854000000002</v>
      </c>
      <c r="AHN91">
        <v>11555.7065</v>
      </c>
      <c r="AHO91">
        <v>2298.9249</v>
      </c>
      <c r="AHP91">
        <v>5649.3600999999999</v>
      </c>
      <c r="AHQ91">
        <v>3997.6255000000001</v>
      </c>
      <c r="AHR91">
        <v>3504.4076</v>
      </c>
      <c r="AHS91">
        <v>1685.8847000000001</v>
      </c>
      <c r="AHT91">
        <v>8151.4197999999997</v>
      </c>
      <c r="AHU91">
        <v>14430.6198</v>
      </c>
      <c r="AHV91">
        <v>4909.1677</v>
      </c>
      <c r="AHW91">
        <v>4774.4165000000003</v>
      </c>
      <c r="AHX91">
        <v>7410.0003999999999</v>
      </c>
      <c r="AHY91">
        <v>1522.2761</v>
      </c>
      <c r="AHZ91">
        <v>1722.4004</v>
      </c>
      <c r="AIA91">
        <v>1415.9650999999999</v>
      </c>
      <c r="AIB91">
        <v>2320.4007999999999</v>
      </c>
      <c r="AIC91">
        <v>5168.9606999999996</v>
      </c>
      <c r="AID91">
        <v>1177.646</v>
      </c>
      <c r="AIE91">
        <v>7402.7326000000003</v>
      </c>
      <c r="AIF91">
        <v>6412.8081000000002</v>
      </c>
      <c r="AIG91">
        <v>4074.1979999999999</v>
      </c>
      <c r="AIH91">
        <v>4533.2529000000004</v>
      </c>
      <c r="AII91">
        <v>2119.7019</v>
      </c>
      <c r="AIJ91">
        <v>4021.7004000000002</v>
      </c>
      <c r="AIK91">
        <v>3869.4171000000001</v>
      </c>
      <c r="AIL91">
        <v>5229.3825999999999</v>
      </c>
      <c r="AIM91">
        <v>22373.320899999999</v>
      </c>
      <c r="AIN91">
        <v>10799.169900000001</v>
      </c>
      <c r="AIO91">
        <v>7213.6966000000002</v>
      </c>
      <c r="AIP91">
        <v>5472.2610000000004</v>
      </c>
      <c r="AIQ91">
        <v>3555.0707000000002</v>
      </c>
      <c r="AIR91">
        <v>3261.8154</v>
      </c>
      <c r="AIS91">
        <v>2255.5823</v>
      </c>
      <c r="AIT91">
        <v>3838.1329999999998</v>
      </c>
      <c r="AIU91">
        <v>5742.1157999999996</v>
      </c>
      <c r="AIV91">
        <v>6468.5838000000003</v>
      </c>
      <c r="AIW91">
        <v>6094.6295</v>
      </c>
      <c r="AIX91">
        <v>5326.1036000000004</v>
      </c>
      <c r="AIY91">
        <v>2044.5189</v>
      </c>
      <c r="AIZ91">
        <v>3293.7055999999998</v>
      </c>
      <c r="AJA91">
        <v>3597.2579000000001</v>
      </c>
      <c r="AJB91">
        <v>13483.5286</v>
      </c>
      <c r="AJC91">
        <v>4348.2498999999998</v>
      </c>
      <c r="AJD91">
        <v>16732.369900000002</v>
      </c>
      <c r="AJE91">
        <v>1923.2416000000001</v>
      </c>
      <c r="AJF91">
        <v>1946.798</v>
      </c>
      <c r="AJG91">
        <v>1639.2931000000001</v>
      </c>
      <c r="AJH91">
        <v>7365.1016</v>
      </c>
      <c r="AJI91">
        <v>6224.6279999999997</v>
      </c>
      <c r="AJJ91">
        <v>5048.8166000000001</v>
      </c>
      <c r="AJK91">
        <v>5445.527</v>
      </c>
      <c r="AJL91">
        <v>2889.2011000000002</v>
      </c>
      <c r="AJM91">
        <v>5045.5968999999996</v>
      </c>
      <c r="AJN91">
        <v>5358.0186999999996</v>
      </c>
      <c r="AJO91">
        <v>5368.826</v>
      </c>
      <c r="AJP91">
        <v>3763.2310000000002</v>
      </c>
      <c r="AJQ91">
        <v>12006.5861</v>
      </c>
      <c r="AJR91">
        <v>3574.4407999999999</v>
      </c>
      <c r="AJS91">
        <v>9317.5190999999995</v>
      </c>
      <c r="AJT91">
        <v>2989.6653999999999</v>
      </c>
      <c r="AJU91">
        <v>5247.8450999999995</v>
      </c>
      <c r="AJV91">
        <v>4778.8994000000002</v>
      </c>
      <c r="AJW91">
        <v>4907.3028999999997</v>
      </c>
      <c r="AJX91">
        <v>14773.580099999999</v>
      </c>
      <c r="AJY91">
        <v>12051.2461</v>
      </c>
      <c r="AJZ91">
        <v>6371.7322999999997</v>
      </c>
      <c r="AKA91">
        <v>6713.3775999999998</v>
      </c>
      <c r="AKB91">
        <v>2816.1098000000002</v>
      </c>
      <c r="AKC91">
        <v>3230.5992999999999</v>
      </c>
      <c r="AKD91">
        <v>1727.4608000000001</v>
      </c>
      <c r="AKE91">
        <v>12375.9141</v>
      </c>
      <c r="AKF91">
        <v>4848.6687000000002</v>
      </c>
      <c r="AKG91">
        <v>17021.085800000001</v>
      </c>
      <c r="AKH91">
        <v>4023.9857999999999</v>
      </c>
      <c r="AKI91">
        <v>5059.7067999999999</v>
      </c>
      <c r="AKJ91">
        <v>7187.4452000000001</v>
      </c>
      <c r="AKK91">
        <v>12933.3886</v>
      </c>
      <c r="AKL91">
        <v>6762.1940999999997</v>
      </c>
      <c r="AKM91">
        <v>9838.4050000000007</v>
      </c>
      <c r="AKN91">
        <v>7464.8140000000003</v>
      </c>
      <c r="AKO91">
        <v>9417.2126000000007</v>
      </c>
      <c r="AKP91">
        <v>15620.5558</v>
      </c>
      <c r="AKQ91">
        <v>1638.1391000000001</v>
      </c>
      <c r="AKR91">
        <v>7195.3356999999996</v>
      </c>
      <c r="AKS91">
        <v>7880.5708000000004</v>
      </c>
      <c r="AKT91">
        <v>8425.9269999999997</v>
      </c>
      <c r="AKU91">
        <v>18202.5206</v>
      </c>
      <c r="AKV91">
        <v>16064.227199999999</v>
      </c>
      <c r="AKW91">
        <v>3768.8915999999999</v>
      </c>
      <c r="AKX91">
        <v>11263.32</v>
      </c>
      <c r="AKY91">
        <v>5703.5249999999996</v>
      </c>
      <c r="AKZ91">
        <v>3344.3526000000002</v>
      </c>
      <c r="ALA91">
        <v>2359.7460999999998</v>
      </c>
      <c r="ALB91">
        <v>10401.951999999999</v>
      </c>
      <c r="ALC91">
        <v>7840.0664999999999</v>
      </c>
      <c r="ALD91">
        <v>11447.4383</v>
      </c>
      <c r="ALE91">
        <v>6679.8339999999998</v>
      </c>
      <c r="ALF91">
        <v>9947.1622000000007</v>
      </c>
      <c r="ALG91">
        <v>13502.6446</v>
      </c>
      <c r="ALH91">
        <v>2321.6867000000002</v>
      </c>
      <c r="ALI91">
        <v>10976.2003</v>
      </c>
      <c r="ALJ91">
        <v>17789.907200000001</v>
      </c>
      <c r="ALK91">
        <v>16404.133699999998</v>
      </c>
      <c r="ALL91">
        <v>9492.1118000000006</v>
      </c>
      <c r="ALM91">
        <v>19772.950799999999</v>
      </c>
      <c r="ALN91">
        <v>13922.209699999999</v>
      </c>
      <c r="ALO91">
        <v>2291.7694999999999</v>
      </c>
      <c r="ALP91">
        <v>10273.402400000001</v>
      </c>
      <c r="ALQ91">
        <v>5946.0308999999997</v>
      </c>
      <c r="ALR91">
        <v>1278.116</v>
      </c>
      <c r="ALS91">
        <v>8815.5962999999992</v>
      </c>
      <c r="ALT91">
        <v>14849.259700000001</v>
      </c>
      <c r="ALU91">
        <v>7422.9264000000003</v>
      </c>
      <c r="ALV91">
        <v>7986.8118000000004</v>
      </c>
      <c r="ALW91">
        <v>5313.6234000000004</v>
      </c>
      <c r="ALX91">
        <v>11276.2186</v>
      </c>
      <c r="ALY91">
        <v>6880.259</v>
      </c>
      <c r="ALZ91">
        <v>12680.7747</v>
      </c>
      <c r="AMA91">
        <v>12420.126200000001</v>
      </c>
      <c r="AMB91">
        <v>13493.4797</v>
      </c>
      <c r="AMC91">
        <v>5606.7460000000001</v>
      </c>
      <c r="AMD91">
        <v>15294.002699999999</v>
      </c>
      <c r="AME91">
        <v>1883.7425000000001</v>
      </c>
      <c r="AMF91">
        <v>3116.5279999999998</v>
      </c>
      <c r="AMG91">
        <v>4385.9480999999996</v>
      </c>
      <c r="AMH91">
        <v>4775.1491999999998</v>
      </c>
      <c r="AMI91">
        <v>2884.1151</v>
      </c>
      <c r="AMJ91">
        <v>2259.3128999999999</v>
      </c>
      <c r="AMK91">
        <v>2302.4470000000001</v>
      </c>
      <c r="AML91">
        <v>2248.9904000000001</v>
      </c>
      <c r="AMM91">
        <v>3784.0889000000002</v>
      </c>
      <c r="AMN91">
        <v>3544.4490999999998</v>
      </c>
      <c r="AMO91">
        <v>5361.7166999999999</v>
      </c>
      <c r="AMP91">
        <v>29557.3174</v>
      </c>
      <c r="AMQ91">
        <v>9297.4915000000001</v>
      </c>
      <c r="AMR91">
        <v>7026.5515999999998</v>
      </c>
      <c r="AMS91">
        <v>4626.9840000000004</v>
      </c>
      <c r="AMT91">
        <v>1840.3907999999999</v>
      </c>
      <c r="AMU91">
        <v>2935.8944000000001</v>
      </c>
      <c r="AMV91">
        <v>4016.0171</v>
      </c>
      <c r="AMW91">
        <v>4737.2564000000002</v>
      </c>
      <c r="AMX91">
        <v>11981.052</v>
      </c>
      <c r="AMY91">
        <v>5967.6138000000001</v>
      </c>
      <c r="AMZ91">
        <v>12265.195900000001</v>
      </c>
      <c r="ANA91">
        <v>4781.5074000000004</v>
      </c>
      <c r="ANB91">
        <v>5420.0613000000003</v>
      </c>
      <c r="ANC91">
        <v>1446.4682</v>
      </c>
      <c r="AND91">
        <v>11666.980600000001</v>
      </c>
      <c r="ANE91">
        <v>10615.109</v>
      </c>
      <c r="ANF91">
        <v>6466.3004000000001</v>
      </c>
      <c r="ANG91">
        <v>10388.308000000001</v>
      </c>
      <c r="ANH91">
        <v>10956.133599999999</v>
      </c>
      <c r="ANI91">
        <v>19142.6561</v>
      </c>
      <c r="ANJ91">
        <v>53549.679400000001</v>
      </c>
      <c r="ANK91">
        <v>8822.18</v>
      </c>
      <c r="ANL91">
        <v>7797.2188999999998</v>
      </c>
      <c r="ANM91">
        <v>28476.755499999999</v>
      </c>
      <c r="ANN91">
        <v>11479.6854</v>
      </c>
      <c r="ANO91">
        <v>6227.6900999999998</v>
      </c>
      <c r="ANP91">
        <v>3768.0038</v>
      </c>
      <c r="ANQ91">
        <v>2763.5636</v>
      </c>
      <c r="ANR91">
        <v>3325.1541000000002</v>
      </c>
      <c r="ANS91">
        <v>1844.7919999999999</v>
      </c>
      <c r="ANT91">
        <v>1803.5700999999999</v>
      </c>
      <c r="ANU91">
        <v>3122.8697999999999</v>
      </c>
      <c r="ANV91">
        <v>3246.8335999999999</v>
      </c>
      <c r="ANW91">
        <v>1299.4567</v>
      </c>
      <c r="ANX91">
        <v>2678.2422000000001</v>
      </c>
      <c r="ANY91">
        <v>2742.3524000000002</v>
      </c>
      <c r="ANZ91">
        <v>3797.0381000000002</v>
      </c>
      <c r="AOA91">
        <v>23293.989600000001</v>
      </c>
      <c r="AOB91">
        <v>7972.7641000000003</v>
      </c>
      <c r="AOC91">
        <v>4754.1401999999998</v>
      </c>
      <c r="AOD91">
        <v>3995.1676000000002</v>
      </c>
      <c r="AOE91">
        <v>1553.2385999999999</v>
      </c>
      <c r="AOF91">
        <v>1831.9545000000001</v>
      </c>
      <c r="AOG91">
        <v>2606.5645</v>
      </c>
      <c r="AOH91">
        <v>3176.5212000000001</v>
      </c>
      <c r="AOI91">
        <v>8693.4040000000005</v>
      </c>
      <c r="AOJ91">
        <v>4075.2959999999998</v>
      </c>
      <c r="AOK91">
        <v>9743.0781999999999</v>
      </c>
      <c r="AOL91">
        <v>3763.9558999999999</v>
      </c>
      <c r="AOM91">
        <v>4889.7313999999997</v>
      </c>
      <c r="AON91">
        <v>1307.5576000000001</v>
      </c>
      <c r="AOO91">
        <v>7928.5092000000004</v>
      </c>
      <c r="AOP91">
        <v>6378.7782999999999</v>
      </c>
      <c r="AOQ91">
        <v>3931.3161</v>
      </c>
      <c r="AOR91">
        <v>7111.1174000000001</v>
      </c>
      <c r="AOS91">
        <v>7045.6706999999997</v>
      </c>
      <c r="AOT91">
        <v>12301.605799999999</v>
      </c>
      <c r="AOU91">
        <v>40134.535900000003</v>
      </c>
      <c r="AOV91">
        <v>6697.5689000000002</v>
      </c>
      <c r="AOW91">
        <v>4680.2304000000004</v>
      </c>
      <c r="AOX91">
        <v>21878.401999999998</v>
      </c>
      <c r="AOY91">
        <v>9927.0102999999999</v>
      </c>
      <c r="AOZ91">
        <v>3877.1037000000001</v>
      </c>
      <c r="APA91">
        <v>3203.4357</v>
      </c>
      <c r="APB91">
        <v>2328.3591999999999</v>
      </c>
      <c r="APC91">
        <v>2850.5320000000002</v>
      </c>
      <c r="APD91">
        <v>1488.2111</v>
      </c>
      <c r="APE91">
        <v>1700.7492999999999</v>
      </c>
      <c r="APF91">
        <v>2685.0032999999999</v>
      </c>
      <c r="APG91">
        <v>2962.056</v>
      </c>
      <c r="APH91">
        <v>2328.8874999999998</v>
      </c>
      <c r="API91">
        <v>7936.0433000000003</v>
      </c>
      <c r="APJ91">
        <v>13799.191500000001</v>
      </c>
      <c r="APK91">
        <v>4559.9084999999995</v>
      </c>
      <c r="APL91">
        <v>3668.2761999999998</v>
      </c>
      <c r="APM91">
        <v>5550.0953</v>
      </c>
      <c r="APN91">
        <v>6301.1476000000002</v>
      </c>
      <c r="APO91">
        <v>5921.7970999999998</v>
      </c>
      <c r="APP91">
        <v>5135.5704999999998</v>
      </c>
      <c r="APQ91">
        <v>9977.9753000000001</v>
      </c>
      <c r="APR91">
        <v>5906.2098999999998</v>
      </c>
      <c r="APS91">
        <v>13405.660599999999</v>
      </c>
      <c r="APT91">
        <v>11663.4326</v>
      </c>
      <c r="APU91">
        <v>11053.7431</v>
      </c>
      <c r="APV91">
        <v>7050.9497000000001</v>
      </c>
      <c r="APW91">
        <v>5217.9453999999996</v>
      </c>
      <c r="APX91">
        <v>9731.4323000000004</v>
      </c>
      <c r="APY91">
        <v>7462.8204999999998</v>
      </c>
      <c r="APZ91">
        <v>2206.5074</v>
      </c>
      <c r="AQA91">
        <v>12743.956399999999</v>
      </c>
      <c r="AQB91">
        <v>11076.05</v>
      </c>
      <c r="AQC91">
        <v>10974.2693</v>
      </c>
      <c r="AQD91">
        <v>9817.1532000000007</v>
      </c>
      <c r="AQE91">
        <v>5832.2723999999998</v>
      </c>
      <c r="AQF91">
        <v>6239.8810000000003</v>
      </c>
      <c r="AQG91">
        <v>6467.4684999999999</v>
      </c>
      <c r="AQH91">
        <v>4334.2461999999996</v>
      </c>
      <c r="AQI91">
        <v>5576.7574000000004</v>
      </c>
      <c r="AQJ91">
        <v>3793.7863000000002</v>
      </c>
      <c r="AQK91">
        <v>4624.7642999999998</v>
      </c>
      <c r="AQL91">
        <v>17897.670900000001</v>
      </c>
      <c r="AQM91">
        <v>19800.728899999998</v>
      </c>
      <c r="AQN91">
        <v>2596.2593000000002</v>
      </c>
      <c r="AQO91">
        <v>5648.0344999999998</v>
      </c>
      <c r="AQP91">
        <v>6055.0502999999999</v>
      </c>
      <c r="AQQ91">
        <v>7210.3743999999997</v>
      </c>
      <c r="AQR91">
        <v>25468.049900000002</v>
      </c>
      <c r="AQS91">
        <v>15367.4465</v>
      </c>
      <c r="AQT91">
        <v>7808.8901999999998</v>
      </c>
      <c r="AQU91">
        <v>8140.8584000000001</v>
      </c>
      <c r="AQV91">
        <v>6310.9907999999996</v>
      </c>
      <c r="AQW91">
        <v>3418.6395000000002</v>
      </c>
      <c r="AQX91">
        <v>10903.310799999999</v>
      </c>
      <c r="AQY91">
        <v>9422.1003999999994</v>
      </c>
      <c r="AQZ91">
        <v>9466.1211000000003</v>
      </c>
      <c r="ARA91">
        <v>8638.3132000000005</v>
      </c>
      <c r="ARB91">
        <v>2237.7939999999999</v>
      </c>
      <c r="ARC91">
        <v>7948.4974000000002</v>
      </c>
      <c r="ARD91">
        <v>8352.3786</v>
      </c>
      <c r="ARE91">
        <v>2584.9133999999999</v>
      </c>
      <c r="ARF91">
        <v>3604.5223999999998</v>
      </c>
      <c r="ARG91">
        <v>11764.6194</v>
      </c>
      <c r="ARH91">
        <v>25179.0694</v>
      </c>
      <c r="ARI91">
        <v>26658.316999999999</v>
      </c>
      <c r="ARJ91">
        <v>14257.7364</v>
      </c>
      <c r="ARK91">
        <v>10213.332</v>
      </c>
      <c r="ARL91">
        <v>8823.3163999999997</v>
      </c>
      <c r="ARM91">
        <v>8123.7542999999996</v>
      </c>
      <c r="ARN91">
        <v>9233.1386000000002</v>
      </c>
      <c r="ARO91">
        <v>1407.5643</v>
      </c>
      <c r="ARP91">
        <v>7624.8190000000004</v>
      </c>
      <c r="ARQ91">
        <v>12706.4917</v>
      </c>
      <c r="ARR91">
        <v>9956.1722000000009</v>
      </c>
      <c r="ARS91">
        <v>10721.872100000001</v>
      </c>
      <c r="ART91">
        <v>3602.9589999999998</v>
      </c>
      <c r="ARU91">
        <v>9239.2456000000002</v>
      </c>
      <c r="ARV91">
        <v>4902.4512000000004</v>
      </c>
      <c r="ARW91">
        <v>10717.901599999999</v>
      </c>
      <c r="ARX91">
        <v>3921.7865000000002</v>
      </c>
      <c r="ARY91">
        <v>2190.6293999999998</v>
      </c>
      <c r="ARZ91">
        <v>3821.4652000000001</v>
      </c>
      <c r="ASA91">
        <v>2719.9612000000002</v>
      </c>
      <c r="ASB91">
        <v>5399.0078999999996</v>
      </c>
      <c r="ASC91">
        <v>19344.276900000001</v>
      </c>
      <c r="ASD91">
        <v>4766.0279</v>
      </c>
      <c r="ASE91">
        <v>9469.7549999999992</v>
      </c>
      <c r="ASF91">
        <v>50578.345699999998</v>
      </c>
      <c r="ASG91">
        <v>3235.4301</v>
      </c>
      <c r="ASH91">
        <v>6540.5573999999997</v>
      </c>
      <c r="ASI91">
        <v>7381.0118000000002</v>
      </c>
      <c r="ASJ91">
        <v>7350.7147999999997</v>
      </c>
      <c r="ASK91">
        <v>1001.1867</v>
      </c>
      <c r="ASL91">
        <v>13312.089599999999</v>
      </c>
      <c r="ASM91">
        <v>4285.7075999999997</v>
      </c>
      <c r="ASN91">
        <v>3494.3930999999998</v>
      </c>
      <c r="ASO91">
        <v>2174.0837999999999</v>
      </c>
      <c r="ASP91">
        <v>18318.699400000001</v>
      </c>
      <c r="ASQ91">
        <v>2617.2764999999999</v>
      </c>
      <c r="ASR91">
        <v>4480.9333999999999</v>
      </c>
      <c r="ASS91">
        <v>5014.3918000000003</v>
      </c>
      <c r="AST91">
        <v>4509.8185999999996</v>
      </c>
      <c r="ASU91">
        <v>3317.5879</v>
      </c>
      <c r="ASV91">
        <v>1673.9097999999999</v>
      </c>
      <c r="ASW91">
        <v>14088.1661</v>
      </c>
      <c r="ASX91">
        <v>13192.149600000001</v>
      </c>
      <c r="ASY91">
        <v>14526.608899999999</v>
      </c>
      <c r="ASZ91">
        <v>12017.6608</v>
      </c>
      <c r="ATA91">
        <v>6330.817</v>
      </c>
      <c r="ATB91">
        <v>8357.0584999999992</v>
      </c>
      <c r="ATC91">
        <v>8066.1934000000001</v>
      </c>
      <c r="ATD91">
        <v>8155.72</v>
      </c>
      <c r="ATE91">
        <v>7691.1315000000004</v>
      </c>
      <c r="ATF91">
        <v>1677.7075</v>
      </c>
      <c r="ATG91">
        <v>6224.3433000000005</v>
      </c>
      <c r="ATH91">
        <v>7399.9243999999999</v>
      </c>
      <c r="ATI91">
        <v>2308.4288999999999</v>
      </c>
      <c r="ATJ91">
        <v>3099.3685999999998</v>
      </c>
      <c r="ATK91">
        <v>10140.051600000001</v>
      </c>
      <c r="ATL91">
        <v>20652.314200000001</v>
      </c>
      <c r="ATM91">
        <v>25022.5612</v>
      </c>
      <c r="ATN91">
        <v>12520.3423</v>
      </c>
      <c r="ATO91">
        <v>8254.1309000000001</v>
      </c>
      <c r="ATP91">
        <v>7323.7858999999999</v>
      </c>
      <c r="ATQ91">
        <v>8601.4622999999992</v>
      </c>
      <c r="ATR91">
        <v>1089.2062000000001</v>
      </c>
      <c r="ATS91">
        <v>6516.1075000000001</v>
      </c>
      <c r="ATT91">
        <v>11037.517400000001</v>
      </c>
      <c r="ATU91">
        <v>9000.4853999999996</v>
      </c>
      <c r="ATV91">
        <v>8987.2991999999995</v>
      </c>
      <c r="ATW91">
        <v>2829.0886999999998</v>
      </c>
      <c r="ATX91">
        <v>7359.6</v>
      </c>
      <c r="ATY91">
        <v>3908.8283000000001</v>
      </c>
      <c r="ATZ91">
        <v>8489.2491000000009</v>
      </c>
      <c r="AUA91">
        <v>3257.4594000000002</v>
      </c>
      <c r="AUB91">
        <v>1610.9676999999999</v>
      </c>
      <c r="AUC91">
        <v>2648.5468000000001</v>
      </c>
      <c r="AUD91">
        <v>1877.7460000000001</v>
      </c>
      <c r="AUE91">
        <v>4545.6517999999996</v>
      </c>
      <c r="AUF91">
        <v>17928.013900000002</v>
      </c>
      <c r="AUG91">
        <v>4500.1154999999999</v>
      </c>
      <c r="AUH91">
        <v>8363.9969999999994</v>
      </c>
      <c r="AUI91">
        <v>40459.734199999999</v>
      </c>
      <c r="AUJ91">
        <v>2815.1599000000001</v>
      </c>
      <c r="AUK91">
        <v>5897.6534000000001</v>
      </c>
      <c r="AUL91">
        <v>6844.5042000000003</v>
      </c>
      <c r="AUM91">
        <v>6520.7067999999999</v>
      </c>
      <c r="AUN91">
        <v>818.37860000000001</v>
      </c>
      <c r="AUO91">
        <v>12563.8567</v>
      </c>
      <c r="AUP91">
        <v>3931.8822</v>
      </c>
      <c r="AUQ91">
        <v>3136.0088000000001</v>
      </c>
      <c r="AUR91">
        <v>1821.0875000000001</v>
      </c>
      <c r="AUS91">
        <v>17034.449000000001</v>
      </c>
      <c r="AUT91">
        <v>2013.1854000000001</v>
      </c>
      <c r="AUU91">
        <v>3595.2031000000002</v>
      </c>
      <c r="AUV91">
        <v>4821.1216000000004</v>
      </c>
      <c r="AUW91">
        <v>3892.7788</v>
      </c>
      <c r="AUX91">
        <v>2712.4641000000001</v>
      </c>
      <c r="AUY91">
        <v>1507.9121</v>
      </c>
    </row>
    <row r="92" spans="1:1247" x14ac:dyDescent="0.2">
      <c r="A92" s="1">
        <v>44523</v>
      </c>
      <c r="B92">
        <v>3589.0893999999998</v>
      </c>
      <c r="C92">
        <v>3761.6192999999998</v>
      </c>
      <c r="D92">
        <v>280.66950000000003</v>
      </c>
      <c r="E92">
        <v>3452.3</v>
      </c>
      <c r="F92">
        <v>2879.7064</v>
      </c>
      <c r="G92">
        <v>5931.7213000000002</v>
      </c>
      <c r="H92">
        <v>4370.1561000000002</v>
      </c>
      <c r="I92">
        <v>2746.6279</v>
      </c>
      <c r="J92">
        <v>6665.8662999999997</v>
      </c>
      <c r="K92">
        <v>10048.098099999999</v>
      </c>
      <c r="L92">
        <v>2739.7579999999998</v>
      </c>
      <c r="M92">
        <v>3224.1545999999998</v>
      </c>
      <c r="N92">
        <v>3033.009</v>
      </c>
      <c r="O92">
        <v>4918.8612999999996</v>
      </c>
      <c r="P92">
        <v>1121.7547999999999</v>
      </c>
      <c r="Q92">
        <v>1588.4711</v>
      </c>
      <c r="R92">
        <v>1013.6864</v>
      </c>
      <c r="S92">
        <v>1571.0426</v>
      </c>
      <c r="T92">
        <v>3504.8744999999999</v>
      </c>
      <c r="U92">
        <v>845.79539999999997</v>
      </c>
      <c r="V92">
        <v>5177.8248000000003</v>
      </c>
      <c r="W92">
        <v>3786.5751</v>
      </c>
      <c r="X92">
        <v>3157.3523</v>
      </c>
      <c r="Y92">
        <v>2876.7655</v>
      </c>
      <c r="Z92">
        <v>1400.5895</v>
      </c>
      <c r="AA92">
        <v>2957.9517000000001</v>
      </c>
      <c r="AB92">
        <v>3003.3204000000001</v>
      </c>
      <c r="AC92">
        <v>3878.0291000000002</v>
      </c>
      <c r="AD92">
        <v>18246.222000000002</v>
      </c>
      <c r="AE92">
        <v>9295.0115999999998</v>
      </c>
      <c r="AF92">
        <v>4764.0666000000001</v>
      </c>
      <c r="AG92">
        <v>4858.6673000000001</v>
      </c>
      <c r="AH92">
        <v>3091.4652999999998</v>
      </c>
      <c r="AI92">
        <v>2181.4463999999998</v>
      </c>
      <c r="AJ92">
        <v>1576.5836999999999</v>
      </c>
      <c r="AK92">
        <v>2550.393</v>
      </c>
      <c r="AL92">
        <v>4381.6217999999999</v>
      </c>
      <c r="AM92">
        <v>5397.5991000000004</v>
      </c>
      <c r="AN92">
        <v>4870.3918000000003</v>
      </c>
      <c r="AO92">
        <v>3936.8989000000001</v>
      </c>
      <c r="AP92">
        <v>1506.4031</v>
      </c>
      <c r="AQ92">
        <v>2808.7588999999998</v>
      </c>
      <c r="AR92">
        <v>2512.4353999999998</v>
      </c>
      <c r="AS92">
        <v>9903.0329000000002</v>
      </c>
      <c r="AT92">
        <v>2672.4185000000002</v>
      </c>
      <c r="AU92">
        <v>10559.8277</v>
      </c>
      <c r="AV92">
        <v>1327.4262000000001</v>
      </c>
      <c r="AW92">
        <v>1505.9579000000001</v>
      </c>
      <c r="AX92">
        <v>1207.3064999999999</v>
      </c>
      <c r="AY92">
        <v>5351.9052000000001</v>
      </c>
      <c r="AZ92">
        <v>3920.8213999999998</v>
      </c>
      <c r="BA92">
        <v>4095.5027</v>
      </c>
      <c r="BB92">
        <v>3713.3296</v>
      </c>
      <c r="BC92">
        <v>2065.7655</v>
      </c>
      <c r="BD92">
        <v>3254.2649999999999</v>
      </c>
      <c r="BE92">
        <v>4177.6796999999997</v>
      </c>
      <c r="BF92">
        <v>3726.8701999999998</v>
      </c>
      <c r="BG92">
        <v>2850.9301999999998</v>
      </c>
      <c r="BH92">
        <v>10126.968500000001</v>
      </c>
      <c r="BI92">
        <v>2738.8332999999998</v>
      </c>
      <c r="BJ92">
        <v>7390.7025000000003</v>
      </c>
      <c r="BK92">
        <v>2272.6347999999998</v>
      </c>
      <c r="BL92">
        <v>4156.5518000000002</v>
      </c>
      <c r="BM92">
        <v>3757.7067999999999</v>
      </c>
      <c r="BN92">
        <v>3849.4697999999999</v>
      </c>
      <c r="BO92">
        <v>12219.004199999999</v>
      </c>
      <c r="BP92">
        <v>10237.0542</v>
      </c>
      <c r="BQ92">
        <v>4201.5219999999999</v>
      </c>
      <c r="BR92">
        <v>5964.4372000000003</v>
      </c>
      <c r="BS92">
        <v>2505.3431999999998</v>
      </c>
      <c r="BT92">
        <v>2338.5423000000001</v>
      </c>
      <c r="BU92">
        <v>1403.4994999999999</v>
      </c>
      <c r="BV92">
        <v>11815.766</v>
      </c>
      <c r="BW92">
        <v>3659.1543999999999</v>
      </c>
      <c r="BX92">
        <v>12719.308499999999</v>
      </c>
      <c r="BY92">
        <v>2985.8687</v>
      </c>
      <c r="BZ92">
        <v>3985.7835</v>
      </c>
      <c r="CA92">
        <v>5772.9447</v>
      </c>
      <c r="CB92">
        <v>11496.027</v>
      </c>
      <c r="CC92">
        <v>4443.8424999999997</v>
      </c>
      <c r="CD92">
        <v>8338.4601000000002</v>
      </c>
      <c r="CE92">
        <v>5109.3143</v>
      </c>
      <c r="CF92">
        <v>7633.0232999999998</v>
      </c>
      <c r="CG92">
        <v>13084.684300000001</v>
      </c>
      <c r="CH92">
        <v>1325.9590000000001</v>
      </c>
      <c r="CI92">
        <v>5893.7083000000002</v>
      </c>
      <c r="CJ92">
        <v>6366.1963999999998</v>
      </c>
      <c r="CK92">
        <v>6751.6055999999999</v>
      </c>
      <c r="CL92">
        <v>15551.4506</v>
      </c>
      <c r="CM92">
        <v>13740.0815</v>
      </c>
      <c r="CN92">
        <v>2977.6064000000001</v>
      </c>
      <c r="CO92">
        <v>10151.1739</v>
      </c>
      <c r="CP92">
        <v>4950.1985999999997</v>
      </c>
      <c r="CQ92">
        <v>2384.4553000000001</v>
      </c>
      <c r="CR92">
        <v>1988.4806000000001</v>
      </c>
      <c r="CS92">
        <v>8531.134</v>
      </c>
      <c r="CT92">
        <v>6460.8343000000004</v>
      </c>
      <c r="CU92">
        <v>8190.0730000000003</v>
      </c>
      <c r="CV92">
        <v>5765.8737000000001</v>
      </c>
      <c r="CW92">
        <v>7710.8852999999999</v>
      </c>
      <c r="CX92">
        <v>11676.478499999999</v>
      </c>
      <c r="CY92">
        <v>2089.7284</v>
      </c>
      <c r="CZ92">
        <v>8702.0614000000005</v>
      </c>
      <c r="DA92">
        <v>11482.2312</v>
      </c>
      <c r="DB92">
        <v>12560.358399999999</v>
      </c>
      <c r="DC92">
        <v>7304.8110999999999</v>
      </c>
      <c r="DD92">
        <v>13395.5038</v>
      </c>
      <c r="DE92">
        <v>10286.1908</v>
      </c>
      <c r="DF92">
        <v>2154.3883000000001</v>
      </c>
      <c r="DG92">
        <v>8261.4863999999998</v>
      </c>
      <c r="DH92">
        <v>5622.1217999999999</v>
      </c>
      <c r="DI92">
        <v>787.04369999999994</v>
      </c>
      <c r="DJ92">
        <v>7045.8190999999997</v>
      </c>
      <c r="DK92">
        <v>10591.584199999999</v>
      </c>
      <c r="DL92">
        <v>6418.4740000000002</v>
      </c>
      <c r="DM92">
        <v>6185.7532000000001</v>
      </c>
      <c r="DN92">
        <v>4600.3113000000003</v>
      </c>
      <c r="DO92">
        <v>8766.2055999999993</v>
      </c>
      <c r="DP92">
        <v>5456.1540000000005</v>
      </c>
      <c r="DQ92">
        <v>11050.0725</v>
      </c>
      <c r="DR92">
        <v>10386.767400000001</v>
      </c>
      <c r="DS92">
        <v>10865.6765</v>
      </c>
      <c r="DT92">
        <v>3088.4229999999998</v>
      </c>
      <c r="DU92">
        <v>9468.7914000000001</v>
      </c>
      <c r="DV92">
        <v>1166.2325000000001</v>
      </c>
      <c r="DW92">
        <v>1999.6886999999999</v>
      </c>
      <c r="DX92">
        <v>3070.5771</v>
      </c>
      <c r="DY92">
        <v>3299.6255000000001</v>
      </c>
      <c r="DZ92">
        <v>2536.8953999999999</v>
      </c>
      <c r="EA92">
        <v>3698.3800999999999</v>
      </c>
      <c r="EB92">
        <v>1926.0001</v>
      </c>
      <c r="EC92">
        <v>4913.3456999999999</v>
      </c>
      <c r="ED92">
        <v>6325.2965000000004</v>
      </c>
      <c r="EE92">
        <v>8573.2155000000002</v>
      </c>
      <c r="EF92">
        <v>8274.2746000000006</v>
      </c>
      <c r="EG92">
        <v>6323.1975000000002</v>
      </c>
      <c r="EH92">
        <v>8570.3705000000009</v>
      </c>
      <c r="EI92">
        <v>1476.2528</v>
      </c>
      <c r="EJ92">
        <v>1613.1402</v>
      </c>
      <c r="EK92">
        <v>1625.8264999999999</v>
      </c>
      <c r="EL92">
        <v>1611.9448</v>
      </c>
      <c r="EM92">
        <v>1624.6216999999999</v>
      </c>
      <c r="EN92">
        <v>1610.8739</v>
      </c>
      <c r="EO92">
        <v>1623.5423000000001</v>
      </c>
      <c r="EP92">
        <v>4410.0941000000003</v>
      </c>
      <c r="EQ92">
        <v>7595.5573000000004</v>
      </c>
      <c r="ER92">
        <v>6781.5244000000002</v>
      </c>
      <c r="ES92">
        <v>13098.061400000001</v>
      </c>
      <c r="ET92">
        <v>5215.6728000000003</v>
      </c>
      <c r="EU92">
        <v>11201.122100000001</v>
      </c>
      <c r="EV92">
        <v>32481.612300000001</v>
      </c>
      <c r="EW92">
        <v>13920.8593</v>
      </c>
      <c r="EX92">
        <v>1895.4951000000001</v>
      </c>
      <c r="EY92">
        <v>8033.3676999999998</v>
      </c>
      <c r="EZ92">
        <v>11273.474899999999</v>
      </c>
      <c r="FA92">
        <v>5136.0183999999999</v>
      </c>
      <c r="FB92">
        <v>13323.1877</v>
      </c>
      <c r="FC92">
        <v>32393.920300000002</v>
      </c>
      <c r="FD92">
        <v>4458.7183000000005</v>
      </c>
      <c r="FE92">
        <v>6319.6826000000001</v>
      </c>
      <c r="FF92">
        <v>7160.0725000000002</v>
      </c>
      <c r="FG92">
        <v>3099.7691</v>
      </c>
      <c r="FH92">
        <v>5681.3451999999997</v>
      </c>
      <c r="FI92">
        <v>8659.8168000000005</v>
      </c>
      <c r="FJ92">
        <v>7349.1718000000001</v>
      </c>
      <c r="FK92">
        <v>1750.3380999999999</v>
      </c>
      <c r="FL92">
        <v>2622.3247000000001</v>
      </c>
      <c r="FM92">
        <v>5451.2532000000001</v>
      </c>
      <c r="FN92">
        <v>3004.7750999999998</v>
      </c>
      <c r="FO92">
        <v>3567.7435999999998</v>
      </c>
      <c r="FP92">
        <v>5910.1248999999998</v>
      </c>
      <c r="FQ92">
        <v>5924.4272000000001</v>
      </c>
      <c r="FR92">
        <v>10149.831899999999</v>
      </c>
      <c r="FS92">
        <v>2283.6161000000002</v>
      </c>
      <c r="FT92">
        <v>9086.7114000000001</v>
      </c>
      <c r="FU92">
        <v>10709.932500000001</v>
      </c>
      <c r="FV92">
        <v>12926.94</v>
      </c>
      <c r="FW92">
        <v>6857.0348000000004</v>
      </c>
      <c r="FX92">
        <v>4219.7183000000005</v>
      </c>
      <c r="FY92">
        <v>5190.8401000000003</v>
      </c>
      <c r="FZ92">
        <v>1488.5952</v>
      </c>
      <c r="GA92">
        <v>7941.5586999999996</v>
      </c>
      <c r="GB92">
        <v>1716.1523</v>
      </c>
      <c r="GC92">
        <v>5613.8230000000003</v>
      </c>
      <c r="GD92">
        <v>6244.3608999999997</v>
      </c>
      <c r="GE92">
        <v>4738.2970999999998</v>
      </c>
      <c r="GF92">
        <v>5850.5162</v>
      </c>
      <c r="GG92">
        <v>7261.3791000000001</v>
      </c>
      <c r="GH92">
        <v>5302.8275000000003</v>
      </c>
      <c r="GI92">
        <v>6501.6246000000001</v>
      </c>
      <c r="GJ92">
        <v>1445.6196</v>
      </c>
      <c r="GK92">
        <v>3537.9774000000002</v>
      </c>
      <c r="GL92">
        <v>3450.0787999999998</v>
      </c>
      <c r="GM92">
        <v>7504.8434999999999</v>
      </c>
      <c r="GN92">
        <v>31940.289000000001</v>
      </c>
      <c r="GO92">
        <v>14559.977800000001</v>
      </c>
      <c r="GP92">
        <v>6084.4151000000002</v>
      </c>
      <c r="GQ92">
        <v>3009.8074999999999</v>
      </c>
      <c r="GR92">
        <v>2707.7071999999998</v>
      </c>
      <c r="GS92">
        <v>1986.7545</v>
      </c>
      <c r="GT92">
        <v>6909.4318000000003</v>
      </c>
      <c r="GU92">
        <v>4737.2839999999997</v>
      </c>
      <c r="GV92">
        <v>5147.5015000000003</v>
      </c>
      <c r="GW92">
        <v>4206.2987000000003</v>
      </c>
      <c r="GX92">
        <v>5095.6040999999996</v>
      </c>
      <c r="GY92">
        <v>3847.6913</v>
      </c>
      <c r="GZ92">
        <v>2141.3910999999998</v>
      </c>
      <c r="HA92">
        <v>1848.6874</v>
      </c>
      <c r="HB92">
        <v>2030.1188999999999</v>
      </c>
      <c r="HC92">
        <v>4057.4571000000001</v>
      </c>
      <c r="HD92">
        <v>4391.8425999999999</v>
      </c>
      <c r="HE92">
        <v>6853.9660999999996</v>
      </c>
      <c r="HF92">
        <v>24569.979500000001</v>
      </c>
      <c r="HG92">
        <v>13416.6196</v>
      </c>
      <c r="HH92">
        <v>5742.8328000000001</v>
      </c>
      <c r="HI92">
        <v>5813.7960999999996</v>
      </c>
      <c r="HJ92">
        <v>4755.1283000000003</v>
      </c>
      <c r="HK92">
        <v>2193.6819999999998</v>
      </c>
      <c r="HL92">
        <v>2864.9409999999998</v>
      </c>
      <c r="HM92">
        <v>2499.1475</v>
      </c>
      <c r="HN92">
        <v>5261.0042000000003</v>
      </c>
      <c r="HO92">
        <v>4707.4061000000002</v>
      </c>
      <c r="HP92">
        <v>13908.2156</v>
      </c>
      <c r="HQ92">
        <v>1634.4590000000001</v>
      </c>
      <c r="HR92">
        <v>3704.4409999999998</v>
      </c>
      <c r="HS92">
        <v>1583.3013000000001</v>
      </c>
      <c r="HT92">
        <v>6143.8567000000003</v>
      </c>
      <c r="HU92">
        <v>4578.3873999999996</v>
      </c>
      <c r="HV92">
        <v>7277.7094999999999</v>
      </c>
      <c r="HW92">
        <v>1729.3313000000001</v>
      </c>
      <c r="HX92">
        <v>6166.1981999999998</v>
      </c>
      <c r="HY92">
        <v>6254.4072999999999</v>
      </c>
      <c r="HZ92">
        <v>1685.8264999999999</v>
      </c>
      <c r="IA92">
        <v>1673.3480999999999</v>
      </c>
      <c r="IB92">
        <v>1510.1128000000001</v>
      </c>
      <c r="IC92">
        <v>1385.828</v>
      </c>
      <c r="ID92">
        <v>1464.9043999999999</v>
      </c>
      <c r="IE92">
        <v>1894.1943000000001</v>
      </c>
      <c r="IF92">
        <v>6683.1683000000003</v>
      </c>
      <c r="IG92">
        <v>3509.3616999999999</v>
      </c>
      <c r="IH92">
        <v>4767.6859999999997</v>
      </c>
      <c r="II92">
        <v>7889.9137000000001</v>
      </c>
      <c r="IJ92">
        <v>12244.611199999999</v>
      </c>
      <c r="IK92">
        <v>4832.5461999999998</v>
      </c>
      <c r="IL92">
        <v>7910.8696</v>
      </c>
      <c r="IM92">
        <v>5649.0439999999999</v>
      </c>
      <c r="IN92">
        <v>3991.7759999999998</v>
      </c>
      <c r="IO92">
        <v>6216.3653000000004</v>
      </c>
      <c r="IP92">
        <v>1593.3969999999999</v>
      </c>
      <c r="IQ92">
        <v>3652.2564000000002</v>
      </c>
      <c r="IR92">
        <v>4193.7272999999996</v>
      </c>
      <c r="IS92">
        <v>6149.4612999999999</v>
      </c>
      <c r="IT92">
        <v>1813.0109</v>
      </c>
      <c r="IU92">
        <v>3218.9731999999999</v>
      </c>
      <c r="IV92">
        <v>16326.183300000001</v>
      </c>
      <c r="IW92">
        <v>5944.9515000000001</v>
      </c>
      <c r="IX92">
        <v>3212.6709000000001</v>
      </c>
      <c r="IY92">
        <v>6139.4849000000004</v>
      </c>
      <c r="IZ92">
        <v>8345.9074999999993</v>
      </c>
      <c r="JA92">
        <v>14947.326999999999</v>
      </c>
      <c r="JB92">
        <v>4910.2340000000004</v>
      </c>
      <c r="JC92">
        <v>5913.5347000000002</v>
      </c>
      <c r="JD92">
        <v>1854.242</v>
      </c>
      <c r="JE92">
        <v>4588.8545000000004</v>
      </c>
      <c r="JF92">
        <v>5046.8603999999996</v>
      </c>
      <c r="JG92">
        <v>5787.3254999999999</v>
      </c>
      <c r="JH92">
        <v>21002.4107</v>
      </c>
      <c r="JI92">
        <v>13606.2978</v>
      </c>
      <c r="JJ92">
        <v>5522.4125999999997</v>
      </c>
      <c r="JK92">
        <v>7422.4749000000002</v>
      </c>
      <c r="JL92">
        <v>5700.6301000000003</v>
      </c>
      <c r="JM92">
        <v>2423.9544000000001</v>
      </c>
      <c r="JN92">
        <v>2382.2759999999998</v>
      </c>
      <c r="JO92">
        <v>14905.133099999999</v>
      </c>
      <c r="JP92">
        <v>18703.417600000001</v>
      </c>
      <c r="JQ92">
        <v>7814.2775000000001</v>
      </c>
      <c r="JR92">
        <v>9111.3996000000006</v>
      </c>
      <c r="JS92">
        <v>9907.3629000000001</v>
      </c>
      <c r="JT92">
        <v>3492.7692000000002</v>
      </c>
      <c r="JU92">
        <v>6417.7497000000003</v>
      </c>
      <c r="JV92">
        <v>1879.7461000000001</v>
      </c>
      <c r="JW92">
        <v>5343.0558000000001</v>
      </c>
      <c r="JX92">
        <v>8421.2469000000001</v>
      </c>
      <c r="JY92">
        <v>7020.7070000000003</v>
      </c>
      <c r="JZ92">
        <v>4674.3055999999997</v>
      </c>
      <c r="KA92">
        <v>6180.1090000000004</v>
      </c>
      <c r="KB92">
        <v>2778.4650999999999</v>
      </c>
      <c r="KC92">
        <v>11521.065699999999</v>
      </c>
      <c r="KD92">
        <v>14241.1122</v>
      </c>
      <c r="KE92">
        <v>3785.9036999999998</v>
      </c>
      <c r="KF92">
        <v>2520.3733999999999</v>
      </c>
      <c r="KG92">
        <v>2637.4292</v>
      </c>
      <c r="KH92">
        <v>1175.7474</v>
      </c>
      <c r="KI92">
        <v>1573.8073999999999</v>
      </c>
      <c r="KJ92">
        <v>2614.4816999999998</v>
      </c>
      <c r="KK92">
        <v>3302.8836000000001</v>
      </c>
      <c r="KL92">
        <v>970.76639999999998</v>
      </c>
      <c r="KM92">
        <v>1132.4894999999999</v>
      </c>
      <c r="KN92">
        <v>1454.5305000000001</v>
      </c>
      <c r="KO92">
        <v>1308.5045</v>
      </c>
      <c r="KP92">
        <v>914.59529999999995</v>
      </c>
      <c r="KQ92">
        <v>1854.9241</v>
      </c>
      <c r="KR92">
        <v>1499.1610000000001</v>
      </c>
      <c r="KS92">
        <v>1918.5074999999999</v>
      </c>
      <c r="KT92">
        <v>1141.0921000000001</v>
      </c>
      <c r="KU92">
        <v>2394.1179999999999</v>
      </c>
      <c r="KV92">
        <v>738.6146</v>
      </c>
      <c r="KW92">
        <v>900.61170000000004</v>
      </c>
      <c r="KX92">
        <v>1622.2672</v>
      </c>
      <c r="KY92">
        <v>4913.3456999999999</v>
      </c>
      <c r="KZ92">
        <v>9003.7530999999999</v>
      </c>
      <c r="LA92">
        <v>8025.6442999999999</v>
      </c>
      <c r="LB92">
        <v>5153.8689999999997</v>
      </c>
      <c r="LC92">
        <v>5890.9479000000001</v>
      </c>
      <c r="LD92">
        <v>5775.6587</v>
      </c>
      <c r="LE92">
        <v>5341.6899000000003</v>
      </c>
      <c r="LF92">
        <v>5160.0284000000001</v>
      </c>
      <c r="LG92">
        <v>5864.5772999999999</v>
      </c>
      <c r="LH92">
        <v>6236.6459000000004</v>
      </c>
      <c r="LI92">
        <v>4682.0428000000002</v>
      </c>
      <c r="LJ92">
        <v>2351.4358000000002</v>
      </c>
      <c r="LK92">
        <v>2133.6370000000002</v>
      </c>
      <c r="LL92">
        <v>7053.9008999999996</v>
      </c>
      <c r="LM92">
        <v>9651.0033999999996</v>
      </c>
      <c r="LN92">
        <v>11092.0826</v>
      </c>
      <c r="LO92">
        <v>7016.9021000000002</v>
      </c>
      <c r="LP92">
        <v>12011.8539</v>
      </c>
      <c r="LQ92">
        <v>6925.1396000000004</v>
      </c>
      <c r="LR92">
        <v>0</v>
      </c>
      <c r="LS92">
        <v>11354.4491</v>
      </c>
      <c r="LT92">
        <v>5321.7519000000002</v>
      </c>
      <c r="LU92">
        <v>7089.4850999999999</v>
      </c>
      <c r="LV92">
        <v>10347.9197</v>
      </c>
      <c r="LW92">
        <v>2086.9771000000001</v>
      </c>
      <c r="LX92">
        <v>7890.3580000000002</v>
      </c>
      <c r="LY92">
        <v>5336.3918999999996</v>
      </c>
      <c r="LZ92">
        <v>6650.9569000000001</v>
      </c>
      <c r="MA92">
        <v>2893.596</v>
      </c>
      <c r="MB92">
        <v>10389.793799999999</v>
      </c>
      <c r="MC92">
        <v>9384.0632000000005</v>
      </c>
      <c r="MD92">
        <v>2315.2194</v>
      </c>
      <c r="ME92">
        <v>9587.0918999999994</v>
      </c>
      <c r="MF92">
        <v>4084.4782</v>
      </c>
      <c r="MG92">
        <v>11160.3557</v>
      </c>
      <c r="MH92">
        <v>2964.6390999999999</v>
      </c>
      <c r="MI92">
        <v>7401.6855999999998</v>
      </c>
      <c r="MJ92">
        <v>2513.3944000000001</v>
      </c>
      <c r="MK92">
        <v>5266.3793999999998</v>
      </c>
      <c r="ML92">
        <v>3972.4733000000001</v>
      </c>
      <c r="MM92">
        <v>10202.986199999999</v>
      </c>
      <c r="MN92">
        <v>5543.4516000000003</v>
      </c>
      <c r="MO92">
        <v>12011.003699999999</v>
      </c>
      <c r="MP92">
        <v>18219.6823</v>
      </c>
      <c r="MQ92">
        <v>2883.5464000000002</v>
      </c>
      <c r="MR92">
        <v>4266.1917000000003</v>
      </c>
      <c r="MS92">
        <v>10007.8122</v>
      </c>
      <c r="MT92">
        <v>1800.0008</v>
      </c>
      <c r="MU92">
        <v>6387.2385999999997</v>
      </c>
      <c r="MV92">
        <v>6284.0429999999997</v>
      </c>
      <c r="MW92">
        <v>6657.0051000000003</v>
      </c>
      <c r="MX92">
        <v>7184.9726000000001</v>
      </c>
      <c r="MY92">
        <v>6330.4470000000001</v>
      </c>
      <c r="MZ92">
        <v>5578.5622000000003</v>
      </c>
      <c r="NA92">
        <v>7070.4228999999996</v>
      </c>
      <c r="NB92">
        <v>7085.5645999999997</v>
      </c>
      <c r="NC92">
        <v>3007.4301999999998</v>
      </c>
      <c r="ND92">
        <v>2259.7044000000001</v>
      </c>
      <c r="NE92">
        <v>3702.0581999999999</v>
      </c>
      <c r="NF92">
        <v>3552.0113999999999</v>
      </c>
      <c r="NG92">
        <v>4324.2667000000001</v>
      </c>
      <c r="NH92">
        <v>15434.7667</v>
      </c>
      <c r="NI92">
        <v>9497.4855000000007</v>
      </c>
      <c r="NJ92">
        <v>4876.4814999999999</v>
      </c>
      <c r="NK92">
        <v>6029.8140999999996</v>
      </c>
      <c r="NL92">
        <v>3781.2599</v>
      </c>
      <c r="NM92">
        <v>2324.5527000000002</v>
      </c>
      <c r="NN92">
        <v>3767.0868</v>
      </c>
      <c r="NO92">
        <v>3290.9524999999999</v>
      </c>
      <c r="NP92">
        <v>4577.4282999999996</v>
      </c>
      <c r="NQ92">
        <v>14607.7737</v>
      </c>
      <c r="NR92">
        <v>6937.0335999999998</v>
      </c>
      <c r="NS92">
        <v>30875.845300000001</v>
      </c>
      <c r="NT92">
        <v>2307.0088999999998</v>
      </c>
      <c r="NU92">
        <v>12628.080900000001</v>
      </c>
      <c r="NV92">
        <v>8479.7309000000005</v>
      </c>
      <c r="NW92">
        <v>4422.4476999999997</v>
      </c>
      <c r="NX92">
        <v>4975.2772999999997</v>
      </c>
      <c r="NY92">
        <v>3959.0052999999998</v>
      </c>
      <c r="NZ92">
        <v>10493.466200000001</v>
      </c>
      <c r="OA92">
        <v>4730.8218999999999</v>
      </c>
      <c r="OB92">
        <v>3135.364</v>
      </c>
      <c r="OC92">
        <v>11887.9715</v>
      </c>
      <c r="OD92">
        <v>3466.3676999999998</v>
      </c>
      <c r="OE92">
        <v>12858.361500000001</v>
      </c>
      <c r="OF92">
        <v>5639.3287</v>
      </c>
      <c r="OG92">
        <v>2751.5174999999999</v>
      </c>
      <c r="OH92">
        <v>3277.8434000000002</v>
      </c>
      <c r="OI92">
        <v>4688.0776999999998</v>
      </c>
      <c r="OJ92">
        <v>9941.0589999999993</v>
      </c>
      <c r="OK92">
        <v>4344.7846</v>
      </c>
      <c r="OL92">
        <v>5366.5910000000003</v>
      </c>
      <c r="OM92">
        <v>4542.8081000000002</v>
      </c>
      <c r="ON92">
        <v>1897.479</v>
      </c>
      <c r="OO92">
        <v>1382.4136000000001</v>
      </c>
      <c r="OP92">
        <v>3474.5282999999999</v>
      </c>
      <c r="OQ92">
        <v>3152.4686000000002</v>
      </c>
      <c r="OR92">
        <v>3094.9612000000002</v>
      </c>
      <c r="OS92">
        <v>3714.5641000000001</v>
      </c>
      <c r="OT92">
        <v>1711.4214999999999</v>
      </c>
      <c r="OU92">
        <v>6541.9225999999999</v>
      </c>
      <c r="OV92">
        <v>8451.0007000000005</v>
      </c>
      <c r="OW92">
        <v>1805.8880999999999</v>
      </c>
      <c r="OX92">
        <v>1835.0244</v>
      </c>
      <c r="OY92">
        <v>5200.3568999999998</v>
      </c>
      <c r="OZ92">
        <v>3319.0432000000001</v>
      </c>
      <c r="PA92">
        <v>6632.1156000000001</v>
      </c>
      <c r="PB92">
        <v>2136.2865000000002</v>
      </c>
      <c r="PC92">
        <v>1456.4568999999999</v>
      </c>
      <c r="PD92">
        <v>1595.6931999999999</v>
      </c>
      <c r="PE92">
        <v>5112.4494999999997</v>
      </c>
      <c r="PF92">
        <v>8076.3389999999999</v>
      </c>
      <c r="PG92">
        <v>10236.7826</v>
      </c>
      <c r="PH92">
        <v>8956.93</v>
      </c>
      <c r="PI92">
        <v>9830.4557000000004</v>
      </c>
      <c r="PJ92">
        <v>7999.7924999999996</v>
      </c>
      <c r="PK92">
        <v>5324.268</v>
      </c>
      <c r="PL92">
        <v>3601.8015</v>
      </c>
      <c r="PM92">
        <v>1980.1295</v>
      </c>
      <c r="PN92">
        <v>1577.2973</v>
      </c>
      <c r="PO92">
        <v>2217.9935999999998</v>
      </c>
      <c r="PP92">
        <v>3720.5817999999999</v>
      </c>
      <c r="PQ92">
        <v>4540.6288000000004</v>
      </c>
      <c r="PR92">
        <v>7708.5985000000001</v>
      </c>
      <c r="PS92">
        <v>3633.2332999999999</v>
      </c>
      <c r="PT92">
        <v>3244.913</v>
      </c>
      <c r="PU92">
        <v>3694.9207000000001</v>
      </c>
      <c r="PV92">
        <v>4392.4539000000004</v>
      </c>
      <c r="PW92">
        <v>5119.0281999999997</v>
      </c>
      <c r="PX92">
        <v>6409.3964999999998</v>
      </c>
      <c r="PY92">
        <v>15604.165199999999</v>
      </c>
      <c r="PZ92">
        <v>15178.7906</v>
      </c>
      <c r="QA92">
        <v>7442.2226000000001</v>
      </c>
      <c r="QB92">
        <v>5389.6286</v>
      </c>
      <c r="QC92">
        <v>3176.9398999999999</v>
      </c>
      <c r="QD92">
        <v>1876.0044</v>
      </c>
      <c r="QE92">
        <v>10105.8835</v>
      </c>
      <c r="QF92">
        <v>2546.4693000000002</v>
      </c>
      <c r="QG92">
        <v>2661.3467999999998</v>
      </c>
      <c r="QH92">
        <v>2390.2260000000001</v>
      </c>
      <c r="QI92">
        <v>2458.2013000000002</v>
      </c>
      <c r="QJ92">
        <v>2388.5171999999998</v>
      </c>
      <c r="QK92">
        <v>2817.0297999999998</v>
      </c>
      <c r="QL92">
        <v>2042.7433000000001</v>
      </c>
      <c r="QM92">
        <v>2298.3542000000002</v>
      </c>
      <c r="QN92">
        <v>6447.6754000000001</v>
      </c>
      <c r="QO92">
        <v>6594.9161000000004</v>
      </c>
      <c r="QP92">
        <v>4539.2344999999996</v>
      </c>
      <c r="QQ92">
        <v>2657.3177999999998</v>
      </c>
      <c r="QR92">
        <v>6175.1626999999999</v>
      </c>
      <c r="QS92">
        <v>2768.1120999999998</v>
      </c>
      <c r="QT92">
        <v>9119.8446999999996</v>
      </c>
      <c r="QU92">
        <v>2764.8926999999999</v>
      </c>
      <c r="QV92">
        <v>3019.5605</v>
      </c>
      <c r="QW92">
        <v>3058.4092999999998</v>
      </c>
      <c r="QX92">
        <v>2686.9562999999998</v>
      </c>
      <c r="QY92">
        <v>4152.9602000000004</v>
      </c>
      <c r="QZ92">
        <v>4442.8374999999996</v>
      </c>
      <c r="RA92">
        <v>10959.0524</v>
      </c>
      <c r="RB92">
        <v>9882.8243999999995</v>
      </c>
      <c r="RC92">
        <v>14887.5478</v>
      </c>
      <c r="RD92">
        <v>10311.363600000001</v>
      </c>
      <c r="RE92">
        <v>3728.3398999999999</v>
      </c>
      <c r="RF92">
        <v>3042.9789999999998</v>
      </c>
      <c r="RG92">
        <v>2269.8395999999998</v>
      </c>
      <c r="RH92">
        <v>4337.6661000000004</v>
      </c>
      <c r="RI92">
        <v>3339.9326999999998</v>
      </c>
      <c r="RJ92">
        <v>2571.4090999999999</v>
      </c>
      <c r="RK92">
        <v>12590.4738</v>
      </c>
      <c r="RL92">
        <v>7983.2390999999998</v>
      </c>
      <c r="RM92">
        <v>7936.6786000000002</v>
      </c>
      <c r="RN92">
        <v>5121.9075000000003</v>
      </c>
      <c r="RO92">
        <v>4802.9456</v>
      </c>
      <c r="RP92">
        <v>3346.9513000000002</v>
      </c>
      <c r="RQ92">
        <v>5864.7457999999997</v>
      </c>
      <c r="RR92">
        <v>2668.8742999999999</v>
      </c>
      <c r="RS92">
        <v>1717.0947000000001</v>
      </c>
      <c r="RT92">
        <v>1473.4724000000001</v>
      </c>
      <c r="RU92">
        <v>2043.6947</v>
      </c>
      <c r="RV92">
        <v>2016.461</v>
      </c>
      <c r="RW92">
        <v>5533.2583000000004</v>
      </c>
      <c r="RX92">
        <v>4137.5176000000001</v>
      </c>
      <c r="RY92">
        <v>12680.722900000001</v>
      </c>
      <c r="RZ92">
        <v>5051.6387999999997</v>
      </c>
      <c r="SA92">
        <v>9715.6591000000008</v>
      </c>
      <c r="SB92">
        <v>4453.1602000000003</v>
      </c>
      <c r="SC92">
        <v>3559.1028999999999</v>
      </c>
      <c r="SD92">
        <v>2901.2269000000001</v>
      </c>
      <c r="SE92">
        <v>3107.3168000000001</v>
      </c>
      <c r="SF92">
        <v>3421.4501</v>
      </c>
      <c r="SG92">
        <v>3815.4946</v>
      </c>
      <c r="SH92">
        <v>1042.0876000000001</v>
      </c>
      <c r="SI92">
        <v>6100.3462</v>
      </c>
      <c r="SJ92">
        <v>869.45479999999998</v>
      </c>
      <c r="SK92">
        <v>1534.5307</v>
      </c>
      <c r="SL92">
        <v>2360.7012</v>
      </c>
      <c r="SM92">
        <v>1863.6592000000001</v>
      </c>
      <c r="SN92">
        <v>3174.5315999999998</v>
      </c>
      <c r="SO92">
        <v>3002.3611000000001</v>
      </c>
      <c r="SP92">
        <v>2319.2238000000002</v>
      </c>
      <c r="SQ92">
        <v>3569.4616999999998</v>
      </c>
      <c r="SR92">
        <v>1594.4503</v>
      </c>
      <c r="SS92">
        <v>1012.5317</v>
      </c>
      <c r="ST92">
        <v>9318.9845999999998</v>
      </c>
      <c r="SU92">
        <v>8372.1561000000002</v>
      </c>
      <c r="SV92">
        <v>8132.2901000000002</v>
      </c>
      <c r="SW92">
        <v>6099.7002000000002</v>
      </c>
      <c r="SX92">
        <v>4338.8306000000002</v>
      </c>
      <c r="SY92">
        <v>7867.8681999999999</v>
      </c>
      <c r="SZ92">
        <v>6566.6012000000001</v>
      </c>
      <c r="TA92">
        <v>5323.1529</v>
      </c>
      <c r="TB92">
        <v>1898.8148000000001</v>
      </c>
      <c r="TC92">
        <v>2929.9983000000002</v>
      </c>
      <c r="TD92">
        <v>1602.3313000000001</v>
      </c>
      <c r="TE92">
        <v>1225.6162999999999</v>
      </c>
      <c r="TF92">
        <v>5052.6498000000001</v>
      </c>
      <c r="TG92">
        <v>1850.135</v>
      </c>
      <c r="TH92">
        <v>8106.3222999999998</v>
      </c>
      <c r="TI92">
        <v>6781.2007999999996</v>
      </c>
      <c r="TJ92">
        <v>1592.4229</v>
      </c>
      <c r="TK92">
        <v>5613.8230000000003</v>
      </c>
      <c r="TL92">
        <v>4738.2970999999998</v>
      </c>
      <c r="TM92">
        <v>0</v>
      </c>
      <c r="TN92">
        <v>7261.3791000000001</v>
      </c>
      <c r="TO92">
        <v>0</v>
      </c>
      <c r="TP92">
        <v>14559.977800000001</v>
      </c>
      <c r="TQ92">
        <v>6084.4151000000002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2030.1188999999999</v>
      </c>
      <c r="TY92">
        <v>0</v>
      </c>
      <c r="TZ92">
        <v>0</v>
      </c>
      <c r="UA92">
        <v>24569.979500000001</v>
      </c>
      <c r="UB92">
        <v>13416.6196</v>
      </c>
      <c r="UC92">
        <v>5742.8328000000001</v>
      </c>
      <c r="UD92">
        <v>5813.7960999999996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2098.4830000000002</v>
      </c>
      <c r="UV92">
        <v>0</v>
      </c>
      <c r="UW92">
        <v>0</v>
      </c>
      <c r="UX92">
        <v>4656.5549000000001</v>
      </c>
      <c r="UY92">
        <v>5945.3046000000004</v>
      </c>
      <c r="UZ92">
        <v>14678.3228</v>
      </c>
      <c r="VA92">
        <v>0</v>
      </c>
      <c r="VB92">
        <v>6696.2201999999997</v>
      </c>
      <c r="VC92">
        <v>1991.9136000000001</v>
      </c>
      <c r="VD92">
        <v>0</v>
      </c>
      <c r="VE92">
        <v>8345.9074999999993</v>
      </c>
      <c r="VF92">
        <v>2527.1026999999999</v>
      </c>
      <c r="VG92">
        <v>2094.9436999999998</v>
      </c>
      <c r="VH92">
        <v>1916.5886</v>
      </c>
      <c r="VI92">
        <v>5059.8469999999998</v>
      </c>
      <c r="VJ92">
        <v>1925.0862</v>
      </c>
      <c r="VK92">
        <v>4013.6819</v>
      </c>
      <c r="VL92">
        <v>3583.6266999999998</v>
      </c>
      <c r="VM92">
        <v>17286.242900000001</v>
      </c>
      <c r="VN92">
        <v>1876.2009</v>
      </c>
      <c r="VO92">
        <v>4410.1306999999997</v>
      </c>
      <c r="VP92">
        <v>7874.4130999999998</v>
      </c>
      <c r="VQ92">
        <v>6651.6424999999999</v>
      </c>
      <c r="VR92">
        <v>8271.5288999999993</v>
      </c>
      <c r="VS92">
        <v>9374.1319000000003</v>
      </c>
      <c r="VT92">
        <v>8362.9735999999994</v>
      </c>
      <c r="VU92">
        <v>4892.6575999999995</v>
      </c>
      <c r="VV92">
        <v>7683.9058999999997</v>
      </c>
      <c r="VW92">
        <v>9800.4683999999997</v>
      </c>
      <c r="VX92">
        <v>8820.5359000000008</v>
      </c>
      <c r="VY92">
        <v>5906.6864999999998</v>
      </c>
      <c r="VZ92">
        <v>6912.9946</v>
      </c>
      <c r="WA92">
        <v>7050.5814</v>
      </c>
      <c r="WB92">
        <v>6372.643</v>
      </c>
      <c r="WC92">
        <v>5639.3247000000001</v>
      </c>
      <c r="WD92">
        <v>6304.2644</v>
      </c>
      <c r="WE92">
        <v>2673.1550999999999</v>
      </c>
      <c r="WF92">
        <v>2472.6484</v>
      </c>
      <c r="WG92">
        <v>9170.7736000000004</v>
      </c>
      <c r="WH92">
        <v>12207.7693</v>
      </c>
      <c r="WI92">
        <v>17012.1332</v>
      </c>
      <c r="WJ92">
        <v>3327.1473000000001</v>
      </c>
      <c r="WK92">
        <v>12051.7634</v>
      </c>
      <c r="WL92">
        <v>2619.1963000000001</v>
      </c>
      <c r="WM92">
        <v>11399.2606</v>
      </c>
      <c r="WN92">
        <v>4941.8885</v>
      </c>
      <c r="WO92">
        <v>13391.3668</v>
      </c>
      <c r="WP92">
        <v>3747.4793</v>
      </c>
      <c r="WQ92">
        <v>8247.4110000000001</v>
      </c>
      <c r="WR92">
        <v>0</v>
      </c>
      <c r="WS92">
        <v>5559.7554</v>
      </c>
      <c r="WT92">
        <v>4247.9979000000003</v>
      </c>
      <c r="WU92">
        <v>11148.6571</v>
      </c>
      <c r="WV92">
        <v>5807.1097</v>
      </c>
      <c r="WW92">
        <v>20776.8789</v>
      </c>
      <c r="WX92">
        <v>3304.0617999999999</v>
      </c>
      <c r="WY92">
        <v>5330.6247000000003</v>
      </c>
      <c r="WZ92">
        <v>10328.553599999999</v>
      </c>
      <c r="XA92">
        <v>2187.8377999999998</v>
      </c>
      <c r="XB92">
        <v>7210.6153000000004</v>
      </c>
      <c r="XC92">
        <v>7992.8818000000001</v>
      </c>
      <c r="XD92">
        <v>7768.1921000000002</v>
      </c>
      <c r="XE92">
        <v>9514.4915999999994</v>
      </c>
      <c r="XF92">
        <v>6892.1292000000003</v>
      </c>
      <c r="XG92">
        <v>6644.5167000000001</v>
      </c>
      <c r="XH92">
        <v>7574.9351999999999</v>
      </c>
      <c r="XI92">
        <v>8167.57</v>
      </c>
      <c r="XJ92">
        <v>3538.4511000000002</v>
      </c>
      <c r="XK92">
        <v>3384.0949999999998</v>
      </c>
      <c r="XL92">
        <v>4799.7012999999997</v>
      </c>
      <c r="XM92">
        <v>4451.2995000000001</v>
      </c>
      <c r="XN92">
        <v>5697.5682999999999</v>
      </c>
      <c r="XO92">
        <v>19515.2075</v>
      </c>
      <c r="XP92">
        <v>11030.700800000001</v>
      </c>
      <c r="XQ92">
        <v>7136.2349999999997</v>
      </c>
      <c r="XR92">
        <v>6799.4912000000004</v>
      </c>
      <c r="XS92">
        <v>4202.2431999999999</v>
      </c>
      <c r="XT92">
        <v>3477.0203999999999</v>
      </c>
      <c r="XU92">
        <v>4992.1809999999996</v>
      </c>
      <c r="XV92">
        <v>3655.5976999999998</v>
      </c>
      <c r="XW92">
        <v>6236.5784000000003</v>
      </c>
      <c r="XX92">
        <v>16715.268</v>
      </c>
      <c r="XY92">
        <v>7990.0412999999999</v>
      </c>
      <c r="XZ92">
        <v>39066.939700000003</v>
      </c>
      <c r="YA92">
        <v>2531.0180999999998</v>
      </c>
      <c r="YB92">
        <v>18900.2896</v>
      </c>
      <c r="YC92">
        <v>11368.2821</v>
      </c>
      <c r="YD92">
        <v>6039.1050999999998</v>
      </c>
      <c r="YE92">
        <v>5929.2384000000002</v>
      </c>
      <c r="YF92">
        <v>5443.9144999999999</v>
      </c>
      <c r="YG92">
        <v>12601.5882</v>
      </c>
      <c r="YH92">
        <v>7442.9633999999996</v>
      </c>
      <c r="YI92">
        <v>3911.7215000000001</v>
      </c>
      <c r="YJ92">
        <v>15519.565199999999</v>
      </c>
      <c r="YK92">
        <v>3925.5771</v>
      </c>
      <c r="YL92">
        <v>15820.8914</v>
      </c>
      <c r="YM92">
        <v>6126.7928000000002</v>
      </c>
      <c r="YN92">
        <v>2999.8105</v>
      </c>
      <c r="YO92">
        <v>4818.7795999999998</v>
      </c>
      <c r="YP92">
        <v>5151.8645999999999</v>
      </c>
      <c r="YQ92">
        <v>11161.878699999999</v>
      </c>
      <c r="YR92">
        <v>5196.7046</v>
      </c>
      <c r="YS92">
        <v>5897.4620999999997</v>
      </c>
      <c r="YT92">
        <v>4957.6124</v>
      </c>
      <c r="YU92">
        <v>2144.6696000000002</v>
      </c>
      <c r="YV92">
        <v>1672.8398</v>
      </c>
      <c r="YW92">
        <v>3470.3859000000002</v>
      </c>
      <c r="YX92">
        <v>3482.6561999999999</v>
      </c>
      <c r="YY92">
        <v>3945.4868999999999</v>
      </c>
      <c r="YZ92">
        <v>1883.6537000000001</v>
      </c>
      <c r="ZA92">
        <v>11017.359200000001</v>
      </c>
      <c r="ZB92">
        <v>11798.475700000001</v>
      </c>
      <c r="ZC92">
        <v>2480.7109999999998</v>
      </c>
      <c r="ZD92">
        <v>2112.2894000000001</v>
      </c>
      <c r="ZE92">
        <v>6149.3597</v>
      </c>
      <c r="ZF92">
        <v>5067.0937999999996</v>
      </c>
      <c r="ZG92">
        <v>8507.0332999999991</v>
      </c>
      <c r="ZH92">
        <v>3303.5410000000002</v>
      </c>
      <c r="ZI92">
        <v>2250.7757000000001</v>
      </c>
      <c r="ZJ92">
        <v>2491.0868</v>
      </c>
      <c r="ZK92">
        <v>10468.949699999999</v>
      </c>
      <c r="ZL92">
        <v>11131.130499999999</v>
      </c>
      <c r="ZM92">
        <v>11932.484</v>
      </c>
      <c r="ZN92">
        <v>11735.256600000001</v>
      </c>
      <c r="ZO92">
        <v>10696.7549</v>
      </c>
      <c r="ZP92">
        <v>7422.1558000000005</v>
      </c>
      <c r="ZQ92">
        <v>4513.2385999999997</v>
      </c>
      <c r="ZR92">
        <v>5407.4471000000003</v>
      </c>
      <c r="ZS92">
        <v>6061.4862999999996</v>
      </c>
      <c r="ZT92">
        <v>8169.8307999999997</v>
      </c>
      <c r="ZU92">
        <v>19854.6764</v>
      </c>
      <c r="ZV92">
        <v>17357.711200000002</v>
      </c>
      <c r="ZW92">
        <v>9312.1419999999998</v>
      </c>
      <c r="ZX92">
        <v>5955.0904</v>
      </c>
      <c r="ZY92">
        <v>3500.1828999999998</v>
      </c>
      <c r="ZZ92">
        <v>2402.7109</v>
      </c>
      <c r="AAA92">
        <v>11508.872799999999</v>
      </c>
      <c r="AAB92">
        <v>2750.239</v>
      </c>
      <c r="AAC92">
        <v>2893.1111999999998</v>
      </c>
      <c r="AAD92">
        <v>2605.1062000000002</v>
      </c>
      <c r="AAE92">
        <v>2843.2505000000001</v>
      </c>
      <c r="AAF92">
        <v>2582.241</v>
      </c>
      <c r="AAG92">
        <v>3245.8377999999998</v>
      </c>
      <c r="AAH92">
        <v>2318.5146</v>
      </c>
      <c r="AAI92">
        <v>2801.2939999999999</v>
      </c>
      <c r="AAJ92">
        <v>8191.6166000000003</v>
      </c>
      <c r="AAK92">
        <v>7764.8317999999999</v>
      </c>
      <c r="AAL92">
        <v>5163.3513999999996</v>
      </c>
      <c r="AAM92">
        <v>2822.4520000000002</v>
      </c>
      <c r="AAN92">
        <v>7102.2671</v>
      </c>
      <c r="AAO92">
        <v>3618.4949000000001</v>
      </c>
      <c r="AAP92">
        <v>10496.084999999999</v>
      </c>
      <c r="AAQ92">
        <v>3485.7840000000001</v>
      </c>
      <c r="AAR92">
        <v>3209.4236000000001</v>
      </c>
      <c r="AAS92">
        <v>3386.1777999999999</v>
      </c>
      <c r="AAT92">
        <v>2900.1048999999998</v>
      </c>
      <c r="AAU92">
        <v>4368.1868000000004</v>
      </c>
      <c r="AAV92">
        <v>5589.3361999999997</v>
      </c>
      <c r="AAW92">
        <v>14520.3333</v>
      </c>
      <c r="AAX92">
        <v>12760.4668</v>
      </c>
      <c r="AAY92">
        <v>16858.890299999999</v>
      </c>
      <c r="AAZ92">
        <v>12832.0777</v>
      </c>
      <c r="ABA92">
        <v>4493.7430999999997</v>
      </c>
      <c r="ABB92">
        <v>3506.6379999999999</v>
      </c>
      <c r="ABC92">
        <v>2609.2006999999999</v>
      </c>
      <c r="ABD92">
        <v>4528.7703000000001</v>
      </c>
      <c r="ABE92">
        <v>4061.6410000000001</v>
      </c>
      <c r="ABF92">
        <v>2773.4742999999999</v>
      </c>
      <c r="ABG92">
        <v>17892.375899999999</v>
      </c>
      <c r="ABH92">
        <v>10966.5371</v>
      </c>
      <c r="ABI92">
        <v>9933.2198000000008</v>
      </c>
      <c r="ABJ92">
        <v>6027.3275999999996</v>
      </c>
      <c r="ABK92">
        <v>6270.5083999999997</v>
      </c>
      <c r="ABL92">
        <v>3747.3849</v>
      </c>
      <c r="ABM92">
        <v>7167.3109999999997</v>
      </c>
      <c r="ABN92">
        <v>2931.7411000000002</v>
      </c>
      <c r="ABO92">
        <v>1939.3221000000001</v>
      </c>
      <c r="ABP92">
        <v>1570.6334999999999</v>
      </c>
      <c r="ABQ92">
        <v>2263.5081</v>
      </c>
      <c r="ABR92">
        <v>2129.4843999999998</v>
      </c>
      <c r="ABS92">
        <v>5794.5541000000003</v>
      </c>
      <c r="ABT92">
        <v>4475.9350000000004</v>
      </c>
      <c r="ABU92">
        <v>15946.196400000001</v>
      </c>
      <c r="ABV92">
        <v>6446.4598999999998</v>
      </c>
      <c r="ABW92">
        <v>11641.899100000001</v>
      </c>
      <c r="ABX92">
        <v>6074.2429000000002</v>
      </c>
      <c r="ABY92">
        <v>3752.6804999999999</v>
      </c>
      <c r="ABZ92">
        <v>3152.7337000000002</v>
      </c>
      <c r="ACA92">
        <v>3252.9947999999999</v>
      </c>
      <c r="ACB92">
        <v>3710.1039000000001</v>
      </c>
      <c r="ACC92">
        <v>4014.4663999999998</v>
      </c>
      <c r="ACD92">
        <v>1138.9164000000001</v>
      </c>
      <c r="ACE92">
        <v>969.57259999999997</v>
      </c>
      <c r="ACF92">
        <v>1703.3321000000001</v>
      </c>
      <c r="ACG92">
        <v>2595.5131999999999</v>
      </c>
      <c r="ACH92">
        <v>2262.9128000000001</v>
      </c>
      <c r="ACI92">
        <v>3831.4009999999998</v>
      </c>
      <c r="ACJ92">
        <v>3275.7871</v>
      </c>
      <c r="ACK92">
        <v>2754.5767000000001</v>
      </c>
      <c r="ACL92">
        <v>3790.1424999999999</v>
      </c>
      <c r="ACM92">
        <v>1684.3490999999999</v>
      </c>
      <c r="ACN92">
        <v>1225.6536000000001</v>
      </c>
      <c r="ACO92">
        <v>0</v>
      </c>
      <c r="ACP92">
        <v>1987.0101999999999</v>
      </c>
      <c r="ACQ92">
        <v>6025.6296000000002</v>
      </c>
      <c r="ACR92">
        <v>7113.8374000000003</v>
      </c>
      <c r="ACS92">
        <v>0</v>
      </c>
      <c r="ACT92">
        <v>1478.3643999999999</v>
      </c>
      <c r="ACU92">
        <v>0</v>
      </c>
      <c r="ACV92">
        <v>8241.1147000000001</v>
      </c>
      <c r="ACW92">
        <v>0</v>
      </c>
      <c r="ACX92">
        <v>0</v>
      </c>
      <c r="ACY92">
        <v>7929.4813999999997</v>
      </c>
      <c r="ACZ92">
        <v>0</v>
      </c>
      <c r="ADA92">
        <v>1907.9613999999999</v>
      </c>
      <c r="ADB92">
        <v>1454.4211</v>
      </c>
      <c r="ADC92">
        <v>2523.4857999999999</v>
      </c>
      <c r="ADD92">
        <v>6012.8789999999999</v>
      </c>
      <c r="ADE92">
        <v>2081.77</v>
      </c>
      <c r="ADF92">
        <v>0</v>
      </c>
      <c r="ADG92">
        <v>5298.8441000000003</v>
      </c>
      <c r="ADH92">
        <v>0</v>
      </c>
      <c r="ADI92">
        <v>6150.2467999999999</v>
      </c>
      <c r="ADJ92">
        <v>1890.4721</v>
      </c>
      <c r="ADK92">
        <v>8598.6571000000004</v>
      </c>
      <c r="ADL92">
        <v>2436.3062</v>
      </c>
      <c r="ADM92">
        <v>0</v>
      </c>
      <c r="ADN92">
        <v>6839.4773999999998</v>
      </c>
      <c r="ADO92">
        <v>0</v>
      </c>
      <c r="ADP92">
        <v>7181.6372000000001</v>
      </c>
      <c r="ADQ92">
        <v>34504.052499999998</v>
      </c>
      <c r="ADR92">
        <v>2033.6578999999999</v>
      </c>
      <c r="ADS92">
        <v>1760.8022000000001</v>
      </c>
      <c r="ADT92">
        <v>0</v>
      </c>
      <c r="ADU92">
        <v>1927.4326000000001</v>
      </c>
      <c r="ADV92">
        <v>2084.2656000000002</v>
      </c>
      <c r="ADW92">
        <v>9779.9568999999992</v>
      </c>
      <c r="ADX92">
        <v>1718.383</v>
      </c>
      <c r="ADY92">
        <v>4628.9475000000002</v>
      </c>
      <c r="ADZ92">
        <v>3578.8703</v>
      </c>
      <c r="AEA92">
        <v>3273.7629000000002</v>
      </c>
      <c r="AEB92">
        <v>6904.4317000000001</v>
      </c>
      <c r="AEC92">
        <v>4434.4103999999998</v>
      </c>
      <c r="AED92">
        <v>9262.4019000000008</v>
      </c>
      <c r="AEE92">
        <v>4088.9987000000001</v>
      </c>
      <c r="AEF92">
        <v>9262.4091000000008</v>
      </c>
      <c r="AEG92">
        <v>2327.6001999999999</v>
      </c>
      <c r="AEH92">
        <v>53014.740400000002</v>
      </c>
      <c r="AEI92">
        <v>1917.788</v>
      </c>
      <c r="AEJ92">
        <v>4689.1115</v>
      </c>
      <c r="AEK92">
        <v>7638.4997999999996</v>
      </c>
      <c r="AEL92">
        <v>1566.2956999999999</v>
      </c>
      <c r="AEM92">
        <v>4842.72</v>
      </c>
      <c r="AEN92">
        <v>5321.5518000000002</v>
      </c>
      <c r="AEO92">
        <v>5031.1130999999996</v>
      </c>
      <c r="AEP92">
        <v>6974.1037999999999</v>
      </c>
      <c r="AEQ92">
        <v>7982.1799000000001</v>
      </c>
      <c r="AER92">
        <v>3222.9551999999999</v>
      </c>
      <c r="AES92">
        <v>13304.925999999999</v>
      </c>
      <c r="AET92">
        <v>2911.6745999999998</v>
      </c>
      <c r="AEU92">
        <v>1965.5941</v>
      </c>
      <c r="AEV92">
        <v>7266.9269000000004</v>
      </c>
      <c r="AEW92">
        <v>6558.1701999999996</v>
      </c>
      <c r="AEX92">
        <v>5407.7053999999998</v>
      </c>
      <c r="AEY92">
        <v>4164.6260000000002</v>
      </c>
      <c r="AEZ92">
        <v>9657.241</v>
      </c>
      <c r="AFA92">
        <v>4455.2807000000003</v>
      </c>
      <c r="AFB92">
        <v>4346.3617000000004</v>
      </c>
      <c r="AFC92">
        <v>3433.2782000000002</v>
      </c>
      <c r="AFD92">
        <v>8339.4359999999997</v>
      </c>
      <c r="AFE92">
        <v>7761.1342000000004</v>
      </c>
      <c r="AFF92">
        <v>3939.9391000000001</v>
      </c>
      <c r="AFG92">
        <v>2573.5958000000001</v>
      </c>
      <c r="AFH92">
        <v>2072.0225</v>
      </c>
      <c r="AFI92">
        <v>6546.5724</v>
      </c>
      <c r="AFJ92">
        <v>1549.1745000000001</v>
      </c>
      <c r="AFK92">
        <v>1459.7728999999999</v>
      </c>
      <c r="AFL92">
        <v>3664.8402999999998</v>
      </c>
      <c r="AFM92">
        <v>2245.3791000000001</v>
      </c>
      <c r="AFN92">
        <v>2543.5136000000002</v>
      </c>
      <c r="AFO92">
        <v>1586.5871999999999</v>
      </c>
      <c r="AFP92">
        <v>1671.3920000000001</v>
      </c>
      <c r="AFQ92">
        <v>2868.0027</v>
      </c>
      <c r="AFR92">
        <v>2322.7926000000002</v>
      </c>
      <c r="AFS92">
        <v>4636.1053000000002</v>
      </c>
      <c r="AFT92">
        <v>3323.1507999999999</v>
      </c>
      <c r="AFU92">
        <v>2795.5196000000001</v>
      </c>
      <c r="AFV92">
        <v>1925.6738</v>
      </c>
      <c r="AFW92">
        <v>2121.2890000000002</v>
      </c>
      <c r="AFX92">
        <v>2839.1941000000002</v>
      </c>
      <c r="AFY92">
        <v>2212.6502</v>
      </c>
      <c r="AFZ92">
        <v>2602.6133</v>
      </c>
      <c r="AGA92">
        <v>3580.0774999999999</v>
      </c>
      <c r="AGB92">
        <v>2166.9805000000001</v>
      </c>
      <c r="AGC92">
        <v>6937.2862999999998</v>
      </c>
      <c r="AGD92">
        <v>3487.3757000000001</v>
      </c>
      <c r="AGE92">
        <v>2925.3760000000002</v>
      </c>
      <c r="AGF92">
        <v>1080.4196999999999</v>
      </c>
      <c r="AGG92">
        <v>2978.2203</v>
      </c>
      <c r="AGH92">
        <v>7775.2698</v>
      </c>
      <c r="AGI92">
        <v>7909.7663000000002</v>
      </c>
      <c r="AGJ92">
        <v>0</v>
      </c>
      <c r="AGK92">
        <v>1558.3803</v>
      </c>
      <c r="AGL92">
        <v>0</v>
      </c>
      <c r="AGM92">
        <v>10094.348900000001</v>
      </c>
      <c r="AGN92">
        <v>0</v>
      </c>
      <c r="AGO92">
        <v>0</v>
      </c>
      <c r="AGP92">
        <v>8478.2024000000001</v>
      </c>
      <c r="AGQ92">
        <v>0</v>
      </c>
      <c r="AGR92">
        <v>2321.2654000000002</v>
      </c>
      <c r="AGS92">
        <v>1895.3813</v>
      </c>
      <c r="AGT92">
        <v>3229.6606000000002</v>
      </c>
      <c r="AGU92">
        <v>7053.2870000000003</v>
      </c>
      <c r="AGV92">
        <v>3104.6176</v>
      </c>
      <c r="AGW92">
        <v>0</v>
      </c>
      <c r="AGX92">
        <v>6469.7286000000004</v>
      </c>
      <c r="AGY92">
        <v>0</v>
      </c>
      <c r="AGZ92">
        <v>6888.1073999999999</v>
      </c>
      <c r="AHA92">
        <v>2198.0781000000002</v>
      </c>
      <c r="AHB92">
        <v>11963.0209</v>
      </c>
      <c r="AHC92">
        <v>2893.8953000000001</v>
      </c>
      <c r="AHD92">
        <v>0</v>
      </c>
      <c r="AHE92">
        <v>7955.4558999999999</v>
      </c>
      <c r="AHF92">
        <v>0</v>
      </c>
      <c r="AHG92">
        <v>8484.8338000000003</v>
      </c>
      <c r="AHH92">
        <v>54234.784800000001</v>
      </c>
      <c r="AHI92">
        <v>2489.2458000000001</v>
      </c>
      <c r="AHJ92">
        <v>2019.1759999999999</v>
      </c>
      <c r="AHK92">
        <v>0</v>
      </c>
      <c r="AHL92">
        <v>2518.5365000000002</v>
      </c>
      <c r="AHM92">
        <v>2945.8422999999998</v>
      </c>
      <c r="AHN92">
        <v>11445.5527</v>
      </c>
      <c r="AHO92">
        <v>2305.0297</v>
      </c>
      <c r="AHP92">
        <v>5602.0805</v>
      </c>
      <c r="AHQ92">
        <v>3991.4989999999998</v>
      </c>
      <c r="AHR92">
        <v>3471.5828000000001</v>
      </c>
      <c r="AHS92">
        <v>1685.9847</v>
      </c>
      <c r="AHT92">
        <v>8151.5934999999999</v>
      </c>
      <c r="AHU92">
        <v>14472.039000000001</v>
      </c>
      <c r="AHV92">
        <v>4936.5888999999997</v>
      </c>
      <c r="AHW92">
        <v>4792.2577000000001</v>
      </c>
      <c r="AHX92">
        <v>7419.0523000000003</v>
      </c>
      <c r="AHY92">
        <v>1525.0958000000001</v>
      </c>
      <c r="AHZ92">
        <v>1725.3498999999999</v>
      </c>
      <c r="AIA92">
        <v>1418.6105</v>
      </c>
      <c r="AIB92">
        <v>2338.4087</v>
      </c>
      <c r="AIC92">
        <v>5186.5073000000002</v>
      </c>
      <c r="AID92">
        <v>1181.9694</v>
      </c>
      <c r="AIE92">
        <v>7431.5964000000004</v>
      </c>
      <c r="AIF92">
        <v>6424.8383000000003</v>
      </c>
      <c r="AIG92">
        <v>4083.7883000000002</v>
      </c>
      <c r="AIH92">
        <v>4538.0820000000003</v>
      </c>
      <c r="AII92">
        <v>2137.4690999999998</v>
      </c>
      <c r="AIJ92">
        <v>4031.9436999999998</v>
      </c>
      <c r="AIK92">
        <v>3885.8145</v>
      </c>
      <c r="AIL92">
        <v>5199.5415000000003</v>
      </c>
      <c r="AIM92">
        <v>22342.340199999999</v>
      </c>
      <c r="AIN92">
        <v>10808.594499999999</v>
      </c>
      <c r="AIO92">
        <v>7225.9022000000004</v>
      </c>
      <c r="AIP92">
        <v>5456.2305999999999</v>
      </c>
      <c r="AIQ92">
        <v>3543.7269999999999</v>
      </c>
      <c r="AIR92">
        <v>3271.8283000000001</v>
      </c>
      <c r="AIS92">
        <v>2259.9349000000002</v>
      </c>
      <c r="AIT92">
        <v>3845.9041999999999</v>
      </c>
      <c r="AIU92">
        <v>5750.7515999999996</v>
      </c>
      <c r="AIV92">
        <v>6473.9736999999996</v>
      </c>
      <c r="AIW92">
        <v>6101.9467000000004</v>
      </c>
      <c r="AIX92">
        <v>5338.7577000000001</v>
      </c>
      <c r="AIY92">
        <v>2048.8476999999998</v>
      </c>
      <c r="AIZ92">
        <v>3288.6759000000002</v>
      </c>
      <c r="AJA92">
        <v>3601.7204000000002</v>
      </c>
      <c r="AJB92">
        <v>13498.087</v>
      </c>
      <c r="AJC92">
        <v>4357.0028000000002</v>
      </c>
      <c r="AJD92">
        <v>16792.868399999999</v>
      </c>
      <c r="AJE92">
        <v>1926.0308</v>
      </c>
      <c r="AJF92">
        <v>1955.0205000000001</v>
      </c>
      <c r="AJG92">
        <v>1645.1034999999999</v>
      </c>
      <c r="AJH92">
        <v>7398.7130999999999</v>
      </c>
      <c r="AJI92">
        <v>6241.8100999999997</v>
      </c>
      <c r="AJJ92">
        <v>5064.4515000000001</v>
      </c>
      <c r="AJK92">
        <v>5453.8388000000004</v>
      </c>
      <c r="AJL92">
        <v>2894.2017999999998</v>
      </c>
      <c r="AJM92">
        <v>5056.2637000000004</v>
      </c>
      <c r="AJN92">
        <v>5374.3631999999998</v>
      </c>
      <c r="AJO92">
        <v>5372.7970999999998</v>
      </c>
      <c r="AJP92">
        <v>3780.0479999999998</v>
      </c>
      <c r="AJQ92">
        <v>11981.958699999999</v>
      </c>
      <c r="AJR92">
        <v>3588.9746</v>
      </c>
      <c r="AJS92">
        <v>9308.6501000000007</v>
      </c>
      <c r="AJT92">
        <v>3024.5817000000002</v>
      </c>
      <c r="AJU92">
        <v>5260.5279</v>
      </c>
      <c r="AJV92">
        <v>4791.9245000000001</v>
      </c>
      <c r="AJW92">
        <v>4879.2183000000005</v>
      </c>
      <c r="AJX92">
        <v>14696.2778</v>
      </c>
      <c r="AJY92">
        <v>12036.140100000001</v>
      </c>
      <c r="AJZ92">
        <v>6392.6677</v>
      </c>
      <c r="AKA92">
        <v>6708.6770999999999</v>
      </c>
      <c r="AKB92">
        <v>2821.2206000000001</v>
      </c>
      <c r="AKC92">
        <v>3226.1471999999999</v>
      </c>
      <c r="AKD92">
        <v>1731.3751</v>
      </c>
      <c r="AKE92">
        <v>12399.5515</v>
      </c>
      <c r="AKF92">
        <v>4843.4561999999996</v>
      </c>
      <c r="AKG92">
        <v>17025.673299999999</v>
      </c>
      <c r="AKH92">
        <v>4040.3625999999999</v>
      </c>
      <c r="AKI92">
        <v>5068.0599000000002</v>
      </c>
      <c r="AKJ92">
        <v>7210.3294999999998</v>
      </c>
      <c r="AKK92">
        <v>12916.8362</v>
      </c>
      <c r="AKL92">
        <v>6791.9111000000003</v>
      </c>
      <c r="AKM92">
        <v>9846.2078000000001</v>
      </c>
      <c r="AKN92">
        <v>7493.2682999999997</v>
      </c>
      <c r="AKO92">
        <v>9452.0087999999996</v>
      </c>
      <c r="AKP92">
        <v>15607.5362</v>
      </c>
      <c r="AKQ92">
        <v>1656.2536</v>
      </c>
      <c r="AKR92">
        <v>7203.2154</v>
      </c>
      <c r="AKS92">
        <v>7865.5991000000004</v>
      </c>
      <c r="AKT92">
        <v>8408.7464</v>
      </c>
      <c r="AKU92">
        <v>18136.5694</v>
      </c>
      <c r="AKV92">
        <v>16082.7963</v>
      </c>
      <c r="AKW92">
        <v>3783.2168000000001</v>
      </c>
      <c r="AKX92">
        <v>11268.8701</v>
      </c>
      <c r="AKY92">
        <v>5659.2308999999996</v>
      </c>
      <c r="AKZ92">
        <v>3348.1712000000002</v>
      </c>
      <c r="ALA92">
        <v>2366.6342</v>
      </c>
      <c r="ALB92">
        <v>10415.807699999999</v>
      </c>
      <c r="ALC92">
        <v>7828.6878999999999</v>
      </c>
      <c r="ALD92">
        <v>11516.8786</v>
      </c>
      <c r="ALE92">
        <v>6669.7674999999999</v>
      </c>
      <c r="ALF92">
        <v>9965.5573999999997</v>
      </c>
      <c r="ALG92">
        <v>13481.048000000001</v>
      </c>
      <c r="ALH92">
        <v>2303.9935999999998</v>
      </c>
      <c r="ALI92">
        <v>10965.1001</v>
      </c>
      <c r="ALJ92">
        <v>17882.157200000001</v>
      </c>
      <c r="ALK92">
        <v>16359.764499999999</v>
      </c>
      <c r="ALL92">
        <v>9519.5182000000004</v>
      </c>
      <c r="ALM92">
        <v>19876.1558</v>
      </c>
      <c r="ALN92">
        <v>13956.3586</v>
      </c>
      <c r="ALO92">
        <v>2305.0643</v>
      </c>
      <c r="ALP92">
        <v>10281.7852</v>
      </c>
      <c r="ALQ92">
        <v>5950.8182999999999</v>
      </c>
      <c r="ALR92">
        <v>1279.2275999999999</v>
      </c>
      <c r="ALS92">
        <v>8810.3937999999998</v>
      </c>
      <c r="ALT92">
        <v>14937.424499999999</v>
      </c>
      <c r="ALU92">
        <v>7394.1801999999998</v>
      </c>
      <c r="ALV92">
        <v>8002.9628000000002</v>
      </c>
      <c r="ALW92">
        <v>5299.7848000000004</v>
      </c>
      <c r="ALX92">
        <v>11313.4244</v>
      </c>
      <c r="ALY92">
        <v>6923.8836000000001</v>
      </c>
      <c r="ALZ92">
        <v>12652.0293</v>
      </c>
      <c r="AMA92">
        <v>12403.7351</v>
      </c>
      <c r="AMB92">
        <v>13482.7466</v>
      </c>
      <c r="AMC92">
        <v>5628.6145999999999</v>
      </c>
      <c r="AMD92">
        <v>15488.991099999999</v>
      </c>
      <c r="AME92">
        <v>1896.3459</v>
      </c>
      <c r="AMF92">
        <v>3147.1311999999998</v>
      </c>
      <c r="AMG92">
        <v>4382.951</v>
      </c>
      <c r="AMH92">
        <v>4790.6755999999996</v>
      </c>
      <c r="AMI92">
        <v>2849.7292000000002</v>
      </c>
      <c r="AMJ92">
        <v>2275.3238999999999</v>
      </c>
      <c r="AMK92">
        <v>2295.5151000000001</v>
      </c>
      <c r="AML92">
        <v>2260.4733000000001</v>
      </c>
      <c r="AMM92">
        <v>3795.9155000000001</v>
      </c>
      <c r="AMN92">
        <v>3561.5108</v>
      </c>
      <c r="AMO92">
        <v>5314.7483000000002</v>
      </c>
      <c r="AMP92">
        <v>29886.376100000001</v>
      </c>
      <c r="AMQ92">
        <v>9308.5409</v>
      </c>
      <c r="AMR92">
        <v>7038.9476000000004</v>
      </c>
      <c r="AMS92">
        <v>4607.4829</v>
      </c>
      <c r="AMT92">
        <v>1836.9947999999999</v>
      </c>
      <c r="AMU92">
        <v>2944.6981999999998</v>
      </c>
      <c r="AMV92">
        <v>4013.1016</v>
      </c>
      <c r="AMW92">
        <v>4748.8402999999998</v>
      </c>
      <c r="AMX92">
        <v>12001.816800000001</v>
      </c>
      <c r="AMY92">
        <v>5961.8135000000002</v>
      </c>
      <c r="AMZ92">
        <v>12335.891900000001</v>
      </c>
      <c r="ANA92">
        <v>4773.3244000000004</v>
      </c>
      <c r="ANB92">
        <v>5406.4903000000004</v>
      </c>
      <c r="ANC92">
        <v>1447.5841</v>
      </c>
      <c r="AND92">
        <v>11712.516299999999</v>
      </c>
      <c r="ANE92">
        <v>10659.5514</v>
      </c>
      <c r="ANF92">
        <v>6492.8476000000001</v>
      </c>
      <c r="ANG92">
        <v>10547.988600000001</v>
      </c>
      <c r="ANH92">
        <v>10966.054599999999</v>
      </c>
      <c r="ANI92">
        <v>19134.147499999999</v>
      </c>
      <c r="ANJ92">
        <v>53737.5579</v>
      </c>
      <c r="ANK92">
        <v>8790.2860000000001</v>
      </c>
      <c r="ANL92">
        <v>7815.5513000000001</v>
      </c>
      <c r="ANM92">
        <v>28500.744699999999</v>
      </c>
      <c r="ANN92">
        <v>11466.3838</v>
      </c>
      <c r="ANO92">
        <v>6241.6655000000001</v>
      </c>
      <c r="ANP92">
        <v>3756.6572000000001</v>
      </c>
      <c r="ANQ92">
        <v>2769.0466999999999</v>
      </c>
      <c r="ANR92">
        <v>3321.3409999999999</v>
      </c>
      <c r="ANS92">
        <v>1861.6265000000001</v>
      </c>
      <c r="ANT92">
        <v>1802.7396000000001</v>
      </c>
      <c r="ANU92">
        <v>3125.4784</v>
      </c>
      <c r="ANV92">
        <v>3237.8296</v>
      </c>
      <c r="ANW92">
        <v>1306.0914</v>
      </c>
      <c r="ANX92">
        <v>2686.6125999999999</v>
      </c>
      <c r="ANY92">
        <v>2755.5531000000001</v>
      </c>
      <c r="ANZ92">
        <v>3763.7761999999998</v>
      </c>
      <c r="AOA92">
        <v>23553.319200000002</v>
      </c>
      <c r="AOB92">
        <v>7982.2390999999998</v>
      </c>
      <c r="AOC92">
        <v>4762.5272999999997</v>
      </c>
      <c r="AOD92">
        <v>3978.3294000000001</v>
      </c>
      <c r="AOE92">
        <v>1550.3724999999999</v>
      </c>
      <c r="AOF92">
        <v>1837.4478999999999</v>
      </c>
      <c r="AOG92">
        <v>2604.6723000000002</v>
      </c>
      <c r="AOH92">
        <v>3184.2887000000001</v>
      </c>
      <c r="AOI92">
        <v>8708.4707999999991</v>
      </c>
      <c r="AOJ92">
        <v>4071.3348999999998</v>
      </c>
      <c r="AOK92">
        <v>9799.2368999999999</v>
      </c>
      <c r="AOL92">
        <v>3757.5142999999998</v>
      </c>
      <c r="AOM92">
        <v>4877.4883</v>
      </c>
      <c r="AON92">
        <v>1308.5663999999999</v>
      </c>
      <c r="AOO92">
        <v>7959.4538000000002</v>
      </c>
      <c r="AOP92">
        <v>6405.4844000000003</v>
      </c>
      <c r="AOQ92">
        <v>3947.4560000000001</v>
      </c>
      <c r="AOR92">
        <v>7220.4237999999996</v>
      </c>
      <c r="AOS92">
        <v>7052.0506999999998</v>
      </c>
      <c r="AOT92">
        <v>12296.1379</v>
      </c>
      <c r="AOU92">
        <v>40275.347500000003</v>
      </c>
      <c r="AOV92">
        <v>6673.3558000000003</v>
      </c>
      <c r="AOW92">
        <v>4691.2343000000001</v>
      </c>
      <c r="AOX92">
        <v>21896.832699999999</v>
      </c>
      <c r="AOY92">
        <v>9915.5079000000005</v>
      </c>
      <c r="AOZ92">
        <v>3885.8042</v>
      </c>
      <c r="APA92">
        <v>3193.7892000000002</v>
      </c>
      <c r="APB92">
        <v>2332.9789000000001</v>
      </c>
      <c r="APC92">
        <v>2847.2631000000001</v>
      </c>
      <c r="APD92">
        <v>1501.7917</v>
      </c>
      <c r="APE92">
        <v>1699.9662000000001</v>
      </c>
      <c r="APF92">
        <v>2687.2460999999998</v>
      </c>
      <c r="APG92">
        <v>2953.8416999999999</v>
      </c>
      <c r="APH92">
        <v>2326.9124000000002</v>
      </c>
      <c r="API92">
        <v>7936.2124000000003</v>
      </c>
      <c r="APJ92">
        <v>13838.7984</v>
      </c>
      <c r="APK92">
        <v>4576.9480999999996</v>
      </c>
      <c r="APL92">
        <v>3675.7035000000001</v>
      </c>
      <c r="APM92">
        <v>5558.4422999999997</v>
      </c>
      <c r="APN92">
        <v>6306.3978999999999</v>
      </c>
      <c r="APO92">
        <v>5928.9067999999997</v>
      </c>
      <c r="APP92">
        <v>5147.7719999999999</v>
      </c>
      <c r="APQ92">
        <v>9986.1170000000002</v>
      </c>
      <c r="APR92">
        <v>5910.9651999999996</v>
      </c>
      <c r="APS92">
        <v>13402.739</v>
      </c>
      <c r="APT92">
        <v>11678.6405</v>
      </c>
      <c r="APU92">
        <v>11072.308199999999</v>
      </c>
      <c r="APV92">
        <v>7059.8179</v>
      </c>
      <c r="APW92">
        <v>5185.6025</v>
      </c>
      <c r="APX92">
        <v>9684.3667000000005</v>
      </c>
      <c r="APY92">
        <v>7484.4579000000003</v>
      </c>
      <c r="APZ92">
        <v>2194.0547999999999</v>
      </c>
      <c r="AQA92">
        <v>12611.3163</v>
      </c>
      <c r="AQB92">
        <v>11035.4401</v>
      </c>
      <c r="AQC92">
        <v>10904.7099</v>
      </c>
      <c r="AQD92">
        <v>9820.8263999999999</v>
      </c>
      <c r="AQE92">
        <v>5832.0798999999997</v>
      </c>
      <c r="AQF92">
        <v>6193.0030999999999</v>
      </c>
      <c r="AQG92">
        <v>6418.8806999999997</v>
      </c>
      <c r="AQH92">
        <v>4368.5029000000004</v>
      </c>
      <c r="AQI92">
        <v>5620.8346000000001</v>
      </c>
      <c r="AQJ92">
        <v>3797.5637000000002</v>
      </c>
      <c r="AQK92">
        <v>4629.3690999999999</v>
      </c>
      <c r="AQL92">
        <v>17987.1198</v>
      </c>
      <c r="AQM92">
        <v>19899.6888</v>
      </c>
      <c r="AQN92">
        <v>2619.3654000000001</v>
      </c>
      <c r="AQO92">
        <v>5656.3863000000001</v>
      </c>
      <c r="AQP92">
        <v>6042.3262000000004</v>
      </c>
      <c r="AQQ92">
        <v>7199.0190000000002</v>
      </c>
      <c r="AQR92">
        <v>25419.020400000001</v>
      </c>
      <c r="AQS92">
        <v>15383.553099999999</v>
      </c>
      <c r="AQT92">
        <v>7827.7138000000004</v>
      </c>
      <c r="AQU92">
        <v>8099.5784000000003</v>
      </c>
      <c r="AQV92">
        <v>6309.4840000000004</v>
      </c>
      <c r="AQW92">
        <v>3416.1264000000001</v>
      </c>
      <c r="AQX92">
        <v>10883.2552</v>
      </c>
      <c r="AQY92">
        <v>9497.4297000000006</v>
      </c>
      <c r="AQZ92">
        <v>9444.36</v>
      </c>
      <c r="ARA92">
        <v>8657.9647000000004</v>
      </c>
      <c r="ARB92">
        <v>2234.8737000000001</v>
      </c>
      <c r="ARC92">
        <v>7949.6912000000002</v>
      </c>
      <c r="ARD92">
        <v>8284.3971000000001</v>
      </c>
      <c r="ARE92">
        <v>2589.5803000000001</v>
      </c>
      <c r="ARF92">
        <v>3663.6460000000002</v>
      </c>
      <c r="ARG92">
        <v>11862.7601</v>
      </c>
      <c r="ARH92">
        <v>25124.687099999999</v>
      </c>
      <c r="ARI92">
        <v>26636.984400000001</v>
      </c>
      <c r="ARJ92">
        <v>14298.1711</v>
      </c>
      <c r="ARK92">
        <v>10230.9684</v>
      </c>
      <c r="ARL92">
        <v>8800.8443000000007</v>
      </c>
      <c r="ARM92">
        <v>8076.5568999999996</v>
      </c>
      <c r="ARN92">
        <v>9181.9491999999991</v>
      </c>
      <c r="ARO92">
        <v>1405.7612999999999</v>
      </c>
      <c r="ARP92">
        <v>7606.1727000000001</v>
      </c>
      <c r="ARQ92">
        <v>12700.302299999999</v>
      </c>
      <c r="ARR92">
        <v>9922.9773999999998</v>
      </c>
      <c r="ARS92">
        <v>10702.245999999999</v>
      </c>
      <c r="ART92">
        <v>3609.6597000000002</v>
      </c>
      <c r="ARU92">
        <v>9259.1211000000003</v>
      </c>
      <c r="ARV92">
        <v>4921.9630999999999</v>
      </c>
      <c r="ARW92">
        <v>10708.2093</v>
      </c>
      <c r="ARX92">
        <v>3948.6559000000002</v>
      </c>
      <c r="ARY92">
        <v>2193.0916999999999</v>
      </c>
      <c r="ARZ92">
        <v>3818.1165000000001</v>
      </c>
      <c r="ASA92">
        <v>2732.9479000000001</v>
      </c>
      <c r="ASB92">
        <v>5392.1797999999999</v>
      </c>
      <c r="ASC92">
        <v>19209.169099999999</v>
      </c>
      <c r="ASD92">
        <v>4792.2120000000004</v>
      </c>
      <c r="ASE92">
        <v>9364.8688000000002</v>
      </c>
      <c r="ASF92">
        <v>50636.307800000002</v>
      </c>
      <c r="ASG92">
        <v>3280.0178999999998</v>
      </c>
      <c r="ASH92">
        <v>6514.6755000000003</v>
      </c>
      <c r="ASI92">
        <v>7732.5437000000002</v>
      </c>
      <c r="ASJ92">
        <v>7287.0599000000002</v>
      </c>
      <c r="ASK92">
        <v>1004.3085</v>
      </c>
      <c r="ASL92">
        <v>13220.3128</v>
      </c>
      <c r="ASM92">
        <v>4268.8011999999999</v>
      </c>
      <c r="ASN92">
        <v>3532.9157</v>
      </c>
      <c r="ASO92">
        <v>2197.1556</v>
      </c>
      <c r="ASP92">
        <v>18301.655599999998</v>
      </c>
      <c r="ASQ92">
        <v>2628.7352999999998</v>
      </c>
      <c r="ASR92">
        <v>4518.4314000000004</v>
      </c>
      <c r="ASS92">
        <v>4999.7936</v>
      </c>
      <c r="AST92">
        <v>4481.0906999999997</v>
      </c>
      <c r="ASU92">
        <v>3325.9013</v>
      </c>
      <c r="ASV92">
        <v>1675.0869</v>
      </c>
      <c r="ASW92">
        <v>13941.535400000001</v>
      </c>
      <c r="ASX92">
        <v>13143.7811</v>
      </c>
      <c r="ASY92">
        <v>14434.533299999999</v>
      </c>
      <c r="ASZ92">
        <v>12022.157300000001</v>
      </c>
      <c r="ATA92">
        <v>6330.6080000000002</v>
      </c>
      <c r="ATB92">
        <v>8331.7918000000009</v>
      </c>
      <c r="ATC92">
        <v>8130.6822000000002</v>
      </c>
      <c r="ATD92">
        <v>8136.9713000000002</v>
      </c>
      <c r="ATE92">
        <v>7708.6283000000003</v>
      </c>
      <c r="ATF92">
        <v>1675.5181</v>
      </c>
      <c r="ATG92">
        <v>6224.2065000000002</v>
      </c>
      <c r="ATH92">
        <v>7339.6950999999999</v>
      </c>
      <c r="ATI92">
        <v>2312.5965999999999</v>
      </c>
      <c r="ATJ92">
        <v>3150.2064</v>
      </c>
      <c r="ATK92">
        <v>10224.640100000001</v>
      </c>
      <c r="ATL92">
        <v>20607.708900000001</v>
      </c>
      <c r="ATM92">
        <v>25002.537499999999</v>
      </c>
      <c r="ATN92">
        <v>12555.8498</v>
      </c>
      <c r="ATO92">
        <v>8233.1085000000003</v>
      </c>
      <c r="ATP92">
        <v>7281.2361000000001</v>
      </c>
      <c r="ATQ92">
        <v>8553.7749999999996</v>
      </c>
      <c r="ATR92">
        <v>1087.8109999999999</v>
      </c>
      <c r="ATS92">
        <v>6500.1724999999997</v>
      </c>
      <c r="ATT92">
        <v>11032.141</v>
      </c>
      <c r="ATU92">
        <v>8970.4770000000008</v>
      </c>
      <c r="ATV92">
        <v>8970.8482000000004</v>
      </c>
      <c r="ATW92">
        <v>2831.9384</v>
      </c>
      <c r="ATX92">
        <v>7359.5402000000004</v>
      </c>
      <c r="ATY92">
        <v>3924.3856000000001</v>
      </c>
      <c r="ATZ92">
        <v>8481.5722000000005</v>
      </c>
      <c r="AUA92">
        <v>3279.7772</v>
      </c>
      <c r="AUB92">
        <v>1612.7783999999999</v>
      </c>
      <c r="AUC92">
        <v>2646.2260000000001</v>
      </c>
      <c r="AUD92">
        <v>1886.7113999999999</v>
      </c>
      <c r="AUE92">
        <v>4539.9029</v>
      </c>
      <c r="AUF92">
        <v>17802.7978</v>
      </c>
      <c r="AUG92">
        <v>4524.8387000000002</v>
      </c>
      <c r="AUH92">
        <v>8271.3580000000002</v>
      </c>
      <c r="AUI92">
        <v>40506.1005</v>
      </c>
      <c r="AUJ92">
        <v>2853.9558999999999</v>
      </c>
      <c r="AUK92">
        <v>5874.3155999999999</v>
      </c>
      <c r="AUL92">
        <v>7170.4840999999997</v>
      </c>
      <c r="AUM92">
        <v>6464.2394999999997</v>
      </c>
      <c r="AUN92">
        <v>820.93039999999996</v>
      </c>
      <c r="AUO92">
        <v>12477.2384</v>
      </c>
      <c r="AUP92">
        <v>3916.3715000000002</v>
      </c>
      <c r="AUQ92">
        <v>3170.5805999999998</v>
      </c>
      <c r="AUR92">
        <v>1840.4132999999999</v>
      </c>
      <c r="AUS92">
        <v>17018.6001</v>
      </c>
      <c r="AUT92">
        <v>2021.9993999999999</v>
      </c>
      <c r="AUU92">
        <v>3625.2890000000002</v>
      </c>
      <c r="AUV92">
        <v>4807.0861000000004</v>
      </c>
      <c r="AUW92">
        <v>3867.9814999999999</v>
      </c>
      <c r="AUX92">
        <v>2719.261</v>
      </c>
      <c r="AUY92">
        <v>1508.9724000000001</v>
      </c>
    </row>
    <row r="93" spans="1:1247" x14ac:dyDescent="0.2">
      <c r="A93" s="1">
        <v>44524</v>
      </c>
      <c r="B93">
        <v>3592.7024999999999</v>
      </c>
      <c r="C93">
        <v>3765.4122000000002</v>
      </c>
      <c r="D93">
        <v>281.37849999999997</v>
      </c>
      <c r="E93">
        <v>3455.5578</v>
      </c>
      <c r="F93">
        <v>2885.8445000000002</v>
      </c>
      <c r="G93">
        <v>5957.1966000000002</v>
      </c>
      <c r="H93">
        <v>4369.2209999999995</v>
      </c>
      <c r="I93">
        <v>2749.2864</v>
      </c>
      <c r="J93">
        <v>6673.6505999999999</v>
      </c>
      <c r="K93">
        <v>10052.7495</v>
      </c>
      <c r="L93">
        <v>2774.7037999999998</v>
      </c>
      <c r="M93">
        <v>3231.8353999999999</v>
      </c>
      <c r="N93">
        <v>3036.0547999999999</v>
      </c>
      <c r="O93">
        <v>4923.9694</v>
      </c>
      <c r="P93">
        <v>1119.9638</v>
      </c>
      <c r="Q93">
        <v>1590.875</v>
      </c>
      <c r="R93">
        <v>1011.4855</v>
      </c>
      <c r="S93">
        <v>1567.5255</v>
      </c>
      <c r="T93">
        <v>3573.6831000000002</v>
      </c>
      <c r="U93">
        <v>841.80229999999995</v>
      </c>
      <c r="V93">
        <v>5178.5241999999998</v>
      </c>
      <c r="W93">
        <v>3789.1882000000001</v>
      </c>
      <c r="X93">
        <v>3152.4349000000002</v>
      </c>
      <c r="Y93">
        <v>2875.9153999999999</v>
      </c>
      <c r="Z93">
        <v>1426.51</v>
      </c>
      <c r="AA93">
        <v>2979.7907</v>
      </c>
      <c r="AB93">
        <v>2957.7894000000001</v>
      </c>
      <c r="AC93">
        <v>3854.0210999999999</v>
      </c>
      <c r="AD93">
        <v>18427.067800000001</v>
      </c>
      <c r="AE93">
        <v>9342.4176000000007</v>
      </c>
      <c r="AF93">
        <v>4774.1419999999998</v>
      </c>
      <c r="AG93">
        <v>4820.8329999999996</v>
      </c>
      <c r="AH93">
        <v>3092.1014</v>
      </c>
      <c r="AI93">
        <v>2193.4218999999998</v>
      </c>
      <c r="AJ93">
        <v>1576.2198000000001</v>
      </c>
      <c r="AK93">
        <v>2551.7867999999999</v>
      </c>
      <c r="AL93">
        <v>4370.3617000000004</v>
      </c>
      <c r="AM93">
        <v>5392.3386</v>
      </c>
      <c r="AN93">
        <v>4861.3878999999997</v>
      </c>
      <c r="AO93">
        <v>3937.3501000000001</v>
      </c>
      <c r="AP93">
        <v>1504.6373000000001</v>
      </c>
      <c r="AQ93">
        <v>2775.2703000000001</v>
      </c>
      <c r="AR93">
        <v>2509.2786999999998</v>
      </c>
      <c r="AS93">
        <v>9872.7800000000007</v>
      </c>
      <c r="AT93">
        <v>2678.4047</v>
      </c>
      <c r="AU93">
        <v>10565.9238</v>
      </c>
      <c r="AV93">
        <v>1328.9181000000001</v>
      </c>
      <c r="AW93">
        <v>1515.7204999999999</v>
      </c>
      <c r="AX93">
        <v>1211.6206999999999</v>
      </c>
      <c r="AY93">
        <v>5364.0342000000001</v>
      </c>
      <c r="AZ93">
        <v>3924.3344000000002</v>
      </c>
      <c r="BA93">
        <v>4097.3177999999998</v>
      </c>
      <c r="BB93">
        <v>3712.6185999999998</v>
      </c>
      <c r="BC93">
        <v>2061.1972000000001</v>
      </c>
      <c r="BD93">
        <v>3257.7577000000001</v>
      </c>
      <c r="BE93">
        <v>4175.3504999999996</v>
      </c>
      <c r="BF93">
        <v>3724.5648999999999</v>
      </c>
      <c r="BG93">
        <v>2875.1567</v>
      </c>
      <c r="BH93">
        <v>10068.620999999999</v>
      </c>
      <c r="BI93">
        <v>2782.4141</v>
      </c>
      <c r="BJ93">
        <v>7418.0144</v>
      </c>
      <c r="BK93">
        <v>2307.2212</v>
      </c>
      <c r="BL93">
        <v>4187.7817999999997</v>
      </c>
      <c r="BM93">
        <v>3702.1336999999999</v>
      </c>
      <c r="BN93">
        <v>3833.5214000000001</v>
      </c>
      <c r="BO93">
        <v>12292.8873</v>
      </c>
      <c r="BP93">
        <v>10308.006600000001</v>
      </c>
      <c r="BQ93">
        <v>4211.1891999999998</v>
      </c>
      <c r="BR93">
        <v>5951.9557999999997</v>
      </c>
      <c r="BS93">
        <v>2524.5743000000002</v>
      </c>
      <c r="BT93">
        <v>2369.0149999999999</v>
      </c>
      <c r="BU93">
        <v>1404.1378</v>
      </c>
      <c r="BV93">
        <v>11810.677900000001</v>
      </c>
      <c r="BW93">
        <v>3700.3919999999998</v>
      </c>
      <c r="BX93">
        <v>12710.4328</v>
      </c>
      <c r="BY93">
        <v>3027.7640000000001</v>
      </c>
      <c r="BZ93">
        <v>3943.4020999999998</v>
      </c>
      <c r="CA93">
        <v>5809.8975</v>
      </c>
      <c r="CB93">
        <v>11317.212</v>
      </c>
      <c r="CC93">
        <v>4450.4013000000004</v>
      </c>
      <c r="CD93">
        <v>8346.7605999999996</v>
      </c>
      <c r="CE93">
        <v>5116.4592000000002</v>
      </c>
      <c r="CF93">
        <v>7611.5493999999999</v>
      </c>
      <c r="CG93">
        <v>13177.6648</v>
      </c>
      <c r="CH93">
        <v>1348.4002</v>
      </c>
      <c r="CI93">
        <v>5916.3271999999997</v>
      </c>
      <c r="CJ93">
        <v>6327.1283999999996</v>
      </c>
      <c r="CK93">
        <v>6755.9709000000003</v>
      </c>
      <c r="CL93">
        <v>15613.382900000001</v>
      </c>
      <c r="CM93">
        <v>13917.0342</v>
      </c>
      <c r="CN93">
        <v>2986.2548000000002</v>
      </c>
      <c r="CO93">
        <v>10103.7557</v>
      </c>
      <c r="CP93">
        <v>4931.8829999999998</v>
      </c>
      <c r="CQ93">
        <v>2404.7694999999999</v>
      </c>
      <c r="CR93">
        <v>1961.3235999999999</v>
      </c>
      <c r="CS93">
        <v>8544.4701000000005</v>
      </c>
      <c r="CT93">
        <v>6453.8486999999996</v>
      </c>
      <c r="CU93">
        <v>8228.1368999999995</v>
      </c>
      <c r="CV93">
        <v>5761.8849</v>
      </c>
      <c r="CW93">
        <v>7734.8113999999996</v>
      </c>
      <c r="CX93">
        <v>11748.7363</v>
      </c>
      <c r="CY93">
        <v>2093.2815999999998</v>
      </c>
      <c r="CZ93">
        <v>8676.2508999999991</v>
      </c>
      <c r="DA93">
        <v>11510.8868</v>
      </c>
      <c r="DB93">
        <v>12584.063599999999</v>
      </c>
      <c r="DC93">
        <v>7341.2749999999996</v>
      </c>
      <c r="DD93">
        <v>13384.0245</v>
      </c>
      <c r="DE93">
        <v>10338.479300000001</v>
      </c>
      <c r="DF93">
        <v>2167.0369999999998</v>
      </c>
      <c r="DG93">
        <v>8260.3147000000008</v>
      </c>
      <c r="DH93">
        <v>5615.6914999999999</v>
      </c>
      <c r="DI93">
        <v>788.04539999999997</v>
      </c>
      <c r="DJ93">
        <v>6999.0355</v>
      </c>
      <c r="DK93">
        <v>10603.4311</v>
      </c>
      <c r="DL93">
        <v>6398.2461000000003</v>
      </c>
      <c r="DM93">
        <v>6247.3941000000004</v>
      </c>
      <c r="DN93">
        <v>4606.2959000000001</v>
      </c>
      <c r="DO93">
        <v>8775.6880000000001</v>
      </c>
      <c r="DP93">
        <v>5550.7785999999996</v>
      </c>
      <c r="DQ93">
        <v>10814.744699999999</v>
      </c>
      <c r="DR93">
        <v>10461.890799999999</v>
      </c>
      <c r="DS93">
        <v>10882.5121</v>
      </c>
      <c r="DT93">
        <v>3094.3903</v>
      </c>
      <c r="DU93">
        <v>9597.8829999999998</v>
      </c>
      <c r="DV93">
        <v>1186.6949999999999</v>
      </c>
      <c r="DW93">
        <v>2016.1404</v>
      </c>
      <c r="DX93">
        <v>3078.6392999999998</v>
      </c>
      <c r="DY93">
        <v>3303.6127000000001</v>
      </c>
      <c r="DZ93">
        <v>2492.4077000000002</v>
      </c>
      <c r="EA93">
        <v>3700.6736999999998</v>
      </c>
      <c r="EB93">
        <v>1918.9446</v>
      </c>
      <c r="EC93">
        <v>4916.6579000000002</v>
      </c>
      <c r="ED93">
        <v>6326.9156000000003</v>
      </c>
      <c r="EE93">
        <v>8575.4099000000006</v>
      </c>
      <c r="EF93">
        <v>8276.3924999999999</v>
      </c>
      <c r="EG93">
        <v>6326.6822000000002</v>
      </c>
      <c r="EH93">
        <v>8575.0936000000002</v>
      </c>
      <c r="EI93">
        <v>1472.2247</v>
      </c>
      <c r="EJ93">
        <v>1608.0663999999999</v>
      </c>
      <c r="EK93">
        <v>1620.7127</v>
      </c>
      <c r="EL93">
        <v>1606.7920999999999</v>
      </c>
      <c r="EM93">
        <v>1619.4284</v>
      </c>
      <c r="EN93">
        <v>1606.1706999999999</v>
      </c>
      <c r="EO93">
        <v>1618.8021000000001</v>
      </c>
      <c r="EP93">
        <v>4419.6557000000003</v>
      </c>
      <c r="EQ93">
        <v>7595.2480999999998</v>
      </c>
      <c r="ER93">
        <v>6772.9542000000001</v>
      </c>
      <c r="ES93">
        <v>13150.254000000001</v>
      </c>
      <c r="ET93">
        <v>5305.4966999999997</v>
      </c>
      <c r="EU93">
        <v>11256.3946</v>
      </c>
      <c r="EV93">
        <v>33053.032700000003</v>
      </c>
      <c r="EW93">
        <v>14032.1504</v>
      </c>
      <c r="EX93">
        <v>1931.1273000000001</v>
      </c>
      <c r="EY93">
        <v>8111.1594999999998</v>
      </c>
      <c r="EZ93">
        <v>11065.1471</v>
      </c>
      <c r="FA93">
        <v>5059.8842999999997</v>
      </c>
      <c r="FB93">
        <v>13431.5339</v>
      </c>
      <c r="FC93">
        <v>32964.555</v>
      </c>
      <c r="FD93">
        <v>4502.5312000000004</v>
      </c>
      <c r="FE93">
        <v>6322.2514000000001</v>
      </c>
      <c r="FF93">
        <v>7261.5142999999998</v>
      </c>
      <c r="FG93">
        <v>3171.5632999999998</v>
      </c>
      <c r="FH93">
        <v>5690.8741</v>
      </c>
      <c r="FI93">
        <v>8742.6941999999999</v>
      </c>
      <c r="FJ93">
        <v>7444.6365999999998</v>
      </c>
      <c r="FK93">
        <v>1767.8185000000001</v>
      </c>
      <c r="FL93">
        <v>2640.0697</v>
      </c>
      <c r="FM93">
        <v>5448.5023000000001</v>
      </c>
      <c r="FN93">
        <v>2943.3445000000002</v>
      </c>
      <c r="FO93">
        <v>3547.3236000000002</v>
      </c>
      <c r="FP93">
        <v>5913.7096000000001</v>
      </c>
      <c r="FQ93">
        <v>5892.8482000000004</v>
      </c>
      <c r="FR93">
        <v>10217.1926</v>
      </c>
      <c r="FS93">
        <v>2286.3208</v>
      </c>
      <c r="FT93">
        <v>9071.6285000000007</v>
      </c>
      <c r="FU93">
        <v>10659.7214</v>
      </c>
      <c r="FV93">
        <v>13031.851500000001</v>
      </c>
      <c r="FW93">
        <v>6854.7470999999996</v>
      </c>
      <c r="FX93">
        <v>4202.2682000000004</v>
      </c>
      <c r="FY93">
        <v>5213.6225999999997</v>
      </c>
      <c r="FZ93">
        <v>1486.7385999999999</v>
      </c>
      <c r="GA93">
        <v>7938.7736999999997</v>
      </c>
      <c r="GB93">
        <v>1714.7399</v>
      </c>
      <c r="GC93">
        <v>5604.8801000000003</v>
      </c>
      <c r="GD93">
        <v>6241.5563000000002</v>
      </c>
      <c r="GE93">
        <v>4756.3976000000002</v>
      </c>
      <c r="GF93">
        <v>5822.6930000000002</v>
      </c>
      <c r="GG93">
        <v>7256.1117000000004</v>
      </c>
      <c r="GH93">
        <v>5304.5738000000001</v>
      </c>
      <c r="GI93">
        <v>6483.0523999999996</v>
      </c>
      <c r="GJ93">
        <v>1476.0954999999999</v>
      </c>
      <c r="GK93">
        <v>3538.7483999999999</v>
      </c>
      <c r="GL93">
        <v>3401.4085</v>
      </c>
      <c r="GM93">
        <v>7483.2766000000001</v>
      </c>
      <c r="GN93">
        <v>32489.511299999998</v>
      </c>
      <c r="GO93">
        <v>14676.483099999999</v>
      </c>
      <c r="GP93">
        <v>6090.1379999999999</v>
      </c>
      <c r="GQ93">
        <v>2993.8375000000001</v>
      </c>
      <c r="GR93">
        <v>2722.0403000000001</v>
      </c>
      <c r="GS93">
        <v>1977.1527000000001</v>
      </c>
      <c r="GT93">
        <v>6936.2475999999997</v>
      </c>
      <c r="GU93">
        <v>4734.6072000000004</v>
      </c>
      <c r="GV93">
        <v>5159.2943999999998</v>
      </c>
      <c r="GW93">
        <v>4201.7397000000001</v>
      </c>
      <c r="GX93">
        <v>5120.1412</v>
      </c>
      <c r="GY93">
        <v>3862.0572000000002</v>
      </c>
      <c r="GZ93">
        <v>2139.4926999999998</v>
      </c>
      <c r="HA93">
        <v>1848.3516999999999</v>
      </c>
      <c r="HB93">
        <v>2071.8285999999998</v>
      </c>
      <c r="HC93">
        <v>4061.6876999999999</v>
      </c>
      <c r="HD93">
        <v>4337.2966999999999</v>
      </c>
      <c r="HE93">
        <v>6832.9916000000003</v>
      </c>
      <c r="HF93">
        <v>24765.6656</v>
      </c>
      <c r="HG93">
        <v>13519.543</v>
      </c>
      <c r="HH93">
        <v>5748.4639999999999</v>
      </c>
      <c r="HI93">
        <v>5785.5177000000003</v>
      </c>
      <c r="HJ93">
        <v>4782.6287000000002</v>
      </c>
      <c r="HK93">
        <v>2206.3795</v>
      </c>
      <c r="HL93">
        <v>2853.1979999999999</v>
      </c>
      <c r="HM93">
        <v>2487.1626000000001</v>
      </c>
      <c r="HN93">
        <v>5266.5871999999999</v>
      </c>
      <c r="HO93">
        <v>4597.0347000000002</v>
      </c>
      <c r="HP93">
        <v>14006.6908</v>
      </c>
      <c r="HQ93">
        <v>1627.7560000000001</v>
      </c>
      <c r="HR93">
        <v>3759.2997999999998</v>
      </c>
      <c r="HS93">
        <v>1580.8780999999999</v>
      </c>
      <c r="HT93">
        <v>6150.3941999999997</v>
      </c>
      <c r="HU93">
        <v>4620.4404999999997</v>
      </c>
      <c r="HV93">
        <v>7178.5383000000002</v>
      </c>
      <c r="HW93">
        <v>1725.8012000000001</v>
      </c>
      <c r="HX93">
        <v>6171.2362000000003</v>
      </c>
      <c r="HY93">
        <v>6319.3914999999997</v>
      </c>
      <c r="HZ93">
        <v>1698.3396</v>
      </c>
      <c r="IA93">
        <v>1689.6041</v>
      </c>
      <c r="IB93">
        <v>1516.0114000000001</v>
      </c>
      <c r="IC93">
        <v>1393.8942</v>
      </c>
      <c r="ID93">
        <v>1460.3163</v>
      </c>
      <c r="IE93">
        <v>1885.8969</v>
      </c>
      <c r="IF93">
        <v>6686.4074000000001</v>
      </c>
      <c r="IG93">
        <v>3561.0214999999998</v>
      </c>
      <c r="IH93">
        <v>4724.8119999999999</v>
      </c>
      <c r="II93">
        <v>7942.3371999999999</v>
      </c>
      <c r="IJ93">
        <v>12163.2881</v>
      </c>
      <c r="IK93">
        <v>4840.2293</v>
      </c>
      <c r="IL93">
        <v>7918.5343999999996</v>
      </c>
      <c r="IM93">
        <v>5657.1747999999998</v>
      </c>
      <c r="IN93">
        <v>3995.5326</v>
      </c>
      <c r="IO93">
        <v>6219.6257999999998</v>
      </c>
      <c r="IP93">
        <v>1589.4437</v>
      </c>
      <c r="IQ93">
        <v>3643.0664000000002</v>
      </c>
      <c r="IR93">
        <v>4195.491</v>
      </c>
      <c r="IS93">
        <v>6150.2322000000004</v>
      </c>
      <c r="IT93">
        <v>1813.2009</v>
      </c>
      <c r="IU93">
        <v>3148.1961000000001</v>
      </c>
      <c r="IV93">
        <v>16434.1345</v>
      </c>
      <c r="IW93">
        <v>5992.5775999999996</v>
      </c>
      <c r="IX93">
        <v>3220.9724000000001</v>
      </c>
      <c r="IY93">
        <v>6142.9822000000004</v>
      </c>
      <c r="IZ93">
        <v>8352.1497999999992</v>
      </c>
      <c r="JA93">
        <v>14945.202499999999</v>
      </c>
      <c r="JB93">
        <v>4898.8638000000001</v>
      </c>
      <c r="JC93">
        <v>5911.9780000000001</v>
      </c>
      <c r="JD93">
        <v>1890.3931</v>
      </c>
      <c r="JE93">
        <v>4587.8591999999999</v>
      </c>
      <c r="JF93">
        <v>4987.7799000000005</v>
      </c>
      <c r="JG93">
        <v>5778.5122000000001</v>
      </c>
      <c r="JH93">
        <v>21174.1741</v>
      </c>
      <c r="JI93">
        <v>13704.6584</v>
      </c>
      <c r="JJ93">
        <v>5528.5547999999999</v>
      </c>
      <c r="JK93">
        <v>7405.7465000000002</v>
      </c>
      <c r="JL93">
        <v>5742.5846000000001</v>
      </c>
      <c r="JM93">
        <v>2441.0454</v>
      </c>
      <c r="JN93">
        <v>2381.2022999999999</v>
      </c>
      <c r="JO93">
        <v>14887.5951</v>
      </c>
      <c r="JP93">
        <v>18681.410400000001</v>
      </c>
      <c r="JQ93">
        <v>7840.9121999999998</v>
      </c>
      <c r="JR93">
        <v>9104.0396000000001</v>
      </c>
      <c r="JS93">
        <v>9831.2798999999995</v>
      </c>
      <c r="JT93">
        <v>3478.6624000000002</v>
      </c>
      <c r="JU93">
        <v>6411.277</v>
      </c>
      <c r="JV93">
        <v>1867.3586</v>
      </c>
      <c r="JW93">
        <v>5334.9983000000002</v>
      </c>
      <c r="JX93">
        <v>8404.7528999999995</v>
      </c>
      <c r="JY93">
        <v>7011.6669000000002</v>
      </c>
      <c r="JZ93">
        <v>4661.6034</v>
      </c>
      <c r="KA93">
        <v>6176.2786999999998</v>
      </c>
      <c r="KB93">
        <v>2773.4249</v>
      </c>
      <c r="KC93">
        <v>11521.3269</v>
      </c>
      <c r="KD93">
        <v>14181.3526</v>
      </c>
      <c r="KE93">
        <v>3781.8566999999998</v>
      </c>
      <c r="KF93">
        <v>2520.4776000000002</v>
      </c>
      <c r="KG93">
        <v>2637.5309000000002</v>
      </c>
      <c r="KH93">
        <v>1178.2349999999999</v>
      </c>
      <c r="KI93">
        <v>1536.6679999999999</v>
      </c>
      <c r="KJ93">
        <v>2629.0832</v>
      </c>
      <c r="KK93">
        <v>3297.0198</v>
      </c>
      <c r="KL93">
        <v>982.94619999999998</v>
      </c>
      <c r="KM93">
        <v>1130.5173</v>
      </c>
      <c r="KN93">
        <v>1468.4793</v>
      </c>
      <c r="KO93">
        <v>1309.0997</v>
      </c>
      <c r="KP93">
        <v>915.76729999999998</v>
      </c>
      <c r="KQ93">
        <v>1850.0193999999999</v>
      </c>
      <c r="KR93">
        <v>1494.2512999999999</v>
      </c>
      <c r="KS93">
        <v>1937.0742</v>
      </c>
      <c r="KT93">
        <v>1152.5930000000001</v>
      </c>
      <c r="KU93">
        <v>2418.5648000000001</v>
      </c>
      <c r="KV93">
        <v>741.26149999999996</v>
      </c>
      <c r="KW93">
        <v>922.38599999999997</v>
      </c>
      <c r="KX93">
        <v>1623.2997</v>
      </c>
      <c r="KY93">
        <v>4916.6579000000002</v>
      </c>
      <c r="KZ93">
        <v>8998.39</v>
      </c>
      <c r="LA93">
        <v>8041.5069000000003</v>
      </c>
      <c r="LB93">
        <v>5151.8896000000004</v>
      </c>
      <c r="LC93">
        <v>5892.3135000000002</v>
      </c>
      <c r="LD93">
        <v>5789.8702000000003</v>
      </c>
      <c r="LE93">
        <v>5343.4277000000002</v>
      </c>
      <c r="LF93">
        <v>5142.6459000000004</v>
      </c>
      <c r="LG93">
        <v>5869.4656999999997</v>
      </c>
      <c r="LH93">
        <v>6235.5865999999996</v>
      </c>
      <c r="LI93">
        <v>4695.5155999999997</v>
      </c>
      <c r="LJ93">
        <v>2384.6423</v>
      </c>
      <c r="LK93">
        <v>2140.1262000000002</v>
      </c>
      <c r="LL93">
        <v>7071.5464000000002</v>
      </c>
      <c r="LM93">
        <v>9712.6021000000001</v>
      </c>
      <c r="LN93">
        <v>11206.438200000001</v>
      </c>
      <c r="LO93">
        <v>7031.6360999999997</v>
      </c>
      <c r="LP93">
        <v>12134.7605</v>
      </c>
      <c r="LQ93">
        <v>6919.5456000000004</v>
      </c>
      <c r="LR93">
        <v>0</v>
      </c>
      <c r="LS93">
        <v>11267.2533</v>
      </c>
      <c r="LT93">
        <v>5294.8045000000002</v>
      </c>
      <c r="LU93">
        <v>7044.7959000000001</v>
      </c>
      <c r="LV93">
        <v>10299.73</v>
      </c>
      <c r="LW93">
        <v>2103.7599</v>
      </c>
      <c r="LX93">
        <v>7882.4000999999998</v>
      </c>
      <c r="LY93">
        <v>5361.3765000000003</v>
      </c>
      <c r="LZ93">
        <v>6653.6998999999996</v>
      </c>
      <c r="MA93">
        <v>2865.6080999999999</v>
      </c>
      <c r="MB93">
        <v>10390.215899999999</v>
      </c>
      <c r="MC93">
        <v>9387.1494000000002</v>
      </c>
      <c r="MD93">
        <v>2313.0104000000001</v>
      </c>
      <c r="ME93">
        <v>9564.5511999999999</v>
      </c>
      <c r="MF93">
        <v>4090.3519999999999</v>
      </c>
      <c r="MG93">
        <v>11172.800300000001</v>
      </c>
      <c r="MH93">
        <v>2954.087</v>
      </c>
      <c r="MI93">
        <v>7276.7511000000004</v>
      </c>
      <c r="MJ93">
        <v>2512.4982</v>
      </c>
      <c r="MK93">
        <v>5280.3724000000002</v>
      </c>
      <c r="ML93">
        <v>3990.5050000000001</v>
      </c>
      <c r="MM93">
        <v>10115.1662</v>
      </c>
      <c r="MN93">
        <v>5525.6394</v>
      </c>
      <c r="MO93">
        <v>12003.1101</v>
      </c>
      <c r="MP93">
        <v>18450.714400000001</v>
      </c>
      <c r="MQ93">
        <v>2884.9596999999999</v>
      </c>
      <c r="MR93">
        <v>4308.0385999999999</v>
      </c>
      <c r="MS93">
        <v>9813.2037999999993</v>
      </c>
      <c r="MT93">
        <v>1804.9344000000001</v>
      </c>
      <c r="MU93">
        <v>6401.8500999999997</v>
      </c>
      <c r="MV93">
        <v>6295.9821000000002</v>
      </c>
      <c r="MW93">
        <v>6676.5276000000003</v>
      </c>
      <c r="MX93">
        <v>7194.5325999999995</v>
      </c>
      <c r="MY93">
        <v>6329.7493000000004</v>
      </c>
      <c r="MZ93">
        <v>5581.6704</v>
      </c>
      <c r="NA93">
        <v>7089.7466000000004</v>
      </c>
      <c r="NB93">
        <v>7124.4826999999996</v>
      </c>
      <c r="NC93">
        <v>3013.7519000000002</v>
      </c>
      <c r="ND93">
        <v>2297.3172</v>
      </c>
      <c r="NE93">
        <v>3703.4888000000001</v>
      </c>
      <c r="NF93">
        <v>3507.7377000000001</v>
      </c>
      <c r="NG93">
        <v>4315.1868999999997</v>
      </c>
      <c r="NH93">
        <v>15570.0141</v>
      </c>
      <c r="NI93">
        <v>9570.9976999999999</v>
      </c>
      <c r="NJ93">
        <v>4875.8566000000001</v>
      </c>
      <c r="NK93">
        <v>5987.0414000000001</v>
      </c>
      <c r="NL93">
        <v>3818.7103999999999</v>
      </c>
      <c r="NM93">
        <v>2343.1889000000001</v>
      </c>
      <c r="NN93">
        <v>3810.4593</v>
      </c>
      <c r="NO93">
        <v>3280.9837000000002</v>
      </c>
      <c r="NP93">
        <v>4622.5433000000003</v>
      </c>
      <c r="NQ93">
        <v>14728.604799999999</v>
      </c>
      <c r="NR93">
        <v>7030.2993999999999</v>
      </c>
      <c r="NS93">
        <v>31426.623599999999</v>
      </c>
      <c r="NT93">
        <v>2313.0880000000002</v>
      </c>
      <c r="NU93">
        <v>12669.358</v>
      </c>
      <c r="NV93">
        <v>8466.4475000000002</v>
      </c>
      <c r="NW93">
        <v>4419.6354000000001</v>
      </c>
      <c r="NX93">
        <v>4967.7762000000002</v>
      </c>
      <c r="NY93">
        <v>3939.0931999999998</v>
      </c>
      <c r="NZ93">
        <v>10573.2328</v>
      </c>
      <c r="OA93">
        <v>4733.4750999999997</v>
      </c>
      <c r="OB93">
        <v>3118.9533000000001</v>
      </c>
      <c r="OC93">
        <v>11898.1682</v>
      </c>
      <c r="OD93">
        <v>3441.2352999999998</v>
      </c>
      <c r="OE93">
        <v>12903.5005</v>
      </c>
      <c r="OF93">
        <v>5622.0964000000004</v>
      </c>
      <c r="OG93">
        <v>2735.9281000000001</v>
      </c>
      <c r="OH93">
        <v>3291.4274999999998</v>
      </c>
      <c r="OI93">
        <v>4595.1872000000003</v>
      </c>
      <c r="OJ93">
        <v>9827.6653999999999</v>
      </c>
      <c r="OK93">
        <v>4344.1710999999996</v>
      </c>
      <c r="OL93">
        <v>5280.6548000000003</v>
      </c>
      <c r="OM93">
        <v>4492.8468999999996</v>
      </c>
      <c r="ON93">
        <v>1886.779</v>
      </c>
      <c r="OO93">
        <v>1380.6388999999999</v>
      </c>
      <c r="OP93">
        <v>3473.2408999999998</v>
      </c>
      <c r="OQ93">
        <v>3135.4133000000002</v>
      </c>
      <c r="OR93">
        <v>3079.9117999999999</v>
      </c>
      <c r="OS93">
        <v>3724.2248</v>
      </c>
      <c r="OT93">
        <v>1707.7433000000001</v>
      </c>
      <c r="OU93">
        <v>6549.2470999999996</v>
      </c>
      <c r="OV93">
        <v>8327.7764000000006</v>
      </c>
      <c r="OW93">
        <v>1799.8076000000001</v>
      </c>
      <c r="OX93">
        <v>1868.0596</v>
      </c>
      <c r="OY93">
        <v>5070.5187999999998</v>
      </c>
      <c r="OZ93">
        <v>3407.6010000000001</v>
      </c>
      <c r="PA93">
        <v>6615.6324000000004</v>
      </c>
      <c r="PB93">
        <v>2146.5997000000002</v>
      </c>
      <c r="PC93">
        <v>1473.1137000000001</v>
      </c>
      <c r="PD93">
        <v>1607.0252</v>
      </c>
      <c r="PE93">
        <v>5183.3612999999996</v>
      </c>
      <c r="PF93">
        <v>8066.4560000000001</v>
      </c>
      <c r="PG93">
        <v>10155.1922</v>
      </c>
      <c r="PH93">
        <v>8989.7365000000009</v>
      </c>
      <c r="PI93">
        <v>9798.1478000000006</v>
      </c>
      <c r="PJ93">
        <v>8008.9557999999997</v>
      </c>
      <c r="PK93">
        <v>5339.1481000000003</v>
      </c>
      <c r="PL93">
        <v>3560.4132</v>
      </c>
      <c r="PM93">
        <v>1985.3173999999999</v>
      </c>
      <c r="PN93">
        <v>1570.1138000000001</v>
      </c>
      <c r="PO93">
        <v>2207.5360000000001</v>
      </c>
      <c r="PP93">
        <v>3705.5549000000001</v>
      </c>
      <c r="PQ93">
        <v>4510.7121999999999</v>
      </c>
      <c r="PR93">
        <v>7694.7808999999997</v>
      </c>
      <c r="PS93">
        <v>3611.0338999999999</v>
      </c>
      <c r="PT93">
        <v>3225.0862999999999</v>
      </c>
      <c r="PU93">
        <v>3778.1156999999998</v>
      </c>
      <c r="PV93">
        <v>4367.5794999999998</v>
      </c>
      <c r="PW93">
        <v>5049.6534000000001</v>
      </c>
      <c r="PX93">
        <v>6408.1333000000004</v>
      </c>
      <c r="PY93">
        <v>15675.0537</v>
      </c>
      <c r="PZ93">
        <v>15335.125</v>
      </c>
      <c r="QA93">
        <v>7415.7120999999997</v>
      </c>
      <c r="QB93">
        <v>5370.6724000000004</v>
      </c>
      <c r="QC93">
        <v>3240.5871999999999</v>
      </c>
      <c r="QD93">
        <v>1905.7190000000001</v>
      </c>
      <c r="QE93">
        <v>10039.5807</v>
      </c>
      <c r="QF93">
        <v>2537.5531000000001</v>
      </c>
      <c r="QG93">
        <v>2647.9458</v>
      </c>
      <c r="QH93">
        <v>2383.7089999999998</v>
      </c>
      <c r="QI93">
        <v>2452.9238999999998</v>
      </c>
      <c r="QJ93">
        <v>2382.0452</v>
      </c>
      <c r="QK93">
        <v>2811.116</v>
      </c>
      <c r="QL93">
        <v>2044.2968000000001</v>
      </c>
      <c r="QM93">
        <v>2294.1835999999998</v>
      </c>
      <c r="QN93">
        <v>6431.0328</v>
      </c>
      <c r="QO93">
        <v>6598.7111999999997</v>
      </c>
      <c r="QP93">
        <v>4504.0322999999999</v>
      </c>
      <c r="QQ93">
        <v>2665.4225999999999</v>
      </c>
      <c r="QR93">
        <v>6107.4117999999999</v>
      </c>
      <c r="QS93">
        <v>2815.7125999999998</v>
      </c>
      <c r="QT93">
        <v>9009.7258000000002</v>
      </c>
      <c r="QU93">
        <v>2736.0704000000001</v>
      </c>
      <c r="QV93">
        <v>3011.3656000000001</v>
      </c>
      <c r="QW93">
        <v>3045.1255999999998</v>
      </c>
      <c r="QX93">
        <v>2660.9079999999999</v>
      </c>
      <c r="QY93">
        <v>4137.5289000000002</v>
      </c>
      <c r="QZ93">
        <v>4488.0780000000004</v>
      </c>
      <c r="RA93">
        <v>10958.1289</v>
      </c>
      <c r="RB93">
        <v>9915.9933999999994</v>
      </c>
      <c r="RC93">
        <v>15041.6222</v>
      </c>
      <c r="RD93">
        <v>10317.3352</v>
      </c>
      <c r="RE93">
        <v>3730.9562999999998</v>
      </c>
      <c r="RF93">
        <v>3059.2464</v>
      </c>
      <c r="RG93">
        <v>2269.3647999999998</v>
      </c>
      <c r="RH93">
        <v>4341.9425000000001</v>
      </c>
      <c r="RI93">
        <v>3337.8407999999999</v>
      </c>
      <c r="RJ93">
        <v>2588.9445000000001</v>
      </c>
      <c r="RK93">
        <v>12645.8115</v>
      </c>
      <c r="RL93">
        <v>7991.3332</v>
      </c>
      <c r="RM93">
        <v>7953.9542000000001</v>
      </c>
      <c r="RN93">
        <v>5099.4901</v>
      </c>
      <c r="RO93">
        <v>4801.5835999999999</v>
      </c>
      <c r="RP93">
        <v>3335.4436999999998</v>
      </c>
      <c r="RQ93">
        <v>5891.5230000000001</v>
      </c>
      <c r="RR93">
        <v>2651.6396</v>
      </c>
      <c r="RS93">
        <v>1718.0885000000001</v>
      </c>
      <c r="RT93">
        <v>1458.7550000000001</v>
      </c>
      <c r="RU93">
        <v>2043.7257999999999</v>
      </c>
      <c r="RV93">
        <v>2004.3330000000001</v>
      </c>
      <c r="RW93">
        <v>5517.3441000000003</v>
      </c>
      <c r="RX93">
        <v>4094.299</v>
      </c>
      <c r="RY93">
        <v>12676.669599999999</v>
      </c>
      <c r="RZ93">
        <v>4999.7498999999998</v>
      </c>
      <c r="SA93">
        <v>9794.6275000000005</v>
      </c>
      <c r="SB93">
        <v>4452.0573999999997</v>
      </c>
      <c r="SC93">
        <v>3543.3063999999999</v>
      </c>
      <c r="SD93">
        <v>2928.3454000000002</v>
      </c>
      <c r="SE93">
        <v>3101.8346999999999</v>
      </c>
      <c r="SF93">
        <v>3447.5616</v>
      </c>
      <c r="SG93">
        <v>3841.8290000000002</v>
      </c>
      <c r="SH93">
        <v>1057.8761</v>
      </c>
      <c r="SI93">
        <v>6091.1466</v>
      </c>
      <c r="SJ93">
        <v>888.27020000000005</v>
      </c>
      <c r="SK93">
        <v>1528.0498</v>
      </c>
      <c r="SL93">
        <v>2323.2370000000001</v>
      </c>
      <c r="SM93">
        <v>1866.1541</v>
      </c>
      <c r="SN93">
        <v>3213.2752999999998</v>
      </c>
      <c r="SO93">
        <v>3030.5886999999998</v>
      </c>
      <c r="SP93">
        <v>2309.3748999999998</v>
      </c>
      <c r="SQ93">
        <v>3557.8755000000001</v>
      </c>
      <c r="SR93">
        <v>1617.7626</v>
      </c>
      <c r="SS93">
        <v>1029.5836999999999</v>
      </c>
      <c r="ST93">
        <v>9333.9712</v>
      </c>
      <c r="SU93">
        <v>8387.2011999999995</v>
      </c>
      <c r="SV93">
        <v>8145.4102000000003</v>
      </c>
      <c r="SW93">
        <v>6201.5834999999997</v>
      </c>
      <c r="SX93">
        <v>4302.0847000000003</v>
      </c>
      <c r="SY93">
        <v>7914.2070000000003</v>
      </c>
      <c r="SZ93">
        <v>6557.6675999999998</v>
      </c>
      <c r="TA93">
        <v>5286.3302000000003</v>
      </c>
      <c r="TB93">
        <v>1921.2997</v>
      </c>
      <c r="TC93">
        <v>2912.2964999999999</v>
      </c>
      <c r="TD93">
        <v>1613.7863</v>
      </c>
      <c r="TE93">
        <v>1220.0347999999999</v>
      </c>
      <c r="TF93">
        <v>4948.2555000000002</v>
      </c>
      <c r="TG93">
        <v>1856.1773000000001</v>
      </c>
      <c r="TH93">
        <v>8166.6154999999999</v>
      </c>
      <c r="TI93">
        <v>6748.4870000000001</v>
      </c>
      <c r="TJ93">
        <v>1572.4254000000001</v>
      </c>
      <c r="TK93">
        <v>5604.8801000000003</v>
      </c>
      <c r="TL93">
        <v>4756.3976000000002</v>
      </c>
      <c r="TM93">
        <v>0</v>
      </c>
      <c r="TN93">
        <v>7256.1117000000004</v>
      </c>
      <c r="TO93">
        <v>0</v>
      </c>
      <c r="TP93">
        <v>14676.483099999999</v>
      </c>
      <c r="TQ93">
        <v>6090.1379999999999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2071.8285999999998</v>
      </c>
      <c r="TY93">
        <v>0</v>
      </c>
      <c r="TZ93">
        <v>0</v>
      </c>
      <c r="UA93">
        <v>24765.6656</v>
      </c>
      <c r="UB93">
        <v>13519.543</v>
      </c>
      <c r="UC93">
        <v>5748.4639999999999</v>
      </c>
      <c r="UD93">
        <v>5785.5177000000003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2055.8957999999998</v>
      </c>
      <c r="UV93">
        <v>0</v>
      </c>
      <c r="UW93">
        <v>0</v>
      </c>
      <c r="UX93">
        <v>4699.326</v>
      </c>
      <c r="UY93">
        <v>5938.6603999999998</v>
      </c>
      <c r="UZ93">
        <v>14408.595600000001</v>
      </c>
      <c r="VA93">
        <v>0</v>
      </c>
      <c r="VB93">
        <v>6703.4800999999998</v>
      </c>
      <c r="VC93">
        <v>1990.4628</v>
      </c>
      <c r="VD93">
        <v>0</v>
      </c>
      <c r="VE93">
        <v>8352.1497999999992</v>
      </c>
      <c r="VF93">
        <v>2583.1023</v>
      </c>
      <c r="VG93">
        <v>2087.2152000000001</v>
      </c>
      <c r="VH93">
        <v>1911.6478999999999</v>
      </c>
      <c r="VI93">
        <v>5122.8797999999997</v>
      </c>
      <c r="VJ93">
        <v>1919.2231999999999</v>
      </c>
      <c r="VK93">
        <v>3997.2851999999998</v>
      </c>
      <c r="VL93">
        <v>3598.9169999999999</v>
      </c>
      <c r="VM93">
        <v>17755.062600000001</v>
      </c>
      <c r="VN93">
        <v>1919.6241</v>
      </c>
      <c r="VO93">
        <v>2044.2951</v>
      </c>
      <c r="VP93">
        <v>7710.3716999999997</v>
      </c>
      <c r="VQ93">
        <v>6654.1930000000002</v>
      </c>
      <c r="VR93">
        <v>8276.0871999999999</v>
      </c>
      <c r="VS93">
        <v>9355.7715000000007</v>
      </c>
      <c r="VT93">
        <v>8352.2052000000003</v>
      </c>
      <c r="VU93">
        <v>4879.3621000000003</v>
      </c>
      <c r="VV93">
        <v>7679.1436000000003</v>
      </c>
      <c r="VW93">
        <v>9794.6308000000008</v>
      </c>
      <c r="VX93">
        <v>8846.0763000000006</v>
      </c>
      <c r="VY93">
        <v>5904.4179999999997</v>
      </c>
      <c r="VZ93">
        <v>6914.5971</v>
      </c>
      <c r="WA93">
        <v>7067.9299000000001</v>
      </c>
      <c r="WB93">
        <v>6374.7161999999998</v>
      </c>
      <c r="WC93">
        <v>5620.3276999999998</v>
      </c>
      <c r="WD93">
        <v>6309.5192999999999</v>
      </c>
      <c r="WE93">
        <v>2710.9047999999998</v>
      </c>
      <c r="WF93">
        <v>2480.1687000000002</v>
      </c>
      <c r="WG93">
        <v>9193.7145</v>
      </c>
      <c r="WH93">
        <v>12285.686900000001</v>
      </c>
      <c r="WI93">
        <v>17187.522499999999</v>
      </c>
      <c r="WJ93">
        <v>3294.9659999999999</v>
      </c>
      <c r="WK93">
        <v>12052.253000000001</v>
      </c>
      <c r="WL93">
        <v>2616.6972999999998</v>
      </c>
      <c r="WM93">
        <v>11372.459199999999</v>
      </c>
      <c r="WN93">
        <v>4948.9952999999996</v>
      </c>
      <c r="WO93">
        <v>13406.2991</v>
      </c>
      <c r="WP93">
        <v>3734.1408999999999</v>
      </c>
      <c r="WQ93">
        <v>8108.2012999999997</v>
      </c>
      <c r="WR93">
        <v>0</v>
      </c>
      <c r="WS93">
        <v>5574.5279</v>
      </c>
      <c r="WT93">
        <v>4267.2802000000001</v>
      </c>
      <c r="WU93">
        <v>11052.697399999999</v>
      </c>
      <c r="WV93">
        <v>5788.4503000000004</v>
      </c>
      <c r="WW93">
        <v>21040.337200000002</v>
      </c>
      <c r="WX93">
        <v>3305.6812</v>
      </c>
      <c r="WY93">
        <v>5382.9125000000004</v>
      </c>
      <c r="WZ93">
        <v>10127.708199999999</v>
      </c>
      <c r="XA93">
        <v>2193.8344000000002</v>
      </c>
      <c r="XB93">
        <v>7227.1103000000003</v>
      </c>
      <c r="XC93">
        <v>8008.0675000000001</v>
      </c>
      <c r="XD93">
        <v>7790.9733999999999</v>
      </c>
      <c r="XE93">
        <v>9527.1510999999991</v>
      </c>
      <c r="XF93">
        <v>6891.3696</v>
      </c>
      <c r="XG93">
        <v>6648.2187999999996</v>
      </c>
      <c r="XH93">
        <v>7595.6377000000002</v>
      </c>
      <c r="XI93">
        <v>8212.4310999999998</v>
      </c>
      <c r="XJ93">
        <v>3545.8890000000001</v>
      </c>
      <c r="XK93">
        <v>3440.4232999999999</v>
      </c>
      <c r="XL93">
        <v>4801.5559999999996</v>
      </c>
      <c r="XM93">
        <v>4395.8167000000003</v>
      </c>
      <c r="XN93">
        <v>5685.6049000000003</v>
      </c>
      <c r="XO93">
        <v>19686.209800000001</v>
      </c>
      <c r="XP93">
        <v>11116.0803</v>
      </c>
      <c r="XQ93">
        <v>7135.3204999999998</v>
      </c>
      <c r="XR93">
        <v>6751.2587000000003</v>
      </c>
      <c r="XS93">
        <v>4243.8631999999998</v>
      </c>
      <c r="XT93">
        <v>3504.8960000000002</v>
      </c>
      <c r="XU93">
        <v>5049.6587</v>
      </c>
      <c r="XV93">
        <v>3644.5243</v>
      </c>
      <c r="XW93">
        <v>6298.0460000000003</v>
      </c>
      <c r="XX93">
        <v>16853.5317</v>
      </c>
      <c r="XY93">
        <v>8097.4643999999998</v>
      </c>
      <c r="XZ93">
        <v>39763.834699999999</v>
      </c>
      <c r="YA93">
        <v>2537.6875</v>
      </c>
      <c r="YB93">
        <v>18962.068599999999</v>
      </c>
      <c r="YC93">
        <v>11350.4738</v>
      </c>
      <c r="YD93">
        <v>6035.2647999999999</v>
      </c>
      <c r="YE93">
        <v>5920.299</v>
      </c>
      <c r="YF93">
        <v>5416.5339000000004</v>
      </c>
      <c r="YG93">
        <v>12697.379800000001</v>
      </c>
      <c r="YH93">
        <v>7447.1377000000002</v>
      </c>
      <c r="YI93">
        <v>3891.2473</v>
      </c>
      <c r="YJ93">
        <v>15532.876899999999</v>
      </c>
      <c r="YK93">
        <v>3897.1152000000002</v>
      </c>
      <c r="YL93">
        <v>15876.4303</v>
      </c>
      <c r="YM93">
        <v>6108.0708999999997</v>
      </c>
      <c r="YN93">
        <v>2982.8143</v>
      </c>
      <c r="YO93">
        <v>4838.7497000000003</v>
      </c>
      <c r="YP93">
        <v>5049.7844999999998</v>
      </c>
      <c r="YQ93">
        <v>11034.5597</v>
      </c>
      <c r="YR93">
        <v>5195.9708000000001</v>
      </c>
      <c r="YS93">
        <v>5803.0249000000003</v>
      </c>
      <c r="YT93">
        <v>4903.0892000000003</v>
      </c>
      <c r="YU93">
        <v>2132.5756999999999</v>
      </c>
      <c r="YV93">
        <v>1670.6922999999999</v>
      </c>
      <c r="YW93">
        <v>3451.6106</v>
      </c>
      <c r="YX93">
        <v>3465.7215999999999</v>
      </c>
      <c r="YY93">
        <v>3955.7480999999998</v>
      </c>
      <c r="YZ93">
        <v>1879.6052999999999</v>
      </c>
      <c r="ZA93">
        <v>11029.6945</v>
      </c>
      <c r="ZB93">
        <v>11626.441800000001</v>
      </c>
      <c r="ZC93">
        <v>2472.3584000000001</v>
      </c>
      <c r="ZD93">
        <v>2150.3161</v>
      </c>
      <c r="ZE93">
        <v>5995.8276999999998</v>
      </c>
      <c r="ZF93">
        <v>5202.2925999999998</v>
      </c>
      <c r="ZG93">
        <v>8485.8902999999991</v>
      </c>
      <c r="ZH93">
        <v>3319.4892</v>
      </c>
      <c r="ZI93">
        <v>2276.5167999999999</v>
      </c>
      <c r="ZJ93">
        <v>2508.7775000000001</v>
      </c>
      <c r="ZK93">
        <v>10456.1389</v>
      </c>
      <c r="ZL93">
        <v>11042.4118</v>
      </c>
      <c r="ZM93">
        <v>11976.1891</v>
      </c>
      <c r="ZN93">
        <v>11696.6885</v>
      </c>
      <c r="ZO93">
        <v>10709.0074</v>
      </c>
      <c r="ZP93">
        <v>7442.8990000000003</v>
      </c>
      <c r="ZQ93">
        <v>4614.8589000000002</v>
      </c>
      <c r="ZR93">
        <v>5376.8248000000003</v>
      </c>
      <c r="ZS93">
        <v>5979.3389999999999</v>
      </c>
      <c r="ZT93">
        <v>8168.2205999999996</v>
      </c>
      <c r="ZU93">
        <v>19944.8747</v>
      </c>
      <c r="ZV93">
        <v>17536.487499999999</v>
      </c>
      <c r="ZW93">
        <v>9278.9704999999994</v>
      </c>
      <c r="ZX93">
        <v>5934.1454000000003</v>
      </c>
      <c r="ZY93">
        <v>3570.3060999999998</v>
      </c>
      <c r="ZZ93">
        <v>2440.7682</v>
      </c>
      <c r="AAA93">
        <v>11433.365299999999</v>
      </c>
      <c r="AAB93">
        <v>2740.6093000000001</v>
      </c>
      <c r="AAC93">
        <v>2878.5430999999999</v>
      </c>
      <c r="AAD93">
        <v>2598.0032999999999</v>
      </c>
      <c r="AAE93">
        <v>2837.1464000000001</v>
      </c>
      <c r="AAF93">
        <v>2575.2440999999999</v>
      </c>
      <c r="AAG93">
        <v>3239.0237999999999</v>
      </c>
      <c r="AAH93">
        <v>2320.2779</v>
      </c>
      <c r="AAI93">
        <v>2796.2107999999998</v>
      </c>
      <c r="AAJ93">
        <v>8170.4726000000001</v>
      </c>
      <c r="AAK93">
        <v>7769.3001000000004</v>
      </c>
      <c r="AAL93">
        <v>5123.3091000000004</v>
      </c>
      <c r="AAM93">
        <v>2831.0605</v>
      </c>
      <c r="AAN93">
        <v>7024.3445000000002</v>
      </c>
      <c r="AAO93">
        <v>3680.7186000000002</v>
      </c>
      <c r="AAP93">
        <v>10369.3485</v>
      </c>
      <c r="AAQ93">
        <v>3449.4468999999999</v>
      </c>
      <c r="AAR93">
        <v>3200.7134000000001</v>
      </c>
      <c r="AAS93">
        <v>3371.4704999999999</v>
      </c>
      <c r="AAT93">
        <v>2871.9902999999999</v>
      </c>
      <c r="AAU93">
        <v>4351.9557000000004</v>
      </c>
      <c r="AAV93">
        <v>5646.2512999999999</v>
      </c>
      <c r="AAW93">
        <v>14519.1096</v>
      </c>
      <c r="AAX93">
        <v>12803.293799999999</v>
      </c>
      <c r="AAY93">
        <v>17033.366600000001</v>
      </c>
      <c r="AAZ93">
        <v>12839.509099999999</v>
      </c>
      <c r="ABA93">
        <v>4496.8966</v>
      </c>
      <c r="ABB93">
        <v>3525.3841000000002</v>
      </c>
      <c r="ABC93">
        <v>2608.6549</v>
      </c>
      <c r="ABD93">
        <v>4533.2350999999999</v>
      </c>
      <c r="ABE93">
        <v>4059.0971</v>
      </c>
      <c r="ABF93">
        <v>2792.3876</v>
      </c>
      <c r="ABG93">
        <v>17971.016500000002</v>
      </c>
      <c r="ABH93">
        <v>10977.6559</v>
      </c>
      <c r="ABI93">
        <v>9954.8413</v>
      </c>
      <c r="ABJ93">
        <v>6000.9474</v>
      </c>
      <c r="ABK93">
        <v>6268.7303000000002</v>
      </c>
      <c r="ABL93">
        <v>3734.5005000000001</v>
      </c>
      <c r="ABM93">
        <v>7200.0355</v>
      </c>
      <c r="ABN93">
        <v>2912.8089</v>
      </c>
      <c r="ABO93">
        <v>1940.4445000000001</v>
      </c>
      <c r="ABP93">
        <v>1554.9456</v>
      </c>
      <c r="ABQ93">
        <v>2263.5426000000002</v>
      </c>
      <c r="ABR93">
        <v>2116.6765999999998</v>
      </c>
      <c r="ABS93">
        <v>5777.8883999999998</v>
      </c>
      <c r="ABT93">
        <v>4429.1814999999997</v>
      </c>
      <c r="ABU93">
        <v>15941.0993</v>
      </c>
      <c r="ABV93">
        <v>6380.2439000000004</v>
      </c>
      <c r="ABW93">
        <v>11736.5239</v>
      </c>
      <c r="ABX93">
        <v>6072.7386999999999</v>
      </c>
      <c r="ABY93">
        <v>3736.0248999999999</v>
      </c>
      <c r="ABZ93">
        <v>3182.2031000000002</v>
      </c>
      <c r="ACA93">
        <v>3247.2557000000002</v>
      </c>
      <c r="ACB93">
        <v>3738.4182999999998</v>
      </c>
      <c r="ACC93">
        <v>4042.1741000000002</v>
      </c>
      <c r="ACD93">
        <v>1156.172</v>
      </c>
      <c r="ACE93">
        <v>990.55460000000005</v>
      </c>
      <c r="ACF93">
        <v>1696.1383000000001</v>
      </c>
      <c r="ACG93">
        <v>2554.3226</v>
      </c>
      <c r="ACH93">
        <v>2265.9422</v>
      </c>
      <c r="ACI93">
        <v>3878.1614</v>
      </c>
      <c r="ACJ93">
        <v>3306.5855000000001</v>
      </c>
      <c r="ACK93">
        <v>2742.8789999999999</v>
      </c>
      <c r="ACL93">
        <v>3777.84</v>
      </c>
      <c r="ACM93">
        <v>1708.9757999999999</v>
      </c>
      <c r="ACN93">
        <v>1246.2947999999999</v>
      </c>
      <c r="ACO93">
        <v>0</v>
      </c>
      <c r="ACP93">
        <v>2021.3372999999999</v>
      </c>
      <c r="ACQ93">
        <v>6014.7145</v>
      </c>
      <c r="ACR93">
        <v>7078.1605</v>
      </c>
      <c r="ACS93">
        <v>0</v>
      </c>
      <c r="ACT93">
        <v>1509.6665</v>
      </c>
      <c r="ACU93">
        <v>0</v>
      </c>
      <c r="ACV93">
        <v>8216.5537000000004</v>
      </c>
      <c r="ACW93">
        <v>0</v>
      </c>
      <c r="ACX93">
        <v>0</v>
      </c>
      <c r="ACY93">
        <v>7768.6153999999997</v>
      </c>
      <c r="ACZ93">
        <v>0</v>
      </c>
      <c r="ADA93">
        <v>1917.6391000000001</v>
      </c>
      <c r="ADB93">
        <v>1473.7156</v>
      </c>
      <c r="ADC93">
        <v>2531.7046999999998</v>
      </c>
      <c r="ADD93">
        <v>5917.0672999999997</v>
      </c>
      <c r="ADE93">
        <v>2098.4991</v>
      </c>
      <c r="ADF93">
        <v>0</v>
      </c>
      <c r="ADG93">
        <v>5236.5312999999996</v>
      </c>
      <c r="ADH93">
        <v>0</v>
      </c>
      <c r="ADI93">
        <v>6207.2245000000003</v>
      </c>
      <c r="ADJ93">
        <v>1892.6905999999999</v>
      </c>
      <c r="ADK93">
        <v>8601.2392999999993</v>
      </c>
      <c r="ADL93">
        <v>2460.9441999999999</v>
      </c>
      <c r="ADM93">
        <v>0</v>
      </c>
      <c r="ADN93">
        <v>6850.5853999999999</v>
      </c>
      <c r="ADO93">
        <v>0</v>
      </c>
      <c r="ADP93">
        <v>7198.6797999999999</v>
      </c>
      <c r="ADQ93">
        <v>34848.568599999999</v>
      </c>
      <c r="ADR93">
        <v>2033.6559999999999</v>
      </c>
      <c r="ADS93">
        <v>1748.3366000000001</v>
      </c>
      <c r="ADT93">
        <v>0</v>
      </c>
      <c r="ADU93">
        <v>1922.5626</v>
      </c>
      <c r="ADV93">
        <v>2081.3173999999999</v>
      </c>
      <c r="ADW93">
        <v>9815.7209999999995</v>
      </c>
      <c r="ADX93">
        <v>1709.9194</v>
      </c>
      <c r="ADY93">
        <v>4567.4724999999999</v>
      </c>
      <c r="ADZ93">
        <v>3602.1295</v>
      </c>
      <c r="AEA93">
        <v>3246.9097000000002</v>
      </c>
      <c r="AEB93">
        <v>6838.0357000000004</v>
      </c>
      <c r="AEC93">
        <v>4436.3630000000003</v>
      </c>
      <c r="AED93">
        <v>9192.7772999999997</v>
      </c>
      <c r="AEE93">
        <v>4152.1167999999998</v>
      </c>
      <c r="AEF93">
        <v>9262.6982000000007</v>
      </c>
      <c r="AEG93">
        <v>2331.0257000000001</v>
      </c>
      <c r="AEH93">
        <v>53985.102200000001</v>
      </c>
      <c r="AEI93">
        <v>1932.8496</v>
      </c>
      <c r="AEJ93">
        <v>4649.9295000000002</v>
      </c>
      <c r="AEK93">
        <v>7565.5582999999997</v>
      </c>
      <c r="AEL93">
        <v>1561.6909000000001</v>
      </c>
      <c r="AEM93">
        <v>4847.0201999999999</v>
      </c>
      <c r="AEN93">
        <v>5346.9624000000003</v>
      </c>
      <c r="AEO93">
        <v>5053.768</v>
      </c>
      <c r="AEP93">
        <v>6965.8783999999996</v>
      </c>
      <c r="AEQ93">
        <v>7957.6693999999998</v>
      </c>
      <c r="AER93">
        <v>3195.2593000000002</v>
      </c>
      <c r="AES93">
        <v>13548.3534</v>
      </c>
      <c r="AET93">
        <v>2908.8422999999998</v>
      </c>
      <c r="AEU93">
        <v>1935.4673</v>
      </c>
      <c r="AEV93">
        <v>7243.7231000000002</v>
      </c>
      <c r="AEW93">
        <v>6680.21</v>
      </c>
      <c r="AEX93">
        <v>5331.6104999999998</v>
      </c>
      <c r="AEY93">
        <v>4152.5776999999998</v>
      </c>
      <c r="AEZ93">
        <v>9767.5308999999997</v>
      </c>
      <c r="AFA93">
        <v>4439.8055999999997</v>
      </c>
      <c r="AFB93">
        <v>4378.3963000000003</v>
      </c>
      <c r="AFC93">
        <v>3412.5093999999999</v>
      </c>
      <c r="AFD93">
        <v>8398.2929999999997</v>
      </c>
      <c r="AFE93">
        <v>7748.0117</v>
      </c>
      <c r="AFF93">
        <v>3945.5264999999999</v>
      </c>
      <c r="AFG93">
        <v>2536.6392000000001</v>
      </c>
      <c r="AFH93">
        <v>2064.2098999999998</v>
      </c>
      <c r="AFI93">
        <v>6771.4439000000002</v>
      </c>
      <c r="AFJ93">
        <v>1550.2933</v>
      </c>
      <c r="AFK93">
        <v>1489.9010000000001</v>
      </c>
      <c r="AFL93">
        <v>3676.0057999999999</v>
      </c>
      <c r="AFM93">
        <v>2230.6716999999999</v>
      </c>
      <c r="AFN93">
        <v>2614.0875000000001</v>
      </c>
      <c r="AFO93">
        <v>1620.2568000000001</v>
      </c>
      <c r="AFP93">
        <v>1682.2463</v>
      </c>
      <c r="AFQ93">
        <v>2837.8398000000002</v>
      </c>
      <c r="AFR93">
        <v>2349.2570000000001</v>
      </c>
      <c r="AFS93">
        <v>4538.4539000000004</v>
      </c>
      <c r="AFT93">
        <v>3264.1352999999999</v>
      </c>
      <c r="AFU93">
        <v>2822.4151999999999</v>
      </c>
      <c r="AFV93">
        <v>1922.4444000000001</v>
      </c>
      <c r="AFW93">
        <v>2140.0005999999998</v>
      </c>
      <c r="AFX93">
        <v>2852.2022000000002</v>
      </c>
      <c r="AFY93">
        <v>2195.7494999999999</v>
      </c>
      <c r="AFZ93">
        <v>2587.3602999999998</v>
      </c>
      <c r="AGA93">
        <v>3533.9890999999998</v>
      </c>
      <c r="AGB93">
        <v>2138.4142000000002</v>
      </c>
      <c r="AGC93">
        <v>6846.5370000000003</v>
      </c>
      <c r="AGD93">
        <v>3493.3694999999998</v>
      </c>
      <c r="AGE93">
        <v>2918.4180000000001</v>
      </c>
      <c r="AGF93">
        <v>1079.4634000000001</v>
      </c>
      <c r="AGG93">
        <v>3029.6713</v>
      </c>
      <c r="AGH93">
        <v>7761.1854000000003</v>
      </c>
      <c r="AGI93">
        <v>7870.0977000000003</v>
      </c>
      <c r="AGJ93">
        <v>0</v>
      </c>
      <c r="AGK93">
        <v>1591.3766000000001</v>
      </c>
      <c r="AGL93">
        <v>0</v>
      </c>
      <c r="AGM93">
        <v>10064.264800000001</v>
      </c>
      <c r="AGN93">
        <v>0</v>
      </c>
      <c r="AGO93">
        <v>0</v>
      </c>
      <c r="AGP93">
        <v>8306.2044999999998</v>
      </c>
      <c r="AGQ93">
        <v>0</v>
      </c>
      <c r="AGR93">
        <v>2333.0394999999999</v>
      </c>
      <c r="AGS93">
        <v>1920.5255999999999</v>
      </c>
      <c r="AGT93">
        <v>3240.1794</v>
      </c>
      <c r="AGU93">
        <v>6940.8969999999999</v>
      </c>
      <c r="AGV93">
        <v>3129.5662000000002</v>
      </c>
      <c r="AGW93">
        <v>0</v>
      </c>
      <c r="AGX93">
        <v>6393.6466</v>
      </c>
      <c r="AGY93">
        <v>0</v>
      </c>
      <c r="AGZ93">
        <v>6951.9207999999999</v>
      </c>
      <c r="AHA93">
        <v>2200.6576</v>
      </c>
      <c r="AHB93">
        <v>11966.6134</v>
      </c>
      <c r="AHC93">
        <v>2923.1608000000001</v>
      </c>
      <c r="AHD93">
        <v>0</v>
      </c>
      <c r="AHE93">
        <v>7968.3764000000001</v>
      </c>
      <c r="AHF93">
        <v>0</v>
      </c>
      <c r="AHG93">
        <v>8504.9688999999998</v>
      </c>
      <c r="AHH93">
        <v>54776.308299999997</v>
      </c>
      <c r="AHI93">
        <v>2489.2433999999998</v>
      </c>
      <c r="AHJ93">
        <v>2004.8812</v>
      </c>
      <c r="AHK93">
        <v>0</v>
      </c>
      <c r="AHL93">
        <v>2512.1729999999998</v>
      </c>
      <c r="AHM93">
        <v>2941.6754000000001</v>
      </c>
      <c r="AHN93">
        <v>11487.4076</v>
      </c>
      <c r="AHO93">
        <v>2293.6767</v>
      </c>
      <c r="AHP93">
        <v>5527.6817000000001</v>
      </c>
      <c r="AHQ93">
        <v>4017.4398000000001</v>
      </c>
      <c r="AHR93">
        <v>3443.107</v>
      </c>
      <c r="AHS93">
        <v>1686.0827999999999</v>
      </c>
      <c r="AHT93">
        <v>8161.1129000000001</v>
      </c>
      <c r="AHU93">
        <v>14478.7384</v>
      </c>
      <c r="AHV93">
        <v>4999.5553</v>
      </c>
      <c r="AHW93">
        <v>4803.6741000000002</v>
      </c>
      <c r="AHX93">
        <v>7426.7568000000001</v>
      </c>
      <c r="AHY93">
        <v>1522.6609000000001</v>
      </c>
      <c r="AHZ93">
        <v>1727.961</v>
      </c>
      <c r="AIA93">
        <v>1415.5304000000001</v>
      </c>
      <c r="AIB93">
        <v>2333.1736999999998</v>
      </c>
      <c r="AIC93">
        <v>5288.3301000000001</v>
      </c>
      <c r="AID93">
        <v>1176.3891000000001</v>
      </c>
      <c r="AIE93">
        <v>7432.6001999999999</v>
      </c>
      <c r="AIF93">
        <v>6429.2721000000001</v>
      </c>
      <c r="AIG93">
        <v>4077.4281999999998</v>
      </c>
      <c r="AIH93">
        <v>4536.741</v>
      </c>
      <c r="AII93">
        <v>2177.027</v>
      </c>
      <c r="AIJ93">
        <v>4061.7121999999999</v>
      </c>
      <c r="AIK93">
        <v>3826.9047</v>
      </c>
      <c r="AIL93">
        <v>5167.3523999999998</v>
      </c>
      <c r="AIM93">
        <v>22563.784299999999</v>
      </c>
      <c r="AIN93">
        <v>10863.72</v>
      </c>
      <c r="AIO93">
        <v>7241.1840000000002</v>
      </c>
      <c r="AIP93">
        <v>5413.7430999999997</v>
      </c>
      <c r="AIQ93">
        <v>3544.4560999999999</v>
      </c>
      <c r="AIR93">
        <v>3289.7898</v>
      </c>
      <c r="AIS93">
        <v>2259.4133000000002</v>
      </c>
      <c r="AIT93">
        <v>3848.0061000000001</v>
      </c>
      <c r="AIU93">
        <v>5735.9728999999998</v>
      </c>
      <c r="AIV93">
        <v>6467.6641</v>
      </c>
      <c r="AIW93">
        <v>6090.6660000000002</v>
      </c>
      <c r="AIX93">
        <v>5339.3696</v>
      </c>
      <c r="AIY93">
        <v>2046.4460999999999</v>
      </c>
      <c r="AIZ93">
        <v>3249.4654</v>
      </c>
      <c r="AJA93">
        <v>3597.1950999999999</v>
      </c>
      <c r="AJB93">
        <v>13456.8516</v>
      </c>
      <c r="AJC93">
        <v>4366.7624999999998</v>
      </c>
      <c r="AJD93">
        <v>16802.5628</v>
      </c>
      <c r="AJE93">
        <v>1928.1956</v>
      </c>
      <c r="AJF93">
        <v>1967.6940999999999</v>
      </c>
      <c r="AJG93">
        <v>1650.9821999999999</v>
      </c>
      <c r="AJH93">
        <v>7415.4807000000001</v>
      </c>
      <c r="AJI93">
        <v>6247.4026000000003</v>
      </c>
      <c r="AJJ93">
        <v>5066.6961000000001</v>
      </c>
      <c r="AJK93">
        <v>5452.7945</v>
      </c>
      <c r="AJL93">
        <v>2887.8013999999998</v>
      </c>
      <c r="AJM93">
        <v>5061.6904000000004</v>
      </c>
      <c r="AJN93">
        <v>5371.3667999999998</v>
      </c>
      <c r="AJO93">
        <v>5369.4736999999996</v>
      </c>
      <c r="AJP93">
        <v>3812.1698999999999</v>
      </c>
      <c r="AJQ93">
        <v>11912.9236</v>
      </c>
      <c r="AJR93">
        <v>3646.0830000000001</v>
      </c>
      <c r="AJS93">
        <v>9343.0496000000003</v>
      </c>
      <c r="AJT93">
        <v>3070.6116999999999</v>
      </c>
      <c r="AJU93">
        <v>5300.0526</v>
      </c>
      <c r="AJV93">
        <v>4721.0563000000002</v>
      </c>
      <c r="AJW93">
        <v>4859.0037000000002</v>
      </c>
      <c r="AJX93">
        <v>14785.14</v>
      </c>
      <c r="AJY93">
        <v>12119.561799999999</v>
      </c>
      <c r="AJZ93">
        <v>6407.3764000000001</v>
      </c>
      <c r="AKA93">
        <v>6694.6383999999998</v>
      </c>
      <c r="AKB93">
        <v>2842.8764000000001</v>
      </c>
      <c r="AKC93">
        <v>3268.1858999999999</v>
      </c>
      <c r="AKD93">
        <v>1732.1624999999999</v>
      </c>
      <c r="AKE93">
        <v>12394.2119</v>
      </c>
      <c r="AKF93">
        <v>4898.0406000000003</v>
      </c>
      <c r="AKG93">
        <v>17013.7925</v>
      </c>
      <c r="AKH93">
        <v>4097.0537999999997</v>
      </c>
      <c r="AKI93">
        <v>5014.1705000000002</v>
      </c>
      <c r="AKJ93">
        <v>7256.4831000000004</v>
      </c>
      <c r="AKK93">
        <v>12715.921200000001</v>
      </c>
      <c r="AKL93">
        <v>6801.9354000000003</v>
      </c>
      <c r="AKM93">
        <v>9856.0092000000004</v>
      </c>
      <c r="AKN93">
        <v>7503.7470000000003</v>
      </c>
      <c r="AKO93">
        <v>9425.4174999999996</v>
      </c>
      <c r="AKP93">
        <v>15718.444299999999</v>
      </c>
      <c r="AKQ93">
        <v>1684.2849000000001</v>
      </c>
      <c r="AKR93">
        <v>7230.8599000000004</v>
      </c>
      <c r="AKS93">
        <v>7817.3296</v>
      </c>
      <c r="AKT93">
        <v>8414.1831999999995</v>
      </c>
      <c r="AKU93">
        <v>18208.796699999999</v>
      </c>
      <c r="AKV93">
        <v>16289.9198</v>
      </c>
      <c r="AKW93">
        <v>3794.2051999999999</v>
      </c>
      <c r="AKX93">
        <v>11216.2309</v>
      </c>
      <c r="AKY93">
        <v>5638.2920000000004</v>
      </c>
      <c r="AKZ93">
        <v>3376.6957000000002</v>
      </c>
      <c r="ALA93">
        <v>2334.3126999999999</v>
      </c>
      <c r="ALB93">
        <v>10432.089900000001</v>
      </c>
      <c r="ALC93">
        <v>7820.2233999999999</v>
      </c>
      <c r="ALD93">
        <v>11570.403899999999</v>
      </c>
      <c r="ALE93">
        <v>6665.1532999999999</v>
      </c>
      <c r="ALF93">
        <v>9996.4794999999995</v>
      </c>
      <c r="ALG93">
        <v>13564.473099999999</v>
      </c>
      <c r="ALH93">
        <v>2307.9110000000001</v>
      </c>
      <c r="ALI93">
        <v>10932.5774</v>
      </c>
      <c r="ALJ93">
        <v>17926.784599999999</v>
      </c>
      <c r="ALK93">
        <v>16390.6404</v>
      </c>
      <c r="ALL93">
        <v>9567.0373999999993</v>
      </c>
      <c r="ALM93">
        <v>19859.122800000001</v>
      </c>
      <c r="ALN93">
        <v>14027.303900000001</v>
      </c>
      <c r="ALO93">
        <v>2318.5976999999998</v>
      </c>
      <c r="ALP93">
        <v>10280.326999999999</v>
      </c>
      <c r="ALQ93">
        <v>5944.0119999999997</v>
      </c>
      <c r="ALR93">
        <v>1280.8558</v>
      </c>
      <c r="ALS93">
        <v>8751.8937000000005</v>
      </c>
      <c r="ALT93">
        <v>14954.1324</v>
      </c>
      <c r="ALU93">
        <v>7370.8774000000003</v>
      </c>
      <c r="ALV93">
        <v>8082.7120999999997</v>
      </c>
      <c r="ALW93">
        <v>5306.6794</v>
      </c>
      <c r="ALX93">
        <v>11325.6621</v>
      </c>
      <c r="ALY93">
        <v>7043.9625999999998</v>
      </c>
      <c r="ALZ93">
        <v>12382.585499999999</v>
      </c>
      <c r="AMA93">
        <v>12493.446400000001</v>
      </c>
      <c r="AMB93">
        <v>13503.637199999999</v>
      </c>
      <c r="AMC93">
        <v>5639.4898999999996</v>
      </c>
      <c r="AMD93">
        <v>15700.1582</v>
      </c>
      <c r="AME93">
        <v>1929.6188999999999</v>
      </c>
      <c r="AMF93">
        <v>3173.0230999999999</v>
      </c>
      <c r="AMG93">
        <v>4394.4589999999998</v>
      </c>
      <c r="AMH93">
        <v>4796.4645</v>
      </c>
      <c r="AMI93">
        <v>2799.7555000000002</v>
      </c>
      <c r="AMJ93">
        <v>2266.9886999999999</v>
      </c>
      <c r="AMK93">
        <v>2293.8431</v>
      </c>
      <c r="AML93">
        <v>2309.5320999999999</v>
      </c>
      <c r="AMM93">
        <v>3827.5585000000001</v>
      </c>
      <c r="AMN93">
        <v>3503.2</v>
      </c>
      <c r="AMO93">
        <v>5273.3824999999997</v>
      </c>
      <c r="AMP93">
        <v>30392.083999999999</v>
      </c>
      <c r="AMQ93">
        <v>9342.6216000000004</v>
      </c>
      <c r="AMR93">
        <v>7048.3864999999996</v>
      </c>
      <c r="AMS93">
        <v>4548.9363000000003</v>
      </c>
      <c r="AMT93">
        <v>1837.8996999999999</v>
      </c>
      <c r="AMU93">
        <v>2926.9490999999998</v>
      </c>
      <c r="AMV93">
        <v>3995.6210999999998</v>
      </c>
      <c r="AMW93">
        <v>4732.5953</v>
      </c>
      <c r="AMX93">
        <v>12014.7212</v>
      </c>
      <c r="AMY93">
        <v>5988.0857999999998</v>
      </c>
      <c r="AMZ93">
        <v>12289.684800000001</v>
      </c>
      <c r="ANA93">
        <v>4842.0051999999996</v>
      </c>
      <c r="ANB93">
        <v>5366.7164000000002</v>
      </c>
      <c r="ANC93">
        <v>1460.6238000000001</v>
      </c>
      <c r="AND93">
        <v>11753.658100000001</v>
      </c>
      <c r="ANE93">
        <v>10691.915199999999</v>
      </c>
      <c r="ANF93">
        <v>6617.3951999999999</v>
      </c>
      <c r="ANG93">
        <v>10523.8523</v>
      </c>
      <c r="ANH93">
        <v>11026.448399999999</v>
      </c>
      <c r="ANI93">
        <v>19327.320199999998</v>
      </c>
      <c r="ANJ93">
        <v>54020.198400000001</v>
      </c>
      <c r="ANK93">
        <v>8861.9716000000008</v>
      </c>
      <c r="ANL93">
        <v>7835.1992</v>
      </c>
      <c r="ANM93">
        <v>28639.963299999999</v>
      </c>
      <c r="ANN93">
        <v>11278.7207</v>
      </c>
      <c r="ANO93">
        <v>6335.7033000000001</v>
      </c>
      <c r="ANP93">
        <v>3716.4976999999999</v>
      </c>
      <c r="ANQ93">
        <v>2741.0672</v>
      </c>
      <c r="ANR93">
        <v>3333.6684</v>
      </c>
      <c r="ANS93">
        <v>1863.8371</v>
      </c>
      <c r="ANT93">
        <v>1789.037</v>
      </c>
      <c r="ANU93">
        <v>3115.0572999999999</v>
      </c>
      <c r="ANV93">
        <v>3212.5126</v>
      </c>
      <c r="ANW93">
        <v>1334.4374</v>
      </c>
      <c r="ANX93">
        <v>2709.0084000000002</v>
      </c>
      <c r="ANY93">
        <v>2710.4378999999999</v>
      </c>
      <c r="ANZ93">
        <v>3734.482</v>
      </c>
      <c r="AOA93">
        <v>23951.865399999999</v>
      </c>
      <c r="AOB93">
        <v>8011.4638999999997</v>
      </c>
      <c r="AOC93">
        <v>4768.9135999999999</v>
      </c>
      <c r="AOD93">
        <v>3927.7773000000002</v>
      </c>
      <c r="AOE93">
        <v>1551.1361999999999</v>
      </c>
      <c r="AOF93">
        <v>1826.3728000000001</v>
      </c>
      <c r="AOG93">
        <v>2593.3267000000001</v>
      </c>
      <c r="AOH93">
        <v>3173.3957</v>
      </c>
      <c r="AOI93">
        <v>8717.8341999999993</v>
      </c>
      <c r="AOJ93">
        <v>4089.2763</v>
      </c>
      <c r="AOK93">
        <v>9762.5313999999998</v>
      </c>
      <c r="AOL93">
        <v>3811.5792000000001</v>
      </c>
      <c r="AOM93">
        <v>4841.6062000000002</v>
      </c>
      <c r="AON93">
        <v>1320.3538000000001</v>
      </c>
      <c r="AOO93">
        <v>7987.4124000000002</v>
      </c>
      <c r="AOP93">
        <v>6424.9323000000004</v>
      </c>
      <c r="AOQ93">
        <v>4023.1772000000001</v>
      </c>
      <c r="AOR93">
        <v>7203.9017000000003</v>
      </c>
      <c r="AOS93">
        <v>7090.8887000000004</v>
      </c>
      <c r="AOT93">
        <v>12420.276099999999</v>
      </c>
      <c r="AOU93">
        <v>40487.181499999999</v>
      </c>
      <c r="AOV93">
        <v>6727.7776000000003</v>
      </c>
      <c r="AOW93">
        <v>4703.0279</v>
      </c>
      <c r="AOX93">
        <v>22003.7929</v>
      </c>
      <c r="AOY93">
        <v>9753.2270000000008</v>
      </c>
      <c r="AOZ93">
        <v>3944.3481999999999</v>
      </c>
      <c r="APA93">
        <v>3159.6469000000002</v>
      </c>
      <c r="APB93">
        <v>2309.4054999999998</v>
      </c>
      <c r="APC93">
        <v>2857.8308999999999</v>
      </c>
      <c r="APD93">
        <v>1503.5749000000001</v>
      </c>
      <c r="APE93">
        <v>1687.0446999999999</v>
      </c>
      <c r="APF93">
        <v>2678.2862</v>
      </c>
      <c r="APG93">
        <v>2930.7451999999998</v>
      </c>
      <c r="APH93">
        <v>2319.8564000000001</v>
      </c>
      <c r="API93">
        <v>7945.4803000000002</v>
      </c>
      <c r="APJ93">
        <v>13845.204599999999</v>
      </c>
      <c r="APK93">
        <v>4587.8516</v>
      </c>
      <c r="APL93">
        <v>3677.7123999999999</v>
      </c>
      <c r="APM93">
        <v>5544.1579000000002</v>
      </c>
      <c r="APN93">
        <v>6300.2515999999996</v>
      </c>
      <c r="APO93">
        <v>5917.9459999999999</v>
      </c>
      <c r="APP93">
        <v>5148.3620000000001</v>
      </c>
      <c r="APQ93">
        <v>9984.7006999999994</v>
      </c>
      <c r="APR93">
        <v>5904.2046</v>
      </c>
      <c r="APS93">
        <v>13424.293100000001</v>
      </c>
      <c r="APT93">
        <v>11699.627399999999</v>
      </c>
      <c r="APU93">
        <v>11090.171700000001</v>
      </c>
      <c r="APV93">
        <v>7177.7380000000003</v>
      </c>
      <c r="APW93">
        <v>5141.6851999999999</v>
      </c>
      <c r="APX93">
        <v>9741.4038999999993</v>
      </c>
      <c r="APY93">
        <v>7474.2755999999999</v>
      </c>
      <c r="APZ93">
        <v>2149.5281</v>
      </c>
      <c r="AQA93">
        <v>12341.6911</v>
      </c>
      <c r="AQB93">
        <v>10981.2125</v>
      </c>
      <c r="AQC93">
        <v>10740.037200000001</v>
      </c>
      <c r="AQD93">
        <v>9864.2407999999996</v>
      </c>
      <c r="AQE93">
        <v>5878.2956000000004</v>
      </c>
      <c r="AQF93">
        <v>6066.0463</v>
      </c>
      <c r="AQG93">
        <v>6287.2934999999998</v>
      </c>
      <c r="AQH93">
        <v>4403.6575999999995</v>
      </c>
      <c r="AQI93">
        <v>5666.0672000000004</v>
      </c>
      <c r="AQJ93">
        <v>3847.3555999999999</v>
      </c>
      <c r="AQK93">
        <v>4690.0672999999997</v>
      </c>
      <c r="AQL93">
        <v>18233.8881</v>
      </c>
      <c r="AQM93">
        <v>20172.696</v>
      </c>
      <c r="AQN93">
        <v>2670.4337</v>
      </c>
      <c r="AQO93">
        <v>5655.1593999999996</v>
      </c>
      <c r="AQP93">
        <v>5971.5924000000005</v>
      </c>
      <c r="AQQ93">
        <v>7188.0559000000003</v>
      </c>
      <c r="AQR93">
        <v>25626.9041</v>
      </c>
      <c r="AQS93">
        <v>15494.761500000001</v>
      </c>
      <c r="AQT93">
        <v>7836.42</v>
      </c>
      <c r="AQU93">
        <v>8081.3239999999996</v>
      </c>
      <c r="AQV93">
        <v>6355.9192999999996</v>
      </c>
      <c r="AQW93">
        <v>3440.2130999999999</v>
      </c>
      <c r="AQX93">
        <v>10754.170700000001</v>
      </c>
      <c r="AQY93">
        <v>9416.1263999999992</v>
      </c>
      <c r="AQZ93">
        <v>9311.9287000000004</v>
      </c>
      <c r="ARA93">
        <v>8726.8107</v>
      </c>
      <c r="ARB93">
        <v>2231.3193999999999</v>
      </c>
      <c r="ARC93">
        <v>7972.8684999999996</v>
      </c>
      <c r="ARD93">
        <v>8299.7962000000007</v>
      </c>
      <c r="ARE93">
        <v>2632.8805000000002</v>
      </c>
      <c r="ARF93">
        <v>3674.6792999999998</v>
      </c>
      <c r="ARG93">
        <v>12036.244000000001</v>
      </c>
      <c r="ARH93">
        <v>25324.000899999999</v>
      </c>
      <c r="ARI93">
        <v>26853.625199999999</v>
      </c>
      <c r="ARJ93">
        <v>14401.8578</v>
      </c>
      <c r="ARK93">
        <v>10241.814200000001</v>
      </c>
      <c r="ARL93">
        <v>8759.5211999999992</v>
      </c>
      <c r="ARM93">
        <v>8074.6305000000002</v>
      </c>
      <c r="ARN93">
        <v>9151.9789000000001</v>
      </c>
      <c r="ARO93">
        <v>1409.2745</v>
      </c>
      <c r="ARP93">
        <v>7500.4690000000001</v>
      </c>
      <c r="ARQ93">
        <v>12717.8241</v>
      </c>
      <c r="ARR93">
        <v>9895.9179999999997</v>
      </c>
      <c r="ARS93">
        <v>10722.119199999999</v>
      </c>
      <c r="ART93">
        <v>3664.2118999999998</v>
      </c>
      <c r="ARU93">
        <v>9184.0501999999997</v>
      </c>
      <c r="ARV93">
        <v>4903.7933999999996</v>
      </c>
      <c r="ARW93">
        <v>10716.536599999999</v>
      </c>
      <c r="ARX93">
        <v>3946.0275000000001</v>
      </c>
      <c r="ARY93">
        <v>2218.6866</v>
      </c>
      <c r="ARZ93">
        <v>3848.7170000000001</v>
      </c>
      <c r="ASA93">
        <v>2729.9321</v>
      </c>
      <c r="ASB93">
        <v>5462.6351999999997</v>
      </c>
      <c r="ASC93">
        <v>18947.907500000001</v>
      </c>
      <c r="ASD93">
        <v>4785.1531999999997</v>
      </c>
      <c r="ASE93">
        <v>9380.3765000000003</v>
      </c>
      <c r="ASF93">
        <v>51874.590100000001</v>
      </c>
      <c r="ASG93">
        <v>3268.8838000000001</v>
      </c>
      <c r="ASH93">
        <v>6566.4741999999997</v>
      </c>
      <c r="ASI93">
        <v>7824.6271999999999</v>
      </c>
      <c r="ASJ93">
        <v>7384.2281999999996</v>
      </c>
      <c r="ASK93">
        <v>1002.8356</v>
      </c>
      <c r="ASL93">
        <v>13019.614100000001</v>
      </c>
      <c r="ASM93">
        <v>4316.7029000000002</v>
      </c>
      <c r="ASN93">
        <v>3560.9059000000002</v>
      </c>
      <c r="ASO93">
        <v>2184.0010000000002</v>
      </c>
      <c r="ASP93">
        <v>18460.4692</v>
      </c>
      <c r="ASQ93">
        <v>2619.6660000000002</v>
      </c>
      <c r="ASR93">
        <v>4526.3319000000001</v>
      </c>
      <c r="ASS93">
        <v>5042.1516000000001</v>
      </c>
      <c r="AST93">
        <v>4442.7349999999997</v>
      </c>
      <c r="ASU93">
        <v>3322.1977000000002</v>
      </c>
      <c r="ASV93">
        <v>1663.865</v>
      </c>
      <c r="ASW93">
        <v>13643.470600000001</v>
      </c>
      <c r="ASX93">
        <v>13079.1932</v>
      </c>
      <c r="ASY93">
        <v>14216.5566</v>
      </c>
      <c r="ASZ93">
        <v>12075.303099999999</v>
      </c>
      <c r="ATA93">
        <v>6380.7743</v>
      </c>
      <c r="ATB93">
        <v>8232.9698000000008</v>
      </c>
      <c r="ATC93">
        <v>8061.0790999999999</v>
      </c>
      <c r="ATD93">
        <v>8022.8725000000004</v>
      </c>
      <c r="ATE93">
        <v>7769.9254000000001</v>
      </c>
      <c r="ATF93">
        <v>1672.8534</v>
      </c>
      <c r="ATG93">
        <v>6242.3531999999996</v>
      </c>
      <c r="ATH93">
        <v>7353.3382000000001</v>
      </c>
      <c r="ATI93">
        <v>2351.2654000000002</v>
      </c>
      <c r="ATJ93">
        <v>3159.6934000000001</v>
      </c>
      <c r="ATK93">
        <v>10374.1677</v>
      </c>
      <c r="ATL93">
        <v>20771.189600000002</v>
      </c>
      <c r="ATM93">
        <v>25205.885300000002</v>
      </c>
      <c r="ATN93">
        <v>12646.9017</v>
      </c>
      <c r="ATO93">
        <v>8194.4511000000002</v>
      </c>
      <c r="ATP93">
        <v>7279.4993999999997</v>
      </c>
      <c r="ATQ93">
        <v>8525.8549999999996</v>
      </c>
      <c r="ATR93">
        <v>1090.5296000000001</v>
      </c>
      <c r="ATS93">
        <v>6409.8389999999999</v>
      </c>
      <c r="ATT93">
        <v>11047.3614</v>
      </c>
      <c r="ATU93">
        <v>8946.0149999999994</v>
      </c>
      <c r="ATV93">
        <v>8987.5062999999991</v>
      </c>
      <c r="ATW93">
        <v>2874.7370000000001</v>
      </c>
      <c r="ATX93">
        <v>7299.8707000000004</v>
      </c>
      <c r="ATY93">
        <v>3909.8984999999998</v>
      </c>
      <c r="ATZ93">
        <v>8488.1679000000004</v>
      </c>
      <c r="AUA93">
        <v>3277.5940999999998</v>
      </c>
      <c r="AUB93">
        <v>1631.6007</v>
      </c>
      <c r="AUC93">
        <v>2667.4342999999999</v>
      </c>
      <c r="AUD93">
        <v>1884.6294</v>
      </c>
      <c r="AUE93">
        <v>4599.2222000000002</v>
      </c>
      <c r="AUF93">
        <v>17560.664100000002</v>
      </c>
      <c r="AUG93">
        <v>4518.1737000000003</v>
      </c>
      <c r="AUH93">
        <v>8285.0550000000003</v>
      </c>
      <c r="AUI93">
        <v>41496.654300000002</v>
      </c>
      <c r="AUJ93">
        <v>2844.2680999999998</v>
      </c>
      <c r="AUK93">
        <v>5921.0227000000004</v>
      </c>
      <c r="AUL93">
        <v>7255.8743000000004</v>
      </c>
      <c r="AUM93">
        <v>6550.4359999999997</v>
      </c>
      <c r="AUN93">
        <v>819.72640000000001</v>
      </c>
      <c r="AUO93">
        <v>12287.820299999999</v>
      </c>
      <c r="AUP93">
        <v>3960.3184999999999</v>
      </c>
      <c r="AUQ93">
        <v>3195.7001</v>
      </c>
      <c r="AUR93">
        <v>1829.3945000000001</v>
      </c>
      <c r="AUS93">
        <v>17166.279900000001</v>
      </c>
      <c r="AUT93">
        <v>2015.0234</v>
      </c>
      <c r="AUU93">
        <v>3631.6278000000002</v>
      </c>
      <c r="AUV93">
        <v>4847.8114999999998</v>
      </c>
      <c r="AUW93">
        <v>3834.8737000000001</v>
      </c>
      <c r="AUX93">
        <v>2716.2330000000002</v>
      </c>
      <c r="AUY93">
        <v>1498.8634</v>
      </c>
    </row>
    <row r="94" spans="1:1247" x14ac:dyDescent="0.2">
      <c r="A94" s="1">
        <v>44525</v>
      </c>
      <c r="B94">
        <v>3584.1788000000001</v>
      </c>
      <c r="C94">
        <v>3756.4032999999999</v>
      </c>
      <c r="D94">
        <v>282.26429999999999</v>
      </c>
      <c r="E94">
        <v>3448.3310999999999</v>
      </c>
      <c r="F94">
        <v>2881.8874999999998</v>
      </c>
      <c r="G94">
        <v>5929.6403</v>
      </c>
      <c r="H94">
        <v>4366.9013000000004</v>
      </c>
      <c r="I94">
        <v>2739.3312000000001</v>
      </c>
      <c r="J94">
        <v>6661.6593000000003</v>
      </c>
      <c r="K94">
        <v>10028.8994</v>
      </c>
      <c r="L94">
        <v>2759.1938</v>
      </c>
      <c r="M94">
        <v>3218.0513999999998</v>
      </c>
      <c r="N94">
        <v>3028.8245000000002</v>
      </c>
      <c r="O94">
        <v>4904.2096000000001</v>
      </c>
      <c r="P94">
        <v>1119.5779</v>
      </c>
      <c r="Q94">
        <v>1590.5201999999999</v>
      </c>
      <c r="R94">
        <v>1010.9224</v>
      </c>
      <c r="S94">
        <v>1574.4371000000001</v>
      </c>
      <c r="T94">
        <v>3550.8087999999998</v>
      </c>
      <c r="U94">
        <v>836.71839999999997</v>
      </c>
      <c r="V94">
        <v>5169.7214999999997</v>
      </c>
      <c r="W94">
        <v>3779.1511</v>
      </c>
      <c r="X94">
        <v>3144.8724000000002</v>
      </c>
      <c r="Y94">
        <v>2865.6286</v>
      </c>
      <c r="Z94">
        <v>1408.2166999999999</v>
      </c>
      <c r="AA94">
        <v>2969.0812999999998</v>
      </c>
      <c r="AB94">
        <v>2943.4542000000001</v>
      </c>
      <c r="AC94">
        <v>3810.1158999999998</v>
      </c>
      <c r="AD94">
        <v>18368.029200000001</v>
      </c>
      <c r="AE94">
        <v>9479.9341999999997</v>
      </c>
      <c r="AF94">
        <v>4750.6967000000004</v>
      </c>
      <c r="AG94">
        <v>4814.0353999999998</v>
      </c>
      <c r="AH94">
        <v>3057.0097999999998</v>
      </c>
      <c r="AI94">
        <v>2199.9344999999998</v>
      </c>
      <c r="AJ94">
        <v>1572.7318</v>
      </c>
      <c r="AK94">
        <v>2536.5518000000002</v>
      </c>
      <c r="AL94">
        <v>4373.1273000000001</v>
      </c>
      <c r="AM94">
        <v>5383.4031999999997</v>
      </c>
      <c r="AN94">
        <v>4859.4269999999997</v>
      </c>
      <c r="AO94">
        <v>3928.6907000000001</v>
      </c>
      <c r="AP94">
        <v>1505.0631000000001</v>
      </c>
      <c r="AQ94">
        <v>2755.5709999999999</v>
      </c>
      <c r="AR94">
        <v>2494.1765</v>
      </c>
      <c r="AS94">
        <v>9856.3906000000006</v>
      </c>
      <c r="AT94">
        <v>2666.0753</v>
      </c>
      <c r="AU94">
        <v>10541.165000000001</v>
      </c>
      <c r="AV94">
        <v>1324.5005000000001</v>
      </c>
      <c r="AW94">
        <v>1515.4789000000001</v>
      </c>
      <c r="AX94">
        <v>1210.3594000000001</v>
      </c>
      <c r="AY94">
        <v>5352.9522999999999</v>
      </c>
      <c r="AZ94">
        <v>3913.0922</v>
      </c>
      <c r="BA94">
        <v>4091.2240000000002</v>
      </c>
      <c r="BB94">
        <v>3701.7338</v>
      </c>
      <c r="BC94">
        <v>2055.6345999999999</v>
      </c>
      <c r="BD94">
        <v>3233.4683</v>
      </c>
      <c r="BE94">
        <v>4182.5635000000002</v>
      </c>
      <c r="BF94">
        <v>3715.7136</v>
      </c>
      <c r="BG94">
        <v>2861.3308999999999</v>
      </c>
      <c r="BH94">
        <v>10052.5501</v>
      </c>
      <c r="BI94">
        <v>2767.5549999999998</v>
      </c>
      <c r="BJ94">
        <v>7425.0839999999998</v>
      </c>
      <c r="BK94">
        <v>2270.3451</v>
      </c>
      <c r="BL94">
        <v>4183.1216000000004</v>
      </c>
      <c r="BM94">
        <v>3697.3885</v>
      </c>
      <c r="BN94">
        <v>3799.4043999999999</v>
      </c>
      <c r="BO94">
        <v>12201.3789</v>
      </c>
      <c r="BP94">
        <v>10454.0798</v>
      </c>
      <c r="BQ94">
        <v>4196.9237000000003</v>
      </c>
      <c r="BR94">
        <v>5930.6899000000003</v>
      </c>
      <c r="BS94">
        <v>2499.8607000000002</v>
      </c>
      <c r="BT94">
        <v>2361.2876000000001</v>
      </c>
      <c r="BU94">
        <v>1401.3824999999999</v>
      </c>
      <c r="BV94">
        <v>11789.683300000001</v>
      </c>
      <c r="BW94">
        <v>3686.6743999999999</v>
      </c>
      <c r="BX94">
        <v>12702.5375</v>
      </c>
      <c r="BY94">
        <v>3011.6174999999998</v>
      </c>
      <c r="BZ94">
        <v>3928.4396999999999</v>
      </c>
      <c r="CA94">
        <v>5817.2196999999996</v>
      </c>
      <c r="CB94">
        <v>11312.9483</v>
      </c>
      <c r="CC94">
        <v>4441.3226000000004</v>
      </c>
      <c r="CD94">
        <v>8340.4092000000001</v>
      </c>
      <c r="CE94">
        <v>5107.0771000000004</v>
      </c>
      <c r="CF94">
        <v>7618.3698000000004</v>
      </c>
      <c r="CG94">
        <v>13270.2327</v>
      </c>
      <c r="CH94">
        <v>1322.9803999999999</v>
      </c>
      <c r="CI94">
        <v>5909.5059000000001</v>
      </c>
      <c r="CJ94">
        <v>6330.7897000000003</v>
      </c>
      <c r="CK94">
        <v>6723.2930999999999</v>
      </c>
      <c r="CL94">
        <v>15478.163699999999</v>
      </c>
      <c r="CM94">
        <v>14139.8609</v>
      </c>
      <c r="CN94">
        <v>2988.6646999999998</v>
      </c>
      <c r="CO94">
        <v>10004.0946</v>
      </c>
      <c r="CP94">
        <v>4908.3197</v>
      </c>
      <c r="CQ94">
        <v>2399.6936000000001</v>
      </c>
      <c r="CR94">
        <v>1958.5503000000001</v>
      </c>
      <c r="CS94">
        <v>8537.5756999999994</v>
      </c>
      <c r="CT94">
        <v>6441.8752999999997</v>
      </c>
      <c r="CU94">
        <v>8218.4565000000002</v>
      </c>
      <c r="CV94">
        <v>5748.5808999999999</v>
      </c>
      <c r="CW94">
        <v>7725.9475000000002</v>
      </c>
      <c r="CX94">
        <v>11946.5026</v>
      </c>
      <c r="CY94">
        <v>2089.8512000000001</v>
      </c>
      <c r="CZ94">
        <v>8608.2530000000006</v>
      </c>
      <c r="DA94">
        <v>11520.664500000001</v>
      </c>
      <c r="DB94">
        <v>12501.309800000001</v>
      </c>
      <c r="DC94">
        <v>7334.1439</v>
      </c>
      <c r="DD94">
        <v>13366.970600000001</v>
      </c>
      <c r="DE94">
        <v>10374.130999999999</v>
      </c>
      <c r="DF94">
        <v>2181.1417000000001</v>
      </c>
      <c r="DG94">
        <v>8260.5413000000008</v>
      </c>
      <c r="DH94">
        <v>5613.8458000000001</v>
      </c>
      <c r="DI94">
        <v>785.92089999999996</v>
      </c>
      <c r="DJ94">
        <v>6970.5447999999997</v>
      </c>
      <c r="DK94">
        <v>10598.882299999999</v>
      </c>
      <c r="DL94">
        <v>6386.1</v>
      </c>
      <c r="DM94">
        <v>6254.2569999999996</v>
      </c>
      <c r="DN94">
        <v>4594.8845000000001</v>
      </c>
      <c r="DO94">
        <v>8767.9284000000007</v>
      </c>
      <c r="DP94">
        <v>5528.2262000000001</v>
      </c>
      <c r="DQ94">
        <v>10793.1281</v>
      </c>
      <c r="DR94">
        <v>10500.981299999999</v>
      </c>
      <c r="DS94">
        <v>10935.977999999999</v>
      </c>
      <c r="DT94">
        <v>3085.9295000000002</v>
      </c>
      <c r="DU94">
        <v>9516.6306000000004</v>
      </c>
      <c r="DV94">
        <v>1178.0671</v>
      </c>
      <c r="DW94">
        <v>2012.9783</v>
      </c>
      <c r="DX94">
        <v>3074.3380000000002</v>
      </c>
      <c r="DY94">
        <v>3294.6235999999999</v>
      </c>
      <c r="DZ94">
        <v>2468.6536000000001</v>
      </c>
      <c r="EA94">
        <v>3692.6529999999998</v>
      </c>
      <c r="EB94">
        <v>1923.1472000000001</v>
      </c>
      <c r="EC94">
        <v>4896.4416000000001</v>
      </c>
      <c r="ED94">
        <v>6304.7484000000004</v>
      </c>
      <c r="EE94">
        <v>8545.3649000000005</v>
      </c>
      <c r="EF94">
        <v>8247.3952000000008</v>
      </c>
      <c r="EG94">
        <v>6302.2175999999999</v>
      </c>
      <c r="EH94">
        <v>8541.9346999999998</v>
      </c>
      <c r="EI94">
        <v>1468.0719999999999</v>
      </c>
      <c r="EJ94">
        <v>1604.5097000000001</v>
      </c>
      <c r="EK94">
        <v>1617.1279999999999</v>
      </c>
      <c r="EL94">
        <v>1602.3364999999999</v>
      </c>
      <c r="EM94">
        <v>1614.9377999999999</v>
      </c>
      <c r="EN94">
        <v>1601.1285</v>
      </c>
      <c r="EO94">
        <v>1613.7203</v>
      </c>
      <c r="EP94">
        <v>4418.1232</v>
      </c>
      <c r="EQ94">
        <v>7580.2520000000004</v>
      </c>
      <c r="ER94">
        <v>6758.4120999999996</v>
      </c>
      <c r="ES94">
        <v>13143.250099999999</v>
      </c>
      <c r="ET94">
        <v>5290.8433999999997</v>
      </c>
      <c r="EU94">
        <v>11270.723099999999</v>
      </c>
      <c r="EV94">
        <v>32953.337699999996</v>
      </c>
      <c r="EW94">
        <v>14189.721799999999</v>
      </c>
      <c r="EX94">
        <v>1908.4255000000001</v>
      </c>
      <c r="EY94">
        <v>8119.4594999999999</v>
      </c>
      <c r="EZ94">
        <v>10997.162700000001</v>
      </c>
      <c r="FA94">
        <v>5069.7593999999999</v>
      </c>
      <c r="FB94">
        <v>13590.9056</v>
      </c>
      <c r="FC94">
        <v>32924.066899999998</v>
      </c>
      <c r="FD94">
        <v>4471.8050000000003</v>
      </c>
      <c r="FE94">
        <v>6292.3455999999996</v>
      </c>
      <c r="FF94">
        <v>7258.4470000000001</v>
      </c>
      <c r="FG94">
        <v>3130.7511</v>
      </c>
      <c r="FH94">
        <v>5663.7808999999997</v>
      </c>
      <c r="FI94">
        <v>8699.6252000000004</v>
      </c>
      <c r="FJ94">
        <v>7448.8103000000001</v>
      </c>
      <c r="FK94">
        <v>1758.9757</v>
      </c>
      <c r="FL94">
        <v>2630.3705</v>
      </c>
      <c r="FM94">
        <v>5433.8456999999999</v>
      </c>
      <c r="FN94">
        <v>2915.5895999999998</v>
      </c>
      <c r="FO94">
        <v>3524.6491999999998</v>
      </c>
      <c r="FP94">
        <v>5906.5974999999999</v>
      </c>
      <c r="FQ94">
        <v>5853.8369000000002</v>
      </c>
      <c r="FR94">
        <v>10197.6348</v>
      </c>
      <c r="FS94">
        <v>2279.9486000000002</v>
      </c>
      <c r="FT94">
        <v>9004.1668000000009</v>
      </c>
      <c r="FU94">
        <v>10570.874900000001</v>
      </c>
      <c r="FV94">
        <v>13188.995199999999</v>
      </c>
      <c r="FW94">
        <v>6830.9260000000004</v>
      </c>
      <c r="FX94">
        <v>4170.4823999999999</v>
      </c>
      <c r="FY94">
        <v>5205.9691999999995</v>
      </c>
      <c r="FZ94">
        <v>1483.9712999999999</v>
      </c>
      <c r="GA94">
        <v>7925.7601999999997</v>
      </c>
      <c r="GB94">
        <v>1709.4822999999999</v>
      </c>
      <c r="GC94">
        <v>5597.8624</v>
      </c>
      <c r="GD94">
        <v>6225.9135999999999</v>
      </c>
      <c r="GE94">
        <v>4734.7218000000003</v>
      </c>
      <c r="GF94">
        <v>5803.2659000000003</v>
      </c>
      <c r="GG94">
        <v>7233.5423000000001</v>
      </c>
      <c r="GH94">
        <v>5284.0699000000004</v>
      </c>
      <c r="GI94">
        <v>6462.1140999999998</v>
      </c>
      <c r="GJ94">
        <v>1465.7555</v>
      </c>
      <c r="GK94">
        <v>3531.9924999999998</v>
      </c>
      <c r="GL94">
        <v>3378.1639</v>
      </c>
      <c r="GM94">
        <v>7371.1972999999998</v>
      </c>
      <c r="GN94">
        <v>32527.3596</v>
      </c>
      <c r="GO94">
        <v>14833.763499999999</v>
      </c>
      <c r="GP94">
        <v>6059.5700999999999</v>
      </c>
      <c r="GQ94">
        <v>2964.9818</v>
      </c>
      <c r="GR94">
        <v>2681.4052999999999</v>
      </c>
      <c r="GS94">
        <v>1988.8809000000001</v>
      </c>
      <c r="GT94">
        <v>6919.4223000000002</v>
      </c>
      <c r="GU94">
        <v>4713.8023000000003</v>
      </c>
      <c r="GV94">
        <v>5142.4035000000003</v>
      </c>
      <c r="GW94">
        <v>4180.6220999999996</v>
      </c>
      <c r="GX94">
        <v>5097.9714000000004</v>
      </c>
      <c r="GY94">
        <v>3849.2130999999999</v>
      </c>
      <c r="GZ94">
        <v>2136.7462</v>
      </c>
      <c r="HA94">
        <v>1842.8371</v>
      </c>
      <c r="HB94">
        <v>2049.5275999999999</v>
      </c>
      <c r="HC94">
        <v>4054.7112000000002</v>
      </c>
      <c r="HD94">
        <v>4318.0550000000003</v>
      </c>
      <c r="HE94">
        <v>6735.3658999999998</v>
      </c>
      <c r="HF94">
        <v>24712.3413</v>
      </c>
      <c r="HG94">
        <v>13678.5959</v>
      </c>
      <c r="HH94">
        <v>5720.7632999999996</v>
      </c>
      <c r="HI94">
        <v>5730.9798000000001</v>
      </c>
      <c r="HJ94">
        <v>4713.2713999999996</v>
      </c>
      <c r="HK94">
        <v>2215.1995999999999</v>
      </c>
      <c r="HL94">
        <v>2843.607</v>
      </c>
      <c r="HM94">
        <v>2481.2094000000002</v>
      </c>
      <c r="HN94">
        <v>5244.8344999999999</v>
      </c>
      <c r="HO94">
        <v>4550.3280000000004</v>
      </c>
      <c r="HP94">
        <v>13916.080900000001</v>
      </c>
      <c r="HQ94">
        <v>1637.0902000000001</v>
      </c>
      <c r="HR94">
        <v>3750.4895999999999</v>
      </c>
      <c r="HS94">
        <v>1569.0338999999999</v>
      </c>
      <c r="HT94">
        <v>6130.7021999999997</v>
      </c>
      <c r="HU94">
        <v>4583.7022999999999</v>
      </c>
      <c r="HV94">
        <v>7149.5955999999996</v>
      </c>
      <c r="HW94">
        <v>1734.0001</v>
      </c>
      <c r="HX94">
        <v>6149.0592999999999</v>
      </c>
      <c r="HY94">
        <v>6261.0137000000004</v>
      </c>
      <c r="HZ94">
        <v>1695.4588000000001</v>
      </c>
      <c r="IA94">
        <v>1686.8043</v>
      </c>
      <c r="IB94">
        <v>1513.7032999999999</v>
      </c>
      <c r="IC94">
        <v>1391.3416999999999</v>
      </c>
      <c r="ID94">
        <v>1447.7398000000001</v>
      </c>
      <c r="IE94">
        <v>1893.5726</v>
      </c>
      <c r="IF94">
        <v>6652.0825000000004</v>
      </c>
      <c r="IG94">
        <v>3552.3906999999999</v>
      </c>
      <c r="IH94">
        <v>4697.6581999999999</v>
      </c>
      <c r="II94">
        <v>7928.0709999999999</v>
      </c>
      <c r="IJ94">
        <v>12095.2263</v>
      </c>
      <c r="IK94">
        <v>4823.0397999999996</v>
      </c>
      <c r="IL94">
        <v>7890.8528999999999</v>
      </c>
      <c r="IM94">
        <v>5637.1602000000003</v>
      </c>
      <c r="IN94">
        <v>3970.5052000000001</v>
      </c>
      <c r="IO94">
        <v>6201.5556999999999</v>
      </c>
      <c r="IP94">
        <v>1597.2532000000001</v>
      </c>
      <c r="IQ94">
        <v>3621.5799000000002</v>
      </c>
      <c r="IR94">
        <v>4184.5784000000003</v>
      </c>
      <c r="IS94">
        <v>6122.5958000000001</v>
      </c>
      <c r="IT94">
        <v>1791.6759</v>
      </c>
      <c r="IU94">
        <v>3113.4501</v>
      </c>
      <c r="IV94">
        <v>16639.893700000001</v>
      </c>
      <c r="IW94">
        <v>5977.3274000000001</v>
      </c>
      <c r="IX94">
        <v>3201.0637999999999</v>
      </c>
      <c r="IY94">
        <v>6129.2133999999996</v>
      </c>
      <c r="IZ94">
        <v>8324.6296999999995</v>
      </c>
      <c r="JA94">
        <v>15048.0206</v>
      </c>
      <c r="JB94">
        <v>4880.2170999999998</v>
      </c>
      <c r="JC94">
        <v>5897.3335999999999</v>
      </c>
      <c r="JD94">
        <v>1866.5823</v>
      </c>
      <c r="JE94">
        <v>4581.6808000000001</v>
      </c>
      <c r="JF94">
        <v>4966.1180000000004</v>
      </c>
      <c r="JG94">
        <v>5708.0325999999995</v>
      </c>
      <c r="JH94">
        <v>21133.337299999999</v>
      </c>
      <c r="JI94">
        <v>13877.704599999999</v>
      </c>
      <c r="JJ94">
        <v>5502.884</v>
      </c>
      <c r="JK94">
        <v>7381.1679000000004</v>
      </c>
      <c r="JL94">
        <v>5668.0347000000002</v>
      </c>
      <c r="JM94">
        <v>2444.9814999999999</v>
      </c>
      <c r="JN94">
        <v>2362.4521</v>
      </c>
      <c r="JO94">
        <v>14827.951499999999</v>
      </c>
      <c r="JP94">
        <v>18608.548599999998</v>
      </c>
      <c r="JQ94">
        <v>7849.1309000000001</v>
      </c>
      <c r="JR94">
        <v>9060.4184000000005</v>
      </c>
      <c r="JS94">
        <v>9790.6236000000008</v>
      </c>
      <c r="JT94">
        <v>3474.4511000000002</v>
      </c>
      <c r="JU94">
        <v>6385.4579999999996</v>
      </c>
      <c r="JV94">
        <v>1861.1857</v>
      </c>
      <c r="JW94">
        <v>5323.6635999999999</v>
      </c>
      <c r="JX94">
        <v>8370.7330999999995</v>
      </c>
      <c r="JY94">
        <v>6983.3877000000002</v>
      </c>
      <c r="JZ94">
        <v>4650.6669000000002</v>
      </c>
      <c r="KA94">
        <v>6148.7611999999999</v>
      </c>
      <c r="KB94">
        <v>2761.8852000000002</v>
      </c>
      <c r="KC94">
        <v>11481.745199999999</v>
      </c>
      <c r="KD94">
        <v>14143.1155</v>
      </c>
      <c r="KE94">
        <v>3772.9421000000002</v>
      </c>
      <c r="KF94">
        <v>2512.2239</v>
      </c>
      <c r="KG94">
        <v>2628.8800999999999</v>
      </c>
      <c r="KH94">
        <v>1178.961</v>
      </c>
      <c r="KI94">
        <v>1539.4870000000001</v>
      </c>
      <c r="KJ94">
        <v>2633.2147</v>
      </c>
      <c r="KK94">
        <v>3288.9038</v>
      </c>
      <c r="KL94">
        <v>985.45619999999997</v>
      </c>
      <c r="KM94">
        <v>1120.5894000000001</v>
      </c>
      <c r="KN94">
        <v>1459.9487999999999</v>
      </c>
      <c r="KO94">
        <v>1287.3982000000001</v>
      </c>
      <c r="KP94">
        <v>917.37580000000003</v>
      </c>
      <c r="KQ94">
        <v>1848.5125</v>
      </c>
      <c r="KR94">
        <v>1484.8024</v>
      </c>
      <c r="KS94">
        <v>1928.6048000000001</v>
      </c>
      <c r="KT94">
        <v>1142.7242000000001</v>
      </c>
      <c r="KU94">
        <v>2408.8633</v>
      </c>
      <c r="KV94">
        <v>742.01779999999997</v>
      </c>
      <c r="KW94">
        <v>896.8501</v>
      </c>
      <c r="KX94">
        <v>1560.6695999999999</v>
      </c>
      <c r="KY94">
        <v>4896.4416000000001</v>
      </c>
      <c r="KZ94">
        <v>8984.7443000000003</v>
      </c>
      <c r="LA94">
        <v>7996.9593000000004</v>
      </c>
      <c r="LB94">
        <v>5135.3383999999996</v>
      </c>
      <c r="LC94">
        <v>5872.5132999999996</v>
      </c>
      <c r="LD94">
        <v>5764.5258000000003</v>
      </c>
      <c r="LE94">
        <v>5323.7837</v>
      </c>
      <c r="LF94">
        <v>5133.1331</v>
      </c>
      <c r="LG94">
        <v>5850.3163999999997</v>
      </c>
      <c r="LH94">
        <v>6219.6877000000004</v>
      </c>
      <c r="LI94">
        <v>4711.3582999999999</v>
      </c>
      <c r="LJ94">
        <v>2381.864</v>
      </c>
      <c r="LK94">
        <v>2140.3656000000001</v>
      </c>
      <c r="LL94">
        <v>7034.7286999999997</v>
      </c>
      <c r="LM94">
        <v>9673.7670999999991</v>
      </c>
      <c r="LN94">
        <v>11115.2127</v>
      </c>
      <c r="LO94">
        <v>7085.7887000000001</v>
      </c>
      <c r="LP94">
        <v>12054.3891</v>
      </c>
      <c r="LQ94">
        <v>6886.3912</v>
      </c>
      <c r="LR94">
        <v>0</v>
      </c>
      <c r="LS94">
        <v>11220.6587</v>
      </c>
      <c r="LT94">
        <v>5261.6180999999997</v>
      </c>
      <c r="LU94">
        <v>7020.8491000000004</v>
      </c>
      <c r="LV94">
        <v>10276.225399999999</v>
      </c>
      <c r="LW94">
        <v>2090.2130000000002</v>
      </c>
      <c r="LX94">
        <v>7851.6338999999998</v>
      </c>
      <c r="LY94">
        <v>5347.3053</v>
      </c>
      <c r="LZ94">
        <v>6599.5911999999998</v>
      </c>
      <c r="MA94">
        <v>2832.0491999999999</v>
      </c>
      <c r="MB94">
        <v>10325.202300000001</v>
      </c>
      <c r="MC94">
        <v>9336.6190000000006</v>
      </c>
      <c r="MD94">
        <v>2296.6089999999999</v>
      </c>
      <c r="ME94">
        <v>9511.9240000000009</v>
      </c>
      <c r="MF94">
        <v>4104.8626000000004</v>
      </c>
      <c r="MG94">
        <v>11102.6985</v>
      </c>
      <c r="MH94">
        <v>2932.3579</v>
      </c>
      <c r="MI94">
        <v>7243.3730999999998</v>
      </c>
      <c r="MJ94">
        <v>2518.7197999999999</v>
      </c>
      <c r="MK94">
        <v>5255.3127999999997</v>
      </c>
      <c r="ML94">
        <v>3922.1979000000001</v>
      </c>
      <c r="MM94">
        <v>10055.631799999999</v>
      </c>
      <c r="MN94">
        <v>5511.7934999999998</v>
      </c>
      <c r="MO94">
        <v>11918.117200000001</v>
      </c>
      <c r="MP94">
        <v>18442.2693</v>
      </c>
      <c r="MQ94">
        <v>2869.2597000000001</v>
      </c>
      <c r="MR94">
        <v>4275.2165999999997</v>
      </c>
      <c r="MS94">
        <v>9751.6952999999994</v>
      </c>
      <c r="MT94">
        <v>1797.4196999999999</v>
      </c>
      <c r="MU94">
        <v>6386.7528000000002</v>
      </c>
      <c r="MV94">
        <v>6272.5123000000003</v>
      </c>
      <c r="MW94">
        <v>6663.5123000000003</v>
      </c>
      <c r="MX94">
        <v>7162.7752</v>
      </c>
      <c r="MY94">
        <v>6305.6207000000004</v>
      </c>
      <c r="MZ94">
        <v>5581.9017000000003</v>
      </c>
      <c r="NA94">
        <v>7074.3365000000003</v>
      </c>
      <c r="NB94">
        <v>7085.9800999999998</v>
      </c>
      <c r="NC94">
        <v>3004.6219000000001</v>
      </c>
      <c r="ND94">
        <v>2270.2184999999999</v>
      </c>
      <c r="NE94">
        <v>3693.9270999999999</v>
      </c>
      <c r="NF94">
        <v>3501.6253999999999</v>
      </c>
      <c r="NG94">
        <v>4251.5577000000003</v>
      </c>
      <c r="NH94">
        <v>15530.4393</v>
      </c>
      <c r="NI94">
        <v>9689.2286000000004</v>
      </c>
      <c r="NJ94">
        <v>4855.4429</v>
      </c>
      <c r="NK94">
        <v>5944.2785999999996</v>
      </c>
      <c r="NL94">
        <v>3768.5050999999999</v>
      </c>
      <c r="NM94">
        <v>2349.2406000000001</v>
      </c>
      <c r="NN94">
        <v>3801.7836000000002</v>
      </c>
      <c r="NO94">
        <v>3277.4378000000002</v>
      </c>
      <c r="NP94">
        <v>4591.6916000000001</v>
      </c>
      <c r="NQ94">
        <v>14904.2644</v>
      </c>
      <c r="NR94">
        <v>7033.9008000000003</v>
      </c>
      <c r="NS94">
        <v>31387.131000000001</v>
      </c>
      <c r="NT94">
        <v>2288.2329</v>
      </c>
      <c r="NU94">
        <v>12626.8477</v>
      </c>
      <c r="NV94">
        <v>8441.2728000000006</v>
      </c>
      <c r="NW94">
        <v>4405.4822999999997</v>
      </c>
      <c r="NX94">
        <v>4955.4714999999997</v>
      </c>
      <c r="NY94">
        <v>3910.3445999999999</v>
      </c>
      <c r="NZ94">
        <v>10546.649100000001</v>
      </c>
      <c r="OA94">
        <v>4726.3305</v>
      </c>
      <c r="OB94">
        <v>3101.4551999999999</v>
      </c>
      <c r="OC94">
        <v>11912.101500000001</v>
      </c>
      <c r="OD94">
        <v>3428.1390999999999</v>
      </c>
      <c r="OE94">
        <v>12905.1736</v>
      </c>
      <c r="OF94">
        <v>5602.3028000000004</v>
      </c>
      <c r="OG94">
        <v>2717.7305000000001</v>
      </c>
      <c r="OH94">
        <v>3279.4232999999999</v>
      </c>
      <c r="OI94">
        <v>4555.8105999999998</v>
      </c>
      <c r="OJ94">
        <v>9758.1772999999994</v>
      </c>
      <c r="OK94">
        <v>4323.6391999999996</v>
      </c>
      <c r="OL94">
        <v>5237.5985000000001</v>
      </c>
      <c r="OM94">
        <v>4466.9045999999998</v>
      </c>
      <c r="ON94">
        <v>1883.6482000000001</v>
      </c>
      <c r="OO94">
        <v>1373.9647</v>
      </c>
      <c r="OP94">
        <v>3477.1075999999998</v>
      </c>
      <c r="OQ94">
        <v>3143.8420000000001</v>
      </c>
      <c r="OR94">
        <v>3063.6014</v>
      </c>
      <c r="OS94">
        <v>3712.7680999999998</v>
      </c>
      <c r="OT94">
        <v>1700.7382</v>
      </c>
      <c r="OU94">
        <v>6528.9512000000004</v>
      </c>
      <c r="OV94">
        <v>8314.7242000000006</v>
      </c>
      <c r="OW94">
        <v>1786.1108999999999</v>
      </c>
      <c r="OX94">
        <v>1820.3975</v>
      </c>
      <c r="OY94">
        <v>5042.7678999999998</v>
      </c>
      <c r="OZ94">
        <v>3357.2386999999999</v>
      </c>
      <c r="PA94">
        <v>6580.2897000000003</v>
      </c>
      <c r="PB94">
        <v>2153.7215999999999</v>
      </c>
      <c r="PC94">
        <v>1448.3507999999999</v>
      </c>
      <c r="PD94">
        <v>1582.1841999999999</v>
      </c>
      <c r="PE94">
        <v>5245.8963999999996</v>
      </c>
      <c r="PF94">
        <v>8057.0420999999997</v>
      </c>
      <c r="PG94">
        <v>10075.3639</v>
      </c>
      <c r="PH94">
        <v>8919.4534000000003</v>
      </c>
      <c r="PI94">
        <v>9759.5584999999992</v>
      </c>
      <c r="PJ94">
        <v>7968.4741999999997</v>
      </c>
      <c r="PK94">
        <v>5327.9318000000003</v>
      </c>
      <c r="PL94">
        <v>3568.7606000000001</v>
      </c>
      <c r="PM94">
        <v>1958.4636</v>
      </c>
      <c r="PN94">
        <v>1563.9431</v>
      </c>
      <c r="PO94">
        <v>2202.0036</v>
      </c>
      <c r="PP94">
        <v>3701.069</v>
      </c>
      <c r="PQ94">
        <v>4499.5649999999996</v>
      </c>
      <c r="PR94">
        <v>7651.1616999999997</v>
      </c>
      <c r="PS94">
        <v>3601.1572999999999</v>
      </c>
      <c r="PT94">
        <v>3216.2654000000002</v>
      </c>
      <c r="PU94">
        <v>3736.5364</v>
      </c>
      <c r="PV94">
        <v>4367.7341999999999</v>
      </c>
      <c r="PW94">
        <v>5010.5871999999999</v>
      </c>
      <c r="PX94">
        <v>6315.1530000000002</v>
      </c>
      <c r="PY94">
        <v>15612.1291</v>
      </c>
      <c r="PZ94">
        <v>15455.7968</v>
      </c>
      <c r="QA94">
        <v>7377.2383</v>
      </c>
      <c r="QB94">
        <v>5345.2811000000002</v>
      </c>
      <c r="QC94">
        <v>3200.4261000000001</v>
      </c>
      <c r="QD94">
        <v>1903.5256999999999</v>
      </c>
      <c r="QE94">
        <v>10003.4768</v>
      </c>
      <c r="QF94">
        <v>2533.1538</v>
      </c>
      <c r="QG94">
        <v>2641.7975000000001</v>
      </c>
      <c r="QH94">
        <v>2381.4713999999999</v>
      </c>
      <c r="QI94">
        <v>2441.7725</v>
      </c>
      <c r="QJ94">
        <v>2374.8901999999998</v>
      </c>
      <c r="QK94">
        <v>2799.3778000000002</v>
      </c>
      <c r="QL94">
        <v>2037.7648999999999</v>
      </c>
      <c r="QM94">
        <v>2279.0625</v>
      </c>
      <c r="QN94">
        <v>6402.1959999999999</v>
      </c>
      <c r="QO94">
        <v>6575.6142</v>
      </c>
      <c r="QP94">
        <v>4497.4041999999999</v>
      </c>
      <c r="QQ94">
        <v>2653.6129999999998</v>
      </c>
      <c r="QR94">
        <v>6079.6641</v>
      </c>
      <c r="QS94">
        <v>2798.8492000000001</v>
      </c>
      <c r="QT94">
        <v>8964.3819000000003</v>
      </c>
      <c r="QU94">
        <v>2739.4721</v>
      </c>
      <c r="QV94">
        <v>3003.6718999999998</v>
      </c>
      <c r="QW94">
        <v>3032.5331999999999</v>
      </c>
      <c r="QX94">
        <v>2653.8575000000001</v>
      </c>
      <c r="QY94">
        <v>4129.9467000000004</v>
      </c>
      <c r="QZ94">
        <v>4464.4771000000001</v>
      </c>
      <c r="RA94">
        <v>10872.8439</v>
      </c>
      <c r="RB94">
        <v>9830.6069000000007</v>
      </c>
      <c r="RC94">
        <v>15166.281199999999</v>
      </c>
      <c r="RD94">
        <v>10259.629999999999</v>
      </c>
      <c r="RE94">
        <v>3717.2864</v>
      </c>
      <c r="RF94">
        <v>3047.8058000000001</v>
      </c>
      <c r="RG94">
        <v>2255.2791000000002</v>
      </c>
      <c r="RH94">
        <v>4348.6634000000004</v>
      </c>
      <c r="RI94">
        <v>3309.2154</v>
      </c>
      <c r="RJ94">
        <v>2544.3108000000002</v>
      </c>
      <c r="RK94">
        <v>12619.333500000001</v>
      </c>
      <c r="RL94">
        <v>7965.2871999999998</v>
      </c>
      <c r="RM94">
        <v>7927.2543999999998</v>
      </c>
      <c r="RN94">
        <v>5093.6854999999996</v>
      </c>
      <c r="RO94">
        <v>4782.2560999999996</v>
      </c>
      <c r="RP94">
        <v>3323.8966</v>
      </c>
      <c r="RQ94">
        <v>5866.9201999999996</v>
      </c>
      <c r="RR94">
        <v>2648.0565000000001</v>
      </c>
      <c r="RS94">
        <v>1715.8013000000001</v>
      </c>
      <c r="RT94">
        <v>1456.6333</v>
      </c>
      <c r="RU94">
        <v>2036.4431</v>
      </c>
      <c r="RV94">
        <v>1999.4224999999999</v>
      </c>
      <c r="RW94">
        <v>5524.0069000000003</v>
      </c>
      <c r="RX94">
        <v>4046.9250999999999</v>
      </c>
      <c r="RY94">
        <v>12637.1191</v>
      </c>
      <c r="RZ94">
        <v>4959.6773999999996</v>
      </c>
      <c r="SA94">
        <v>9763.4441999999999</v>
      </c>
      <c r="SB94">
        <v>4426.1228000000001</v>
      </c>
      <c r="SC94">
        <v>3538.4621999999999</v>
      </c>
      <c r="SD94">
        <v>2962.0104999999999</v>
      </c>
      <c r="SE94">
        <v>3098.8557999999998</v>
      </c>
      <c r="SF94">
        <v>3514.4425000000001</v>
      </c>
      <c r="SG94">
        <v>3826.6179000000002</v>
      </c>
      <c r="SH94">
        <v>1054.3062</v>
      </c>
      <c r="SI94">
        <v>6080.8459999999995</v>
      </c>
      <c r="SJ94">
        <v>881.59950000000003</v>
      </c>
      <c r="SK94">
        <v>1528.7859000000001</v>
      </c>
      <c r="SL94">
        <v>2306.3348999999998</v>
      </c>
      <c r="SM94">
        <v>1837.7316000000001</v>
      </c>
      <c r="SN94">
        <v>3201.8966999999998</v>
      </c>
      <c r="SO94">
        <v>3058.2867999999999</v>
      </c>
      <c r="SP94">
        <v>2294.94</v>
      </c>
      <c r="SQ94">
        <v>3542.0421999999999</v>
      </c>
      <c r="SR94">
        <v>1595.2275</v>
      </c>
      <c r="SS94">
        <v>1028.3812</v>
      </c>
      <c r="ST94">
        <v>9243.2366999999995</v>
      </c>
      <c r="SU94">
        <v>8314.0213999999996</v>
      </c>
      <c r="SV94">
        <v>8078.1445000000003</v>
      </c>
      <c r="SW94">
        <v>6248.1234999999997</v>
      </c>
      <c r="SX94">
        <v>4280.2559000000001</v>
      </c>
      <c r="SY94">
        <v>7882.1671999999999</v>
      </c>
      <c r="SZ94">
        <v>6530.3505999999998</v>
      </c>
      <c r="TA94">
        <v>5241.6116000000002</v>
      </c>
      <c r="TB94">
        <v>1868.9882</v>
      </c>
      <c r="TC94">
        <v>2910.6026999999999</v>
      </c>
      <c r="TD94">
        <v>1607.0335</v>
      </c>
      <c r="TE94">
        <v>1218.3389</v>
      </c>
      <c r="TF94">
        <v>4886.0704999999998</v>
      </c>
      <c r="TG94">
        <v>1851.2212999999999</v>
      </c>
      <c r="TH94">
        <v>8133.2286000000004</v>
      </c>
      <c r="TI94">
        <v>6756.5324000000001</v>
      </c>
      <c r="TJ94">
        <v>1564.1935000000001</v>
      </c>
      <c r="TK94">
        <v>5597.8624</v>
      </c>
      <c r="TL94">
        <v>4734.7218000000003</v>
      </c>
      <c r="TM94">
        <v>0</v>
      </c>
      <c r="TN94">
        <v>7233.5423000000001</v>
      </c>
      <c r="TO94">
        <v>0</v>
      </c>
      <c r="TP94">
        <v>14833.763499999999</v>
      </c>
      <c r="TQ94">
        <v>6059.5700999999999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2049.5275999999999</v>
      </c>
      <c r="TY94">
        <v>0</v>
      </c>
      <c r="TZ94">
        <v>0</v>
      </c>
      <c r="UA94">
        <v>24712.3413</v>
      </c>
      <c r="UB94">
        <v>13678.5959</v>
      </c>
      <c r="UC94">
        <v>5720.7632999999996</v>
      </c>
      <c r="UD94">
        <v>5730.9798000000001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2042.0805</v>
      </c>
      <c r="UV94">
        <v>0</v>
      </c>
      <c r="UW94">
        <v>0</v>
      </c>
      <c r="UX94">
        <v>4661.9606000000003</v>
      </c>
      <c r="UY94">
        <v>5907.4822999999997</v>
      </c>
      <c r="UZ94">
        <v>14331.0898</v>
      </c>
      <c r="VA94">
        <v>0</v>
      </c>
      <c r="VB94">
        <v>6659.5504000000001</v>
      </c>
      <c r="VC94">
        <v>1984.1822999999999</v>
      </c>
      <c r="VD94">
        <v>0</v>
      </c>
      <c r="VE94">
        <v>8324.6296999999995</v>
      </c>
      <c r="VF94">
        <v>2536.7076999999999</v>
      </c>
      <c r="VG94">
        <v>2087.6226999999999</v>
      </c>
      <c r="VH94">
        <v>1902.9671000000001</v>
      </c>
      <c r="VI94">
        <v>5208.2808999999997</v>
      </c>
      <c r="VJ94">
        <v>1916.7153000000001</v>
      </c>
      <c r="VK94">
        <v>4020.4922999999999</v>
      </c>
      <c r="VL94">
        <v>3552.9488999999999</v>
      </c>
      <c r="VM94">
        <v>17665.4604</v>
      </c>
      <c r="VN94">
        <v>1892.5988</v>
      </c>
      <c r="VO94">
        <v>2038.9258</v>
      </c>
      <c r="VP94">
        <v>7654.2111000000004</v>
      </c>
      <c r="VQ94">
        <v>6623.5208000000002</v>
      </c>
      <c r="VR94">
        <v>8244.0846000000001</v>
      </c>
      <c r="VS94">
        <v>9318.4580000000005</v>
      </c>
      <c r="VT94">
        <v>8319.3965000000007</v>
      </c>
      <c r="VU94">
        <v>4867.9147000000003</v>
      </c>
      <c r="VV94">
        <v>7645.2474000000002</v>
      </c>
      <c r="VW94">
        <v>9780.1476000000002</v>
      </c>
      <c r="VX94">
        <v>8831.6252000000004</v>
      </c>
      <c r="VY94">
        <v>5885.7361000000001</v>
      </c>
      <c r="VZ94">
        <v>6891.3617000000004</v>
      </c>
      <c r="WA94">
        <v>7036.9908999999998</v>
      </c>
      <c r="WB94">
        <v>6351.2808000000005</v>
      </c>
      <c r="WC94">
        <v>5611.0940000000001</v>
      </c>
      <c r="WD94">
        <v>6289.0880999999999</v>
      </c>
      <c r="WE94">
        <v>2707.7462999999998</v>
      </c>
      <c r="WF94">
        <v>2480.4461999999999</v>
      </c>
      <c r="WG94">
        <v>9145.8477999999996</v>
      </c>
      <c r="WH94">
        <v>12236.563700000001</v>
      </c>
      <c r="WI94">
        <v>17047.6083</v>
      </c>
      <c r="WJ94">
        <v>3256.3789000000002</v>
      </c>
      <c r="WK94">
        <v>11977.3228</v>
      </c>
      <c r="WL94">
        <v>2598.1424000000002</v>
      </c>
      <c r="WM94">
        <v>11309.8843</v>
      </c>
      <c r="WN94">
        <v>4966.5519999999997</v>
      </c>
      <c r="WO94">
        <v>13322.1836</v>
      </c>
      <c r="WP94">
        <v>3706.674</v>
      </c>
      <c r="WQ94">
        <v>8071.0093999999999</v>
      </c>
      <c r="WR94">
        <v>0</v>
      </c>
      <c r="WS94">
        <v>5548.0722999999998</v>
      </c>
      <c r="WT94">
        <v>4194.2354999999998</v>
      </c>
      <c r="WU94">
        <v>10987.6451</v>
      </c>
      <c r="WV94">
        <v>5773.9458999999997</v>
      </c>
      <c r="WW94">
        <v>21030.7068</v>
      </c>
      <c r="WX94">
        <v>3289.1677</v>
      </c>
      <c r="WY94">
        <v>5341.9012000000002</v>
      </c>
      <c r="WZ94">
        <v>10064.2284</v>
      </c>
      <c r="XA94">
        <v>2184.7006000000001</v>
      </c>
      <c r="XB94">
        <v>7210.1392999999998</v>
      </c>
      <c r="XC94">
        <v>7979.42</v>
      </c>
      <c r="XD94">
        <v>7775.7856000000002</v>
      </c>
      <c r="XE94">
        <v>9485.0972999999994</v>
      </c>
      <c r="XF94">
        <v>6865.1001999999999</v>
      </c>
      <c r="XG94">
        <v>6653.7110000000002</v>
      </c>
      <c r="XH94">
        <v>7579.6481999999996</v>
      </c>
      <c r="XI94">
        <v>8168.049</v>
      </c>
      <c r="XJ94">
        <v>3535.1469000000002</v>
      </c>
      <c r="XK94">
        <v>3399.8407999999999</v>
      </c>
      <c r="XL94">
        <v>4790.9575999999997</v>
      </c>
      <c r="XM94">
        <v>4388.1569</v>
      </c>
      <c r="XN94">
        <v>5602.0447999999997</v>
      </c>
      <c r="XO94">
        <v>19636.172699999999</v>
      </c>
      <c r="XP94">
        <v>11253.3977</v>
      </c>
      <c r="XQ94">
        <v>7105.4471000000003</v>
      </c>
      <c r="XR94">
        <v>6703.0375000000004</v>
      </c>
      <c r="XS94">
        <v>4188.0684000000001</v>
      </c>
      <c r="XT94">
        <v>3513.9479000000001</v>
      </c>
      <c r="XU94">
        <v>5038.1615000000002</v>
      </c>
      <c r="XV94">
        <v>3640.5855999999999</v>
      </c>
      <c r="XW94">
        <v>6256.0117</v>
      </c>
      <c r="XX94">
        <v>17054.534100000001</v>
      </c>
      <c r="XY94">
        <v>8101.6124</v>
      </c>
      <c r="XZ94">
        <v>39713.864999999998</v>
      </c>
      <c r="YA94">
        <v>2510.7781</v>
      </c>
      <c r="YB94">
        <v>18899.706600000001</v>
      </c>
      <c r="YC94">
        <v>11317.0434</v>
      </c>
      <c r="YD94">
        <v>6016.2614999999996</v>
      </c>
      <c r="YE94">
        <v>5906.3797000000004</v>
      </c>
      <c r="YF94">
        <v>5377.0025999999998</v>
      </c>
      <c r="YG94">
        <v>12665.4555</v>
      </c>
      <c r="YH94">
        <v>7435.8972000000003</v>
      </c>
      <c r="YI94">
        <v>3869.4164000000001</v>
      </c>
      <c r="YJ94">
        <v>15551.0666</v>
      </c>
      <c r="YK94">
        <v>3882.2840000000001</v>
      </c>
      <c r="YL94">
        <v>15878.4889</v>
      </c>
      <c r="YM94">
        <v>6086.5663999999997</v>
      </c>
      <c r="YN94">
        <v>2962.9746</v>
      </c>
      <c r="YO94">
        <v>4821.1022999999996</v>
      </c>
      <c r="YP94">
        <v>5006.5123999999996</v>
      </c>
      <c r="YQ94">
        <v>10956.5381</v>
      </c>
      <c r="YR94">
        <v>5171.8969999999999</v>
      </c>
      <c r="YS94">
        <v>5755.7093999999997</v>
      </c>
      <c r="YT94">
        <v>4874.7781000000004</v>
      </c>
      <c r="YU94">
        <v>2129.0369999999998</v>
      </c>
      <c r="YV94">
        <v>1662.6159</v>
      </c>
      <c r="YW94">
        <v>3460.8892999999998</v>
      </c>
      <c r="YX94">
        <v>3449.2312000000002</v>
      </c>
      <c r="YY94">
        <v>3943.5792000000001</v>
      </c>
      <c r="YZ94">
        <v>1871.8951999999999</v>
      </c>
      <c r="ZA94">
        <v>10995.513800000001</v>
      </c>
      <c r="ZB94">
        <v>11608.2196</v>
      </c>
      <c r="ZC94">
        <v>2453.5436</v>
      </c>
      <c r="ZD94">
        <v>2095.4524999999999</v>
      </c>
      <c r="ZE94">
        <v>5963.0126</v>
      </c>
      <c r="ZF94">
        <v>5125.4058000000005</v>
      </c>
      <c r="ZG94">
        <v>8440.5562000000009</v>
      </c>
      <c r="ZH94">
        <v>3330.5025000000001</v>
      </c>
      <c r="ZI94">
        <v>2238.2487999999998</v>
      </c>
      <c r="ZJ94">
        <v>2477.7482</v>
      </c>
      <c r="ZK94">
        <v>10443.936100000001</v>
      </c>
      <c r="ZL94">
        <v>10955.609200000001</v>
      </c>
      <c r="ZM94">
        <v>11882.557500000001</v>
      </c>
      <c r="ZN94">
        <v>11650.6219</v>
      </c>
      <c r="ZO94">
        <v>10654.8783</v>
      </c>
      <c r="ZP94">
        <v>7427.2632000000003</v>
      </c>
      <c r="ZQ94">
        <v>4564.0709999999999</v>
      </c>
      <c r="ZR94">
        <v>5380.8734999999997</v>
      </c>
      <c r="ZS94">
        <v>5933.0803999999998</v>
      </c>
      <c r="ZT94">
        <v>8050.7821999999996</v>
      </c>
      <c r="ZU94">
        <v>19864.809700000002</v>
      </c>
      <c r="ZV94">
        <v>17674.481800000001</v>
      </c>
      <c r="ZW94">
        <v>9230.8299000000006</v>
      </c>
      <c r="ZX94">
        <v>5906.0901999999996</v>
      </c>
      <c r="ZY94">
        <v>3526.0587999999998</v>
      </c>
      <c r="ZZ94">
        <v>2437.9591999999998</v>
      </c>
      <c r="AAA94">
        <v>11392.867</v>
      </c>
      <c r="AAB94">
        <v>2736.0695000000001</v>
      </c>
      <c r="AAC94">
        <v>2871.951</v>
      </c>
      <c r="AAD94">
        <v>2595.5645</v>
      </c>
      <c r="AAE94">
        <v>2824.6300999999999</v>
      </c>
      <c r="AAF94">
        <v>2567.5088000000001</v>
      </c>
      <c r="AAG94">
        <v>3226.1205</v>
      </c>
      <c r="AAH94">
        <v>2312.8991999999998</v>
      </c>
      <c r="AAI94">
        <v>2778.8330999999998</v>
      </c>
      <c r="AAJ94">
        <v>8133.8361999999997</v>
      </c>
      <c r="AAK94">
        <v>7744.7762000000002</v>
      </c>
      <c r="AAL94">
        <v>5115.7695999999996</v>
      </c>
      <c r="AAM94">
        <v>2818.5169999999998</v>
      </c>
      <c r="AAN94">
        <v>6992.4309000000003</v>
      </c>
      <c r="AAO94">
        <v>3658.6745999999998</v>
      </c>
      <c r="AAP94">
        <v>10317.161899999999</v>
      </c>
      <c r="AAQ94">
        <v>3458.3789000000002</v>
      </c>
      <c r="AAR94">
        <v>3192.5358999999999</v>
      </c>
      <c r="AAS94">
        <v>3358.0792999999999</v>
      </c>
      <c r="AAT94">
        <v>2864.3805000000002</v>
      </c>
      <c r="AAU94">
        <v>4343.9805999999999</v>
      </c>
      <c r="AAV94">
        <v>5616.5600999999997</v>
      </c>
      <c r="AAW94">
        <v>14406.110199999999</v>
      </c>
      <c r="AAX94">
        <v>12693.0448</v>
      </c>
      <c r="AAY94">
        <v>17174.5324</v>
      </c>
      <c r="AAZ94">
        <v>12771.2547</v>
      </c>
      <c r="ABA94">
        <v>4480.4204</v>
      </c>
      <c r="ABB94">
        <v>3512.5753</v>
      </c>
      <c r="ABC94">
        <v>2592.4632999999999</v>
      </c>
      <c r="ABD94">
        <v>4540.2520999999997</v>
      </c>
      <c r="ABE94">
        <v>4024.2862</v>
      </c>
      <c r="ABF94">
        <v>2744.7799</v>
      </c>
      <c r="ABG94">
        <v>17939.5975</v>
      </c>
      <c r="ABH94">
        <v>10941.8766</v>
      </c>
      <c r="ABI94">
        <v>9925.8827000000001</v>
      </c>
      <c r="ABJ94">
        <v>5994.1166999999996</v>
      </c>
      <c r="ABK94">
        <v>6244.7133999999996</v>
      </c>
      <c r="ABL94">
        <v>3721.5718999999999</v>
      </c>
      <c r="ABM94">
        <v>7169.9683999999997</v>
      </c>
      <c r="ABN94">
        <v>2908.8728999999998</v>
      </c>
      <c r="ABO94">
        <v>1937.8613</v>
      </c>
      <c r="ABP94">
        <v>1552.684</v>
      </c>
      <c r="ABQ94">
        <v>2255.9969999999998</v>
      </c>
      <c r="ABR94">
        <v>2111.4908</v>
      </c>
      <c r="ABS94">
        <v>5784.8657999999996</v>
      </c>
      <c r="ABT94">
        <v>4377.9327999999996</v>
      </c>
      <c r="ABU94">
        <v>15891.364</v>
      </c>
      <c r="ABV94">
        <v>6329.1068999999998</v>
      </c>
      <c r="ABW94">
        <v>11699.158100000001</v>
      </c>
      <c r="ABX94">
        <v>6039.5334000000003</v>
      </c>
      <c r="ABY94">
        <v>3730.9171999999999</v>
      </c>
      <c r="ABZ94">
        <v>3218.8946000000001</v>
      </c>
      <c r="ACA94">
        <v>3244.1370999999999</v>
      </c>
      <c r="ACB94">
        <v>3811.5497999999998</v>
      </c>
      <c r="ACC94">
        <v>4026.1696999999999</v>
      </c>
      <c r="ACD94">
        <v>1152.2704000000001</v>
      </c>
      <c r="ACE94">
        <v>983.11569999999995</v>
      </c>
      <c r="ACF94">
        <v>1698.3521000000001</v>
      </c>
      <c r="ACG94">
        <v>2535.7393000000002</v>
      </c>
      <c r="ACH94">
        <v>2231.6453999999999</v>
      </c>
      <c r="ACI94">
        <v>3864.4283</v>
      </c>
      <c r="ACJ94">
        <v>3336.8060999999998</v>
      </c>
      <c r="ACK94">
        <v>2725.7343999999998</v>
      </c>
      <c r="ACL94">
        <v>3761.0277999999998</v>
      </c>
      <c r="ACM94">
        <v>1685.1701</v>
      </c>
      <c r="ACN94">
        <v>1244.8391999999999</v>
      </c>
      <c r="ACO94">
        <v>0</v>
      </c>
      <c r="ACP94">
        <v>1995.9268999999999</v>
      </c>
      <c r="ACQ94">
        <v>5981.0573999999997</v>
      </c>
      <c r="ACR94">
        <v>7077.1161000000002</v>
      </c>
      <c r="ACS94">
        <v>0</v>
      </c>
      <c r="ACT94">
        <v>1470.2881</v>
      </c>
      <c r="ACU94">
        <v>0</v>
      </c>
      <c r="ACV94">
        <v>8421.3173999999999</v>
      </c>
      <c r="ACW94">
        <v>0</v>
      </c>
      <c r="ACX94">
        <v>0</v>
      </c>
      <c r="ACY94">
        <v>7700.5870000000004</v>
      </c>
      <c r="ACZ94">
        <v>0</v>
      </c>
      <c r="ADA94">
        <v>1908.1935000000001</v>
      </c>
      <c r="ADB94">
        <v>1466.9751000000001</v>
      </c>
      <c r="ADC94">
        <v>2542.0239999999999</v>
      </c>
      <c r="ADD94">
        <v>5905.5286999999998</v>
      </c>
      <c r="ADE94">
        <v>2099.3202999999999</v>
      </c>
      <c r="ADF94">
        <v>0</v>
      </c>
      <c r="ADG94">
        <v>5222.0663999999997</v>
      </c>
      <c r="ADH94">
        <v>0</v>
      </c>
      <c r="ADI94">
        <v>6218.6247999999996</v>
      </c>
      <c r="ADJ94">
        <v>1877.3154</v>
      </c>
      <c r="ADK94">
        <v>8532.9631000000008</v>
      </c>
      <c r="ADL94">
        <v>2440.1963999999998</v>
      </c>
      <c r="ADM94">
        <v>0</v>
      </c>
      <c r="ADN94">
        <v>6824.84</v>
      </c>
      <c r="ADO94">
        <v>0</v>
      </c>
      <c r="ADP94">
        <v>7294.5182000000004</v>
      </c>
      <c r="ADQ94">
        <v>34626.914400000001</v>
      </c>
      <c r="ADR94">
        <v>2023.7457999999999</v>
      </c>
      <c r="ADS94">
        <v>1733.4970000000001</v>
      </c>
      <c r="ADT94">
        <v>0</v>
      </c>
      <c r="ADU94">
        <v>1935.4274</v>
      </c>
      <c r="ADV94">
        <v>2078.8591999999999</v>
      </c>
      <c r="ADW94">
        <v>9729.4310999999998</v>
      </c>
      <c r="ADX94">
        <v>1708.4132</v>
      </c>
      <c r="ADY94">
        <v>4531.1045999999997</v>
      </c>
      <c r="ADZ94">
        <v>3554.9223999999999</v>
      </c>
      <c r="AEA94">
        <v>3225.9571000000001</v>
      </c>
      <c r="AEB94">
        <v>6786.5676000000003</v>
      </c>
      <c r="AEC94">
        <v>4426.6288999999997</v>
      </c>
      <c r="AED94">
        <v>9157.6862999999994</v>
      </c>
      <c r="AEE94">
        <v>4146.2723999999998</v>
      </c>
      <c r="AEF94">
        <v>9224.9863999999998</v>
      </c>
      <c r="AEG94">
        <v>2309.8287999999998</v>
      </c>
      <c r="AEH94">
        <v>54364.618000000002</v>
      </c>
      <c r="AEI94">
        <v>1947.6103000000001</v>
      </c>
      <c r="AEJ94">
        <v>4601.3919999999998</v>
      </c>
      <c r="AEK94">
        <v>7507.2312000000002</v>
      </c>
      <c r="AEL94">
        <v>1558.384</v>
      </c>
      <c r="AEM94">
        <v>4819.0515999999998</v>
      </c>
      <c r="AEN94">
        <v>5268.9142000000002</v>
      </c>
      <c r="AEO94">
        <v>5066.2394000000004</v>
      </c>
      <c r="AEP94">
        <v>7014.2577000000001</v>
      </c>
      <c r="AEQ94">
        <v>7923.4526999999998</v>
      </c>
      <c r="AER94">
        <v>3196.4247</v>
      </c>
      <c r="AES94">
        <v>13556.313899999999</v>
      </c>
      <c r="AET94">
        <v>2864.6475999999998</v>
      </c>
      <c r="AEU94">
        <v>1945.9953</v>
      </c>
      <c r="AEV94">
        <v>7235.3037999999997</v>
      </c>
      <c r="AEW94">
        <v>6629.1478999999999</v>
      </c>
      <c r="AEX94">
        <v>5220.1992</v>
      </c>
      <c r="AEY94">
        <v>4145.5016999999998</v>
      </c>
      <c r="AEZ94">
        <v>9740.6540999999997</v>
      </c>
      <c r="AFA94">
        <v>4449.7991000000002</v>
      </c>
      <c r="AFB94">
        <v>4534.4029</v>
      </c>
      <c r="AFC94">
        <v>3418.5349000000001</v>
      </c>
      <c r="AFD94">
        <v>8522.9460999999992</v>
      </c>
      <c r="AFE94">
        <v>7690.3516</v>
      </c>
      <c r="AFF94">
        <v>3949.7725</v>
      </c>
      <c r="AFG94">
        <v>2522.8503000000001</v>
      </c>
      <c r="AFH94">
        <v>2072.2011000000002</v>
      </c>
      <c r="AFI94">
        <v>6732.7195000000002</v>
      </c>
      <c r="AFJ94">
        <v>1537.9437</v>
      </c>
      <c r="AFK94">
        <v>1485.7797</v>
      </c>
      <c r="AFL94">
        <v>3621.4657999999999</v>
      </c>
      <c r="AFM94">
        <v>2235.0716000000002</v>
      </c>
      <c r="AFN94">
        <v>2678.8245999999999</v>
      </c>
      <c r="AFO94">
        <v>1598.7161000000001</v>
      </c>
      <c r="AFP94">
        <v>1695.6321</v>
      </c>
      <c r="AFQ94">
        <v>2833.0317</v>
      </c>
      <c r="AFR94">
        <v>2383.5970000000002</v>
      </c>
      <c r="AFS94">
        <v>4564.0473000000002</v>
      </c>
      <c r="AFT94">
        <v>3280.4114</v>
      </c>
      <c r="AFU94">
        <v>2842.0938999999998</v>
      </c>
      <c r="AFV94">
        <v>1901.2624000000001</v>
      </c>
      <c r="AFW94">
        <v>2160.1891999999998</v>
      </c>
      <c r="AFX94">
        <v>2867.7710000000002</v>
      </c>
      <c r="AFY94">
        <v>2185.9160000000002</v>
      </c>
      <c r="AFZ94">
        <v>2585.5855999999999</v>
      </c>
      <c r="AGA94">
        <v>3475.8973999999998</v>
      </c>
      <c r="AGB94">
        <v>2117.3561</v>
      </c>
      <c r="AGC94">
        <v>6817.9126999999999</v>
      </c>
      <c r="AGD94">
        <v>3461.8822</v>
      </c>
      <c r="AGE94">
        <v>2928.7647999999999</v>
      </c>
      <c r="AGF94">
        <v>1086.1458</v>
      </c>
      <c r="AGG94">
        <v>2991.5850999999998</v>
      </c>
      <c r="AGH94">
        <v>7717.7554</v>
      </c>
      <c r="AGI94">
        <v>7868.9363999999996</v>
      </c>
      <c r="AGJ94">
        <v>0</v>
      </c>
      <c r="AGK94">
        <v>1549.8669</v>
      </c>
      <c r="AGL94">
        <v>0</v>
      </c>
      <c r="AGM94">
        <v>10315.0751</v>
      </c>
      <c r="AGN94">
        <v>0</v>
      </c>
      <c r="AGO94">
        <v>0</v>
      </c>
      <c r="AGP94">
        <v>8233.4685000000009</v>
      </c>
      <c r="AGQ94">
        <v>0</v>
      </c>
      <c r="AGR94">
        <v>2321.5477999999998</v>
      </c>
      <c r="AGS94">
        <v>1914.8072</v>
      </c>
      <c r="AGT94">
        <v>3253.3863999999999</v>
      </c>
      <c r="AGU94">
        <v>6927.3618999999999</v>
      </c>
      <c r="AGV94">
        <v>3130.7909</v>
      </c>
      <c r="AGW94">
        <v>0</v>
      </c>
      <c r="AGX94">
        <v>6375.9853999999996</v>
      </c>
      <c r="AGY94">
        <v>0</v>
      </c>
      <c r="AGZ94">
        <v>6964.6887999999999</v>
      </c>
      <c r="AHA94">
        <v>2182.7806999999998</v>
      </c>
      <c r="AHB94">
        <v>11871.623</v>
      </c>
      <c r="AHC94">
        <v>2898.5162</v>
      </c>
      <c r="AHD94">
        <v>0</v>
      </c>
      <c r="AHE94">
        <v>7938.4301999999998</v>
      </c>
      <c r="AHF94">
        <v>0</v>
      </c>
      <c r="AHG94">
        <v>8618.1983999999993</v>
      </c>
      <c r="AHH94">
        <v>54427.9038</v>
      </c>
      <c r="AHI94">
        <v>2477.1129999999998</v>
      </c>
      <c r="AHJ94">
        <v>1987.8641</v>
      </c>
      <c r="AHK94">
        <v>0</v>
      </c>
      <c r="AHL94">
        <v>2528.9832000000001</v>
      </c>
      <c r="AHM94">
        <v>2938.201</v>
      </c>
      <c r="AHN94">
        <v>11386.421899999999</v>
      </c>
      <c r="AHO94">
        <v>2291.6561999999999</v>
      </c>
      <c r="AHP94">
        <v>5483.6683000000003</v>
      </c>
      <c r="AHQ94">
        <v>3964.79</v>
      </c>
      <c r="AHR94">
        <v>3420.8883000000001</v>
      </c>
      <c r="AHS94">
        <v>1686.1806999999999</v>
      </c>
      <c r="AHT94">
        <v>8146.4488000000001</v>
      </c>
      <c r="AHU94">
        <v>14444.3876</v>
      </c>
      <c r="AHV94">
        <v>4971.6090000000004</v>
      </c>
      <c r="AHW94">
        <v>4783.1860999999999</v>
      </c>
      <c r="AHX94">
        <v>7396.9534000000003</v>
      </c>
      <c r="AHY94">
        <v>1522.1362999999999</v>
      </c>
      <c r="AHZ94">
        <v>1727.5754999999999</v>
      </c>
      <c r="AIA94">
        <v>1414.7425000000001</v>
      </c>
      <c r="AIB94">
        <v>2343.4612999999999</v>
      </c>
      <c r="AIC94">
        <v>5254.4807000000001</v>
      </c>
      <c r="AID94">
        <v>1169.2846</v>
      </c>
      <c r="AIE94">
        <v>7419.9659000000001</v>
      </c>
      <c r="AIF94">
        <v>6412.2416000000003</v>
      </c>
      <c r="AIG94">
        <v>4067.6466</v>
      </c>
      <c r="AIH94">
        <v>4520.5135</v>
      </c>
      <c r="AII94">
        <v>2149.1089999999999</v>
      </c>
      <c r="AIJ94">
        <v>4047.1143999999999</v>
      </c>
      <c r="AIK94">
        <v>3808.3573000000001</v>
      </c>
      <c r="AIL94">
        <v>5108.4856</v>
      </c>
      <c r="AIM94">
        <v>22491.492099999999</v>
      </c>
      <c r="AIN94">
        <v>11023.629499999999</v>
      </c>
      <c r="AIO94">
        <v>7205.6234000000004</v>
      </c>
      <c r="AIP94">
        <v>5406.1094999999996</v>
      </c>
      <c r="AIQ94">
        <v>3504.2309</v>
      </c>
      <c r="AIR94">
        <v>3299.5576000000001</v>
      </c>
      <c r="AIS94">
        <v>2254.4135000000001</v>
      </c>
      <c r="AIT94">
        <v>3825.0322000000001</v>
      </c>
      <c r="AIU94">
        <v>5739.6027999999997</v>
      </c>
      <c r="AIV94">
        <v>6456.9467999999997</v>
      </c>
      <c r="AIW94">
        <v>6088.2093000000004</v>
      </c>
      <c r="AIX94">
        <v>5327.6265999999996</v>
      </c>
      <c r="AIY94">
        <v>2047.0253</v>
      </c>
      <c r="AIZ94">
        <v>3226.4000999999998</v>
      </c>
      <c r="AJA94">
        <v>3575.5453000000002</v>
      </c>
      <c r="AJB94">
        <v>13434.5124</v>
      </c>
      <c r="AJC94">
        <v>4346.6611999999996</v>
      </c>
      <c r="AJD94">
        <v>16763.1898</v>
      </c>
      <c r="AJE94">
        <v>1921.7859000000001</v>
      </c>
      <c r="AJF94">
        <v>1967.3805</v>
      </c>
      <c r="AJG94">
        <v>1649.2635</v>
      </c>
      <c r="AJH94">
        <v>7400.1606000000002</v>
      </c>
      <c r="AJI94">
        <v>6229.5054</v>
      </c>
      <c r="AJJ94">
        <v>5059.1605</v>
      </c>
      <c r="AJK94">
        <v>5436.8077000000003</v>
      </c>
      <c r="AJL94">
        <v>2880.0079999999998</v>
      </c>
      <c r="AJM94">
        <v>5023.9511000000002</v>
      </c>
      <c r="AJN94">
        <v>5380.6459000000004</v>
      </c>
      <c r="AJO94">
        <v>5356.7133000000003</v>
      </c>
      <c r="AJP94">
        <v>3793.8382999999999</v>
      </c>
      <c r="AJQ94">
        <v>11893.9089</v>
      </c>
      <c r="AJR94">
        <v>3626.6116999999999</v>
      </c>
      <c r="AJS94">
        <v>9351.9539000000004</v>
      </c>
      <c r="AJT94">
        <v>3021.5342999999998</v>
      </c>
      <c r="AJU94">
        <v>5294.1545999999998</v>
      </c>
      <c r="AJV94">
        <v>4715.0051000000003</v>
      </c>
      <c r="AJW94">
        <v>4815.7601000000004</v>
      </c>
      <c r="AJX94">
        <v>14675.0792</v>
      </c>
      <c r="AJY94">
        <v>12291.3063</v>
      </c>
      <c r="AJZ94">
        <v>6385.6713</v>
      </c>
      <c r="AKA94">
        <v>6670.7187999999996</v>
      </c>
      <c r="AKB94">
        <v>2815.0468000000001</v>
      </c>
      <c r="AKC94">
        <v>3257.5255999999999</v>
      </c>
      <c r="AKD94">
        <v>1728.7636</v>
      </c>
      <c r="AKE94">
        <v>12372.1801</v>
      </c>
      <c r="AKF94">
        <v>4879.8833000000004</v>
      </c>
      <c r="AKG94">
        <v>17003.224099999999</v>
      </c>
      <c r="AKH94">
        <v>4075.2048</v>
      </c>
      <c r="AKI94">
        <v>4995.1453000000001</v>
      </c>
      <c r="AKJ94">
        <v>7265.6283000000003</v>
      </c>
      <c r="AKK94">
        <v>12711.1306</v>
      </c>
      <c r="AKL94">
        <v>6788.0596999999998</v>
      </c>
      <c r="AKM94">
        <v>9848.5094000000008</v>
      </c>
      <c r="AKN94">
        <v>7489.9874</v>
      </c>
      <c r="AKO94">
        <v>9433.8631999999998</v>
      </c>
      <c r="AKP94">
        <v>15828.8601</v>
      </c>
      <c r="AKQ94">
        <v>1652.5329999999999</v>
      </c>
      <c r="AKR94">
        <v>7222.5231000000003</v>
      </c>
      <c r="AKS94">
        <v>7821.8532999999998</v>
      </c>
      <c r="AKT94">
        <v>8373.4847000000009</v>
      </c>
      <c r="AKU94">
        <v>18051.099999999999</v>
      </c>
      <c r="AKV94">
        <v>16550.739000000001</v>
      </c>
      <c r="AKW94">
        <v>3797.2669999999998</v>
      </c>
      <c r="AKX94">
        <v>11105.596600000001</v>
      </c>
      <c r="AKY94">
        <v>5611.3536999999997</v>
      </c>
      <c r="AKZ94">
        <v>3369.5684000000001</v>
      </c>
      <c r="ALA94">
        <v>2331.0119</v>
      </c>
      <c r="ALB94">
        <v>10423.672399999999</v>
      </c>
      <c r="ALC94">
        <v>7805.7150000000001</v>
      </c>
      <c r="ALD94">
        <v>11556.7914</v>
      </c>
      <c r="ALE94">
        <v>6649.7637000000004</v>
      </c>
      <c r="ALF94">
        <v>9985.0238000000008</v>
      </c>
      <c r="ALG94">
        <v>13792.803599999999</v>
      </c>
      <c r="ALH94">
        <v>2304.1289000000002</v>
      </c>
      <c r="ALI94">
        <v>10846.8961</v>
      </c>
      <c r="ALJ94">
        <v>17942.012200000001</v>
      </c>
      <c r="ALK94">
        <v>16282.8542</v>
      </c>
      <c r="ALL94">
        <v>9557.7443000000003</v>
      </c>
      <c r="ALM94">
        <v>19833.818500000001</v>
      </c>
      <c r="ALN94">
        <v>14075.6764</v>
      </c>
      <c r="ALO94">
        <v>2333.6887999999999</v>
      </c>
      <c r="ALP94">
        <v>10280.609</v>
      </c>
      <c r="ALQ94">
        <v>5942.0585000000001</v>
      </c>
      <c r="ALR94">
        <v>1277.4025999999999</v>
      </c>
      <c r="ALS94">
        <v>8716.2675999999992</v>
      </c>
      <c r="ALT94">
        <v>14947.7171</v>
      </c>
      <c r="ALU94">
        <v>7356.8847999999998</v>
      </c>
      <c r="ALV94">
        <v>8091.5911999999998</v>
      </c>
      <c r="ALW94">
        <v>5293.5329000000002</v>
      </c>
      <c r="ALX94">
        <v>11315.647800000001</v>
      </c>
      <c r="ALY94">
        <v>7015.3434999999999</v>
      </c>
      <c r="ALZ94">
        <v>12357.834999999999</v>
      </c>
      <c r="AMA94">
        <v>12540.127699999999</v>
      </c>
      <c r="AMB94">
        <v>13569.9807</v>
      </c>
      <c r="AMC94">
        <v>5624.0703000000003</v>
      </c>
      <c r="AMD94">
        <v>15567.2461</v>
      </c>
      <c r="AME94">
        <v>1915.5894000000001</v>
      </c>
      <c r="AMF94">
        <v>3168.0466000000001</v>
      </c>
      <c r="AMG94">
        <v>4388.3193000000001</v>
      </c>
      <c r="AMH94">
        <v>4783.4133000000002</v>
      </c>
      <c r="AMI94">
        <v>2773.0722000000001</v>
      </c>
      <c r="AMJ94">
        <v>2271.9533999999999</v>
      </c>
      <c r="AMK94">
        <v>2286.6053999999999</v>
      </c>
      <c r="AML94">
        <v>2293.4222</v>
      </c>
      <c r="AMM94">
        <v>3805.9919</v>
      </c>
      <c r="AMN94">
        <v>3483.0574999999999</v>
      </c>
      <c r="AMO94">
        <v>5183.7605000000003</v>
      </c>
      <c r="AMP94">
        <v>30503.0933</v>
      </c>
      <c r="AMQ94">
        <v>9489.7523999999994</v>
      </c>
      <c r="AMR94">
        <v>7016.2897000000003</v>
      </c>
      <c r="AMS94">
        <v>4562.5772999999999</v>
      </c>
      <c r="AMT94">
        <v>1811.4579000000001</v>
      </c>
      <c r="AMU94">
        <v>2941.5104999999999</v>
      </c>
      <c r="AMV94">
        <v>3970.9097000000002</v>
      </c>
      <c r="AMW94">
        <v>4762.2655000000004</v>
      </c>
      <c r="AMX94">
        <v>11981.5291</v>
      </c>
      <c r="AMY94">
        <v>5946.8001000000004</v>
      </c>
      <c r="AMZ94">
        <v>12134.8622</v>
      </c>
      <c r="ANA94">
        <v>4855.6782000000003</v>
      </c>
      <c r="ANB94">
        <v>5351.9454999999998</v>
      </c>
      <c r="ANC94">
        <v>1445.2860000000001</v>
      </c>
      <c r="AND94">
        <v>11734.868200000001</v>
      </c>
      <c r="ANE94">
        <v>10671.459199999999</v>
      </c>
      <c r="ANF94">
        <v>6584.0954000000002</v>
      </c>
      <c r="ANG94">
        <v>10471.283799999999</v>
      </c>
      <c r="ANH94">
        <v>11002.6962</v>
      </c>
      <c r="ANI94">
        <v>19278.225399999999</v>
      </c>
      <c r="ANJ94">
        <v>54684.267999999996</v>
      </c>
      <c r="ANK94">
        <v>9102.7960000000003</v>
      </c>
      <c r="ANL94">
        <v>7815.9394000000002</v>
      </c>
      <c r="ANM94">
        <v>27775.747899999998</v>
      </c>
      <c r="ANN94">
        <v>11016.2341</v>
      </c>
      <c r="ANO94">
        <v>6358.7870999999996</v>
      </c>
      <c r="ANP94">
        <v>3718.944</v>
      </c>
      <c r="ANQ94">
        <v>2749.3069999999998</v>
      </c>
      <c r="ANR94">
        <v>3334.806</v>
      </c>
      <c r="ANS94">
        <v>1865.1695</v>
      </c>
      <c r="ANT94">
        <v>1784.9411</v>
      </c>
      <c r="ANU94">
        <v>3111.7453999999998</v>
      </c>
      <c r="ANV94">
        <v>3249.8225000000002</v>
      </c>
      <c r="ANW94">
        <v>1325.1292000000001</v>
      </c>
      <c r="ANX94">
        <v>2693.7442999999998</v>
      </c>
      <c r="ANY94">
        <v>2694.8535999999999</v>
      </c>
      <c r="ANZ94">
        <v>3671.0138000000002</v>
      </c>
      <c r="AOA94">
        <v>24039.351299999998</v>
      </c>
      <c r="AOB94">
        <v>8137.6311999999998</v>
      </c>
      <c r="AOC94">
        <v>4747.1970000000001</v>
      </c>
      <c r="AOD94">
        <v>3939.5556000000001</v>
      </c>
      <c r="AOE94">
        <v>1528.8200999999999</v>
      </c>
      <c r="AOF94">
        <v>1835.4589000000001</v>
      </c>
      <c r="AOG94">
        <v>2577.288</v>
      </c>
      <c r="AOH94">
        <v>3193.2908000000002</v>
      </c>
      <c r="AOI94">
        <v>8693.7500999999993</v>
      </c>
      <c r="AOJ94">
        <v>4061.0823</v>
      </c>
      <c r="AOK94">
        <v>9639.5452999999998</v>
      </c>
      <c r="AOL94">
        <v>3822.3424</v>
      </c>
      <c r="AOM94">
        <v>4828.2804999999998</v>
      </c>
      <c r="AON94">
        <v>1306.4889000000001</v>
      </c>
      <c r="AOO94">
        <v>7974.6433999999999</v>
      </c>
      <c r="AOP94">
        <v>6412.64</v>
      </c>
      <c r="AOQ94">
        <v>4002.9319999999998</v>
      </c>
      <c r="AOR94">
        <v>7167.9170000000004</v>
      </c>
      <c r="AOS94">
        <v>7075.6142</v>
      </c>
      <c r="AOT94">
        <v>12388.7264</v>
      </c>
      <c r="AOU94">
        <v>40984.889900000002</v>
      </c>
      <c r="AOV94">
        <v>6910.6052</v>
      </c>
      <c r="AOW94">
        <v>4691.4673000000003</v>
      </c>
      <c r="AOX94">
        <v>21339.825000000001</v>
      </c>
      <c r="AOY94">
        <v>9526.2427000000007</v>
      </c>
      <c r="AOZ94">
        <v>3958.7193000000002</v>
      </c>
      <c r="APA94">
        <v>3161.7266</v>
      </c>
      <c r="APB94">
        <v>2316.3478</v>
      </c>
      <c r="APC94">
        <v>2858.8060999999998</v>
      </c>
      <c r="APD94">
        <v>1504.6497999999999</v>
      </c>
      <c r="APE94">
        <v>1683.1822999999999</v>
      </c>
      <c r="APF94">
        <v>2675.4387000000002</v>
      </c>
      <c r="APG94">
        <v>2964.7828</v>
      </c>
      <c r="APH94">
        <v>2302.6122</v>
      </c>
      <c r="API94">
        <v>7931.2037</v>
      </c>
      <c r="APJ94">
        <v>13812.356900000001</v>
      </c>
      <c r="APK94">
        <v>4568.2840999999999</v>
      </c>
      <c r="APL94">
        <v>3655.7552000000001</v>
      </c>
      <c r="APM94">
        <v>5547.6664000000001</v>
      </c>
      <c r="APN94">
        <v>6289.8118000000004</v>
      </c>
      <c r="APO94">
        <v>5915.5589</v>
      </c>
      <c r="APP94">
        <v>5137.0391</v>
      </c>
      <c r="APQ94">
        <v>9984.9745999999996</v>
      </c>
      <c r="APR94">
        <v>5902.2641000000003</v>
      </c>
      <c r="APS94">
        <v>13304.2775</v>
      </c>
      <c r="APT94">
        <v>11604.552100000001</v>
      </c>
      <c r="APU94">
        <v>11004.058800000001</v>
      </c>
      <c r="APV94">
        <v>7231.6036000000004</v>
      </c>
      <c r="APW94">
        <v>5116.7592000000004</v>
      </c>
      <c r="APX94">
        <v>9701.9668999999994</v>
      </c>
      <c r="APY94">
        <v>7446.3688000000002</v>
      </c>
      <c r="APZ94">
        <v>2135.0835000000002</v>
      </c>
      <c r="AQA94">
        <v>12343.971299999999</v>
      </c>
      <c r="AQB94">
        <v>10910.233700000001</v>
      </c>
      <c r="AQC94">
        <v>10554.624299999999</v>
      </c>
      <c r="AQD94">
        <v>9830.8017999999993</v>
      </c>
      <c r="AQE94">
        <v>5792.0499</v>
      </c>
      <c r="AQF94">
        <v>6022.7221</v>
      </c>
      <c r="AQG94">
        <v>6242.3891000000003</v>
      </c>
      <c r="AQH94">
        <v>4386.7448999999997</v>
      </c>
      <c r="AQI94">
        <v>5644.3060999999998</v>
      </c>
      <c r="AQJ94">
        <v>3859.4839999999999</v>
      </c>
      <c r="AQK94">
        <v>4704.8522999999996</v>
      </c>
      <c r="AQL94">
        <v>18648.985400000001</v>
      </c>
      <c r="AQM94">
        <v>20631.9306</v>
      </c>
      <c r="AQN94">
        <v>2636.7977000000001</v>
      </c>
      <c r="AQO94">
        <v>5649.1113999999998</v>
      </c>
      <c r="AQP94">
        <v>5945.6578</v>
      </c>
      <c r="AQQ94">
        <v>7101.1337000000003</v>
      </c>
      <c r="AQR94">
        <v>25577.479599999999</v>
      </c>
      <c r="AQS94">
        <v>15690.7075</v>
      </c>
      <c r="AQT94">
        <v>7800.0330000000004</v>
      </c>
      <c r="AQU94">
        <v>8054.5033000000003</v>
      </c>
      <c r="AQV94">
        <v>6273.4071999999996</v>
      </c>
      <c r="AQW94">
        <v>3445.7602999999999</v>
      </c>
      <c r="AQX94">
        <v>10637.667100000001</v>
      </c>
      <c r="AQY94">
        <v>9361.2936000000009</v>
      </c>
      <c r="AQZ94">
        <v>9274.1779999999999</v>
      </c>
      <c r="ARA94">
        <v>8722.0969000000005</v>
      </c>
      <c r="ARB94">
        <v>2215.1316000000002</v>
      </c>
      <c r="ARC94">
        <v>7923.7866999999997</v>
      </c>
      <c r="ARD94">
        <v>8283.7302999999993</v>
      </c>
      <c r="ARE94">
        <v>2579.6729</v>
      </c>
      <c r="ARF94">
        <v>3628.0749999999998</v>
      </c>
      <c r="ARG94">
        <v>11922.9943</v>
      </c>
      <c r="ARH94">
        <v>25278.416399999998</v>
      </c>
      <c r="ARI94">
        <v>27155.828600000001</v>
      </c>
      <c r="ARJ94">
        <v>14600.847900000001</v>
      </c>
      <c r="ARK94">
        <v>10209.126099999999</v>
      </c>
      <c r="ARL94">
        <v>8731.1682999999994</v>
      </c>
      <c r="ARM94">
        <v>7988.5153</v>
      </c>
      <c r="ARN94">
        <v>9257.4413000000004</v>
      </c>
      <c r="ARO94">
        <v>1400.8815999999999</v>
      </c>
      <c r="ARP94">
        <v>7515.6653999999999</v>
      </c>
      <c r="ARQ94">
        <v>12874.7608</v>
      </c>
      <c r="ARR94">
        <v>9796.2896000000001</v>
      </c>
      <c r="ARS94">
        <v>10685.920400000001</v>
      </c>
      <c r="ART94">
        <v>3647.1368000000002</v>
      </c>
      <c r="ARU94">
        <v>9132.2528000000002</v>
      </c>
      <c r="ARV94">
        <v>4930.2799000000005</v>
      </c>
      <c r="ARW94">
        <v>10652.962100000001</v>
      </c>
      <c r="ARX94">
        <v>3923.6064000000001</v>
      </c>
      <c r="ARY94">
        <v>2190.2213999999999</v>
      </c>
      <c r="ARZ94">
        <v>3866.0309999999999</v>
      </c>
      <c r="ASA94">
        <v>2726.6035999999999</v>
      </c>
      <c r="ASB94">
        <v>5465.6486000000004</v>
      </c>
      <c r="ASC94">
        <v>19133.5828</v>
      </c>
      <c r="ASD94">
        <v>4757.7484000000004</v>
      </c>
      <c r="ASE94">
        <v>9302.5985999999994</v>
      </c>
      <c r="ASF94">
        <v>51660.778400000003</v>
      </c>
      <c r="ASG94">
        <v>3245.4965000000002</v>
      </c>
      <c r="ASH94">
        <v>6500.9777999999997</v>
      </c>
      <c r="ASI94">
        <v>7562.7259000000004</v>
      </c>
      <c r="ASJ94">
        <v>7411.4769999999999</v>
      </c>
      <c r="ASK94">
        <v>997.86940000000004</v>
      </c>
      <c r="ASL94">
        <v>12890.418</v>
      </c>
      <c r="ASM94">
        <v>4275.5971</v>
      </c>
      <c r="ASN94">
        <v>3538.9668000000001</v>
      </c>
      <c r="ASO94">
        <v>2170.9776999999999</v>
      </c>
      <c r="ASP94">
        <v>18695.613000000001</v>
      </c>
      <c r="ASQ94">
        <v>2615.6945000000001</v>
      </c>
      <c r="ASR94">
        <v>4514.6076999999996</v>
      </c>
      <c r="ASS94">
        <v>4948.6959999999999</v>
      </c>
      <c r="AST94">
        <v>4431.3882999999996</v>
      </c>
      <c r="ASU94">
        <v>3313.0320999999999</v>
      </c>
      <c r="ASV94">
        <v>1649.2577000000001</v>
      </c>
      <c r="ASW94">
        <v>13645.9913</v>
      </c>
      <c r="ASX94">
        <v>12994.6538</v>
      </c>
      <c r="ASY94">
        <v>13971.126</v>
      </c>
      <c r="ASZ94">
        <v>12034.3688</v>
      </c>
      <c r="ATA94">
        <v>6287.1562000000004</v>
      </c>
      <c r="ATB94">
        <v>8143.7791999999999</v>
      </c>
      <c r="ATC94">
        <v>8014.1369999999997</v>
      </c>
      <c r="ATD94">
        <v>7990.3477000000003</v>
      </c>
      <c r="ATE94">
        <v>7765.7285000000002</v>
      </c>
      <c r="ATF94">
        <v>1660.7171000000001</v>
      </c>
      <c r="ATG94">
        <v>6201.2716</v>
      </c>
      <c r="ATH94">
        <v>7339.1043</v>
      </c>
      <c r="ATI94">
        <v>2303.7489</v>
      </c>
      <c r="ATJ94">
        <v>3119.6203999999998</v>
      </c>
      <c r="ATK94">
        <v>10276.5566</v>
      </c>
      <c r="ATL94">
        <v>20733.8004</v>
      </c>
      <c r="ATM94">
        <v>25489.545399999999</v>
      </c>
      <c r="ATN94">
        <v>12821.311799999999</v>
      </c>
      <c r="ATO94">
        <v>8167.9272000000001</v>
      </c>
      <c r="ATP94">
        <v>7201.8642</v>
      </c>
      <c r="ATQ94">
        <v>8624.1023000000005</v>
      </c>
      <c r="ATR94">
        <v>1084.0349000000001</v>
      </c>
      <c r="ATS94">
        <v>6422.8257000000003</v>
      </c>
      <c r="ATT94">
        <v>11183.1772</v>
      </c>
      <c r="ATU94">
        <v>8855.9498000000003</v>
      </c>
      <c r="ATV94">
        <v>8957.1636999999992</v>
      </c>
      <c r="ATW94">
        <v>2857.4385000000002</v>
      </c>
      <c r="ATX94">
        <v>7258.6998999999996</v>
      </c>
      <c r="ATY94">
        <v>3931.0167000000001</v>
      </c>
      <c r="ATZ94">
        <v>8437.8129000000008</v>
      </c>
      <c r="AUA94">
        <v>3258.971</v>
      </c>
      <c r="AUB94">
        <v>1610.6677</v>
      </c>
      <c r="AUC94">
        <v>2679.4340999999999</v>
      </c>
      <c r="AUD94">
        <v>1882.3316</v>
      </c>
      <c r="AUE94">
        <v>4601.7592999999997</v>
      </c>
      <c r="AUF94">
        <v>17732.745500000001</v>
      </c>
      <c r="AUG94">
        <v>4492.2978999999996</v>
      </c>
      <c r="AUH94">
        <v>8216.3590000000004</v>
      </c>
      <c r="AUI94">
        <v>41325.617400000003</v>
      </c>
      <c r="AUJ94">
        <v>2823.9187000000002</v>
      </c>
      <c r="AUK94">
        <v>5861.9642999999996</v>
      </c>
      <c r="AUL94">
        <v>7013.01</v>
      </c>
      <c r="AUM94">
        <v>6574.6080000000002</v>
      </c>
      <c r="AUN94">
        <v>815.66700000000003</v>
      </c>
      <c r="AUO94">
        <v>12165.886</v>
      </c>
      <c r="AUP94">
        <v>3922.6062999999999</v>
      </c>
      <c r="AUQ94">
        <v>3176.0111000000002</v>
      </c>
      <c r="AUR94">
        <v>1818.4857</v>
      </c>
      <c r="AUS94">
        <v>17384.9388</v>
      </c>
      <c r="AUT94">
        <v>2011.9685999999999</v>
      </c>
      <c r="AUU94">
        <v>3622.2211000000002</v>
      </c>
      <c r="AUV94">
        <v>4757.9579000000003</v>
      </c>
      <c r="AUW94">
        <v>3825.0794999999998</v>
      </c>
      <c r="AUX94">
        <v>2708.7392</v>
      </c>
      <c r="AUY94">
        <v>1485.7047</v>
      </c>
    </row>
    <row r="95" spans="1:1247" x14ac:dyDescent="0.2">
      <c r="A95" s="1">
        <v>44526</v>
      </c>
      <c r="B95">
        <v>3564.0893999999998</v>
      </c>
      <c r="C95">
        <v>3735.3211999999999</v>
      </c>
      <c r="D95">
        <v>281.0127</v>
      </c>
      <c r="E95">
        <v>3433.3649999999998</v>
      </c>
      <c r="F95">
        <v>2859.6936000000001</v>
      </c>
      <c r="G95">
        <v>5859.5798000000004</v>
      </c>
      <c r="H95">
        <v>4315.0499</v>
      </c>
      <c r="I95">
        <v>2721.9888000000001</v>
      </c>
      <c r="J95">
        <v>6643.5706</v>
      </c>
      <c r="K95">
        <v>9949.7618999999995</v>
      </c>
      <c r="L95">
        <v>2724.0852</v>
      </c>
      <c r="M95">
        <v>3187.3579</v>
      </c>
      <c r="N95">
        <v>3011.8420999999998</v>
      </c>
      <c r="O95">
        <v>4850.5104000000001</v>
      </c>
      <c r="P95">
        <v>1107.7563</v>
      </c>
      <c r="Q95">
        <v>1590.7687000000001</v>
      </c>
      <c r="R95">
        <v>998.61900000000003</v>
      </c>
      <c r="S95">
        <v>1544.2562</v>
      </c>
      <c r="T95">
        <v>3554.0684000000001</v>
      </c>
      <c r="U95">
        <v>822.5951</v>
      </c>
      <c r="V95">
        <v>5130.7457000000004</v>
      </c>
      <c r="W95">
        <v>3731.1983</v>
      </c>
      <c r="X95">
        <v>3128.5751</v>
      </c>
      <c r="Y95">
        <v>2835.3409000000001</v>
      </c>
      <c r="Z95">
        <v>1380.2333000000001</v>
      </c>
      <c r="AA95">
        <v>2977.9110999999998</v>
      </c>
      <c r="AB95">
        <v>2922.7723000000001</v>
      </c>
      <c r="AC95">
        <v>3796.4717999999998</v>
      </c>
      <c r="AD95">
        <v>18199.070100000001</v>
      </c>
      <c r="AE95">
        <v>9491.7473000000009</v>
      </c>
      <c r="AF95">
        <v>4698.5769</v>
      </c>
      <c r="AG95">
        <v>4734.7516999999998</v>
      </c>
      <c r="AH95">
        <v>3035.7078999999999</v>
      </c>
      <c r="AI95">
        <v>2165.5735</v>
      </c>
      <c r="AJ95">
        <v>1556.3864000000001</v>
      </c>
      <c r="AK95">
        <v>2511.8784999999998</v>
      </c>
      <c r="AL95">
        <v>4350.0003999999999</v>
      </c>
      <c r="AM95">
        <v>5366.2723999999998</v>
      </c>
      <c r="AN95">
        <v>4838.3540000000003</v>
      </c>
      <c r="AO95">
        <v>3902.17</v>
      </c>
      <c r="AP95">
        <v>1487.3423</v>
      </c>
      <c r="AQ95">
        <v>2735.6327999999999</v>
      </c>
      <c r="AR95">
        <v>2468.0239000000001</v>
      </c>
      <c r="AS95">
        <v>9796.3544999999995</v>
      </c>
      <c r="AT95">
        <v>2636.1006000000002</v>
      </c>
      <c r="AU95">
        <v>10425.9092</v>
      </c>
      <c r="AV95">
        <v>1312.0805</v>
      </c>
      <c r="AW95">
        <v>1504.3749</v>
      </c>
      <c r="AX95">
        <v>1199.2950000000001</v>
      </c>
      <c r="AY95">
        <v>5323.2496000000001</v>
      </c>
      <c r="AZ95">
        <v>3866.1590000000001</v>
      </c>
      <c r="BA95">
        <v>4073.2125999999998</v>
      </c>
      <c r="BB95">
        <v>3667.1286</v>
      </c>
      <c r="BC95">
        <v>2033.5975000000001</v>
      </c>
      <c r="BD95">
        <v>3202.5441000000001</v>
      </c>
      <c r="BE95">
        <v>4148.8666999999996</v>
      </c>
      <c r="BF95">
        <v>3673.1251999999999</v>
      </c>
      <c r="BG95">
        <v>2862.2530000000002</v>
      </c>
      <c r="BH95">
        <v>9985.9123</v>
      </c>
      <c r="BI95">
        <v>2766.7561000000001</v>
      </c>
      <c r="BJ95">
        <v>7390.9318000000003</v>
      </c>
      <c r="BK95">
        <v>2226.9149000000002</v>
      </c>
      <c r="BL95">
        <v>4193.4539999999997</v>
      </c>
      <c r="BM95">
        <v>3670.6943999999999</v>
      </c>
      <c r="BN95">
        <v>3781.6603</v>
      </c>
      <c r="BO95">
        <v>12109.522199999999</v>
      </c>
      <c r="BP95">
        <v>10414.0234</v>
      </c>
      <c r="BQ95">
        <v>4160.192</v>
      </c>
      <c r="BR95">
        <v>5839.4209000000001</v>
      </c>
      <c r="BS95">
        <v>2482.3829000000001</v>
      </c>
      <c r="BT95">
        <v>2334.1325000000002</v>
      </c>
      <c r="BU95">
        <v>1394.0318</v>
      </c>
      <c r="BV95">
        <v>11831.543100000001</v>
      </c>
      <c r="BW95">
        <v>3681.5699</v>
      </c>
      <c r="BX95">
        <v>12612.189399999999</v>
      </c>
      <c r="BY95">
        <v>3008.6907000000001</v>
      </c>
      <c r="BZ95">
        <v>3909.2145</v>
      </c>
      <c r="CA95">
        <v>5783.8434999999999</v>
      </c>
      <c r="CB95">
        <v>11340.3912</v>
      </c>
      <c r="CC95">
        <v>4393.4525999999996</v>
      </c>
      <c r="CD95">
        <v>8321.4410000000007</v>
      </c>
      <c r="CE95">
        <v>5059.0434999999998</v>
      </c>
      <c r="CF95">
        <v>7638.5956999999999</v>
      </c>
      <c r="CG95">
        <v>13213.231299999999</v>
      </c>
      <c r="CH95">
        <v>1291.2237</v>
      </c>
      <c r="CI95">
        <v>5935.0526</v>
      </c>
      <c r="CJ95">
        <v>6332.9742999999999</v>
      </c>
      <c r="CK95">
        <v>6737.6163999999999</v>
      </c>
      <c r="CL95">
        <v>15317.0964</v>
      </c>
      <c r="CM95">
        <v>14206.896699999999</v>
      </c>
      <c r="CN95">
        <v>2973.8548999999998</v>
      </c>
      <c r="CO95">
        <v>9876.6733000000004</v>
      </c>
      <c r="CP95">
        <v>4881.6129000000001</v>
      </c>
      <c r="CQ95">
        <v>2374.8234000000002</v>
      </c>
      <c r="CR95">
        <v>1949.1929</v>
      </c>
      <c r="CS95">
        <v>8520.6584999999995</v>
      </c>
      <c r="CT95">
        <v>6427.3590000000004</v>
      </c>
      <c r="CU95">
        <v>8160.3145999999997</v>
      </c>
      <c r="CV95">
        <v>5741.5131000000001</v>
      </c>
      <c r="CW95">
        <v>7693.0159999999996</v>
      </c>
      <c r="CX95">
        <v>11898.192499999999</v>
      </c>
      <c r="CY95">
        <v>2083.3130000000001</v>
      </c>
      <c r="CZ95">
        <v>8593.7381000000005</v>
      </c>
      <c r="DA95">
        <v>11387.976000000001</v>
      </c>
      <c r="DB95">
        <v>12404.296</v>
      </c>
      <c r="DC95">
        <v>7292.1859000000004</v>
      </c>
      <c r="DD95">
        <v>13221.029699999999</v>
      </c>
      <c r="DE95">
        <v>10311.701300000001</v>
      </c>
      <c r="DF95">
        <v>2172.8112000000001</v>
      </c>
      <c r="DG95">
        <v>8246.8263999999999</v>
      </c>
      <c r="DH95">
        <v>5622.1120000000001</v>
      </c>
      <c r="DI95">
        <v>779.41639999999995</v>
      </c>
      <c r="DJ95">
        <v>6925.1738999999998</v>
      </c>
      <c r="DK95">
        <v>10526.195900000001</v>
      </c>
      <c r="DL95">
        <v>6399.7085999999999</v>
      </c>
      <c r="DM95">
        <v>6216.3026</v>
      </c>
      <c r="DN95">
        <v>4589.0074999999997</v>
      </c>
      <c r="DO95">
        <v>8729.4097000000002</v>
      </c>
      <c r="DP95">
        <v>5535.2150000000001</v>
      </c>
      <c r="DQ95">
        <v>10823.0285</v>
      </c>
      <c r="DR95">
        <v>10429.081099999999</v>
      </c>
      <c r="DS95">
        <v>10863.8539</v>
      </c>
      <c r="DT95">
        <v>3055.9394000000002</v>
      </c>
      <c r="DU95">
        <v>9403.5609999999997</v>
      </c>
      <c r="DV95">
        <v>1158.2288000000001</v>
      </c>
      <c r="DW95">
        <v>1999.1188</v>
      </c>
      <c r="DX95">
        <v>3060.7809999999999</v>
      </c>
      <c r="DY95">
        <v>3266.2078999999999</v>
      </c>
      <c r="DZ95">
        <v>2510.6338000000001</v>
      </c>
      <c r="EA95">
        <v>3668.0273999999999</v>
      </c>
      <c r="EB95">
        <v>1909.0866000000001</v>
      </c>
      <c r="EC95">
        <v>4860.1265000000003</v>
      </c>
      <c r="ED95">
        <v>6255.2457000000004</v>
      </c>
      <c r="EE95">
        <v>8478.2697000000007</v>
      </c>
      <c r="EF95">
        <v>8182.6395000000002</v>
      </c>
      <c r="EG95">
        <v>6252.6567999999997</v>
      </c>
      <c r="EH95">
        <v>8474.7607000000007</v>
      </c>
      <c r="EI95">
        <v>1459.9317000000001</v>
      </c>
      <c r="EJ95">
        <v>1594.9136000000001</v>
      </c>
      <c r="EK95">
        <v>1607.4565</v>
      </c>
      <c r="EL95">
        <v>1592.7494999999999</v>
      </c>
      <c r="EM95">
        <v>1605.2754</v>
      </c>
      <c r="EN95">
        <v>1591.5382999999999</v>
      </c>
      <c r="EO95">
        <v>1604.0545999999999</v>
      </c>
      <c r="EP95">
        <v>4423.2395999999999</v>
      </c>
      <c r="EQ95">
        <v>7556.4552000000003</v>
      </c>
      <c r="ER95">
        <v>6683.3054000000002</v>
      </c>
      <c r="ES95">
        <v>13070.653200000001</v>
      </c>
      <c r="ET95">
        <v>5271.5965999999999</v>
      </c>
      <c r="EU95">
        <v>11198.6597</v>
      </c>
      <c r="EV95">
        <v>32703.872200000002</v>
      </c>
      <c r="EW95">
        <v>14168.7505</v>
      </c>
      <c r="EX95">
        <v>1872.9738</v>
      </c>
      <c r="EY95">
        <v>8205.1085999999996</v>
      </c>
      <c r="EZ95">
        <v>11048.689200000001</v>
      </c>
      <c r="FA95">
        <v>5092.4799999999996</v>
      </c>
      <c r="FB95">
        <v>13583.473</v>
      </c>
      <c r="FC95">
        <v>32687.003499999999</v>
      </c>
      <c r="FD95">
        <v>4426.1246000000001</v>
      </c>
      <c r="FE95">
        <v>6228.4013999999997</v>
      </c>
      <c r="FF95">
        <v>7327.3441999999995</v>
      </c>
      <c r="FG95">
        <v>3055.5475999999999</v>
      </c>
      <c r="FH95">
        <v>5613.9607999999998</v>
      </c>
      <c r="FI95">
        <v>8607.0545000000002</v>
      </c>
      <c r="FJ95">
        <v>7508.7071999999998</v>
      </c>
      <c r="FK95">
        <v>1745.9855</v>
      </c>
      <c r="FL95">
        <v>2612.9767000000002</v>
      </c>
      <c r="FM95">
        <v>5462.0679</v>
      </c>
      <c r="FN95">
        <v>2951.8827000000001</v>
      </c>
      <c r="FO95">
        <v>3496.5025000000001</v>
      </c>
      <c r="FP95">
        <v>5845.7138000000004</v>
      </c>
      <c r="FQ95">
        <v>5862.7053999999998</v>
      </c>
      <c r="FR95">
        <v>10154.2112</v>
      </c>
      <c r="FS95">
        <v>2271.8388</v>
      </c>
      <c r="FT95">
        <v>9004.3806999999997</v>
      </c>
      <c r="FU95">
        <v>10599.0466</v>
      </c>
      <c r="FV95">
        <v>13183.202499999999</v>
      </c>
      <c r="FW95">
        <v>6801.7849999999999</v>
      </c>
      <c r="FX95">
        <v>4154.8420999999998</v>
      </c>
      <c r="FY95">
        <v>5152.8298999999997</v>
      </c>
      <c r="FZ95">
        <v>1471.6556</v>
      </c>
      <c r="GA95">
        <v>7940.7888000000003</v>
      </c>
      <c r="GB95">
        <v>1698.0218</v>
      </c>
      <c r="GC95">
        <v>5541.9395999999997</v>
      </c>
      <c r="GD95">
        <v>6204.6364999999996</v>
      </c>
      <c r="GE95">
        <v>4690.8384999999998</v>
      </c>
      <c r="GF95">
        <v>5778.9101000000001</v>
      </c>
      <c r="GG95">
        <v>7219.8621999999996</v>
      </c>
      <c r="GH95">
        <v>5252.0713999999998</v>
      </c>
      <c r="GI95">
        <v>6442.0303999999996</v>
      </c>
      <c r="GJ95">
        <v>1438.41</v>
      </c>
      <c r="GK95">
        <v>3555.8876</v>
      </c>
      <c r="GL95">
        <v>3371.4623000000001</v>
      </c>
      <c r="GM95">
        <v>7323.7757000000001</v>
      </c>
      <c r="GN95">
        <v>32252.662100000001</v>
      </c>
      <c r="GO95">
        <v>14803.816000000001</v>
      </c>
      <c r="GP95">
        <v>5998.5369000000001</v>
      </c>
      <c r="GQ95">
        <v>2911.5585000000001</v>
      </c>
      <c r="GR95">
        <v>2644.1098999999999</v>
      </c>
      <c r="GS95">
        <v>1954.4377999999999</v>
      </c>
      <c r="GT95">
        <v>6887.6365999999998</v>
      </c>
      <c r="GU95">
        <v>4664.6149999999998</v>
      </c>
      <c r="GV95">
        <v>5114.7569000000003</v>
      </c>
      <c r="GW95">
        <v>4140.2937000000002</v>
      </c>
      <c r="GX95">
        <v>5061.0959999999995</v>
      </c>
      <c r="GY95">
        <v>3804.6026000000002</v>
      </c>
      <c r="GZ95">
        <v>2120.9423000000002</v>
      </c>
      <c r="HA95">
        <v>1823.3911000000001</v>
      </c>
      <c r="HB95">
        <v>2008.4104</v>
      </c>
      <c r="HC95">
        <v>4076.5720000000001</v>
      </c>
      <c r="HD95">
        <v>4315.5389999999998</v>
      </c>
      <c r="HE95">
        <v>6701.6639999999998</v>
      </c>
      <c r="HF95">
        <v>24522.791700000002</v>
      </c>
      <c r="HG95">
        <v>13641.0731</v>
      </c>
      <c r="HH95">
        <v>5665.5248000000001</v>
      </c>
      <c r="HI95">
        <v>5643.1841999999997</v>
      </c>
      <c r="HJ95">
        <v>4658.7114000000001</v>
      </c>
      <c r="HK95">
        <v>2181.0363000000002</v>
      </c>
      <c r="HL95">
        <v>2839.7172</v>
      </c>
      <c r="HM95">
        <v>2471.4764</v>
      </c>
      <c r="HN95">
        <v>5195.9503000000004</v>
      </c>
      <c r="HO95">
        <v>4601.0677999999998</v>
      </c>
      <c r="HP95">
        <v>13814.5867</v>
      </c>
      <c r="HQ95">
        <v>1612.8866</v>
      </c>
      <c r="HR95">
        <v>3750.3645999999999</v>
      </c>
      <c r="HS95">
        <v>1547.6989000000001</v>
      </c>
      <c r="HT95">
        <v>6081.5628999999999</v>
      </c>
      <c r="HU95">
        <v>4535.9485000000004</v>
      </c>
      <c r="HV95">
        <v>7119.3652000000002</v>
      </c>
      <c r="HW95">
        <v>1700.7934</v>
      </c>
      <c r="HX95">
        <v>6086.4638000000004</v>
      </c>
      <c r="HY95">
        <v>6186.1009999999997</v>
      </c>
      <c r="HZ95">
        <v>1686.1713</v>
      </c>
      <c r="IA95">
        <v>1673.3719000000001</v>
      </c>
      <c r="IB95">
        <v>1504.1881000000001</v>
      </c>
      <c r="IC95">
        <v>1378.6523999999999</v>
      </c>
      <c r="ID95">
        <v>1427.4414999999999</v>
      </c>
      <c r="IE95">
        <v>1878.4142999999999</v>
      </c>
      <c r="IF95">
        <v>6584.8235999999997</v>
      </c>
      <c r="IG95">
        <v>3550.3825000000002</v>
      </c>
      <c r="IH95">
        <v>4673.7640000000001</v>
      </c>
      <c r="II95">
        <v>7878.1541999999999</v>
      </c>
      <c r="IJ95">
        <v>12021.6314</v>
      </c>
      <c r="IK95">
        <v>4774.3168999999998</v>
      </c>
      <c r="IL95">
        <v>7855.3845000000001</v>
      </c>
      <c r="IM95">
        <v>5587.8728000000001</v>
      </c>
      <c r="IN95">
        <v>3940.0138999999999</v>
      </c>
      <c r="IO95">
        <v>6156.4717000000001</v>
      </c>
      <c r="IP95">
        <v>1579.3207</v>
      </c>
      <c r="IQ95">
        <v>3590.4580000000001</v>
      </c>
      <c r="IR95">
        <v>4150.0337</v>
      </c>
      <c r="IS95">
        <v>6064.1648999999998</v>
      </c>
      <c r="IT95">
        <v>1784.5708</v>
      </c>
      <c r="IU95">
        <v>3151.2761</v>
      </c>
      <c r="IV95">
        <v>16600.660400000001</v>
      </c>
      <c r="IW95">
        <v>5980.7825999999995</v>
      </c>
      <c r="IX95">
        <v>3167.5724</v>
      </c>
      <c r="IY95">
        <v>6067.4614000000001</v>
      </c>
      <c r="IZ95">
        <v>8306.0838999999996</v>
      </c>
      <c r="JA95">
        <v>15023.6245</v>
      </c>
      <c r="JB95">
        <v>4841.1022999999996</v>
      </c>
      <c r="JC95">
        <v>5876.0171</v>
      </c>
      <c r="JD95">
        <v>1833.1713999999999</v>
      </c>
      <c r="JE95">
        <v>4611.2039999999997</v>
      </c>
      <c r="JF95">
        <v>4979.7043999999996</v>
      </c>
      <c r="JG95">
        <v>5689.2736999999997</v>
      </c>
      <c r="JH95">
        <v>20980.622800000001</v>
      </c>
      <c r="JI95">
        <v>13861.4041</v>
      </c>
      <c r="JJ95">
        <v>5451.7852999999996</v>
      </c>
      <c r="JK95">
        <v>7283.5474000000004</v>
      </c>
      <c r="JL95">
        <v>5600.6616000000004</v>
      </c>
      <c r="JM95">
        <v>2420.8325</v>
      </c>
      <c r="JN95">
        <v>2328.6741999999999</v>
      </c>
      <c r="JO95">
        <v>14777.171200000001</v>
      </c>
      <c r="JP95">
        <v>18544.821100000001</v>
      </c>
      <c r="JQ95">
        <v>7818.2239</v>
      </c>
      <c r="JR95">
        <v>9017.5174999999999</v>
      </c>
      <c r="JS95">
        <v>9745.8397000000004</v>
      </c>
      <c r="JT95">
        <v>3468.8654999999999</v>
      </c>
      <c r="JU95">
        <v>6358.0110999999997</v>
      </c>
      <c r="JV95">
        <v>1855.5108</v>
      </c>
      <c r="JW95">
        <v>5306.5514999999996</v>
      </c>
      <c r="JX95">
        <v>8392.0131999999994</v>
      </c>
      <c r="JY95">
        <v>6967.3923999999997</v>
      </c>
      <c r="JZ95">
        <v>4644.3023999999996</v>
      </c>
      <c r="KA95">
        <v>6126.1382000000003</v>
      </c>
      <c r="KB95">
        <v>2770.4283999999998</v>
      </c>
      <c r="KC95">
        <v>11460.814700000001</v>
      </c>
      <c r="KD95">
        <v>14119.570299999999</v>
      </c>
      <c r="KE95">
        <v>3767.7874000000002</v>
      </c>
      <c r="KF95">
        <v>2507.1529999999998</v>
      </c>
      <c r="KG95">
        <v>2623.5796999999998</v>
      </c>
      <c r="KH95">
        <v>1174.6054999999999</v>
      </c>
      <c r="KI95">
        <v>1517.7769000000001</v>
      </c>
      <c r="KJ95">
        <v>2655.3667</v>
      </c>
      <c r="KK95">
        <v>3287.2793999999999</v>
      </c>
      <c r="KL95">
        <v>983.44629999999995</v>
      </c>
      <c r="KM95">
        <v>1121.1668</v>
      </c>
      <c r="KN95">
        <v>1451.9612999999999</v>
      </c>
      <c r="KO95">
        <v>1276.626</v>
      </c>
      <c r="KP95">
        <v>899.75319999999999</v>
      </c>
      <c r="KQ95">
        <v>1843.8447000000001</v>
      </c>
      <c r="KR95">
        <v>1478.2619999999999</v>
      </c>
      <c r="KS95">
        <v>1911.6217999999999</v>
      </c>
      <c r="KT95">
        <v>1144.7303999999999</v>
      </c>
      <c r="KU95">
        <v>2416.6289999999999</v>
      </c>
      <c r="KV95">
        <v>753.25120000000004</v>
      </c>
      <c r="KW95">
        <v>879.43619999999999</v>
      </c>
      <c r="KX95">
        <v>1569.3635999999999</v>
      </c>
      <c r="KY95">
        <v>4860.1265000000003</v>
      </c>
      <c r="KZ95">
        <v>9010.6133000000009</v>
      </c>
      <c r="LA95">
        <v>7921.6354000000001</v>
      </c>
      <c r="LB95">
        <v>5108.8945000000003</v>
      </c>
      <c r="LC95">
        <v>5831.9047</v>
      </c>
      <c r="LD95">
        <v>5718.7484999999997</v>
      </c>
      <c r="LE95">
        <v>5284.3063000000002</v>
      </c>
      <c r="LF95">
        <v>5118.2840999999999</v>
      </c>
      <c r="LG95">
        <v>5850.9955</v>
      </c>
      <c r="LH95">
        <v>6198.8950000000004</v>
      </c>
      <c r="LI95">
        <v>4693.7214000000004</v>
      </c>
      <c r="LJ95">
        <v>2387.0120000000002</v>
      </c>
      <c r="LK95">
        <v>2115.1790000000001</v>
      </c>
      <c r="LL95">
        <v>6954.4898999999996</v>
      </c>
      <c r="LM95">
        <v>9568.1504999999997</v>
      </c>
      <c r="LN95">
        <v>11051.8658</v>
      </c>
      <c r="LO95">
        <v>7015.0054</v>
      </c>
      <c r="LP95">
        <v>11920.919099999999</v>
      </c>
      <c r="LQ95">
        <v>6853.7842000000001</v>
      </c>
      <c r="LR95">
        <v>0</v>
      </c>
      <c r="LS95">
        <v>11169.3336</v>
      </c>
      <c r="LT95">
        <v>5259.6580999999996</v>
      </c>
      <c r="LU95">
        <v>6978.1462000000001</v>
      </c>
      <c r="LV95">
        <v>10203.2047</v>
      </c>
      <c r="LW95">
        <v>2071.2474999999999</v>
      </c>
      <c r="LX95">
        <v>7817.8849</v>
      </c>
      <c r="LY95">
        <v>5318.2677000000003</v>
      </c>
      <c r="LZ95">
        <v>6563.1895000000004</v>
      </c>
      <c r="MA95">
        <v>2829.6976</v>
      </c>
      <c r="MB95">
        <v>10201.519700000001</v>
      </c>
      <c r="MC95">
        <v>9236.9146000000001</v>
      </c>
      <c r="MD95">
        <v>2265.5037000000002</v>
      </c>
      <c r="ME95">
        <v>9466.7901999999995</v>
      </c>
      <c r="MF95">
        <v>4077.9585999999999</v>
      </c>
      <c r="MG95">
        <v>10962.444</v>
      </c>
      <c r="MH95">
        <v>2906.8325</v>
      </c>
      <c r="MI95">
        <v>7298.3450000000003</v>
      </c>
      <c r="MJ95">
        <v>2479.1304</v>
      </c>
      <c r="MK95">
        <v>5215.4241000000002</v>
      </c>
      <c r="ML95">
        <v>3886.0852</v>
      </c>
      <c r="MM95">
        <v>10000.749400000001</v>
      </c>
      <c r="MN95">
        <v>5404.5406000000003</v>
      </c>
      <c r="MO95">
        <v>11816.4701</v>
      </c>
      <c r="MP95">
        <v>18314.696199999998</v>
      </c>
      <c r="MQ95">
        <v>2875.8199</v>
      </c>
      <c r="MR95">
        <v>4232.2194</v>
      </c>
      <c r="MS95">
        <v>9749.5647000000008</v>
      </c>
      <c r="MT95">
        <v>1777.3701000000001</v>
      </c>
      <c r="MU95">
        <v>6365.8864999999996</v>
      </c>
      <c r="MV95">
        <v>6212.7515000000003</v>
      </c>
      <c r="MW95">
        <v>6626.8494000000001</v>
      </c>
      <c r="MX95">
        <v>7076.9291999999996</v>
      </c>
      <c r="MY95">
        <v>6305.8271999999997</v>
      </c>
      <c r="MZ95">
        <v>5546.8284999999996</v>
      </c>
      <c r="NA95">
        <v>7089.4502000000002</v>
      </c>
      <c r="NB95">
        <v>7056.5955000000004</v>
      </c>
      <c r="NC95">
        <v>2980.5522999999998</v>
      </c>
      <c r="ND95">
        <v>2229.5414000000001</v>
      </c>
      <c r="NE95">
        <v>3719.5590999999999</v>
      </c>
      <c r="NF95">
        <v>3498.4281999999998</v>
      </c>
      <c r="NG95">
        <v>4233.9762000000001</v>
      </c>
      <c r="NH95">
        <v>15418.9607</v>
      </c>
      <c r="NI95">
        <v>9678.1589999999997</v>
      </c>
      <c r="NJ95">
        <v>4811.5775999999996</v>
      </c>
      <c r="NK95">
        <v>5876.35</v>
      </c>
      <c r="NL95">
        <v>3725.9602</v>
      </c>
      <c r="NM95">
        <v>2316.6363999999999</v>
      </c>
      <c r="NN95">
        <v>3761.1405</v>
      </c>
      <c r="NO95">
        <v>3254.1433999999999</v>
      </c>
      <c r="NP95">
        <v>4546.3706000000002</v>
      </c>
      <c r="NQ95">
        <v>14892.808999999999</v>
      </c>
      <c r="NR95">
        <v>7090.4198999999999</v>
      </c>
      <c r="NS95">
        <v>31155.6806</v>
      </c>
      <c r="NT95">
        <v>2269.1365999999998</v>
      </c>
      <c r="NU95">
        <v>12511.625</v>
      </c>
      <c r="NV95">
        <v>8362.7119999999995</v>
      </c>
      <c r="NW95">
        <v>4377.9916999999996</v>
      </c>
      <c r="NX95">
        <v>4947.75</v>
      </c>
      <c r="NY95">
        <v>3891.3422999999998</v>
      </c>
      <c r="NZ95">
        <v>10474.0524</v>
      </c>
      <c r="OA95">
        <v>4674.0056999999997</v>
      </c>
      <c r="OB95">
        <v>3086.4784</v>
      </c>
      <c r="OC95">
        <v>11817.8483</v>
      </c>
      <c r="OD95">
        <v>3422.7154</v>
      </c>
      <c r="OE95">
        <v>12855.4648</v>
      </c>
      <c r="OF95">
        <v>5613.1674000000003</v>
      </c>
      <c r="OG95">
        <v>2715.9762999999998</v>
      </c>
      <c r="OH95">
        <v>3245.0187000000001</v>
      </c>
      <c r="OI95">
        <v>4598.9182000000001</v>
      </c>
      <c r="OJ95">
        <v>9771.4591</v>
      </c>
      <c r="OK95">
        <v>4293.5123999999996</v>
      </c>
      <c r="OL95">
        <v>5307.3194000000003</v>
      </c>
      <c r="OM95">
        <v>4454.2251999999999</v>
      </c>
      <c r="ON95">
        <v>1885.5442</v>
      </c>
      <c r="OO95">
        <v>1361.6088</v>
      </c>
      <c r="OP95">
        <v>3453.8427000000001</v>
      </c>
      <c r="OQ95">
        <v>3108.8519999999999</v>
      </c>
      <c r="OR95">
        <v>3060.1527000000001</v>
      </c>
      <c r="OS95">
        <v>3709.3301999999999</v>
      </c>
      <c r="OT95">
        <v>1696.7415000000001</v>
      </c>
      <c r="OU95">
        <v>6476.2428</v>
      </c>
      <c r="OV95">
        <v>8394.2762000000002</v>
      </c>
      <c r="OW95">
        <v>1765.7405000000001</v>
      </c>
      <c r="OX95">
        <v>1804.5015000000001</v>
      </c>
      <c r="OY95">
        <v>5018.1833999999999</v>
      </c>
      <c r="OZ95">
        <v>3268.7049000000002</v>
      </c>
      <c r="PA95">
        <v>6531.8644999999997</v>
      </c>
      <c r="PB95">
        <v>2128.9594999999999</v>
      </c>
      <c r="PC95">
        <v>1437.3081999999999</v>
      </c>
      <c r="PD95">
        <v>1617.0105000000001</v>
      </c>
      <c r="PE95">
        <v>5253.6396000000004</v>
      </c>
      <c r="PF95">
        <v>7960.9438</v>
      </c>
      <c r="PG95">
        <v>9977.3107</v>
      </c>
      <c r="PH95">
        <v>8827.0303000000004</v>
      </c>
      <c r="PI95">
        <v>9710.9465999999993</v>
      </c>
      <c r="PJ95">
        <v>7897.732</v>
      </c>
      <c r="PK95">
        <v>5269.9486999999999</v>
      </c>
      <c r="PL95">
        <v>3600.1107000000002</v>
      </c>
      <c r="PM95">
        <v>1943.2759000000001</v>
      </c>
      <c r="PN95">
        <v>1548.7579000000001</v>
      </c>
      <c r="PO95">
        <v>2194.1188999999999</v>
      </c>
      <c r="PP95">
        <v>3695.1190000000001</v>
      </c>
      <c r="PQ95">
        <v>4494.5168000000003</v>
      </c>
      <c r="PR95">
        <v>7552.5181000000002</v>
      </c>
      <c r="PS95">
        <v>3584.4701</v>
      </c>
      <c r="PT95">
        <v>3201.3618000000001</v>
      </c>
      <c r="PU95">
        <v>3702.9549999999999</v>
      </c>
      <c r="PV95">
        <v>4407.4786000000004</v>
      </c>
      <c r="PW95">
        <v>5034.1075000000001</v>
      </c>
      <c r="PX95">
        <v>6287.0949000000001</v>
      </c>
      <c r="PY95">
        <v>15532.614799999999</v>
      </c>
      <c r="PZ95">
        <v>15370.5602</v>
      </c>
      <c r="QA95">
        <v>7372.7707</v>
      </c>
      <c r="QB95">
        <v>5282.1710000000003</v>
      </c>
      <c r="QC95">
        <v>3148.9268999999999</v>
      </c>
      <c r="QD95">
        <v>1894.4455</v>
      </c>
      <c r="QE95">
        <v>9979.9955000000009</v>
      </c>
      <c r="QF95">
        <v>2534.7635</v>
      </c>
      <c r="QG95">
        <v>2635.3027000000002</v>
      </c>
      <c r="QH95">
        <v>2369.8921</v>
      </c>
      <c r="QI95">
        <v>2435.0252999999998</v>
      </c>
      <c r="QJ95">
        <v>2382.7111</v>
      </c>
      <c r="QK95">
        <v>2804.9324000000001</v>
      </c>
      <c r="QL95">
        <v>2029.3846000000001</v>
      </c>
      <c r="QM95">
        <v>2271.9748</v>
      </c>
      <c r="QN95">
        <v>6360.1593999999996</v>
      </c>
      <c r="QO95">
        <v>6548.3284000000003</v>
      </c>
      <c r="QP95">
        <v>4475.6913999999997</v>
      </c>
      <c r="QQ95">
        <v>2645.5542</v>
      </c>
      <c r="QR95">
        <v>6082.8544000000002</v>
      </c>
      <c r="QS95">
        <v>2775.4160999999999</v>
      </c>
      <c r="QT95">
        <v>9075.0730999999996</v>
      </c>
      <c r="QU95">
        <v>2758.8874000000001</v>
      </c>
      <c r="QV95">
        <v>3000.2804999999998</v>
      </c>
      <c r="QW95">
        <v>3025.4449</v>
      </c>
      <c r="QX95">
        <v>2652.4250999999999</v>
      </c>
      <c r="QY95">
        <v>4123.2641000000003</v>
      </c>
      <c r="QZ95">
        <v>4452.2169000000004</v>
      </c>
      <c r="RA95">
        <v>10775.088400000001</v>
      </c>
      <c r="RB95">
        <v>9780.4318999999996</v>
      </c>
      <c r="RC95">
        <v>15091.5749</v>
      </c>
      <c r="RD95">
        <v>10234.6345</v>
      </c>
      <c r="RE95">
        <v>3708.1747999999998</v>
      </c>
      <c r="RF95">
        <v>3023.7114999999999</v>
      </c>
      <c r="RG95">
        <v>2231.44</v>
      </c>
      <c r="RH95">
        <v>4284.3377</v>
      </c>
      <c r="RI95">
        <v>3287.1261</v>
      </c>
      <c r="RJ95">
        <v>2516.9737</v>
      </c>
      <c r="RK95">
        <v>12466.2222</v>
      </c>
      <c r="RL95">
        <v>7885.4804000000004</v>
      </c>
      <c r="RM95">
        <v>7865.2707</v>
      </c>
      <c r="RN95">
        <v>5053.8807999999999</v>
      </c>
      <c r="RO95">
        <v>4771.7003000000004</v>
      </c>
      <c r="RP95">
        <v>3296.0381000000002</v>
      </c>
      <c r="RQ95">
        <v>5829.0245000000004</v>
      </c>
      <c r="RR95">
        <v>2638.0981999999999</v>
      </c>
      <c r="RS95">
        <v>1703.5657000000001</v>
      </c>
      <c r="RT95">
        <v>1455.9072000000001</v>
      </c>
      <c r="RU95">
        <v>2023.7113999999999</v>
      </c>
      <c r="RV95">
        <v>1995.6892</v>
      </c>
      <c r="RW95">
        <v>5529.6279000000004</v>
      </c>
      <c r="RX95">
        <v>4059.4753999999998</v>
      </c>
      <c r="RY95">
        <v>12597.149600000001</v>
      </c>
      <c r="RZ95">
        <v>4941.7173000000003</v>
      </c>
      <c r="SA95">
        <v>9696.0159000000003</v>
      </c>
      <c r="SB95">
        <v>4411.1516000000001</v>
      </c>
      <c r="SC95">
        <v>3536.4558000000002</v>
      </c>
      <c r="SD95">
        <v>2951.4517000000001</v>
      </c>
      <c r="SE95">
        <v>3085.9187000000002</v>
      </c>
      <c r="SF95">
        <v>3498.9582999999998</v>
      </c>
      <c r="SG95">
        <v>3823.6581999999999</v>
      </c>
      <c r="SH95">
        <v>1049.6957</v>
      </c>
      <c r="SI95">
        <v>6061.3</v>
      </c>
      <c r="SJ95">
        <v>864.92359999999996</v>
      </c>
      <c r="SK95">
        <v>1541.1663000000001</v>
      </c>
      <c r="SL95">
        <v>2318.9672999999998</v>
      </c>
      <c r="SM95">
        <v>1827.6425999999999</v>
      </c>
      <c r="SN95">
        <v>3189.0453000000002</v>
      </c>
      <c r="SO95">
        <v>3045.5497</v>
      </c>
      <c r="SP95">
        <v>2289.9564</v>
      </c>
      <c r="SQ95">
        <v>3499.1181999999999</v>
      </c>
      <c r="SR95">
        <v>1563.5361</v>
      </c>
      <c r="SS95">
        <v>1017.6919</v>
      </c>
      <c r="ST95">
        <v>9192.1885000000002</v>
      </c>
      <c r="SU95">
        <v>8263.3454000000002</v>
      </c>
      <c r="SV95">
        <v>8031.0662000000002</v>
      </c>
      <c r="SW95">
        <v>6296.9731000000002</v>
      </c>
      <c r="SX95">
        <v>4263.2047000000002</v>
      </c>
      <c r="SY95">
        <v>7839.3585999999996</v>
      </c>
      <c r="SZ95">
        <v>6525.5883999999996</v>
      </c>
      <c r="TA95">
        <v>5162.0870000000004</v>
      </c>
      <c r="TB95">
        <v>1850.3000999999999</v>
      </c>
      <c r="TC95">
        <v>2950.3726999999999</v>
      </c>
      <c r="TD95">
        <v>1633.4684</v>
      </c>
      <c r="TE95">
        <v>1212.2162000000001</v>
      </c>
      <c r="TF95">
        <v>4957.7565000000004</v>
      </c>
      <c r="TG95">
        <v>1827.7040999999999</v>
      </c>
      <c r="TH95">
        <v>8048.8407999999999</v>
      </c>
      <c r="TI95">
        <v>6747.8783000000003</v>
      </c>
      <c r="TJ95">
        <v>1556.7748999999999</v>
      </c>
      <c r="TK95">
        <v>5541.9395999999997</v>
      </c>
      <c r="TL95">
        <v>4690.8384999999998</v>
      </c>
      <c r="TM95">
        <v>0</v>
      </c>
      <c r="TN95">
        <v>7219.8621999999996</v>
      </c>
      <c r="TO95">
        <v>0</v>
      </c>
      <c r="TP95">
        <v>14803.816000000001</v>
      </c>
      <c r="TQ95">
        <v>5998.5369000000001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2008.4104</v>
      </c>
      <c r="TY95">
        <v>0</v>
      </c>
      <c r="TZ95">
        <v>0</v>
      </c>
      <c r="UA95">
        <v>24522.791700000002</v>
      </c>
      <c r="UB95">
        <v>13641.0731</v>
      </c>
      <c r="UC95">
        <v>5665.5248000000001</v>
      </c>
      <c r="UD95">
        <v>5643.1841999999997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2038.6889000000001</v>
      </c>
      <c r="UV95">
        <v>0</v>
      </c>
      <c r="UW95">
        <v>0</v>
      </c>
      <c r="UX95">
        <v>4613.3914999999997</v>
      </c>
      <c r="UY95">
        <v>5857.7583000000004</v>
      </c>
      <c r="UZ95">
        <v>14324.6697</v>
      </c>
      <c r="VA95">
        <v>0</v>
      </c>
      <c r="VB95">
        <v>6619.2200999999995</v>
      </c>
      <c r="VC95">
        <v>1967.2548999999999</v>
      </c>
      <c r="VD95">
        <v>0</v>
      </c>
      <c r="VE95">
        <v>8306.0838999999996</v>
      </c>
      <c r="VF95">
        <v>2480.8222999999998</v>
      </c>
      <c r="VG95">
        <v>2075.0641999999998</v>
      </c>
      <c r="VH95">
        <v>1890.6992</v>
      </c>
      <c r="VI95">
        <v>5216.7177000000001</v>
      </c>
      <c r="VJ95">
        <v>1904.5651</v>
      </c>
      <c r="VK95">
        <v>3976.8386999999998</v>
      </c>
      <c r="VL95">
        <v>3515.1287000000002</v>
      </c>
      <c r="VM95">
        <v>17619.727900000002</v>
      </c>
      <c r="VN95">
        <v>1847.2028</v>
      </c>
      <c r="VO95">
        <v>2015.3126999999999</v>
      </c>
      <c r="VP95">
        <v>7599.7076999999999</v>
      </c>
      <c r="VQ95">
        <v>6556.1504999999997</v>
      </c>
      <c r="VR95">
        <v>8179.2528000000002</v>
      </c>
      <c r="VS95">
        <v>9342.1473999999998</v>
      </c>
      <c r="VT95">
        <v>8300.3410999999996</v>
      </c>
      <c r="VU95">
        <v>4861.2529000000004</v>
      </c>
      <c r="VV95">
        <v>7617.1184000000003</v>
      </c>
      <c r="VW95">
        <v>9808.3066999999992</v>
      </c>
      <c r="VX95">
        <v>8696.3091999999997</v>
      </c>
      <c r="VY95">
        <v>5855.5185000000001</v>
      </c>
      <c r="VZ95">
        <v>6843.7078000000001</v>
      </c>
      <c r="WA95">
        <v>6981.1085999999996</v>
      </c>
      <c r="WB95">
        <v>6304.1841999999997</v>
      </c>
      <c r="WC95">
        <v>5594.8624</v>
      </c>
      <c r="WD95">
        <v>6290.3841000000002</v>
      </c>
      <c r="WE95">
        <v>2713.5987</v>
      </c>
      <c r="WF95">
        <v>2451.9238</v>
      </c>
      <c r="WG95">
        <v>9041.5293000000001</v>
      </c>
      <c r="WH95">
        <v>12102.966899999999</v>
      </c>
      <c r="WI95">
        <v>16950.452000000001</v>
      </c>
      <c r="WJ95">
        <v>3253.6749</v>
      </c>
      <c r="WK95">
        <v>11833.849899999999</v>
      </c>
      <c r="WL95">
        <v>2564.3703999999998</v>
      </c>
      <c r="WM95">
        <v>11256.2192</v>
      </c>
      <c r="WN95">
        <v>4934.0003999999999</v>
      </c>
      <c r="WO95">
        <v>13153.891600000001</v>
      </c>
      <c r="WP95">
        <v>3674.4083999999998</v>
      </c>
      <c r="WQ95">
        <v>8132.2624999999998</v>
      </c>
      <c r="WR95">
        <v>0</v>
      </c>
      <c r="WS95">
        <v>5505.9615000000003</v>
      </c>
      <c r="WT95">
        <v>4155.6180999999997</v>
      </c>
      <c r="WU95">
        <v>10927.6759</v>
      </c>
      <c r="WV95">
        <v>5661.5919000000004</v>
      </c>
      <c r="WW95">
        <v>20885.2284</v>
      </c>
      <c r="WX95">
        <v>3296.6878999999999</v>
      </c>
      <c r="WY95">
        <v>5288.1760999999997</v>
      </c>
      <c r="WZ95">
        <v>10062.029500000001</v>
      </c>
      <c r="XA95">
        <v>2160.3310000000001</v>
      </c>
      <c r="XB95">
        <v>7186.5829000000003</v>
      </c>
      <c r="XC95">
        <v>7903.8104999999996</v>
      </c>
      <c r="XD95">
        <v>7733.0029999999997</v>
      </c>
      <c r="XE95">
        <v>9371.4182000000001</v>
      </c>
      <c r="XF95">
        <v>6865.3249999999998</v>
      </c>
      <c r="XG95">
        <v>6611.9031999999997</v>
      </c>
      <c r="XH95">
        <v>7595.8415000000005</v>
      </c>
      <c r="XI95">
        <v>8136.6399000000001</v>
      </c>
      <c r="XJ95">
        <v>3506.9346999999998</v>
      </c>
      <c r="XK95">
        <v>3338.9234000000001</v>
      </c>
      <c r="XL95">
        <v>4824.2017999999998</v>
      </c>
      <c r="XM95">
        <v>4384.5780999999997</v>
      </c>
      <c r="XN95">
        <v>5578.8786</v>
      </c>
      <c r="XO95">
        <v>19495.222900000001</v>
      </c>
      <c r="XP95">
        <v>11240.5411</v>
      </c>
      <c r="XQ95">
        <v>7041.2547000000004</v>
      </c>
      <c r="XR95">
        <v>6626.4381999999996</v>
      </c>
      <c r="XS95">
        <v>4140.7867999999999</v>
      </c>
      <c r="XT95">
        <v>3465.1792</v>
      </c>
      <c r="XU95">
        <v>4984.3009000000002</v>
      </c>
      <c r="XV95">
        <v>3614.7100999999998</v>
      </c>
      <c r="XW95">
        <v>6194.2633999999998</v>
      </c>
      <c r="XX95">
        <v>17041.425999999999</v>
      </c>
      <c r="XY95">
        <v>8166.7107999999998</v>
      </c>
      <c r="XZ95">
        <v>39421.012900000002</v>
      </c>
      <c r="YA95">
        <v>2489.8245000000002</v>
      </c>
      <c r="YB95">
        <v>18727.242699999999</v>
      </c>
      <c r="YC95">
        <v>11211.718500000001</v>
      </c>
      <c r="YD95">
        <v>5978.7195000000002</v>
      </c>
      <c r="YE95">
        <v>5897.4119000000001</v>
      </c>
      <c r="YF95">
        <v>5350.8729999999996</v>
      </c>
      <c r="YG95">
        <v>12578.2742</v>
      </c>
      <c r="YH95">
        <v>7353.5749999999998</v>
      </c>
      <c r="YI95">
        <v>3850.7312000000002</v>
      </c>
      <c r="YJ95">
        <v>15428.020500000001</v>
      </c>
      <c r="YK95">
        <v>3876.1417999999999</v>
      </c>
      <c r="YL95">
        <v>15824.104300000001</v>
      </c>
      <c r="YM95">
        <v>6098.3701000000001</v>
      </c>
      <c r="YN95">
        <v>2961.0621000000001</v>
      </c>
      <c r="YO95">
        <v>4770.5237999999999</v>
      </c>
      <c r="YP95">
        <v>5053.8846000000003</v>
      </c>
      <c r="YQ95">
        <v>10971.4509</v>
      </c>
      <c r="YR95">
        <v>5135.8595999999998</v>
      </c>
      <c r="YS95">
        <v>5832.3271999999997</v>
      </c>
      <c r="YT95">
        <v>4860.9409999999998</v>
      </c>
      <c r="YU95">
        <v>2131.1799000000001</v>
      </c>
      <c r="YV95">
        <v>1647.6641999999999</v>
      </c>
      <c r="YW95">
        <v>3422.3706000000002</v>
      </c>
      <c r="YX95">
        <v>3445.3483999999999</v>
      </c>
      <c r="YY95">
        <v>3939.9276</v>
      </c>
      <c r="YZ95">
        <v>1867.4962</v>
      </c>
      <c r="ZA95">
        <v>10906.7467</v>
      </c>
      <c r="ZB95">
        <v>11719.282499999999</v>
      </c>
      <c r="ZC95">
        <v>2426.8755000000001</v>
      </c>
      <c r="ZD95">
        <v>2077.1547</v>
      </c>
      <c r="ZE95">
        <v>5933.9417999999996</v>
      </c>
      <c r="ZF95">
        <v>4990.2435999999998</v>
      </c>
      <c r="ZG95">
        <v>8378.4411</v>
      </c>
      <c r="ZH95">
        <v>3292.2105000000001</v>
      </c>
      <c r="ZI95">
        <v>2221.1837999999998</v>
      </c>
      <c r="ZJ95">
        <v>2532.2872000000002</v>
      </c>
      <c r="ZK95">
        <v>10319.368700000001</v>
      </c>
      <c r="ZL95">
        <v>10848.9895</v>
      </c>
      <c r="ZM95">
        <v>11759.430899999999</v>
      </c>
      <c r="ZN95">
        <v>11592.590700000001</v>
      </c>
      <c r="ZO95">
        <v>10560.2868</v>
      </c>
      <c r="ZP95">
        <v>7346.4333999999999</v>
      </c>
      <c r="ZQ95">
        <v>4523.0523000000003</v>
      </c>
      <c r="ZR95">
        <v>5429.8370000000004</v>
      </c>
      <c r="ZS95">
        <v>5960.9310999999998</v>
      </c>
      <c r="ZT95">
        <v>8015.0127000000002</v>
      </c>
      <c r="ZU95">
        <v>19763.635999999999</v>
      </c>
      <c r="ZV95">
        <v>17577.0095</v>
      </c>
      <c r="ZW95">
        <v>9225.2397000000001</v>
      </c>
      <c r="ZX95">
        <v>5836.3588</v>
      </c>
      <c r="ZY95">
        <v>3469.3198000000002</v>
      </c>
      <c r="ZZ95">
        <v>2426.3296</v>
      </c>
      <c r="AAA95">
        <v>11366.124400000001</v>
      </c>
      <c r="AAB95">
        <v>2737.8081000000002</v>
      </c>
      <c r="AAC95">
        <v>2864.8904000000002</v>
      </c>
      <c r="AAD95">
        <v>2582.9441999999999</v>
      </c>
      <c r="AAE95">
        <v>2816.8249999999998</v>
      </c>
      <c r="AAF95">
        <v>2575.9639999999999</v>
      </c>
      <c r="AAG95">
        <v>3232.5218</v>
      </c>
      <c r="AAH95">
        <v>2303.3874000000001</v>
      </c>
      <c r="AAI95">
        <v>2770.1911</v>
      </c>
      <c r="AAJ95">
        <v>8080.4296999999997</v>
      </c>
      <c r="AAK95">
        <v>7712.6388999999999</v>
      </c>
      <c r="AAL95">
        <v>5091.0715</v>
      </c>
      <c r="AAM95">
        <v>2809.9573999999998</v>
      </c>
      <c r="AAN95">
        <v>6996.1001999999999</v>
      </c>
      <c r="AAO95">
        <v>3628.0427</v>
      </c>
      <c r="AAP95">
        <v>10444.5571</v>
      </c>
      <c r="AAQ95">
        <v>3482.8892000000001</v>
      </c>
      <c r="AAR95">
        <v>3188.9312</v>
      </c>
      <c r="AAS95">
        <v>3350.2301000000002</v>
      </c>
      <c r="AAT95">
        <v>2862.8344999999999</v>
      </c>
      <c r="AAU95">
        <v>4336.9516999999996</v>
      </c>
      <c r="AAV95">
        <v>5601.1360999999997</v>
      </c>
      <c r="AAW95">
        <v>14276.587799999999</v>
      </c>
      <c r="AAX95">
        <v>12628.26</v>
      </c>
      <c r="AAY95">
        <v>17089.933799999999</v>
      </c>
      <c r="AAZ95">
        <v>12740.140100000001</v>
      </c>
      <c r="ABA95">
        <v>4469.4382999999998</v>
      </c>
      <c r="ABB95">
        <v>3484.8067999999998</v>
      </c>
      <c r="ABC95">
        <v>2565.06</v>
      </c>
      <c r="ABD95">
        <v>4473.0924000000005</v>
      </c>
      <c r="ABE95">
        <v>3997.4236999999998</v>
      </c>
      <c r="ABF95">
        <v>2715.2889</v>
      </c>
      <c r="ABG95">
        <v>17721.935099999999</v>
      </c>
      <c r="ABH95">
        <v>10832.246499999999</v>
      </c>
      <c r="ABI95">
        <v>9848.2716</v>
      </c>
      <c r="ABJ95">
        <v>5947.2754999999997</v>
      </c>
      <c r="ABK95">
        <v>6230.9296000000004</v>
      </c>
      <c r="ABL95">
        <v>3690.3804</v>
      </c>
      <c r="ABM95">
        <v>7123.6559999999999</v>
      </c>
      <c r="ABN95">
        <v>2897.9337999999998</v>
      </c>
      <c r="ABO95">
        <v>1924.0422000000001</v>
      </c>
      <c r="ABP95">
        <v>1551.91</v>
      </c>
      <c r="ABQ95">
        <v>2241.8926999999999</v>
      </c>
      <c r="ABR95">
        <v>2107.5482000000002</v>
      </c>
      <c r="ABS95">
        <v>5790.7521999999999</v>
      </c>
      <c r="ABT95">
        <v>4391.5096999999996</v>
      </c>
      <c r="ABU95">
        <v>15841.101699999999</v>
      </c>
      <c r="ABV95">
        <v>6306.1878999999999</v>
      </c>
      <c r="ABW95">
        <v>11618.3613</v>
      </c>
      <c r="ABX95">
        <v>6019.1048000000001</v>
      </c>
      <c r="ABY95">
        <v>3728.8015999999998</v>
      </c>
      <c r="ABZ95">
        <v>3207.4200999999998</v>
      </c>
      <c r="ACA95">
        <v>3230.5934999999999</v>
      </c>
      <c r="ACB95">
        <v>3794.7566000000002</v>
      </c>
      <c r="ACC95">
        <v>4023.0556999999999</v>
      </c>
      <c r="ACD95">
        <v>1147.2315000000001</v>
      </c>
      <c r="ACE95">
        <v>964.51949999999999</v>
      </c>
      <c r="ACF95">
        <v>1712.1056000000001</v>
      </c>
      <c r="ACG95">
        <v>2549.6282000000001</v>
      </c>
      <c r="ACH95">
        <v>2219.3937999999998</v>
      </c>
      <c r="ACI95">
        <v>3848.9177</v>
      </c>
      <c r="ACJ95">
        <v>3322.9090999999999</v>
      </c>
      <c r="ACK95">
        <v>2719.8153000000002</v>
      </c>
      <c r="ACL95">
        <v>3715.4501</v>
      </c>
      <c r="ACM95">
        <v>1651.6919</v>
      </c>
      <c r="ACN95">
        <v>1231.8998999999999</v>
      </c>
      <c r="ACO95">
        <v>0</v>
      </c>
      <c r="ACP95">
        <v>1963.9170999999999</v>
      </c>
      <c r="ACQ95">
        <v>5929.9459999999999</v>
      </c>
      <c r="ACR95">
        <v>7039.9656999999997</v>
      </c>
      <c r="ACS95">
        <v>0</v>
      </c>
      <c r="ACT95">
        <v>1446.7636</v>
      </c>
      <c r="ACU95">
        <v>0</v>
      </c>
      <c r="ACV95">
        <v>8350.7705999999998</v>
      </c>
      <c r="ACW95">
        <v>0</v>
      </c>
      <c r="ACX95">
        <v>0</v>
      </c>
      <c r="ACY95">
        <v>7724.5159000000003</v>
      </c>
      <c r="ACZ95">
        <v>0</v>
      </c>
      <c r="ADA95">
        <v>1888.4782</v>
      </c>
      <c r="ADB95">
        <v>1464.7542000000001</v>
      </c>
      <c r="ADC95">
        <v>2530.7676999999999</v>
      </c>
      <c r="ADD95">
        <v>5934.0843999999997</v>
      </c>
      <c r="ADE95">
        <v>2074.4123</v>
      </c>
      <c r="ADF95">
        <v>0</v>
      </c>
      <c r="ADG95">
        <v>5259.7232999999997</v>
      </c>
      <c r="ADH95">
        <v>0</v>
      </c>
      <c r="ADI95">
        <v>6192.7347</v>
      </c>
      <c r="ADJ95">
        <v>1872.1926000000001</v>
      </c>
      <c r="ADK95">
        <v>8478.8729999999996</v>
      </c>
      <c r="ADL95">
        <v>2441.0736000000002</v>
      </c>
      <c r="ADM95">
        <v>0</v>
      </c>
      <c r="ADN95">
        <v>6700.6103999999996</v>
      </c>
      <c r="ADO95">
        <v>0</v>
      </c>
      <c r="ADP95">
        <v>7269.2075999999997</v>
      </c>
      <c r="ADQ95">
        <v>34554.587</v>
      </c>
      <c r="ADR95">
        <v>2029.1116999999999</v>
      </c>
      <c r="ADS95">
        <v>1712.9646</v>
      </c>
      <c r="ADT95">
        <v>0</v>
      </c>
      <c r="ADU95">
        <v>1915.3404</v>
      </c>
      <c r="ADV95">
        <v>2050.8476000000001</v>
      </c>
      <c r="ADW95">
        <v>9547.6532999999999</v>
      </c>
      <c r="ADX95">
        <v>1724.854</v>
      </c>
      <c r="ADY95">
        <v>4530.8581999999997</v>
      </c>
      <c r="ADZ95">
        <v>3522.2658000000001</v>
      </c>
      <c r="AEA95">
        <v>3233.7240999999999</v>
      </c>
      <c r="AEB95">
        <v>6804.1648999999998</v>
      </c>
      <c r="AEC95">
        <v>4391.2106999999996</v>
      </c>
      <c r="AED95">
        <v>9157.9097999999994</v>
      </c>
      <c r="AEE95">
        <v>4114.5718999999999</v>
      </c>
      <c r="AEF95">
        <v>9153.5200999999997</v>
      </c>
      <c r="AEG95">
        <v>2290.3409000000001</v>
      </c>
      <c r="AEH95">
        <v>54017.458400000003</v>
      </c>
      <c r="AEI95">
        <v>1964.7606000000001</v>
      </c>
      <c r="AEJ95">
        <v>4597.0331999999999</v>
      </c>
      <c r="AEK95">
        <v>7466.2772000000004</v>
      </c>
      <c r="AEL95">
        <v>1550.7979</v>
      </c>
      <c r="AEM95">
        <v>4799.0348000000004</v>
      </c>
      <c r="AEN95">
        <v>5253.0496999999996</v>
      </c>
      <c r="AEO95">
        <v>5056.0893999999998</v>
      </c>
      <c r="AEP95">
        <v>7004.1237000000001</v>
      </c>
      <c r="AEQ95">
        <v>7991.0504000000001</v>
      </c>
      <c r="AER95">
        <v>3214.1015000000002</v>
      </c>
      <c r="AES95">
        <v>13609.7029</v>
      </c>
      <c r="AET95">
        <v>2856.5526</v>
      </c>
      <c r="AEU95">
        <v>1963.1484</v>
      </c>
      <c r="AEV95">
        <v>7221.2503999999999</v>
      </c>
      <c r="AEW95">
        <v>6611.1994000000004</v>
      </c>
      <c r="AEX95">
        <v>5226.5853999999999</v>
      </c>
      <c r="AEY95">
        <v>4114.732</v>
      </c>
      <c r="AEZ95">
        <v>9798.0072</v>
      </c>
      <c r="AFA95">
        <v>4435.4633000000003</v>
      </c>
      <c r="AFB95">
        <v>4567.4807000000001</v>
      </c>
      <c r="AFC95">
        <v>3398.7568000000001</v>
      </c>
      <c r="AFD95">
        <v>8558.5102000000006</v>
      </c>
      <c r="AFE95">
        <v>7690.1710999999996</v>
      </c>
      <c r="AFF95">
        <v>3941.6179000000002</v>
      </c>
      <c r="AFG95">
        <v>2516.3760000000002</v>
      </c>
      <c r="AFH95">
        <v>2049.1480000000001</v>
      </c>
      <c r="AFI95">
        <v>6728.2800999999999</v>
      </c>
      <c r="AFJ95">
        <v>1529.9272000000001</v>
      </c>
      <c r="AFK95">
        <v>1490.2021</v>
      </c>
      <c r="AFL95">
        <v>3607.0079000000001</v>
      </c>
      <c r="AFM95">
        <v>2225.4513000000002</v>
      </c>
      <c r="AFN95">
        <v>2655.1801999999998</v>
      </c>
      <c r="AFO95">
        <v>1598.5193999999999</v>
      </c>
      <c r="AFP95">
        <v>1677.3253999999999</v>
      </c>
      <c r="AFQ95">
        <v>2863.1496999999999</v>
      </c>
      <c r="AFR95">
        <v>2377.9445000000001</v>
      </c>
      <c r="AFS95">
        <v>4574.8482000000004</v>
      </c>
      <c r="AFT95">
        <v>3330.5610000000001</v>
      </c>
      <c r="AFU95">
        <v>2826.1185999999998</v>
      </c>
      <c r="AFV95">
        <v>1942.1972000000001</v>
      </c>
      <c r="AFW95">
        <v>2200.9052999999999</v>
      </c>
      <c r="AFX95">
        <v>2887.7694000000001</v>
      </c>
      <c r="AFY95">
        <v>2193.1826999999998</v>
      </c>
      <c r="AFZ95">
        <v>2577.4811</v>
      </c>
      <c r="AGA95">
        <v>3464.4821000000002</v>
      </c>
      <c r="AGB95">
        <v>2127.4838</v>
      </c>
      <c r="AGC95">
        <v>6865.0131000000001</v>
      </c>
      <c r="AGD95">
        <v>3407.5590000000002</v>
      </c>
      <c r="AGE95">
        <v>2906.0830000000001</v>
      </c>
      <c r="AGF95">
        <v>1082.0685000000001</v>
      </c>
      <c r="AGG95">
        <v>2943.6073000000001</v>
      </c>
      <c r="AGH95">
        <v>7651.8029999999999</v>
      </c>
      <c r="AGI95">
        <v>7827.6295</v>
      </c>
      <c r="AGJ95">
        <v>0</v>
      </c>
      <c r="AGK95">
        <v>1525.0691999999999</v>
      </c>
      <c r="AGL95">
        <v>0</v>
      </c>
      <c r="AGM95">
        <v>10228.664000000001</v>
      </c>
      <c r="AGN95">
        <v>0</v>
      </c>
      <c r="AGO95">
        <v>0</v>
      </c>
      <c r="AGP95">
        <v>8259.0532999999996</v>
      </c>
      <c r="AGQ95">
        <v>0</v>
      </c>
      <c r="AGR95">
        <v>2297.5617999999999</v>
      </c>
      <c r="AGS95">
        <v>1911.9083000000001</v>
      </c>
      <c r="AGT95">
        <v>3238.9801000000002</v>
      </c>
      <c r="AGU95">
        <v>6960.8585999999996</v>
      </c>
      <c r="AGV95">
        <v>3093.6446999999998</v>
      </c>
      <c r="AGW95">
        <v>0</v>
      </c>
      <c r="AGX95">
        <v>6421.9633000000003</v>
      </c>
      <c r="AGY95">
        <v>0</v>
      </c>
      <c r="AGZ95">
        <v>6935.6926000000003</v>
      </c>
      <c r="AHA95">
        <v>2176.8243000000002</v>
      </c>
      <c r="AHB95">
        <v>11796.3693</v>
      </c>
      <c r="AHC95">
        <v>2899.5581000000002</v>
      </c>
      <c r="AHD95">
        <v>0</v>
      </c>
      <c r="AHE95">
        <v>7793.9305000000004</v>
      </c>
      <c r="AHF95">
        <v>0</v>
      </c>
      <c r="AHG95">
        <v>8588.2949000000008</v>
      </c>
      <c r="AHH95">
        <v>54314.216899999999</v>
      </c>
      <c r="AHI95">
        <v>2483.681</v>
      </c>
      <c r="AHJ95">
        <v>1964.3189</v>
      </c>
      <c r="AHK95">
        <v>0</v>
      </c>
      <c r="AHL95">
        <v>2502.7359000000001</v>
      </c>
      <c r="AHM95">
        <v>2906.1359000000002</v>
      </c>
      <c r="AHN95">
        <v>11173.686</v>
      </c>
      <c r="AHO95">
        <v>2313.7098000000001</v>
      </c>
      <c r="AHP95">
        <v>5483.3701000000001</v>
      </c>
      <c r="AHQ95">
        <v>3928.3681999999999</v>
      </c>
      <c r="AHR95">
        <v>3429.1246000000001</v>
      </c>
      <c r="AHS95">
        <v>1686.2865999999999</v>
      </c>
      <c r="AHT95">
        <v>8125.2875999999997</v>
      </c>
      <c r="AHU95">
        <v>14330.407800000001</v>
      </c>
      <c r="AHV95">
        <v>4908.3490000000002</v>
      </c>
      <c r="AHW95">
        <v>4737.5645000000004</v>
      </c>
      <c r="AHX95">
        <v>7315.9594999999999</v>
      </c>
      <c r="AHY95">
        <v>1506.1481000000001</v>
      </c>
      <c r="AHZ95">
        <v>1727.8454999999999</v>
      </c>
      <c r="AIA95">
        <v>1397.5244</v>
      </c>
      <c r="AIB95">
        <v>2298.5387000000001</v>
      </c>
      <c r="AIC95">
        <v>5259.3042999999998</v>
      </c>
      <c r="AID95">
        <v>1149.5477000000001</v>
      </c>
      <c r="AIE95">
        <v>7364.0249999999996</v>
      </c>
      <c r="AIF95">
        <v>6330.8782000000001</v>
      </c>
      <c r="AIG95">
        <v>4046.5673000000002</v>
      </c>
      <c r="AIH95">
        <v>4472.7349000000004</v>
      </c>
      <c r="AII95">
        <v>2106.4031</v>
      </c>
      <c r="AIJ95">
        <v>4059.1502</v>
      </c>
      <c r="AIK95">
        <v>3781.5981999999999</v>
      </c>
      <c r="AIL95">
        <v>5090.1918999999998</v>
      </c>
      <c r="AIM95">
        <v>22284.6031</v>
      </c>
      <c r="AIN95">
        <v>11037.3662</v>
      </c>
      <c r="AIO95">
        <v>7126.5706</v>
      </c>
      <c r="AIP95">
        <v>5317.0747000000001</v>
      </c>
      <c r="AIQ95">
        <v>3479.8126000000002</v>
      </c>
      <c r="AIR95">
        <v>3248.0214999999998</v>
      </c>
      <c r="AIS95">
        <v>2230.9834000000001</v>
      </c>
      <c r="AIT95">
        <v>3787.8256999999999</v>
      </c>
      <c r="AIU95">
        <v>5709.2493000000004</v>
      </c>
      <c r="AIV95">
        <v>6437.1310000000003</v>
      </c>
      <c r="AIW95">
        <v>6062.1189000000004</v>
      </c>
      <c r="AIX95">
        <v>5291.8081000000002</v>
      </c>
      <c r="AIY95">
        <v>2022.9232999999999</v>
      </c>
      <c r="AIZ95">
        <v>3203.0551</v>
      </c>
      <c r="AJA95">
        <v>3538.0540000000001</v>
      </c>
      <c r="AJB95">
        <v>13352.681699999999</v>
      </c>
      <c r="AJC95">
        <v>4297.7915999999996</v>
      </c>
      <c r="AJD95">
        <v>16579.903200000001</v>
      </c>
      <c r="AJE95">
        <v>1903.7650000000001</v>
      </c>
      <c r="AJF95">
        <v>1952.9654</v>
      </c>
      <c r="AJG95">
        <v>1634.1868999999999</v>
      </c>
      <c r="AJH95">
        <v>7359.0982000000004</v>
      </c>
      <c r="AJI95">
        <v>6155.2425999999996</v>
      </c>
      <c r="AJJ95">
        <v>5036.8878999999997</v>
      </c>
      <c r="AJK95">
        <v>5386.2933999999996</v>
      </c>
      <c r="AJL95">
        <v>2849.1334000000002</v>
      </c>
      <c r="AJM95">
        <v>4975.9031999999997</v>
      </c>
      <c r="AJN95">
        <v>5337.2968000000001</v>
      </c>
      <c r="AJO95">
        <v>5295.3162000000002</v>
      </c>
      <c r="AJP95">
        <v>3795.0608999999999</v>
      </c>
      <c r="AJQ95">
        <v>11815.064899999999</v>
      </c>
      <c r="AJR95">
        <v>3625.5646999999999</v>
      </c>
      <c r="AJS95">
        <v>9308.9387999999999</v>
      </c>
      <c r="AJT95">
        <v>2963.7345</v>
      </c>
      <c r="AJU95">
        <v>5307.2313999999997</v>
      </c>
      <c r="AJV95">
        <v>4680.9641000000001</v>
      </c>
      <c r="AJW95">
        <v>4793.2695000000003</v>
      </c>
      <c r="AJX95">
        <v>14564.599399999999</v>
      </c>
      <c r="AJY95">
        <v>12244.2102</v>
      </c>
      <c r="AJZ95">
        <v>6329.7834999999995</v>
      </c>
      <c r="AKA95">
        <v>6568.0613999999996</v>
      </c>
      <c r="AKB95">
        <v>2795.3654999999999</v>
      </c>
      <c r="AKC95">
        <v>3220.0637000000002</v>
      </c>
      <c r="AKD95">
        <v>1719.7329999999999</v>
      </c>
      <c r="AKE95">
        <v>12416.108099999999</v>
      </c>
      <c r="AKF95">
        <v>4873.1265999999996</v>
      </c>
      <c r="AKG95">
        <v>16882.286899999999</v>
      </c>
      <c r="AKH95">
        <v>4071.2444999999998</v>
      </c>
      <c r="AKI95">
        <v>4970.6998000000003</v>
      </c>
      <c r="AKJ95">
        <v>7224.5473000000002</v>
      </c>
      <c r="AKK95">
        <v>12741.965200000001</v>
      </c>
      <c r="AKL95">
        <v>6714.8959000000004</v>
      </c>
      <c r="AKM95">
        <v>9829.2348999999995</v>
      </c>
      <c r="AKN95">
        <v>7419.9224000000004</v>
      </c>
      <c r="AKO95">
        <v>9458.9089999999997</v>
      </c>
      <c r="AKP95">
        <v>15760.8683</v>
      </c>
      <c r="AKQ95">
        <v>1612.8657000000001</v>
      </c>
      <c r="AKR95">
        <v>7253.7458999999999</v>
      </c>
      <c r="AKS95">
        <v>7828.2597999999998</v>
      </c>
      <c r="AKT95">
        <v>8391.3235999999997</v>
      </c>
      <c r="AKU95">
        <v>17863.2585</v>
      </c>
      <c r="AKV95">
        <v>16629.204600000001</v>
      </c>
      <c r="AKW95">
        <v>3778.4504000000002</v>
      </c>
      <c r="AKX95">
        <v>10964.1456</v>
      </c>
      <c r="AKY95">
        <v>5580.8215</v>
      </c>
      <c r="AKZ95">
        <v>3334.6464999999998</v>
      </c>
      <c r="ALA95">
        <v>2319.8748999999998</v>
      </c>
      <c r="ALB95">
        <v>10404.556500000001</v>
      </c>
      <c r="ALC95">
        <v>7788.1253999999999</v>
      </c>
      <c r="ALD95">
        <v>11479.339</v>
      </c>
      <c r="ALE95">
        <v>6641.5879000000004</v>
      </c>
      <c r="ALF95">
        <v>9944.8292000000001</v>
      </c>
      <c r="ALG95">
        <v>13737.0273</v>
      </c>
      <c r="ALH95">
        <v>2296.9204</v>
      </c>
      <c r="ALI95">
        <v>10828.6065</v>
      </c>
      <c r="ALJ95">
        <v>17735.366300000002</v>
      </c>
      <c r="ALK95">
        <v>16156.4946</v>
      </c>
      <c r="ALL95">
        <v>9505.3811999999998</v>
      </c>
      <c r="ALM95">
        <v>19617.272300000001</v>
      </c>
      <c r="ALN95">
        <v>13999.2358</v>
      </c>
      <c r="ALO95">
        <v>2324.7755999999999</v>
      </c>
      <c r="ALP95">
        <v>10267.755999999999</v>
      </c>
      <c r="ALQ95">
        <v>5950.8078999999998</v>
      </c>
      <c r="ALR95">
        <v>1266.8305</v>
      </c>
      <c r="ALS95">
        <v>8659.5339999999997</v>
      </c>
      <c r="ALT95">
        <v>14845.206700000001</v>
      </c>
      <c r="ALU95">
        <v>7372.5622000000003</v>
      </c>
      <c r="ALV95">
        <v>8047.1496999999999</v>
      </c>
      <c r="ALW95">
        <v>5286.7623999999996</v>
      </c>
      <c r="ALX95">
        <v>11268.7826</v>
      </c>
      <c r="ALY95">
        <v>7024.2123000000001</v>
      </c>
      <c r="ALZ95">
        <v>12392.0702</v>
      </c>
      <c r="AMA95">
        <v>12454.2654</v>
      </c>
      <c r="AMB95">
        <v>13480.485000000001</v>
      </c>
      <c r="AMC95">
        <v>5569.4135999999999</v>
      </c>
      <c r="AMD95">
        <v>15382.2875</v>
      </c>
      <c r="AME95">
        <v>1883.3316</v>
      </c>
      <c r="AMF95">
        <v>3146.2343000000001</v>
      </c>
      <c r="AMG95">
        <v>4368.9679999999998</v>
      </c>
      <c r="AMH95">
        <v>4742.1571000000004</v>
      </c>
      <c r="AMI95">
        <v>2820.2291</v>
      </c>
      <c r="AMJ95">
        <v>2255.3427000000001</v>
      </c>
      <c r="AMK95">
        <v>2267.098</v>
      </c>
      <c r="AML95">
        <v>2250.6878999999999</v>
      </c>
      <c r="AMM95">
        <v>3824.7988</v>
      </c>
      <c r="AMN95">
        <v>3460.4888999999998</v>
      </c>
      <c r="AMO95">
        <v>5159.2912999999999</v>
      </c>
      <c r="AMP95">
        <v>30222.120599999998</v>
      </c>
      <c r="AMQ95">
        <v>9520.3750999999993</v>
      </c>
      <c r="AMR95">
        <v>6935.9479000000001</v>
      </c>
      <c r="AMS95">
        <v>4478.6364000000003</v>
      </c>
      <c r="AMT95">
        <v>1798.5830000000001</v>
      </c>
      <c r="AMU95">
        <v>2892.723</v>
      </c>
      <c r="AMV95">
        <v>3936.4958000000001</v>
      </c>
      <c r="AMW95">
        <v>4711.4521999999997</v>
      </c>
      <c r="AMX95">
        <v>11849.053599999999</v>
      </c>
      <c r="AMY95">
        <v>5914.4062999999996</v>
      </c>
      <c r="AMZ95">
        <v>12096.3943</v>
      </c>
      <c r="ANA95">
        <v>4847.9603999999999</v>
      </c>
      <c r="ANB95">
        <v>5273.8752999999997</v>
      </c>
      <c r="ANC95">
        <v>1433.6646000000001</v>
      </c>
      <c r="AND95">
        <v>11591.9563</v>
      </c>
      <c r="ANE95">
        <v>10513.696599999999</v>
      </c>
      <c r="ANF95">
        <v>6458.8693000000003</v>
      </c>
      <c r="ANG95">
        <v>10467.7279</v>
      </c>
      <c r="ANH95">
        <v>10960.016600000001</v>
      </c>
      <c r="ANI95">
        <v>19222.7958</v>
      </c>
      <c r="ANJ95">
        <v>53940.039599999996</v>
      </c>
      <c r="ANK95">
        <v>9248.3171999999995</v>
      </c>
      <c r="ANL95">
        <v>7753.4813999999997</v>
      </c>
      <c r="ANM95">
        <v>27985.643599999999</v>
      </c>
      <c r="ANN95">
        <v>11069.6011</v>
      </c>
      <c r="ANO95">
        <v>6250.7619999999997</v>
      </c>
      <c r="ANP95">
        <v>3727.6007</v>
      </c>
      <c r="ANQ95">
        <v>2753.1390999999999</v>
      </c>
      <c r="ANR95">
        <v>3319.6822000000002</v>
      </c>
      <c r="ANS95">
        <v>1840.4666</v>
      </c>
      <c r="ANT95">
        <v>1767.2844</v>
      </c>
      <c r="ANU95">
        <v>3096.9504000000002</v>
      </c>
      <c r="ANV95">
        <v>3221.6523000000002</v>
      </c>
      <c r="ANW95">
        <v>1300.4375</v>
      </c>
      <c r="ANX95">
        <v>2707.0551999999998</v>
      </c>
      <c r="ANY95">
        <v>2677.3921999999998</v>
      </c>
      <c r="ANZ95">
        <v>3653.6853999999998</v>
      </c>
      <c r="AOA95">
        <v>23817.918000000001</v>
      </c>
      <c r="AOB95">
        <v>8163.8906999999999</v>
      </c>
      <c r="AOC95">
        <v>4692.8379999999997</v>
      </c>
      <c r="AOD95">
        <v>3867.0769</v>
      </c>
      <c r="AOE95">
        <v>1517.954</v>
      </c>
      <c r="AOF95">
        <v>1805.0162</v>
      </c>
      <c r="AOG95">
        <v>2554.9519</v>
      </c>
      <c r="AOH95">
        <v>3159.2184999999999</v>
      </c>
      <c r="AOI95">
        <v>8597.6265000000003</v>
      </c>
      <c r="AOJ95">
        <v>4038.9603999999999</v>
      </c>
      <c r="AOK95">
        <v>9608.9876999999997</v>
      </c>
      <c r="AOL95">
        <v>3816.2669999999998</v>
      </c>
      <c r="AOM95">
        <v>4757.8491000000004</v>
      </c>
      <c r="AON95">
        <v>1295.9836</v>
      </c>
      <c r="AOO95">
        <v>7877.5250999999998</v>
      </c>
      <c r="AOP95">
        <v>6317.8380999999999</v>
      </c>
      <c r="AOQ95">
        <v>3926.7982000000002</v>
      </c>
      <c r="AOR95">
        <v>7165.4827999999998</v>
      </c>
      <c r="AOS95">
        <v>7048.1678000000002</v>
      </c>
      <c r="AOT95">
        <v>12353.105799999999</v>
      </c>
      <c r="AOU95">
        <v>40427.103900000002</v>
      </c>
      <c r="AOV95">
        <v>7021.0811000000003</v>
      </c>
      <c r="AOW95">
        <v>4653.9772999999996</v>
      </c>
      <c r="AOX95">
        <v>21501.0857</v>
      </c>
      <c r="AOY95">
        <v>9572.3916000000008</v>
      </c>
      <c r="AOZ95">
        <v>3891.4672999999998</v>
      </c>
      <c r="APA95">
        <v>3169.0862000000002</v>
      </c>
      <c r="APB95">
        <v>2319.5763999999999</v>
      </c>
      <c r="APC95">
        <v>2845.8409999999999</v>
      </c>
      <c r="APD95">
        <v>1484.7218</v>
      </c>
      <c r="APE95">
        <v>1666.5322000000001</v>
      </c>
      <c r="APF95">
        <v>2662.7181</v>
      </c>
      <c r="APG95">
        <v>2939.0832999999998</v>
      </c>
      <c r="APH95">
        <v>2272.8193999999999</v>
      </c>
      <c r="API95">
        <v>7910.4769999999999</v>
      </c>
      <c r="APJ95">
        <v>13703.3644</v>
      </c>
      <c r="APK95">
        <v>4524.7121999999999</v>
      </c>
      <c r="APL95">
        <v>3620.1952999999999</v>
      </c>
      <c r="APM95">
        <v>5518.3280000000004</v>
      </c>
      <c r="APN95">
        <v>6270.4138999999996</v>
      </c>
      <c r="APO95">
        <v>5890.1680999999999</v>
      </c>
      <c r="APP95">
        <v>5102.4831999999997</v>
      </c>
      <c r="APQ95">
        <v>9971.9451000000008</v>
      </c>
      <c r="APR95">
        <v>5910.9549999999999</v>
      </c>
      <c r="APS95">
        <v>13230.801100000001</v>
      </c>
      <c r="APT95">
        <v>11533.8194</v>
      </c>
      <c r="APU95">
        <v>10939.9288</v>
      </c>
      <c r="APV95">
        <v>7288.1423000000004</v>
      </c>
      <c r="APW95">
        <v>5096.3756000000003</v>
      </c>
      <c r="APX95">
        <v>9649.2749000000003</v>
      </c>
      <c r="APY95">
        <v>7440.9385000000002</v>
      </c>
      <c r="APZ95">
        <v>2131.5374999999999</v>
      </c>
      <c r="AQA95">
        <v>12280.783799999999</v>
      </c>
      <c r="AQB95">
        <v>11000.420099999999</v>
      </c>
      <c r="AQC95">
        <v>10562.4074</v>
      </c>
      <c r="AQD95">
        <v>9708.7379000000001</v>
      </c>
      <c r="AQE95">
        <v>5718.8977999999997</v>
      </c>
      <c r="AQF95">
        <v>6167.1008000000002</v>
      </c>
      <c r="AQG95">
        <v>6392.0338000000002</v>
      </c>
      <c r="AQH95">
        <v>4354.1091999999999</v>
      </c>
      <c r="AQI95">
        <v>5602.3146999999999</v>
      </c>
      <c r="AQJ95">
        <v>3900.2953000000002</v>
      </c>
      <c r="AQK95">
        <v>4754.6027000000004</v>
      </c>
      <c r="AQL95">
        <v>18511.307199999999</v>
      </c>
      <c r="AQM95">
        <v>20479.613000000001</v>
      </c>
      <c r="AQN95">
        <v>2589.6003999999998</v>
      </c>
      <c r="AQO95">
        <v>5685.5129999999999</v>
      </c>
      <c r="AQP95">
        <v>5962.2281000000003</v>
      </c>
      <c r="AQQ95">
        <v>7077.7964000000002</v>
      </c>
      <c r="AQR95">
        <v>25392.650699999998</v>
      </c>
      <c r="AQS95">
        <v>15672.277400000001</v>
      </c>
      <c r="AQT95">
        <v>7727.6036000000004</v>
      </c>
      <c r="AQU95">
        <v>7947.9776000000002</v>
      </c>
      <c r="AQV95">
        <v>6198.8383000000003</v>
      </c>
      <c r="AQW95">
        <v>3411.7266</v>
      </c>
      <c r="AQX95">
        <v>10646.348099999999</v>
      </c>
      <c r="AQY95">
        <v>9329.8752000000004</v>
      </c>
      <c r="AQZ95">
        <v>9319.1383999999998</v>
      </c>
      <c r="ARA95">
        <v>8703.9809000000005</v>
      </c>
      <c r="ARB95">
        <v>2189.7538</v>
      </c>
      <c r="ARC95">
        <v>7882.5589</v>
      </c>
      <c r="ARD95">
        <v>8120.5302000000001</v>
      </c>
      <c r="ARE95">
        <v>2564.1723000000002</v>
      </c>
      <c r="ARF95">
        <v>3615.8425000000002</v>
      </c>
      <c r="ARG95">
        <v>12045.3559</v>
      </c>
      <c r="ARH95">
        <v>25092.28</v>
      </c>
      <c r="ARI95">
        <v>26955.598300000001</v>
      </c>
      <c r="ARJ95">
        <v>14620.882100000001</v>
      </c>
      <c r="ARK95">
        <v>10127.364100000001</v>
      </c>
      <c r="ARL95">
        <v>8710.0367999999999</v>
      </c>
      <c r="ARM95">
        <v>7884.6989000000003</v>
      </c>
      <c r="ARN95">
        <v>8997.3772000000008</v>
      </c>
      <c r="ARO95">
        <v>1381.3140000000001</v>
      </c>
      <c r="ARP95">
        <v>7556.1853000000001</v>
      </c>
      <c r="ARQ95">
        <v>12829.945</v>
      </c>
      <c r="ARR95">
        <v>9671.4804000000004</v>
      </c>
      <c r="ARS95">
        <v>10595.6839</v>
      </c>
      <c r="ART95">
        <v>3644.5189</v>
      </c>
      <c r="ARU95">
        <v>9152.7970000000005</v>
      </c>
      <c r="ARV95">
        <v>4880.1507000000001</v>
      </c>
      <c r="ARW95">
        <v>10573.215200000001</v>
      </c>
      <c r="ARX95">
        <v>3916.9022</v>
      </c>
      <c r="ARY95">
        <v>2170.44</v>
      </c>
      <c r="ARZ95">
        <v>3810.8683000000001</v>
      </c>
      <c r="ASA95">
        <v>2698.6795000000002</v>
      </c>
      <c r="ASB95">
        <v>5474.1223</v>
      </c>
      <c r="ASC95">
        <v>19087.831200000001</v>
      </c>
      <c r="ASD95">
        <v>4784.9075999999995</v>
      </c>
      <c r="ASE95">
        <v>9114.6725999999999</v>
      </c>
      <c r="ASF95">
        <v>51435.012199999997</v>
      </c>
      <c r="ASG95">
        <v>3238.9553000000001</v>
      </c>
      <c r="ASH95">
        <v>6429.8954999999996</v>
      </c>
      <c r="ASI95">
        <v>7566.2221</v>
      </c>
      <c r="ASJ95">
        <v>7383.4513999999999</v>
      </c>
      <c r="ASK95">
        <v>990.71720000000005</v>
      </c>
      <c r="ASL95">
        <v>12886.834800000001</v>
      </c>
      <c r="ASM95">
        <v>4236.7655000000004</v>
      </c>
      <c r="ASN95">
        <v>3537.0677000000001</v>
      </c>
      <c r="ASO95">
        <v>2142.8820000000001</v>
      </c>
      <c r="ASP95">
        <v>18629.840499999998</v>
      </c>
      <c r="ASQ95">
        <v>2657.4050999999999</v>
      </c>
      <c r="ASR95">
        <v>4471.5493999999999</v>
      </c>
      <c r="ASS95">
        <v>4906.2745999999997</v>
      </c>
      <c r="AST95">
        <v>4396.4822999999997</v>
      </c>
      <c r="ASU95">
        <v>3301.0500999999999</v>
      </c>
      <c r="ASV95">
        <v>1628.6280999999999</v>
      </c>
      <c r="ASW95">
        <v>13576.1389</v>
      </c>
      <c r="ASX95">
        <v>13102.0705</v>
      </c>
      <c r="ASY95">
        <v>13981.4285</v>
      </c>
      <c r="ASZ95">
        <v>11884.9442</v>
      </c>
      <c r="ATA95">
        <v>6207.7510000000002</v>
      </c>
      <c r="ATB95">
        <v>8150.4251000000004</v>
      </c>
      <c r="ATC95">
        <v>7987.24</v>
      </c>
      <c r="ATD95">
        <v>8029.0842000000002</v>
      </c>
      <c r="ATE95">
        <v>7749.5987999999998</v>
      </c>
      <c r="ATF95">
        <v>1640.8684000000001</v>
      </c>
      <c r="ATG95">
        <v>6169.0060999999996</v>
      </c>
      <c r="ATH95">
        <v>7194.5146000000004</v>
      </c>
      <c r="ATI95">
        <v>2289.9061999999999</v>
      </c>
      <c r="ATJ95">
        <v>3109.1023</v>
      </c>
      <c r="ATK95">
        <v>10382.021500000001</v>
      </c>
      <c r="ATL95">
        <v>20581.128100000002</v>
      </c>
      <c r="ATM95">
        <v>25301.601299999998</v>
      </c>
      <c r="ATN95">
        <v>12838.9043</v>
      </c>
      <c r="ATO95">
        <v>8148.1589000000004</v>
      </c>
      <c r="ATP95">
        <v>7108.2709999999997</v>
      </c>
      <c r="ATQ95">
        <v>8381.8302000000003</v>
      </c>
      <c r="ATR95">
        <v>1068.8931</v>
      </c>
      <c r="ATS95">
        <v>6457.4535999999998</v>
      </c>
      <c r="ATT95">
        <v>11144.249599999999</v>
      </c>
      <c r="ATU95">
        <v>8743.1208999999999</v>
      </c>
      <c r="ATV95">
        <v>8881.5256000000008</v>
      </c>
      <c r="ATW95">
        <v>2855.3874000000001</v>
      </c>
      <c r="ATX95">
        <v>7275.0293000000001</v>
      </c>
      <c r="ATY95">
        <v>3891.0477000000001</v>
      </c>
      <c r="ATZ95">
        <v>8374.6484</v>
      </c>
      <c r="AUA95">
        <v>3253.4025000000001</v>
      </c>
      <c r="AUB95">
        <v>1596.1206999999999</v>
      </c>
      <c r="AUC95">
        <v>2641.2024000000001</v>
      </c>
      <c r="AUD95">
        <v>1858.9779000000001</v>
      </c>
      <c r="AUE95">
        <v>4608.8936999999996</v>
      </c>
      <c r="AUF95">
        <v>17690.343499999999</v>
      </c>
      <c r="AUG95">
        <v>4517.9417999999996</v>
      </c>
      <c r="AUH95">
        <v>8050.3765999999996</v>
      </c>
      <c r="AUI95">
        <v>41145.017500000002</v>
      </c>
      <c r="AUJ95">
        <v>2818.2271999999998</v>
      </c>
      <c r="AUK95">
        <v>5797.8690999999999</v>
      </c>
      <c r="AUL95">
        <v>7016.2520000000004</v>
      </c>
      <c r="AUM95">
        <v>6549.7469000000001</v>
      </c>
      <c r="AUN95">
        <v>809.82079999999996</v>
      </c>
      <c r="AUO95">
        <v>12162.504199999999</v>
      </c>
      <c r="AUP95">
        <v>3886.9807000000001</v>
      </c>
      <c r="AUQ95">
        <v>3174.3067999999998</v>
      </c>
      <c r="AUR95">
        <v>1794.9519</v>
      </c>
      <c r="AUS95">
        <v>17323.777300000002</v>
      </c>
      <c r="AUT95">
        <v>2044.0519999999999</v>
      </c>
      <c r="AUU95">
        <v>3587.674</v>
      </c>
      <c r="AUV95">
        <v>4717.1715999999997</v>
      </c>
      <c r="AUW95">
        <v>3794.9494</v>
      </c>
      <c r="AUX95">
        <v>2698.9427000000001</v>
      </c>
      <c r="AUY95">
        <v>1467.1208999999999</v>
      </c>
    </row>
    <row r="96" spans="1:1247" x14ac:dyDescent="0.2">
      <c r="A96" s="1">
        <v>44528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1686.4766999999999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</row>
    <row r="97" spans="1:1247" x14ac:dyDescent="0.2">
      <c r="A97" s="1">
        <v>44529</v>
      </c>
      <c r="B97">
        <v>3562.6968000000002</v>
      </c>
      <c r="C97">
        <v>3733.9612000000002</v>
      </c>
      <c r="D97">
        <v>280.50279999999998</v>
      </c>
      <c r="E97">
        <v>3438.6514999999999</v>
      </c>
      <c r="F97">
        <v>2835.3407999999999</v>
      </c>
      <c r="G97">
        <v>5812.2168000000001</v>
      </c>
      <c r="H97">
        <v>4299.5578999999998</v>
      </c>
      <c r="I97">
        <v>2717.0120999999999</v>
      </c>
      <c r="J97">
        <v>6637.9061000000002</v>
      </c>
      <c r="K97">
        <v>9940.2109</v>
      </c>
      <c r="L97">
        <v>2695.3834000000002</v>
      </c>
      <c r="M97">
        <v>3187.0484999999999</v>
      </c>
      <c r="N97">
        <v>3010.6723000000002</v>
      </c>
      <c r="O97">
        <v>4821.2115000000003</v>
      </c>
      <c r="P97">
        <v>1104.4657999999999</v>
      </c>
      <c r="Q97">
        <v>1600.9403</v>
      </c>
      <c r="R97">
        <v>995.02390000000003</v>
      </c>
      <c r="S97">
        <v>1547.0283999999999</v>
      </c>
      <c r="T97">
        <v>3548.6401999999998</v>
      </c>
      <c r="U97">
        <v>809.94439999999997</v>
      </c>
      <c r="V97">
        <v>5130.8752000000004</v>
      </c>
      <c r="W97">
        <v>3727.0544</v>
      </c>
      <c r="X97">
        <v>3125.7330999999999</v>
      </c>
      <c r="Y97">
        <v>2824.2129</v>
      </c>
      <c r="Z97">
        <v>1366.4241</v>
      </c>
      <c r="AA97">
        <v>2963.4859999999999</v>
      </c>
      <c r="AB97">
        <v>2930.1970000000001</v>
      </c>
      <c r="AC97">
        <v>3754.6523999999999</v>
      </c>
      <c r="AD97">
        <v>18234.0157</v>
      </c>
      <c r="AE97">
        <v>9484.9578999999994</v>
      </c>
      <c r="AF97">
        <v>4674.3231999999998</v>
      </c>
      <c r="AG97">
        <v>4728.1639999999998</v>
      </c>
      <c r="AH97">
        <v>3011.9337999999998</v>
      </c>
      <c r="AI97">
        <v>2216.5513000000001</v>
      </c>
      <c r="AJ97">
        <v>1547.8253</v>
      </c>
      <c r="AK97">
        <v>2508.2494999999999</v>
      </c>
      <c r="AL97">
        <v>4339.9191000000001</v>
      </c>
      <c r="AM97">
        <v>5371.8233</v>
      </c>
      <c r="AN97">
        <v>4834.4790000000003</v>
      </c>
      <c r="AO97">
        <v>3900.3157999999999</v>
      </c>
      <c r="AP97">
        <v>1479.4567999999999</v>
      </c>
      <c r="AQ97">
        <v>2727.4688999999998</v>
      </c>
      <c r="AR97">
        <v>2457.7192</v>
      </c>
      <c r="AS97">
        <v>9768.3549999999996</v>
      </c>
      <c r="AT97">
        <v>2624.6914999999999</v>
      </c>
      <c r="AU97">
        <v>10397.567800000001</v>
      </c>
      <c r="AV97">
        <v>1309.3480999999999</v>
      </c>
      <c r="AW97">
        <v>1499.3167000000001</v>
      </c>
      <c r="AX97">
        <v>1194.8457000000001</v>
      </c>
      <c r="AY97">
        <v>5329.8366999999998</v>
      </c>
      <c r="AZ97">
        <v>3862.739</v>
      </c>
      <c r="BA97">
        <v>4078.3335999999999</v>
      </c>
      <c r="BB97">
        <v>3658.5074</v>
      </c>
      <c r="BC97">
        <v>2029.1622</v>
      </c>
      <c r="BD97">
        <v>3194.9983999999999</v>
      </c>
      <c r="BE97">
        <v>4153.5367999999999</v>
      </c>
      <c r="BF97">
        <v>3661.3377999999998</v>
      </c>
      <c r="BG97">
        <v>2860.9466000000002</v>
      </c>
      <c r="BH97">
        <v>9972.6285000000007</v>
      </c>
      <c r="BI97">
        <v>2757.5495999999998</v>
      </c>
      <c r="BJ97">
        <v>7376.0286999999998</v>
      </c>
      <c r="BK97">
        <v>2202.0228000000002</v>
      </c>
      <c r="BL97">
        <v>4182.4983000000002</v>
      </c>
      <c r="BM97">
        <v>3685.9009000000001</v>
      </c>
      <c r="BN97">
        <v>3759.8188</v>
      </c>
      <c r="BO97">
        <v>12075.4295</v>
      </c>
      <c r="BP97">
        <v>10392.128699999999</v>
      </c>
      <c r="BQ97">
        <v>4140.7969999999996</v>
      </c>
      <c r="BR97">
        <v>5851.9543999999996</v>
      </c>
      <c r="BS97">
        <v>2453.6309000000001</v>
      </c>
      <c r="BT97">
        <v>2387.0767000000001</v>
      </c>
      <c r="BU97">
        <v>1394.2529</v>
      </c>
      <c r="BV97">
        <v>11851.970300000001</v>
      </c>
      <c r="BW97">
        <v>3663.7487000000001</v>
      </c>
      <c r="BX97">
        <v>12603.6291</v>
      </c>
      <c r="BY97">
        <v>3002.826</v>
      </c>
      <c r="BZ97">
        <v>3922.4866000000002</v>
      </c>
      <c r="CA97">
        <v>5780.8028999999997</v>
      </c>
      <c r="CB97">
        <v>11423.534100000001</v>
      </c>
      <c r="CC97">
        <v>4380.5132999999996</v>
      </c>
      <c r="CD97">
        <v>8295.7307000000001</v>
      </c>
      <c r="CE97">
        <v>5044.0249999999996</v>
      </c>
      <c r="CF97">
        <v>7639.1072000000004</v>
      </c>
      <c r="CG97">
        <v>13168.223</v>
      </c>
      <c r="CH97">
        <v>1276.0173</v>
      </c>
      <c r="CI97">
        <v>5929.9139999999998</v>
      </c>
      <c r="CJ97">
        <v>6322.5825000000004</v>
      </c>
      <c r="CK97">
        <v>6725.0128999999997</v>
      </c>
      <c r="CL97">
        <v>15332.223400000001</v>
      </c>
      <c r="CM97">
        <v>14129.922500000001</v>
      </c>
      <c r="CN97">
        <v>2952.6532999999999</v>
      </c>
      <c r="CO97">
        <v>9957.4145000000008</v>
      </c>
      <c r="CP97">
        <v>4724.0078999999996</v>
      </c>
      <c r="CQ97">
        <v>2436.2440000000001</v>
      </c>
      <c r="CR97">
        <v>1952.7834</v>
      </c>
      <c r="CS97">
        <v>8530.6538</v>
      </c>
      <c r="CT97">
        <v>6395.8702000000003</v>
      </c>
      <c r="CU97">
        <v>8147.5177999999996</v>
      </c>
      <c r="CV97">
        <v>5733.7745999999997</v>
      </c>
      <c r="CW97">
        <v>7693.4903000000004</v>
      </c>
      <c r="CX97">
        <v>11939.1821</v>
      </c>
      <c r="CY97">
        <v>2072.9875999999999</v>
      </c>
      <c r="CZ97">
        <v>8603.3431999999993</v>
      </c>
      <c r="DA97">
        <v>11363.0785</v>
      </c>
      <c r="DB97">
        <v>12355.4822</v>
      </c>
      <c r="DC97">
        <v>7257.6378999999997</v>
      </c>
      <c r="DD97">
        <v>13142.631100000001</v>
      </c>
      <c r="DE97">
        <v>10279.8349</v>
      </c>
      <c r="DF97">
        <v>2173.3148000000001</v>
      </c>
      <c r="DG97">
        <v>8257.6178</v>
      </c>
      <c r="DH97">
        <v>5677.9130999999998</v>
      </c>
      <c r="DI97">
        <v>775.81830000000002</v>
      </c>
      <c r="DJ97">
        <v>6921.3899000000001</v>
      </c>
      <c r="DK97">
        <v>10513.186400000001</v>
      </c>
      <c r="DL97">
        <v>6445.9269999999997</v>
      </c>
      <c r="DM97">
        <v>6217.9287999999997</v>
      </c>
      <c r="DN97">
        <v>4585.3508000000002</v>
      </c>
      <c r="DO97">
        <v>8725.2723000000005</v>
      </c>
      <c r="DP97">
        <v>5523.1522999999997</v>
      </c>
      <c r="DQ97">
        <v>10924.4915</v>
      </c>
      <c r="DR97">
        <v>10425.596299999999</v>
      </c>
      <c r="DS97">
        <v>10792.797399999999</v>
      </c>
      <c r="DT97">
        <v>3035.7262000000001</v>
      </c>
      <c r="DU97">
        <v>9318.9688999999998</v>
      </c>
      <c r="DV97">
        <v>1145.5971999999999</v>
      </c>
      <c r="DW97">
        <v>1997.8113000000001</v>
      </c>
      <c r="DX97">
        <v>3045.6124</v>
      </c>
      <c r="DY97">
        <v>3265.1015000000002</v>
      </c>
      <c r="DZ97">
        <v>2563.8413</v>
      </c>
      <c r="EA97">
        <v>3665.2577999999999</v>
      </c>
      <c r="EB97">
        <v>1905.4181000000001</v>
      </c>
      <c r="EC97">
        <v>4851.4229999999998</v>
      </c>
      <c r="ED97">
        <v>6251.8734999999997</v>
      </c>
      <c r="EE97">
        <v>8473.6988999999994</v>
      </c>
      <c r="EF97">
        <v>8178.2281000000003</v>
      </c>
      <c r="EG97">
        <v>6250.1590999999999</v>
      </c>
      <c r="EH97">
        <v>8471.3752999999997</v>
      </c>
      <c r="EI97">
        <v>1471.2291</v>
      </c>
      <c r="EJ97">
        <v>1609.2709</v>
      </c>
      <c r="EK97">
        <v>1621.9268</v>
      </c>
      <c r="EL97">
        <v>1606.5311999999999</v>
      </c>
      <c r="EM97">
        <v>1619.1655000000001</v>
      </c>
      <c r="EN97">
        <v>1605.4946</v>
      </c>
      <c r="EO97">
        <v>1618.1206999999999</v>
      </c>
      <c r="EP97">
        <v>4404.5904</v>
      </c>
      <c r="EQ97">
        <v>7556.1284999999998</v>
      </c>
      <c r="ER97">
        <v>6655.4615000000003</v>
      </c>
      <c r="ES97">
        <v>13017.813099999999</v>
      </c>
      <c r="ET97">
        <v>5230.7084999999997</v>
      </c>
      <c r="EU97">
        <v>11151.244699999999</v>
      </c>
      <c r="EV97">
        <v>32875.880799999999</v>
      </c>
      <c r="EW97">
        <v>14173.8447</v>
      </c>
      <c r="EX97">
        <v>1851.1374000000001</v>
      </c>
      <c r="EY97">
        <v>8225.5717999999997</v>
      </c>
      <c r="EZ97">
        <v>11110.1245</v>
      </c>
      <c r="FA97">
        <v>5096.1810999999998</v>
      </c>
      <c r="FB97">
        <v>13675.243399999999</v>
      </c>
      <c r="FC97">
        <v>32884.220999999998</v>
      </c>
      <c r="FD97">
        <v>4366.7049999999999</v>
      </c>
      <c r="FE97">
        <v>6196.643</v>
      </c>
      <c r="FF97">
        <v>7349.2142999999996</v>
      </c>
      <c r="FG97">
        <v>3024.9839999999999</v>
      </c>
      <c r="FH97">
        <v>5571.6912000000002</v>
      </c>
      <c r="FI97">
        <v>8498.0781999999999</v>
      </c>
      <c r="FJ97">
        <v>7481.1028999999999</v>
      </c>
      <c r="FK97">
        <v>1730.3388</v>
      </c>
      <c r="FL97">
        <v>2590.5333999999998</v>
      </c>
      <c r="FM97">
        <v>5495.8706000000002</v>
      </c>
      <c r="FN97">
        <v>2998.5109000000002</v>
      </c>
      <c r="FO97">
        <v>3490.8854000000001</v>
      </c>
      <c r="FP97">
        <v>5830.7089999999998</v>
      </c>
      <c r="FQ97">
        <v>5894.3957</v>
      </c>
      <c r="FR97">
        <v>10140.591399999999</v>
      </c>
      <c r="FS97">
        <v>2272.2930000000001</v>
      </c>
      <c r="FT97">
        <v>9023.2044000000005</v>
      </c>
      <c r="FU97">
        <v>10635.451300000001</v>
      </c>
      <c r="FV97">
        <v>13269.512699999999</v>
      </c>
      <c r="FW97">
        <v>6789.5789000000004</v>
      </c>
      <c r="FX97">
        <v>4154.6668</v>
      </c>
      <c r="FY97">
        <v>5136.6989999999996</v>
      </c>
      <c r="FZ97">
        <v>1464.2443000000001</v>
      </c>
      <c r="GA97">
        <v>7999.8330999999998</v>
      </c>
      <c r="GB97">
        <v>1699.6129000000001</v>
      </c>
      <c r="GC97">
        <v>5533.0992999999999</v>
      </c>
      <c r="GD97">
        <v>6217.9723000000004</v>
      </c>
      <c r="GE97">
        <v>4678.9022000000004</v>
      </c>
      <c r="GF97">
        <v>5776.0967000000001</v>
      </c>
      <c r="GG97">
        <v>7221.8977999999997</v>
      </c>
      <c r="GH97">
        <v>5245.3585999999996</v>
      </c>
      <c r="GI97">
        <v>6441.2361000000001</v>
      </c>
      <c r="GJ97">
        <v>1426.3720000000001</v>
      </c>
      <c r="GK97">
        <v>3533.9886999999999</v>
      </c>
      <c r="GL97">
        <v>3369.2220000000002</v>
      </c>
      <c r="GM97">
        <v>7248.0393000000004</v>
      </c>
      <c r="GN97">
        <v>32589.746200000001</v>
      </c>
      <c r="GO97">
        <v>14812.8375</v>
      </c>
      <c r="GP97">
        <v>5959.9282999999996</v>
      </c>
      <c r="GQ97">
        <v>2903.8054000000002</v>
      </c>
      <c r="GR97">
        <v>2632.433</v>
      </c>
      <c r="GS97">
        <v>1975.2693999999999</v>
      </c>
      <c r="GT97">
        <v>6902.4757</v>
      </c>
      <c r="GU97">
        <v>4644.4357</v>
      </c>
      <c r="GV97">
        <v>5122.8143</v>
      </c>
      <c r="GW97">
        <v>4117.5825999999997</v>
      </c>
      <c r="GX97">
        <v>5029.2861999999996</v>
      </c>
      <c r="GY97">
        <v>3791.0021999999999</v>
      </c>
      <c r="GZ97">
        <v>2121.1613000000002</v>
      </c>
      <c r="HA97">
        <v>1819.6784</v>
      </c>
      <c r="HB97">
        <v>1983.2019</v>
      </c>
      <c r="HC97">
        <v>4052.2139999999999</v>
      </c>
      <c r="HD97">
        <v>4330.2069000000001</v>
      </c>
      <c r="HE97">
        <v>6650.7628999999997</v>
      </c>
      <c r="HF97">
        <v>24636.797999999999</v>
      </c>
      <c r="HG97">
        <v>13660.0308</v>
      </c>
      <c r="HH97">
        <v>5627.9971999999998</v>
      </c>
      <c r="HI97">
        <v>5625.1727000000001</v>
      </c>
      <c r="HJ97">
        <v>4627.3863000000001</v>
      </c>
      <c r="HK97">
        <v>2215.5961000000002</v>
      </c>
      <c r="HL97">
        <v>2851.6572000000001</v>
      </c>
      <c r="HM97">
        <v>2475.1520999999998</v>
      </c>
      <c r="HN97">
        <v>5179.6993000000002</v>
      </c>
      <c r="HO97">
        <v>4667.1944000000003</v>
      </c>
      <c r="HP97">
        <v>13825.3374</v>
      </c>
      <c r="HQ97">
        <v>1609.2258999999999</v>
      </c>
      <c r="HR97">
        <v>3728.864</v>
      </c>
      <c r="HS97">
        <v>1536.7049999999999</v>
      </c>
      <c r="HT97">
        <v>6055.3186999999998</v>
      </c>
      <c r="HU97">
        <v>4473.3143</v>
      </c>
      <c r="HV97">
        <v>7116.0549000000001</v>
      </c>
      <c r="HW97">
        <v>1703.9181000000001</v>
      </c>
      <c r="HX97">
        <v>6059.5430999999999</v>
      </c>
      <c r="HY97">
        <v>6070.9147000000003</v>
      </c>
      <c r="HZ97">
        <v>1683.9708000000001</v>
      </c>
      <c r="IA97">
        <v>1668.3197</v>
      </c>
      <c r="IB97">
        <v>1503.1165000000001</v>
      </c>
      <c r="IC97">
        <v>1376.7235000000001</v>
      </c>
      <c r="ID97">
        <v>1420.7289000000001</v>
      </c>
      <c r="IE97">
        <v>1897.4628</v>
      </c>
      <c r="IF97">
        <v>6552.7763999999997</v>
      </c>
      <c r="IG97">
        <v>3528.5065</v>
      </c>
      <c r="IH97">
        <v>4683.5045</v>
      </c>
      <c r="II97">
        <v>7875.8063000000002</v>
      </c>
      <c r="IJ97">
        <v>12018.243899999999</v>
      </c>
      <c r="IK97">
        <v>4753.0553</v>
      </c>
      <c r="IL97">
        <v>7832.2831999999999</v>
      </c>
      <c r="IM97">
        <v>5565.0450000000001</v>
      </c>
      <c r="IN97">
        <v>3919.1484</v>
      </c>
      <c r="IO97">
        <v>6157.4979000000003</v>
      </c>
      <c r="IP97">
        <v>1574.4186</v>
      </c>
      <c r="IQ97">
        <v>3581.1916000000001</v>
      </c>
      <c r="IR97">
        <v>4143.2398000000003</v>
      </c>
      <c r="IS97">
        <v>6030.0469000000003</v>
      </c>
      <c r="IT97">
        <v>1786.6243999999999</v>
      </c>
      <c r="IU97">
        <v>3196.0947000000001</v>
      </c>
      <c r="IV97">
        <v>16616.402099999999</v>
      </c>
      <c r="IW97">
        <v>5936.7192999999997</v>
      </c>
      <c r="IX97">
        <v>3152.5729999999999</v>
      </c>
      <c r="IY97">
        <v>6057.2928000000002</v>
      </c>
      <c r="IZ97">
        <v>8301.3934000000008</v>
      </c>
      <c r="JA97">
        <v>15004.0299</v>
      </c>
      <c r="JB97">
        <v>4821.3999999999996</v>
      </c>
      <c r="JC97">
        <v>5887.0025999999998</v>
      </c>
      <c r="JD97">
        <v>1811.6220000000001</v>
      </c>
      <c r="JE97">
        <v>4610.7111999999997</v>
      </c>
      <c r="JF97">
        <v>5027.6198999999997</v>
      </c>
      <c r="JG97">
        <v>5664.1333000000004</v>
      </c>
      <c r="JH97">
        <v>21067.176899999999</v>
      </c>
      <c r="JI97">
        <v>13887.940500000001</v>
      </c>
      <c r="JJ97">
        <v>5414.2073</v>
      </c>
      <c r="JK97">
        <v>7287.7286999999997</v>
      </c>
      <c r="JL97">
        <v>5566.1953999999996</v>
      </c>
      <c r="JM97">
        <v>2460.2824999999998</v>
      </c>
      <c r="JN97">
        <v>2320.2260000000001</v>
      </c>
      <c r="JO97">
        <v>14810.197700000001</v>
      </c>
      <c r="JP97">
        <v>18586.268100000001</v>
      </c>
      <c r="JQ97">
        <v>7787.5405000000001</v>
      </c>
      <c r="JR97">
        <v>9037.4930000000004</v>
      </c>
      <c r="JS97">
        <v>9760.4235000000008</v>
      </c>
      <c r="JT97">
        <v>3503.4088000000002</v>
      </c>
      <c r="JU97">
        <v>6370.9841999999999</v>
      </c>
      <c r="JV97">
        <v>1861.491</v>
      </c>
      <c r="JW97">
        <v>5315.0805</v>
      </c>
      <c r="JX97">
        <v>8449.6190000000006</v>
      </c>
      <c r="JY97">
        <v>6991.5218999999997</v>
      </c>
      <c r="JZ97">
        <v>4687.1723000000002</v>
      </c>
      <c r="KA97">
        <v>6133.0523999999996</v>
      </c>
      <c r="KB97">
        <v>2796.0711999999999</v>
      </c>
      <c r="KC97">
        <v>11502.598400000001</v>
      </c>
      <c r="KD97">
        <v>14163.5236</v>
      </c>
      <c r="KE97">
        <v>3801.8778000000002</v>
      </c>
      <c r="KF97">
        <v>2516.9389999999999</v>
      </c>
      <c r="KG97">
        <v>2633.8526000000002</v>
      </c>
      <c r="KH97">
        <v>1168.3870999999999</v>
      </c>
      <c r="KI97">
        <v>1523.0659000000001</v>
      </c>
      <c r="KJ97">
        <v>2681.4171999999999</v>
      </c>
      <c r="KK97">
        <v>3314.1374000000001</v>
      </c>
      <c r="KL97">
        <v>994.28430000000003</v>
      </c>
      <c r="KM97">
        <v>1124.4618</v>
      </c>
      <c r="KN97">
        <v>1443.3308</v>
      </c>
      <c r="KO97">
        <v>1254.7194</v>
      </c>
      <c r="KP97">
        <v>884.52250000000004</v>
      </c>
      <c r="KQ97">
        <v>1828.5515</v>
      </c>
      <c r="KR97">
        <v>1470.9167</v>
      </c>
      <c r="KS97">
        <v>1874.4215999999999</v>
      </c>
      <c r="KT97">
        <v>1132.6166000000001</v>
      </c>
      <c r="KU97">
        <v>2415.5124000000001</v>
      </c>
      <c r="KV97">
        <v>747.26570000000004</v>
      </c>
      <c r="KW97">
        <v>856.95010000000002</v>
      </c>
      <c r="KX97">
        <v>1576.2837999999999</v>
      </c>
      <c r="KY97">
        <v>4851.4229999999998</v>
      </c>
      <c r="KZ97">
        <v>9076.9308000000001</v>
      </c>
      <c r="LA97">
        <v>7933.0493999999999</v>
      </c>
      <c r="LB97">
        <v>5111.9297999999999</v>
      </c>
      <c r="LC97">
        <v>5838.6400999999996</v>
      </c>
      <c r="LD97">
        <v>5715.9075000000003</v>
      </c>
      <c r="LE97">
        <v>5285.1566000000003</v>
      </c>
      <c r="LF97">
        <v>5124.576</v>
      </c>
      <c r="LG97">
        <v>5858.8125</v>
      </c>
      <c r="LH97">
        <v>6211.4903999999997</v>
      </c>
      <c r="LI97">
        <v>4681.4453999999996</v>
      </c>
      <c r="LJ97">
        <v>2369.4639999999999</v>
      </c>
      <c r="LK97">
        <v>2105.5374999999999</v>
      </c>
      <c r="LL97">
        <v>6916.5955000000004</v>
      </c>
      <c r="LM97">
        <v>9530.8405999999995</v>
      </c>
      <c r="LN97">
        <v>10996.4925</v>
      </c>
      <c r="LO97">
        <v>7047.5347000000002</v>
      </c>
      <c r="LP97">
        <v>11834.4517</v>
      </c>
      <c r="LQ97">
        <v>6868.9665999999997</v>
      </c>
      <c r="LR97">
        <v>0</v>
      </c>
      <c r="LS97">
        <v>11186.0476</v>
      </c>
      <c r="LT97">
        <v>5272.3797999999997</v>
      </c>
      <c r="LU97">
        <v>7002.951</v>
      </c>
      <c r="LV97">
        <v>10298.9159</v>
      </c>
      <c r="LW97">
        <v>2062.8018999999999</v>
      </c>
      <c r="LX97">
        <v>7833.8368</v>
      </c>
      <c r="LY97">
        <v>5352.4008000000003</v>
      </c>
      <c r="LZ97">
        <v>6506.8697000000002</v>
      </c>
      <c r="MA97">
        <v>2823.7561000000001</v>
      </c>
      <c r="MB97">
        <v>10206.535400000001</v>
      </c>
      <c r="MC97">
        <v>9247.0131000000001</v>
      </c>
      <c r="MD97">
        <v>2243.5174000000002</v>
      </c>
      <c r="ME97">
        <v>9449.5881000000008</v>
      </c>
      <c r="MF97">
        <v>4066.3818000000001</v>
      </c>
      <c r="MG97">
        <v>10897.6312</v>
      </c>
      <c r="MH97">
        <v>2889.3362000000002</v>
      </c>
      <c r="MI97">
        <v>7365.9357</v>
      </c>
      <c r="MJ97">
        <v>2470.1457</v>
      </c>
      <c r="MK97">
        <v>5252.5304999999998</v>
      </c>
      <c r="ML97">
        <v>3837.1549</v>
      </c>
      <c r="MM97">
        <v>10016.849899999999</v>
      </c>
      <c r="MN97">
        <v>5406.1790000000001</v>
      </c>
      <c r="MO97">
        <v>11811.7858</v>
      </c>
      <c r="MP97">
        <v>18477.171600000001</v>
      </c>
      <c r="MQ97">
        <v>2863.6017000000002</v>
      </c>
      <c r="MR97">
        <v>4180.0933000000005</v>
      </c>
      <c r="MS97">
        <v>9954.4601999999995</v>
      </c>
      <c r="MT97">
        <v>1765.4852000000001</v>
      </c>
      <c r="MU97">
        <v>6403.9220999999998</v>
      </c>
      <c r="MV97">
        <v>6194.0671000000002</v>
      </c>
      <c r="MW97">
        <v>6676.5024000000003</v>
      </c>
      <c r="MX97">
        <v>7052.0330999999996</v>
      </c>
      <c r="MY97">
        <v>6327.4411</v>
      </c>
      <c r="MZ97">
        <v>5542.8810000000003</v>
      </c>
      <c r="NA97">
        <v>7109.0937999999996</v>
      </c>
      <c r="NB97">
        <v>7030.4052000000001</v>
      </c>
      <c r="NC97">
        <v>2980.9349000000002</v>
      </c>
      <c r="ND97">
        <v>2209.6644999999999</v>
      </c>
      <c r="NE97">
        <v>3711.9317000000001</v>
      </c>
      <c r="NF97">
        <v>3525.1758</v>
      </c>
      <c r="NG97">
        <v>4200.3200999999999</v>
      </c>
      <c r="NH97">
        <v>15509.1149</v>
      </c>
      <c r="NI97">
        <v>9687.8166999999994</v>
      </c>
      <c r="NJ97">
        <v>4783.0523000000003</v>
      </c>
      <c r="NK97">
        <v>5887.3332</v>
      </c>
      <c r="NL97">
        <v>3713.8470000000002</v>
      </c>
      <c r="NM97">
        <v>2350.0230999999999</v>
      </c>
      <c r="NN97">
        <v>3757.8063999999999</v>
      </c>
      <c r="NO97">
        <v>3246.9735000000001</v>
      </c>
      <c r="NP97">
        <v>4487.277</v>
      </c>
      <c r="NQ97">
        <v>14912.946099999999</v>
      </c>
      <c r="NR97">
        <v>7076.8179</v>
      </c>
      <c r="NS97">
        <v>31385.79</v>
      </c>
      <c r="NT97">
        <v>2235.3526999999999</v>
      </c>
      <c r="NU97">
        <v>12427.0874</v>
      </c>
      <c r="NV97">
        <v>8352.8737000000001</v>
      </c>
      <c r="NW97">
        <v>4379.9156999999996</v>
      </c>
      <c r="NX97">
        <v>4954.0668999999998</v>
      </c>
      <c r="NY97">
        <v>3891.1770999999999</v>
      </c>
      <c r="NZ97">
        <v>10468.984899999999</v>
      </c>
      <c r="OA97">
        <v>4664.0589</v>
      </c>
      <c r="OB97">
        <v>3094.3398999999999</v>
      </c>
      <c r="OC97">
        <v>11766.593500000001</v>
      </c>
      <c r="OD97">
        <v>3441.2609000000002</v>
      </c>
      <c r="OE97">
        <v>12795.2354</v>
      </c>
      <c r="OF97">
        <v>5679.5365000000002</v>
      </c>
      <c r="OG97">
        <v>2746.6795000000002</v>
      </c>
      <c r="OH97">
        <v>3232.8946999999998</v>
      </c>
      <c r="OI97">
        <v>4659.0291999999999</v>
      </c>
      <c r="OJ97">
        <v>9854.3508000000002</v>
      </c>
      <c r="OK97">
        <v>4291.7006000000001</v>
      </c>
      <c r="OL97">
        <v>5386.4542000000001</v>
      </c>
      <c r="OM97">
        <v>4469.7528000000002</v>
      </c>
      <c r="ON97">
        <v>1884.1275000000001</v>
      </c>
      <c r="OO97">
        <v>1350.3943999999999</v>
      </c>
      <c r="OP97">
        <v>3441.6457</v>
      </c>
      <c r="OQ97">
        <v>3084.9466000000002</v>
      </c>
      <c r="OR97">
        <v>3074.4265</v>
      </c>
      <c r="OS97">
        <v>3728.5196000000001</v>
      </c>
      <c r="OT97">
        <v>1701.4712</v>
      </c>
      <c r="OU97">
        <v>6447.15</v>
      </c>
      <c r="OV97">
        <v>8566.2520000000004</v>
      </c>
      <c r="OW97">
        <v>1758.8112000000001</v>
      </c>
      <c r="OX97">
        <v>1773.6759</v>
      </c>
      <c r="OY97">
        <v>5025.7420000000002</v>
      </c>
      <c r="OZ97">
        <v>3245.6313</v>
      </c>
      <c r="PA97">
        <v>6473.6305000000002</v>
      </c>
      <c r="PB97">
        <v>2172.5418</v>
      </c>
      <c r="PC97">
        <v>1418.1384</v>
      </c>
      <c r="PD97">
        <v>1608.5645999999999</v>
      </c>
      <c r="PE97">
        <v>5318.2831999999999</v>
      </c>
      <c r="PF97">
        <v>7938.4188999999997</v>
      </c>
      <c r="PG97">
        <v>9953.1512000000002</v>
      </c>
      <c r="PH97">
        <v>8753.4611999999997</v>
      </c>
      <c r="PI97">
        <v>9686.5223999999998</v>
      </c>
      <c r="PJ97">
        <v>7851.6572999999999</v>
      </c>
      <c r="PK97">
        <v>5235.8137999999999</v>
      </c>
      <c r="PL97">
        <v>3595.3440999999998</v>
      </c>
      <c r="PM97">
        <v>1915.2679000000001</v>
      </c>
      <c r="PN97">
        <v>1550.3167000000001</v>
      </c>
      <c r="PO97">
        <v>2188.9803000000002</v>
      </c>
      <c r="PP97">
        <v>3731.9153000000001</v>
      </c>
      <c r="PQ97">
        <v>4527.9259000000002</v>
      </c>
      <c r="PR97">
        <v>7556.0267999999996</v>
      </c>
      <c r="PS97">
        <v>3600.9038</v>
      </c>
      <c r="PT97">
        <v>3216.0391</v>
      </c>
      <c r="PU97">
        <v>3650.1205</v>
      </c>
      <c r="PV97">
        <v>4408.4549999999999</v>
      </c>
      <c r="PW97">
        <v>5089.2894999999999</v>
      </c>
      <c r="PX97">
        <v>6269.7203</v>
      </c>
      <c r="PY97">
        <v>15625.197899999999</v>
      </c>
      <c r="PZ97">
        <v>15403.193300000001</v>
      </c>
      <c r="QA97">
        <v>7313.8662999999997</v>
      </c>
      <c r="QB97">
        <v>5303.8567000000003</v>
      </c>
      <c r="QC97">
        <v>3124.7824999999998</v>
      </c>
      <c r="QD97">
        <v>1908.4184</v>
      </c>
      <c r="QE97">
        <v>10004.864100000001</v>
      </c>
      <c r="QF97">
        <v>2555.2163999999998</v>
      </c>
      <c r="QG97">
        <v>2651.1871999999998</v>
      </c>
      <c r="QH97">
        <v>2391.3002999999999</v>
      </c>
      <c r="QI97">
        <v>2432.7031000000002</v>
      </c>
      <c r="QJ97">
        <v>2406.4112</v>
      </c>
      <c r="QK97">
        <v>2812.3177000000001</v>
      </c>
      <c r="QL97">
        <v>2041.1283000000001</v>
      </c>
      <c r="QM97">
        <v>2260.7986000000001</v>
      </c>
      <c r="QN97">
        <v>6354.8809000000001</v>
      </c>
      <c r="QO97">
        <v>6542.2873</v>
      </c>
      <c r="QP97">
        <v>4471.2107999999998</v>
      </c>
      <c r="QQ97">
        <v>2667.4373000000001</v>
      </c>
      <c r="QR97">
        <v>6115.8244999999997</v>
      </c>
      <c r="QS97">
        <v>2734.9317000000001</v>
      </c>
      <c r="QT97">
        <v>9177.0722000000005</v>
      </c>
      <c r="QU97">
        <v>2758.9940000000001</v>
      </c>
      <c r="QV97">
        <v>3027.5967999999998</v>
      </c>
      <c r="QW97">
        <v>3040.2334000000001</v>
      </c>
      <c r="QX97">
        <v>2664.1572000000001</v>
      </c>
      <c r="QY97">
        <v>4167.3985000000002</v>
      </c>
      <c r="QZ97">
        <v>4446.8762999999999</v>
      </c>
      <c r="RA97">
        <v>10697.348900000001</v>
      </c>
      <c r="RB97">
        <v>9790.4094000000005</v>
      </c>
      <c r="RC97">
        <v>15122.1248</v>
      </c>
      <c r="RD97">
        <v>10193.7981</v>
      </c>
      <c r="RE97">
        <v>3696.7152999999998</v>
      </c>
      <c r="RF97">
        <v>3023.4659999999999</v>
      </c>
      <c r="RG97">
        <v>2228.6012999999998</v>
      </c>
      <c r="RH97">
        <v>4265.5874000000003</v>
      </c>
      <c r="RI97">
        <v>3290.6415999999999</v>
      </c>
      <c r="RJ97">
        <v>2482.5938999999998</v>
      </c>
      <c r="RK97">
        <v>12417.373600000001</v>
      </c>
      <c r="RL97">
        <v>7868.9403000000002</v>
      </c>
      <c r="RM97">
        <v>7860.0591000000004</v>
      </c>
      <c r="RN97">
        <v>5040.4337999999998</v>
      </c>
      <c r="RO97">
        <v>4775.4304000000002</v>
      </c>
      <c r="RP97">
        <v>3293.1675</v>
      </c>
      <c r="RQ97">
        <v>5776.6617999999999</v>
      </c>
      <c r="RR97">
        <v>2663.2440000000001</v>
      </c>
      <c r="RS97">
        <v>1694.9735000000001</v>
      </c>
      <c r="RT97">
        <v>1476.1539</v>
      </c>
      <c r="RU97">
        <v>2020.4940999999999</v>
      </c>
      <c r="RV97">
        <v>2024.4371000000001</v>
      </c>
      <c r="RW97">
        <v>5593.8270000000002</v>
      </c>
      <c r="RX97">
        <v>4095.6239</v>
      </c>
      <c r="RY97">
        <v>12640.4933</v>
      </c>
      <c r="RZ97">
        <v>4960.4637000000002</v>
      </c>
      <c r="SA97">
        <v>9687.9066999999995</v>
      </c>
      <c r="SB97">
        <v>4392.2977000000001</v>
      </c>
      <c r="SC97">
        <v>3572.9672</v>
      </c>
      <c r="SD97">
        <v>2960.7752999999998</v>
      </c>
      <c r="SE97">
        <v>3067.5160000000001</v>
      </c>
      <c r="SF97">
        <v>3524.1875</v>
      </c>
      <c r="SG97">
        <v>3804.6361999999999</v>
      </c>
      <c r="SH97">
        <v>1054.1074000000001</v>
      </c>
      <c r="SI97">
        <v>6071.0420999999997</v>
      </c>
      <c r="SJ97">
        <v>850.36419999999998</v>
      </c>
      <c r="SK97">
        <v>1538.9226000000001</v>
      </c>
      <c r="SL97">
        <v>2350.8544000000002</v>
      </c>
      <c r="SM97">
        <v>1819.3679999999999</v>
      </c>
      <c r="SN97">
        <v>3209.6750999999999</v>
      </c>
      <c r="SO97">
        <v>3048.7950999999998</v>
      </c>
      <c r="SP97">
        <v>2276.5417000000002</v>
      </c>
      <c r="SQ97">
        <v>3507.1158</v>
      </c>
      <c r="SR97">
        <v>1550.2361000000001</v>
      </c>
      <c r="SS97">
        <v>1024.0578</v>
      </c>
      <c r="ST97">
        <v>9102.5892999999996</v>
      </c>
      <c r="SU97">
        <v>8195.9997999999996</v>
      </c>
      <c r="SV97">
        <v>7972.0564999999997</v>
      </c>
      <c r="SW97">
        <v>6288.0302000000001</v>
      </c>
      <c r="SX97">
        <v>4299.2983000000004</v>
      </c>
      <c r="SY97">
        <v>7841.8728000000001</v>
      </c>
      <c r="SZ97">
        <v>6529.3990000000003</v>
      </c>
      <c r="TA97">
        <v>5172.3208999999997</v>
      </c>
      <c r="TB97">
        <v>1821.9707000000001</v>
      </c>
      <c r="TC97">
        <v>2918.7037999999998</v>
      </c>
      <c r="TD97">
        <v>1633.3548000000001</v>
      </c>
      <c r="TE97">
        <v>1207.7427</v>
      </c>
      <c r="TF97">
        <v>5041.5209000000004</v>
      </c>
      <c r="TG97">
        <v>1821.6776</v>
      </c>
      <c r="TH97">
        <v>8015.6304</v>
      </c>
      <c r="TI97">
        <v>6786.6432999999997</v>
      </c>
      <c r="TJ97">
        <v>1555.4354000000001</v>
      </c>
      <c r="TK97">
        <v>5533.0992999999999</v>
      </c>
      <c r="TL97">
        <v>4678.9022000000004</v>
      </c>
      <c r="TM97">
        <v>0</v>
      </c>
      <c r="TN97">
        <v>7221.8977999999997</v>
      </c>
      <c r="TO97">
        <v>0</v>
      </c>
      <c r="TP97">
        <v>14812.8375</v>
      </c>
      <c r="TQ97">
        <v>5959.9282999999996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1983.2019</v>
      </c>
      <c r="TY97">
        <v>0</v>
      </c>
      <c r="TZ97">
        <v>0</v>
      </c>
      <c r="UA97">
        <v>24636.797999999999</v>
      </c>
      <c r="UB97">
        <v>13660.0308</v>
      </c>
      <c r="UC97">
        <v>5627.9971999999998</v>
      </c>
      <c r="UD97">
        <v>5625.1727000000001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2086.0718999999999</v>
      </c>
      <c r="UV97">
        <v>0</v>
      </c>
      <c r="UW97">
        <v>0</v>
      </c>
      <c r="UX97">
        <v>4549.6878999999999</v>
      </c>
      <c r="UY97">
        <v>5813.5325000000003</v>
      </c>
      <c r="UZ97">
        <v>14670.1332</v>
      </c>
      <c r="VA97">
        <v>0</v>
      </c>
      <c r="VB97">
        <v>6605.7188999999998</v>
      </c>
      <c r="VC97">
        <v>1955.5952</v>
      </c>
      <c r="VD97">
        <v>0</v>
      </c>
      <c r="VE97">
        <v>8301.3934000000008</v>
      </c>
      <c r="VF97">
        <v>2454.1468</v>
      </c>
      <c r="VG97">
        <v>2069.3361</v>
      </c>
      <c r="VH97">
        <v>1891.9649999999999</v>
      </c>
      <c r="VI97">
        <v>5250.9296999999997</v>
      </c>
      <c r="VJ97">
        <v>1889.8705</v>
      </c>
      <c r="VK97">
        <v>4013.5801999999999</v>
      </c>
      <c r="VL97">
        <v>3517.7321999999999</v>
      </c>
      <c r="VM97">
        <v>17754.940699999999</v>
      </c>
      <c r="VN97">
        <v>1827.655</v>
      </c>
      <c r="VO97">
        <v>2016.2085</v>
      </c>
      <c r="VP97">
        <v>7588.9458000000004</v>
      </c>
      <c r="VQ97">
        <v>6522.7219999999998</v>
      </c>
      <c r="VR97">
        <v>8175.9854999999998</v>
      </c>
      <c r="VS97">
        <v>9406.2752</v>
      </c>
      <c r="VT97">
        <v>8329.0869000000002</v>
      </c>
      <c r="VU97">
        <v>4906.1253999999999</v>
      </c>
      <c r="VV97">
        <v>7625.7152999999998</v>
      </c>
      <c r="VW97">
        <v>9880.4951000000001</v>
      </c>
      <c r="VX97">
        <v>8657.4779999999992</v>
      </c>
      <c r="VY97">
        <v>5858.9974000000002</v>
      </c>
      <c r="VZ97">
        <v>6851.6117000000004</v>
      </c>
      <c r="WA97">
        <v>6977.6404000000002</v>
      </c>
      <c r="WB97">
        <v>6305.1985999999997</v>
      </c>
      <c r="WC97">
        <v>5601.7402000000002</v>
      </c>
      <c r="WD97">
        <v>6298.7880999999998</v>
      </c>
      <c r="WE97">
        <v>2693.6498000000001</v>
      </c>
      <c r="WF97">
        <v>2440.7473</v>
      </c>
      <c r="WG97">
        <v>8992.2628999999997</v>
      </c>
      <c r="WH97">
        <v>12055.772800000001</v>
      </c>
      <c r="WI97">
        <v>16865.5249</v>
      </c>
      <c r="WJ97">
        <v>3246.8431</v>
      </c>
      <c r="WK97">
        <v>11839.6682</v>
      </c>
      <c r="WL97">
        <v>2539.4837000000002</v>
      </c>
      <c r="WM97">
        <v>11235.765600000001</v>
      </c>
      <c r="WN97">
        <v>4919.9934000000003</v>
      </c>
      <c r="WO97">
        <v>13076.1224</v>
      </c>
      <c r="WP97">
        <v>3652.2919999999999</v>
      </c>
      <c r="WQ97">
        <v>8207.5761999999995</v>
      </c>
      <c r="WR97">
        <v>0</v>
      </c>
      <c r="WS97">
        <v>5545.1350000000002</v>
      </c>
      <c r="WT97">
        <v>4103.2941000000001</v>
      </c>
      <c r="WU97">
        <v>10945.268700000001</v>
      </c>
      <c r="WV97">
        <v>5663.3082000000004</v>
      </c>
      <c r="WW97">
        <v>21070.507799999999</v>
      </c>
      <c r="WX97">
        <v>3282.6815999999999</v>
      </c>
      <c r="WY97">
        <v>5223.0442999999996</v>
      </c>
      <c r="WZ97">
        <v>10273.4917</v>
      </c>
      <c r="XA97">
        <v>2145.8854000000001</v>
      </c>
      <c r="XB97">
        <v>7229.5221000000001</v>
      </c>
      <c r="XC97">
        <v>7880.0403999999999</v>
      </c>
      <c r="XD97">
        <v>7790.9440000000004</v>
      </c>
      <c r="XE97">
        <v>9338.4503000000004</v>
      </c>
      <c r="XF97">
        <v>6888.8566000000001</v>
      </c>
      <c r="XG97">
        <v>6607.1977999999999</v>
      </c>
      <c r="XH97">
        <v>7616.8882000000003</v>
      </c>
      <c r="XI97">
        <v>8106.4411</v>
      </c>
      <c r="XJ97">
        <v>3507.3847999999998</v>
      </c>
      <c r="XK97">
        <v>3309.1561000000002</v>
      </c>
      <c r="XL97">
        <v>4814.3092999999999</v>
      </c>
      <c r="XM97">
        <v>4418.1008000000002</v>
      </c>
      <c r="XN97">
        <v>5534.5317999999997</v>
      </c>
      <c r="XO97">
        <v>19609.210899999998</v>
      </c>
      <c r="XP97">
        <v>11251.757900000001</v>
      </c>
      <c r="XQ97">
        <v>6999.5109000000002</v>
      </c>
      <c r="XR97">
        <v>6638.8234000000002</v>
      </c>
      <c r="XS97">
        <v>4127.3249999999998</v>
      </c>
      <c r="XT97">
        <v>3515.1183999999998</v>
      </c>
      <c r="XU97">
        <v>4979.8824999999997</v>
      </c>
      <c r="XV97">
        <v>3606.7456999999999</v>
      </c>
      <c r="XW97">
        <v>6113.7505000000001</v>
      </c>
      <c r="XX97">
        <v>17064.4683</v>
      </c>
      <c r="XY97">
        <v>8151.0441000000001</v>
      </c>
      <c r="XZ97">
        <v>39712.168299999998</v>
      </c>
      <c r="YA97">
        <v>2452.7548999999999</v>
      </c>
      <c r="YB97">
        <v>18600.7078</v>
      </c>
      <c r="YC97">
        <v>11198.528399999999</v>
      </c>
      <c r="YD97">
        <v>5981.3469999999998</v>
      </c>
      <c r="YE97">
        <v>5904.9412000000002</v>
      </c>
      <c r="YF97">
        <v>5350.6458000000002</v>
      </c>
      <c r="YG97">
        <v>12572.188700000001</v>
      </c>
      <c r="YH97">
        <v>7337.9259000000002</v>
      </c>
      <c r="YI97">
        <v>3860.5394000000001</v>
      </c>
      <c r="YJ97">
        <v>15361.108200000001</v>
      </c>
      <c r="YK97">
        <v>3897.1441</v>
      </c>
      <c r="YL97">
        <v>15749.9665</v>
      </c>
      <c r="YM97">
        <v>6170.4762000000001</v>
      </c>
      <c r="YN97">
        <v>2994.5358999999999</v>
      </c>
      <c r="YO97">
        <v>4752.7002000000002</v>
      </c>
      <c r="YP97">
        <v>5119.9422999999997</v>
      </c>
      <c r="YQ97">
        <v>11064.522199999999</v>
      </c>
      <c r="YR97">
        <v>5133.6922999999997</v>
      </c>
      <c r="YS97">
        <v>5919.2902000000004</v>
      </c>
      <c r="YT97">
        <v>4877.8864999999996</v>
      </c>
      <c r="YU97">
        <v>2129.5785999999998</v>
      </c>
      <c r="YV97">
        <v>1634.0938000000001</v>
      </c>
      <c r="YW97">
        <v>3396.0544</v>
      </c>
      <c r="YX97">
        <v>3461.4189999999999</v>
      </c>
      <c r="YY97">
        <v>3960.31</v>
      </c>
      <c r="YZ97">
        <v>1872.7018</v>
      </c>
      <c r="ZA97">
        <v>10857.751</v>
      </c>
      <c r="ZB97">
        <v>11959.3786</v>
      </c>
      <c r="ZC97">
        <v>2417.3517999999999</v>
      </c>
      <c r="ZD97">
        <v>2041.6713999999999</v>
      </c>
      <c r="ZE97">
        <v>5942.8797000000004</v>
      </c>
      <c r="ZF97">
        <v>4955.0177000000003</v>
      </c>
      <c r="ZG97">
        <v>8303.7441999999992</v>
      </c>
      <c r="ZH97">
        <v>3359.6060000000002</v>
      </c>
      <c r="ZI97">
        <v>2191.5592000000001</v>
      </c>
      <c r="ZJ97">
        <v>2519.0605999999998</v>
      </c>
      <c r="ZK97">
        <v>10290.1708</v>
      </c>
      <c r="ZL97">
        <v>10822.719300000001</v>
      </c>
      <c r="ZM97">
        <v>11661.4216</v>
      </c>
      <c r="ZN97">
        <v>11563.4339</v>
      </c>
      <c r="ZO97">
        <v>10498.679</v>
      </c>
      <c r="ZP97">
        <v>7298.8486000000003</v>
      </c>
      <c r="ZQ97">
        <v>4458.5164999999997</v>
      </c>
      <c r="ZR97">
        <v>5431.0398999999998</v>
      </c>
      <c r="ZS97">
        <v>6026.2726000000002</v>
      </c>
      <c r="ZT97">
        <v>7992.8630000000003</v>
      </c>
      <c r="ZU97">
        <v>19881.438399999999</v>
      </c>
      <c r="ZV97">
        <v>17614.327099999999</v>
      </c>
      <c r="ZW97">
        <v>9151.5350999999991</v>
      </c>
      <c r="ZX97">
        <v>5860.3197</v>
      </c>
      <c r="ZY97">
        <v>3442.7188000000001</v>
      </c>
      <c r="ZZ97">
        <v>2444.2255</v>
      </c>
      <c r="AAA97">
        <v>11394.447</v>
      </c>
      <c r="AAB97">
        <v>2759.8993999999998</v>
      </c>
      <c r="AAC97">
        <v>2882.1587</v>
      </c>
      <c r="AAD97">
        <v>2606.277</v>
      </c>
      <c r="AAE97">
        <v>2814.1387</v>
      </c>
      <c r="AAF97">
        <v>2601.5864000000001</v>
      </c>
      <c r="AAG97">
        <v>3241.0329000000002</v>
      </c>
      <c r="AAH97">
        <v>2316.7168000000001</v>
      </c>
      <c r="AAI97">
        <v>2756.5641000000001</v>
      </c>
      <c r="AAJ97">
        <v>8073.7235000000001</v>
      </c>
      <c r="AAK97">
        <v>7705.5236999999997</v>
      </c>
      <c r="AAL97">
        <v>5085.9748</v>
      </c>
      <c r="AAM97">
        <v>2833.2004000000002</v>
      </c>
      <c r="AAN97">
        <v>7034.0203000000001</v>
      </c>
      <c r="AAO97">
        <v>3575.1212999999998</v>
      </c>
      <c r="AAP97">
        <v>10561.9485</v>
      </c>
      <c r="AAQ97">
        <v>3483.0237999999999</v>
      </c>
      <c r="AAR97">
        <v>3217.9650999999999</v>
      </c>
      <c r="AAS97">
        <v>3366.6062000000002</v>
      </c>
      <c r="AAT97">
        <v>2875.4973</v>
      </c>
      <c r="AAU97">
        <v>4383.3734000000004</v>
      </c>
      <c r="AAV97">
        <v>5594.4174000000003</v>
      </c>
      <c r="AAW97">
        <v>14173.5859</v>
      </c>
      <c r="AAX97">
        <v>12641.1427</v>
      </c>
      <c r="AAY97">
        <v>17124.528900000001</v>
      </c>
      <c r="AAZ97">
        <v>12689.306699999999</v>
      </c>
      <c r="ABA97">
        <v>4455.6262999999999</v>
      </c>
      <c r="ABB97">
        <v>3484.5237999999999</v>
      </c>
      <c r="ABC97">
        <v>2561.7968999999998</v>
      </c>
      <c r="ABD97">
        <v>4453.5159999999996</v>
      </c>
      <c r="ABE97">
        <v>4001.6988000000001</v>
      </c>
      <c r="ABF97">
        <v>2678.2003</v>
      </c>
      <c r="ABG97">
        <v>17652.491999999998</v>
      </c>
      <c r="ABH97">
        <v>10809.5254</v>
      </c>
      <c r="ABI97">
        <v>9841.7459999999992</v>
      </c>
      <c r="ABJ97">
        <v>5931.4513999999999</v>
      </c>
      <c r="ABK97">
        <v>6235.8004000000001</v>
      </c>
      <c r="ABL97">
        <v>3687.1662999999999</v>
      </c>
      <c r="ABM97">
        <v>7059.6634999999997</v>
      </c>
      <c r="ABN97">
        <v>2925.5563000000002</v>
      </c>
      <c r="ABO97">
        <v>1914.338</v>
      </c>
      <c r="ABP97">
        <v>1573.4918</v>
      </c>
      <c r="ABQ97">
        <v>2238.3285000000001</v>
      </c>
      <c r="ABR97">
        <v>2137.9074999999998</v>
      </c>
      <c r="ABS97">
        <v>5857.9830000000002</v>
      </c>
      <c r="ABT97">
        <v>4430.6148999999996</v>
      </c>
      <c r="ABU97">
        <v>15895.607099999999</v>
      </c>
      <c r="ABV97">
        <v>6330.1104999999998</v>
      </c>
      <c r="ABW97">
        <v>11608.6443</v>
      </c>
      <c r="ABX97">
        <v>5993.3783000000003</v>
      </c>
      <c r="ABY97">
        <v>3767.2988</v>
      </c>
      <c r="ABZ97">
        <v>3217.5522999999998</v>
      </c>
      <c r="ACA97">
        <v>3211.3281000000002</v>
      </c>
      <c r="ACB97">
        <v>3822.1185999999998</v>
      </c>
      <c r="ACC97">
        <v>4003.0417000000002</v>
      </c>
      <c r="ACD97">
        <v>1152.0531000000001</v>
      </c>
      <c r="ACE97">
        <v>948.28359999999998</v>
      </c>
      <c r="ACF97">
        <v>1709.6131</v>
      </c>
      <c r="ACG97">
        <v>2584.6871000000001</v>
      </c>
      <c r="ACH97">
        <v>2209.3456000000001</v>
      </c>
      <c r="ACI97">
        <v>3873.8161</v>
      </c>
      <c r="ACJ97">
        <v>3326.45</v>
      </c>
      <c r="ACK97">
        <v>2703.8825000000002</v>
      </c>
      <c r="ACL97">
        <v>3723.9421000000002</v>
      </c>
      <c r="ACM97">
        <v>1637.6420000000001</v>
      </c>
      <c r="ACN97">
        <v>1239.6057000000001</v>
      </c>
      <c r="ACO97">
        <v>0</v>
      </c>
      <c r="ACP97">
        <v>1945.5654</v>
      </c>
      <c r="ACQ97">
        <v>5885.2781000000004</v>
      </c>
      <c r="ACR97">
        <v>6991.8432000000003</v>
      </c>
      <c r="ACS97">
        <v>0</v>
      </c>
      <c r="ACT97">
        <v>1416.7711999999999</v>
      </c>
      <c r="ACU97">
        <v>0</v>
      </c>
      <c r="ACV97">
        <v>8350.1880000000001</v>
      </c>
      <c r="ACW97">
        <v>0</v>
      </c>
      <c r="ACX97">
        <v>0</v>
      </c>
      <c r="ACY97">
        <v>7943.3594999999996</v>
      </c>
      <c r="ACZ97">
        <v>0</v>
      </c>
      <c r="ADA97">
        <v>1863.6890000000001</v>
      </c>
      <c r="ADB97">
        <v>1450.0467000000001</v>
      </c>
      <c r="ADC97">
        <v>2541.4247</v>
      </c>
      <c r="ADD97">
        <v>6012.6845000000003</v>
      </c>
      <c r="ADE97">
        <v>2099.9890999999998</v>
      </c>
      <c r="ADF97">
        <v>0</v>
      </c>
      <c r="ADG97">
        <v>5273.8203000000003</v>
      </c>
      <c r="ADH97">
        <v>0</v>
      </c>
      <c r="ADI97">
        <v>6139.7416000000003</v>
      </c>
      <c r="ADJ97">
        <v>1847.3614</v>
      </c>
      <c r="ADK97">
        <v>8343.8567999999996</v>
      </c>
      <c r="ADL97">
        <v>2416.5419999999999</v>
      </c>
      <c r="ADM97">
        <v>0</v>
      </c>
      <c r="ADN97">
        <v>6548.7609000000002</v>
      </c>
      <c r="ADO97">
        <v>0</v>
      </c>
      <c r="ADP97">
        <v>7294.1778999999997</v>
      </c>
      <c r="ADQ97">
        <v>33966.075700000001</v>
      </c>
      <c r="ADR97">
        <v>2001.3163999999999</v>
      </c>
      <c r="ADS97">
        <v>1661.9829</v>
      </c>
      <c r="ADT97">
        <v>0</v>
      </c>
      <c r="ADU97">
        <v>1934.0242000000001</v>
      </c>
      <c r="ADV97">
        <v>2009.4132999999999</v>
      </c>
      <c r="ADW97">
        <v>9283.0802000000003</v>
      </c>
      <c r="ADX97">
        <v>1709.0637999999999</v>
      </c>
      <c r="ADY97">
        <v>4515.9201000000003</v>
      </c>
      <c r="ADZ97">
        <v>3516.7993999999999</v>
      </c>
      <c r="AEA97">
        <v>3260.8672000000001</v>
      </c>
      <c r="AEB97">
        <v>6809.8148000000001</v>
      </c>
      <c r="AEC97">
        <v>4372.1431000000002</v>
      </c>
      <c r="AED97">
        <v>9244.3371000000006</v>
      </c>
      <c r="AEE97">
        <v>4076.8132000000001</v>
      </c>
      <c r="AEF97">
        <v>9149.8382000000001</v>
      </c>
      <c r="AEG97">
        <v>2294.9465</v>
      </c>
      <c r="AEH97">
        <v>55271.675300000003</v>
      </c>
      <c r="AEI97">
        <v>1974.7183</v>
      </c>
      <c r="AEJ97">
        <v>4609.7655000000004</v>
      </c>
      <c r="AEK97">
        <v>7483.4858999999997</v>
      </c>
      <c r="AEL97">
        <v>1551.1455000000001</v>
      </c>
      <c r="AEM97">
        <v>4809.2461999999996</v>
      </c>
      <c r="AEN97">
        <v>5223.5402000000004</v>
      </c>
      <c r="AEO97">
        <v>5043.0084999999999</v>
      </c>
      <c r="AEP97">
        <v>7021.8815999999997</v>
      </c>
      <c r="AEQ97">
        <v>7985.5528999999997</v>
      </c>
      <c r="AER97">
        <v>3220.7730999999999</v>
      </c>
      <c r="AES97">
        <v>13645.512000000001</v>
      </c>
      <c r="AET97">
        <v>2842.6525000000001</v>
      </c>
      <c r="AEU97">
        <v>1994.8522</v>
      </c>
      <c r="AEV97">
        <v>7231.4961999999996</v>
      </c>
      <c r="AEW97">
        <v>6577.4670999999998</v>
      </c>
      <c r="AEX97">
        <v>5289.0604000000003</v>
      </c>
      <c r="AEY97">
        <v>4110.2254000000003</v>
      </c>
      <c r="AEZ97">
        <v>9854.9164000000001</v>
      </c>
      <c r="AFA97">
        <v>4560.2903999999999</v>
      </c>
      <c r="AFB97">
        <v>4679.8118999999997</v>
      </c>
      <c r="AFC97">
        <v>3380.8670999999999</v>
      </c>
      <c r="AFD97">
        <v>8551.4395999999997</v>
      </c>
      <c r="AFE97">
        <v>7706.0349999999999</v>
      </c>
      <c r="AFF97">
        <v>3953.5063</v>
      </c>
      <c r="AFG97">
        <v>2523.0621000000001</v>
      </c>
      <c r="AFH97">
        <v>2053.1664999999998</v>
      </c>
      <c r="AFI97">
        <v>6777.4246999999996</v>
      </c>
      <c r="AFJ97">
        <v>1515.9471000000001</v>
      </c>
      <c r="AFK97">
        <v>1489.4976999999999</v>
      </c>
      <c r="AFL97">
        <v>3553.3422</v>
      </c>
      <c r="AFM97">
        <v>2212.1387</v>
      </c>
      <c r="AFN97">
        <v>2724.5137</v>
      </c>
      <c r="AFO97">
        <v>1558.1719000000001</v>
      </c>
      <c r="AFP97">
        <v>1644.8648000000001</v>
      </c>
      <c r="AFQ97">
        <v>2878.0133000000001</v>
      </c>
      <c r="AFR97">
        <v>2408.6862000000001</v>
      </c>
      <c r="AFS97">
        <v>4598.0499</v>
      </c>
      <c r="AFT97">
        <v>3383.3202000000001</v>
      </c>
      <c r="AFU97">
        <v>2826.7901999999999</v>
      </c>
      <c r="AFV97">
        <v>1943.2978000000001</v>
      </c>
      <c r="AFW97">
        <v>2212.3998999999999</v>
      </c>
      <c r="AFX97">
        <v>2909.9920999999999</v>
      </c>
      <c r="AFY97">
        <v>2183.7802000000001</v>
      </c>
      <c r="AFZ97">
        <v>2587.9859999999999</v>
      </c>
      <c r="AGA97">
        <v>3523.7154</v>
      </c>
      <c r="AGB97">
        <v>2187.5531000000001</v>
      </c>
      <c r="AGC97">
        <v>6981.0689000000002</v>
      </c>
      <c r="AGD97">
        <v>3420.0843</v>
      </c>
      <c r="AGE97">
        <v>2908.4596000000001</v>
      </c>
      <c r="AGF97">
        <v>1068.2556999999999</v>
      </c>
      <c r="AGG97">
        <v>2916.1010000000001</v>
      </c>
      <c r="AGH97">
        <v>7594.165</v>
      </c>
      <c r="AGI97">
        <v>7774.1229000000003</v>
      </c>
      <c r="AGJ97">
        <v>0</v>
      </c>
      <c r="AGK97">
        <v>1493.4534000000001</v>
      </c>
      <c r="AGL97">
        <v>0</v>
      </c>
      <c r="AGM97">
        <v>10227.9504</v>
      </c>
      <c r="AGN97">
        <v>0</v>
      </c>
      <c r="AGO97">
        <v>0</v>
      </c>
      <c r="AGP97">
        <v>8493.0409</v>
      </c>
      <c r="AGQ97">
        <v>0</v>
      </c>
      <c r="AGR97">
        <v>2267.4027000000001</v>
      </c>
      <c r="AGS97">
        <v>1892.711</v>
      </c>
      <c r="AGT97">
        <v>3252.6194</v>
      </c>
      <c r="AGU97">
        <v>7053.0589</v>
      </c>
      <c r="AGV97">
        <v>3131.7883000000002</v>
      </c>
      <c r="AGW97">
        <v>0</v>
      </c>
      <c r="AGX97">
        <v>6439.1752999999999</v>
      </c>
      <c r="AGY97">
        <v>0</v>
      </c>
      <c r="AGZ97">
        <v>6876.3416999999999</v>
      </c>
      <c r="AHA97">
        <v>2147.9526999999998</v>
      </c>
      <c r="AHB97">
        <v>11608.525900000001</v>
      </c>
      <c r="AHC97">
        <v>2870.4189000000001</v>
      </c>
      <c r="AHD97">
        <v>0</v>
      </c>
      <c r="AHE97">
        <v>7617.3041000000003</v>
      </c>
      <c r="AHF97">
        <v>0</v>
      </c>
      <c r="AHG97">
        <v>8617.7963</v>
      </c>
      <c r="AHH97">
        <v>53389.172299999998</v>
      </c>
      <c r="AHI97">
        <v>2449.6588999999999</v>
      </c>
      <c r="AHJ97">
        <v>1905.8562999999999</v>
      </c>
      <c r="AHK97">
        <v>0</v>
      </c>
      <c r="AHL97">
        <v>2527.1496999999999</v>
      </c>
      <c r="AHM97">
        <v>2847.4216999999999</v>
      </c>
      <c r="AHN97">
        <v>10864.0542</v>
      </c>
      <c r="AHO97">
        <v>2292.5288999999998</v>
      </c>
      <c r="AHP97">
        <v>5465.2915999999996</v>
      </c>
      <c r="AHQ97">
        <v>3922.2716</v>
      </c>
      <c r="AHR97">
        <v>3457.9078</v>
      </c>
      <c r="AHS97">
        <v>1686.577</v>
      </c>
      <c r="AHT97">
        <v>8118.3598000000002</v>
      </c>
      <c r="AHU97">
        <v>14316.6517</v>
      </c>
      <c r="AHV97">
        <v>4856.6333000000004</v>
      </c>
      <c r="AHW97">
        <v>4737.1045000000004</v>
      </c>
      <c r="AHX97">
        <v>7271.7685000000001</v>
      </c>
      <c r="AHY97">
        <v>1501.6741</v>
      </c>
      <c r="AHZ97">
        <v>1738.8934999999999</v>
      </c>
      <c r="AIA97">
        <v>1392.4930999999999</v>
      </c>
      <c r="AIB97">
        <v>2302.665</v>
      </c>
      <c r="AIC97">
        <v>5251.2716</v>
      </c>
      <c r="AID97">
        <v>1131.8688999999999</v>
      </c>
      <c r="AIE97">
        <v>7364.2107999999998</v>
      </c>
      <c r="AIF97">
        <v>6323.8469999999998</v>
      </c>
      <c r="AIG97">
        <v>4042.8914</v>
      </c>
      <c r="AIH97">
        <v>4455.1805000000004</v>
      </c>
      <c r="AII97">
        <v>2085.3285000000001</v>
      </c>
      <c r="AIJ97">
        <v>4039.4874</v>
      </c>
      <c r="AIK97">
        <v>3791.2046999999998</v>
      </c>
      <c r="AIL97">
        <v>5034.1217999999999</v>
      </c>
      <c r="AIM97">
        <v>22327.393700000001</v>
      </c>
      <c r="AIN97">
        <v>11029.4712</v>
      </c>
      <c r="AIO97">
        <v>7089.7838000000002</v>
      </c>
      <c r="AIP97">
        <v>5309.6768000000002</v>
      </c>
      <c r="AIQ97">
        <v>3452.5605</v>
      </c>
      <c r="AIR97">
        <v>3324.4803000000002</v>
      </c>
      <c r="AIS97">
        <v>2218.7114999999999</v>
      </c>
      <c r="AIT97">
        <v>3782.3533000000002</v>
      </c>
      <c r="AIU97">
        <v>5696.0178999999998</v>
      </c>
      <c r="AIV97">
        <v>6443.7896000000001</v>
      </c>
      <c r="AIW97">
        <v>6057.2637000000004</v>
      </c>
      <c r="AIX97">
        <v>5289.2934999999998</v>
      </c>
      <c r="AIY97">
        <v>2012.1983</v>
      </c>
      <c r="AIZ97">
        <v>3193.4964</v>
      </c>
      <c r="AJA97">
        <v>3523.2815999999998</v>
      </c>
      <c r="AJB97">
        <v>13314.5177</v>
      </c>
      <c r="AJC97">
        <v>4279.1907000000001</v>
      </c>
      <c r="AJD97">
        <v>16534.832999999999</v>
      </c>
      <c r="AJE97">
        <v>1899.8005000000001</v>
      </c>
      <c r="AJF97">
        <v>1946.3988999999999</v>
      </c>
      <c r="AJG97">
        <v>1628.1242</v>
      </c>
      <c r="AJH97">
        <v>7368.2046</v>
      </c>
      <c r="AJI97">
        <v>6149.7978000000003</v>
      </c>
      <c r="AJJ97">
        <v>5043.2204000000002</v>
      </c>
      <c r="AJK97">
        <v>5373.6306000000004</v>
      </c>
      <c r="AJL97">
        <v>2842.9194000000002</v>
      </c>
      <c r="AJM97">
        <v>4964.1791000000003</v>
      </c>
      <c r="AJN97">
        <v>5343.3046000000004</v>
      </c>
      <c r="AJO97">
        <v>5278.3230999999996</v>
      </c>
      <c r="AJP97">
        <v>3793.3287999999998</v>
      </c>
      <c r="AJQ97">
        <v>11799.347900000001</v>
      </c>
      <c r="AJR97">
        <v>3613.5005999999998</v>
      </c>
      <c r="AJS97">
        <v>9290.1682000000001</v>
      </c>
      <c r="AJT97">
        <v>2930.6062999999999</v>
      </c>
      <c r="AJU97">
        <v>5293.3657999999996</v>
      </c>
      <c r="AJV97">
        <v>4700.3558000000003</v>
      </c>
      <c r="AJW97">
        <v>4765.5852000000004</v>
      </c>
      <c r="AJX97">
        <v>14523.594800000001</v>
      </c>
      <c r="AJY97">
        <v>12218.467699999999</v>
      </c>
      <c r="AJZ97">
        <v>6300.2739000000001</v>
      </c>
      <c r="AKA97">
        <v>6582.1588000000002</v>
      </c>
      <c r="AKB97">
        <v>2762.9883</v>
      </c>
      <c r="AKC97">
        <v>3293.1030999999998</v>
      </c>
      <c r="AKD97">
        <v>1720.0056999999999</v>
      </c>
      <c r="AKE97">
        <v>12437.5445</v>
      </c>
      <c r="AKF97">
        <v>4849.5375999999997</v>
      </c>
      <c r="AKG97">
        <v>16870.828399999999</v>
      </c>
      <c r="AKH97">
        <v>4063.3085000000001</v>
      </c>
      <c r="AKI97">
        <v>4987.5757000000003</v>
      </c>
      <c r="AKJ97">
        <v>7220.7493000000004</v>
      </c>
      <c r="AKK97">
        <v>12835.3838</v>
      </c>
      <c r="AKL97">
        <v>6695.1194999999998</v>
      </c>
      <c r="AKM97">
        <v>9798.866</v>
      </c>
      <c r="AKN97">
        <v>7397.8953000000001</v>
      </c>
      <c r="AKO97">
        <v>9459.5424999999996</v>
      </c>
      <c r="AKP97">
        <v>15707.1819</v>
      </c>
      <c r="AKQ97">
        <v>1593.8714</v>
      </c>
      <c r="AKR97">
        <v>7247.4655000000002</v>
      </c>
      <c r="AKS97">
        <v>7815.4143999999997</v>
      </c>
      <c r="AKT97">
        <v>8375.6265999999996</v>
      </c>
      <c r="AKU97">
        <v>17880.900099999999</v>
      </c>
      <c r="AKV97">
        <v>16539.106</v>
      </c>
      <c r="AKW97">
        <v>3751.5126</v>
      </c>
      <c r="AKX97">
        <v>11053.776900000001</v>
      </c>
      <c r="AKY97">
        <v>5400.6423000000004</v>
      </c>
      <c r="AKZ97">
        <v>3420.8912999999998</v>
      </c>
      <c r="ALA97">
        <v>2324.1482000000001</v>
      </c>
      <c r="ALB97">
        <v>10416.7618</v>
      </c>
      <c r="ALC97">
        <v>7749.97</v>
      </c>
      <c r="ALD97">
        <v>11461.3375</v>
      </c>
      <c r="ALE97">
        <v>6632.6363000000001</v>
      </c>
      <c r="ALF97">
        <v>9945.4423999999999</v>
      </c>
      <c r="ALG97">
        <v>13784.3518</v>
      </c>
      <c r="ALH97">
        <v>2285.5362</v>
      </c>
      <c r="ALI97">
        <v>10840.709500000001</v>
      </c>
      <c r="ALJ97">
        <v>17696.5916</v>
      </c>
      <c r="ALK97">
        <v>16092.915000000001</v>
      </c>
      <c r="ALL97">
        <v>9460.3477999999996</v>
      </c>
      <c r="ALM97">
        <v>19500.945100000001</v>
      </c>
      <c r="ALN97">
        <v>13955.9737</v>
      </c>
      <c r="ALO97">
        <v>2325.3145</v>
      </c>
      <c r="ALP97">
        <v>10281.191999999999</v>
      </c>
      <c r="ALQ97">
        <v>6009.8714</v>
      </c>
      <c r="ALR97">
        <v>1260.9824000000001</v>
      </c>
      <c r="ALS97">
        <v>8654.8022000000001</v>
      </c>
      <c r="ALT97">
        <v>14826.8593</v>
      </c>
      <c r="ALU97">
        <v>7425.8064999999997</v>
      </c>
      <c r="ALV97">
        <v>8049.2547999999997</v>
      </c>
      <c r="ALW97">
        <v>5282.5496000000003</v>
      </c>
      <c r="ALX97">
        <v>11263.441699999999</v>
      </c>
      <c r="ALY97">
        <v>7008.9048000000003</v>
      </c>
      <c r="ALZ97">
        <v>12508.2425</v>
      </c>
      <c r="AMA97">
        <v>12450.103999999999</v>
      </c>
      <c r="AMB97">
        <v>13392.314200000001</v>
      </c>
      <c r="AMC97">
        <v>5532.5753999999997</v>
      </c>
      <c r="AMD97">
        <v>15243.9123</v>
      </c>
      <c r="AME97">
        <v>1862.7919999999999</v>
      </c>
      <c r="AMF97">
        <v>3144.1765</v>
      </c>
      <c r="AMG97">
        <v>4347.3163000000004</v>
      </c>
      <c r="AMH97">
        <v>4740.5506999999998</v>
      </c>
      <c r="AMI97">
        <v>2879.9978000000001</v>
      </c>
      <c r="AMJ97">
        <v>2251.0088000000001</v>
      </c>
      <c r="AMK97">
        <v>2253.6610999999998</v>
      </c>
      <c r="AML97">
        <v>2232.3788</v>
      </c>
      <c r="AMM97">
        <v>3800.0491000000002</v>
      </c>
      <c r="AMN97">
        <v>3471.5399000000002</v>
      </c>
      <c r="AMO97">
        <v>5071.9197999999997</v>
      </c>
      <c r="AMP97">
        <v>30626.075199999999</v>
      </c>
      <c r="AMQ97">
        <v>9530.5473999999995</v>
      </c>
      <c r="AMR97">
        <v>6893.1965</v>
      </c>
      <c r="AMS97">
        <v>4442.3721999999998</v>
      </c>
      <c r="AMT97">
        <v>1814.2117000000001</v>
      </c>
      <c r="AMU97">
        <v>2922.9929000000002</v>
      </c>
      <c r="AMV97">
        <v>3909.4690999999998</v>
      </c>
      <c r="AMW97">
        <v>4676.5815000000002</v>
      </c>
      <c r="AMX97">
        <v>11813.248600000001</v>
      </c>
      <c r="AMY97">
        <v>5919.0739999999996</v>
      </c>
      <c r="AMZ97">
        <v>12114.9421</v>
      </c>
      <c r="ANA97">
        <v>4820.9017000000003</v>
      </c>
      <c r="ANB97">
        <v>5241.4008999999996</v>
      </c>
      <c r="ANC97">
        <v>1414.556</v>
      </c>
      <c r="AND97">
        <v>11591.431200000001</v>
      </c>
      <c r="ANE97">
        <v>10505.2629</v>
      </c>
      <c r="ANF97">
        <v>6410.3491000000004</v>
      </c>
      <c r="ANG97">
        <v>10332.5578</v>
      </c>
      <c r="ANH97">
        <v>10894.0077</v>
      </c>
      <c r="ANI97">
        <v>18967.6878</v>
      </c>
      <c r="ANJ97">
        <v>54026.944799999997</v>
      </c>
      <c r="ANK97">
        <v>9239.1286</v>
      </c>
      <c r="ANL97">
        <v>7691.3464000000004</v>
      </c>
      <c r="ANM97">
        <v>27829.0088</v>
      </c>
      <c r="ANN97">
        <v>11156.674199999999</v>
      </c>
      <c r="ANO97">
        <v>6492.6765999999998</v>
      </c>
      <c r="ANP97">
        <v>3700.3126000000002</v>
      </c>
      <c r="ANQ97">
        <v>2744.1624000000002</v>
      </c>
      <c r="ANR97">
        <v>3312.2240000000002</v>
      </c>
      <c r="ANS97">
        <v>1841.3616999999999</v>
      </c>
      <c r="ANT97">
        <v>1756.2992999999999</v>
      </c>
      <c r="ANU97">
        <v>3089.1931</v>
      </c>
      <c r="ANV97">
        <v>3201.0221000000001</v>
      </c>
      <c r="ANW97">
        <v>1289.8586</v>
      </c>
      <c r="ANX97">
        <v>2689.5383000000002</v>
      </c>
      <c r="ANY97">
        <v>2685.9423000000002</v>
      </c>
      <c r="ANZ97">
        <v>3591.8110000000001</v>
      </c>
      <c r="AOA97">
        <v>24136.272799999999</v>
      </c>
      <c r="AOB97">
        <v>8172.6135999999997</v>
      </c>
      <c r="AOC97">
        <v>4663.9125000000004</v>
      </c>
      <c r="AOD97">
        <v>3835.7646</v>
      </c>
      <c r="AOE97">
        <v>1531.1442</v>
      </c>
      <c r="AOF97">
        <v>1823.9041</v>
      </c>
      <c r="AOG97">
        <v>2537.4104000000002</v>
      </c>
      <c r="AOH97">
        <v>3135.8362999999999</v>
      </c>
      <c r="AOI97">
        <v>8571.6465000000007</v>
      </c>
      <c r="AOJ97">
        <v>4042.1480999999999</v>
      </c>
      <c r="AOK97">
        <v>9623.7214000000004</v>
      </c>
      <c r="AOL97">
        <v>3794.9666999999999</v>
      </c>
      <c r="AOM97">
        <v>4728.5522000000001</v>
      </c>
      <c r="AON97">
        <v>1278.7101</v>
      </c>
      <c r="AOO97">
        <v>7877.1682000000001</v>
      </c>
      <c r="AOP97">
        <v>6312.7701999999999</v>
      </c>
      <c r="AOQ97">
        <v>3897.2993999999999</v>
      </c>
      <c r="AOR97">
        <v>7072.9547000000002</v>
      </c>
      <c r="AOS97">
        <v>7005.7187000000004</v>
      </c>
      <c r="AOT97">
        <v>12189.166300000001</v>
      </c>
      <c r="AOU97">
        <v>40492.2379</v>
      </c>
      <c r="AOV97">
        <v>7014.1053000000002</v>
      </c>
      <c r="AOW97">
        <v>4616.6812</v>
      </c>
      <c r="AOX97">
        <v>21380.7448</v>
      </c>
      <c r="AOY97">
        <v>9647.6877999999997</v>
      </c>
      <c r="AOZ97">
        <v>4042.0734000000002</v>
      </c>
      <c r="APA97">
        <v>3145.8868000000002</v>
      </c>
      <c r="APB97">
        <v>2312.0133000000001</v>
      </c>
      <c r="APC97">
        <v>2839.4474</v>
      </c>
      <c r="APD97">
        <v>1485.4439</v>
      </c>
      <c r="APE97">
        <v>1656.1733999999999</v>
      </c>
      <c r="APF97">
        <v>2656.0484999999999</v>
      </c>
      <c r="APG97">
        <v>2920.2626</v>
      </c>
      <c r="APH97">
        <v>2273.9405999999999</v>
      </c>
      <c r="API97">
        <v>7903.7323999999999</v>
      </c>
      <c r="APJ97">
        <v>13690.2102</v>
      </c>
      <c r="APK97">
        <v>4524.2728999999999</v>
      </c>
      <c r="APL97">
        <v>3614.9650999999999</v>
      </c>
      <c r="APM97">
        <v>5505.5389999999998</v>
      </c>
      <c r="APN97">
        <v>6276.9000999999998</v>
      </c>
      <c r="APO97">
        <v>5885.4507000000003</v>
      </c>
      <c r="APP97">
        <v>5100.0586000000003</v>
      </c>
      <c r="APQ97">
        <v>9984.9940000000006</v>
      </c>
      <c r="APR97">
        <v>5969.6229000000003</v>
      </c>
      <c r="APS97">
        <v>13101.836300000001</v>
      </c>
      <c r="APT97">
        <v>11439.819799999999</v>
      </c>
      <c r="APU97">
        <v>10859.545599999999</v>
      </c>
      <c r="APV97">
        <v>7277.7918</v>
      </c>
      <c r="APW97">
        <v>5139.5231000000003</v>
      </c>
      <c r="APX97">
        <v>9652.3695000000007</v>
      </c>
      <c r="APY97">
        <v>7445.2837</v>
      </c>
      <c r="APZ97">
        <v>2181.0785000000001</v>
      </c>
      <c r="AQA97">
        <v>12321.2189</v>
      </c>
      <c r="AQB97">
        <v>10993.8469</v>
      </c>
      <c r="AQC97">
        <v>10578.068799999999</v>
      </c>
      <c r="AQD97">
        <v>9638.4038999999993</v>
      </c>
      <c r="AQE97">
        <v>5691.6198000000004</v>
      </c>
      <c r="AQF97">
        <v>6338.2800999999999</v>
      </c>
      <c r="AQG97">
        <v>6569.4565000000002</v>
      </c>
      <c r="AQH97">
        <v>4301.2893999999997</v>
      </c>
      <c r="AQI97">
        <v>5534.3527999999997</v>
      </c>
      <c r="AQJ97">
        <v>3910.5821000000001</v>
      </c>
      <c r="AQK97">
        <v>4767.1427999999996</v>
      </c>
      <c r="AQL97">
        <v>18705.834200000001</v>
      </c>
      <c r="AQM97">
        <v>20694.824000000001</v>
      </c>
      <c r="AQN97">
        <v>2559.1588999999999</v>
      </c>
      <c r="AQO97">
        <v>5684.9053000000004</v>
      </c>
      <c r="AQP97">
        <v>6019.5977000000003</v>
      </c>
      <c r="AQQ97">
        <v>7046.5203000000001</v>
      </c>
      <c r="AQR97">
        <v>25497.406299999999</v>
      </c>
      <c r="AQS97">
        <v>15702.2806</v>
      </c>
      <c r="AQT97">
        <v>7674.3388000000004</v>
      </c>
      <c r="AQU97">
        <v>7952.5402999999997</v>
      </c>
      <c r="AQV97">
        <v>6160.6909999999998</v>
      </c>
      <c r="AQW97">
        <v>3467.3243000000002</v>
      </c>
      <c r="AQX97">
        <v>10793.3022</v>
      </c>
      <c r="AQY97">
        <v>9301.0542000000005</v>
      </c>
      <c r="AQZ97">
        <v>9428.1488000000008</v>
      </c>
      <c r="ARA97">
        <v>8767.3646000000008</v>
      </c>
      <c r="ARB97">
        <v>2174.6343999999999</v>
      </c>
      <c r="ARC97">
        <v>7769.2659000000003</v>
      </c>
      <c r="ARD97">
        <v>7932.3657999999996</v>
      </c>
      <c r="ARE97">
        <v>2517.8856000000001</v>
      </c>
      <c r="ARF97">
        <v>3566.1351</v>
      </c>
      <c r="ARG97">
        <v>12103.0052</v>
      </c>
      <c r="ARH97">
        <v>25197.767199999998</v>
      </c>
      <c r="ARI97">
        <v>26815.516800000001</v>
      </c>
      <c r="ARJ97">
        <v>14692.442499999999</v>
      </c>
      <c r="ARK97">
        <v>10083.885399999999</v>
      </c>
      <c r="ARL97">
        <v>8637.9423999999999</v>
      </c>
      <c r="ARM97">
        <v>7917.5915000000005</v>
      </c>
      <c r="ARN97">
        <v>9048.1578000000009</v>
      </c>
      <c r="ARO97">
        <v>1378.1875</v>
      </c>
      <c r="ARP97">
        <v>7581.3702000000003</v>
      </c>
      <c r="ARQ97">
        <v>12833.786099999999</v>
      </c>
      <c r="ARR97">
        <v>9727.2459999999992</v>
      </c>
      <c r="ARS97">
        <v>10577.244699999999</v>
      </c>
      <c r="ART97">
        <v>3617.2882</v>
      </c>
      <c r="ARU97">
        <v>9348.7878000000001</v>
      </c>
      <c r="ARV97">
        <v>4917.7686000000003</v>
      </c>
      <c r="ARW97">
        <v>10406.8202</v>
      </c>
      <c r="ARX97">
        <v>3864.3519000000001</v>
      </c>
      <c r="ARY97">
        <v>2139.3065000000001</v>
      </c>
      <c r="ARZ97">
        <v>3890.6842999999999</v>
      </c>
      <c r="ASA97">
        <v>2643.3188</v>
      </c>
      <c r="ASB97">
        <v>5490.1949000000004</v>
      </c>
      <c r="ASC97">
        <v>19003.4859</v>
      </c>
      <c r="ASD97">
        <v>4739.7294000000002</v>
      </c>
      <c r="ASE97">
        <v>8861.9881999999998</v>
      </c>
      <c r="ASF97">
        <v>51709.694199999998</v>
      </c>
      <c r="ASG97">
        <v>3186.2795000000001</v>
      </c>
      <c r="ASH97">
        <v>6388.19</v>
      </c>
      <c r="ASI97">
        <v>7427.8725999999997</v>
      </c>
      <c r="ASJ97">
        <v>7336.6315999999997</v>
      </c>
      <c r="ASK97">
        <v>980.95410000000004</v>
      </c>
      <c r="ASL97">
        <v>13238.6093</v>
      </c>
      <c r="ASM97">
        <v>4146.8303999999998</v>
      </c>
      <c r="ASN97">
        <v>3466.0115999999998</v>
      </c>
      <c r="ASO97">
        <v>2189.6352999999999</v>
      </c>
      <c r="ASP97">
        <v>18686.4002</v>
      </c>
      <c r="ASQ97">
        <v>2641.4243000000001</v>
      </c>
      <c r="ASR97">
        <v>4532.1219000000001</v>
      </c>
      <c r="ASS97">
        <v>4843.3181000000004</v>
      </c>
      <c r="AST97">
        <v>4384.2362999999996</v>
      </c>
      <c r="ASU97">
        <v>3260.7883999999999</v>
      </c>
      <c r="ASV97">
        <v>1578.1488999999999</v>
      </c>
      <c r="ASW97">
        <v>13620.839099999999</v>
      </c>
      <c r="ASX97">
        <v>13094.241400000001</v>
      </c>
      <c r="ASY97">
        <v>14002.1595</v>
      </c>
      <c r="ASZ97">
        <v>11798.844999999999</v>
      </c>
      <c r="ATA97">
        <v>6178.1413000000002</v>
      </c>
      <c r="ATB97">
        <v>8262.9274000000005</v>
      </c>
      <c r="ATC97">
        <v>7962.5664999999999</v>
      </c>
      <c r="ATD97">
        <v>8123.0042000000003</v>
      </c>
      <c r="ATE97">
        <v>7806.0325999999995</v>
      </c>
      <c r="ATF97">
        <v>1629.5388</v>
      </c>
      <c r="ATG97">
        <v>6080.3413</v>
      </c>
      <c r="ATH97">
        <v>7027.8073000000004</v>
      </c>
      <c r="ATI97">
        <v>2248.5704000000001</v>
      </c>
      <c r="ATJ97">
        <v>3066.3611000000001</v>
      </c>
      <c r="ATK97">
        <v>10431.709999999999</v>
      </c>
      <c r="ATL97">
        <v>20667.6505</v>
      </c>
      <c r="ATM97">
        <v>25170.1152</v>
      </c>
      <c r="ATN97">
        <v>12901.743</v>
      </c>
      <c r="ATO97">
        <v>8080.7151999999996</v>
      </c>
      <c r="ATP97">
        <v>7137.9245000000001</v>
      </c>
      <c r="ATQ97">
        <v>8429.1368000000002</v>
      </c>
      <c r="ATR97">
        <v>1066.4737</v>
      </c>
      <c r="ATS97">
        <v>6478.9764999999998</v>
      </c>
      <c r="ATT97">
        <v>11147.585999999999</v>
      </c>
      <c r="ATU97">
        <v>8793.5337</v>
      </c>
      <c r="ATV97">
        <v>8866.0694000000003</v>
      </c>
      <c r="ATW97">
        <v>2834.0529000000001</v>
      </c>
      <c r="ATX97">
        <v>7430.8110999999999</v>
      </c>
      <c r="ATY97">
        <v>3921.0412000000001</v>
      </c>
      <c r="ATZ97">
        <v>8242.8531000000003</v>
      </c>
      <c r="AUA97">
        <v>3209.7539000000002</v>
      </c>
      <c r="AUB97">
        <v>1573.2254</v>
      </c>
      <c r="AUC97">
        <v>2696.5205999999998</v>
      </c>
      <c r="AUD97">
        <v>1820.8427999999999</v>
      </c>
      <c r="AUE97">
        <v>4622.4259000000002</v>
      </c>
      <c r="AUF97">
        <v>17612.1734</v>
      </c>
      <c r="AUG97">
        <v>4475.2842000000001</v>
      </c>
      <c r="AUH97">
        <v>7827.1975000000002</v>
      </c>
      <c r="AUI97">
        <v>41364.747100000001</v>
      </c>
      <c r="AUJ97">
        <v>2772.3937999999998</v>
      </c>
      <c r="AUK97">
        <v>5760.2629999999999</v>
      </c>
      <c r="AUL97">
        <v>6887.9588999999996</v>
      </c>
      <c r="AUM97">
        <v>6508.2138000000004</v>
      </c>
      <c r="AUN97">
        <v>801.84029999999996</v>
      </c>
      <c r="AUO97">
        <v>12494.5065</v>
      </c>
      <c r="AUP97">
        <v>3804.4706000000001</v>
      </c>
      <c r="AUQ97">
        <v>3110.5382</v>
      </c>
      <c r="AUR97">
        <v>1834.114</v>
      </c>
      <c r="AUS97">
        <v>17376.371800000001</v>
      </c>
      <c r="AUT97">
        <v>2031.7597000000001</v>
      </c>
      <c r="AUU97">
        <v>3636.2732999999998</v>
      </c>
      <c r="AUV97">
        <v>4656.6415999999999</v>
      </c>
      <c r="AUW97">
        <v>3784.3788</v>
      </c>
      <c r="AUX97">
        <v>2666.0246999999999</v>
      </c>
      <c r="AUY97">
        <v>1421.6476</v>
      </c>
    </row>
    <row r="98" spans="1:1247" x14ac:dyDescent="0.2">
      <c r="A98" s="1">
        <v>44530</v>
      </c>
      <c r="B98">
        <v>3563.8872000000001</v>
      </c>
      <c r="C98">
        <v>3735.2172</v>
      </c>
      <c r="D98">
        <v>279.40809999999999</v>
      </c>
      <c r="E98">
        <v>3436.5562</v>
      </c>
      <c r="F98">
        <v>2833.933</v>
      </c>
      <c r="G98">
        <v>5794.3026</v>
      </c>
      <c r="H98">
        <v>4301.7476999999999</v>
      </c>
      <c r="I98">
        <v>2725.2118999999998</v>
      </c>
      <c r="J98">
        <v>6674.6534000000001</v>
      </c>
      <c r="K98">
        <v>9898.1546999999991</v>
      </c>
      <c r="L98">
        <v>2685.5401000000002</v>
      </c>
      <c r="M98">
        <v>3165.3496</v>
      </c>
      <c r="N98">
        <v>3011.6990999999998</v>
      </c>
      <c r="O98">
        <v>4807.9543999999996</v>
      </c>
      <c r="P98">
        <v>1106.3103000000001</v>
      </c>
      <c r="Q98">
        <v>1608.7474</v>
      </c>
      <c r="R98">
        <v>995.23580000000004</v>
      </c>
      <c r="S98">
        <v>1542.9181000000001</v>
      </c>
      <c r="T98">
        <v>3497.9342999999999</v>
      </c>
      <c r="U98">
        <v>814.44780000000003</v>
      </c>
      <c r="V98">
        <v>5101.5047000000004</v>
      </c>
      <c r="W98">
        <v>3719.4648000000002</v>
      </c>
      <c r="X98">
        <v>3113.0646000000002</v>
      </c>
      <c r="Y98">
        <v>2820.0261999999998</v>
      </c>
      <c r="Z98">
        <v>1360.9648999999999</v>
      </c>
      <c r="AA98">
        <v>2949.7894999999999</v>
      </c>
      <c r="AB98">
        <v>2933.0156000000002</v>
      </c>
      <c r="AC98">
        <v>3764.1415999999999</v>
      </c>
      <c r="AD98">
        <v>18011.077499999999</v>
      </c>
      <c r="AE98">
        <v>9502.1888999999992</v>
      </c>
      <c r="AF98">
        <v>4658.5564000000004</v>
      </c>
      <c r="AG98">
        <v>4783.5191000000004</v>
      </c>
      <c r="AH98">
        <v>3067.9913000000001</v>
      </c>
      <c r="AI98">
        <v>2215.7532000000001</v>
      </c>
      <c r="AJ98">
        <v>1548.6957</v>
      </c>
      <c r="AK98">
        <v>2499.1133</v>
      </c>
      <c r="AL98">
        <v>4339.1971999999996</v>
      </c>
      <c r="AM98">
        <v>5403.9947000000002</v>
      </c>
      <c r="AN98">
        <v>4847.1638000000003</v>
      </c>
      <c r="AO98">
        <v>3893.5171999999998</v>
      </c>
      <c r="AP98">
        <v>1476.3082999999999</v>
      </c>
      <c r="AQ98">
        <v>2724.7201</v>
      </c>
      <c r="AR98">
        <v>2457.7930999999999</v>
      </c>
      <c r="AS98">
        <v>9774.1003000000001</v>
      </c>
      <c r="AT98">
        <v>2614.6356999999998</v>
      </c>
      <c r="AU98">
        <v>10368.0602</v>
      </c>
      <c r="AV98">
        <v>1310.4257</v>
      </c>
      <c r="AW98">
        <v>1488.2072000000001</v>
      </c>
      <c r="AX98">
        <v>1189.9004</v>
      </c>
      <c r="AY98">
        <v>5305.5502999999999</v>
      </c>
      <c r="AZ98">
        <v>3858.0545999999999</v>
      </c>
      <c r="BA98">
        <v>4066.5243999999998</v>
      </c>
      <c r="BB98">
        <v>3656.8919000000001</v>
      </c>
      <c r="BC98">
        <v>2024.6229000000001</v>
      </c>
      <c r="BD98">
        <v>3182.5194000000001</v>
      </c>
      <c r="BE98">
        <v>4138.8161</v>
      </c>
      <c r="BF98">
        <v>3672.0025999999998</v>
      </c>
      <c r="BG98">
        <v>2851.6453000000001</v>
      </c>
      <c r="BH98">
        <v>10008.7246</v>
      </c>
      <c r="BI98">
        <v>2733.2248</v>
      </c>
      <c r="BJ98">
        <v>7347.6657999999998</v>
      </c>
      <c r="BK98">
        <v>2199.1082000000001</v>
      </c>
      <c r="BL98">
        <v>4182.0513000000001</v>
      </c>
      <c r="BM98">
        <v>3692.0689000000002</v>
      </c>
      <c r="BN98">
        <v>3743.0261</v>
      </c>
      <c r="BO98">
        <v>12013.122499999999</v>
      </c>
      <c r="BP98">
        <v>10418.3374</v>
      </c>
      <c r="BQ98">
        <v>4134.2618000000002</v>
      </c>
      <c r="BR98">
        <v>5925.0150000000003</v>
      </c>
      <c r="BS98">
        <v>2491.098</v>
      </c>
      <c r="BT98">
        <v>2394.4708000000001</v>
      </c>
      <c r="BU98">
        <v>1393.941</v>
      </c>
      <c r="BV98">
        <v>11928.555700000001</v>
      </c>
      <c r="BW98">
        <v>3647.3611000000001</v>
      </c>
      <c r="BX98">
        <v>12629.5838</v>
      </c>
      <c r="BY98">
        <v>2970.7435999999998</v>
      </c>
      <c r="BZ98">
        <v>3942.6754999999998</v>
      </c>
      <c r="CA98">
        <v>5748.5357999999997</v>
      </c>
      <c r="CB98">
        <v>11480.741599999999</v>
      </c>
      <c r="CC98">
        <v>4373.0994000000001</v>
      </c>
      <c r="CD98">
        <v>8323.4361000000008</v>
      </c>
      <c r="CE98">
        <v>5039.6152000000002</v>
      </c>
      <c r="CF98">
        <v>7577.0110000000004</v>
      </c>
      <c r="CG98">
        <v>13116.8806</v>
      </c>
      <c r="CH98">
        <v>1272.6087</v>
      </c>
      <c r="CI98">
        <v>5944.1715999999997</v>
      </c>
      <c r="CJ98">
        <v>6374.0240000000003</v>
      </c>
      <c r="CK98">
        <v>6694.0136000000002</v>
      </c>
      <c r="CL98">
        <v>15362.093000000001</v>
      </c>
      <c r="CM98">
        <v>14105.842000000001</v>
      </c>
      <c r="CN98">
        <v>2962.6655000000001</v>
      </c>
      <c r="CO98">
        <v>10158.9825</v>
      </c>
      <c r="CP98">
        <v>4870.7979999999998</v>
      </c>
      <c r="CQ98">
        <v>2433.4537</v>
      </c>
      <c r="CR98">
        <v>1941.7715000000001</v>
      </c>
      <c r="CS98">
        <v>8575.8868000000002</v>
      </c>
      <c r="CT98">
        <v>6448.6045000000004</v>
      </c>
      <c r="CU98">
        <v>8145.3163000000004</v>
      </c>
      <c r="CV98">
        <v>5780.3422</v>
      </c>
      <c r="CW98">
        <v>7713.2097999999996</v>
      </c>
      <c r="CX98">
        <v>11960.6245</v>
      </c>
      <c r="CY98">
        <v>2086.0389</v>
      </c>
      <c r="CZ98">
        <v>8609.2682000000004</v>
      </c>
      <c r="DA98">
        <v>11281.895200000001</v>
      </c>
      <c r="DB98">
        <v>12291.6981</v>
      </c>
      <c r="DC98">
        <v>7271.8604999999998</v>
      </c>
      <c r="DD98">
        <v>13129.9547</v>
      </c>
      <c r="DE98">
        <v>10283.128000000001</v>
      </c>
      <c r="DF98">
        <v>2200.2278999999999</v>
      </c>
      <c r="DG98">
        <v>8319.1664999999994</v>
      </c>
      <c r="DH98">
        <v>5712.0101999999997</v>
      </c>
      <c r="DI98">
        <v>773.81240000000003</v>
      </c>
      <c r="DJ98">
        <v>6945.3584000000001</v>
      </c>
      <c r="DK98">
        <v>10543.944100000001</v>
      </c>
      <c r="DL98">
        <v>6492.2619999999997</v>
      </c>
      <c r="DM98">
        <v>6205.5649000000003</v>
      </c>
      <c r="DN98">
        <v>4609.9492</v>
      </c>
      <c r="DO98">
        <v>8771.7903000000006</v>
      </c>
      <c r="DP98">
        <v>5470.4643999999998</v>
      </c>
      <c r="DQ98">
        <v>10937.944</v>
      </c>
      <c r="DR98">
        <v>10368.8413</v>
      </c>
      <c r="DS98">
        <v>10779.900900000001</v>
      </c>
      <c r="DT98">
        <v>3026.5246000000002</v>
      </c>
      <c r="DU98">
        <v>9299.0445999999993</v>
      </c>
      <c r="DV98">
        <v>1140.0376000000001</v>
      </c>
      <c r="DW98">
        <v>1996.0597</v>
      </c>
      <c r="DX98">
        <v>3048.0653000000002</v>
      </c>
      <c r="DY98">
        <v>3249.8526000000002</v>
      </c>
      <c r="DZ98">
        <v>2560.6356999999998</v>
      </c>
      <c r="EA98">
        <v>3658.5167000000001</v>
      </c>
      <c r="EB98">
        <v>1913.3958</v>
      </c>
      <c r="EC98">
        <v>4832.0259999999998</v>
      </c>
      <c r="ED98">
        <v>6239.5686999999998</v>
      </c>
      <c r="EE98">
        <v>8457.0211999999992</v>
      </c>
      <c r="EF98">
        <v>8162.1319000000003</v>
      </c>
      <c r="EG98">
        <v>6235.3636999999999</v>
      </c>
      <c r="EH98">
        <v>8451.3217999999997</v>
      </c>
      <c r="EI98">
        <v>1475.7129</v>
      </c>
      <c r="EJ98">
        <v>1617.4653000000001</v>
      </c>
      <c r="EK98">
        <v>1630.1856</v>
      </c>
      <c r="EL98">
        <v>1614.5651</v>
      </c>
      <c r="EM98">
        <v>1627.2626</v>
      </c>
      <c r="EN98">
        <v>1612.9072000000001</v>
      </c>
      <c r="EO98">
        <v>1625.5916</v>
      </c>
      <c r="EP98">
        <v>4385.8368</v>
      </c>
      <c r="EQ98">
        <v>7585.3513999999996</v>
      </c>
      <c r="ER98">
        <v>6662.6850000000004</v>
      </c>
      <c r="ES98">
        <v>13038.8223</v>
      </c>
      <c r="ET98">
        <v>5214.4682000000003</v>
      </c>
      <c r="EU98">
        <v>11081.091399999999</v>
      </c>
      <c r="EV98">
        <v>32272.028200000001</v>
      </c>
      <c r="EW98">
        <v>14122.627200000001</v>
      </c>
      <c r="EX98">
        <v>1850.0646999999999</v>
      </c>
      <c r="EY98">
        <v>8175.8674000000001</v>
      </c>
      <c r="EZ98">
        <v>11116.198200000001</v>
      </c>
      <c r="FA98">
        <v>5094.2946000000002</v>
      </c>
      <c r="FB98">
        <v>13631.213900000001</v>
      </c>
      <c r="FC98">
        <v>32293.8017</v>
      </c>
      <c r="FD98">
        <v>4345.9782999999998</v>
      </c>
      <c r="FE98">
        <v>6179.0851000000002</v>
      </c>
      <c r="FF98">
        <v>7306.7686999999996</v>
      </c>
      <c r="FG98">
        <v>3023.9598000000001</v>
      </c>
      <c r="FH98">
        <v>5556.3485000000001</v>
      </c>
      <c r="FI98">
        <v>8508.2706999999991</v>
      </c>
      <c r="FJ98">
        <v>7419.2527</v>
      </c>
      <c r="FK98">
        <v>1727.0963999999999</v>
      </c>
      <c r="FL98">
        <v>2585.5495000000001</v>
      </c>
      <c r="FM98">
        <v>5510.5460999999996</v>
      </c>
      <c r="FN98">
        <v>2989.4886999999999</v>
      </c>
      <c r="FO98">
        <v>3511.3959</v>
      </c>
      <c r="FP98">
        <v>5825.4395999999997</v>
      </c>
      <c r="FQ98">
        <v>5923.6986999999999</v>
      </c>
      <c r="FR98">
        <v>10125.730600000001</v>
      </c>
      <c r="FS98">
        <v>2282.5614999999998</v>
      </c>
      <c r="FT98">
        <v>9075.5023000000001</v>
      </c>
      <c r="FU98">
        <v>10690.6667</v>
      </c>
      <c r="FV98">
        <v>13222.094300000001</v>
      </c>
      <c r="FW98">
        <v>6805.1849000000002</v>
      </c>
      <c r="FX98">
        <v>4151.6350000000002</v>
      </c>
      <c r="FY98">
        <v>5103.2588999999998</v>
      </c>
      <c r="FZ98">
        <v>1463.4881</v>
      </c>
      <c r="GA98">
        <v>8054.2903999999999</v>
      </c>
      <c r="GB98">
        <v>1695.0698</v>
      </c>
      <c r="GC98">
        <v>5528.9831999999997</v>
      </c>
      <c r="GD98">
        <v>6222.9404000000004</v>
      </c>
      <c r="GE98">
        <v>4645.2547999999997</v>
      </c>
      <c r="GF98">
        <v>5784.8419000000004</v>
      </c>
      <c r="GG98">
        <v>7252.7551999999996</v>
      </c>
      <c r="GH98">
        <v>5235.1342000000004</v>
      </c>
      <c r="GI98">
        <v>6459.3946999999998</v>
      </c>
      <c r="GJ98">
        <v>1417.9982</v>
      </c>
      <c r="GK98">
        <v>3504.2534999999998</v>
      </c>
      <c r="GL98">
        <v>3372.3809000000001</v>
      </c>
      <c r="GM98">
        <v>7262.6079</v>
      </c>
      <c r="GN98">
        <v>31841.302299999999</v>
      </c>
      <c r="GO98">
        <v>14746.585999999999</v>
      </c>
      <c r="GP98">
        <v>5941.2961999999998</v>
      </c>
      <c r="GQ98">
        <v>2928.7474000000002</v>
      </c>
      <c r="GR98">
        <v>2654.7411999999999</v>
      </c>
      <c r="GS98">
        <v>1971.9628</v>
      </c>
      <c r="GT98">
        <v>6840.9946</v>
      </c>
      <c r="GU98">
        <v>4642.2484999999997</v>
      </c>
      <c r="GV98">
        <v>5085.4543000000003</v>
      </c>
      <c r="GW98">
        <v>4116.1152000000002</v>
      </c>
      <c r="GX98">
        <v>5044.1175000000003</v>
      </c>
      <c r="GY98">
        <v>3773.5904999999998</v>
      </c>
      <c r="GZ98">
        <v>2130.2446</v>
      </c>
      <c r="HA98">
        <v>1824.2236</v>
      </c>
      <c r="HB98">
        <v>1980.2516000000001</v>
      </c>
      <c r="HC98">
        <v>4033.0636</v>
      </c>
      <c r="HD98">
        <v>4344.7058999999999</v>
      </c>
      <c r="HE98">
        <v>6659.3398999999999</v>
      </c>
      <c r="HF98">
        <v>24207.783599999999</v>
      </c>
      <c r="HG98">
        <v>13616.1255</v>
      </c>
      <c r="HH98">
        <v>5612.8226999999997</v>
      </c>
      <c r="HI98">
        <v>5684.5334000000003</v>
      </c>
      <c r="HJ98">
        <v>4685.1274000000003</v>
      </c>
      <c r="HK98">
        <v>2215.9126000000001</v>
      </c>
      <c r="HL98">
        <v>2859.4724000000001</v>
      </c>
      <c r="HM98">
        <v>2480.7829999999999</v>
      </c>
      <c r="HN98">
        <v>5165.9697999999999</v>
      </c>
      <c r="HO98">
        <v>4642.4871999999996</v>
      </c>
      <c r="HP98">
        <v>13660.437900000001</v>
      </c>
      <c r="HQ98">
        <v>1618.9277999999999</v>
      </c>
      <c r="HR98">
        <v>3702.1459</v>
      </c>
      <c r="HS98">
        <v>1550.8358000000001</v>
      </c>
      <c r="HT98">
        <v>6039.4184999999998</v>
      </c>
      <c r="HU98">
        <v>4441.7561999999998</v>
      </c>
      <c r="HV98">
        <v>7083.9111999999996</v>
      </c>
      <c r="HW98">
        <v>1698.4381000000001</v>
      </c>
      <c r="HX98">
        <v>6039.0380999999998</v>
      </c>
      <c r="HY98">
        <v>6010.5132999999996</v>
      </c>
      <c r="HZ98">
        <v>1674.5121999999999</v>
      </c>
      <c r="IA98">
        <v>1654.5571</v>
      </c>
      <c r="IB98">
        <v>1500.9405999999999</v>
      </c>
      <c r="IC98">
        <v>1370.8303000000001</v>
      </c>
      <c r="ID98">
        <v>1436.2077999999999</v>
      </c>
      <c r="IE98">
        <v>1884.8666000000001</v>
      </c>
      <c r="IF98">
        <v>6523.9306999999999</v>
      </c>
      <c r="IG98">
        <v>3505.9688999999998</v>
      </c>
      <c r="IH98">
        <v>4704.4112999999998</v>
      </c>
      <c r="II98">
        <v>7811.0212000000001</v>
      </c>
      <c r="IJ98">
        <v>12056.973099999999</v>
      </c>
      <c r="IK98">
        <v>4739.5964000000004</v>
      </c>
      <c r="IL98">
        <v>7860.7672000000002</v>
      </c>
      <c r="IM98">
        <v>5558.0574999999999</v>
      </c>
      <c r="IN98">
        <v>3906.2546000000002</v>
      </c>
      <c r="IO98">
        <v>6130.4567999999999</v>
      </c>
      <c r="IP98">
        <v>1580.4339</v>
      </c>
      <c r="IQ98">
        <v>3578.4238</v>
      </c>
      <c r="IR98">
        <v>4127.0097999999998</v>
      </c>
      <c r="IS98">
        <v>6017.0537000000004</v>
      </c>
      <c r="IT98">
        <v>1791.7117000000001</v>
      </c>
      <c r="IU98">
        <v>3187.1595000000002</v>
      </c>
      <c r="IV98">
        <v>16637.688600000001</v>
      </c>
      <c r="IW98">
        <v>5928.8238000000001</v>
      </c>
      <c r="IX98">
        <v>3137.8065000000001</v>
      </c>
      <c r="IY98">
        <v>6049.1034</v>
      </c>
      <c r="IZ98">
        <v>8326.2659999999996</v>
      </c>
      <c r="JA98">
        <v>15114.5129</v>
      </c>
      <c r="JB98">
        <v>4826.2370000000001</v>
      </c>
      <c r="JC98">
        <v>5891.4479000000001</v>
      </c>
      <c r="JD98">
        <v>1810.2783999999999</v>
      </c>
      <c r="JE98">
        <v>4607.1824999999999</v>
      </c>
      <c r="JF98">
        <v>5046.3063000000002</v>
      </c>
      <c r="JG98">
        <v>5677.9530999999997</v>
      </c>
      <c r="JH98">
        <v>20745.373899999999</v>
      </c>
      <c r="JI98">
        <v>13872.5028</v>
      </c>
      <c r="JJ98">
        <v>5402.4484000000002</v>
      </c>
      <c r="JK98">
        <v>7375.3949000000002</v>
      </c>
      <c r="JL98">
        <v>5635.3163999999997</v>
      </c>
      <c r="JM98">
        <v>2462.2179000000001</v>
      </c>
      <c r="JN98">
        <v>2348.1480999999999</v>
      </c>
      <c r="JO98">
        <v>14795.734399999999</v>
      </c>
      <c r="JP98">
        <v>18568.117099999999</v>
      </c>
      <c r="JQ98">
        <v>7824.6967000000004</v>
      </c>
      <c r="JR98">
        <v>9001.0264000000006</v>
      </c>
      <c r="JS98">
        <v>9782.1543999999994</v>
      </c>
      <c r="JT98">
        <v>3495.5925999999999</v>
      </c>
      <c r="JU98">
        <v>6358.1580000000004</v>
      </c>
      <c r="JV98">
        <v>1868.25</v>
      </c>
      <c r="JW98">
        <v>5331.0331999999999</v>
      </c>
      <c r="JX98">
        <v>8521.0943000000007</v>
      </c>
      <c r="JY98">
        <v>6999.1140999999998</v>
      </c>
      <c r="JZ98">
        <v>4686.8856999999998</v>
      </c>
      <c r="KA98">
        <v>6134.5709999999999</v>
      </c>
      <c r="KB98">
        <v>2826.1165999999998</v>
      </c>
      <c r="KC98">
        <v>11517.5602</v>
      </c>
      <c r="KD98">
        <v>14232.805200000001</v>
      </c>
      <c r="KE98">
        <v>3806.3935999999999</v>
      </c>
      <c r="KF98">
        <v>2519.2656999999999</v>
      </c>
      <c r="KG98">
        <v>2636.2822000000001</v>
      </c>
      <c r="KH98">
        <v>1171.1949</v>
      </c>
      <c r="KI98">
        <v>1498.1025</v>
      </c>
      <c r="KJ98">
        <v>2675.3548000000001</v>
      </c>
      <c r="KK98">
        <v>3319.2572</v>
      </c>
      <c r="KL98">
        <v>996.02080000000001</v>
      </c>
      <c r="KM98">
        <v>1129.1495</v>
      </c>
      <c r="KN98">
        <v>1450.3701000000001</v>
      </c>
      <c r="KO98">
        <v>1259.6017999999999</v>
      </c>
      <c r="KP98">
        <v>888.29840000000002</v>
      </c>
      <c r="KQ98">
        <v>1857.3729000000001</v>
      </c>
      <c r="KR98">
        <v>1472.4709</v>
      </c>
      <c r="KS98">
        <v>1863.4233999999999</v>
      </c>
      <c r="KT98">
        <v>1130.5705</v>
      </c>
      <c r="KU98">
        <v>2400.1296000000002</v>
      </c>
      <c r="KV98">
        <v>749.67660000000001</v>
      </c>
      <c r="KW98">
        <v>853.72220000000004</v>
      </c>
      <c r="KX98">
        <v>1582.0862999999999</v>
      </c>
      <c r="KY98">
        <v>4832.0259999999998</v>
      </c>
      <c r="KZ98">
        <v>9157.2080999999998</v>
      </c>
      <c r="LA98">
        <v>7873.3312999999998</v>
      </c>
      <c r="LB98">
        <v>5104.4035999999996</v>
      </c>
      <c r="LC98">
        <v>5816.2889999999998</v>
      </c>
      <c r="LD98">
        <v>5676.0946000000004</v>
      </c>
      <c r="LE98">
        <v>5259.2816000000003</v>
      </c>
      <c r="LF98">
        <v>5138.8815000000004</v>
      </c>
      <c r="LG98">
        <v>5889.9921000000004</v>
      </c>
      <c r="LH98">
        <v>6216.4930000000004</v>
      </c>
      <c r="LI98">
        <v>4678.2043000000003</v>
      </c>
      <c r="LJ98">
        <v>2359.4076</v>
      </c>
      <c r="LK98">
        <v>2106.2348000000002</v>
      </c>
      <c r="LL98">
        <v>6891.1009999999997</v>
      </c>
      <c r="LM98">
        <v>9481.2693999999992</v>
      </c>
      <c r="LN98">
        <v>10932.5383</v>
      </c>
      <c r="LO98">
        <v>6992.7087000000001</v>
      </c>
      <c r="LP98">
        <v>11717.962100000001</v>
      </c>
      <c r="LQ98">
        <v>6841.25</v>
      </c>
      <c r="LR98">
        <v>0</v>
      </c>
      <c r="LS98">
        <v>11210.952499999999</v>
      </c>
      <c r="LT98">
        <v>5356.7194</v>
      </c>
      <c r="LU98">
        <v>6978.9017000000003</v>
      </c>
      <c r="LV98">
        <v>10305.320299999999</v>
      </c>
      <c r="LW98">
        <v>2045.9693</v>
      </c>
      <c r="LX98">
        <v>7818.0654999999997</v>
      </c>
      <c r="LY98">
        <v>5313.7924000000003</v>
      </c>
      <c r="LZ98">
        <v>6502.4669000000004</v>
      </c>
      <c r="MA98">
        <v>2840.0536999999999</v>
      </c>
      <c r="MB98">
        <v>10177.7554</v>
      </c>
      <c r="MC98">
        <v>9234.0005000000001</v>
      </c>
      <c r="MD98">
        <v>2258.348</v>
      </c>
      <c r="ME98">
        <v>9427.5023999999994</v>
      </c>
      <c r="MF98">
        <v>4064.5654</v>
      </c>
      <c r="MG98">
        <v>10833.874100000001</v>
      </c>
      <c r="MH98">
        <v>2902.2283000000002</v>
      </c>
      <c r="MI98">
        <v>7355.0147999999999</v>
      </c>
      <c r="MJ98">
        <v>2464.1230999999998</v>
      </c>
      <c r="MK98">
        <v>5320.3266999999996</v>
      </c>
      <c r="ML98">
        <v>3850.7564000000002</v>
      </c>
      <c r="MM98">
        <v>9985.4837000000007</v>
      </c>
      <c r="MN98">
        <v>5458.5973000000004</v>
      </c>
      <c r="MO98">
        <v>11752.6734</v>
      </c>
      <c r="MP98">
        <v>18118.919900000001</v>
      </c>
      <c r="MQ98">
        <v>2847.0308</v>
      </c>
      <c r="MR98">
        <v>4162.3424999999997</v>
      </c>
      <c r="MS98">
        <v>10268.6518</v>
      </c>
      <c r="MT98">
        <v>1764.5972999999999</v>
      </c>
      <c r="MU98">
        <v>6367.18</v>
      </c>
      <c r="MV98">
        <v>6189.2712000000001</v>
      </c>
      <c r="MW98">
        <v>6621.3523999999998</v>
      </c>
      <c r="MX98">
        <v>7030.3904000000002</v>
      </c>
      <c r="MY98">
        <v>6305.5038000000004</v>
      </c>
      <c r="MZ98">
        <v>5555.8581999999997</v>
      </c>
      <c r="NA98">
        <v>7125.6956</v>
      </c>
      <c r="NB98">
        <v>7059.1279999999997</v>
      </c>
      <c r="NC98">
        <v>2964.3476000000001</v>
      </c>
      <c r="ND98">
        <v>2209.2795000000001</v>
      </c>
      <c r="NE98">
        <v>3697.7642000000001</v>
      </c>
      <c r="NF98">
        <v>3538.7696000000001</v>
      </c>
      <c r="NG98">
        <v>4205.0953</v>
      </c>
      <c r="NH98">
        <v>15244.786700000001</v>
      </c>
      <c r="NI98">
        <v>9659.2837</v>
      </c>
      <c r="NJ98">
        <v>4773.9745999999996</v>
      </c>
      <c r="NK98">
        <v>5932.1733000000004</v>
      </c>
      <c r="NL98">
        <v>3758.2276999999999</v>
      </c>
      <c r="NM98">
        <v>2351.6395000000002</v>
      </c>
      <c r="NN98">
        <v>3707.6840000000002</v>
      </c>
      <c r="NO98">
        <v>3252.8991000000001</v>
      </c>
      <c r="NP98">
        <v>4466.4731000000002</v>
      </c>
      <c r="NQ98">
        <v>14864.0036</v>
      </c>
      <c r="NR98">
        <v>7029.4515000000001</v>
      </c>
      <c r="NS98">
        <v>30814.510999999999</v>
      </c>
      <c r="NT98">
        <v>2233.3526999999999</v>
      </c>
      <c r="NU98">
        <v>12435.6459</v>
      </c>
      <c r="NV98">
        <v>8315.3672999999999</v>
      </c>
      <c r="NW98">
        <v>4367.2583000000004</v>
      </c>
      <c r="NX98">
        <v>4973.4660999999996</v>
      </c>
      <c r="NY98">
        <v>3884.3714</v>
      </c>
      <c r="NZ98">
        <v>10348.4293</v>
      </c>
      <c r="OA98">
        <v>4649.9458000000004</v>
      </c>
      <c r="OB98">
        <v>3105.3150000000001</v>
      </c>
      <c r="OC98">
        <v>11837.646500000001</v>
      </c>
      <c r="OD98">
        <v>3451.8107</v>
      </c>
      <c r="OE98">
        <v>12868.998299999999</v>
      </c>
      <c r="OF98">
        <v>5705.8675000000003</v>
      </c>
      <c r="OG98">
        <v>2778.7523999999999</v>
      </c>
      <c r="OH98">
        <v>3235.7970999999998</v>
      </c>
      <c r="OI98">
        <v>4647.2725</v>
      </c>
      <c r="OJ98">
        <v>9916.1260999999995</v>
      </c>
      <c r="OK98">
        <v>4276.6185999999998</v>
      </c>
      <c r="OL98">
        <v>5361.0739000000003</v>
      </c>
      <c r="OM98">
        <v>4546.2439999999997</v>
      </c>
      <c r="ON98">
        <v>1903.1612</v>
      </c>
      <c r="OO98">
        <v>1350.3960999999999</v>
      </c>
      <c r="OP98">
        <v>3467.3379</v>
      </c>
      <c r="OQ98">
        <v>3098.1817999999998</v>
      </c>
      <c r="OR98">
        <v>3074.5436</v>
      </c>
      <c r="OS98">
        <v>3748.6817000000001</v>
      </c>
      <c r="OT98">
        <v>1707.2065</v>
      </c>
      <c r="OU98">
        <v>6430.2152999999998</v>
      </c>
      <c r="OV98">
        <v>8483.7137000000002</v>
      </c>
      <c r="OW98">
        <v>1774.847</v>
      </c>
      <c r="OX98">
        <v>1765.6703</v>
      </c>
      <c r="OY98">
        <v>4994.3275000000003</v>
      </c>
      <c r="OZ98">
        <v>3247.4103</v>
      </c>
      <c r="PA98">
        <v>6476.6616999999997</v>
      </c>
      <c r="PB98">
        <v>2181.6473000000001</v>
      </c>
      <c r="PC98">
        <v>1417.9477999999999</v>
      </c>
      <c r="PD98">
        <v>1598.6949</v>
      </c>
      <c r="PE98">
        <v>5297.4090999999999</v>
      </c>
      <c r="PF98">
        <v>7920.4160000000002</v>
      </c>
      <c r="PG98">
        <v>9994.1406000000006</v>
      </c>
      <c r="PH98">
        <v>8725.8215</v>
      </c>
      <c r="PI98">
        <v>9643.1339000000007</v>
      </c>
      <c r="PJ98">
        <v>7827.1659</v>
      </c>
      <c r="PK98">
        <v>5220.7632999999996</v>
      </c>
      <c r="PL98">
        <v>3586.7084</v>
      </c>
      <c r="PM98">
        <v>1913.5896</v>
      </c>
      <c r="PN98">
        <v>1551.2696000000001</v>
      </c>
      <c r="PO98">
        <v>2192.8173000000002</v>
      </c>
      <c r="PP98">
        <v>3723.5893000000001</v>
      </c>
      <c r="PQ98">
        <v>4546.6985999999997</v>
      </c>
      <c r="PR98">
        <v>7600.3500999999997</v>
      </c>
      <c r="PS98">
        <v>3597.4135999999999</v>
      </c>
      <c r="PT98">
        <v>3212.922</v>
      </c>
      <c r="PU98">
        <v>3684.0682999999999</v>
      </c>
      <c r="PV98">
        <v>4400.5888999999997</v>
      </c>
      <c r="PW98">
        <v>5111.0693000000001</v>
      </c>
      <c r="PX98">
        <v>6253.0907999999999</v>
      </c>
      <c r="PY98">
        <v>15273.0666</v>
      </c>
      <c r="PZ98">
        <v>15291.395399999999</v>
      </c>
      <c r="QA98">
        <v>7332.4780000000001</v>
      </c>
      <c r="QB98">
        <v>5350.2682999999997</v>
      </c>
      <c r="QC98">
        <v>3158.1754999999998</v>
      </c>
      <c r="QD98">
        <v>1917.6386</v>
      </c>
      <c r="QE98">
        <v>10048.239600000001</v>
      </c>
      <c r="QF98">
        <v>2569.8344999999999</v>
      </c>
      <c r="QG98">
        <v>2655.9774000000002</v>
      </c>
      <c r="QH98">
        <v>2387.9528</v>
      </c>
      <c r="QI98">
        <v>2439.4241999999999</v>
      </c>
      <c r="QJ98">
        <v>2430.9713999999999</v>
      </c>
      <c r="QK98">
        <v>2833.6893</v>
      </c>
      <c r="QL98">
        <v>2036.2919999999999</v>
      </c>
      <c r="QM98">
        <v>2263.0205000000001</v>
      </c>
      <c r="QN98">
        <v>6354.1858000000002</v>
      </c>
      <c r="QO98">
        <v>6551.8984</v>
      </c>
      <c r="QP98">
        <v>4489.5934999999999</v>
      </c>
      <c r="QQ98">
        <v>2669.1113</v>
      </c>
      <c r="QR98">
        <v>6167.4152000000004</v>
      </c>
      <c r="QS98">
        <v>2715.8699000000001</v>
      </c>
      <c r="QT98">
        <v>9220.0336000000007</v>
      </c>
      <c r="QU98">
        <v>2733.6264000000001</v>
      </c>
      <c r="QV98">
        <v>3030.0185000000001</v>
      </c>
      <c r="QW98">
        <v>3045.8593999999998</v>
      </c>
      <c r="QX98">
        <v>2684.0738000000001</v>
      </c>
      <c r="QY98">
        <v>4162.4047</v>
      </c>
      <c r="QZ98">
        <v>4410.0541000000003</v>
      </c>
      <c r="RA98">
        <v>10685.874400000001</v>
      </c>
      <c r="RB98">
        <v>9664.3258999999998</v>
      </c>
      <c r="RC98">
        <v>15017.066500000001</v>
      </c>
      <c r="RD98">
        <v>10184.7003</v>
      </c>
      <c r="RE98">
        <v>3715.8712999999998</v>
      </c>
      <c r="RF98">
        <v>3020.9828000000002</v>
      </c>
      <c r="RG98">
        <v>2216.6950999999999</v>
      </c>
      <c r="RH98">
        <v>4354.7521999999999</v>
      </c>
      <c r="RI98">
        <v>3267.7098000000001</v>
      </c>
      <c r="RJ98">
        <v>2479.2446</v>
      </c>
      <c r="RK98">
        <v>12454.113799999999</v>
      </c>
      <c r="RL98">
        <v>7843.6914999999999</v>
      </c>
      <c r="RM98">
        <v>7850.1750000000002</v>
      </c>
      <c r="RN98">
        <v>5040.3365999999996</v>
      </c>
      <c r="RO98">
        <v>4790.732</v>
      </c>
      <c r="RP98">
        <v>3301.7076999999999</v>
      </c>
      <c r="RQ98">
        <v>5801.5355</v>
      </c>
      <c r="RR98">
        <v>2666.1466</v>
      </c>
      <c r="RS98">
        <v>1709.0001999999999</v>
      </c>
      <c r="RT98">
        <v>1482.8784000000001</v>
      </c>
      <c r="RU98">
        <v>2033.2668000000001</v>
      </c>
      <c r="RV98">
        <v>2034.8479</v>
      </c>
      <c r="RW98">
        <v>5581.3265000000001</v>
      </c>
      <c r="RX98">
        <v>4100.1674999999996</v>
      </c>
      <c r="RY98">
        <v>12445.998600000001</v>
      </c>
      <c r="RZ98">
        <v>4952.0811999999996</v>
      </c>
      <c r="SA98">
        <v>9546.8762000000006</v>
      </c>
      <c r="SB98">
        <v>4419.9126999999999</v>
      </c>
      <c r="SC98">
        <v>3561.0583000000001</v>
      </c>
      <c r="SD98">
        <v>2951.8724999999999</v>
      </c>
      <c r="SE98">
        <v>3117.0639000000001</v>
      </c>
      <c r="SF98">
        <v>3550.7885999999999</v>
      </c>
      <c r="SG98">
        <v>3895.1417000000001</v>
      </c>
      <c r="SH98">
        <v>1047.2516000000001</v>
      </c>
      <c r="SI98">
        <v>6089.2637999999997</v>
      </c>
      <c r="SJ98">
        <v>860.85969999999998</v>
      </c>
      <c r="SK98">
        <v>1535.4241</v>
      </c>
      <c r="SL98">
        <v>2358.4839000000002</v>
      </c>
      <c r="SM98">
        <v>1814.4865</v>
      </c>
      <c r="SN98">
        <v>3139.5120000000002</v>
      </c>
      <c r="SO98">
        <v>3029.4036999999998</v>
      </c>
      <c r="SP98">
        <v>2278.8696</v>
      </c>
      <c r="SQ98">
        <v>3536.2950000000001</v>
      </c>
      <c r="SR98">
        <v>1556.3739</v>
      </c>
      <c r="SS98">
        <v>1030.5216</v>
      </c>
      <c r="ST98">
        <v>9067.2302999999993</v>
      </c>
      <c r="SU98">
        <v>8174.8523999999998</v>
      </c>
      <c r="SV98">
        <v>7961.9894000000004</v>
      </c>
      <c r="SW98">
        <v>6300.0061999999998</v>
      </c>
      <c r="SX98">
        <v>4316.1985000000004</v>
      </c>
      <c r="SY98">
        <v>7766.1477000000004</v>
      </c>
      <c r="SZ98">
        <v>6559.7538000000004</v>
      </c>
      <c r="TA98">
        <v>5209.0659999999998</v>
      </c>
      <c r="TB98">
        <v>1816.1129000000001</v>
      </c>
      <c r="TC98">
        <v>2971.0907999999999</v>
      </c>
      <c r="TD98">
        <v>1640.8960999999999</v>
      </c>
      <c r="TE98">
        <v>1216.7889</v>
      </c>
      <c r="TF98">
        <v>5049.3568999999998</v>
      </c>
      <c r="TG98">
        <v>1818.8018999999999</v>
      </c>
      <c r="TH98">
        <v>7987.4411</v>
      </c>
      <c r="TI98">
        <v>6978.8969999999999</v>
      </c>
      <c r="TJ98">
        <v>1547.6041</v>
      </c>
      <c r="TK98">
        <v>5528.9831999999997</v>
      </c>
      <c r="TL98">
        <v>4645.2547999999997</v>
      </c>
      <c r="TM98">
        <v>0</v>
      </c>
      <c r="TN98">
        <v>7252.7551999999996</v>
      </c>
      <c r="TO98">
        <v>0</v>
      </c>
      <c r="TP98">
        <v>14746.585999999999</v>
      </c>
      <c r="TQ98">
        <v>5941.2961999999998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1980.2516000000001</v>
      </c>
      <c r="TY98">
        <v>0</v>
      </c>
      <c r="TZ98">
        <v>0</v>
      </c>
      <c r="UA98">
        <v>24207.783599999999</v>
      </c>
      <c r="UB98">
        <v>13616.1255</v>
      </c>
      <c r="UC98">
        <v>5612.8226999999997</v>
      </c>
      <c r="UD98">
        <v>5684.5334000000003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2135.6487000000002</v>
      </c>
      <c r="UV98">
        <v>0</v>
      </c>
      <c r="UW98">
        <v>0</v>
      </c>
      <c r="UX98">
        <v>4517.5910000000003</v>
      </c>
      <c r="UY98">
        <v>5812.5001000000002</v>
      </c>
      <c r="UZ98">
        <v>14996.0139</v>
      </c>
      <c r="VA98">
        <v>0</v>
      </c>
      <c r="VB98">
        <v>6578.4417000000003</v>
      </c>
      <c r="VC98">
        <v>1962.3377</v>
      </c>
      <c r="VD98">
        <v>0</v>
      </c>
      <c r="VE98">
        <v>8326.2659999999996</v>
      </c>
      <c r="VF98">
        <v>2458.6813000000002</v>
      </c>
      <c r="VG98">
        <v>2074.9412000000002</v>
      </c>
      <c r="VH98">
        <v>1888.2988</v>
      </c>
      <c r="VI98">
        <v>5222.3864999999996</v>
      </c>
      <c r="VJ98">
        <v>1943.0406</v>
      </c>
      <c r="VK98">
        <v>4037.4665</v>
      </c>
      <c r="VL98">
        <v>3567.3249999999998</v>
      </c>
      <c r="VM98">
        <v>17389.392899999999</v>
      </c>
      <c r="VN98">
        <v>1828.1724999999999</v>
      </c>
      <c r="VO98">
        <v>1993.7715000000001</v>
      </c>
      <c r="VP98">
        <v>7538.2006000000001</v>
      </c>
      <c r="VQ98">
        <v>6503.6445000000003</v>
      </c>
      <c r="VR98">
        <v>8156.6311999999998</v>
      </c>
      <c r="VS98">
        <v>9485.8428000000004</v>
      </c>
      <c r="VT98">
        <v>8338.1316000000006</v>
      </c>
      <c r="VU98">
        <v>4905.8253999999997</v>
      </c>
      <c r="VV98">
        <v>7627.6035000000002</v>
      </c>
      <c r="VW98">
        <v>9967.8791999999994</v>
      </c>
      <c r="VX98">
        <v>8556.3184999999994</v>
      </c>
      <c r="VY98">
        <v>5850.3712999999998</v>
      </c>
      <c r="VZ98">
        <v>6825.3828000000003</v>
      </c>
      <c r="WA98">
        <v>6929.0392000000002</v>
      </c>
      <c r="WB98">
        <v>6274.3297000000002</v>
      </c>
      <c r="WC98">
        <v>5617.3777</v>
      </c>
      <c r="WD98">
        <v>6332.3091999999997</v>
      </c>
      <c r="WE98">
        <v>2682.2175000000002</v>
      </c>
      <c r="WF98">
        <v>2441.5556000000001</v>
      </c>
      <c r="WG98">
        <v>8959.1175000000003</v>
      </c>
      <c r="WH98">
        <v>11993.069100000001</v>
      </c>
      <c r="WI98">
        <v>16767.437099999999</v>
      </c>
      <c r="WJ98">
        <v>3265.5826000000002</v>
      </c>
      <c r="WK98">
        <v>11806.283100000001</v>
      </c>
      <c r="WL98">
        <v>2556.2707999999998</v>
      </c>
      <c r="WM98">
        <v>11209.5052</v>
      </c>
      <c r="WN98">
        <v>4917.7957999999999</v>
      </c>
      <c r="WO98">
        <v>12999.6199</v>
      </c>
      <c r="WP98">
        <v>3668.5882999999999</v>
      </c>
      <c r="WQ98">
        <v>8195.4074999999993</v>
      </c>
      <c r="WR98">
        <v>0</v>
      </c>
      <c r="WS98">
        <v>5616.7079999999996</v>
      </c>
      <c r="WT98">
        <v>4117.8389999999999</v>
      </c>
      <c r="WU98">
        <v>10910.9953</v>
      </c>
      <c r="WV98">
        <v>5718.2196999999996</v>
      </c>
      <c r="WW98">
        <v>20661.974200000001</v>
      </c>
      <c r="WX98">
        <v>3263.6855999999998</v>
      </c>
      <c r="WY98">
        <v>5200.8644999999997</v>
      </c>
      <c r="WZ98">
        <v>10597.7528</v>
      </c>
      <c r="XA98">
        <v>2144.8062</v>
      </c>
      <c r="XB98">
        <v>7188.0432000000001</v>
      </c>
      <c r="XC98">
        <v>7873.9390999999996</v>
      </c>
      <c r="XD98">
        <v>7726.5883999999996</v>
      </c>
      <c r="XE98">
        <v>9309.7906000000003</v>
      </c>
      <c r="XF98">
        <v>6864.9727999999996</v>
      </c>
      <c r="XG98">
        <v>6622.6668</v>
      </c>
      <c r="XH98">
        <v>7634.6759000000002</v>
      </c>
      <c r="XI98">
        <v>8139.56</v>
      </c>
      <c r="XJ98">
        <v>3487.8681000000001</v>
      </c>
      <c r="XK98">
        <v>3308.5794999999998</v>
      </c>
      <c r="XL98">
        <v>4795.9342999999999</v>
      </c>
      <c r="XM98">
        <v>4435.1379999999999</v>
      </c>
      <c r="XN98">
        <v>5540.8239000000003</v>
      </c>
      <c r="XO98">
        <v>19275.003100000002</v>
      </c>
      <c r="XP98">
        <v>11218.618700000001</v>
      </c>
      <c r="XQ98">
        <v>6986.2266</v>
      </c>
      <c r="XR98">
        <v>6689.3870999999999</v>
      </c>
      <c r="XS98">
        <v>4176.6467000000002</v>
      </c>
      <c r="XT98">
        <v>3517.5360999999998</v>
      </c>
      <c r="XU98">
        <v>4913.4597999999996</v>
      </c>
      <c r="XV98">
        <v>3613.3278</v>
      </c>
      <c r="XW98">
        <v>6085.4058999999997</v>
      </c>
      <c r="XX98">
        <v>17008.464800000002</v>
      </c>
      <c r="XY98">
        <v>8096.4876999999997</v>
      </c>
      <c r="XZ98">
        <v>38989.334000000003</v>
      </c>
      <c r="YA98">
        <v>2450.5603999999998</v>
      </c>
      <c r="YB98">
        <v>18613.518</v>
      </c>
      <c r="YC98">
        <v>11148.2444</v>
      </c>
      <c r="YD98">
        <v>5964.0617000000002</v>
      </c>
      <c r="YE98">
        <v>5928.0639000000001</v>
      </c>
      <c r="YF98">
        <v>5341.2875000000004</v>
      </c>
      <c r="YG98">
        <v>12427.4136</v>
      </c>
      <c r="YH98">
        <v>7315.7218999999996</v>
      </c>
      <c r="YI98">
        <v>3874.2321000000002</v>
      </c>
      <c r="YJ98">
        <v>15453.8668</v>
      </c>
      <c r="YK98">
        <v>3909.0915</v>
      </c>
      <c r="YL98">
        <v>15840.763000000001</v>
      </c>
      <c r="YM98">
        <v>6199.0833000000002</v>
      </c>
      <c r="YN98">
        <v>3029.5030000000002</v>
      </c>
      <c r="YO98">
        <v>4756.9669999999996</v>
      </c>
      <c r="YP98">
        <v>5107.0226000000002</v>
      </c>
      <c r="YQ98">
        <v>11133.883900000001</v>
      </c>
      <c r="YR98">
        <v>5115.6513000000004</v>
      </c>
      <c r="YS98">
        <v>5891.3991999999998</v>
      </c>
      <c r="YT98">
        <v>4961.3621000000003</v>
      </c>
      <c r="YU98">
        <v>2151.0918000000001</v>
      </c>
      <c r="YV98">
        <v>1634.0958000000001</v>
      </c>
      <c r="YW98">
        <v>3410.6244000000002</v>
      </c>
      <c r="YX98">
        <v>3461.5509000000002</v>
      </c>
      <c r="YY98">
        <v>3981.7256000000002</v>
      </c>
      <c r="YZ98">
        <v>1879.0143</v>
      </c>
      <c r="ZA98">
        <v>10829.231</v>
      </c>
      <c r="ZB98">
        <v>11844.1466</v>
      </c>
      <c r="ZC98">
        <v>2439.3917000000001</v>
      </c>
      <c r="ZD98">
        <v>2032.4562000000001</v>
      </c>
      <c r="ZE98">
        <v>5905.7323999999999</v>
      </c>
      <c r="ZF98">
        <v>4957.7335999999996</v>
      </c>
      <c r="ZG98">
        <v>8307.6322999999993</v>
      </c>
      <c r="ZH98">
        <v>3373.6866</v>
      </c>
      <c r="ZI98">
        <v>2191.2646</v>
      </c>
      <c r="ZJ98">
        <v>2503.6043</v>
      </c>
      <c r="ZK98">
        <v>10266.8346</v>
      </c>
      <c r="ZL98">
        <v>10867.2898</v>
      </c>
      <c r="ZM98">
        <v>11624.5998</v>
      </c>
      <c r="ZN98">
        <v>11511.638199999999</v>
      </c>
      <c r="ZO98">
        <v>10465.930899999999</v>
      </c>
      <c r="ZP98">
        <v>7277.8678</v>
      </c>
      <c r="ZQ98">
        <v>4499.9827999999998</v>
      </c>
      <c r="ZR98">
        <v>5421.3491999999997</v>
      </c>
      <c r="ZS98">
        <v>6052.0622000000003</v>
      </c>
      <c r="ZT98">
        <v>7971.6630999999998</v>
      </c>
      <c r="ZU98">
        <v>19433.387999999999</v>
      </c>
      <c r="ZV98">
        <v>17486.480599999999</v>
      </c>
      <c r="ZW98">
        <v>9174.8232000000007</v>
      </c>
      <c r="ZX98">
        <v>5911.6007</v>
      </c>
      <c r="ZY98">
        <v>3479.5095000000001</v>
      </c>
      <c r="ZZ98">
        <v>2456.0342999999998</v>
      </c>
      <c r="AAA98">
        <v>11443.847</v>
      </c>
      <c r="AAB98">
        <v>2775.6885000000002</v>
      </c>
      <c r="AAC98">
        <v>2887.3663000000001</v>
      </c>
      <c r="AAD98">
        <v>2602.6286</v>
      </c>
      <c r="AAE98">
        <v>2821.9135999999999</v>
      </c>
      <c r="AAF98">
        <v>2628.1386000000002</v>
      </c>
      <c r="AAG98">
        <v>3265.6624999999999</v>
      </c>
      <c r="AAH98">
        <v>2311.2275</v>
      </c>
      <c r="AAI98">
        <v>2759.2732000000001</v>
      </c>
      <c r="AAJ98">
        <v>8072.8404</v>
      </c>
      <c r="AAK98">
        <v>7716.8437000000004</v>
      </c>
      <c r="AAL98">
        <v>5106.8850000000002</v>
      </c>
      <c r="AAM98">
        <v>2834.9784</v>
      </c>
      <c r="AAN98">
        <v>7093.3564999999999</v>
      </c>
      <c r="AAO98">
        <v>3550.2035999999998</v>
      </c>
      <c r="AAP98">
        <v>10611.393</v>
      </c>
      <c r="AAQ98">
        <v>3450.9991</v>
      </c>
      <c r="AAR98">
        <v>3220.5391</v>
      </c>
      <c r="AAS98">
        <v>3372.8362000000002</v>
      </c>
      <c r="AAT98">
        <v>2896.9938000000002</v>
      </c>
      <c r="AAU98">
        <v>4378.1207999999997</v>
      </c>
      <c r="AAV98">
        <v>5548.0929999999998</v>
      </c>
      <c r="AAW98">
        <v>14158.382600000001</v>
      </c>
      <c r="AAX98">
        <v>12478.346799999999</v>
      </c>
      <c r="AAY98">
        <v>17005.5592</v>
      </c>
      <c r="AAZ98">
        <v>12677.9817</v>
      </c>
      <c r="ABA98">
        <v>4478.7148999999999</v>
      </c>
      <c r="ABB98">
        <v>3481.6619000000001</v>
      </c>
      <c r="ABC98">
        <v>2548.1107000000002</v>
      </c>
      <c r="ABD98">
        <v>4546.6090999999997</v>
      </c>
      <c r="ABE98">
        <v>3973.8117999999999</v>
      </c>
      <c r="ABF98">
        <v>2674.5871000000002</v>
      </c>
      <c r="ABG98">
        <v>17704.721699999998</v>
      </c>
      <c r="ABH98">
        <v>10774.841200000001</v>
      </c>
      <c r="ABI98">
        <v>9829.3698999999997</v>
      </c>
      <c r="ABJ98">
        <v>5931.3370000000004</v>
      </c>
      <c r="ABK98">
        <v>6255.7812999999996</v>
      </c>
      <c r="ABL98">
        <v>3696.7282</v>
      </c>
      <c r="ABM98">
        <v>7090.0616</v>
      </c>
      <c r="ABN98">
        <v>2928.7447999999999</v>
      </c>
      <c r="ABO98">
        <v>1930.18</v>
      </c>
      <c r="ABP98">
        <v>1580.6597999999999</v>
      </c>
      <c r="ABQ98">
        <v>2252.4783000000002</v>
      </c>
      <c r="ABR98">
        <v>2148.9018999999998</v>
      </c>
      <c r="ABS98">
        <v>5844.8922000000002</v>
      </c>
      <c r="ABT98">
        <v>4435.5300999999999</v>
      </c>
      <c r="ABU98">
        <v>15651.027099999999</v>
      </c>
      <c r="ABV98">
        <v>6319.4134999999997</v>
      </c>
      <c r="ABW98">
        <v>11439.652899999999</v>
      </c>
      <c r="ABX98">
        <v>6031.0595000000003</v>
      </c>
      <c r="ABY98">
        <v>3754.7422000000001</v>
      </c>
      <c r="ABZ98">
        <v>3207.8773999999999</v>
      </c>
      <c r="ACA98">
        <v>3263.1988999999999</v>
      </c>
      <c r="ACB98">
        <v>3850.9684999999999</v>
      </c>
      <c r="ACC98">
        <v>4098.2668999999996</v>
      </c>
      <c r="ACD98">
        <v>1144.5603000000001</v>
      </c>
      <c r="ACE98">
        <v>959.98760000000004</v>
      </c>
      <c r="ACF98">
        <v>1705.7265</v>
      </c>
      <c r="ACG98">
        <v>2593.0754999999999</v>
      </c>
      <c r="ACH98">
        <v>2203.4178000000002</v>
      </c>
      <c r="ACI98">
        <v>3789.1349</v>
      </c>
      <c r="ACJ98">
        <v>3305.2927</v>
      </c>
      <c r="ACK98">
        <v>2706.6473999999998</v>
      </c>
      <c r="ACL98">
        <v>3754.9252999999999</v>
      </c>
      <c r="ACM98">
        <v>1644.1258</v>
      </c>
      <c r="ACN98">
        <v>1247.43</v>
      </c>
      <c r="ACO98">
        <v>0</v>
      </c>
      <c r="ACP98">
        <v>1946.4245000000001</v>
      </c>
      <c r="ACQ98">
        <v>5881.9768000000004</v>
      </c>
      <c r="ACR98">
        <v>7104.6170000000002</v>
      </c>
      <c r="ACS98">
        <v>0</v>
      </c>
      <c r="ACT98">
        <v>1413.1978999999999</v>
      </c>
      <c r="ACU98">
        <v>0</v>
      </c>
      <c r="ACV98">
        <v>8408.1218000000008</v>
      </c>
      <c r="ACW98">
        <v>0</v>
      </c>
      <c r="ACX98">
        <v>0</v>
      </c>
      <c r="ACY98">
        <v>8094.6332000000002</v>
      </c>
      <c r="ACZ98">
        <v>0</v>
      </c>
      <c r="ADA98">
        <v>1875.1904999999999</v>
      </c>
      <c r="ADB98">
        <v>1455.2609</v>
      </c>
      <c r="ADC98">
        <v>2545.0414000000001</v>
      </c>
      <c r="ADD98">
        <v>6048.2047000000002</v>
      </c>
      <c r="ADE98">
        <v>2101.5291999999999</v>
      </c>
      <c r="ADF98">
        <v>0</v>
      </c>
      <c r="ADG98">
        <v>5287.4633999999996</v>
      </c>
      <c r="ADH98">
        <v>0</v>
      </c>
      <c r="ADI98">
        <v>6169.0245999999997</v>
      </c>
      <c r="ADJ98">
        <v>1851.8782000000001</v>
      </c>
      <c r="ADK98">
        <v>8366.3737999999994</v>
      </c>
      <c r="ADL98">
        <v>2440.1941999999999</v>
      </c>
      <c r="ADM98">
        <v>0</v>
      </c>
      <c r="ADN98">
        <v>6520.6512000000002</v>
      </c>
      <c r="ADO98">
        <v>0</v>
      </c>
      <c r="ADP98">
        <v>7285.3940000000002</v>
      </c>
      <c r="ADQ98">
        <v>33899.137199999997</v>
      </c>
      <c r="ADR98">
        <v>2012.7224000000001</v>
      </c>
      <c r="ADS98">
        <v>1657.4757</v>
      </c>
      <c r="ADT98">
        <v>0</v>
      </c>
      <c r="ADU98">
        <v>1941.1113</v>
      </c>
      <c r="ADV98">
        <v>2008.2166</v>
      </c>
      <c r="ADW98">
        <v>9255.1326000000008</v>
      </c>
      <c r="ADX98">
        <v>1736.8628000000001</v>
      </c>
      <c r="ADY98">
        <v>4561.1509999999998</v>
      </c>
      <c r="ADZ98">
        <v>3558.502</v>
      </c>
      <c r="AEA98">
        <v>3276.8998000000001</v>
      </c>
      <c r="AEB98">
        <v>6881.7749999999996</v>
      </c>
      <c r="AEC98">
        <v>4391.0177000000003</v>
      </c>
      <c r="AED98">
        <v>9270.0933000000005</v>
      </c>
      <c r="AEE98">
        <v>4090.6199000000001</v>
      </c>
      <c r="AEF98">
        <v>9139.9560000000001</v>
      </c>
      <c r="AEG98">
        <v>2300.6266999999998</v>
      </c>
      <c r="AEH98">
        <v>54138.774299999997</v>
      </c>
      <c r="AEI98">
        <v>1956.3053</v>
      </c>
      <c r="AEJ98">
        <v>4710.1587</v>
      </c>
      <c r="AEK98">
        <v>7464.0219999999999</v>
      </c>
      <c r="AEL98">
        <v>1561.6476</v>
      </c>
      <c r="AEM98">
        <v>4841.3388000000004</v>
      </c>
      <c r="AEN98">
        <v>5225.9980999999998</v>
      </c>
      <c r="AEO98">
        <v>5039.0793000000003</v>
      </c>
      <c r="AEP98">
        <v>7042.7533000000003</v>
      </c>
      <c r="AEQ98">
        <v>8006.5797000000002</v>
      </c>
      <c r="AER98">
        <v>3254.4848000000002</v>
      </c>
      <c r="AES98">
        <v>13434.002699999999</v>
      </c>
      <c r="AET98">
        <v>2843.5563000000002</v>
      </c>
      <c r="AEU98">
        <v>1959.4597000000001</v>
      </c>
      <c r="AEV98">
        <v>7244.5001000000002</v>
      </c>
      <c r="AEW98">
        <v>6559.7112999999999</v>
      </c>
      <c r="AEX98">
        <v>5290.8325999999997</v>
      </c>
      <c r="AEY98">
        <v>4113.7020000000002</v>
      </c>
      <c r="AEZ98">
        <v>9755.2865000000002</v>
      </c>
      <c r="AFA98">
        <v>4616.9133000000002</v>
      </c>
      <c r="AFB98">
        <v>4566.7115999999996</v>
      </c>
      <c r="AFC98">
        <v>3386.2192</v>
      </c>
      <c r="AFD98">
        <v>8469.3570999999993</v>
      </c>
      <c r="AFE98">
        <v>7751.7145</v>
      </c>
      <c r="AFF98">
        <v>3958.3631999999998</v>
      </c>
      <c r="AFG98">
        <v>2496.2098000000001</v>
      </c>
      <c r="AFH98">
        <v>2038.0827999999999</v>
      </c>
      <c r="AFI98">
        <v>6612.1082999999999</v>
      </c>
      <c r="AFJ98">
        <v>1509.2487000000001</v>
      </c>
      <c r="AFK98">
        <v>1495.5604000000001</v>
      </c>
      <c r="AFL98">
        <v>3627.4241000000002</v>
      </c>
      <c r="AFM98">
        <v>2231.3604</v>
      </c>
      <c r="AFN98">
        <v>2689.8085999999998</v>
      </c>
      <c r="AFO98">
        <v>1576.6165000000001</v>
      </c>
      <c r="AFP98">
        <v>1671.3527999999999</v>
      </c>
      <c r="AFQ98">
        <v>2889.6446000000001</v>
      </c>
      <c r="AFR98">
        <v>2401.3063000000002</v>
      </c>
      <c r="AFS98">
        <v>4615.1534000000001</v>
      </c>
      <c r="AFT98">
        <v>3347.3406</v>
      </c>
      <c r="AFU98">
        <v>2825.6889999999999</v>
      </c>
      <c r="AFV98">
        <v>1931.6912</v>
      </c>
      <c r="AFW98">
        <v>2202.3287999999998</v>
      </c>
      <c r="AFX98">
        <v>2906.0414000000001</v>
      </c>
      <c r="AFY98">
        <v>2217.7667000000001</v>
      </c>
      <c r="AFZ98">
        <v>2603.0154000000002</v>
      </c>
      <c r="AGA98">
        <v>3538.9636999999998</v>
      </c>
      <c r="AGB98">
        <v>2237.2647999999999</v>
      </c>
      <c r="AGC98">
        <v>6982.7466000000004</v>
      </c>
      <c r="AGD98">
        <v>3451.4929999999999</v>
      </c>
      <c r="AGE98">
        <v>2924.4009000000001</v>
      </c>
      <c r="AGF98">
        <v>1064.2112999999999</v>
      </c>
      <c r="AGG98">
        <v>2917.3886000000002</v>
      </c>
      <c r="AGH98">
        <v>7589.9050999999999</v>
      </c>
      <c r="AGI98">
        <v>7899.5142999999998</v>
      </c>
      <c r="AGJ98">
        <v>0</v>
      </c>
      <c r="AGK98">
        <v>1489.6867</v>
      </c>
      <c r="AGL98">
        <v>0</v>
      </c>
      <c r="AGM98">
        <v>10298.912200000001</v>
      </c>
      <c r="AGN98">
        <v>0</v>
      </c>
      <c r="AGO98">
        <v>0</v>
      </c>
      <c r="AGP98">
        <v>8654.7826999999997</v>
      </c>
      <c r="AGQ98">
        <v>0</v>
      </c>
      <c r="AGR98">
        <v>2281.3957</v>
      </c>
      <c r="AGS98">
        <v>1899.5170000000001</v>
      </c>
      <c r="AGT98">
        <v>3257.2482</v>
      </c>
      <c r="AGU98">
        <v>7094.7250999999997</v>
      </c>
      <c r="AGV98">
        <v>3134.0850999999998</v>
      </c>
      <c r="AGW98">
        <v>0</v>
      </c>
      <c r="AGX98">
        <v>6455.8330999999998</v>
      </c>
      <c r="AGY98">
        <v>0</v>
      </c>
      <c r="AGZ98">
        <v>6909.1378999999997</v>
      </c>
      <c r="AHA98">
        <v>2153.2044999999998</v>
      </c>
      <c r="AHB98">
        <v>11639.852999999999</v>
      </c>
      <c r="AHC98">
        <v>2898.5135</v>
      </c>
      <c r="AHD98">
        <v>0</v>
      </c>
      <c r="AHE98">
        <v>7584.6079</v>
      </c>
      <c r="AHF98">
        <v>0</v>
      </c>
      <c r="AHG98">
        <v>8607.4184000000005</v>
      </c>
      <c r="AHH98">
        <v>53283.955800000003</v>
      </c>
      <c r="AHI98">
        <v>2463.6201000000001</v>
      </c>
      <c r="AHJ98">
        <v>1900.6876999999999</v>
      </c>
      <c r="AHK98">
        <v>0</v>
      </c>
      <c r="AHL98">
        <v>2536.4101999999998</v>
      </c>
      <c r="AHM98">
        <v>2845.7260000000001</v>
      </c>
      <c r="AHN98">
        <v>10831.347</v>
      </c>
      <c r="AHO98">
        <v>2329.8182999999999</v>
      </c>
      <c r="AHP98">
        <v>5520.0312999999996</v>
      </c>
      <c r="AHQ98">
        <v>3968.7822999999999</v>
      </c>
      <c r="AHR98">
        <v>3474.9092000000001</v>
      </c>
      <c r="AHS98">
        <v>1686.6804999999999</v>
      </c>
      <c r="AHT98">
        <v>8163.3028999999997</v>
      </c>
      <c r="AHU98">
        <v>14256.079</v>
      </c>
      <c r="AHV98">
        <v>4838.8972999999996</v>
      </c>
      <c r="AHW98">
        <v>4704.8522000000003</v>
      </c>
      <c r="AHX98">
        <v>7251.7730000000001</v>
      </c>
      <c r="AHY98">
        <v>1504.182</v>
      </c>
      <c r="AHZ98">
        <v>1747.3733999999999</v>
      </c>
      <c r="AIA98">
        <v>1392.7898</v>
      </c>
      <c r="AIB98">
        <v>2296.547</v>
      </c>
      <c r="AIC98">
        <v>5176.2371999999996</v>
      </c>
      <c r="AID98">
        <v>1138.1622</v>
      </c>
      <c r="AIE98">
        <v>7322.0560999999998</v>
      </c>
      <c r="AIF98">
        <v>6310.9692999999997</v>
      </c>
      <c r="AIG98">
        <v>4026.5057000000002</v>
      </c>
      <c r="AIH98">
        <v>4448.576</v>
      </c>
      <c r="AII98">
        <v>2076.9971999999998</v>
      </c>
      <c r="AIJ98">
        <v>4020.8179</v>
      </c>
      <c r="AIK98">
        <v>3794.8515000000002</v>
      </c>
      <c r="AIL98">
        <v>5046.8446000000004</v>
      </c>
      <c r="AIM98">
        <v>22054.407800000001</v>
      </c>
      <c r="AIN98">
        <v>11049.508099999999</v>
      </c>
      <c r="AIO98">
        <v>7065.8694999999998</v>
      </c>
      <c r="AIP98">
        <v>5371.84</v>
      </c>
      <c r="AIQ98">
        <v>3516.8189000000002</v>
      </c>
      <c r="AIR98">
        <v>3323.2831000000001</v>
      </c>
      <c r="AIS98">
        <v>2219.9591999999998</v>
      </c>
      <c r="AIT98">
        <v>3768.5762</v>
      </c>
      <c r="AIU98">
        <v>5695.0704999999998</v>
      </c>
      <c r="AIV98">
        <v>6482.3810000000003</v>
      </c>
      <c r="AIW98">
        <v>6073.1570000000002</v>
      </c>
      <c r="AIX98">
        <v>5280.0738000000001</v>
      </c>
      <c r="AIY98">
        <v>2007.9159999999999</v>
      </c>
      <c r="AIZ98">
        <v>3190.2779</v>
      </c>
      <c r="AJA98">
        <v>3523.3874999999998</v>
      </c>
      <c r="AJB98">
        <v>13322.3487</v>
      </c>
      <c r="AJC98">
        <v>4262.7960999999996</v>
      </c>
      <c r="AJD98">
        <v>16487.908200000002</v>
      </c>
      <c r="AJE98">
        <v>1901.364</v>
      </c>
      <c r="AJF98">
        <v>1931.9766999999999</v>
      </c>
      <c r="AJG98">
        <v>1621.3856000000001</v>
      </c>
      <c r="AJH98">
        <v>7334.63</v>
      </c>
      <c r="AJI98">
        <v>6142.3398999999999</v>
      </c>
      <c r="AJJ98">
        <v>5028.6172999999999</v>
      </c>
      <c r="AJK98">
        <v>5371.2577000000001</v>
      </c>
      <c r="AJL98">
        <v>2836.5596999999998</v>
      </c>
      <c r="AJM98">
        <v>4944.7901000000002</v>
      </c>
      <c r="AJN98">
        <v>5324.3672999999999</v>
      </c>
      <c r="AJO98">
        <v>5293.6979000000001</v>
      </c>
      <c r="AJP98">
        <v>3780.9960999999998</v>
      </c>
      <c r="AJQ98">
        <v>11842.0558</v>
      </c>
      <c r="AJR98">
        <v>3581.6251999999999</v>
      </c>
      <c r="AJS98">
        <v>9254.4449999999997</v>
      </c>
      <c r="AJT98">
        <v>2926.7273</v>
      </c>
      <c r="AJU98">
        <v>5292.8001000000004</v>
      </c>
      <c r="AJV98">
        <v>4708.2214000000004</v>
      </c>
      <c r="AJW98">
        <v>4744.3005000000003</v>
      </c>
      <c r="AJX98">
        <v>14448.655699999999</v>
      </c>
      <c r="AJY98">
        <v>12249.2824</v>
      </c>
      <c r="AJZ98">
        <v>6290.3305</v>
      </c>
      <c r="AKA98">
        <v>6664.3357999999998</v>
      </c>
      <c r="AKB98">
        <v>2805.1792999999998</v>
      </c>
      <c r="AKC98">
        <v>3303.3036999999999</v>
      </c>
      <c r="AKD98">
        <v>1719.6208999999999</v>
      </c>
      <c r="AKE98">
        <v>12517.9138</v>
      </c>
      <c r="AKF98">
        <v>4827.8459000000003</v>
      </c>
      <c r="AKG98">
        <v>16905.570599999999</v>
      </c>
      <c r="AKH98">
        <v>4019.8959</v>
      </c>
      <c r="AKI98">
        <v>5013.2466000000004</v>
      </c>
      <c r="AKJ98">
        <v>7180.4448000000002</v>
      </c>
      <c r="AKK98">
        <v>12899.661700000001</v>
      </c>
      <c r="AKL98">
        <v>6683.7882</v>
      </c>
      <c r="AKM98">
        <v>9831.5915000000005</v>
      </c>
      <c r="AKN98">
        <v>7391.4276</v>
      </c>
      <c r="AKO98">
        <v>9382.6484</v>
      </c>
      <c r="AKP98">
        <v>15645.9403</v>
      </c>
      <c r="AKQ98">
        <v>1589.6138000000001</v>
      </c>
      <c r="AKR98">
        <v>7264.8909999999996</v>
      </c>
      <c r="AKS98">
        <v>7879.0016999999998</v>
      </c>
      <c r="AKT98">
        <v>8337.0187999999998</v>
      </c>
      <c r="AKU98">
        <v>17915.734899999999</v>
      </c>
      <c r="AKV98">
        <v>16510.9198</v>
      </c>
      <c r="AKW98">
        <v>3764.2334999999998</v>
      </c>
      <c r="AKX98">
        <v>11277.538500000001</v>
      </c>
      <c r="AKY98">
        <v>5568.4575999999997</v>
      </c>
      <c r="AKZ98">
        <v>3416.9731999999999</v>
      </c>
      <c r="ALA98">
        <v>2311.0421999999999</v>
      </c>
      <c r="ALB98">
        <v>10471.995699999999</v>
      </c>
      <c r="ALC98">
        <v>7813.8689000000004</v>
      </c>
      <c r="ALD98">
        <v>11458.2405</v>
      </c>
      <c r="ALE98">
        <v>6686.5041000000001</v>
      </c>
      <c r="ALF98">
        <v>9970.9339999999993</v>
      </c>
      <c r="ALG98">
        <v>13809.108</v>
      </c>
      <c r="ALH98">
        <v>2299.9256999999998</v>
      </c>
      <c r="ALI98">
        <v>10848.175300000001</v>
      </c>
      <c r="ALJ98">
        <v>17570.158500000001</v>
      </c>
      <c r="ALK98">
        <v>16009.8367</v>
      </c>
      <c r="ALL98">
        <v>9478.8870000000006</v>
      </c>
      <c r="ALM98">
        <v>19482.135900000001</v>
      </c>
      <c r="ALN98">
        <v>13960.4444</v>
      </c>
      <c r="ALO98">
        <v>2354.1098999999999</v>
      </c>
      <c r="ALP98">
        <v>10357.8235</v>
      </c>
      <c r="ALQ98">
        <v>6045.9620000000004</v>
      </c>
      <c r="ALR98">
        <v>1257.722</v>
      </c>
      <c r="ALS98">
        <v>8684.7734</v>
      </c>
      <c r="ALT98">
        <v>14870.2372</v>
      </c>
      <c r="ALU98">
        <v>7479.1850999999997</v>
      </c>
      <c r="ALV98">
        <v>8033.2494999999999</v>
      </c>
      <c r="ALW98">
        <v>5310.8882000000003</v>
      </c>
      <c r="ALX98">
        <v>11323.491599999999</v>
      </c>
      <c r="ALY98">
        <v>6942.0434999999998</v>
      </c>
      <c r="ALZ98">
        <v>12523.645200000001</v>
      </c>
      <c r="AMA98">
        <v>12382.328</v>
      </c>
      <c r="AMB98">
        <v>13376.311400000001</v>
      </c>
      <c r="AMC98">
        <v>5515.8055000000004</v>
      </c>
      <c r="AMD98">
        <v>15211.320299999999</v>
      </c>
      <c r="AME98">
        <v>1853.7518</v>
      </c>
      <c r="AMF98">
        <v>3141.4198000000001</v>
      </c>
      <c r="AMG98">
        <v>4350.8176999999996</v>
      </c>
      <c r="AMH98">
        <v>4718.4110000000001</v>
      </c>
      <c r="AMI98">
        <v>2876.3969000000002</v>
      </c>
      <c r="AMJ98">
        <v>2260.4333999999999</v>
      </c>
      <c r="AMK98">
        <v>2261.4313000000002</v>
      </c>
      <c r="AML98">
        <v>2218.7797999999998</v>
      </c>
      <c r="AMM98">
        <v>3774.3179</v>
      </c>
      <c r="AMN98">
        <v>3470.6995999999999</v>
      </c>
      <c r="AMO98">
        <v>5119.4345999999996</v>
      </c>
      <c r="AMP98">
        <v>29973.3174</v>
      </c>
      <c r="AMQ98">
        <v>9535.3340000000007</v>
      </c>
      <c r="AMR98">
        <v>6870.4062000000004</v>
      </c>
      <c r="AMS98">
        <v>4472.3092999999999</v>
      </c>
      <c r="AMT98">
        <v>1832.0821000000001</v>
      </c>
      <c r="AMU98">
        <v>2925.1590999999999</v>
      </c>
      <c r="AMV98">
        <v>3937.8510999999999</v>
      </c>
      <c r="AMW98">
        <v>4658.6251000000002</v>
      </c>
      <c r="AMX98">
        <v>11748.573899999999</v>
      </c>
      <c r="AMY98">
        <v>5916.5303000000004</v>
      </c>
      <c r="AMZ98">
        <v>12050.979600000001</v>
      </c>
      <c r="ANA98">
        <v>4785.4991</v>
      </c>
      <c r="ANB98">
        <v>5310.9237000000003</v>
      </c>
      <c r="ANC98">
        <v>1424.8288</v>
      </c>
      <c r="AND98">
        <v>11526.6106</v>
      </c>
      <c r="ANE98">
        <v>10437.7919</v>
      </c>
      <c r="ANF98">
        <v>6386.9794000000002</v>
      </c>
      <c r="ANG98">
        <v>10297.241900000001</v>
      </c>
      <c r="ANH98">
        <v>10933.4365</v>
      </c>
      <c r="ANI98">
        <v>19008.219000000001</v>
      </c>
      <c r="ANJ98">
        <v>54059.830600000001</v>
      </c>
      <c r="ANK98">
        <v>9236.2566999999999</v>
      </c>
      <c r="ANL98">
        <v>7669.8078999999998</v>
      </c>
      <c r="ANM98">
        <v>28591.168000000001</v>
      </c>
      <c r="ANN98">
        <v>11504.2114</v>
      </c>
      <c r="ANO98">
        <v>6455.7233999999999</v>
      </c>
      <c r="ANP98">
        <v>3710.8532</v>
      </c>
      <c r="ANQ98">
        <v>2765.0942</v>
      </c>
      <c r="ANR98">
        <v>3299.4286000000002</v>
      </c>
      <c r="ANS98">
        <v>1845.1286</v>
      </c>
      <c r="ANT98">
        <v>1818.1393</v>
      </c>
      <c r="ANU98">
        <v>3102.7656999999999</v>
      </c>
      <c r="ANV98">
        <v>3229.7460000000001</v>
      </c>
      <c r="ANW98">
        <v>1282.0011</v>
      </c>
      <c r="ANX98">
        <v>2671.3265999999999</v>
      </c>
      <c r="ANY98">
        <v>2685.2921999999999</v>
      </c>
      <c r="ANZ98">
        <v>3625.4598000000001</v>
      </c>
      <c r="AOA98">
        <v>23621.837299999999</v>
      </c>
      <c r="AOB98">
        <v>8176.7182000000003</v>
      </c>
      <c r="AOC98">
        <v>4648.4926999999998</v>
      </c>
      <c r="AOD98">
        <v>3861.6138000000001</v>
      </c>
      <c r="AOE98">
        <v>1546.2263</v>
      </c>
      <c r="AOF98">
        <v>1825.2557999999999</v>
      </c>
      <c r="AOG98">
        <v>2555.8316</v>
      </c>
      <c r="AOH98">
        <v>3123.7957999999999</v>
      </c>
      <c r="AOI98">
        <v>8524.7188000000006</v>
      </c>
      <c r="AOJ98">
        <v>4040.4108999999999</v>
      </c>
      <c r="AOK98">
        <v>9572.9117000000006</v>
      </c>
      <c r="AOL98">
        <v>3767.0981000000002</v>
      </c>
      <c r="AOM98">
        <v>4791.2725</v>
      </c>
      <c r="AON98">
        <v>1287.9964</v>
      </c>
      <c r="AOO98">
        <v>7833.1181999999999</v>
      </c>
      <c r="AOP98">
        <v>6272.2258000000002</v>
      </c>
      <c r="AOQ98">
        <v>3883.0913</v>
      </c>
      <c r="AOR98">
        <v>7048.7799000000005</v>
      </c>
      <c r="AOS98">
        <v>7031.0745999999999</v>
      </c>
      <c r="AOT98">
        <v>12215.2127</v>
      </c>
      <c r="AOU98">
        <v>40516.885199999997</v>
      </c>
      <c r="AOV98">
        <v>7011.9250000000002</v>
      </c>
      <c r="AOW98">
        <v>4603.7528000000002</v>
      </c>
      <c r="AOX98">
        <v>21966.304</v>
      </c>
      <c r="AOY98">
        <v>9948.2191000000003</v>
      </c>
      <c r="AOZ98">
        <v>4019.0677999999998</v>
      </c>
      <c r="APA98">
        <v>3154.8481000000002</v>
      </c>
      <c r="APB98">
        <v>2329.6487999999999</v>
      </c>
      <c r="APC98">
        <v>2828.4784</v>
      </c>
      <c r="APD98">
        <v>1488.4827</v>
      </c>
      <c r="APE98">
        <v>1714.4880000000001</v>
      </c>
      <c r="APF98">
        <v>2667.7181</v>
      </c>
      <c r="APG98">
        <v>2946.4670999999998</v>
      </c>
      <c r="APH98">
        <v>2316.1525999999999</v>
      </c>
      <c r="API98">
        <v>7947.4872999999998</v>
      </c>
      <c r="APJ98">
        <v>13632.288</v>
      </c>
      <c r="APK98">
        <v>4493.4696000000004</v>
      </c>
      <c r="APL98">
        <v>3601.7977000000001</v>
      </c>
      <c r="APM98">
        <v>5504.6233000000002</v>
      </c>
      <c r="APN98">
        <v>6314.4920000000002</v>
      </c>
      <c r="APO98">
        <v>5900.8931000000002</v>
      </c>
      <c r="APP98">
        <v>5091.1688000000004</v>
      </c>
      <c r="APQ98">
        <v>10059.4177</v>
      </c>
      <c r="APR98">
        <v>6005.4717000000001</v>
      </c>
      <c r="APS98">
        <v>13050.942300000001</v>
      </c>
      <c r="APT98">
        <v>11410.302600000001</v>
      </c>
      <c r="APU98">
        <v>10845.8323</v>
      </c>
      <c r="APV98">
        <v>7291.6527999999998</v>
      </c>
      <c r="APW98">
        <v>5159.7260999999999</v>
      </c>
      <c r="APX98">
        <v>9559.1615000000002</v>
      </c>
      <c r="APY98">
        <v>7479.8963999999996</v>
      </c>
      <c r="APZ98">
        <v>2232.9132</v>
      </c>
      <c r="AQA98">
        <v>12251.0047</v>
      </c>
      <c r="AQB98">
        <v>11081.1095</v>
      </c>
      <c r="AQC98">
        <v>10658.9241</v>
      </c>
      <c r="AQD98">
        <v>9662.0437000000002</v>
      </c>
      <c r="AQE98">
        <v>5769.9615999999996</v>
      </c>
      <c r="AQF98">
        <v>6309.2275</v>
      </c>
      <c r="AQG98">
        <v>6539.3441999999995</v>
      </c>
      <c r="AQH98">
        <v>4287.9987000000001</v>
      </c>
      <c r="AQI98">
        <v>5517.2520999999997</v>
      </c>
      <c r="AQJ98">
        <v>3884.6765999999998</v>
      </c>
      <c r="AQK98">
        <v>4735.5630000000001</v>
      </c>
      <c r="AQL98">
        <v>18610.267400000001</v>
      </c>
      <c r="AQM98">
        <v>20589.095600000001</v>
      </c>
      <c r="AQN98">
        <v>2557.2609000000002</v>
      </c>
      <c r="AQO98">
        <v>5680.5544</v>
      </c>
      <c r="AQP98">
        <v>6041.9709999999995</v>
      </c>
      <c r="AQQ98">
        <v>7063.7129999999997</v>
      </c>
      <c r="AQR98">
        <v>25107.931199999999</v>
      </c>
      <c r="AQS98">
        <v>15684.8261</v>
      </c>
      <c r="AQT98">
        <v>7657.6711999999998</v>
      </c>
      <c r="AQU98">
        <v>8048.2037</v>
      </c>
      <c r="AQV98">
        <v>6237.1944000000003</v>
      </c>
      <c r="AQW98">
        <v>3470.0518000000002</v>
      </c>
      <c r="AQX98">
        <v>10857.286</v>
      </c>
      <c r="AQY98">
        <v>9378.9668000000001</v>
      </c>
      <c r="AQZ98">
        <v>9458.0069999999996</v>
      </c>
      <c r="ARA98">
        <v>8806.3773999999994</v>
      </c>
      <c r="ARB98">
        <v>2191.7251000000001</v>
      </c>
      <c r="ARC98">
        <v>7788.1084000000001</v>
      </c>
      <c r="ARD98">
        <v>7913.8453</v>
      </c>
      <c r="ARE98">
        <v>2518.4189000000001</v>
      </c>
      <c r="ARF98">
        <v>3556.4079000000002</v>
      </c>
      <c r="ARG98">
        <v>12154.3897</v>
      </c>
      <c r="ARH98">
        <v>24795.5311</v>
      </c>
      <c r="ARI98">
        <v>26903.213400000001</v>
      </c>
      <c r="ARJ98">
        <v>14666.7376</v>
      </c>
      <c r="ARK98">
        <v>10057.651400000001</v>
      </c>
      <c r="ARL98">
        <v>8788.0097999999998</v>
      </c>
      <c r="ARM98">
        <v>7982.8945999999996</v>
      </c>
      <c r="ARN98">
        <v>9157.7940999999992</v>
      </c>
      <c r="ARO98">
        <v>1369.8112000000001</v>
      </c>
      <c r="ARP98">
        <v>7594.8798999999999</v>
      </c>
      <c r="ARQ98">
        <v>12854.8014</v>
      </c>
      <c r="ARR98">
        <v>9793.7001</v>
      </c>
      <c r="ARS98">
        <v>10512.3279</v>
      </c>
      <c r="ART98">
        <v>3634.76</v>
      </c>
      <c r="ARU98">
        <v>9405.6625000000004</v>
      </c>
      <c r="ARV98">
        <v>4947.8683000000001</v>
      </c>
      <c r="ARW98">
        <v>10421.6412</v>
      </c>
      <c r="ARX98">
        <v>3868.1568000000002</v>
      </c>
      <c r="ARY98">
        <v>2142.1646999999998</v>
      </c>
      <c r="ARZ98">
        <v>3891.2071999999998</v>
      </c>
      <c r="ASA98">
        <v>2642.3910999999998</v>
      </c>
      <c r="ASB98">
        <v>5535.0002999999997</v>
      </c>
      <c r="ASC98">
        <v>19344.219400000002</v>
      </c>
      <c r="ASD98">
        <v>4859.8741</v>
      </c>
      <c r="ASE98">
        <v>8836.6758000000009</v>
      </c>
      <c r="ASF98">
        <v>50678.307500000003</v>
      </c>
      <c r="ASG98">
        <v>3249.9780000000001</v>
      </c>
      <c r="ASH98">
        <v>6487.1689999999999</v>
      </c>
      <c r="ASI98">
        <v>7263.9016000000001</v>
      </c>
      <c r="ASJ98">
        <v>7416.7313000000004</v>
      </c>
      <c r="ASK98">
        <v>982.18690000000004</v>
      </c>
      <c r="ASL98">
        <v>13477.1579</v>
      </c>
      <c r="ASM98">
        <v>4171.7125999999998</v>
      </c>
      <c r="ASN98">
        <v>3499.0039000000002</v>
      </c>
      <c r="ASO98">
        <v>2257.1790000000001</v>
      </c>
      <c r="ASP98">
        <v>18805.324000000001</v>
      </c>
      <c r="ASQ98">
        <v>2685.8427999999999</v>
      </c>
      <c r="ASR98">
        <v>4553.1031000000003</v>
      </c>
      <c r="ASS98">
        <v>4894.6971999999996</v>
      </c>
      <c r="AST98">
        <v>4389.9083000000001</v>
      </c>
      <c r="ASU98">
        <v>3287.0317</v>
      </c>
      <c r="ASV98">
        <v>1572.7358999999999</v>
      </c>
      <c r="ASW98">
        <v>13543.218800000001</v>
      </c>
      <c r="ASX98">
        <v>13198.1757</v>
      </c>
      <c r="ASY98">
        <v>14109.187400000001</v>
      </c>
      <c r="ASZ98">
        <v>11827.7837</v>
      </c>
      <c r="ATA98">
        <v>6263.1797999999999</v>
      </c>
      <c r="ATB98">
        <v>8311.9107999999997</v>
      </c>
      <c r="ATC98">
        <v>8029.2669999999998</v>
      </c>
      <c r="ATD98">
        <v>8148.7290999999996</v>
      </c>
      <c r="ATE98">
        <v>7840.7677000000003</v>
      </c>
      <c r="ATF98">
        <v>1642.3456000000001</v>
      </c>
      <c r="ATG98">
        <v>6095.0878000000002</v>
      </c>
      <c r="ATH98">
        <v>7011.3987999999999</v>
      </c>
      <c r="ATI98">
        <v>2249.0466999999999</v>
      </c>
      <c r="ATJ98">
        <v>3057.9971</v>
      </c>
      <c r="ATK98">
        <v>10475.998900000001</v>
      </c>
      <c r="ATL98">
        <v>20337.7294</v>
      </c>
      <c r="ATM98">
        <v>25252.430700000001</v>
      </c>
      <c r="ATN98">
        <v>12879.171</v>
      </c>
      <c r="ATO98">
        <v>8221.1018999999997</v>
      </c>
      <c r="ATP98">
        <v>7196.7969999999996</v>
      </c>
      <c r="ATQ98">
        <v>8531.2723999999998</v>
      </c>
      <c r="ATR98">
        <v>1059.9919</v>
      </c>
      <c r="ATS98">
        <v>6490.5217000000002</v>
      </c>
      <c r="ATT98">
        <v>11165.840200000001</v>
      </c>
      <c r="ATU98">
        <v>8853.6088999999993</v>
      </c>
      <c r="ATV98">
        <v>8811.6548000000003</v>
      </c>
      <c r="ATW98">
        <v>2847.7415999999998</v>
      </c>
      <c r="ATX98">
        <v>7476.0174999999999</v>
      </c>
      <c r="ATY98">
        <v>3945.0403999999999</v>
      </c>
      <c r="ATZ98">
        <v>8254.5923000000003</v>
      </c>
      <c r="AUA98">
        <v>3212.9142000000002</v>
      </c>
      <c r="AUB98">
        <v>1575.3271999999999</v>
      </c>
      <c r="AUC98">
        <v>2696.8829999999998</v>
      </c>
      <c r="AUD98">
        <v>1820.2038</v>
      </c>
      <c r="AUE98">
        <v>4660.1494000000002</v>
      </c>
      <c r="AUF98">
        <v>17927.960599999999</v>
      </c>
      <c r="AUG98">
        <v>4588.7257</v>
      </c>
      <c r="AUH98">
        <v>7804.8406999999997</v>
      </c>
      <c r="AUI98">
        <v>40539.697800000002</v>
      </c>
      <c r="AUJ98">
        <v>2827.8181</v>
      </c>
      <c r="AUK98">
        <v>5849.5128999999997</v>
      </c>
      <c r="AUL98">
        <v>6735.9065000000001</v>
      </c>
      <c r="AUM98">
        <v>6579.2690000000002</v>
      </c>
      <c r="AUN98">
        <v>802.84799999999996</v>
      </c>
      <c r="AUO98">
        <v>12719.647000000001</v>
      </c>
      <c r="AUP98">
        <v>3827.2984999999999</v>
      </c>
      <c r="AUQ98">
        <v>3140.1468</v>
      </c>
      <c r="AUR98">
        <v>1890.6909000000001</v>
      </c>
      <c r="AUS98">
        <v>17486.958299999998</v>
      </c>
      <c r="AUT98">
        <v>2065.9259999999999</v>
      </c>
      <c r="AUU98">
        <v>3653.1071999999999</v>
      </c>
      <c r="AUV98">
        <v>4706.0403999999999</v>
      </c>
      <c r="AUW98">
        <v>3789.2748000000001</v>
      </c>
      <c r="AUX98">
        <v>2687.4812999999999</v>
      </c>
      <c r="AUY98">
        <v>1416.7714000000001</v>
      </c>
    </row>
    <row r="99" spans="1:1247" x14ac:dyDescent="0.2">
      <c r="A99" s="1">
        <v>44531</v>
      </c>
      <c r="B99">
        <v>3576.8852999999999</v>
      </c>
      <c r="C99">
        <v>3748.8842</v>
      </c>
      <c r="D99">
        <v>281.73489999999998</v>
      </c>
      <c r="E99">
        <v>3441.7474999999999</v>
      </c>
      <c r="F99">
        <v>2855.4054000000001</v>
      </c>
      <c r="G99">
        <v>5843.2808999999997</v>
      </c>
      <c r="H99">
        <v>4356.4432999999999</v>
      </c>
      <c r="I99">
        <v>2740.1896000000002</v>
      </c>
      <c r="J99">
        <v>6669.1626999999999</v>
      </c>
      <c r="K99">
        <v>9936.0650999999998</v>
      </c>
      <c r="L99">
        <v>2724.3225000000002</v>
      </c>
      <c r="M99">
        <v>3180.4180000000001</v>
      </c>
      <c r="N99">
        <v>3022.6604000000002</v>
      </c>
      <c r="O99">
        <v>4861.0427</v>
      </c>
      <c r="P99">
        <v>1112.8158000000001</v>
      </c>
      <c r="Q99">
        <v>1610.7864</v>
      </c>
      <c r="R99">
        <v>1000.9292</v>
      </c>
      <c r="S99">
        <v>1569.5608999999999</v>
      </c>
      <c r="T99">
        <v>3534.4313999999999</v>
      </c>
      <c r="U99">
        <v>824.19169999999997</v>
      </c>
      <c r="V99">
        <v>5115.2098999999998</v>
      </c>
      <c r="W99">
        <v>3759.4114</v>
      </c>
      <c r="X99">
        <v>3113.9767000000002</v>
      </c>
      <c r="Y99">
        <v>2841.5835999999999</v>
      </c>
      <c r="Z99">
        <v>1398.7435</v>
      </c>
      <c r="AA99">
        <v>2961.0052999999998</v>
      </c>
      <c r="AB99">
        <v>2921.5010000000002</v>
      </c>
      <c r="AC99">
        <v>3739.6318000000001</v>
      </c>
      <c r="AD99">
        <v>18049.260900000001</v>
      </c>
      <c r="AE99">
        <v>9432.3513999999996</v>
      </c>
      <c r="AF99">
        <v>4706.4753000000001</v>
      </c>
      <c r="AG99">
        <v>4778.5025999999998</v>
      </c>
      <c r="AH99">
        <v>3076.2846</v>
      </c>
      <c r="AI99">
        <v>2271.7197000000001</v>
      </c>
      <c r="AJ99">
        <v>1560.1074000000001</v>
      </c>
      <c r="AK99">
        <v>2513.3953999999999</v>
      </c>
      <c r="AL99">
        <v>4349.4926999999998</v>
      </c>
      <c r="AM99">
        <v>5407.7941000000001</v>
      </c>
      <c r="AN99">
        <v>4854.9838</v>
      </c>
      <c r="AO99">
        <v>3905.4429</v>
      </c>
      <c r="AP99">
        <v>1484.2673</v>
      </c>
      <c r="AQ99">
        <v>2715.5392000000002</v>
      </c>
      <c r="AR99">
        <v>2480.5862000000002</v>
      </c>
      <c r="AS99">
        <v>9823.4441999999999</v>
      </c>
      <c r="AT99">
        <v>2640.1848</v>
      </c>
      <c r="AU99">
        <v>10466.4658</v>
      </c>
      <c r="AV99">
        <v>1322.7090000000001</v>
      </c>
      <c r="AW99">
        <v>1492.5108</v>
      </c>
      <c r="AX99">
        <v>1196.0008</v>
      </c>
      <c r="AY99">
        <v>5304.6237000000001</v>
      </c>
      <c r="AZ99">
        <v>3900.1262999999999</v>
      </c>
      <c r="BA99">
        <v>4061.3595</v>
      </c>
      <c r="BB99">
        <v>3685.8216000000002</v>
      </c>
      <c r="BC99">
        <v>2032.5132000000001</v>
      </c>
      <c r="BD99">
        <v>3202.5608999999999</v>
      </c>
      <c r="BE99">
        <v>4140.8643000000002</v>
      </c>
      <c r="BF99">
        <v>3696.0295999999998</v>
      </c>
      <c r="BG99">
        <v>2875.1306</v>
      </c>
      <c r="BH99">
        <v>9966.8196000000007</v>
      </c>
      <c r="BI99">
        <v>2746.2240000000002</v>
      </c>
      <c r="BJ99">
        <v>7323.5802000000003</v>
      </c>
      <c r="BK99">
        <v>2254.0216999999998</v>
      </c>
      <c r="BL99">
        <v>4184.5600000000004</v>
      </c>
      <c r="BM99">
        <v>3691.7453</v>
      </c>
      <c r="BN99">
        <v>3723.2638000000002</v>
      </c>
      <c r="BO99">
        <v>12037.052299999999</v>
      </c>
      <c r="BP99">
        <v>10327.7508</v>
      </c>
      <c r="BQ99">
        <v>4173.8188</v>
      </c>
      <c r="BR99">
        <v>5915.0101999999997</v>
      </c>
      <c r="BS99">
        <v>2525.5117</v>
      </c>
      <c r="BT99">
        <v>2449.2916</v>
      </c>
      <c r="BU99">
        <v>1398.7955999999999</v>
      </c>
      <c r="BV99">
        <v>12002.861199999999</v>
      </c>
      <c r="BW99">
        <v>3678.0358000000001</v>
      </c>
      <c r="BX99">
        <v>12736.1273</v>
      </c>
      <c r="BY99">
        <v>2987.6289999999999</v>
      </c>
      <c r="BZ99">
        <v>3934.8645999999999</v>
      </c>
      <c r="CA99">
        <v>5748.9858999999997</v>
      </c>
      <c r="CB99">
        <v>11372.438200000001</v>
      </c>
      <c r="CC99">
        <v>4416.5888999999997</v>
      </c>
      <c r="CD99">
        <v>8395.4030999999995</v>
      </c>
      <c r="CE99">
        <v>5088.6646000000001</v>
      </c>
      <c r="CF99">
        <v>7554.8059000000003</v>
      </c>
      <c r="CG99">
        <v>13079.8778</v>
      </c>
      <c r="CH99">
        <v>1304.5042000000001</v>
      </c>
      <c r="CI99">
        <v>5966.4321</v>
      </c>
      <c r="CJ99">
        <v>6364.0527000000002</v>
      </c>
      <c r="CK99">
        <v>6641.8725000000004</v>
      </c>
      <c r="CL99">
        <v>15288.4866</v>
      </c>
      <c r="CM99">
        <v>13935.814700000001</v>
      </c>
      <c r="CN99">
        <v>2958.2224000000001</v>
      </c>
      <c r="CO99">
        <v>10100.9445</v>
      </c>
      <c r="CP99">
        <v>4832.0114999999996</v>
      </c>
      <c r="CQ99">
        <v>2487.317</v>
      </c>
      <c r="CR99">
        <v>1916.2415000000001</v>
      </c>
      <c r="CS99">
        <v>8592.5643</v>
      </c>
      <c r="CT99">
        <v>6396.3203999999996</v>
      </c>
      <c r="CU99">
        <v>8235.6676000000007</v>
      </c>
      <c r="CV99">
        <v>5737.2906000000003</v>
      </c>
      <c r="CW99">
        <v>7760.5263000000004</v>
      </c>
      <c r="CX99">
        <v>11821.081899999999</v>
      </c>
      <c r="CY99">
        <v>2108.2296000000001</v>
      </c>
      <c r="CZ99">
        <v>8606.3564000000006</v>
      </c>
      <c r="DA99">
        <v>11353.1756</v>
      </c>
      <c r="DB99">
        <v>12262.2255</v>
      </c>
      <c r="DC99">
        <v>7330.2506999999996</v>
      </c>
      <c r="DD99">
        <v>13264.8827</v>
      </c>
      <c r="DE99">
        <v>10375.6306</v>
      </c>
      <c r="DF99">
        <v>2216.8213999999998</v>
      </c>
      <c r="DG99">
        <v>8258.1458999999995</v>
      </c>
      <c r="DH99">
        <v>5724.1697000000004</v>
      </c>
      <c r="DI99">
        <v>779.18190000000004</v>
      </c>
      <c r="DJ99">
        <v>6989.7389000000003</v>
      </c>
      <c r="DK99">
        <v>10637.4512</v>
      </c>
      <c r="DL99">
        <v>6460.0967000000001</v>
      </c>
      <c r="DM99">
        <v>6261.7529999999997</v>
      </c>
      <c r="DN99">
        <v>4585.4387999999999</v>
      </c>
      <c r="DO99">
        <v>8811.5476999999992</v>
      </c>
      <c r="DP99">
        <v>5481.4964</v>
      </c>
      <c r="DQ99">
        <v>10867.2518</v>
      </c>
      <c r="DR99">
        <v>10349.403700000001</v>
      </c>
      <c r="DS99">
        <v>10788.3591</v>
      </c>
      <c r="DT99">
        <v>3062.3002000000001</v>
      </c>
      <c r="DU99">
        <v>9438.0113000000001</v>
      </c>
      <c r="DV99">
        <v>1159.8072999999999</v>
      </c>
      <c r="DW99">
        <v>2028.9842000000001</v>
      </c>
      <c r="DX99">
        <v>3061.8595</v>
      </c>
      <c r="DY99">
        <v>3261.6446000000001</v>
      </c>
      <c r="DZ99">
        <v>2545.9027000000001</v>
      </c>
      <c r="EA99">
        <v>3668.3724999999999</v>
      </c>
      <c r="EB99">
        <v>1918.9666999999999</v>
      </c>
      <c r="EC99">
        <v>4843.8509999999997</v>
      </c>
      <c r="ED99">
        <v>6258.0060000000003</v>
      </c>
      <c r="EE99">
        <v>8482.0108999999993</v>
      </c>
      <c r="EF99">
        <v>8186.2502000000004</v>
      </c>
      <c r="EG99">
        <v>6255.2214000000004</v>
      </c>
      <c r="EH99">
        <v>8478.2366000000002</v>
      </c>
      <c r="EI99">
        <v>1456.4829</v>
      </c>
      <c r="EJ99">
        <v>1597.1967</v>
      </c>
      <c r="EK99">
        <v>1609.7574999999999</v>
      </c>
      <c r="EL99">
        <v>1595.2519</v>
      </c>
      <c r="EM99">
        <v>1607.7974999999999</v>
      </c>
      <c r="EN99">
        <v>1593.9703</v>
      </c>
      <c r="EO99">
        <v>1606.5056999999999</v>
      </c>
      <c r="EP99">
        <v>4413.8811999999998</v>
      </c>
      <c r="EQ99">
        <v>7607.4031000000004</v>
      </c>
      <c r="ER99">
        <v>6734.0663000000004</v>
      </c>
      <c r="ES99">
        <v>13177.794900000001</v>
      </c>
      <c r="ET99">
        <v>5224.9384</v>
      </c>
      <c r="EU99">
        <v>11083.518</v>
      </c>
      <c r="EV99">
        <v>32400.617999999999</v>
      </c>
      <c r="EW99">
        <v>13971.2662</v>
      </c>
      <c r="EX99">
        <v>1907.7102</v>
      </c>
      <c r="EY99">
        <v>8156.9827999999998</v>
      </c>
      <c r="EZ99">
        <v>10971.621300000001</v>
      </c>
      <c r="FA99">
        <v>5120.0343000000003</v>
      </c>
      <c r="FB99">
        <v>13485.015100000001</v>
      </c>
      <c r="FC99">
        <v>32424.4274</v>
      </c>
      <c r="FD99">
        <v>4403.2786999999998</v>
      </c>
      <c r="FE99">
        <v>6242.1958999999997</v>
      </c>
      <c r="FF99">
        <v>7256.2565999999997</v>
      </c>
      <c r="FG99">
        <v>3135.6529</v>
      </c>
      <c r="FH99">
        <v>5623.6760999999997</v>
      </c>
      <c r="FI99">
        <v>8633.3384999999998</v>
      </c>
      <c r="FJ99">
        <v>7385.4142000000002</v>
      </c>
      <c r="FK99">
        <v>1753.0976000000001</v>
      </c>
      <c r="FL99">
        <v>2627.7651999999998</v>
      </c>
      <c r="FM99">
        <v>5545.2434999999996</v>
      </c>
      <c r="FN99">
        <v>2957.6143000000002</v>
      </c>
      <c r="FO99">
        <v>3522.3285999999998</v>
      </c>
      <c r="FP99">
        <v>5885.6522999999997</v>
      </c>
      <c r="FQ99">
        <v>5924.2595000000001</v>
      </c>
      <c r="FR99">
        <v>10221.5429</v>
      </c>
      <c r="FS99">
        <v>2325.9494</v>
      </c>
      <c r="FT99">
        <v>9097.2263000000003</v>
      </c>
      <c r="FU99">
        <v>10718.6374</v>
      </c>
      <c r="FV99">
        <v>13100.757299999999</v>
      </c>
      <c r="FW99">
        <v>6835.5830999999998</v>
      </c>
      <c r="FX99">
        <v>4143.3464999999997</v>
      </c>
      <c r="FY99">
        <v>5133.2764999999999</v>
      </c>
      <c r="FZ99">
        <v>1478.2372</v>
      </c>
      <c r="GA99">
        <v>8055.8207000000002</v>
      </c>
      <c r="GB99">
        <v>1698.3273999999999</v>
      </c>
      <c r="GC99">
        <v>5581.7536</v>
      </c>
      <c r="GD99">
        <v>6238.7493999999997</v>
      </c>
      <c r="GE99">
        <v>4663.8387000000002</v>
      </c>
      <c r="GF99">
        <v>5783.6206000000002</v>
      </c>
      <c r="GG99">
        <v>7272.8370000000004</v>
      </c>
      <c r="GH99">
        <v>5248.3656000000001</v>
      </c>
      <c r="GI99">
        <v>6467.1541999999999</v>
      </c>
      <c r="GJ99">
        <v>1460.6931999999999</v>
      </c>
      <c r="GK99">
        <v>3509.7208999999998</v>
      </c>
      <c r="GL99">
        <v>3358.1417000000001</v>
      </c>
      <c r="GM99">
        <v>7258.8019999999997</v>
      </c>
      <c r="GN99">
        <v>31929.891199999998</v>
      </c>
      <c r="GO99">
        <v>14576.359</v>
      </c>
      <c r="GP99">
        <v>6005.5828000000001</v>
      </c>
      <c r="GQ99">
        <v>2937.3231999999998</v>
      </c>
      <c r="GR99">
        <v>2658.5319</v>
      </c>
      <c r="GS99">
        <v>2000.3472999999999</v>
      </c>
      <c r="GT99">
        <v>6819.5223999999998</v>
      </c>
      <c r="GU99">
        <v>4693.3101999999999</v>
      </c>
      <c r="GV99">
        <v>5072.6904999999997</v>
      </c>
      <c r="GW99">
        <v>4148.5852000000004</v>
      </c>
      <c r="GX99">
        <v>5103.4782999999998</v>
      </c>
      <c r="GY99">
        <v>3817.3780000000002</v>
      </c>
      <c r="GZ99">
        <v>2143.1855999999998</v>
      </c>
      <c r="HA99">
        <v>1836.3988999999999</v>
      </c>
      <c r="HB99">
        <v>2047.547</v>
      </c>
      <c r="HC99">
        <v>4049.7512999999999</v>
      </c>
      <c r="HD99">
        <v>4319.8298000000004</v>
      </c>
      <c r="HE99">
        <v>6661.2286999999997</v>
      </c>
      <c r="HF99">
        <v>24261.190699999999</v>
      </c>
      <c r="HG99">
        <v>13467.9211</v>
      </c>
      <c r="HH99">
        <v>5673.6741000000002</v>
      </c>
      <c r="HI99">
        <v>5705.2829000000002</v>
      </c>
      <c r="HJ99">
        <v>4703.8395</v>
      </c>
      <c r="HK99">
        <v>2274.9879999999998</v>
      </c>
      <c r="HL99">
        <v>2856.8463000000002</v>
      </c>
      <c r="HM99">
        <v>2487.5210999999999</v>
      </c>
      <c r="HN99">
        <v>5215.9784</v>
      </c>
      <c r="HO99">
        <v>4584.6818000000003</v>
      </c>
      <c r="HP99">
        <v>13681.954599999999</v>
      </c>
      <c r="HQ99">
        <v>1623.7682</v>
      </c>
      <c r="HR99">
        <v>3721.9247</v>
      </c>
      <c r="HS99">
        <v>1560.2009</v>
      </c>
      <c r="HT99">
        <v>6081.3932000000004</v>
      </c>
      <c r="HU99">
        <v>4523.2587000000003</v>
      </c>
      <c r="HV99">
        <v>7118.3518999999997</v>
      </c>
      <c r="HW99">
        <v>1725.9540999999999</v>
      </c>
      <c r="HX99">
        <v>6083.9479000000001</v>
      </c>
      <c r="HY99">
        <v>6120.8671000000004</v>
      </c>
      <c r="HZ99">
        <v>1685.587</v>
      </c>
      <c r="IA99">
        <v>1662.9646</v>
      </c>
      <c r="IB99">
        <v>1510.5247999999999</v>
      </c>
      <c r="IC99">
        <v>1378.5346</v>
      </c>
      <c r="ID99">
        <v>1445.5168000000001</v>
      </c>
      <c r="IE99">
        <v>1872.8173999999999</v>
      </c>
      <c r="IF99">
        <v>6583.0837000000001</v>
      </c>
      <c r="IG99">
        <v>3527.7354999999998</v>
      </c>
      <c r="IH99">
        <v>4691.7106999999996</v>
      </c>
      <c r="II99">
        <v>7809.2655000000004</v>
      </c>
      <c r="IJ99">
        <v>12036.5465</v>
      </c>
      <c r="IK99">
        <v>4789.5213999999996</v>
      </c>
      <c r="IL99">
        <v>7918.6120000000001</v>
      </c>
      <c r="IM99">
        <v>5612.2821000000004</v>
      </c>
      <c r="IN99">
        <v>3932.8489</v>
      </c>
      <c r="IO99">
        <v>6130.5934999999999</v>
      </c>
      <c r="IP99">
        <v>1599.3163</v>
      </c>
      <c r="IQ99">
        <v>3591.5126</v>
      </c>
      <c r="IR99">
        <v>4143.4794000000002</v>
      </c>
      <c r="IS99">
        <v>6077.7389000000003</v>
      </c>
      <c r="IT99">
        <v>1799.9901</v>
      </c>
      <c r="IU99">
        <v>3144.5236</v>
      </c>
      <c r="IV99">
        <v>16464.897099999998</v>
      </c>
      <c r="IW99">
        <v>5971.3645999999999</v>
      </c>
      <c r="IX99">
        <v>3156.1469000000002</v>
      </c>
      <c r="IY99">
        <v>6096.1623</v>
      </c>
      <c r="IZ99">
        <v>8366.3179999999993</v>
      </c>
      <c r="JA99">
        <v>15328.636200000001</v>
      </c>
      <c r="JB99">
        <v>4844.7116999999998</v>
      </c>
      <c r="JC99">
        <v>5906.5492000000004</v>
      </c>
      <c r="JD99">
        <v>1867.5128</v>
      </c>
      <c r="JE99">
        <v>4629.0178999999998</v>
      </c>
      <c r="JF99">
        <v>5025.5177999999996</v>
      </c>
      <c r="JG99">
        <v>5681.5641999999998</v>
      </c>
      <c r="JH99">
        <v>20805.2605</v>
      </c>
      <c r="JI99">
        <v>13719.9337</v>
      </c>
      <c r="JJ99">
        <v>5459.1751000000004</v>
      </c>
      <c r="JK99">
        <v>7402.4875000000002</v>
      </c>
      <c r="JL99">
        <v>5684.1423999999997</v>
      </c>
      <c r="JM99">
        <v>2520.3353000000002</v>
      </c>
      <c r="JN99">
        <v>2361.4214999999999</v>
      </c>
      <c r="JO99">
        <v>14794.2469</v>
      </c>
      <c r="JP99">
        <v>18566.2503</v>
      </c>
      <c r="JQ99">
        <v>7893.1120000000001</v>
      </c>
      <c r="JR99">
        <v>8989.3459999999995</v>
      </c>
      <c r="JS99">
        <v>9731.4714000000004</v>
      </c>
      <c r="JT99">
        <v>3473.3663999999999</v>
      </c>
      <c r="JU99">
        <v>6352.5932000000003</v>
      </c>
      <c r="JV99">
        <v>1859.6926000000001</v>
      </c>
      <c r="JW99">
        <v>5331.9139999999998</v>
      </c>
      <c r="JX99">
        <v>8531.152</v>
      </c>
      <c r="JY99">
        <v>6997.2773999999999</v>
      </c>
      <c r="JZ99">
        <v>4663.5311000000002</v>
      </c>
      <c r="KA99">
        <v>6143.2053999999998</v>
      </c>
      <c r="KB99">
        <v>2823.2570999999998</v>
      </c>
      <c r="KC99">
        <v>11541.0252</v>
      </c>
      <c r="KD99">
        <v>14226.719300000001</v>
      </c>
      <c r="KE99">
        <v>3799.4539</v>
      </c>
      <c r="KF99">
        <v>2524.1419000000001</v>
      </c>
      <c r="KG99">
        <v>2641.3638000000001</v>
      </c>
      <c r="KH99">
        <v>1180.4984999999999</v>
      </c>
      <c r="KI99">
        <v>1498.8536999999999</v>
      </c>
      <c r="KJ99">
        <v>2686.1858999999999</v>
      </c>
      <c r="KK99">
        <v>3314.4857999999999</v>
      </c>
      <c r="KL99">
        <v>1020.5961</v>
      </c>
      <c r="KM99">
        <v>1146.3172</v>
      </c>
      <c r="KN99">
        <v>1462.6758</v>
      </c>
      <c r="KO99">
        <v>1267.6205</v>
      </c>
      <c r="KP99">
        <v>902.75900000000001</v>
      </c>
      <c r="KQ99">
        <v>1885.2154</v>
      </c>
      <c r="KR99">
        <v>1484.9774</v>
      </c>
      <c r="KS99">
        <v>1897.4760000000001</v>
      </c>
      <c r="KT99">
        <v>1142.7090000000001</v>
      </c>
      <c r="KU99">
        <v>2388.6968999999999</v>
      </c>
      <c r="KV99">
        <v>767.11699999999996</v>
      </c>
      <c r="KW99">
        <v>873.84789999999998</v>
      </c>
      <c r="KX99">
        <v>1567.0097000000001</v>
      </c>
      <c r="KY99">
        <v>4843.8509999999997</v>
      </c>
      <c r="KZ99">
        <v>9197.1329999999998</v>
      </c>
      <c r="LA99">
        <v>7882.4040999999997</v>
      </c>
      <c r="LB99">
        <v>5114.3280999999997</v>
      </c>
      <c r="LC99">
        <v>5819.9865</v>
      </c>
      <c r="LD99">
        <v>5692.2662</v>
      </c>
      <c r="LE99">
        <v>5274.3284000000003</v>
      </c>
      <c r="LF99">
        <v>5127.3074999999999</v>
      </c>
      <c r="LG99">
        <v>5913.3474999999999</v>
      </c>
      <c r="LH99">
        <v>6235.1695</v>
      </c>
      <c r="LI99">
        <v>4714.3590000000004</v>
      </c>
      <c r="LJ99">
        <v>2375.7953000000002</v>
      </c>
      <c r="LK99">
        <v>2124.5212999999999</v>
      </c>
      <c r="LL99">
        <v>6948.6971999999996</v>
      </c>
      <c r="LM99">
        <v>9542.7157000000007</v>
      </c>
      <c r="LN99">
        <v>11032.167299999999</v>
      </c>
      <c r="LO99">
        <v>6947.9643999999998</v>
      </c>
      <c r="LP99">
        <v>11790.408100000001</v>
      </c>
      <c r="LQ99">
        <v>6832.3723</v>
      </c>
      <c r="LR99">
        <v>0</v>
      </c>
      <c r="LS99">
        <v>11152.866599999999</v>
      </c>
      <c r="LT99">
        <v>5377.8415999999997</v>
      </c>
      <c r="LU99">
        <v>6950.4423999999999</v>
      </c>
      <c r="LV99">
        <v>10247.855799999999</v>
      </c>
      <c r="LW99">
        <v>2053.6597999999999</v>
      </c>
      <c r="LX99">
        <v>7811.223</v>
      </c>
      <c r="LY99">
        <v>5295.1135000000004</v>
      </c>
      <c r="LZ99">
        <v>6565.9041999999999</v>
      </c>
      <c r="MA99">
        <v>2833.9616999999998</v>
      </c>
      <c r="MB99">
        <v>10232.355299999999</v>
      </c>
      <c r="MC99">
        <v>9294.6695999999993</v>
      </c>
      <c r="MD99">
        <v>2273.9796999999999</v>
      </c>
      <c r="ME99">
        <v>9440.2616999999991</v>
      </c>
      <c r="MF99">
        <v>4081.5279</v>
      </c>
      <c r="MG99">
        <v>10922.362300000001</v>
      </c>
      <c r="MH99">
        <v>2927.4576999999999</v>
      </c>
      <c r="MI99">
        <v>7253.1192000000001</v>
      </c>
      <c r="MJ99">
        <v>2488.335</v>
      </c>
      <c r="MK99">
        <v>5345.2937000000002</v>
      </c>
      <c r="ML99">
        <v>3889.6837999999998</v>
      </c>
      <c r="MM99">
        <v>9943.7379000000001</v>
      </c>
      <c r="MN99">
        <v>5489.1881999999996</v>
      </c>
      <c r="MO99">
        <v>11710.97</v>
      </c>
      <c r="MP99">
        <v>18171.691200000001</v>
      </c>
      <c r="MQ99">
        <v>2872.0990000000002</v>
      </c>
      <c r="MR99">
        <v>4217.8456999999999</v>
      </c>
      <c r="MS99">
        <v>10145.7613</v>
      </c>
      <c r="MT99">
        <v>1768.8815999999999</v>
      </c>
      <c r="MU99">
        <v>6346.0393000000004</v>
      </c>
      <c r="MV99">
        <v>6254.6926999999996</v>
      </c>
      <c r="MW99">
        <v>6603.8154999999997</v>
      </c>
      <c r="MX99">
        <v>7107.8279000000002</v>
      </c>
      <c r="MY99">
        <v>6254.3001000000004</v>
      </c>
      <c r="MZ99">
        <v>5585.5293000000001</v>
      </c>
      <c r="NA99">
        <v>7127.7520999999997</v>
      </c>
      <c r="NB99">
        <v>7163.6328999999996</v>
      </c>
      <c r="NC99">
        <v>2970.1705000000002</v>
      </c>
      <c r="ND99">
        <v>2278.0956000000001</v>
      </c>
      <c r="NE99">
        <v>3706.4189999999999</v>
      </c>
      <c r="NF99">
        <v>3528.4009000000001</v>
      </c>
      <c r="NG99">
        <v>4206.6247000000003</v>
      </c>
      <c r="NH99">
        <v>15293.2786</v>
      </c>
      <c r="NI99">
        <v>9557.1072999999997</v>
      </c>
      <c r="NJ99">
        <v>4821.8786</v>
      </c>
      <c r="NK99">
        <v>5919.8955999999998</v>
      </c>
      <c r="NL99">
        <v>3796.3276000000001</v>
      </c>
      <c r="NM99">
        <v>2415.5765999999999</v>
      </c>
      <c r="NN99">
        <v>3731.3198000000002</v>
      </c>
      <c r="NO99">
        <v>3253.9521</v>
      </c>
      <c r="NP99">
        <v>4524.1779999999999</v>
      </c>
      <c r="NQ99">
        <v>14702.0818</v>
      </c>
      <c r="NR99">
        <v>7005.7048000000004</v>
      </c>
      <c r="NS99">
        <v>30934.0088</v>
      </c>
      <c r="NT99">
        <v>2255.3078999999998</v>
      </c>
      <c r="NU99">
        <v>12459.126</v>
      </c>
      <c r="NV99">
        <v>8357.2139000000006</v>
      </c>
      <c r="NW99">
        <v>4373.8928999999998</v>
      </c>
      <c r="NX99">
        <v>4976.0236000000004</v>
      </c>
      <c r="NY99">
        <v>3900.4582999999998</v>
      </c>
      <c r="NZ99">
        <v>10344.6095</v>
      </c>
      <c r="OA99">
        <v>4705.1895000000004</v>
      </c>
      <c r="OB99">
        <v>3086.5261</v>
      </c>
      <c r="OC99">
        <v>11926.053900000001</v>
      </c>
      <c r="OD99">
        <v>3427.7512999999999</v>
      </c>
      <c r="OE99">
        <v>12977.362800000001</v>
      </c>
      <c r="OF99">
        <v>5710.1414000000004</v>
      </c>
      <c r="OG99">
        <v>2780.7492999999999</v>
      </c>
      <c r="OH99">
        <v>3272.3440999999998</v>
      </c>
      <c r="OI99">
        <v>4594.2129000000004</v>
      </c>
      <c r="OJ99">
        <v>9816.1885999999995</v>
      </c>
      <c r="OK99">
        <v>4281.0330999999996</v>
      </c>
      <c r="OL99">
        <v>5324.7115000000003</v>
      </c>
      <c r="OM99">
        <v>4546.4337999999998</v>
      </c>
      <c r="ON99">
        <v>1904.7011</v>
      </c>
      <c r="OO99">
        <v>1368.2449999999999</v>
      </c>
      <c r="OP99">
        <v>3487.5061999999998</v>
      </c>
      <c r="OQ99">
        <v>3114.4672999999998</v>
      </c>
      <c r="OR99">
        <v>3065.3489</v>
      </c>
      <c r="OS99">
        <v>3760.797</v>
      </c>
      <c r="OT99">
        <v>1710.5358000000001</v>
      </c>
      <c r="OU99">
        <v>6475.0217000000002</v>
      </c>
      <c r="OV99">
        <v>8404.0365999999995</v>
      </c>
      <c r="OW99">
        <v>1784.2893999999999</v>
      </c>
      <c r="OX99">
        <v>1795.9407000000001</v>
      </c>
      <c r="OY99">
        <v>5015.3356999999996</v>
      </c>
      <c r="OZ99">
        <v>3356.6122999999998</v>
      </c>
      <c r="PA99">
        <v>6567.2136</v>
      </c>
      <c r="PB99">
        <v>2238.1194999999998</v>
      </c>
      <c r="PC99">
        <v>1447.8648000000001</v>
      </c>
      <c r="PD99">
        <v>1609.1332</v>
      </c>
      <c r="PE99">
        <v>5188.5128000000004</v>
      </c>
      <c r="PF99">
        <v>7961.72</v>
      </c>
      <c r="PG99">
        <v>9990.0954000000002</v>
      </c>
      <c r="PH99">
        <v>8790.0715999999993</v>
      </c>
      <c r="PI99">
        <v>9623.6381999999994</v>
      </c>
      <c r="PJ99">
        <v>7884.5272999999997</v>
      </c>
      <c r="PK99">
        <v>5239.6283000000003</v>
      </c>
      <c r="PL99">
        <v>3555.6030000000001</v>
      </c>
      <c r="PM99">
        <v>1927.6934000000001</v>
      </c>
      <c r="PN99">
        <v>1541.8172999999999</v>
      </c>
      <c r="PO99">
        <v>2195.9511000000002</v>
      </c>
      <c r="PP99">
        <v>3699.9135000000001</v>
      </c>
      <c r="PQ99">
        <v>4502.5720000000001</v>
      </c>
      <c r="PR99">
        <v>7592.7574000000004</v>
      </c>
      <c r="PS99">
        <v>3571.9045000000001</v>
      </c>
      <c r="PT99">
        <v>3190.1392999999998</v>
      </c>
      <c r="PU99">
        <v>3834.8287999999998</v>
      </c>
      <c r="PV99">
        <v>4398.2749000000003</v>
      </c>
      <c r="PW99">
        <v>5081.2276000000002</v>
      </c>
      <c r="PX99">
        <v>6281.8558000000003</v>
      </c>
      <c r="PY99">
        <v>15321.951499999999</v>
      </c>
      <c r="PZ99">
        <v>15039.627</v>
      </c>
      <c r="QA99">
        <v>7399.9454999999998</v>
      </c>
      <c r="QB99">
        <v>5342.7248</v>
      </c>
      <c r="QC99">
        <v>3179.5468999999998</v>
      </c>
      <c r="QD99">
        <v>1976.7231999999999</v>
      </c>
      <c r="QE99">
        <v>10012.720300000001</v>
      </c>
      <c r="QF99">
        <v>2563.7561000000001</v>
      </c>
      <c r="QG99">
        <v>2642.3724999999999</v>
      </c>
      <c r="QH99">
        <v>2372.6858999999999</v>
      </c>
      <c r="QI99">
        <v>2437.3993</v>
      </c>
      <c r="QJ99">
        <v>2428.3721</v>
      </c>
      <c r="QK99">
        <v>2857.8600999999999</v>
      </c>
      <c r="QL99">
        <v>2032.4421</v>
      </c>
      <c r="QM99">
        <v>2282.6484</v>
      </c>
      <c r="QN99">
        <v>6358.1864999999998</v>
      </c>
      <c r="QO99">
        <v>6566.9249</v>
      </c>
      <c r="QP99">
        <v>4477.21</v>
      </c>
      <c r="QQ99">
        <v>2669.6541000000002</v>
      </c>
      <c r="QR99">
        <v>6118.0771000000004</v>
      </c>
      <c r="QS99">
        <v>2781.8472999999999</v>
      </c>
      <c r="QT99">
        <v>9140.1771000000008</v>
      </c>
      <c r="QU99">
        <v>2756.6671999999999</v>
      </c>
      <c r="QV99">
        <v>3018.6370000000002</v>
      </c>
      <c r="QW99">
        <v>3032.6460999999999</v>
      </c>
      <c r="QX99">
        <v>2668.7939999999999</v>
      </c>
      <c r="QY99">
        <v>4130.6372000000001</v>
      </c>
      <c r="QZ99">
        <v>4455.2311</v>
      </c>
      <c r="RA99">
        <v>10788.420099999999</v>
      </c>
      <c r="RB99">
        <v>9710.6347000000005</v>
      </c>
      <c r="RC99">
        <v>14769.5417</v>
      </c>
      <c r="RD99">
        <v>10310.8989</v>
      </c>
      <c r="RE99">
        <v>3716.3101999999999</v>
      </c>
      <c r="RF99">
        <v>3000.8987999999999</v>
      </c>
      <c r="RG99">
        <v>2213.8125</v>
      </c>
      <c r="RH99">
        <v>4362.9245000000001</v>
      </c>
      <c r="RI99">
        <v>3268.1570999999999</v>
      </c>
      <c r="RJ99">
        <v>2525.2550999999999</v>
      </c>
      <c r="RK99">
        <v>12500.352699999999</v>
      </c>
      <c r="RL99">
        <v>7858.1097</v>
      </c>
      <c r="RM99">
        <v>7856.4684999999999</v>
      </c>
      <c r="RN99">
        <v>5023.9672</v>
      </c>
      <c r="RO99">
        <v>4809.6914999999999</v>
      </c>
      <c r="RP99">
        <v>3284.6914000000002</v>
      </c>
      <c r="RQ99">
        <v>5873.9177</v>
      </c>
      <c r="RR99">
        <v>2644.7511</v>
      </c>
      <c r="RS99">
        <v>1721.2059999999999</v>
      </c>
      <c r="RT99">
        <v>1472.9917</v>
      </c>
      <c r="RU99">
        <v>2050.4151999999999</v>
      </c>
      <c r="RV99">
        <v>2020.1539</v>
      </c>
      <c r="RW99">
        <v>5534.8392999999996</v>
      </c>
      <c r="RX99">
        <v>4099.4346999999998</v>
      </c>
      <c r="RY99">
        <v>12485.197899999999</v>
      </c>
      <c r="RZ99">
        <v>4953.7130999999999</v>
      </c>
      <c r="SA99">
        <v>9544.6016999999993</v>
      </c>
      <c r="SB99">
        <v>4454.0637999999999</v>
      </c>
      <c r="SC99">
        <v>3528.8076000000001</v>
      </c>
      <c r="SD99">
        <v>2909.7208000000001</v>
      </c>
      <c r="SE99">
        <v>3168.4216999999999</v>
      </c>
      <c r="SF99">
        <v>3515.4965999999999</v>
      </c>
      <c r="SG99">
        <v>3958.9128999999998</v>
      </c>
      <c r="SH99">
        <v>1057.2897</v>
      </c>
      <c r="SI99">
        <v>6090.2699000000002</v>
      </c>
      <c r="SJ99">
        <v>902.78030000000001</v>
      </c>
      <c r="SK99">
        <v>1537.1827000000001</v>
      </c>
      <c r="SL99">
        <v>2343.6064000000001</v>
      </c>
      <c r="SM99">
        <v>1825.0775000000001</v>
      </c>
      <c r="SN99">
        <v>3155.4263000000001</v>
      </c>
      <c r="SO99">
        <v>2983.5104000000001</v>
      </c>
      <c r="SP99">
        <v>2296.9679999999998</v>
      </c>
      <c r="SQ99">
        <v>3536.0794000000001</v>
      </c>
      <c r="SR99">
        <v>1568.895</v>
      </c>
      <c r="SS99">
        <v>1067.5281</v>
      </c>
      <c r="ST99">
        <v>9176.2872000000007</v>
      </c>
      <c r="SU99">
        <v>8270.4156000000003</v>
      </c>
      <c r="SV99">
        <v>8044.4156999999996</v>
      </c>
      <c r="SW99">
        <v>6310.3963000000003</v>
      </c>
      <c r="SX99">
        <v>4293.4638999999997</v>
      </c>
      <c r="SY99">
        <v>7758.9062999999996</v>
      </c>
      <c r="SZ99">
        <v>6577.0767999999998</v>
      </c>
      <c r="TA99">
        <v>5205.2056000000002</v>
      </c>
      <c r="TB99">
        <v>1835.8004000000001</v>
      </c>
      <c r="TC99">
        <v>2987.3215</v>
      </c>
      <c r="TD99">
        <v>1662.7876000000001</v>
      </c>
      <c r="TE99">
        <v>1224.8307</v>
      </c>
      <c r="TF99">
        <v>4992.18</v>
      </c>
      <c r="TG99">
        <v>1835.5949000000001</v>
      </c>
      <c r="TH99">
        <v>7958.6121000000003</v>
      </c>
      <c r="TI99">
        <v>6972.1315999999997</v>
      </c>
      <c r="TJ99">
        <v>1552.0308</v>
      </c>
      <c r="TK99">
        <v>5581.7536</v>
      </c>
      <c r="TL99">
        <v>4663.8387000000002</v>
      </c>
      <c r="TM99">
        <v>0</v>
      </c>
      <c r="TN99">
        <v>7272.8370000000004</v>
      </c>
      <c r="TO99">
        <v>0</v>
      </c>
      <c r="TP99">
        <v>14576.359</v>
      </c>
      <c r="TQ99">
        <v>6005.5828000000001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2047.547</v>
      </c>
      <c r="TY99">
        <v>0</v>
      </c>
      <c r="TZ99">
        <v>0</v>
      </c>
      <c r="UA99">
        <v>24261.190699999999</v>
      </c>
      <c r="UB99">
        <v>13467.9211</v>
      </c>
      <c r="UC99">
        <v>5673.6741000000002</v>
      </c>
      <c r="UD99">
        <v>5705.2829000000002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2105.8557999999998</v>
      </c>
      <c r="UV99">
        <v>0</v>
      </c>
      <c r="UW99">
        <v>0</v>
      </c>
      <c r="UX99">
        <v>4600.4849999999997</v>
      </c>
      <c r="UY99">
        <v>5887.16</v>
      </c>
      <c r="UZ99">
        <v>14748.383099999999</v>
      </c>
      <c r="VA99">
        <v>0</v>
      </c>
      <c r="VB99">
        <v>6578.0924000000005</v>
      </c>
      <c r="VC99">
        <v>1967.7125000000001</v>
      </c>
      <c r="VD99">
        <v>0</v>
      </c>
      <c r="VE99">
        <v>8366.3179999999993</v>
      </c>
      <c r="VF99">
        <v>2528.3045000000002</v>
      </c>
      <c r="VG99">
        <v>2087.1722</v>
      </c>
      <c r="VH99">
        <v>1907.3759</v>
      </c>
      <c r="VI99">
        <v>5120.8276999999998</v>
      </c>
      <c r="VJ99">
        <v>1965.8861999999999</v>
      </c>
      <c r="VK99">
        <v>4091.2323999999999</v>
      </c>
      <c r="VL99">
        <v>3576.2402999999999</v>
      </c>
      <c r="VM99">
        <v>17497.133999999998</v>
      </c>
      <c r="VN99">
        <v>1893.6169</v>
      </c>
      <c r="VO99">
        <v>1995.8153</v>
      </c>
      <c r="VP99">
        <v>7559.29</v>
      </c>
      <c r="VQ99">
        <v>6570.9281000000001</v>
      </c>
      <c r="VR99">
        <v>8182.6076000000003</v>
      </c>
      <c r="VS99">
        <v>9497.0391999999993</v>
      </c>
      <c r="VT99">
        <v>8335.9434999999994</v>
      </c>
      <c r="VU99">
        <v>4881.3797999999997</v>
      </c>
      <c r="VV99">
        <v>7638.3392999999996</v>
      </c>
      <c r="VW99">
        <v>10011.3385</v>
      </c>
      <c r="VX99">
        <v>8614.2168000000001</v>
      </c>
      <c r="VY99">
        <v>5861.7461999999996</v>
      </c>
      <c r="VZ99">
        <v>6829.7218000000003</v>
      </c>
      <c r="WA99">
        <v>6948.7806</v>
      </c>
      <c r="WB99">
        <v>6292.2806</v>
      </c>
      <c r="WC99">
        <v>5604.7259999999997</v>
      </c>
      <c r="WD99">
        <v>6357.4184999999998</v>
      </c>
      <c r="WE99">
        <v>2700.8472999999999</v>
      </c>
      <c r="WF99">
        <v>2462.7534000000001</v>
      </c>
      <c r="WG99">
        <v>9033.9982999999993</v>
      </c>
      <c r="WH99">
        <v>12070.793900000001</v>
      </c>
      <c r="WI99">
        <v>16920.2399</v>
      </c>
      <c r="WJ99">
        <v>3258.5778</v>
      </c>
      <c r="WK99">
        <v>11869.619500000001</v>
      </c>
      <c r="WL99">
        <v>2573.9647</v>
      </c>
      <c r="WM99">
        <v>11224.676299999999</v>
      </c>
      <c r="WN99">
        <v>4938.3190000000004</v>
      </c>
      <c r="WO99">
        <v>13105.797399999999</v>
      </c>
      <c r="WP99">
        <v>3700.4798000000001</v>
      </c>
      <c r="WQ99">
        <v>8081.8690999999999</v>
      </c>
      <c r="WR99">
        <v>0</v>
      </c>
      <c r="WS99">
        <v>5643.0658000000003</v>
      </c>
      <c r="WT99">
        <v>4159.4664000000002</v>
      </c>
      <c r="WU99">
        <v>10865.380300000001</v>
      </c>
      <c r="WV99">
        <v>5750.2655999999997</v>
      </c>
      <c r="WW99">
        <v>20722.1522</v>
      </c>
      <c r="WX99">
        <v>3292.4225000000001</v>
      </c>
      <c r="WY99">
        <v>5270.2160000000003</v>
      </c>
      <c r="WZ99">
        <v>10470.9238</v>
      </c>
      <c r="XA99">
        <v>2150.0136000000002</v>
      </c>
      <c r="XB99">
        <v>7164.1770999999999</v>
      </c>
      <c r="XC99">
        <v>7957.1678000000002</v>
      </c>
      <c r="XD99">
        <v>7706.1242000000002</v>
      </c>
      <c r="XE99">
        <v>9412.3348999999998</v>
      </c>
      <c r="XF99">
        <v>6809.2259000000004</v>
      </c>
      <c r="XG99">
        <v>6658.0352000000003</v>
      </c>
      <c r="XH99">
        <v>7636.8792999999996</v>
      </c>
      <c r="XI99">
        <v>8260.0598000000009</v>
      </c>
      <c r="XJ99">
        <v>3494.7194</v>
      </c>
      <c r="XK99">
        <v>3411.6372999999999</v>
      </c>
      <c r="XL99">
        <v>4807.1593999999996</v>
      </c>
      <c r="XM99">
        <v>4422.1428999999998</v>
      </c>
      <c r="XN99">
        <v>5542.8391000000001</v>
      </c>
      <c r="XO99">
        <v>19336.314600000002</v>
      </c>
      <c r="XP99">
        <v>11099.9476</v>
      </c>
      <c r="XQ99">
        <v>7056.3292000000001</v>
      </c>
      <c r="XR99">
        <v>6675.5423000000001</v>
      </c>
      <c r="XS99">
        <v>4218.9885000000004</v>
      </c>
      <c r="XT99">
        <v>3613.1718999999998</v>
      </c>
      <c r="XU99">
        <v>4944.7821999999996</v>
      </c>
      <c r="XV99">
        <v>3614.4974000000002</v>
      </c>
      <c r="XW99">
        <v>6164.0267000000003</v>
      </c>
      <c r="XX99">
        <v>16823.182199999999</v>
      </c>
      <c r="XY99">
        <v>8069.1364000000003</v>
      </c>
      <c r="XZ99">
        <v>39140.533600000002</v>
      </c>
      <c r="YA99">
        <v>2474.6507999999999</v>
      </c>
      <c r="YB99">
        <v>18648.662700000001</v>
      </c>
      <c r="YC99">
        <v>11204.347299999999</v>
      </c>
      <c r="YD99">
        <v>5973.1220999999996</v>
      </c>
      <c r="YE99">
        <v>5931.1122999999998</v>
      </c>
      <c r="YF99">
        <v>5363.4081999999999</v>
      </c>
      <c r="YG99">
        <v>12422.8264</v>
      </c>
      <c r="YH99">
        <v>7402.6363000000001</v>
      </c>
      <c r="YI99">
        <v>3850.7908000000002</v>
      </c>
      <c r="YJ99">
        <v>15569.2814</v>
      </c>
      <c r="YK99">
        <v>3881.8447999999999</v>
      </c>
      <c r="YL99">
        <v>15974.1515</v>
      </c>
      <c r="YM99">
        <v>6203.7267000000002</v>
      </c>
      <c r="YN99">
        <v>3031.6801</v>
      </c>
      <c r="YO99">
        <v>4810.6949999999997</v>
      </c>
      <c r="YP99">
        <v>5048.7138999999997</v>
      </c>
      <c r="YQ99">
        <v>11021.673500000001</v>
      </c>
      <c r="YR99">
        <v>5120.9318999999996</v>
      </c>
      <c r="YS99">
        <v>5851.4398000000001</v>
      </c>
      <c r="YT99">
        <v>4961.5691999999999</v>
      </c>
      <c r="YU99">
        <v>2152.8323</v>
      </c>
      <c r="YV99">
        <v>1655.6945000000001</v>
      </c>
      <c r="YW99">
        <v>3428.5522000000001</v>
      </c>
      <c r="YX99">
        <v>3451.1988000000001</v>
      </c>
      <c r="YY99">
        <v>3994.5940000000001</v>
      </c>
      <c r="YZ99">
        <v>1882.6786999999999</v>
      </c>
      <c r="ZA99">
        <v>10904.690199999999</v>
      </c>
      <c r="ZB99">
        <v>11732.909100000001</v>
      </c>
      <c r="ZC99">
        <v>2452.3696</v>
      </c>
      <c r="ZD99">
        <v>2067.3004000000001</v>
      </c>
      <c r="ZE99">
        <v>5930.5743000000002</v>
      </c>
      <c r="ZF99">
        <v>5124.4493000000002</v>
      </c>
      <c r="ZG99">
        <v>8423.7834000000003</v>
      </c>
      <c r="ZH99">
        <v>3461.0149000000001</v>
      </c>
      <c r="ZI99">
        <v>2237.4976999999999</v>
      </c>
      <c r="ZJ99">
        <v>2519.951</v>
      </c>
      <c r="ZK99">
        <v>10320.374900000001</v>
      </c>
      <c r="ZL99">
        <v>10862.8912</v>
      </c>
      <c r="ZM99">
        <v>11710.1942</v>
      </c>
      <c r="ZN99">
        <v>11488.3649</v>
      </c>
      <c r="ZO99">
        <v>10542.630499999999</v>
      </c>
      <c r="ZP99">
        <v>7304.1661000000004</v>
      </c>
      <c r="ZQ99">
        <v>4684.1324000000004</v>
      </c>
      <c r="ZR99">
        <v>5418.4984999999997</v>
      </c>
      <c r="ZS99">
        <v>6016.7263000000003</v>
      </c>
      <c r="ZT99">
        <v>8008.3338000000003</v>
      </c>
      <c r="ZU99">
        <v>19495.588899999999</v>
      </c>
      <c r="ZV99">
        <v>17198.5707</v>
      </c>
      <c r="ZW99">
        <v>9259.2423999999992</v>
      </c>
      <c r="ZX99">
        <v>5903.2658000000001</v>
      </c>
      <c r="ZY99">
        <v>3503.0554000000002</v>
      </c>
      <c r="ZZ99">
        <v>2531.7075</v>
      </c>
      <c r="AAA99">
        <v>11403.394399999999</v>
      </c>
      <c r="AAB99">
        <v>2769.1230999999998</v>
      </c>
      <c r="AAC99">
        <v>2872.5761000000002</v>
      </c>
      <c r="AAD99">
        <v>2585.9892</v>
      </c>
      <c r="AAE99">
        <v>2819.5711999999999</v>
      </c>
      <c r="AAF99">
        <v>2625.3285000000001</v>
      </c>
      <c r="AAG99">
        <v>3293.5178999999998</v>
      </c>
      <c r="AAH99">
        <v>2306.8578000000002</v>
      </c>
      <c r="AAI99">
        <v>2783.2053000000001</v>
      </c>
      <c r="AAJ99">
        <v>8077.9232000000002</v>
      </c>
      <c r="AAK99">
        <v>7734.5419000000002</v>
      </c>
      <c r="AAL99">
        <v>5092.7987999999996</v>
      </c>
      <c r="AAM99">
        <v>2835.5549000000001</v>
      </c>
      <c r="AAN99">
        <v>7036.6109999999999</v>
      </c>
      <c r="AAO99">
        <v>3636.4497000000001</v>
      </c>
      <c r="AAP99">
        <v>10519.485699999999</v>
      </c>
      <c r="AAQ99">
        <v>3480.0864000000001</v>
      </c>
      <c r="AAR99">
        <v>3208.4418999999998</v>
      </c>
      <c r="AAS99">
        <v>3358.2044000000001</v>
      </c>
      <c r="AAT99">
        <v>2880.5019000000002</v>
      </c>
      <c r="AAU99">
        <v>4344.7070000000003</v>
      </c>
      <c r="AAV99">
        <v>5604.9282000000003</v>
      </c>
      <c r="AAW99">
        <v>14294.2518</v>
      </c>
      <c r="AAX99">
        <v>12538.1396</v>
      </c>
      <c r="AAY99">
        <v>16725.2582</v>
      </c>
      <c r="AAZ99">
        <v>12835.074500000001</v>
      </c>
      <c r="ABA99">
        <v>4479.2439000000004</v>
      </c>
      <c r="ABB99">
        <v>3458.5151999999998</v>
      </c>
      <c r="ABC99">
        <v>2544.7970999999998</v>
      </c>
      <c r="ABD99">
        <v>4555.1414000000004</v>
      </c>
      <c r="ABE99">
        <v>3974.3557000000001</v>
      </c>
      <c r="ABF99">
        <v>2724.2228</v>
      </c>
      <c r="ABG99">
        <v>17770.4548</v>
      </c>
      <c r="ABH99">
        <v>10794.6474</v>
      </c>
      <c r="ABI99">
        <v>9837.2500999999993</v>
      </c>
      <c r="ABJ99">
        <v>5912.0739000000003</v>
      </c>
      <c r="ABK99">
        <v>6280.5388000000003</v>
      </c>
      <c r="ABL99">
        <v>3677.6759999999999</v>
      </c>
      <c r="ABM99">
        <v>7178.52</v>
      </c>
      <c r="ABN99">
        <v>2905.2420000000002</v>
      </c>
      <c r="ABO99">
        <v>1943.9655</v>
      </c>
      <c r="ABP99">
        <v>1570.1212</v>
      </c>
      <c r="ABQ99">
        <v>2271.4755</v>
      </c>
      <c r="ABR99">
        <v>2133.3843000000002</v>
      </c>
      <c r="ABS99">
        <v>5796.2097000000003</v>
      </c>
      <c r="ABT99">
        <v>4434.7372999999998</v>
      </c>
      <c r="ABU99">
        <v>15700.3208</v>
      </c>
      <c r="ABV99">
        <v>6321.4960000000001</v>
      </c>
      <c r="ABW99">
        <v>11436.9275</v>
      </c>
      <c r="ABX99">
        <v>6077.6593999999996</v>
      </c>
      <c r="ABY99">
        <v>3720.7374</v>
      </c>
      <c r="ABZ99">
        <v>3162.0700999999999</v>
      </c>
      <c r="ACA99">
        <v>3316.9645</v>
      </c>
      <c r="ACB99">
        <v>3812.6930000000002</v>
      </c>
      <c r="ACC99">
        <v>4165.3636999999999</v>
      </c>
      <c r="ACD99">
        <v>1155.5310999999999</v>
      </c>
      <c r="ACE99">
        <v>1006.7354</v>
      </c>
      <c r="ACF99">
        <v>1707.6801</v>
      </c>
      <c r="ACG99">
        <v>2576.7181</v>
      </c>
      <c r="ACH99">
        <v>2216.279</v>
      </c>
      <c r="ACI99">
        <v>3808.3420999999998</v>
      </c>
      <c r="ACJ99">
        <v>3255.2197999999999</v>
      </c>
      <c r="ACK99">
        <v>2728.1432</v>
      </c>
      <c r="ACL99">
        <v>3754.6963999999998</v>
      </c>
      <c r="ACM99">
        <v>1657.3529000000001</v>
      </c>
      <c r="ACN99">
        <v>1292.2257999999999</v>
      </c>
      <c r="ACO99">
        <v>0</v>
      </c>
      <c r="ACP99">
        <v>2006.1225999999999</v>
      </c>
      <c r="ACQ99">
        <v>5956.5568000000003</v>
      </c>
      <c r="ACR99">
        <v>7202.4390999999996</v>
      </c>
      <c r="ACS99">
        <v>0</v>
      </c>
      <c r="ACT99">
        <v>1442.7679000000001</v>
      </c>
      <c r="ACU99">
        <v>0</v>
      </c>
      <c r="ACV99">
        <v>8365.0769999999993</v>
      </c>
      <c r="ACW99">
        <v>0</v>
      </c>
      <c r="ACX99">
        <v>0</v>
      </c>
      <c r="ACY99">
        <v>7992.5761000000002</v>
      </c>
      <c r="ACZ99">
        <v>0</v>
      </c>
      <c r="ADA99">
        <v>1900.4701</v>
      </c>
      <c r="ADB99">
        <v>1461.173</v>
      </c>
      <c r="ADC99">
        <v>2570.9686000000002</v>
      </c>
      <c r="ADD99">
        <v>6009.8127999999997</v>
      </c>
      <c r="ADE99">
        <v>2152.3708000000001</v>
      </c>
      <c r="ADF99">
        <v>0</v>
      </c>
      <c r="ADG99">
        <v>5314.6782999999996</v>
      </c>
      <c r="ADH99">
        <v>0</v>
      </c>
      <c r="ADI99">
        <v>6322.4038</v>
      </c>
      <c r="ADJ99">
        <v>1860.8407</v>
      </c>
      <c r="ADK99">
        <v>8403.5467000000008</v>
      </c>
      <c r="ADL99">
        <v>2468.6386000000002</v>
      </c>
      <c r="ADM99">
        <v>0</v>
      </c>
      <c r="ADN99">
        <v>6549.1850999999997</v>
      </c>
      <c r="ADO99">
        <v>0</v>
      </c>
      <c r="ADP99">
        <v>7219.1898000000001</v>
      </c>
      <c r="ADQ99">
        <v>34274.218500000003</v>
      </c>
      <c r="ADR99">
        <v>2008.1130000000001</v>
      </c>
      <c r="ADS99">
        <v>1682.2346</v>
      </c>
      <c r="ADT99">
        <v>0</v>
      </c>
      <c r="ADU99">
        <v>1965.9503999999999</v>
      </c>
      <c r="ADV99">
        <v>2041.7885000000001</v>
      </c>
      <c r="ADW99">
        <v>9333.2461000000003</v>
      </c>
      <c r="ADX99">
        <v>1762.7202</v>
      </c>
      <c r="ADY99">
        <v>4586.9885999999997</v>
      </c>
      <c r="ADZ99">
        <v>3583.4256999999998</v>
      </c>
      <c r="AEA99">
        <v>3260.5318000000002</v>
      </c>
      <c r="AEB99">
        <v>6866.7860000000001</v>
      </c>
      <c r="AEC99">
        <v>4422.9615000000003</v>
      </c>
      <c r="AED99">
        <v>9232.4341999999997</v>
      </c>
      <c r="AEE99">
        <v>4074.2773000000002</v>
      </c>
      <c r="AEF99">
        <v>9186.6543000000001</v>
      </c>
      <c r="AEG99">
        <v>2320.0138000000002</v>
      </c>
      <c r="AEH99">
        <v>54040.8505</v>
      </c>
      <c r="AEI99">
        <v>1981.3679</v>
      </c>
      <c r="AEJ99">
        <v>4702.5569999999998</v>
      </c>
      <c r="AEK99">
        <v>7467.7978999999996</v>
      </c>
      <c r="AEL99">
        <v>1568.8671999999999</v>
      </c>
      <c r="AEM99">
        <v>4865.0707000000002</v>
      </c>
      <c r="AEN99">
        <v>5240.6795000000002</v>
      </c>
      <c r="AEO99">
        <v>5062.8230000000003</v>
      </c>
      <c r="AEP99">
        <v>7073.7965000000004</v>
      </c>
      <c r="AEQ99">
        <v>7988.0384000000004</v>
      </c>
      <c r="AER99">
        <v>3269.8824</v>
      </c>
      <c r="AES99">
        <v>13378.6216</v>
      </c>
      <c r="AET99">
        <v>2921.0270999999998</v>
      </c>
      <c r="AEU99">
        <v>1942.8164999999999</v>
      </c>
      <c r="AEV99">
        <v>7292.0018</v>
      </c>
      <c r="AEW99">
        <v>6658.2358999999997</v>
      </c>
      <c r="AEX99">
        <v>5212.7640000000001</v>
      </c>
      <c r="AEY99">
        <v>4136.5960999999998</v>
      </c>
      <c r="AEZ99">
        <v>9845.8263999999999</v>
      </c>
      <c r="AFA99">
        <v>4536.6187</v>
      </c>
      <c r="AFB99">
        <v>4538.2918</v>
      </c>
      <c r="AFC99">
        <v>3391.4461999999999</v>
      </c>
      <c r="AFD99">
        <v>8380.4423000000006</v>
      </c>
      <c r="AFE99">
        <v>7768.8944000000001</v>
      </c>
      <c r="AFF99">
        <v>3963.0578999999998</v>
      </c>
      <c r="AFG99">
        <v>2496.3721999999998</v>
      </c>
      <c r="AFH99">
        <v>2053.0216999999998</v>
      </c>
      <c r="AFI99">
        <v>6669.9273000000003</v>
      </c>
      <c r="AFJ99">
        <v>1524.9037000000001</v>
      </c>
      <c r="AFK99">
        <v>1495.4862000000001</v>
      </c>
      <c r="AFL99">
        <v>3680.17</v>
      </c>
      <c r="AFM99">
        <v>2299.5504999999998</v>
      </c>
      <c r="AFN99">
        <v>2784.8168999999998</v>
      </c>
      <c r="AFO99">
        <v>1591.9049</v>
      </c>
      <c r="AFP99">
        <v>1780.3751</v>
      </c>
      <c r="AFQ99">
        <v>2897.9906999999998</v>
      </c>
      <c r="AFR99">
        <v>2358.7035000000001</v>
      </c>
      <c r="AFS99">
        <v>4673.2650000000003</v>
      </c>
      <c r="AFT99">
        <v>3342.2698</v>
      </c>
      <c r="AFU99">
        <v>2808.2156</v>
      </c>
      <c r="AFV99">
        <v>1943.5358000000001</v>
      </c>
      <c r="AFW99">
        <v>2190.4711000000002</v>
      </c>
      <c r="AFX99">
        <v>2905.3523</v>
      </c>
      <c r="AFY99">
        <v>2228.6415000000002</v>
      </c>
      <c r="AFZ99">
        <v>2605.9279999999999</v>
      </c>
      <c r="AGA99">
        <v>3567.6759999999999</v>
      </c>
      <c r="AGB99">
        <v>2206.0927000000001</v>
      </c>
      <c r="AGC99">
        <v>6921.8576000000003</v>
      </c>
      <c r="AGD99">
        <v>3456.3782999999999</v>
      </c>
      <c r="AGE99">
        <v>2953.3737000000001</v>
      </c>
      <c r="AGF99">
        <v>1067.825</v>
      </c>
      <c r="AGG99">
        <v>3006.8667</v>
      </c>
      <c r="AGH99">
        <v>7686.1406999999999</v>
      </c>
      <c r="AGI99">
        <v>8008.2812000000004</v>
      </c>
      <c r="AGJ99">
        <v>0</v>
      </c>
      <c r="AGK99">
        <v>1520.8571999999999</v>
      </c>
      <c r="AGL99">
        <v>0</v>
      </c>
      <c r="AGM99">
        <v>10246.187599999999</v>
      </c>
      <c r="AGN99">
        <v>0</v>
      </c>
      <c r="AGO99">
        <v>0</v>
      </c>
      <c r="AGP99">
        <v>8545.6632000000009</v>
      </c>
      <c r="AGQ99">
        <v>0</v>
      </c>
      <c r="AGR99">
        <v>2312.1514000000002</v>
      </c>
      <c r="AGS99">
        <v>1907.2339999999999</v>
      </c>
      <c r="AGT99">
        <v>3290.4308999999998</v>
      </c>
      <c r="AGU99">
        <v>7049.6902</v>
      </c>
      <c r="AGV99">
        <v>3209.9070000000002</v>
      </c>
      <c r="AGW99">
        <v>0</v>
      </c>
      <c r="AGX99">
        <v>6489.0617000000002</v>
      </c>
      <c r="AGY99">
        <v>0</v>
      </c>
      <c r="AGZ99">
        <v>7080.9183999999996</v>
      </c>
      <c r="AHA99">
        <v>2163.6253000000002</v>
      </c>
      <c r="AHB99">
        <v>11691.570400000001</v>
      </c>
      <c r="AHC99">
        <v>2932.3002999999999</v>
      </c>
      <c r="AHD99">
        <v>0</v>
      </c>
      <c r="AHE99">
        <v>7617.7977000000001</v>
      </c>
      <c r="AHF99">
        <v>0</v>
      </c>
      <c r="AHG99">
        <v>8529.2006000000001</v>
      </c>
      <c r="AHH99">
        <v>53873.522799999999</v>
      </c>
      <c r="AHI99">
        <v>2457.9780999999998</v>
      </c>
      <c r="AHJ99">
        <v>1929.0797</v>
      </c>
      <c r="AHK99">
        <v>0</v>
      </c>
      <c r="AHL99">
        <v>2568.8669</v>
      </c>
      <c r="AHM99">
        <v>2893.2986999999998</v>
      </c>
      <c r="AHN99">
        <v>10922.763800000001</v>
      </c>
      <c r="AHO99">
        <v>2364.5032000000001</v>
      </c>
      <c r="AHP99">
        <v>5551.3006999999998</v>
      </c>
      <c r="AHQ99">
        <v>3996.5796</v>
      </c>
      <c r="AHR99">
        <v>3457.5520999999999</v>
      </c>
      <c r="AHS99">
        <v>1686.7825</v>
      </c>
      <c r="AHT99">
        <v>8156.5875999999998</v>
      </c>
      <c r="AHU99">
        <v>14310.6806</v>
      </c>
      <c r="AHV99">
        <v>4908.7766000000001</v>
      </c>
      <c r="AHW99">
        <v>4727.2492000000002</v>
      </c>
      <c r="AHX99">
        <v>7331.8453</v>
      </c>
      <c r="AHY99">
        <v>1513.0271</v>
      </c>
      <c r="AHZ99">
        <v>1749.5880999999999</v>
      </c>
      <c r="AIA99">
        <v>1400.7573</v>
      </c>
      <c r="AIB99">
        <v>2336.2033999999999</v>
      </c>
      <c r="AIC99">
        <v>5230.2455</v>
      </c>
      <c r="AID99">
        <v>1151.7789</v>
      </c>
      <c r="AIE99">
        <v>7341.7268000000004</v>
      </c>
      <c r="AIF99">
        <v>6378.7484999999997</v>
      </c>
      <c r="AIG99">
        <v>4027.6855</v>
      </c>
      <c r="AIH99">
        <v>4482.5826999999999</v>
      </c>
      <c r="AII99">
        <v>2134.6518999999998</v>
      </c>
      <c r="AIJ99">
        <v>4036.1060000000002</v>
      </c>
      <c r="AIK99">
        <v>3779.9533999999999</v>
      </c>
      <c r="AIL99">
        <v>5013.9826999999996</v>
      </c>
      <c r="AIM99">
        <v>22101.163</v>
      </c>
      <c r="AIN99">
        <v>10968.2984</v>
      </c>
      <c r="AIO99">
        <v>7138.5505999999996</v>
      </c>
      <c r="AIP99">
        <v>5366.2065000000002</v>
      </c>
      <c r="AIQ99">
        <v>3526.3254000000002</v>
      </c>
      <c r="AIR99">
        <v>3407.2240999999999</v>
      </c>
      <c r="AIS99">
        <v>2236.3172</v>
      </c>
      <c r="AIT99">
        <v>3790.1131999999998</v>
      </c>
      <c r="AIU99">
        <v>5708.5830999999998</v>
      </c>
      <c r="AIV99">
        <v>6486.9385000000002</v>
      </c>
      <c r="AIW99">
        <v>6082.9548000000004</v>
      </c>
      <c r="AIX99">
        <v>5296.2464</v>
      </c>
      <c r="AIY99">
        <v>2018.741</v>
      </c>
      <c r="AIZ99">
        <v>3179.5282000000002</v>
      </c>
      <c r="AJA99">
        <v>3556.0628000000002</v>
      </c>
      <c r="AJB99">
        <v>13389.6057</v>
      </c>
      <c r="AJC99">
        <v>4304.4502000000002</v>
      </c>
      <c r="AJD99">
        <v>16644.398700000002</v>
      </c>
      <c r="AJE99">
        <v>1919.1864</v>
      </c>
      <c r="AJF99">
        <v>1937.5636</v>
      </c>
      <c r="AJG99">
        <v>1629.6981000000001</v>
      </c>
      <c r="AJH99">
        <v>7333.3489</v>
      </c>
      <c r="AJI99">
        <v>6209.3215</v>
      </c>
      <c r="AJJ99">
        <v>5022.2304000000004</v>
      </c>
      <c r="AJK99">
        <v>5413.7497000000003</v>
      </c>
      <c r="AJL99">
        <v>2847.6143000000002</v>
      </c>
      <c r="AJM99">
        <v>4975.9292999999998</v>
      </c>
      <c r="AJN99">
        <v>5327.0020999999997</v>
      </c>
      <c r="AJO99">
        <v>5328.3361999999997</v>
      </c>
      <c r="AJP99">
        <v>3812.1354000000001</v>
      </c>
      <c r="AJQ99">
        <v>11792.474899999999</v>
      </c>
      <c r="AJR99">
        <v>3598.6595000000002</v>
      </c>
      <c r="AJS99">
        <v>9224.1088999999993</v>
      </c>
      <c r="AJT99">
        <v>2999.8101000000001</v>
      </c>
      <c r="AJU99">
        <v>5295.9750999999997</v>
      </c>
      <c r="AJV99">
        <v>4707.8087999999998</v>
      </c>
      <c r="AJW99">
        <v>4719.2515999999996</v>
      </c>
      <c r="AJX99">
        <v>14477.437099999999</v>
      </c>
      <c r="AJY99">
        <v>12142.775799999999</v>
      </c>
      <c r="AJZ99">
        <v>6350.5168999999996</v>
      </c>
      <c r="AKA99">
        <v>6653.0825999999997</v>
      </c>
      <c r="AKB99">
        <v>2843.9319999999998</v>
      </c>
      <c r="AKC99">
        <v>3378.9317999999998</v>
      </c>
      <c r="AKD99">
        <v>1725.6098</v>
      </c>
      <c r="AKE99">
        <v>12595.8905</v>
      </c>
      <c r="AKF99">
        <v>4868.4486999999999</v>
      </c>
      <c r="AKG99">
        <v>17048.186399999999</v>
      </c>
      <c r="AKH99">
        <v>4042.7446</v>
      </c>
      <c r="AKI99">
        <v>5003.3148000000001</v>
      </c>
      <c r="AKJ99">
        <v>7181.0069000000003</v>
      </c>
      <c r="AKK99">
        <v>12777.972900000001</v>
      </c>
      <c r="AKL99">
        <v>6750.2570999999998</v>
      </c>
      <c r="AKM99">
        <v>9916.5985000000001</v>
      </c>
      <c r="AKN99">
        <v>7463.3666999999996</v>
      </c>
      <c r="AKO99">
        <v>9355.1517999999996</v>
      </c>
      <c r="AKP99">
        <v>15601.803</v>
      </c>
      <c r="AKQ99">
        <v>1629.4544000000001</v>
      </c>
      <c r="AKR99">
        <v>7292.0976000000001</v>
      </c>
      <c r="AKS99">
        <v>7866.6761999999999</v>
      </c>
      <c r="AKT99">
        <v>8272.08</v>
      </c>
      <c r="AKU99">
        <v>17829.892899999999</v>
      </c>
      <c r="AKV99">
        <v>16311.9025</v>
      </c>
      <c r="AKW99">
        <v>3758.5884000000001</v>
      </c>
      <c r="AKX99">
        <v>11213.110199999999</v>
      </c>
      <c r="AKY99">
        <v>5524.1156000000001</v>
      </c>
      <c r="AKZ99">
        <v>3492.6062000000002</v>
      </c>
      <c r="ALA99">
        <v>2280.6570999999999</v>
      </c>
      <c r="ALB99">
        <v>10492.360500000001</v>
      </c>
      <c r="ALC99">
        <v>7750.5155000000004</v>
      </c>
      <c r="ALD99">
        <v>11585.340200000001</v>
      </c>
      <c r="ALE99">
        <v>6636.7035999999998</v>
      </c>
      <c r="ALF99">
        <v>10032.100399999999</v>
      </c>
      <c r="ALG99">
        <v>13647.9995</v>
      </c>
      <c r="ALH99">
        <v>2324.3917000000001</v>
      </c>
      <c r="ALI99">
        <v>10844.5062</v>
      </c>
      <c r="ALJ99">
        <v>17681.168900000001</v>
      </c>
      <c r="ALK99">
        <v>15971.448899999999</v>
      </c>
      <c r="ALL99">
        <v>9554.9987999999994</v>
      </c>
      <c r="ALM99">
        <v>19682.341199999999</v>
      </c>
      <c r="ALN99">
        <v>14086.0267</v>
      </c>
      <c r="ALO99">
        <v>2371.864</v>
      </c>
      <c r="ALP99">
        <v>10281.849399999999</v>
      </c>
      <c r="ALQ99">
        <v>6058.8324000000002</v>
      </c>
      <c r="ALR99">
        <v>1266.4493</v>
      </c>
      <c r="ALS99">
        <v>8740.2687000000005</v>
      </c>
      <c r="ALT99">
        <v>15002.111199999999</v>
      </c>
      <c r="ALU99">
        <v>7442.1302999999998</v>
      </c>
      <c r="ALV99">
        <v>8105.9862999999996</v>
      </c>
      <c r="ALW99">
        <v>5282.6509999999998</v>
      </c>
      <c r="ALX99">
        <v>11374.814399999999</v>
      </c>
      <c r="ALY99">
        <v>6956.0432000000001</v>
      </c>
      <c r="ALZ99">
        <v>12442.704599999999</v>
      </c>
      <c r="AMA99">
        <v>12359.1158</v>
      </c>
      <c r="AMB99">
        <v>13386.8068</v>
      </c>
      <c r="AMC99">
        <v>5581.0060999999996</v>
      </c>
      <c r="AMD99">
        <v>15438.6412</v>
      </c>
      <c r="AME99">
        <v>1885.8983000000001</v>
      </c>
      <c r="AMF99">
        <v>3193.2368000000001</v>
      </c>
      <c r="AMG99">
        <v>4370.5074999999997</v>
      </c>
      <c r="AMH99">
        <v>4735.5316000000003</v>
      </c>
      <c r="AMI99">
        <v>2859.8472000000002</v>
      </c>
      <c r="AMJ99">
        <v>2267.0147000000002</v>
      </c>
      <c r="AMK99">
        <v>2267.6253000000002</v>
      </c>
      <c r="AML99">
        <v>2287.8065000000001</v>
      </c>
      <c r="AMM99">
        <v>3794.4041999999999</v>
      </c>
      <c r="AMN99">
        <v>3452.7618000000002</v>
      </c>
      <c r="AMO99">
        <v>5067.5069999999996</v>
      </c>
      <c r="AMP99">
        <v>30016.387999999999</v>
      </c>
      <c r="AMQ99">
        <v>9493.0653000000002</v>
      </c>
      <c r="AMR99">
        <v>6948.442</v>
      </c>
      <c r="AMS99">
        <v>4488.1037999999999</v>
      </c>
      <c r="AMT99">
        <v>1844.4331</v>
      </c>
      <c r="AMU99">
        <v>2967.2011000000002</v>
      </c>
      <c r="AMV99">
        <v>3959.6089999999999</v>
      </c>
      <c r="AMW99">
        <v>4672.1904999999997</v>
      </c>
      <c r="AMX99">
        <v>11803.966399999999</v>
      </c>
      <c r="AMY99">
        <v>5933.7898999999998</v>
      </c>
      <c r="AMZ99">
        <v>12020.086799999999</v>
      </c>
      <c r="ANA99">
        <v>4775.8243000000002</v>
      </c>
      <c r="ANB99">
        <v>5324.8297000000002</v>
      </c>
      <c r="ANC99">
        <v>1444.479</v>
      </c>
      <c r="AND99">
        <v>11571.8976</v>
      </c>
      <c r="ANE99">
        <v>10505.2989</v>
      </c>
      <c r="ANF99">
        <v>6556.7357000000002</v>
      </c>
      <c r="ANG99">
        <v>10456.590899999999</v>
      </c>
      <c r="ANH99">
        <v>11061.159100000001</v>
      </c>
      <c r="ANI99">
        <v>19041.640500000001</v>
      </c>
      <c r="ANJ99">
        <v>54073.393799999998</v>
      </c>
      <c r="ANK99">
        <v>9188.4737000000005</v>
      </c>
      <c r="ANL99">
        <v>7749.2034000000003</v>
      </c>
      <c r="ANM99">
        <v>28449.134099999999</v>
      </c>
      <c r="ANN99">
        <v>11347.831099999999</v>
      </c>
      <c r="ANO99">
        <v>6593.8564999999999</v>
      </c>
      <c r="ANP99">
        <v>3690.4018999999998</v>
      </c>
      <c r="ANQ99">
        <v>2761.4385000000002</v>
      </c>
      <c r="ANR99">
        <v>3287.8528000000001</v>
      </c>
      <c r="ANS99">
        <v>1863.9967999999999</v>
      </c>
      <c r="ANT99">
        <v>1819.5129999999999</v>
      </c>
      <c r="ANU99">
        <v>3107.81</v>
      </c>
      <c r="ANV99">
        <v>3252.0619999999999</v>
      </c>
      <c r="ANW99">
        <v>1321.8844999999999</v>
      </c>
      <c r="ANX99">
        <v>2685.5430000000001</v>
      </c>
      <c r="ANY99">
        <v>2671.4137000000001</v>
      </c>
      <c r="ANZ99">
        <v>3588.6860000000001</v>
      </c>
      <c r="AOA99">
        <v>23655.780999999999</v>
      </c>
      <c r="AOB99">
        <v>8140.4719999999998</v>
      </c>
      <c r="AOC99">
        <v>4701.2915000000003</v>
      </c>
      <c r="AOD99">
        <v>3875.2514999999999</v>
      </c>
      <c r="AOE99">
        <v>1556.6502</v>
      </c>
      <c r="AOF99">
        <v>1851.4893999999999</v>
      </c>
      <c r="AOG99">
        <v>2569.9533000000001</v>
      </c>
      <c r="AOH99">
        <v>3132.8919000000001</v>
      </c>
      <c r="AOI99">
        <v>8564.9114000000009</v>
      </c>
      <c r="AOJ99">
        <v>4052.1975000000002</v>
      </c>
      <c r="AOK99">
        <v>9548.3714</v>
      </c>
      <c r="AOL99">
        <v>3759.4821999999999</v>
      </c>
      <c r="AOM99">
        <v>4803.8179</v>
      </c>
      <c r="AON99">
        <v>1305.7593999999999</v>
      </c>
      <c r="AOO99">
        <v>7863.8937999999998</v>
      </c>
      <c r="AOP99">
        <v>6312.7918</v>
      </c>
      <c r="AOQ99">
        <v>3986.2981</v>
      </c>
      <c r="AOR99">
        <v>7157.8591999999999</v>
      </c>
      <c r="AOS99">
        <v>7113.2105000000001</v>
      </c>
      <c r="AOT99">
        <v>12236.6903</v>
      </c>
      <c r="AOU99">
        <v>40527.050499999998</v>
      </c>
      <c r="AOV99">
        <v>6975.6495000000004</v>
      </c>
      <c r="AOW99">
        <v>4651.4093999999996</v>
      </c>
      <c r="AOX99">
        <v>21857.180799999998</v>
      </c>
      <c r="AOY99">
        <v>9812.9899000000005</v>
      </c>
      <c r="AOZ99">
        <v>4105.0637999999999</v>
      </c>
      <c r="APA99">
        <v>3137.4609999999998</v>
      </c>
      <c r="APB99">
        <v>2326.5686999999998</v>
      </c>
      <c r="APC99">
        <v>2818.5549000000001</v>
      </c>
      <c r="APD99">
        <v>1503.7038</v>
      </c>
      <c r="APE99">
        <v>1715.7833000000001</v>
      </c>
      <c r="APF99">
        <v>2672.0549999999998</v>
      </c>
      <c r="APG99">
        <v>2966.8258000000001</v>
      </c>
      <c r="APH99">
        <v>2312.4526000000001</v>
      </c>
      <c r="API99">
        <v>7940.9494999999997</v>
      </c>
      <c r="APJ99">
        <v>13684.500400000001</v>
      </c>
      <c r="APK99">
        <v>4514.8603999999996</v>
      </c>
      <c r="APL99">
        <v>3622.3816000000002</v>
      </c>
      <c r="APM99">
        <v>5517.6840000000002</v>
      </c>
      <c r="APN99">
        <v>6318.9314000000004</v>
      </c>
      <c r="APO99">
        <v>5910.4130999999998</v>
      </c>
      <c r="APP99">
        <v>5106.7628000000004</v>
      </c>
      <c r="APQ99">
        <v>9985.6324999999997</v>
      </c>
      <c r="APR99">
        <v>6018.2560000000003</v>
      </c>
      <c r="APS99">
        <v>13207.913500000001</v>
      </c>
      <c r="APT99">
        <v>11543.687900000001</v>
      </c>
      <c r="APU99">
        <v>10958.113499999999</v>
      </c>
      <c r="APV99">
        <v>7303.6783999999998</v>
      </c>
      <c r="APW99">
        <v>5132.5484999999999</v>
      </c>
      <c r="APX99">
        <v>9550.2481000000007</v>
      </c>
      <c r="APY99">
        <v>7499.6493</v>
      </c>
      <c r="APZ99">
        <v>2201.7633999999998</v>
      </c>
      <c r="AQA99">
        <v>12251.4409</v>
      </c>
      <c r="AQB99">
        <v>11234.9501</v>
      </c>
      <c r="AQC99">
        <v>10621.398800000001</v>
      </c>
      <c r="AQD99">
        <v>9731.7721999999994</v>
      </c>
      <c r="AQE99">
        <v>5817.8330999999998</v>
      </c>
      <c r="AQF99">
        <v>6242.2033000000001</v>
      </c>
      <c r="AQG99">
        <v>6469.8753999999999</v>
      </c>
      <c r="AQH99">
        <v>4341.9678000000004</v>
      </c>
      <c r="AQI99">
        <v>5586.6926000000003</v>
      </c>
      <c r="AQJ99">
        <v>3869.3551000000002</v>
      </c>
      <c r="AQK99">
        <v>4716.8854000000001</v>
      </c>
      <c r="AQL99">
        <v>18169.517500000002</v>
      </c>
      <c r="AQM99">
        <v>20101.480899999999</v>
      </c>
      <c r="AQN99">
        <v>2638.1122</v>
      </c>
      <c r="AQO99">
        <v>5707.4771000000001</v>
      </c>
      <c r="AQP99">
        <v>6017.0808999999999</v>
      </c>
      <c r="AQQ99">
        <v>7068.2053999999998</v>
      </c>
      <c r="AQR99">
        <v>25180.411400000001</v>
      </c>
      <c r="AQS99">
        <v>15512.3251</v>
      </c>
      <c r="AQT99">
        <v>7738.0781999999999</v>
      </c>
      <c r="AQU99">
        <v>8077.7677000000003</v>
      </c>
      <c r="AQV99">
        <v>6291.2352000000001</v>
      </c>
      <c r="AQW99">
        <v>3551.9578999999999</v>
      </c>
      <c r="AQX99">
        <v>10794.243</v>
      </c>
      <c r="AQY99">
        <v>9446.2132999999994</v>
      </c>
      <c r="AQZ99">
        <v>9402.4793000000009</v>
      </c>
      <c r="ARA99">
        <v>8867.6139999999996</v>
      </c>
      <c r="ARB99">
        <v>2205.6313</v>
      </c>
      <c r="ARC99">
        <v>7819.1792999999998</v>
      </c>
      <c r="ARD99">
        <v>7934.5564000000004</v>
      </c>
      <c r="ARE99">
        <v>2556.9119000000001</v>
      </c>
      <c r="ARF99">
        <v>3555.1347000000001</v>
      </c>
      <c r="ARG99">
        <v>12318.4792</v>
      </c>
      <c r="ARH99">
        <v>24856.807799999999</v>
      </c>
      <c r="ARI99">
        <v>26482.630700000002</v>
      </c>
      <c r="ARJ99">
        <v>14515.914500000001</v>
      </c>
      <c r="ARK99">
        <v>10127.5622</v>
      </c>
      <c r="ARL99">
        <v>8897.5485000000008</v>
      </c>
      <c r="ARM99">
        <v>7976.1513000000004</v>
      </c>
      <c r="ARN99">
        <v>9169.1846000000005</v>
      </c>
      <c r="ARO99">
        <v>1385.1794</v>
      </c>
      <c r="ARP99">
        <v>7647.1233000000002</v>
      </c>
      <c r="ARQ99">
        <v>12750.500099999999</v>
      </c>
      <c r="ARR99">
        <v>9784.9449999999997</v>
      </c>
      <c r="ARS99">
        <v>10523.591399999999</v>
      </c>
      <c r="ART99">
        <v>3655.7703000000001</v>
      </c>
      <c r="ARU99">
        <v>9332.3721000000005</v>
      </c>
      <c r="ARV99">
        <v>5014.3540999999996</v>
      </c>
      <c r="ARW99">
        <v>10438.219300000001</v>
      </c>
      <c r="ARX99">
        <v>3857.2692999999999</v>
      </c>
      <c r="ARY99">
        <v>2193.5500000000002</v>
      </c>
      <c r="ARZ99">
        <v>3993.1306</v>
      </c>
      <c r="ASA99">
        <v>2688.9458</v>
      </c>
      <c r="ASB99">
        <v>5561.4971999999998</v>
      </c>
      <c r="ASC99">
        <v>19481.0622</v>
      </c>
      <c r="ASD99">
        <v>4897.8504000000003</v>
      </c>
      <c r="ASE99">
        <v>8898.3672000000006</v>
      </c>
      <c r="ASF99">
        <v>51013.733200000002</v>
      </c>
      <c r="ASG99">
        <v>3414.8899000000001</v>
      </c>
      <c r="ASH99">
        <v>6528.5254999999997</v>
      </c>
      <c r="ASI99">
        <v>7256.8100999999997</v>
      </c>
      <c r="ASJ99">
        <v>7442.4071000000004</v>
      </c>
      <c r="ASK99">
        <v>996.65179999999998</v>
      </c>
      <c r="ASL99">
        <v>13305.078799999999</v>
      </c>
      <c r="ASM99">
        <v>4290.0914000000002</v>
      </c>
      <c r="ASN99">
        <v>3516.1271000000002</v>
      </c>
      <c r="ASO99">
        <v>2248.8274999999999</v>
      </c>
      <c r="ASP99">
        <v>18433.2091</v>
      </c>
      <c r="ASQ99">
        <v>2729.0958000000001</v>
      </c>
      <c r="ASR99">
        <v>4610.4889999999996</v>
      </c>
      <c r="ASS99">
        <v>5025.7488000000003</v>
      </c>
      <c r="AST99">
        <v>4448.4925999999996</v>
      </c>
      <c r="ASU99">
        <v>3327.0527000000002</v>
      </c>
      <c r="ASV99">
        <v>1596.3223</v>
      </c>
      <c r="ASW99">
        <v>13543.700999999999</v>
      </c>
      <c r="ASX99">
        <v>13381.4079</v>
      </c>
      <c r="ASY99">
        <v>14059.5152</v>
      </c>
      <c r="ASZ99">
        <v>11913.141799999999</v>
      </c>
      <c r="ATA99">
        <v>6315.1432999999997</v>
      </c>
      <c r="ATB99">
        <v>8263.6476000000002</v>
      </c>
      <c r="ATC99">
        <v>8086.8361999999997</v>
      </c>
      <c r="ATD99">
        <v>8100.8882000000003</v>
      </c>
      <c r="ATE99">
        <v>7895.2897999999996</v>
      </c>
      <c r="ATF99">
        <v>1652.7661000000001</v>
      </c>
      <c r="ATG99">
        <v>6119.4043000000001</v>
      </c>
      <c r="ATH99">
        <v>7029.7480999999998</v>
      </c>
      <c r="ATI99">
        <v>2283.4223999999999</v>
      </c>
      <c r="ATJ99">
        <v>3056.9023000000002</v>
      </c>
      <c r="ATK99">
        <v>10617.4293</v>
      </c>
      <c r="ATL99">
        <v>20387.989600000001</v>
      </c>
      <c r="ATM99">
        <v>24857.654900000001</v>
      </c>
      <c r="ATN99">
        <v>12746.730100000001</v>
      </c>
      <c r="ATO99">
        <v>8323.5743000000002</v>
      </c>
      <c r="ATP99">
        <v>7190.7178000000004</v>
      </c>
      <c r="ATQ99">
        <v>8541.8835999999992</v>
      </c>
      <c r="ATR99">
        <v>1071.8842</v>
      </c>
      <c r="ATS99">
        <v>6535.1686</v>
      </c>
      <c r="ATT99">
        <v>11075.2428</v>
      </c>
      <c r="ATU99">
        <v>8845.6941999999999</v>
      </c>
      <c r="ATV99">
        <v>8821.0962</v>
      </c>
      <c r="ATW99">
        <v>2864.2026999999998</v>
      </c>
      <c r="ATX99">
        <v>7417.7632000000003</v>
      </c>
      <c r="ATY99">
        <v>3998.0509000000002</v>
      </c>
      <c r="ATZ99">
        <v>8267.7232000000004</v>
      </c>
      <c r="AUA99">
        <v>3203.8710000000001</v>
      </c>
      <c r="AUB99">
        <v>1613.1155000000001</v>
      </c>
      <c r="AUC99">
        <v>2767.5230999999999</v>
      </c>
      <c r="AUD99">
        <v>1852.2728999999999</v>
      </c>
      <c r="AUE99">
        <v>4682.4583000000002</v>
      </c>
      <c r="AUF99">
        <v>18054.784599999999</v>
      </c>
      <c r="AUG99">
        <v>4624.5832</v>
      </c>
      <c r="AUH99">
        <v>7859.3285999999998</v>
      </c>
      <c r="AUI99">
        <v>40808.018900000003</v>
      </c>
      <c r="AUJ99">
        <v>2971.3085999999998</v>
      </c>
      <c r="AUK99">
        <v>5886.8041999999996</v>
      </c>
      <c r="AUL99">
        <v>6729.3303999999998</v>
      </c>
      <c r="AUM99">
        <v>6602.0456000000004</v>
      </c>
      <c r="AUN99">
        <v>814.67169999999999</v>
      </c>
      <c r="AUO99">
        <v>12557.24</v>
      </c>
      <c r="AUP99">
        <v>3935.904</v>
      </c>
      <c r="AUQ99">
        <v>3155.5138000000002</v>
      </c>
      <c r="AUR99">
        <v>1883.6954000000001</v>
      </c>
      <c r="AUS99">
        <v>17140.931</v>
      </c>
      <c r="AUT99">
        <v>2099.1959000000002</v>
      </c>
      <c r="AUU99">
        <v>3699.1498999999999</v>
      </c>
      <c r="AUV99">
        <v>4832.0409</v>
      </c>
      <c r="AUW99">
        <v>3839.8434999999999</v>
      </c>
      <c r="AUX99">
        <v>2720.2024999999999</v>
      </c>
      <c r="AUY99">
        <v>1438.0188000000001</v>
      </c>
    </row>
    <row r="100" spans="1:1247" x14ac:dyDescent="0.2">
      <c r="A100" s="1">
        <v>44532</v>
      </c>
      <c r="B100">
        <v>3573.8357999999998</v>
      </c>
      <c r="C100">
        <v>3745.7671</v>
      </c>
      <c r="D100">
        <v>283.06049999999999</v>
      </c>
      <c r="E100">
        <v>3433.5270999999998</v>
      </c>
      <c r="F100">
        <v>2850.8202000000001</v>
      </c>
      <c r="G100">
        <v>5920.6711999999998</v>
      </c>
      <c r="H100">
        <v>4367.2083000000002</v>
      </c>
      <c r="I100">
        <v>2744.3760000000002</v>
      </c>
      <c r="J100">
        <v>6628.7067999999999</v>
      </c>
      <c r="K100">
        <v>9973.7358000000004</v>
      </c>
      <c r="L100">
        <v>2735.7926000000002</v>
      </c>
      <c r="M100">
        <v>3190.8717999999999</v>
      </c>
      <c r="N100">
        <v>3020.056</v>
      </c>
      <c r="O100">
        <v>4892.1628000000001</v>
      </c>
      <c r="P100">
        <v>1118.1335999999999</v>
      </c>
      <c r="Q100">
        <v>1594.9658999999999</v>
      </c>
      <c r="R100">
        <v>1007.4999</v>
      </c>
      <c r="S100">
        <v>1587.2503999999999</v>
      </c>
      <c r="T100">
        <v>3584.9569999999999</v>
      </c>
      <c r="U100">
        <v>824.26819999999998</v>
      </c>
      <c r="V100">
        <v>5141.5524999999998</v>
      </c>
      <c r="W100">
        <v>3798.2997999999998</v>
      </c>
      <c r="X100">
        <v>3118.0945999999999</v>
      </c>
      <c r="Y100">
        <v>2860.3548999999998</v>
      </c>
      <c r="Z100">
        <v>1409.9141</v>
      </c>
      <c r="AA100">
        <v>2984.0421000000001</v>
      </c>
      <c r="AB100">
        <v>2936.9695000000002</v>
      </c>
      <c r="AC100">
        <v>3759.3206</v>
      </c>
      <c r="AD100">
        <v>17985.6459</v>
      </c>
      <c r="AE100">
        <v>9313.6077999999998</v>
      </c>
      <c r="AF100">
        <v>4737.0364</v>
      </c>
      <c r="AG100">
        <v>4774.1970000000001</v>
      </c>
      <c r="AH100">
        <v>3038.8305</v>
      </c>
      <c r="AI100">
        <v>2243.384</v>
      </c>
      <c r="AJ100">
        <v>1572.8997999999999</v>
      </c>
      <c r="AK100">
        <v>2522.6149999999998</v>
      </c>
      <c r="AL100">
        <v>4369.4277000000002</v>
      </c>
      <c r="AM100">
        <v>5380.3514999999998</v>
      </c>
      <c r="AN100">
        <v>4855.9309999999996</v>
      </c>
      <c r="AO100">
        <v>3911.7764999999999</v>
      </c>
      <c r="AP100">
        <v>1496.1965</v>
      </c>
      <c r="AQ100">
        <v>2713.2206000000001</v>
      </c>
      <c r="AR100">
        <v>2490.9396000000002</v>
      </c>
      <c r="AS100">
        <v>9836.3083999999999</v>
      </c>
      <c r="AT100">
        <v>2659.6291999999999</v>
      </c>
      <c r="AU100">
        <v>10557.463100000001</v>
      </c>
      <c r="AV100">
        <v>1329.9223999999999</v>
      </c>
      <c r="AW100">
        <v>1503.5712000000001</v>
      </c>
      <c r="AX100">
        <v>1205.3168000000001</v>
      </c>
      <c r="AY100">
        <v>5309.3973999999998</v>
      </c>
      <c r="AZ100">
        <v>3935.8517999999999</v>
      </c>
      <c r="BA100">
        <v>4054.518</v>
      </c>
      <c r="BB100">
        <v>3705.3407999999999</v>
      </c>
      <c r="BC100">
        <v>2053.6806999999999</v>
      </c>
      <c r="BD100">
        <v>3226.6079</v>
      </c>
      <c r="BE100">
        <v>4143.3737000000001</v>
      </c>
      <c r="BF100">
        <v>3692.5873000000001</v>
      </c>
      <c r="BG100">
        <v>2868.8157000000001</v>
      </c>
      <c r="BH100">
        <v>9960.5267999999996</v>
      </c>
      <c r="BI100">
        <v>2761.6475999999998</v>
      </c>
      <c r="BJ100">
        <v>7288.9359000000004</v>
      </c>
      <c r="BK100">
        <v>2252.0328</v>
      </c>
      <c r="BL100">
        <v>4190.6471000000001</v>
      </c>
      <c r="BM100">
        <v>3714.6893</v>
      </c>
      <c r="BN100">
        <v>3729.5761000000002</v>
      </c>
      <c r="BO100">
        <v>11973.454900000001</v>
      </c>
      <c r="BP100">
        <v>10235.2757</v>
      </c>
      <c r="BQ100">
        <v>4183.6039000000001</v>
      </c>
      <c r="BR100">
        <v>5833.4915000000001</v>
      </c>
      <c r="BS100">
        <v>2484.8649999999998</v>
      </c>
      <c r="BT100">
        <v>2414.5097000000001</v>
      </c>
      <c r="BU100">
        <v>1397.9581000000001</v>
      </c>
      <c r="BV100">
        <v>11896.992399999999</v>
      </c>
      <c r="BW100">
        <v>3698.442</v>
      </c>
      <c r="BX100">
        <v>12722.2071</v>
      </c>
      <c r="BY100">
        <v>3007.4663999999998</v>
      </c>
      <c r="BZ100">
        <v>3952.625</v>
      </c>
      <c r="CA100">
        <v>5720.7</v>
      </c>
      <c r="CB100">
        <v>11306.9274</v>
      </c>
      <c r="CC100">
        <v>4454.6662999999999</v>
      </c>
      <c r="CD100">
        <v>8368.5524999999998</v>
      </c>
      <c r="CE100">
        <v>5122.7282999999998</v>
      </c>
      <c r="CF100">
        <v>7593.9447</v>
      </c>
      <c r="CG100">
        <v>12982.0013</v>
      </c>
      <c r="CH100">
        <v>1303.7047</v>
      </c>
      <c r="CI100">
        <v>5934.4315999999999</v>
      </c>
      <c r="CJ100">
        <v>6345.5146999999997</v>
      </c>
      <c r="CK100">
        <v>6650.8612000000003</v>
      </c>
      <c r="CL100">
        <v>15286.756299999999</v>
      </c>
      <c r="CM100">
        <v>13808.5602</v>
      </c>
      <c r="CN100">
        <v>2956.2341999999999</v>
      </c>
      <c r="CO100">
        <v>9913.4660000000003</v>
      </c>
      <c r="CP100">
        <v>4778.8365000000003</v>
      </c>
      <c r="CQ100">
        <v>2447.3481999999999</v>
      </c>
      <c r="CR100">
        <v>1908.8593000000001</v>
      </c>
      <c r="CS100">
        <v>8533.1376999999993</v>
      </c>
      <c r="CT100">
        <v>6324.9969000000001</v>
      </c>
      <c r="CU100">
        <v>8250.3117000000002</v>
      </c>
      <c r="CV100">
        <v>5678.2224999999999</v>
      </c>
      <c r="CW100">
        <v>7745.8951999999999</v>
      </c>
      <c r="CX100">
        <v>11737.252699999999</v>
      </c>
      <c r="CY100">
        <v>2088.5772999999999</v>
      </c>
      <c r="CZ100">
        <v>8628.027</v>
      </c>
      <c r="DA100">
        <v>11404.7909</v>
      </c>
      <c r="DB100">
        <v>12279.7258</v>
      </c>
      <c r="DC100">
        <v>7321.9490999999998</v>
      </c>
      <c r="DD100">
        <v>13339.1139</v>
      </c>
      <c r="DE100">
        <v>10337.355100000001</v>
      </c>
      <c r="DF100">
        <v>2176.0711000000001</v>
      </c>
      <c r="DG100">
        <v>8178.3161</v>
      </c>
      <c r="DH100">
        <v>5681.3410999999996</v>
      </c>
      <c r="DI100">
        <v>783.30679999999995</v>
      </c>
      <c r="DJ100">
        <v>6973.3195999999998</v>
      </c>
      <c r="DK100">
        <v>10633.1281</v>
      </c>
      <c r="DL100">
        <v>6397.0852999999997</v>
      </c>
      <c r="DM100">
        <v>6229.2007000000003</v>
      </c>
      <c r="DN100">
        <v>4552.4862000000003</v>
      </c>
      <c r="DO100">
        <v>8768.7942999999996</v>
      </c>
      <c r="DP100">
        <v>5511.4022000000004</v>
      </c>
      <c r="DQ100">
        <v>10837.3367</v>
      </c>
      <c r="DR100">
        <v>10294.115900000001</v>
      </c>
      <c r="DS100">
        <v>10730.8905</v>
      </c>
      <c r="DT100">
        <v>3094.7053000000001</v>
      </c>
      <c r="DU100">
        <v>9451.7247000000007</v>
      </c>
      <c r="DV100">
        <v>1169.6378999999999</v>
      </c>
      <c r="DW100">
        <v>2031.5379</v>
      </c>
      <c r="DX100">
        <v>3054.4409999999998</v>
      </c>
      <c r="DY100">
        <v>3276.7779999999998</v>
      </c>
      <c r="DZ100">
        <v>2503.2649999999999</v>
      </c>
      <c r="EA100">
        <v>3674.0722999999998</v>
      </c>
      <c r="EB100">
        <v>1941.6052999999999</v>
      </c>
      <c r="EC100">
        <v>4856.1629999999996</v>
      </c>
      <c r="ED100">
        <v>6263.0272999999997</v>
      </c>
      <c r="EE100">
        <v>8488.8166999999994</v>
      </c>
      <c r="EF100">
        <v>8192.8187999999991</v>
      </c>
      <c r="EG100">
        <v>6262.6688000000004</v>
      </c>
      <c r="EH100">
        <v>8488.3307000000004</v>
      </c>
      <c r="EI100">
        <v>1429.5001</v>
      </c>
      <c r="EJ100">
        <v>1564.8873000000001</v>
      </c>
      <c r="EK100">
        <v>1577.194</v>
      </c>
      <c r="EL100">
        <v>1563.9094</v>
      </c>
      <c r="EM100">
        <v>1576.2085</v>
      </c>
      <c r="EN100">
        <v>1563.2946999999999</v>
      </c>
      <c r="EO100">
        <v>1575.5889999999999</v>
      </c>
      <c r="EP100">
        <v>4425.4333999999999</v>
      </c>
      <c r="EQ100">
        <v>7584.9841999999999</v>
      </c>
      <c r="ER100">
        <v>6774.2879999999996</v>
      </c>
      <c r="ES100">
        <v>13129.120800000001</v>
      </c>
      <c r="ET100">
        <v>5216.8811999999998</v>
      </c>
      <c r="EU100">
        <v>11025.8964</v>
      </c>
      <c r="EV100">
        <v>32498.030900000002</v>
      </c>
      <c r="EW100">
        <v>13771.2299</v>
      </c>
      <c r="EX100">
        <v>1921.9303</v>
      </c>
      <c r="EY100">
        <v>8164.2272000000003</v>
      </c>
      <c r="EZ100">
        <v>11049.8302</v>
      </c>
      <c r="FA100">
        <v>5112.7331999999997</v>
      </c>
      <c r="FB100">
        <v>13322.2472</v>
      </c>
      <c r="FC100">
        <v>32516.0694</v>
      </c>
      <c r="FD100">
        <v>4442.5884999999998</v>
      </c>
      <c r="FE100">
        <v>6279.1057000000001</v>
      </c>
      <c r="FF100">
        <v>7267.5694999999996</v>
      </c>
      <c r="FG100">
        <v>3181.4767999999999</v>
      </c>
      <c r="FH100">
        <v>5687.6043</v>
      </c>
      <c r="FI100">
        <v>8674.7239000000009</v>
      </c>
      <c r="FJ100">
        <v>7394.0599000000002</v>
      </c>
      <c r="FK100">
        <v>1763.8780999999999</v>
      </c>
      <c r="FL100">
        <v>2646.5167000000001</v>
      </c>
      <c r="FM100">
        <v>5499.9867000000004</v>
      </c>
      <c r="FN100">
        <v>2946.6792999999998</v>
      </c>
      <c r="FO100">
        <v>3531.4160000000002</v>
      </c>
      <c r="FP100">
        <v>5907.9841999999999</v>
      </c>
      <c r="FQ100">
        <v>5847.3140000000003</v>
      </c>
      <c r="FR100">
        <v>10175.4352</v>
      </c>
      <c r="FS100">
        <v>2313.8627000000001</v>
      </c>
      <c r="FT100">
        <v>9019.1638999999996</v>
      </c>
      <c r="FU100">
        <v>10634.1646</v>
      </c>
      <c r="FV100">
        <v>12960.4139</v>
      </c>
      <c r="FW100">
        <v>6808.9182000000001</v>
      </c>
      <c r="FX100">
        <v>4149.5057999999999</v>
      </c>
      <c r="FY100">
        <v>5150.4758000000002</v>
      </c>
      <c r="FZ100">
        <v>1493.0714</v>
      </c>
      <c r="GA100">
        <v>7968.2349999999997</v>
      </c>
      <c r="GB100">
        <v>1700.7292</v>
      </c>
      <c r="GC100">
        <v>5633.3010999999997</v>
      </c>
      <c r="GD100">
        <v>6217.4198999999999</v>
      </c>
      <c r="GE100">
        <v>4678.3307000000004</v>
      </c>
      <c r="GF100">
        <v>5792.6970000000001</v>
      </c>
      <c r="GG100">
        <v>7229.9880000000003</v>
      </c>
      <c r="GH100">
        <v>5250.6669000000002</v>
      </c>
      <c r="GI100">
        <v>6454.3994000000002</v>
      </c>
      <c r="GJ100">
        <v>1485.0550000000001</v>
      </c>
      <c r="GK100">
        <v>3548.9965000000002</v>
      </c>
      <c r="GL100">
        <v>3381.4450000000002</v>
      </c>
      <c r="GM100">
        <v>7282.7921999999999</v>
      </c>
      <c r="GN100">
        <v>32064.734100000001</v>
      </c>
      <c r="GO100">
        <v>14383.6857</v>
      </c>
      <c r="GP100">
        <v>6047.6175000000003</v>
      </c>
      <c r="GQ100">
        <v>2919.6498999999999</v>
      </c>
      <c r="GR100">
        <v>2624.9854999999998</v>
      </c>
      <c r="GS100">
        <v>1992.3239000000001</v>
      </c>
      <c r="GT100">
        <v>6827.9897000000001</v>
      </c>
      <c r="GU100">
        <v>4736.6863000000003</v>
      </c>
      <c r="GV100">
        <v>5071.1442999999999</v>
      </c>
      <c r="GW100">
        <v>4171.9542000000001</v>
      </c>
      <c r="GX100">
        <v>5114.3239999999996</v>
      </c>
      <c r="GY100">
        <v>3858.3112000000001</v>
      </c>
      <c r="GZ100">
        <v>2148.0259000000001</v>
      </c>
      <c r="HA100">
        <v>1847.1833999999999</v>
      </c>
      <c r="HB100">
        <v>2071.9049</v>
      </c>
      <c r="HC100">
        <v>4069.4998999999998</v>
      </c>
      <c r="HD100">
        <v>4329.3531999999996</v>
      </c>
      <c r="HE100">
        <v>6685.4304000000002</v>
      </c>
      <c r="HF100">
        <v>24362.393199999999</v>
      </c>
      <c r="HG100">
        <v>13311.055899999999</v>
      </c>
      <c r="HH100">
        <v>5708.9224000000004</v>
      </c>
      <c r="HI100">
        <v>5651.9904999999999</v>
      </c>
      <c r="HJ100">
        <v>4641.6035000000002</v>
      </c>
      <c r="HK100">
        <v>2252.5990000000002</v>
      </c>
      <c r="HL100">
        <v>2836.2404000000001</v>
      </c>
      <c r="HM100">
        <v>2465.8573999999999</v>
      </c>
      <c r="HN100">
        <v>5253.4462999999996</v>
      </c>
      <c r="HO100">
        <v>4574.6729999999998</v>
      </c>
      <c r="HP100">
        <v>13734.4483</v>
      </c>
      <c r="HQ100">
        <v>1611.4205999999999</v>
      </c>
      <c r="HR100">
        <v>3741.2271000000001</v>
      </c>
      <c r="HS100">
        <v>1558.7308</v>
      </c>
      <c r="HT100">
        <v>6103.7626</v>
      </c>
      <c r="HU100">
        <v>4568.0258000000003</v>
      </c>
      <c r="HV100">
        <v>7115.7722000000003</v>
      </c>
      <c r="HW100">
        <v>1745.0467000000001</v>
      </c>
      <c r="HX100">
        <v>6118.0194000000001</v>
      </c>
      <c r="HY100">
        <v>6243.4888000000001</v>
      </c>
      <c r="HZ100">
        <v>1690.2874999999999</v>
      </c>
      <c r="IA100">
        <v>1676.3019999999999</v>
      </c>
      <c r="IB100">
        <v>1514.3983000000001</v>
      </c>
      <c r="IC100">
        <v>1387.7978000000001</v>
      </c>
      <c r="ID100">
        <v>1445.1786</v>
      </c>
      <c r="IE100">
        <v>1856.4922999999999</v>
      </c>
      <c r="IF100">
        <v>6637.3161</v>
      </c>
      <c r="IG100">
        <v>3542.9018000000001</v>
      </c>
      <c r="IH100">
        <v>4700.1774999999998</v>
      </c>
      <c r="II100">
        <v>7782.6130000000003</v>
      </c>
      <c r="IJ100">
        <v>11979.510899999999</v>
      </c>
      <c r="IK100">
        <v>4832.8352999999997</v>
      </c>
      <c r="IL100">
        <v>7896.2290000000003</v>
      </c>
      <c r="IM100">
        <v>5646.7650000000003</v>
      </c>
      <c r="IN100">
        <v>3961.7222000000002</v>
      </c>
      <c r="IO100">
        <v>6129.6862000000001</v>
      </c>
      <c r="IP100">
        <v>1609.9025999999999</v>
      </c>
      <c r="IQ100">
        <v>3601.2098000000001</v>
      </c>
      <c r="IR100">
        <v>4159.277</v>
      </c>
      <c r="IS100">
        <v>6111.2599</v>
      </c>
      <c r="IT100">
        <v>1791.7067</v>
      </c>
      <c r="IU100">
        <v>3145.2199000000001</v>
      </c>
      <c r="IV100">
        <v>16314.2898</v>
      </c>
      <c r="IW100">
        <v>5962.8226000000004</v>
      </c>
      <c r="IX100">
        <v>3162.1190999999999</v>
      </c>
      <c r="IY100">
        <v>6108.2852000000003</v>
      </c>
      <c r="IZ100">
        <v>8308.9563999999991</v>
      </c>
      <c r="JA100">
        <v>15154.601000000001</v>
      </c>
      <c r="JB100">
        <v>4852.4739</v>
      </c>
      <c r="JC100">
        <v>5887.0010000000002</v>
      </c>
      <c r="JD100">
        <v>1880.0418</v>
      </c>
      <c r="JE100">
        <v>4627.1458000000002</v>
      </c>
      <c r="JF100">
        <v>5017.8939</v>
      </c>
      <c r="JG100">
        <v>5680.8109000000004</v>
      </c>
      <c r="JH100">
        <v>20862.737499999999</v>
      </c>
      <c r="JI100">
        <v>13547.2084</v>
      </c>
      <c r="JJ100">
        <v>5491.0091000000002</v>
      </c>
      <c r="JK100">
        <v>7304.7160000000003</v>
      </c>
      <c r="JL100">
        <v>5596.0414000000001</v>
      </c>
      <c r="JM100">
        <v>2484.6414</v>
      </c>
      <c r="JN100">
        <v>2330.317</v>
      </c>
      <c r="JO100">
        <v>14765.5607</v>
      </c>
      <c r="JP100">
        <v>18530.250199999999</v>
      </c>
      <c r="JQ100">
        <v>7893.9937</v>
      </c>
      <c r="JR100">
        <v>9012.2229000000007</v>
      </c>
      <c r="JS100">
        <v>9683.2098999999998</v>
      </c>
      <c r="JT100">
        <v>3466.9140000000002</v>
      </c>
      <c r="JU100">
        <v>6351.1584999999995</v>
      </c>
      <c r="JV100">
        <v>1847.5645999999999</v>
      </c>
      <c r="JW100">
        <v>5294.3482000000004</v>
      </c>
      <c r="JX100">
        <v>8417.9647999999997</v>
      </c>
      <c r="JY100">
        <v>6968.4638999999997</v>
      </c>
      <c r="JZ100">
        <v>4633.9256999999998</v>
      </c>
      <c r="KA100">
        <v>6127.3671000000004</v>
      </c>
      <c r="KB100">
        <v>2783.1156000000001</v>
      </c>
      <c r="KC100">
        <v>11477.2333</v>
      </c>
      <c r="KD100">
        <v>14126.82</v>
      </c>
      <c r="KE100">
        <v>3760.6831000000002</v>
      </c>
      <c r="KF100">
        <v>2508.4461999999999</v>
      </c>
      <c r="KG100">
        <v>2624.9132</v>
      </c>
      <c r="KH100">
        <v>1181.7738999999999</v>
      </c>
      <c r="KI100">
        <v>1512.9313999999999</v>
      </c>
      <c r="KJ100">
        <v>2666.1725000000001</v>
      </c>
      <c r="KK100">
        <v>3298.2541000000001</v>
      </c>
      <c r="KL100">
        <v>1001.2845</v>
      </c>
      <c r="KM100">
        <v>1140.5404000000001</v>
      </c>
      <c r="KN100">
        <v>1438.2910999999999</v>
      </c>
      <c r="KO100">
        <v>1256.3818000000001</v>
      </c>
      <c r="KP100">
        <v>895.84939999999995</v>
      </c>
      <c r="KQ100">
        <v>1835.5064</v>
      </c>
      <c r="KR100">
        <v>1489.0617999999999</v>
      </c>
      <c r="KS100">
        <v>1914.8046999999999</v>
      </c>
      <c r="KT100">
        <v>1126.8368</v>
      </c>
      <c r="KU100">
        <v>2350.8386</v>
      </c>
      <c r="KV100">
        <v>751.89099999999996</v>
      </c>
      <c r="KW100">
        <v>851.77229999999997</v>
      </c>
      <c r="KX100">
        <v>1545.4798000000001</v>
      </c>
      <c r="KY100">
        <v>4856.1629999999996</v>
      </c>
      <c r="KZ100">
        <v>9072.5439000000006</v>
      </c>
      <c r="LA100">
        <v>7901.1926000000003</v>
      </c>
      <c r="LB100">
        <v>5116.1854999999996</v>
      </c>
      <c r="LC100">
        <v>5835.3134</v>
      </c>
      <c r="LD100">
        <v>5717.2857999999997</v>
      </c>
      <c r="LE100">
        <v>5295.7973000000002</v>
      </c>
      <c r="LF100">
        <v>5115.1974</v>
      </c>
      <c r="LG100">
        <v>5858.6651000000002</v>
      </c>
      <c r="LH100">
        <v>6215.2187000000004</v>
      </c>
      <c r="LI100">
        <v>4725.6211999999996</v>
      </c>
      <c r="LJ100">
        <v>2377.4638</v>
      </c>
      <c r="LK100">
        <v>2111.6026000000002</v>
      </c>
      <c r="LL100">
        <v>7009.9112999999998</v>
      </c>
      <c r="LM100">
        <v>9600.2482999999993</v>
      </c>
      <c r="LN100">
        <v>11100.9815</v>
      </c>
      <c r="LO100">
        <v>6921.3509999999997</v>
      </c>
      <c r="LP100">
        <v>11816.688399999999</v>
      </c>
      <c r="LQ100">
        <v>6849.76</v>
      </c>
      <c r="LR100">
        <v>0</v>
      </c>
      <c r="LS100">
        <v>11097.555899999999</v>
      </c>
      <c r="LT100">
        <v>5342.9934000000003</v>
      </c>
      <c r="LU100">
        <v>6956.3846999999996</v>
      </c>
      <c r="LV100">
        <v>10203.2382</v>
      </c>
      <c r="LW100">
        <v>2052.0590000000002</v>
      </c>
      <c r="LX100">
        <v>7809.4588999999996</v>
      </c>
      <c r="LY100">
        <v>5298.9283999999998</v>
      </c>
      <c r="LZ100">
        <v>6589.2413999999999</v>
      </c>
      <c r="MA100">
        <v>2822.7804000000001</v>
      </c>
      <c r="MB100">
        <v>10194.6986</v>
      </c>
      <c r="MC100">
        <v>9261.6172999999999</v>
      </c>
      <c r="MD100">
        <v>2270.9153999999999</v>
      </c>
      <c r="ME100">
        <v>9467.8880000000008</v>
      </c>
      <c r="MF100">
        <v>4104.4754999999996</v>
      </c>
      <c r="MG100">
        <v>10950.2899</v>
      </c>
      <c r="MH100">
        <v>2947.7628</v>
      </c>
      <c r="MI100">
        <v>7245.7119000000002</v>
      </c>
      <c r="MJ100">
        <v>2500.3319999999999</v>
      </c>
      <c r="MK100">
        <v>5282.6131999999998</v>
      </c>
      <c r="ML100">
        <v>3814.8283999999999</v>
      </c>
      <c r="MM100">
        <v>9961.4256000000005</v>
      </c>
      <c r="MN100">
        <v>5484.7509</v>
      </c>
      <c r="MO100">
        <v>11695.294400000001</v>
      </c>
      <c r="MP100">
        <v>18228.599900000001</v>
      </c>
      <c r="MQ100">
        <v>2885.1673000000001</v>
      </c>
      <c r="MR100">
        <v>4254.2444999999998</v>
      </c>
      <c r="MS100">
        <v>10055.583500000001</v>
      </c>
      <c r="MT100">
        <v>1768.4197999999999</v>
      </c>
      <c r="MU100">
        <v>6353.2749999999996</v>
      </c>
      <c r="MV100">
        <v>6295.5204000000003</v>
      </c>
      <c r="MW100">
        <v>6627.4759000000004</v>
      </c>
      <c r="MX100">
        <v>7180.4714999999997</v>
      </c>
      <c r="MY100">
        <v>6248.3361000000004</v>
      </c>
      <c r="MZ100">
        <v>5596.6412</v>
      </c>
      <c r="NA100">
        <v>7079.8968000000004</v>
      </c>
      <c r="NB100">
        <v>7151.2030000000004</v>
      </c>
      <c r="NC100">
        <v>2975.6754000000001</v>
      </c>
      <c r="ND100">
        <v>2300.7847000000002</v>
      </c>
      <c r="NE100">
        <v>3719.5041999999999</v>
      </c>
      <c r="NF100">
        <v>3548.6615999999999</v>
      </c>
      <c r="NG100">
        <v>4218.0865000000003</v>
      </c>
      <c r="NH100">
        <v>15347.605</v>
      </c>
      <c r="NI100">
        <v>9426.2729999999992</v>
      </c>
      <c r="NJ100">
        <v>4847.9243999999999</v>
      </c>
      <c r="NK100">
        <v>5877.8822</v>
      </c>
      <c r="NL100">
        <v>3740.7381</v>
      </c>
      <c r="NM100">
        <v>2387.4070999999999</v>
      </c>
      <c r="NN100">
        <v>3761.1405</v>
      </c>
      <c r="NO100">
        <v>3250.6667000000002</v>
      </c>
      <c r="NP100">
        <v>4561.2781999999997</v>
      </c>
      <c r="NQ100">
        <v>14490.516299999999</v>
      </c>
      <c r="NR100">
        <v>7011.9678999999996</v>
      </c>
      <c r="NS100">
        <v>31023.835200000001</v>
      </c>
      <c r="NT100">
        <v>2226.2647000000002</v>
      </c>
      <c r="NU100">
        <v>12452.0281</v>
      </c>
      <c r="NV100">
        <v>8368.7821000000004</v>
      </c>
      <c r="NW100">
        <v>4384.3433000000005</v>
      </c>
      <c r="NX100">
        <v>4948.9733999999999</v>
      </c>
      <c r="NY100">
        <v>3939.0862000000002</v>
      </c>
      <c r="NZ100">
        <v>10317.967500000001</v>
      </c>
      <c r="OA100">
        <v>4745.2365</v>
      </c>
      <c r="OB100">
        <v>3093.1057999999998</v>
      </c>
      <c r="OC100">
        <v>11926.3892</v>
      </c>
      <c r="OD100">
        <v>3409.7001</v>
      </c>
      <c r="OE100">
        <v>12898.4879</v>
      </c>
      <c r="OF100">
        <v>5632.5047999999997</v>
      </c>
      <c r="OG100">
        <v>2772.8975</v>
      </c>
      <c r="OH100">
        <v>3283.6520999999998</v>
      </c>
      <c r="OI100">
        <v>4604.1126999999997</v>
      </c>
      <c r="OJ100">
        <v>9723.5825000000004</v>
      </c>
      <c r="OK100">
        <v>4281.0504000000001</v>
      </c>
      <c r="OL100">
        <v>5358.9564</v>
      </c>
      <c r="OM100">
        <v>4499.5811000000003</v>
      </c>
      <c r="ON100">
        <v>1913.5582999999999</v>
      </c>
      <c r="OO100">
        <v>1379.4439</v>
      </c>
      <c r="OP100">
        <v>3461.8438000000001</v>
      </c>
      <c r="OQ100">
        <v>3112.6664000000001</v>
      </c>
      <c r="OR100">
        <v>3073.0864999999999</v>
      </c>
      <c r="OS100">
        <v>3716.6361999999999</v>
      </c>
      <c r="OT100">
        <v>1701.5994000000001</v>
      </c>
      <c r="OU100">
        <v>6500.9566000000004</v>
      </c>
      <c r="OV100">
        <v>8478.3086999999996</v>
      </c>
      <c r="OW100">
        <v>1783.3732</v>
      </c>
      <c r="OX100">
        <v>1760.6890000000001</v>
      </c>
      <c r="OY100">
        <v>5035.7192999999997</v>
      </c>
      <c r="OZ100">
        <v>3405.4792000000002</v>
      </c>
      <c r="PA100">
        <v>6633.1338999999998</v>
      </c>
      <c r="PB100">
        <v>2200.2662</v>
      </c>
      <c r="PC100">
        <v>1439.4572000000001</v>
      </c>
      <c r="PD100">
        <v>1624.6975</v>
      </c>
      <c r="PE100">
        <v>5120.2790000000005</v>
      </c>
      <c r="PF100">
        <v>7955.7511000000004</v>
      </c>
      <c r="PG100">
        <v>9908.1802000000007</v>
      </c>
      <c r="PH100">
        <v>8839.3688999999995</v>
      </c>
      <c r="PI100">
        <v>9618.7155999999995</v>
      </c>
      <c r="PJ100">
        <v>7902.8028000000004</v>
      </c>
      <c r="PK100">
        <v>5254.0955000000004</v>
      </c>
      <c r="PL100">
        <v>3548.0554999999999</v>
      </c>
      <c r="PM100">
        <v>1906.904</v>
      </c>
      <c r="PN100">
        <v>1529.0690999999999</v>
      </c>
      <c r="PO100">
        <v>2186.6046999999999</v>
      </c>
      <c r="PP100">
        <v>3693.0403000000001</v>
      </c>
      <c r="PQ100">
        <v>4482.8023000000003</v>
      </c>
      <c r="PR100">
        <v>7530.8770999999997</v>
      </c>
      <c r="PS100">
        <v>3568.5576999999998</v>
      </c>
      <c r="PT100">
        <v>3187.1502</v>
      </c>
      <c r="PU100">
        <v>3866.1849000000002</v>
      </c>
      <c r="PV100">
        <v>4401.7157999999999</v>
      </c>
      <c r="PW100">
        <v>5088.1797999999999</v>
      </c>
      <c r="PX100">
        <v>6284.1994999999997</v>
      </c>
      <c r="PY100">
        <v>15521.151900000001</v>
      </c>
      <c r="PZ100">
        <v>14842.340099999999</v>
      </c>
      <c r="QA100">
        <v>7427.7749999999996</v>
      </c>
      <c r="QB100">
        <v>5284.1814999999997</v>
      </c>
      <c r="QC100">
        <v>3129.2013999999999</v>
      </c>
      <c r="QD100">
        <v>1945.7865999999999</v>
      </c>
      <c r="QE100">
        <v>9943.7119000000002</v>
      </c>
      <c r="QF100">
        <v>2532.0113000000001</v>
      </c>
      <c r="QG100">
        <v>2627.2716</v>
      </c>
      <c r="QH100">
        <v>2365.0817999999999</v>
      </c>
      <c r="QI100">
        <v>2420.8337999999999</v>
      </c>
      <c r="QJ100">
        <v>2398.4472000000001</v>
      </c>
      <c r="QK100">
        <v>2827.1266000000001</v>
      </c>
      <c r="QL100">
        <v>2029.6545000000001</v>
      </c>
      <c r="QM100">
        <v>2280.2678999999998</v>
      </c>
      <c r="QN100">
        <v>6368.9777999999997</v>
      </c>
      <c r="QO100">
        <v>6540.3832000000002</v>
      </c>
      <c r="QP100">
        <v>4458.8933999999999</v>
      </c>
      <c r="QQ100">
        <v>2629.5486000000001</v>
      </c>
      <c r="QR100">
        <v>6120.1848</v>
      </c>
      <c r="QS100">
        <v>2783.5025999999998</v>
      </c>
      <c r="QT100">
        <v>9097.9575000000004</v>
      </c>
      <c r="QU100">
        <v>2763.5868</v>
      </c>
      <c r="QV100">
        <v>2997.1997000000001</v>
      </c>
      <c r="QW100">
        <v>3020.4454000000001</v>
      </c>
      <c r="QX100">
        <v>2650.0149999999999</v>
      </c>
      <c r="QY100">
        <v>4115.9969000000001</v>
      </c>
      <c r="QZ100">
        <v>4499.4949999999999</v>
      </c>
      <c r="RA100">
        <v>10858.2156</v>
      </c>
      <c r="RB100">
        <v>9775.1555000000008</v>
      </c>
      <c r="RC100">
        <v>14589.8308</v>
      </c>
      <c r="RD100">
        <v>10284.018599999999</v>
      </c>
      <c r="RE100">
        <v>3686.7293</v>
      </c>
      <c r="RF100">
        <v>2988.5216999999998</v>
      </c>
      <c r="RG100">
        <v>2194.8108999999999</v>
      </c>
      <c r="RH100">
        <v>4280.3149999999996</v>
      </c>
      <c r="RI100">
        <v>3275.9571000000001</v>
      </c>
      <c r="RJ100">
        <v>2478.5355</v>
      </c>
      <c r="RK100">
        <v>12483.6337</v>
      </c>
      <c r="RL100">
        <v>7883.3006999999998</v>
      </c>
      <c r="RM100">
        <v>7827.6633000000002</v>
      </c>
      <c r="RN100">
        <v>5003.9128000000001</v>
      </c>
      <c r="RO100">
        <v>4771.9713000000002</v>
      </c>
      <c r="RP100">
        <v>3272.7336</v>
      </c>
      <c r="RQ100">
        <v>5863.6697999999997</v>
      </c>
      <c r="RR100">
        <v>2637.9542999999999</v>
      </c>
      <c r="RS100">
        <v>1714.9353000000001</v>
      </c>
      <c r="RT100">
        <v>1461.8978</v>
      </c>
      <c r="RU100">
        <v>2030.8271999999999</v>
      </c>
      <c r="RV100">
        <v>2003.9469999999999</v>
      </c>
      <c r="RW100">
        <v>5523.3612999999996</v>
      </c>
      <c r="RX100">
        <v>4065.8559</v>
      </c>
      <c r="RY100">
        <v>12596.1667</v>
      </c>
      <c r="RZ100">
        <v>4994.6081999999997</v>
      </c>
      <c r="SA100">
        <v>9538.7749000000003</v>
      </c>
      <c r="SB100">
        <v>4474.5694999999996</v>
      </c>
      <c r="SC100">
        <v>3534.5990999999999</v>
      </c>
      <c r="SD100">
        <v>2874.2584999999999</v>
      </c>
      <c r="SE100">
        <v>3080.3651</v>
      </c>
      <c r="SF100">
        <v>3478.4843000000001</v>
      </c>
      <c r="SG100">
        <v>3833.6525999999999</v>
      </c>
      <c r="SH100">
        <v>1035.0640000000001</v>
      </c>
      <c r="SI100">
        <v>6047.3611000000001</v>
      </c>
      <c r="SJ100">
        <v>913.74990000000003</v>
      </c>
      <c r="SK100">
        <v>1538.9476999999999</v>
      </c>
      <c r="SL100">
        <v>2356.8498</v>
      </c>
      <c r="SM100">
        <v>1823.6332</v>
      </c>
      <c r="SN100">
        <v>3188.2862</v>
      </c>
      <c r="SO100">
        <v>2945.614</v>
      </c>
      <c r="SP100">
        <v>2302.6882000000001</v>
      </c>
      <c r="SQ100">
        <v>3496.0194999999999</v>
      </c>
      <c r="SR100">
        <v>1544.9645</v>
      </c>
      <c r="SS100">
        <v>1052.9392</v>
      </c>
      <c r="ST100">
        <v>9255.3088000000007</v>
      </c>
      <c r="SU100">
        <v>8317.9238000000005</v>
      </c>
      <c r="SV100">
        <v>8080.5398999999998</v>
      </c>
      <c r="SW100">
        <v>6288.4585999999999</v>
      </c>
      <c r="SX100">
        <v>4300.5753999999997</v>
      </c>
      <c r="SY100">
        <v>7726.4528</v>
      </c>
      <c r="SZ100">
        <v>6520.3927000000003</v>
      </c>
      <c r="TA100">
        <v>5219.3670000000002</v>
      </c>
      <c r="TB100">
        <v>1797.2391</v>
      </c>
      <c r="TC100">
        <v>2936.3501000000001</v>
      </c>
      <c r="TD100">
        <v>1636.3692000000001</v>
      </c>
      <c r="TE100">
        <v>1237.8524</v>
      </c>
      <c r="TF100">
        <v>4968.1478999999999</v>
      </c>
      <c r="TG100">
        <v>1833.5554999999999</v>
      </c>
      <c r="TH100">
        <v>7856.5689000000002</v>
      </c>
      <c r="TI100">
        <v>6834.4179999999997</v>
      </c>
      <c r="TJ100">
        <v>1551.6472000000001</v>
      </c>
      <c r="TK100">
        <v>5633.3010999999997</v>
      </c>
      <c r="TL100">
        <v>4678.3307000000004</v>
      </c>
      <c r="TM100">
        <v>0</v>
      </c>
      <c r="TN100">
        <v>7229.9880000000003</v>
      </c>
      <c r="TO100">
        <v>0</v>
      </c>
      <c r="TP100">
        <v>14383.6857</v>
      </c>
      <c r="TQ100">
        <v>6047.6175000000003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2071.9049</v>
      </c>
      <c r="TY100">
        <v>0</v>
      </c>
      <c r="TZ100">
        <v>0</v>
      </c>
      <c r="UA100">
        <v>24362.393199999999</v>
      </c>
      <c r="UB100">
        <v>13311.055899999999</v>
      </c>
      <c r="UC100">
        <v>5708.9224000000004</v>
      </c>
      <c r="UD100">
        <v>5651.9904999999999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2088.9621999999999</v>
      </c>
      <c r="UV100">
        <v>0</v>
      </c>
      <c r="UW100">
        <v>0</v>
      </c>
      <c r="UX100">
        <v>4646.0164000000004</v>
      </c>
      <c r="UY100">
        <v>5925.3108000000002</v>
      </c>
      <c r="UZ100">
        <v>14613.363499999999</v>
      </c>
      <c r="VA100">
        <v>0</v>
      </c>
      <c r="VB100">
        <v>6581.2286999999997</v>
      </c>
      <c r="VC100">
        <v>1977.182</v>
      </c>
      <c r="VD100">
        <v>0</v>
      </c>
      <c r="VE100">
        <v>8308.9563999999991</v>
      </c>
      <c r="VF100">
        <v>2538.2248</v>
      </c>
      <c r="VG100">
        <v>2110.5767999999998</v>
      </c>
      <c r="VH100">
        <v>1894.9128000000001</v>
      </c>
      <c r="VI100">
        <v>5057.1440000000002</v>
      </c>
      <c r="VJ100">
        <v>1927.2665999999999</v>
      </c>
      <c r="VK100">
        <v>4176.1172999999999</v>
      </c>
      <c r="VL100">
        <v>3523.3593000000001</v>
      </c>
      <c r="VM100">
        <v>17689.9303</v>
      </c>
      <c r="VN100">
        <v>1919.3978</v>
      </c>
      <c r="VO100">
        <v>2003.4744000000001</v>
      </c>
      <c r="VP100">
        <v>7594.8909999999996</v>
      </c>
      <c r="VQ100">
        <v>6609.7223999999997</v>
      </c>
      <c r="VR100">
        <v>8192.3497000000007</v>
      </c>
      <c r="VS100">
        <v>9371.0370000000003</v>
      </c>
      <c r="VT100">
        <v>8301.6175999999996</v>
      </c>
      <c r="VU100">
        <v>4850.3914000000004</v>
      </c>
      <c r="VV100">
        <v>7618.6463000000003</v>
      </c>
      <c r="VW100">
        <v>9875.7196999999996</v>
      </c>
      <c r="VX100">
        <v>8665.0483000000004</v>
      </c>
      <c r="VY100">
        <v>5863.8825999999999</v>
      </c>
      <c r="VZ100">
        <v>6847.7078000000001</v>
      </c>
      <c r="WA100">
        <v>6979.3230999999996</v>
      </c>
      <c r="WB100">
        <v>6317.893</v>
      </c>
      <c r="WC100">
        <v>5591.4881999999998</v>
      </c>
      <c r="WD100">
        <v>6298.6768000000002</v>
      </c>
      <c r="WE100">
        <v>2702.7440999999999</v>
      </c>
      <c r="WF100">
        <v>2447.7779999999998</v>
      </c>
      <c r="WG100">
        <v>9113.5828000000001</v>
      </c>
      <c r="WH100">
        <v>12143.5681</v>
      </c>
      <c r="WI100">
        <v>17025.781500000001</v>
      </c>
      <c r="WJ100">
        <v>3245.7212</v>
      </c>
      <c r="WK100">
        <v>11825.937400000001</v>
      </c>
      <c r="WL100">
        <v>2570.4962</v>
      </c>
      <c r="WM100">
        <v>11257.5245</v>
      </c>
      <c r="WN100">
        <v>4966.0837000000001</v>
      </c>
      <c r="WO100">
        <v>13139.3078</v>
      </c>
      <c r="WP100">
        <v>3726.1466999999998</v>
      </c>
      <c r="WQ100">
        <v>8073.6153999999997</v>
      </c>
      <c r="WR100">
        <v>0</v>
      </c>
      <c r="WS100">
        <v>5576.8935000000001</v>
      </c>
      <c r="WT100">
        <v>4079.4191999999998</v>
      </c>
      <c r="WU100">
        <v>10884.707399999999</v>
      </c>
      <c r="WV100">
        <v>5745.6172999999999</v>
      </c>
      <c r="WW100">
        <v>20787.048200000001</v>
      </c>
      <c r="WX100">
        <v>3307.4032999999999</v>
      </c>
      <c r="WY100">
        <v>5315.6963999999998</v>
      </c>
      <c r="WZ100">
        <v>10377.855799999999</v>
      </c>
      <c r="XA100">
        <v>2149.4522999999999</v>
      </c>
      <c r="XB100">
        <v>7172.3456999999999</v>
      </c>
      <c r="XC100">
        <v>8009.1085000000003</v>
      </c>
      <c r="XD100">
        <v>7733.7340000000004</v>
      </c>
      <c r="XE100">
        <v>9508.5311000000002</v>
      </c>
      <c r="XF100">
        <v>6802.7326999999996</v>
      </c>
      <c r="XG100">
        <v>6671.2807000000003</v>
      </c>
      <c r="XH100">
        <v>7585.6057000000001</v>
      </c>
      <c r="XI100">
        <v>8245.7275000000009</v>
      </c>
      <c r="XJ100">
        <v>3501.1965</v>
      </c>
      <c r="XK100">
        <v>3445.616</v>
      </c>
      <c r="XL100">
        <v>4824.1306999999997</v>
      </c>
      <c r="XM100">
        <v>4447.5356000000002</v>
      </c>
      <c r="XN100">
        <v>5557.9417000000003</v>
      </c>
      <c r="XO100">
        <v>19405.003100000002</v>
      </c>
      <c r="XP100">
        <v>10947.9923</v>
      </c>
      <c r="XQ100">
        <v>7094.4987000000001</v>
      </c>
      <c r="XR100">
        <v>6628.1661000000004</v>
      </c>
      <c r="XS100">
        <v>4157.21</v>
      </c>
      <c r="XT100">
        <v>3571.0365000000002</v>
      </c>
      <c r="XU100">
        <v>4984.3009000000002</v>
      </c>
      <c r="XV100">
        <v>3610.848</v>
      </c>
      <c r="XW100">
        <v>6214.5744000000004</v>
      </c>
      <c r="XX100">
        <v>16581.0936</v>
      </c>
      <c r="XY100">
        <v>8076.3501999999999</v>
      </c>
      <c r="XZ100">
        <v>39254.190199999997</v>
      </c>
      <c r="YA100">
        <v>2442.7829000000002</v>
      </c>
      <c r="YB100">
        <v>18638.0386</v>
      </c>
      <c r="YC100">
        <v>11219.8565</v>
      </c>
      <c r="YD100">
        <v>5987.3935000000001</v>
      </c>
      <c r="YE100">
        <v>5898.8899000000001</v>
      </c>
      <c r="YF100">
        <v>5416.5243</v>
      </c>
      <c r="YG100">
        <v>12390.8321</v>
      </c>
      <c r="YH100">
        <v>7465.6419999999998</v>
      </c>
      <c r="YI100">
        <v>3858.9996999999998</v>
      </c>
      <c r="YJ100">
        <v>15569.7191</v>
      </c>
      <c r="YK100">
        <v>3861.4023000000002</v>
      </c>
      <c r="YL100">
        <v>15877.0625</v>
      </c>
      <c r="YM100">
        <v>6119.3792000000003</v>
      </c>
      <c r="YN100">
        <v>3023.1197999999999</v>
      </c>
      <c r="YO100">
        <v>4827.3189000000002</v>
      </c>
      <c r="YP100">
        <v>5059.5931</v>
      </c>
      <c r="YQ100">
        <v>10917.694799999999</v>
      </c>
      <c r="YR100">
        <v>5120.9525999999996</v>
      </c>
      <c r="YS100">
        <v>5889.0721999999996</v>
      </c>
      <c r="YT100">
        <v>4910.4384</v>
      </c>
      <c r="YU100">
        <v>2162.8434000000002</v>
      </c>
      <c r="YV100">
        <v>1669.2462</v>
      </c>
      <c r="YW100">
        <v>3426.5697</v>
      </c>
      <c r="YX100">
        <v>3459.9104000000002</v>
      </c>
      <c r="YY100">
        <v>3947.6878000000002</v>
      </c>
      <c r="YZ100">
        <v>1872.8430000000001</v>
      </c>
      <c r="ZA100">
        <v>10948.367700000001</v>
      </c>
      <c r="ZB100">
        <v>11836.600700000001</v>
      </c>
      <c r="ZC100">
        <v>2451.1104</v>
      </c>
      <c r="ZD100">
        <v>2026.7222999999999</v>
      </c>
      <c r="ZE100">
        <v>5954.6776</v>
      </c>
      <c r="ZF100">
        <v>5199.0529999999999</v>
      </c>
      <c r="ZG100">
        <v>8508.3395999999993</v>
      </c>
      <c r="ZH100">
        <v>3402.4787999999999</v>
      </c>
      <c r="ZI100">
        <v>2224.5048000000002</v>
      </c>
      <c r="ZJ100">
        <v>2544.3252000000002</v>
      </c>
      <c r="ZK100">
        <v>10312.637699999999</v>
      </c>
      <c r="ZL100">
        <v>10773.8194</v>
      </c>
      <c r="ZM100">
        <v>11775.868399999999</v>
      </c>
      <c r="ZN100">
        <v>11482.488499999999</v>
      </c>
      <c r="ZO100">
        <v>10567.0671</v>
      </c>
      <c r="ZP100">
        <v>7324.3337000000001</v>
      </c>
      <c r="ZQ100">
        <v>4722.4328999999998</v>
      </c>
      <c r="ZR100">
        <v>5422.7376000000004</v>
      </c>
      <c r="ZS100">
        <v>6024.9584000000004</v>
      </c>
      <c r="ZT100">
        <v>8011.3217000000004</v>
      </c>
      <c r="ZU100">
        <v>19749.0507</v>
      </c>
      <c r="ZV100">
        <v>16972.963199999998</v>
      </c>
      <c r="ZW100">
        <v>9294.0643</v>
      </c>
      <c r="ZX100">
        <v>5838.5802999999996</v>
      </c>
      <c r="ZY100">
        <v>3447.5873999999999</v>
      </c>
      <c r="ZZ100">
        <v>2492.0850999999998</v>
      </c>
      <c r="AAA100">
        <v>11324.8014</v>
      </c>
      <c r="AAB100">
        <v>2734.8353999999999</v>
      </c>
      <c r="AAC100">
        <v>2856.1596</v>
      </c>
      <c r="AAD100">
        <v>2577.7015000000001</v>
      </c>
      <c r="AAE100">
        <v>2800.4083000000001</v>
      </c>
      <c r="AAF100">
        <v>2592.9765000000002</v>
      </c>
      <c r="AAG100">
        <v>3258.0992999999999</v>
      </c>
      <c r="AAH100">
        <v>2303.6938</v>
      </c>
      <c r="AAI100">
        <v>2780.3027999999999</v>
      </c>
      <c r="AAJ100">
        <v>8091.6332000000002</v>
      </c>
      <c r="AAK100">
        <v>7703.2809999999999</v>
      </c>
      <c r="AAL100">
        <v>5071.9637000000002</v>
      </c>
      <c r="AAM100">
        <v>2792.9571999999998</v>
      </c>
      <c r="AAN100">
        <v>7039.0351000000001</v>
      </c>
      <c r="AAO100">
        <v>3638.6136000000001</v>
      </c>
      <c r="AAP100">
        <v>10470.894899999999</v>
      </c>
      <c r="AAQ100">
        <v>3488.8218999999999</v>
      </c>
      <c r="AAR100">
        <v>3185.6567</v>
      </c>
      <c r="AAS100">
        <v>3344.6939000000002</v>
      </c>
      <c r="AAT100">
        <v>2860.2332000000001</v>
      </c>
      <c r="AAU100">
        <v>4329.3078999999998</v>
      </c>
      <c r="AAV100">
        <v>5660.6145999999999</v>
      </c>
      <c r="AAW100">
        <v>14386.7282</v>
      </c>
      <c r="AAX100">
        <v>12621.447399999999</v>
      </c>
      <c r="AAY100">
        <v>16521.750800000002</v>
      </c>
      <c r="AAZ100">
        <v>12801.6137</v>
      </c>
      <c r="ABA100">
        <v>4443.5902999999998</v>
      </c>
      <c r="ABB100">
        <v>3444.2507000000001</v>
      </c>
      <c r="ABC100">
        <v>2522.9546</v>
      </c>
      <c r="ABD100">
        <v>4468.8923999999997</v>
      </c>
      <c r="ABE100">
        <v>3983.8411999999998</v>
      </c>
      <c r="ABF100">
        <v>2673.8220999999999</v>
      </c>
      <c r="ABG100">
        <v>17746.687099999999</v>
      </c>
      <c r="ABH100">
        <v>10829.252200000001</v>
      </c>
      <c r="ABI100">
        <v>9801.1826000000001</v>
      </c>
      <c r="ABJ100">
        <v>5888.4744000000001</v>
      </c>
      <c r="ABK100">
        <v>6231.2834999999995</v>
      </c>
      <c r="ABL100">
        <v>3664.2874999999999</v>
      </c>
      <c r="ABM100">
        <v>7165.9960000000001</v>
      </c>
      <c r="ABN100">
        <v>2897.7757999999999</v>
      </c>
      <c r="ABO100">
        <v>1936.8833</v>
      </c>
      <c r="ABP100">
        <v>1558.2958000000001</v>
      </c>
      <c r="ABQ100">
        <v>2249.7757000000001</v>
      </c>
      <c r="ABR100">
        <v>2116.2689</v>
      </c>
      <c r="ABS100">
        <v>5784.1896999999999</v>
      </c>
      <c r="ABT100">
        <v>4398.4120000000003</v>
      </c>
      <c r="ABU100">
        <v>15839.8657</v>
      </c>
      <c r="ABV100">
        <v>6373.6827000000003</v>
      </c>
      <c r="ABW100">
        <v>11429.945400000001</v>
      </c>
      <c r="ABX100">
        <v>6105.6397999999999</v>
      </c>
      <c r="ABY100">
        <v>3726.8438999999998</v>
      </c>
      <c r="ABZ100">
        <v>3123.5322999999999</v>
      </c>
      <c r="ACA100">
        <v>3224.7795999999998</v>
      </c>
      <c r="ACB100">
        <v>3772.5518000000002</v>
      </c>
      <c r="ACC100">
        <v>4033.5713000000001</v>
      </c>
      <c r="ACD100">
        <v>1131.2402999999999</v>
      </c>
      <c r="ACE100">
        <v>1018.9682</v>
      </c>
      <c r="ACF100">
        <v>1709.6407999999999</v>
      </c>
      <c r="ACG100">
        <v>2591.2788</v>
      </c>
      <c r="ACH100">
        <v>2214.5250999999998</v>
      </c>
      <c r="ACI100">
        <v>3848.0012999999999</v>
      </c>
      <c r="ACJ100">
        <v>3213.8721999999998</v>
      </c>
      <c r="ACK100">
        <v>2734.9371999999998</v>
      </c>
      <c r="ACL100">
        <v>3712.1597999999999</v>
      </c>
      <c r="ACM100">
        <v>1632.0731000000001</v>
      </c>
      <c r="ACN100">
        <v>1274.5661</v>
      </c>
      <c r="ACO100">
        <v>0</v>
      </c>
      <c r="ACP100">
        <v>2019.9667999999999</v>
      </c>
      <c r="ACQ100">
        <v>6000.1570000000002</v>
      </c>
      <c r="ACR100">
        <v>7030.3150999999998</v>
      </c>
      <c r="ACS100">
        <v>0</v>
      </c>
      <c r="ACT100">
        <v>1400.4681</v>
      </c>
      <c r="ACU100">
        <v>0</v>
      </c>
      <c r="ACV100">
        <v>8379.2747999999992</v>
      </c>
      <c r="ACW100">
        <v>0</v>
      </c>
      <c r="ACX100">
        <v>0</v>
      </c>
      <c r="ACY100">
        <v>7919.5189</v>
      </c>
      <c r="ACZ100">
        <v>0</v>
      </c>
      <c r="ADA100">
        <v>1878.7019</v>
      </c>
      <c r="ADB100">
        <v>1448.9498000000001</v>
      </c>
      <c r="ADC100">
        <v>2590.0594999999998</v>
      </c>
      <c r="ADD100">
        <v>6006.1046999999999</v>
      </c>
      <c r="ADE100">
        <v>2124.0673999999999</v>
      </c>
      <c r="ADF100">
        <v>0</v>
      </c>
      <c r="ADG100">
        <v>5287.3791000000001</v>
      </c>
      <c r="ADH100">
        <v>0</v>
      </c>
      <c r="ADI100">
        <v>6255.3639999999996</v>
      </c>
      <c r="ADJ100">
        <v>1847.4426000000001</v>
      </c>
      <c r="ADK100">
        <v>8384.3104999999996</v>
      </c>
      <c r="ADL100">
        <v>2446.7584999999999</v>
      </c>
      <c r="ADM100">
        <v>0</v>
      </c>
      <c r="ADN100">
        <v>6497.2982000000002</v>
      </c>
      <c r="ADO100">
        <v>0</v>
      </c>
      <c r="ADP100">
        <v>7171.9596000000001</v>
      </c>
      <c r="ADQ100">
        <v>34411.817300000002</v>
      </c>
      <c r="ADR100">
        <v>1998.511</v>
      </c>
      <c r="ADS100">
        <v>1673.9555</v>
      </c>
      <c r="ADT100">
        <v>0</v>
      </c>
      <c r="ADU100">
        <v>2011.5053</v>
      </c>
      <c r="ADV100">
        <v>2051.12</v>
      </c>
      <c r="ADW100">
        <v>9217.4050000000007</v>
      </c>
      <c r="ADX100">
        <v>1752.8495</v>
      </c>
      <c r="ADY100">
        <v>4569.1525000000001</v>
      </c>
      <c r="ADZ100">
        <v>3538.5194999999999</v>
      </c>
      <c r="AEA100">
        <v>3233.6887999999999</v>
      </c>
      <c r="AEB100">
        <v>6830.6045000000004</v>
      </c>
      <c r="AEC100">
        <v>4411.7470999999996</v>
      </c>
      <c r="AED100">
        <v>9299.2263000000003</v>
      </c>
      <c r="AEE100">
        <v>4056.1336999999999</v>
      </c>
      <c r="AEF100">
        <v>9160.5848000000005</v>
      </c>
      <c r="AEG100">
        <v>2303.2282</v>
      </c>
      <c r="AEH100">
        <v>53984.224099999999</v>
      </c>
      <c r="AEI100">
        <v>1977.1837</v>
      </c>
      <c r="AEJ100">
        <v>4695.2408999999998</v>
      </c>
      <c r="AEK100">
        <v>7455.1125000000002</v>
      </c>
      <c r="AEL100">
        <v>1559.1774</v>
      </c>
      <c r="AEM100">
        <v>4858.1044000000002</v>
      </c>
      <c r="AEN100">
        <v>5210.6293999999998</v>
      </c>
      <c r="AEO100">
        <v>5063.4182000000001</v>
      </c>
      <c r="AEP100">
        <v>6989.6162999999997</v>
      </c>
      <c r="AEQ100">
        <v>7925.3146999999999</v>
      </c>
      <c r="AER100">
        <v>3226.7249999999999</v>
      </c>
      <c r="AES100">
        <v>13465.5893</v>
      </c>
      <c r="AET100">
        <v>2894.6963999999998</v>
      </c>
      <c r="AEU100">
        <v>1918.7429</v>
      </c>
      <c r="AEV100">
        <v>7269.7263999999996</v>
      </c>
      <c r="AEW100">
        <v>6746.4916999999996</v>
      </c>
      <c r="AEX100">
        <v>5174.5045</v>
      </c>
      <c r="AEY100">
        <v>4151.4718999999996</v>
      </c>
      <c r="AEZ100">
        <v>9854.3611000000001</v>
      </c>
      <c r="AFA100">
        <v>4519.7653</v>
      </c>
      <c r="AFB100">
        <v>4445.1701000000003</v>
      </c>
      <c r="AFC100">
        <v>3368.7033000000001</v>
      </c>
      <c r="AFD100">
        <v>8318.7834000000003</v>
      </c>
      <c r="AFE100">
        <v>7697.6500999999998</v>
      </c>
      <c r="AFF100">
        <v>3936.7307999999998</v>
      </c>
      <c r="AFG100">
        <v>2504.3690000000001</v>
      </c>
      <c r="AFH100">
        <v>2038.2768000000001</v>
      </c>
      <c r="AFI100">
        <v>6763.4018999999998</v>
      </c>
      <c r="AFJ100">
        <v>1498.9554000000001</v>
      </c>
      <c r="AFK100">
        <v>1482.7881</v>
      </c>
      <c r="AFL100">
        <v>3665.4059999999999</v>
      </c>
      <c r="AFM100">
        <v>2295.9715999999999</v>
      </c>
      <c r="AFN100">
        <v>2693.6912000000002</v>
      </c>
      <c r="AFO100">
        <v>1580.3073999999999</v>
      </c>
      <c r="AFP100">
        <v>1855.6690000000001</v>
      </c>
      <c r="AFQ100">
        <v>2869.6556999999998</v>
      </c>
      <c r="AFR100">
        <v>2338.7332000000001</v>
      </c>
      <c r="AFS100">
        <v>4667.2105000000001</v>
      </c>
      <c r="AFT100">
        <v>3329.3298</v>
      </c>
      <c r="AFU100">
        <v>2825.5036</v>
      </c>
      <c r="AFV100">
        <v>1961.9329</v>
      </c>
      <c r="AFW100">
        <v>2174.7483000000002</v>
      </c>
      <c r="AFX100">
        <v>2874.5754000000002</v>
      </c>
      <c r="AFY100">
        <v>2198.8771000000002</v>
      </c>
      <c r="AFZ100">
        <v>2581.5738000000001</v>
      </c>
      <c r="AGA100">
        <v>3636.4331999999999</v>
      </c>
      <c r="AGB100">
        <v>2190.9502000000002</v>
      </c>
      <c r="AGC100">
        <v>6915.5164999999997</v>
      </c>
      <c r="AGD100">
        <v>3409.7995999999998</v>
      </c>
      <c r="AGE100">
        <v>2894.7656000000002</v>
      </c>
      <c r="AGF100">
        <v>1047.9380000000001</v>
      </c>
      <c r="AGG100">
        <v>3027.6170000000002</v>
      </c>
      <c r="AGH100">
        <v>7742.4008999999996</v>
      </c>
      <c r="AGI100">
        <v>7816.8991999999998</v>
      </c>
      <c r="AGJ100">
        <v>0</v>
      </c>
      <c r="AGK100">
        <v>1476.268</v>
      </c>
      <c r="AGL100">
        <v>0</v>
      </c>
      <c r="AGM100">
        <v>10263.578100000001</v>
      </c>
      <c r="AGN100">
        <v>0</v>
      </c>
      <c r="AGO100">
        <v>0</v>
      </c>
      <c r="AGP100">
        <v>8467.5504000000001</v>
      </c>
      <c r="AGQ100">
        <v>0</v>
      </c>
      <c r="AGR100">
        <v>2285.6678000000002</v>
      </c>
      <c r="AGS100">
        <v>1891.2792999999999</v>
      </c>
      <c r="AGT100">
        <v>3314.8642</v>
      </c>
      <c r="AGU100">
        <v>7045.3405000000002</v>
      </c>
      <c r="AGV100">
        <v>3167.6972000000001</v>
      </c>
      <c r="AGW100">
        <v>0</v>
      </c>
      <c r="AGX100">
        <v>6455.7302</v>
      </c>
      <c r="AGY100">
        <v>0</v>
      </c>
      <c r="AGZ100">
        <v>7005.8356999999996</v>
      </c>
      <c r="AHA100">
        <v>2148.0470999999998</v>
      </c>
      <c r="AHB100">
        <v>11664.8078</v>
      </c>
      <c r="AHC100">
        <v>2906.3105999999998</v>
      </c>
      <c r="AHD100">
        <v>0</v>
      </c>
      <c r="AHE100">
        <v>7557.4445999999998</v>
      </c>
      <c r="AHF100">
        <v>0</v>
      </c>
      <c r="AHG100">
        <v>8473.3997999999992</v>
      </c>
      <c r="AHH100">
        <v>54089.805899999999</v>
      </c>
      <c r="AHI100">
        <v>2446.2249999999999</v>
      </c>
      <c r="AHJ100">
        <v>1919.5858000000001</v>
      </c>
      <c r="AHK100">
        <v>0</v>
      </c>
      <c r="AHL100">
        <v>2628.3924999999999</v>
      </c>
      <c r="AHM100">
        <v>2906.5218</v>
      </c>
      <c r="AHN100">
        <v>10787.1942</v>
      </c>
      <c r="AHO100">
        <v>2351.2627000000002</v>
      </c>
      <c r="AHP100">
        <v>5529.7150000000001</v>
      </c>
      <c r="AHQ100">
        <v>3946.4958999999999</v>
      </c>
      <c r="AHR100">
        <v>3429.0871000000002</v>
      </c>
      <c r="AHS100">
        <v>1686.8795</v>
      </c>
      <c r="AHT100">
        <v>8107.1086999999998</v>
      </c>
      <c r="AHU100">
        <v>14364.9367</v>
      </c>
      <c r="AHV100">
        <v>4929.4440000000004</v>
      </c>
      <c r="AHW100">
        <v>4742.7873</v>
      </c>
      <c r="AHX100">
        <v>7378.7833000000001</v>
      </c>
      <c r="AHY100">
        <v>1520.2574999999999</v>
      </c>
      <c r="AHZ100">
        <v>1732.4043999999999</v>
      </c>
      <c r="AIA100">
        <v>1409.9528</v>
      </c>
      <c r="AIB100">
        <v>2362.5331999999999</v>
      </c>
      <c r="AIC100">
        <v>5305.0132000000003</v>
      </c>
      <c r="AID100">
        <v>1151.8859</v>
      </c>
      <c r="AIE100">
        <v>7379.5356000000002</v>
      </c>
      <c r="AIF100">
        <v>6444.7321000000002</v>
      </c>
      <c r="AIG100">
        <v>4033.0117</v>
      </c>
      <c r="AIH100">
        <v>4512.1943000000001</v>
      </c>
      <c r="AII100">
        <v>2151.6995000000002</v>
      </c>
      <c r="AIJ100">
        <v>4067.5072</v>
      </c>
      <c r="AIK100">
        <v>3799.9672</v>
      </c>
      <c r="AIL100">
        <v>5040.3807999999999</v>
      </c>
      <c r="AIM100">
        <v>22023.267</v>
      </c>
      <c r="AIN100">
        <v>10830.2189</v>
      </c>
      <c r="AIO100">
        <v>7184.9040999999997</v>
      </c>
      <c r="AIP100">
        <v>5361.3714</v>
      </c>
      <c r="AIQ100">
        <v>3483.3919999999998</v>
      </c>
      <c r="AIR100">
        <v>3364.7249999999999</v>
      </c>
      <c r="AIS100">
        <v>2254.6543000000001</v>
      </c>
      <c r="AIT100">
        <v>3804.0160999999998</v>
      </c>
      <c r="AIU100">
        <v>5734.7471999999998</v>
      </c>
      <c r="AIV100">
        <v>6454.0877</v>
      </c>
      <c r="AIW100">
        <v>6084.1706999999997</v>
      </c>
      <c r="AIX100">
        <v>5304.8491999999997</v>
      </c>
      <c r="AIY100">
        <v>2034.9658999999999</v>
      </c>
      <c r="AIZ100">
        <v>3176.8135000000002</v>
      </c>
      <c r="AJA100">
        <v>3570.9049</v>
      </c>
      <c r="AJB100">
        <v>13407.1399</v>
      </c>
      <c r="AJC100">
        <v>4336.1516000000001</v>
      </c>
      <c r="AJD100">
        <v>16789.108100000001</v>
      </c>
      <c r="AJE100">
        <v>1929.6528000000001</v>
      </c>
      <c r="AJF100">
        <v>1951.922</v>
      </c>
      <c r="AJG100">
        <v>1642.3924</v>
      </c>
      <c r="AJH100">
        <v>7339.9484000000002</v>
      </c>
      <c r="AJI100">
        <v>6266.1993000000002</v>
      </c>
      <c r="AJJ100">
        <v>5013.7888999999996</v>
      </c>
      <c r="AJK100">
        <v>5442.4269999999997</v>
      </c>
      <c r="AJL100">
        <v>2877.2707</v>
      </c>
      <c r="AJM100">
        <v>5013.2920000000004</v>
      </c>
      <c r="AJN100">
        <v>5330.2303000000002</v>
      </c>
      <c r="AJO100">
        <v>5323.3734999999997</v>
      </c>
      <c r="AJP100">
        <v>3803.7622999999999</v>
      </c>
      <c r="AJQ100">
        <v>11785.029399999999</v>
      </c>
      <c r="AJR100">
        <v>3618.8705</v>
      </c>
      <c r="AJS100">
        <v>9180.4742000000006</v>
      </c>
      <c r="AJT100">
        <v>2997.163</v>
      </c>
      <c r="AJU100">
        <v>5303.6788999999999</v>
      </c>
      <c r="AJV100">
        <v>4737.0675000000001</v>
      </c>
      <c r="AJW100">
        <v>4727.2525999999998</v>
      </c>
      <c r="AJX100">
        <v>14400.946</v>
      </c>
      <c r="AJY100">
        <v>12034.0489</v>
      </c>
      <c r="AJZ100">
        <v>6365.4050999999999</v>
      </c>
      <c r="AKA100">
        <v>6561.3921</v>
      </c>
      <c r="AKB100">
        <v>2798.1605</v>
      </c>
      <c r="AKC100">
        <v>3330.9483</v>
      </c>
      <c r="AKD100">
        <v>1724.5800999999999</v>
      </c>
      <c r="AKE100">
        <v>12484.7911</v>
      </c>
      <c r="AKF100">
        <v>4895.4593999999997</v>
      </c>
      <c r="AKG100">
        <v>17029.553199999998</v>
      </c>
      <c r="AKH100">
        <v>4069.5877999999998</v>
      </c>
      <c r="AKI100">
        <v>5025.8977000000004</v>
      </c>
      <c r="AKJ100">
        <v>7145.6754000000001</v>
      </c>
      <c r="AKK100">
        <v>12704.3655</v>
      </c>
      <c r="AKL100">
        <v>6808.4540999999999</v>
      </c>
      <c r="AKM100">
        <v>9884.8827000000001</v>
      </c>
      <c r="AKN100">
        <v>7513.3266000000003</v>
      </c>
      <c r="AKO100">
        <v>9403.6175000000003</v>
      </c>
      <c r="AKP100">
        <v>15485.055</v>
      </c>
      <c r="AKQ100">
        <v>1628.4558</v>
      </c>
      <c r="AKR100">
        <v>7252.9868999999999</v>
      </c>
      <c r="AKS100">
        <v>7843.7611999999999</v>
      </c>
      <c r="AKT100">
        <v>8283.2747999999992</v>
      </c>
      <c r="AKU100">
        <v>17827.875</v>
      </c>
      <c r="AKV100">
        <v>16162.950800000001</v>
      </c>
      <c r="AKW100">
        <v>3756.0623000000001</v>
      </c>
      <c r="AKX100">
        <v>11004.9894</v>
      </c>
      <c r="AKY100">
        <v>5463.3240999999998</v>
      </c>
      <c r="AKZ100">
        <v>3436.4832999999999</v>
      </c>
      <c r="ALA100">
        <v>2271.8710000000001</v>
      </c>
      <c r="ALB100">
        <v>10419.7948</v>
      </c>
      <c r="ALC100">
        <v>7664.0916999999999</v>
      </c>
      <c r="ALD100">
        <v>11605.940399999999</v>
      </c>
      <c r="ALE100">
        <v>6568.3756000000003</v>
      </c>
      <c r="ALF100">
        <v>10013.1867</v>
      </c>
      <c r="ALG100">
        <v>13551.2147</v>
      </c>
      <c r="ALH100">
        <v>2302.7244000000001</v>
      </c>
      <c r="ALI100">
        <v>10871.812400000001</v>
      </c>
      <c r="ALJ100">
        <v>17761.553500000002</v>
      </c>
      <c r="ALK100">
        <v>15994.242899999999</v>
      </c>
      <c r="ALL100">
        <v>9544.1776000000009</v>
      </c>
      <c r="ALM100">
        <v>19792.484899999999</v>
      </c>
      <c r="ALN100">
        <v>14034.0635</v>
      </c>
      <c r="ALO100">
        <v>2328.2636000000002</v>
      </c>
      <c r="ALP100">
        <v>10182.457</v>
      </c>
      <c r="ALQ100">
        <v>6013.4997999999996</v>
      </c>
      <c r="ALR100">
        <v>1273.1539</v>
      </c>
      <c r="ALS100">
        <v>8719.7373000000007</v>
      </c>
      <c r="ALT100">
        <v>14996.014300000001</v>
      </c>
      <c r="ALU100">
        <v>7369.5401000000002</v>
      </c>
      <c r="ALV100">
        <v>8063.8465999999999</v>
      </c>
      <c r="ALW100">
        <v>5244.6880000000001</v>
      </c>
      <c r="ALX100">
        <v>11319.6242</v>
      </c>
      <c r="ALY100">
        <v>6993.9938000000002</v>
      </c>
      <c r="ALZ100">
        <v>12408.452600000001</v>
      </c>
      <c r="AMA100">
        <v>12293.091899999999</v>
      </c>
      <c r="AMB100">
        <v>13315.4966</v>
      </c>
      <c r="AMC100">
        <v>5640.0640999999996</v>
      </c>
      <c r="AMD100">
        <v>15461.0735</v>
      </c>
      <c r="AME100">
        <v>1901.8832</v>
      </c>
      <c r="AMF100">
        <v>3197.2559000000001</v>
      </c>
      <c r="AMG100">
        <v>4359.9183000000003</v>
      </c>
      <c r="AMH100">
        <v>4757.5034999999998</v>
      </c>
      <c r="AMI100">
        <v>2811.9517000000001</v>
      </c>
      <c r="AMJ100">
        <v>2293.7593999999999</v>
      </c>
      <c r="AMK100">
        <v>2278.5382</v>
      </c>
      <c r="AML100">
        <v>2329.7894999999999</v>
      </c>
      <c r="AMM100">
        <v>3841.5488</v>
      </c>
      <c r="AMN100">
        <v>3472.9807000000001</v>
      </c>
      <c r="AMO100">
        <v>5088.9965000000002</v>
      </c>
      <c r="AMP100">
        <v>29970.784100000001</v>
      </c>
      <c r="AMQ100">
        <v>9324.2422000000006</v>
      </c>
      <c r="AMR100">
        <v>6996.9087</v>
      </c>
      <c r="AMS100">
        <v>4544.1881999999996</v>
      </c>
      <c r="AMT100">
        <v>1827.2733000000001</v>
      </c>
      <c r="AMU100">
        <v>2950.2768000000001</v>
      </c>
      <c r="AMV100">
        <v>3971.8503999999998</v>
      </c>
      <c r="AMW100">
        <v>4688.3482000000004</v>
      </c>
      <c r="AMX100">
        <v>11859.0669</v>
      </c>
      <c r="AMY100">
        <v>5991.6225999999997</v>
      </c>
      <c r="AMZ100">
        <v>12012.991099999999</v>
      </c>
      <c r="ANA100">
        <v>4832.4894000000004</v>
      </c>
      <c r="ANB100">
        <v>5321.7762000000002</v>
      </c>
      <c r="ANC100">
        <v>1423.2878000000001</v>
      </c>
      <c r="AND100">
        <v>11642.7925</v>
      </c>
      <c r="ANE100">
        <v>10597.034</v>
      </c>
      <c r="ANF100">
        <v>6665.6306000000004</v>
      </c>
      <c r="ANG100">
        <v>10449.1297</v>
      </c>
      <c r="ANH100">
        <v>10953.584000000001</v>
      </c>
      <c r="ANI100">
        <v>19198.942500000001</v>
      </c>
      <c r="ANJ100">
        <v>53807.7</v>
      </c>
      <c r="ANK100">
        <v>9347.7487000000001</v>
      </c>
      <c r="ANL100">
        <v>7771.96</v>
      </c>
      <c r="ANM100">
        <v>27692.812699999999</v>
      </c>
      <c r="ANN100">
        <v>10893.3652</v>
      </c>
      <c r="ANO100">
        <v>6530.3454000000002</v>
      </c>
      <c r="ANP100">
        <v>3699.1025</v>
      </c>
      <c r="ANQ100">
        <v>2781.0194000000001</v>
      </c>
      <c r="ANR100">
        <v>3268.0185000000001</v>
      </c>
      <c r="ANS100">
        <v>1905.9135000000001</v>
      </c>
      <c r="ANT100">
        <v>1800.3734999999999</v>
      </c>
      <c r="ANU100">
        <v>3116.6713</v>
      </c>
      <c r="ANV100">
        <v>3234.3017</v>
      </c>
      <c r="ANW100">
        <v>1346.1420000000001</v>
      </c>
      <c r="ANX100">
        <v>2718.9103</v>
      </c>
      <c r="ANY100">
        <v>2687.0571</v>
      </c>
      <c r="ANZ100">
        <v>3603.9041999999999</v>
      </c>
      <c r="AOA100">
        <v>23619.840800000002</v>
      </c>
      <c r="AOB100">
        <v>7995.7033000000001</v>
      </c>
      <c r="AOC100">
        <v>4734.0838999999996</v>
      </c>
      <c r="AOD100">
        <v>3923.6776</v>
      </c>
      <c r="AOE100">
        <v>1542.1677999999999</v>
      </c>
      <c r="AOF100">
        <v>1840.9289000000001</v>
      </c>
      <c r="AOG100">
        <v>2577.8984999999998</v>
      </c>
      <c r="AOH100">
        <v>3143.7262999999998</v>
      </c>
      <c r="AOI100">
        <v>8604.8920999999991</v>
      </c>
      <c r="AOJ100">
        <v>4091.6916000000001</v>
      </c>
      <c r="AOK100">
        <v>9542.7348999999995</v>
      </c>
      <c r="AOL100">
        <v>3804.0884000000001</v>
      </c>
      <c r="AOM100">
        <v>4801.0631000000003</v>
      </c>
      <c r="AON100">
        <v>1286.6034</v>
      </c>
      <c r="AOO100">
        <v>7912.0717000000004</v>
      </c>
      <c r="AOP100">
        <v>6367.9168</v>
      </c>
      <c r="AOQ100">
        <v>4052.5029</v>
      </c>
      <c r="AOR100">
        <v>7152.7518</v>
      </c>
      <c r="AOS100">
        <v>7044.0311000000002</v>
      </c>
      <c r="AOT100">
        <v>12337.777</v>
      </c>
      <c r="AOU100">
        <v>40327.917800000003</v>
      </c>
      <c r="AOV100">
        <v>7096.5668999999998</v>
      </c>
      <c r="AOW100">
        <v>4665.0689000000002</v>
      </c>
      <c r="AOX100">
        <v>21276.106800000001</v>
      </c>
      <c r="AOY100">
        <v>9419.9923999999992</v>
      </c>
      <c r="AOZ100">
        <v>4065.5243999999998</v>
      </c>
      <c r="APA100">
        <v>3144.8580000000002</v>
      </c>
      <c r="APB100">
        <v>2343.0661</v>
      </c>
      <c r="APC100">
        <v>2801.5517</v>
      </c>
      <c r="APD100">
        <v>1537.5183999999999</v>
      </c>
      <c r="APE100">
        <v>1697.7349999999999</v>
      </c>
      <c r="APF100">
        <v>2679.6738999999998</v>
      </c>
      <c r="APG100">
        <v>2950.6232</v>
      </c>
      <c r="APH100">
        <v>2285.4976000000001</v>
      </c>
      <c r="API100">
        <v>7892.7788</v>
      </c>
      <c r="APJ100">
        <v>13736.3825</v>
      </c>
      <c r="APK100">
        <v>4529.7003999999997</v>
      </c>
      <c r="APL100">
        <v>3635.6691999999998</v>
      </c>
      <c r="APM100">
        <v>5542.9732000000004</v>
      </c>
      <c r="APN100">
        <v>6286.9314000000004</v>
      </c>
      <c r="APO100">
        <v>5911.5944</v>
      </c>
      <c r="APP100">
        <v>5115.0577999999996</v>
      </c>
      <c r="APQ100">
        <v>9889.1034999999993</v>
      </c>
      <c r="APR100">
        <v>5973.2269999999999</v>
      </c>
      <c r="APS100">
        <v>13321.6535</v>
      </c>
      <c r="APT100">
        <v>11609.998900000001</v>
      </c>
      <c r="APU100">
        <v>11007.3218</v>
      </c>
      <c r="APV100">
        <v>7278.2875999999997</v>
      </c>
      <c r="APW100">
        <v>5141.0497999999998</v>
      </c>
      <c r="APX100">
        <v>9510.3019000000004</v>
      </c>
      <c r="APY100">
        <v>7435.0140000000001</v>
      </c>
      <c r="APZ100">
        <v>2184.1003999999998</v>
      </c>
      <c r="AQA100">
        <v>12280.9326</v>
      </c>
      <c r="AQB100">
        <v>11194.092699999999</v>
      </c>
      <c r="AQC100">
        <v>10800.270200000001</v>
      </c>
      <c r="AQD100">
        <v>9977.3489000000009</v>
      </c>
      <c r="AQE100">
        <v>5725.3132999999998</v>
      </c>
      <c r="AQF100">
        <v>6260.4066999999995</v>
      </c>
      <c r="AQG100">
        <v>6488.7428</v>
      </c>
      <c r="AQH100">
        <v>4366.0978999999998</v>
      </c>
      <c r="AQI100">
        <v>5617.7401</v>
      </c>
      <c r="AQJ100">
        <v>3867.4578999999999</v>
      </c>
      <c r="AQK100">
        <v>4714.5727999999999</v>
      </c>
      <c r="AQL100">
        <v>18023.7382</v>
      </c>
      <c r="AQM100">
        <v>19940.2009</v>
      </c>
      <c r="AQN100">
        <v>2655.8110999999999</v>
      </c>
      <c r="AQO100">
        <v>5705.1688000000004</v>
      </c>
      <c r="AQP100">
        <v>6007.9526999999998</v>
      </c>
      <c r="AQQ100">
        <v>7067.2682999999997</v>
      </c>
      <c r="AQR100">
        <v>25249.975299999998</v>
      </c>
      <c r="AQS100">
        <v>15317.034799999999</v>
      </c>
      <c r="AQT100">
        <v>7783.2591000000002</v>
      </c>
      <c r="AQU100">
        <v>7971.0771999999997</v>
      </c>
      <c r="AQV100">
        <v>6193.7246999999998</v>
      </c>
      <c r="AQW100">
        <v>3501.6536999999998</v>
      </c>
      <c r="AQX100">
        <v>10906.7202</v>
      </c>
      <c r="AQY100">
        <v>9479.2003999999997</v>
      </c>
      <c r="AQZ100">
        <v>9392.8670999999995</v>
      </c>
      <c r="ARA100">
        <v>8769.9189999999999</v>
      </c>
      <c r="ARB100">
        <v>2202.4148</v>
      </c>
      <c r="ARC100">
        <v>7780.4497000000001</v>
      </c>
      <c r="ARD100">
        <v>7850.5486000000001</v>
      </c>
      <c r="ARE100">
        <v>2515.9106000000002</v>
      </c>
      <c r="ARF100">
        <v>3522.9521</v>
      </c>
      <c r="ARG100">
        <v>12222.495699999999</v>
      </c>
      <c r="ARH100">
        <v>24937.717499999999</v>
      </c>
      <c r="ARI100">
        <v>26079.7817</v>
      </c>
      <c r="ARJ100">
        <v>14361.4318</v>
      </c>
      <c r="ARK100">
        <v>10164.677900000001</v>
      </c>
      <c r="ARL100">
        <v>8673.7009999999991</v>
      </c>
      <c r="ARM100">
        <v>7866.6881999999996</v>
      </c>
      <c r="ARN100">
        <v>9207.5616000000009</v>
      </c>
      <c r="ARO100">
        <v>1383.9870000000001</v>
      </c>
      <c r="ARP100">
        <v>7583.6345000000001</v>
      </c>
      <c r="ARQ100">
        <v>12672.5954</v>
      </c>
      <c r="ARR100">
        <v>9651.3700000000008</v>
      </c>
      <c r="ARS100">
        <v>10460.7683</v>
      </c>
      <c r="ART100">
        <v>3626.6023</v>
      </c>
      <c r="ARU100">
        <v>9383.5854999999992</v>
      </c>
      <c r="ARV100">
        <v>5109.3566000000001</v>
      </c>
      <c r="ARW100">
        <v>10395.402</v>
      </c>
      <c r="ARX100">
        <v>3838.6534000000001</v>
      </c>
      <c r="ARY100">
        <v>2178.3471</v>
      </c>
      <c r="ARZ100">
        <v>3936.6406000000002</v>
      </c>
      <c r="ASA100">
        <v>2699.1743999999999</v>
      </c>
      <c r="ASB100">
        <v>5558.3200999999999</v>
      </c>
      <c r="ASC100">
        <v>18998.064999999999</v>
      </c>
      <c r="ASD100">
        <v>4785.2731999999996</v>
      </c>
      <c r="ASE100">
        <v>8773.0388999999996</v>
      </c>
      <c r="ASF100">
        <v>51434.261200000001</v>
      </c>
      <c r="ASG100">
        <v>3415.0708</v>
      </c>
      <c r="ASH100">
        <v>6441.4228999999996</v>
      </c>
      <c r="ASI100">
        <v>7107.0033999999996</v>
      </c>
      <c r="ASJ100">
        <v>7400.1628000000001</v>
      </c>
      <c r="ASK100">
        <v>1005.3479</v>
      </c>
      <c r="ASL100">
        <v>13120.321900000001</v>
      </c>
      <c r="ASM100">
        <v>4258.2719999999999</v>
      </c>
      <c r="ASN100">
        <v>3456.1849999999999</v>
      </c>
      <c r="ASO100">
        <v>2239.6669999999999</v>
      </c>
      <c r="ASP100">
        <v>18153.3658</v>
      </c>
      <c r="ASQ100">
        <v>2720.9299000000001</v>
      </c>
      <c r="ASR100">
        <v>4544.7250999999997</v>
      </c>
      <c r="ASS100">
        <v>4893.1097</v>
      </c>
      <c r="AST100">
        <v>4385.5829000000003</v>
      </c>
      <c r="ASU100">
        <v>3326.3335000000002</v>
      </c>
      <c r="ASV100">
        <v>1589.4169999999999</v>
      </c>
      <c r="ASW100">
        <v>13576.303400000001</v>
      </c>
      <c r="ASX100">
        <v>13332.7446</v>
      </c>
      <c r="ASY100">
        <v>14296.286899999999</v>
      </c>
      <c r="ASZ100">
        <v>12213.7642</v>
      </c>
      <c r="ATA100">
        <v>6214.7150000000001</v>
      </c>
      <c r="ATB100">
        <v>8349.7556999999997</v>
      </c>
      <c r="ATC100">
        <v>8115.0762000000004</v>
      </c>
      <c r="ATD100">
        <v>8092.6066000000001</v>
      </c>
      <c r="ATE100">
        <v>7808.3068999999996</v>
      </c>
      <c r="ATF100">
        <v>1650.3558</v>
      </c>
      <c r="ATG100">
        <v>6089.0938999999998</v>
      </c>
      <c r="ATH100">
        <v>6955.3199000000004</v>
      </c>
      <c r="ATI100">
        <v>2246.8067000000001</v>
      </c>
      <c r="ATJ100">
        <v>3029.23</v>
      </c>
      <c r="ATK100">
        <v>10534.7001</v>
      </c>
      <c r="ATL100">
        <v>20454.353200000001</v>
      </c>
      <c r="ATM100">
        <v>24479.524799999999</v>
      </c>
      <c r="ATN100">
        <v>12611.075500000001</v>
      </c>
      <c r="ATO100">
        <v>8114.1670999999997</v>
      </c>
      <c r="ATP100">
        <v>7092.0338000000002</v>
      </c>
      <c r="ATQ100">
        <v>8577.6350999999995</v>
      </c>
      <c r="ATR100">
        <v>1070.9614999999999</v>
      </c>
      <c r="ATS100">
        <v>6480.9115000000002</v>
      </c>
      <c r="ATT100">
        <v>11007.5738</v>
      </c>
      <c r="ATU100">
        <v>8724.9408999999996</v>
      </c>
      <c r="ATV100">
        <v>8768.4364999999998</v>
      </c>
      <c r="ATW100">
        <v>2841.3503000000001</v>
      </c>
      <c r="ATX100">
        <v>7458.4697999999999</v>
      </c>
      <c r="ATY100">
        <v>4073.7982999999999</v>
      </c>
      <c r="ATZ100">
        <v>8233.8091999999997</v>
      </c>
      <c r="AUA100">
        <v>3188.4085</v>
      </c>
      <c r="AUB100">
        <v>1601.9354000000001</v>
      </c>
      <c r="AUC100">
        <v>2728.3715000000002</v>
      </c>
      <c r="AUD100">
        <v>1859.3188</v>
      </c>
      <c r="AUE100">
        <v>4679.7834000000003</v>
      </c>
      <c r="AUF100">
        <v>17607.149399999998</v>
      </c>
      <c r="AUG100">
        <v>4518.2870000000003</v>
      </c>
      <c r="AUH100">
        <v>7748.6345000000001</v>
      </c>
      <c r="AUI100">
        <v>41144.416700000002</v>
      </c>
      <c r="AUJ100">
        <v>2971.4659000000001</v>
      </c>
      <c r="AUK100">
        <v>5808.2632999999996</v>
      </c>
      <c r="AUL100">
        <v>6590.4128000000001</v>
      </c>
      <c r="AUM100">
        <v>6564.5712999999996</v>
      </c>
      <c r="AUN100">
        <v>821.75810000000001</v>
      </c>
      <c r="AUO100">
        <v>12382.867700000001</v>
      </c>
      <c r="AUP100">
        <v>3906.7116000000001</v>
      </c>
      <c r="AUQ100">
        <v>3101.7194</v>
      </c>
      <c r="AUR100">
        <v>1876.0223000000001</v>
      </c>
      <c r="AUS100">
        <v>16880.706300000002</v>
      </c>
      <c r="AUT100">
        <v>2092.9146999999998</v>
      </c>
      <c r="AUU100">
        <v>3646.3852999999999</v>
      </c>
      <c r="AUV100">
        <v>4704.5141000000003</v>
      </c>
      <c r="AUW100">
        <v>3785.5412000000001</v>
      </c>
      <c r="AUX100">
        <v>2719.6145000000001</v>
      </c>
      <c r="AUY100">
        <v>1431.7982</v>
      </c>
    </row>
    <row r="101" spans="1:1247" x14ac:dyDescent="0.2">
      <c r="A101" s="1">
        <v>44533</v>
      </c>
      <c r="B101">
        <v>3607.4322000000002</v>
      </c>
      <c r="C101">
        <v>3780.9557</v>
      </c>
      <c r="D101">
        <v>285.97489999999999</v>
      </c>
      <c r="E101">
        <v>3469.2719999999999</v>
      </c>
      <c r="F101">
        <v>2858.2347</v>
      </c>
      <c r="G101">
        <v>5997.1265000000003</v>
      </c>
      <c r="H101">
        <v>4475.7109</v>
      </c>
      <c r="I101">
        <v>2757.7828</v>
      </c>
      <c r="J101">
        <v>6686.3504000000003</v>
      </c>
      <c r="K101">
        <v>10064.456700000001</v>
      </c>
      <c r="L101">
        <v>2769.0365000000002</v>
      </c>
      <c r="M101">
        <v>3221.4223000000002</v>
      </c>
      <c r="N101">
        <v>3048.442</v>
      </c>
      <c r="O101">
        <v>4910.5729000000001</v>
      </c>
      <c r="P101">
        <v>1129.3801000000001</v>
      </c>
      <c r="Q101">
        <v>1602.8905999999999</v>
      </c>
      <c r="R101">
        <v>1016.4594</v>
      </c>
      <c r="S101">
        <v>1629.6947</v>
      </c>
      <c r="T101">
        <v>3660.7347</v>
      </c>
      <c r="U101">
        <v>837.31370000000004</v>
      </c>
      <c r="V101">
        <v>5179.0550000000003</v>
      </c>
      <c r="W101">
        <v>3827.5617000000002</v>
      </c>
      <c r="X101">
        <v>3145.0011</v>
      </c>
      <c r="Y101">
        <v>2884.0155</v>
      </c>
      <c r="Z101">
        <v>1457.2946999999999</v>
      </c>
      <c r="AA101">
        <v>2993.3362000000002</v>
      </c>
      <c r="AB101">
        <v>2962.0682999999999</v>
      </c>
      <c r="AC101">
        <v>3764.0468000000001</v>
      </c>
      <c r="AD101">
        <v>18322.906200000001</v>
      </c>
      <c r="AE101">
        <v>9368.2275000000009</v>
      </c>
      <c r="AF101">
        <v>4755.9050999999999</v>
      </c>
      <c r="AG101">
        <v>4840.1493</v>
      </c>
      <c r="AH101">
        <v>3057.3751999999999</v>
      </c>
      <c r="AI101">
        <v>2325.5515</v>
      </c>
      <c r="AJ101">
        <v>1585.2212999999999</v>
      </c>
      <c r="AK101">
        <v>2544.0135</v>
      </c>
      <c r="AL101">
        <v>4405.8942999999999</v>
      </c>
      <c r="AM101">
        <v>5443.2995000000001</v>
      </c>
      <c r="AN101">
        <v>4903.8184000000001</v>
      </c>
      <c r="AO101">
        <v>3949.8335999999999</v>
      </c>
      <c r="AP101">
        <v>1512.3870999999999</v>
      </c>
      <c r="AQ101">
        <v>2728.0754999999999</v>
      </c>
      <c r="AR101">
        <v>2515.5848000000001</v>
      </c>
      <c r="AS101">
        <v>9937.8844000000008</v>
      </c>
      <c r="AT101">
        <v>2678.6594</v>
      </c>
      <c r="AU101">
        <v>10659.666800000001</v>
      </c>
      <c r="AV101">
        <v>1339.441</v>
      </c>
      <c r="AW101">
        <v>1517.7356</v>
      </c>
      <c r="AX101">
        <v>1216.0327</v>
      </c>
      <c r="AY101">
        <v>5355.9696000000004</v>
      </c>
      <c r="AZ101">
        <v>3973.7813000000001</v>
      </c>
      <c r="BA101">
        <v>4092.7435</v>
      </c>
      <c r="BB101">
        <v>3742.7462999999998</v>
      </c>
      <c r="BC101">
        <v>2075.2773999999999</v>
      </c>
      <c r="BD101">
        <v>3240.28</v>
      </c>
      <c r="BE101">
        <v>4192.2051000000001</v>
      </c>
      <c r="BF101">
        <v>3726.1008999999999</v>
      </c>
      <c r="BG101">
        <v>2893.7381</v>
      </c>
      <c r="BH101">
        <v>10031.6875</v>
      </c>
      <c r="BI101">
        <v>2800.5967999999998</v>
      </c>
      <c r="BJ101">
        <v>7364.5931</v>
      </c>
      <c r="BK101">
        <v>2312.3868000000002</v>
      </c>
      <c r="BL101">
        <v>4202.4525000000003</v>
      </c>
      <c r="BM101">
        <v>3791.4731000000002</v>
      </c>
      <c r="BN101">
        <v>3733.6208999999999</v>
      </c>
      <c r="BO101">
        <v>12148.2094</v>
      </c>
      <c r="BP101">
        <v>10250.8887</v>
      </c>
      <c r="BQ101">
        <v>4197.3208000000004</v>
      </c>
      <c r="BR101">
        <v>5901.3768</v>
      </c>
      <c r="BS101">
        <v>2484.3579</v>
      </c>
      <c r="BT101">
        <v>2503.6648</v>
      </c>
      <c r="BU101">
        <v>1410.8717999999999</v>
      </c>
      <c r="BV101">
        <v>11978.657499999999</v>
      </c>
      <c r="BW101">
        <v>3738.9004</v>
      </c>
      <c r="BX101">
        <v>12931.3233</v>
      </c>
      <c r="BY101">
        <v>3056.3820999999998</v>
      </c>
      <c r="BZ101">
        <v>3986.7132999999999</v>
      </c>
      <c r="CA101">
        <v>5790.7828</v>
      </c>
      <c r="CB101">
        <v>11475.400600000001</v>
      </c>
      <c r="CC101">
        <v>4507.2786999999998</v>
      </c>
      <c r="CD101">
        <v>8458.7142000000003</v>
      </c>
      <c r="CE101">
        <v>5182.3733000000002</v>
      </c>
      <c r="CF101">
        <v>7680.4947000000002</v>
      </c>
      <c r="CG101">
        <v>13101.0219</v>
      </c>
      <c r="CH101">
        <v>1335.5543</v>
      </c>
      <c r="CI101">
        <v>5940.0541999999996</v>
      </c>
      <c r="CJ101">
        <v>6448.0519000000004</v>
      </c>
      <c r="CK101">
        <v>6655.5846000000001</v>
      </c>
      <c r="CL101">
        <v>15536.0481</v>
      </c>
      <c r="CM101">
        <v>13791.2665</v>
      </c>
      <c r="CN101">
        <v>2973.4987000000001</v>
      </c>
      <c r="CO101">
        <v>9922.4320000000007</v>
      </c>
      <c r="CP101">
        <v>4798.6433999999999</v>
      </c>
      <c r="CQ101">
        <v>2538.3597</v>
      </c>
      <c r="CR101">
        <v>1913.7710999999999</v>
      </c>
      <c r="CS101">
        <v>8592.6363000000001</v>
      </c>
      <c r="CT101">
        <v>6358.1174000000001</v>
      </c>
      <c r="CU101">
        <v>8414.5439000000006</v>
      </c>
      <c r="CV101">
        <v>5700.3548000000001</v>
      </c>
      <c r="CW101">
        <v>7857.1523999999999</v>
      </c>
      <c r="CX101">
        <v>11743.355799999999</v>
      </c>
      <c r="CY101">
        <v>2087.4027000000001</v>
      </c>
      <c r="CZ101">
        <v>8688.2239000000009</v>
      </c>
      <c r="DA101">
        <v>11522.8302</v>
      </c>
      <c r="DB101">
        <v>12423.1266</v>
      </c>
      <c r="DC101">
        <v>7429.1929</v>
      </c>
      <c r="DD101">
        <v>13499.090899999999</v>
      </c>
      <c r="DE101">
        <v>10487.698399999999</v>
      </c>
      <c r="DF101">
        <v>2184.0453000000002</v>
      </c>
      <c r="DG101">
        <v>8237.8845000000001</v>
      </c>
      <c r="DH101">
        <v>5715.9436999999998</v>
      </c>
      <c r="DI101">
        <v>785.05340000000001</v>
      </c>
      <c r="DJ101">
        <v>7018.8675999999996</v>
      </c>
      <c r="DK101">
        <v>10771.6731</v>
      </c>
      <c r="DL101">
        <v>6393.2582000000002</v>
      </c>
      <c r="DM101">
        <v>6326.6907000000001</v>
      </c>
      <c r="DN101">
        <v>4585.7421999999997</v>
      </c>
      <c r="DO101">
        <v>8867.2669999999998</v>
      </c>
      <c r="DP101">
        <v>5593.415</v>
      </c>
      <c r="DQ101">
        <v>10934.2147</v>
      </c>
      <c r="DR101">
        <v>10417.634099999999</v>
      </c>
      <c r="DS101">
        <v>10806.622799999999</v>
      </c>
      <c r="DT101">
        <v>3127.5329999999999</v>
      </c>
      <c r="DU101">
        <v>9582.0643999999993</v>
      </c>
      <c r="DV101">
        <v>1186.5474999999999</v>
      </c>
      <c r="DW101">
        <v>2056.0191</v>
      </c>
      <c r="DX101">
        <v>3073.4879999999998</v>
      </c>
      <c r="DY101">
        <v>3304.4232999999999</v>
      </c>
      <c r="DZ101">
        <v>2555.0844999999999</v>
      </c>
      <c r="EA101">
        <v>3708.3197</v>
      </c>
      <c r="EB101">
        <v>1967.1343999999999</v>
      </c>
      <c r="EC101">
        <v>4901.0174999999999</v>
      </c>
      <c r="ED101">
        <v>6323.1253999999999</v>
      </c>
      <c r="EE101">
        <v>8570.2726999999995</v>
      </c>
      <c r="EF101">
        <v>8271.4344999999994</v>
      </c>
      <c r="EG101">
        <v>6322.5825000000004</v>
      </c>
      <c r="EH101">
        <v>8569.5370000000003</v>
      </c>
      <c r="EI101">
        <v>1444.8339000000001</v>
      </c>
      <c r="EJ101">
        <v>1582.2360000000001</v>
      </c>
      <c r="EK101">
        <v>1594.7389000000001</v>
      </c>
      <c r="EL101">
        <v>1581.3901000000001</v>
      </c>
      <c r="EM101">
        <v>1593.8862999999999</v>
      </c>
      <c r="EN101">
        <v>1580.6678999999999</v>
      </c>
      <c r="EO101">
        <v>1593.1583000000001</v>
      </c>
      <c r="EP101">
        <v>4461.2920000000004</v>
      </c>
      <c r="EQ101">
        <v>7674.5108</v>
      </c>
      <c r="ER101">
        <v>6859.3867</v>
      </c>
      <c r="ES101">
        <v>13298.758400000001</v>
      </c>
      <c r="ET101">
        <v>5287.6621999999998</v>
      </c>
      <c r="EU101">
        <v>11132.686600000001</v>
      </c>
      <c r="EV101">
        <v>33302.930399999997</v>
      </c>
      <c r="EW101">
        <v>13859.945400000001</v>
      </c>
      <c r="EX101">
        <v>1980.7684999999999</v>
      </c>
      <c r="EY101">
        <v>8223.1908999999996</v>
      </c>
      <c r="EZ101">
        <v>11024.5296</v>
      </c>
      <c r="FA101">
        <v>5103.9777999999997</v>
      </c>
      <c r="FB101">
        <v>13390.8541</v>
      </c>
      <c r="FC101">
        <v>33325.614600000001</v>
      </c>
      <c r="FD101">
        <v>4496.3433000000005</v>
      </c>
      <c r="FE101">
        <v>6313.4204</v>
      </c>
      <c r="FF101">
        <v>7324.1270000000004</v>
      </c>
      <c r="FG101">
        <v>3322.8991999999998</v>
      </c>
      <c r="FH101">
        <v>5735.3086000000003</v>
      </c>
      <c r="FI101">
        <v>8761.4032999999999</v>
      </c>
      <c r="FJ101">
        <v>7444.6178</v>
      </c>
      <c r="FK101">
        <v>1786.7302</v>
      </c>
      <c r="FL101">
        <v>2672.0347999999999</v>
      </c>
      <c r="FM101">
        <v>5487.8608999999997</v>
      </c>
      <c r="FN101">
        <v>2949.3602000000001</v>
      </c>
      <c r="FO101">
        <v>3555.1082999999999</v>
      </c>
      <c r="FP101">
        <v>5990.3139000000001</v>
      </c>
      <c r="FQ101">
        <v>5893.1872999999996</v>
      </c>
      <c r="FR101">
        <v>10309.0229</v>
      </c>
      <c r="FS101">
        <v>2368.7381999999998</v>
      </c>
      <c r="FT101">
        <v>9100.0231999999996</v>
      </c>
      <c r="FU101">
        <v>10689.9264</v>
      </c>
      <c r="FV101">
        <v>13020.4215</v>
      </c>
      <c r="FW101">
        <v>6877.3829999999998</v>
      </c>
      <c r="FX101">
        <v>4170.9723000000004</v>
      </c>
      <c r="FY101">
        <v>5214.0591999999997</v>
      </c>
      <c r="FZ101">
        <v>1510.0667000000001</v>
      </c>
      <c r="GA101">
        <v>8023.9633999999996</v>
      </c>
      <c r="GB101">
        <v>1717.1387</v>
      </c>
      <c r="GC101">
        <v>5703.0159000000003</v>
      </c>
      <c r="GD101">
        <v>6269.3148000000001</v>
      </c>
      <c r="GE101">
        <v>4723.6297999999997</v>
      </c>
      <c r="GF101">
        <v>5841.7515000000003</v>
      </c>
      <c r="GG101">
        <v>7301.9173000000001</v>
      </c>
      <c r="GH101">
        <v>5300.0919999999996</v>
      </c>
      <c r="GI101">
        <v>6513.5752000000002</v>
      </c>
      <c r="GJ101">
        <v>1546.6102000000001</v>
      </c>
      <c r="GK101">
        <v>3557.4223000000002</v>
      </c>
      <c r="GL101">
        <v>3391.4205999999999</v>
      </c>
      <c r="GM101">
        <v>7269.6617999999999</v>
      </c>
      <c r="GN101">
        <v>32899.456899999997</v>
      </c>
      <c r="GO101">
        <v>14484.526900000001</v>
      </c>
      <c r="GP101">
        <v>6085.6531999999997</v>
      </c>
      <c r="GQ101">
        <v>2953.6253999999999</v>
      </c>
      <c r="GR101">
        <v>2657.2820999999999</v>
      </c>
      <c r="GS101">
        <v>2029.7326</v>
      </c>
      <c r="GT101">
        <v>6908.6539000000002</v>
      </c>
      <c r="GU101">
        <v>4778.1338999999998</v>
      </c>
      <c r="GV101">
        <v>5123.7368999999999</v>
      </c>
      <c r="GW101">
        <v>4205.3801999999996</v>
      </c>
      <c r="GX101">
        <v>5150.0488999999998</v>
      </c>
      <c r="GY101">
        <v>3893.0459999999998</v>
      </c>
      <c r="GZ101">
        <v>2177.3200000000002</v>
      </c>
      <c r="HA101">
        <v>1870.7861</v>
      </c>
      <c r="HB101">
        <v>2138.8566999999998</v>
      </c>
      <c r="HC101">
        <v>4082.6958</v>
      </c>
      <c r="HD101">
        <v>4365.6171000000004</v>
      </c>
      <c r="HE101">
        <v>6681.4224000000004</v>
      </c>
      <c r="HF101">
        <v>24991.990699999998</v>
      </c>
      <c r="HG101">
        <v>13375.112999999999</v>
      </c>
      <c r="HH101">
        <v>5745.5110999999997</v>
      </c>
      <c r="HI101">
        <v>5714.6028999999999</v>
      </c>
      <c r="HJ101">
        <v>4685.0442999999996</v>
      </c>
      <c r="HK101">
        <v>2326.6305000000002</v>
      </c>
      <c r="HL101">
        <v>2848.1714000000002</v>
      </c>
      <c r="HM101">
        <v>2469.6307999999999</v>
      </c>
      <c r="HN101">
        <v>5306.5508</v>
      </c>
      <c r="HO101">
        <v>4564.7021999999997</v>
      </c>
      <c r="HP101">
        <v>13934.8703</v>
      </c>
      <c r="HQ101">
        <v>1631.5935999999999</v>
      </c>
      <c r="HR101">
        <v>3797.4131000000002</v>
      </c>
      <c r="HS101">
        <v>1582.1297</v>
      </c>
      <c r="HT101">
        <v>6143.9827999999998</v>
      </c>
      <c r="HU101">
        <v>4633.2849999999999</v>
      </c>
      <c r="HV101">
        <v>7209.6862000000001</v>
      </c>
      <c r="HW101">
        <v>1792.2281</v>
      </c>
      <c r="HX101">
        <v>6158.3320999999996</v>
      </c>
      <c r="HY101">
        <v>6342.9665000000005</v>
      </c>
      <c r="HZ101">
        <v>1713.9075</v>
      </c>
      <c r="IA101">
        <v>1702.2358999999999</v>
      </c>
      <c r="IB101">
        <v>1535.3449000000001</v>
      </c>
      <c r="IC101">
        <v>1407.8567</v>
      </c>
      <c r="ID101">
        <v>1461.3829000000001</v>
      </c>
      <c r="IE101">
        <v>1862.8493000000001</v>
      </c>
      <c r="IF101">
        <v>6687.7461000000003</v>
      </c>
      <c r="IG101">
        <v>3595.0794999999998</v>
      </c>
      <c r="IH101">
        <v>4736.2209999999995</v>
      </c>
      <c r="II101">
        <v>7874.9449000000004</v>
      </c>
      <c r="IJ101">
        <v>12081.73</v>
      </c>
      <c r="IK101">
        <v>4886.0388999999996</v>
      </c>
      <c r="IL101">
        <v>7984.7704000000003</v>
      </c>
      <c r="IM101">
        <v>5709.2083000000002</v>
      </c>
      <c r="IN101">
        <v>3987.9591999999998</v>
      </c>
      <c r="IO101">
        <v>6195.3503000000001</v>
      </c>
      <c r="IP101">
        <v>1632.4870000000001</v>
      </c>
      <c r="IQ101">
        <v>3634.8782999999999</v>
      </c>
      <c r="IR101">
        <v>4197.7084000000004</v>
      </c>
      <c r="IS101">
        <v>6145.0294999999996</v>
      </c>
      <c r="IT101">
        <v>1824.2783999999999</v>
      </c>
      <c r="IU101">
        <v>3134.0050000000001</v>
      </c>
      <c r="IV101">
        <v>16330.6777</v>
      </c>
      <c r="IW101">
        <v>6024.9907999999996</v>
      </c>
      <c r="IX101">
        <v>3191.6424999999999</v>
      </c>
      <c r="IY101">
        <v>6205.1460999999999</v>
      </c>
      <c r="IZ101">
        <v>8395.5105000000003</v>
      </c>
      <c r="JA101">
        <v>15134.4912</v>
      </c>
      <c r="JB101">
        <v>4898.0248000000001</v>
      </c>
      <c r="JC101">
        <v>5935.4012000000002</v>
      </c>
      <c r="JD101">
        <v>1934.675</v>
      </c>
      <c r="JE101">
        <v>4641.1413000000002</v>
      </c>
      <c r="JF101">
        <v>5054.8103000000001</v>
      </c>
      <c r="JG101">
        <v>5675.0879999999997</v>
      </c>
      <c r="JH101">
        <v>21333.685799999999</v>
      </c>
      <c r="JI101">
        <v>13619.3416</v>
      </c>
      <c r="JJ101">
        <v>5525.6556</v>
      </c>
      <c r="JK101">
        <v>7383.3621999999996</v>
      </c>
      <c r="JL101">
        <v>5644.2496000000001</v>
      </c>
      <c r="JM101">
        <v>2569.0102000000002</v>
      </c>
      <c r="JN101">
        <v>2353.6633000000002</v>
      </c>
      <c r="JO101">
        <v>14892.0532</v>
      </c>
      <c r="JP101">
        <v>18688.9938</v>
      </c>
      <c r="JQ101">
        <v>7971.1561000000002</v>
      </c>
      <c r="JR101">
        <v>9091.4655000000002</v>
      </c>
      <c r="JS101">
        <v>9780.3359999999993</v>
      </c>
      <c r="JT101">
        <v>3478.6655999999998</v>
      </c>
      <c r="JU101">
        <v>6406.5686999999998</v>
      </c>
      <c r="JV101">
        <v>1863.7384</v>
      </c>
      <c r="JW101">
        <v>5339.6387999999997</v>
      </c>
      <c r="JX101">
        <v>8484.9102000000003</v>
      </c>
      <c r="JY101">
        <v>7027.6696000000002</v>
      </c>
      <c r="JZ101">
        <v>4657.8701000000001</v>
      </c>
      <c r="KA101">
        <v>6188.0200999999997</v>
      </c>
      <c r="KB101">
        <v>2805.8407999999999</v>
      </c>
      <c r="KC101">
        <v>11570.199000000001</v>
      </c>
      <c r="KD101">
        <v>14235.7392</v>
      </c>
      <c r="KE101">
        <v>3776.3683999999998</v>
      </c>
      <c r="KF101">
        <v>2526.3789999999999</v>
      </c>
      <c r="KG101">
        <v>2643.6687999999999</v>
      </c>
      <c r="KH101">
        <v>1193.4728</v>
      </c>
      <c r="KI101">
        <v>1543.7562</v>
      </c>
      <c r="KJ101">
        <v>2697.6678999999999</v>
      </c>
      <c r="KK101">
        <v>3319.7213000000002</v>
      </c>
      <c r="KL101">
        <v>1033.3327999999999</v>
      </c>
      <c r="KM101">
        <v>1147.6108999999999</v>
      </c>
      <c r="KN101">
        <v>1446.8887</v>
      </c>
      <c r="KO101">
        <v>1270.7732000000001</v>
      </c>
      <c r="KP101">
        <v>902.05470000000003</v>
      </c>
      <c r="KQ101">
        <v>1845.0771</v>
      </c>
      <c r="KR101">
        <v>1505.1923999999999</v>
      </c>
      <c r="KS101">
        <v>1936.9947999999999</v>
      </c>
      <c r="KT101">
        <v>1125.4927</v>
      </c>
      <c r="KU101">
        <v>2360.5792000000001</v>
      </c>
      <c r="KV101">
        <v>757.72500000000002</v>
      </c>
      <c r="KW101">
        <v>856.952</v>
      </c>
      <c r="KX101">
        <v>1560.9304999999999</v>
      </c>
      <c r="KY101">
        <v>4901.0174999999999</v>
      </c>
      <c r="KZ101">
        <v>9125.8644000000004</v>
      </c>
      <c r="LA101">
        <v>7960.9939000000004</v>
      </c>
      <c r="LB101">
        <v>5162.7961999999998</v>
      </c>
      <c r="LC101">
        <v>5887.2186000000002</v>
      </c>
      <c r="LD101">
        <v>5769.4861000000001</v>
      </c>
      <c r="LE101">
        <v>5346.6848</v>
      </c>
      <c r="LF101">
        <v>5157.0207</v>
      </c>
      <c r="LG101">
        <v>5908.4997999999996</v>
      </c>
      <c r="LH101">
        <v>6266.1580000000004</v>
      </c>
      <c r="LI101">
        <v>4769.7453999999998</v>
      </c>
      <c r="LJ101">
        <v>2398.5122000000001</v>
      </c>
      <c r="LK101">
        <v>2151.9133000000002</v>
      </c>
      <c r="LL101">
        <v>7069.7017999999998</v>
      </c>
      <c r="LM101">
        <v>9727.1988999999994</v>
      </c>
      <c r="LN101">
        <v>11278.7729</v>
      </c>
      <c r="LO101">
        <v>6951.0739000000003</v>
      </c>
      <c r="LP101">
        <v>12003.752399999999</v>
      </c>
      <c r="LQ101">
        <v>6909.9885000000004</v>
      </c>
      <c r="LR101">
        <v>0</v>
      </c>
      <c r="LS101">
        <v>11208.868399999999</v>
      </c>
      <c r="LT101">
        <v>5423.3540999999996</v>
      </c>
      <c r="LU101">
        <v>6984.6908999999996</v>
      </c>
      <c r="LV101">
        <v>10262.7593</v>
      </c>
      <c r="LW101">
        <v>2081.7593999999999</v>
      </c>
      <c r="LX101">
        <v>7877.5919000000004</v>
      </c>
      <c r="LY101">
        <v>5346.3163000000004</v>
      </c>
      <c r="LZ101">
        <v>6634.4480999999996</v>
      </c>
      <c r="MA101">
        <v>2840.8373000000001</v>
      </c>
      <c r="MB101">
        <v>10256.106599999999</v>
      </c>
      <c r="MC101">
        <v>9320.7363000000005</v>
      </c>
      <c r="MD101">
        <v>2299.2716</v>
      </c>
      <c r="ME101">
        <v>9550.9027000000006</v>
      </c>
      <c r="MF101">
        <v>4141.8636999999999</v>
      </c>
      <c r="MG101">
        <v>10994.0484</v>
      </c>
      <c r="MH101">
        <v>2965.4917</v>
      </c>
      <c r="MI101">
        <v>7238.9838</v>
      </c>
      <c r="MJ101">
        <v>2564.4056</v>
      </c>
      <c r="MK101">
        <v>5316.9701999999997</v>
      </c>
      <c r="ML101">
        <v>3831.4490000000001</v>
      </c>
      <c r="MM101">
        <v>10005.2935</v>
      </c>
      <c r="MN101">
        <v>5553.1818000000003</v>
      </c>
      <c r="MO101">
        <v>11816.7979</v>
      </c>
      <c r="MP101">
        <v>18631.529600000002</v>
      </c>
      <c r="MQ101">
        <v>2909.0156999999999</v>
      </c>
      <c r="MR101">
        <v>4309.7930999999999</v>
      </c>
      <c r="MS101">
        <v>10252.0538</v>
      </c>
      <c r="MT101">
        <v>1781.4616000000001</v>
      </c>
      <c r="MU101">
        <v>6412.7642999999998</v>
      </c>
      <c r="MV101">
        <v>6349.4088000000002</v>
      </c>
      <c r="MW101">
        <v>6705.8490000000002</v>
      </c>
      <c r="MX101">
        <v>7227.2357000000002</v>
      </c>
      <c r="MY101">
        <v>6270.1890000000003</v>
      </c>
      <c r="MZ101">
        <v>5668.2150000000001</v>
      </c>
      <c r="NA101">
        <v>7125.6993000000002</v>
      </c>
      <c r="NB101">
        <v>7232.1275999999998</v>
      </c>
      <c r="NC101">
        <v>3002.5241999999998</v>
      </c>
      <c r="ND101">
        <v>2362.7161999999998</v>
      </c>
      <c r="NE101">
        <v>3732.6833000000001</v>
      </c>
      <c r="NF101">
        <v>3584.4014999999999</v>
      </c>
      <c r="NG101">
        <v>4217.1487999999999</v>
      </c>
      <c r="NH101">
        <v>15681.029699999999</v>
      </c>
      <c r="NI101">
        <v>9482.49</v>
      </c>
      <c r="NJ101">
        <v>4874.2302</v>
      </c>
      <c r="NK101">
        <v>5928.6197000000002</v>
      </c>
      <c r="NL101">
        <v>3767.2701000000002</v>
      </c>
      <c r="NM101">
        <v>2468.1333</v>
      </c>
      <c r="NN101">
        <v>3822.4863999999998</v>
      </c>
      <c r="NO101">
        <v>3275.5855999999999</v>
      </c>
      <c r="NP101">
        <v>4618.8775999999998</v>
      </c>
      <c r="NQ101">
        <v>14581.674999999999</v>
      </c>
      <c r="NR101">
        <v>7045.8107</v>
      </c>
      <c r="NS101">
        <v>31790.491399999999</v>
      </c>
      <c r="NT101">
        <v>2245.3107</v>
      </c>
      <c r="NU101">
        <v>12601.6057</v>
      </c>
      <c r="NV101">
        <v>8425.2747999999992</v>
      </c>
      <c r="NW101">
        <v>4424.8386</v>
      </c>
      <c r="NX101">
        <v>4990.1637000000001</v>
      </c>
      <c r="NY101">
        <v>3950.2008999999998</v>
      </c>
      <c r="NZ101">
        <v>10485.8135</v>
      </c>
      <c r="OA101">
        <v>4814.9831000000004</v>
      </c>
      <c r="OB101">
        <v>3114.6673000000001</v>
      </c>
      <c r="OC101">
        <v>12074.9293</v>
      </c>
      <c r="OD101">
        <v>3425.8031000000001</v>
      </c>
      <c r="OE101">
        <v>13046.3591</v>
      </c>
      <c r="OF101">
        <v>5675.4449000000004</v>
      </c>
      <c r="OG101">
        <v>2762.0473000000002</v>
      </c>
      <c r="OH101">
        <v>3313.8283000000001</v>
      </c>
      <c r="OI101">
        <v>4596.7263999999996</v>
      </c>
      <c r="OJ101">
        <v>9804.6095999999998</v>
      </c>
      <c r="OK101">
        <v>4312.6576999999997</v>
      </c>
      <c r="OL101">
        <v>5373.1292000000003</v>
      </c>
      <c r="OM101">
        <v>4548.3342000000002</v>
      </c>
      <c r="ON101">
        <v>1923.0573999999999</v>
      </c>
      <c r="OO101">
        <v>1386.1161999999999</v>
      </c>
      <c r="OP101">
        <v>3503.2660999999998</v>
      </c>
      <c r="OQ101">
        <v>3158.6118999999999</v>
      </c>
      <c r="OR101">
        <v>3091.0399000000002</v>
      </c>
      <c r="OS101">
        <v>3756.2102</v>
      </c>
      <c r="OT101">
        <v>1719.1858999999999</v>
      </c>
      <c r="OU101">
        <v>6541.5896000000002</v>
      </c>
      <c r="OV101">
        <v>8503.8469999999998</v>
      </c>
      <c r="OW101">
        <v>1810.3439000000001</v>
      </c>
      <c r="OX101">
        <v>1762.0126</v>
      </c>
      <c r="OY101">
        <v>5097.0703000000003</v>
      </c>
      <c r="OZ101">
        <v>3535.8948</v>
      </c>
      <c r="PA101">
        <v>6671.7528000000002</v>
      </c>
      <c r="PB101">
        <v>2290.7139000000002</v>
      </c>
      <c r="PC101">
        <v>1446.2675999999999</v>
      </c>
      <c r="PD101">
        <v>1627.3361</v>
      </c>
      <c r="PE101">
        <v>5141.7455</v>
      </c>
      <c r="PF101">
        <v>8035.8606</v>
      </c>
      <c r="PG101">
        <v>9997.8003000000008</v>
      </c>
      <c r="PH101">
        <v>8927.0596999999998</v>
      </c>
      <c r="PI101">
        <v>9725.2973999999995</v>
      </c>
      <c r="PJ101">
        <v>7964.8648999999996</v>
      </c>
      <c r="PK101">
        <v>5301.7424000000001</v>
      </c>
      <c r="PL101">
        <v>3555.8227000000002</v>
      </c>
      <c r="PM101">
        <v>1922.1622</v>
      </c>
      <c r="PN101">
        <v>1538.6967</v>
      </c>
      <c r="PO101">
        <v>2210.3388</v>
      </c>
      <c r="PP101">
        <v>3705.5583000000001</v>
      </c>
      <c r="PQ101">
        <v>4502.0789000000004</v>
      </c>
      <c r="PR101">
        <v>7597.8818000000001</v>
      </c>
      <c r="PS101">
        <v>3594.2586000000001</v>
      </c>
      <c r="PT101">
        <v>3210.1042000000002</v>
      </c>
      <c r="PU101">
        <v>3941.2511</v>
      </c>
      <c r="PV101">
        <v>4421.2809999999999</v>
      </c>
      <c r="PW101">
        <v>5099.8275999999996</v>
      </c>
      <c r="PX101">
        <v>6264.7016999999996</v>
      </c>
      <c r="PY101">
        <v>16023.9321</v>
      </c>
      <c r="PZ101">
        <v>14951.560799999999</v>
      </c>
      <c r="QA101">
        <v>7521.0787</v>
      </c>
      <c r="QB101">
        <v>5335.0722999999998</v>
      </c>
      <c r="QC101">
        <v>3156.5650999999998</v>
      </c>
      <c r="QD101">
        <v>2034.4059999999999</v>
      </c>
      <c r="QE101">
        <v>10030.221</v>
      </c>
      <c r="QF101">
        <v>2548.0522999999998</v>
      </c>
      <c r="QG101">
        <v>2645.2489999999998</v>
      </c>
      <c r="QH101">
        <v>2379.0659999999998</v>
      </c>
      <c r="QI101">
        <v>2447.4944999999998</v>
      </c>
      <c r="QJ101">
        <v>2422.3344000000002</v>
      </c>
      <c r="QK101">
        <v>2848.9690000000001</v>
      </c>
      <c r="QL101">
        <v>2045.3529000000001</v>
      </c>
      <c r="QM101">
        <v>2296.6170000000002</v>
      </c>
      <c r="QN101">
        <v>6424.3590999999997</v>
      </c>
      <c r="QO101">
        <v>6598.6867000000002</v>
      </c>
      <c r="QP101">
        <v>4504.1260000000002</v>
      </c>
      <c r="QQ101">
        <v>2640.0032999999999</v>
      </c>
      <c r="QR101">
        <v>6147.2380999999996</v>
      </c>
      <c r="QS101">
        <v>2825.1511999999998</v>
      </c>
      <c r="QT101">
        <v>9081.1214999999993</v>
      </c>
      <c r="QU101">
        <v>2801.3254999999999</v>
      </c>
      <c r="QV101">
        <v>3010.9778000000001</v>
      </c>
      <c r="QW101">
        <v>3034.9079000000002</v>
      </c>
      <c r="QX101">
        <v>2668.6369</v>
      </c>
      <c r="QY101">
        <v>4128.7286999999997</v>
      </c>
      <c r="QZ101">
        <v>4578.6409000000003</v>
      </c>
      <c r="RA101">
        <v>10998.909100000001</v>
      </c>
      <c r="RB101">
        <v>9919.8878999999997</v>
      </c>
      <c r="RC101">
        <v>14690.6152</v>
      </c>
      <c r="RD101">
        <v>10341.923000000001</v>
      </c>
      <c r="RE101">
        <v>3741.9162000000001</v>
      </c>
      <c r="RF101">
        <v>3009.1262000000002</v>
      </c>
      <c r="RG101">
        <v>2227.5922</v>
      </c>
      <c r="RH101">
        <v>4358.4736999999996</v>
      </c>
      <c r="RI101">
        <v>3301.8074000000001</v>
      </c>
      <c r="RJ101">
        <v>2494.9924999999998</v>
      </c>
      <c r="RK101">
        <v>12587.444799999999</v>
      </c>
      <c r="RL101">
        <v>7967.7103999999999</v>
      </c>
      <c r="RM101">
        <v>7889.6382000000003</v>
      </c>
      <c r="RN101">
        <v>5047.0083000000004</v>
      </c>
      <c r="RO101">
        <v>4812.9372999999996</v>
      </c>
      <c r="RP101">
        <v>3301.5064000000002</v>
      </c>
      <c r="RQ101">
        <v>5920.9327000000003</v>
      </c>
      <c r="RR101">
        <v>2655.2311</v>
      </c>
      <c r="RS101">
        <v>1725.0678</v>
      </c>
      <c r="RT101">
        <v>1473.3932</v>
      </c>
      <c r="RU101">
        <v>2044.0983000000001</v>
      </c>
      <c r="RV101">
        <v>2018.9157</v>
      </c>
      <c r="RW101">
        <v>5541.5510999999997</v>
      </c>
      <c r="RX101">
        <v>4079.8962999999999</v>
      </c>
      <c r="RY101">
        <v>12921.923699999999</v>
      </c>
      <c r="RZ101">
        <v>5000.2308999999996</v>
      </c>
      <c r="SA101">
        <v>9727.1404999999995</v>
      </c>
      <c r="SB101">
        <v>4514.5383000000002</v>
      </c>
      <c r="SC101">
        <v>3543.2276000000002</v>
      </c>
      <c r="SD101">
        <v>2888.0081</v>
      </c>
      <c r="SE101">
        <v>3100.0286000000001</v>
      </c>
      <c r="SF101">
        <v>3476.3267999999998</v>
      </c>
      <c r="SG101">
        <v>3839.4641999999999</v>
      </c>
      <c r="SH101">
        <v>1028.3556000000001</v>
      </c>
      <c r="SI101">
        <v>6099.0933999999997</v>
      </c>
      <c r="SJ101">
        <v>936.84699999999998</v>
      </c>
      <c r="SK101">
        <v>1544.2361000000001</v>
      </c>
      <c r="SL101">
        <v>2361.9589000000001</v>
      </c>
      <c r="SM101">
        <v>1816.8040000000001</v>
      </c>
      <c r="SN101">
        <v>3281.6493999999998</v>
      </c>
      <c r="SO101">
        <v>2965.7431999999999</v>
      </c>
      <c r="SP101">
        <v>2328.2283000000002</v>
      </c>
      <c r="SQ101">
        <v>3528.9429</v>
      </c>
      <c r="SR101">
        <v>1560.1886</v>
      </c>
      <c r="SS101">
        <v>1096.5617999999999</v>
      </c>
      <c r="ST101">
        <v>9336.2566000000006</v>
      </c>
      <c r="SU101">
        <v>8388.9318999999996</v>
      </c>
      <c r="SV101">
        <v>8156.3047999999999</v>
      </c>
      <c r="SW101">
        <v>6351.6940999999997</v>
      </c>
      <c r="SX101">
        <v>4321.8995999999997</v>
      </c>
      <c r="SY101">
        <v>7819.2437</v>
      </c>
      <c r="SZ101">
        <v>6574.0016999999998</v>
      </c>
      <c r="TA101">
        <v>5278.0781999999999</v>
      </c>
      <c r="TB101">
        <v>1809.4460999999999</v>
      </c>
      <c r="TC101">
        <v>2940.3948</v>
      </c>
      <c r="TD101">
        <v>1654.9014</v>
      </c>
      <c r="TE101">
        <v>1246.2221</v>
      </c>
      <c r="TF101">
        <v>4977.7700000000004</v>
      </c>
      <c r="TG101">
        <v>1841.8613</v>
      </c>
      <c r="TH101">
        <v>7904.9917999999998</v>
      </c>
      <c r="TI101">
        <v>6928.3031000000001</v>
      </c>
      <c r="TJ101">
        <v>1567.3231000000001</v>
      </c>
      <c r="TK101">
        <v>5703.0159000000003</v>
      </c>
      <c r="TL101">
        <v>4723.6297999999997</v>
      </c>
      <c r="TM101">
        <v>0</v>
      </c>
      <c r="TN101">
        <v>7301.9173000000001</v>
      </c>
      <c r="TO101">
        <v>0</v>
      </c>
      <c r="TP101">
        <v>14484.526900000001</v>
      </c>
      <c r="TQ101">
        <v>6085.6531999999997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2138.8566999999998</v>
      </c>
      <c r="TY101">
        <v>0</v>
      </c>
      <c r="TZ101">
        <v>0</v>
      </c>
      <c r="UA101">
        <v>24991.990699999998</v>
      </c>
      <c r="UB101">
        <v>13375.112999999999</v>
      </c>
      <c r="UC101">
        <v>5745.5110999999997</v>
      </c>
      <c r="UD101">
        <v>5714.6028999999999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2134.7123000000001</v>
      </c>
      <c r="UV101">
        <v>0</v>
      </c>
      <c r="UW101">
        <v>0</v>
      </c>
      <c r="UX101">
        <v>4712.3897999999999</v>
      </c>
      <c r="UY101">
        <v>5952.982</v>
      </c>
      <c r="UZ101">
        <v>14968.833500000001</v>
      </c>
      <c r="VA101">
        <v>0</v>
      </c>
      <c r="VB101">
        <v>6641.9814999999999</v>
      </c>
      <c r="VC101">
        <v>2007.5802000000001</v>
      </c>
      <c r="VD101">
        <v>0</v>
      </c>
      <c r="VE101">
        <v>8395.5105000000003</v>
      </c>
      <c r="VF101">
        <v>2628.8040000000001</v>
      </c>
      <c r="VG101">
        <v>2139.3717000000001</v>
      </c>
      <c r="VH101">
        <v>1908.078</v>
      </c>
      <c r="VI101">
        <v>5085.2343000000001</v>
      </c>
      <c r="VJ101">
        <v>1938.7882</v>
      </c>
      <c r="VK101">
        <v>4299.1201000000001</v>
      </c>
      <c r="VL101">
        <v>3561.9897999999998</v>
      </c>
      <c r="VM101">
        <v>18239.0969</v>
      </c>
      <c r="VN101">
        <v>1996.2792999999999</v>
      </c>
      <c r="VO101">
        <v>2032.3661999999999</v>
      </c>
      <c r="VP101">
        <v>7675.2541000000001</v>
      </c>
      <c r="VQ101">
        <v>6645.8729999999996</v>
      </c>
      <c r="VR101">
        <v>8270.7243999999992</v>
      </c>
      <c r="VS101">
        <v>9445.5619000000006</v>
      </c>
      <c r="VT101">
        <v>8372.1501000000007</v>
      </c>
      <c r="VU101">
        <v>4875.4543000000003</v>
      </c>
      <c r="VV101">
        <v>7694.0609999999997</v>
      </c>
      <c r="VW101">
        <v>9933.7605999999996</v>
      </c>
      <c r="VX101">
        <v>8684.5242999999991</v>
      </c>
      <c r="VY101">
        <v>5917.3050999999996</v>
      </c>
      <c r="VZ101">
        <v>6908.6181999999999</v>
      </c>
      <c r="WA101">
        <v>7043.0460999999996</v>
      </c>
      <c r="WB101">
        <v>6378.6018999999997</v>
      </c>
      <c r="WC101">
        <v>5637.2057999999997</v>
      </c>
      <c r="WD101">
        <v>6352.2542999999996</v>
      </c>
      <c r="WE101">
        <v>2726.6723000000002</v>
      </c>
      <c r="WF101">
        <v>2494.5064000000002</v>
      </c>
      <c r="WG101">
        <v>9191.3163999999997</v>
      </c>
      <c r="WH101">
        <v>12304.1507</v>
      </c>
      <c r="WI101">
        <v>17298.463500000002</v>
      </c>
      <c r="WJ101">
        <v>3266.4836</v>
      </c>
      <c r="WK101">
        <v>11897.171200000001</v>
      </c>
      <c r="WL101">
        <v>2602.5931</v>
      </c>
      <c r="WM101">
        <v>11356.230799999999</v>
      </c>
      <c r="WN101">
        <v>5011.3203999999996</v>
      </c>
      <c r="WO101">
        <v>13191.813899999999</v>
      </c>
      <c r="WP101">
        <v>3748.5571</v>
      </c>
      <c r="WQ101">
        <v>8066.1184999999996</v>
      </c>
      <c r="WR101">
        <v>0</v>
      </c>
      <c r="WS101">
        <v>5613.1643999999997</v>
      </c>
      <c r="WT101">
        <v>4097.1926000000003</v>
      </c>
      <c r="WU101">
        <v>10932.6412</v>
      </c>
      <c r="WV101">
        <v>5817.3028999999997</v>
      </c>
      <c r="WW101">
        <v>21246.530500000001</v>
      </c>
      <c r="WX101">
        <v>3334.7417999999998</v>
      </c>
      <c r="WY101">
        <v>5385.1046999999999</v>
      </c>
      <c r="WZ101">
        <v>10580.6227</v>
      </c>
      <c r="XA101">
        <v>2165.3042</v>
      </c>
      <c r="XB101">
        <v>7239.5043999999998</v>
      </c>
      <c r="XC101">
        <v>8077.6648999999998</v>
      </c>
      <c r="XD101">
        <v>7825.1891999999998</v>
      </c>
      <c r="XE101">
        <v>9570.4572000000007</v>
      </c>
      <c r="XF101">
        <v>6826.5245000000004</v>
      </c>
      <c r="XG101">
        <v>6756.5977999999996</v>
      </c>
      <c r="XH101">
        <v>7634.6797999999999</v>
      </c>
      <c r="XI101">
        <v>8339.0380000000005</v>
      </c>
      <c r="XJ101">
        <v>3532.7869000000001</v>
      </c>
      <c r="XK101">
        <v>3538.3634999999999</v>
      </c>
      <c r="XL101">
        <v>4841.2237999999998</v>
      </c>
      <c r="XM101">
        <v>4492.3284000000003</v>
      </c>
      <c r="XN101">
        <v>5556.7061000000003</v>
      </c>
      <c r="XO101">
        <v>19826.574199999999</v>
      </c>
      <c r="XP101">
        <v>11013.284600000001</v>
      </c>
      <c r="XQ101">
        <v>7132.9948000000004</v>
      </c>
      <c r="XR101">
        <v>6685.3801000000003</v>
      </c>
      <c r="XS101">
        <v>4186.6958999999997</v>
      </c>
      <c r="XT101">
        <v>3691.7851000000001</v>
      </c>
      <c r="XU101">
        <v>5065.5969999999998</v>
      </c>
      <c r="XV101">
        <v>3638.5279999999998</v>
      </c>
      <c r="XW101">
        <v>6293.0514999999996</v>
      </c>
      <c r="XX101">
        <v>16685.403999999999</v>
      </c>
      <c r="XY101">
        <v>8115.3302000000003</v>
      </c>
      <c r="XZ101">
        <v>40224.2336</v>
      </c>
      <c r="YA101">
        <v>2463.6812</v>
      </c>
      <c r="YB101">
        <v>18861.924500000001</v>
      </c>
      <c r="YC101">
        <v>11295.5951</v>
      </c>
      <c r="YD101">
        <v>6042.6950999999999</v>
      </c>
      <c r="YE101">
        <v>5947.9863999999998</v>
      </c>
      <c r="YF101">
        <v>5431.8077999999996</v>
      </c>
      <c r="YG101">
        <v>12592.3981</v>
      </c>
      <c r="YH101">
        <v>7575.3738000000003</v>
      </c>
      <c r="YI101">
        <v>3885.9000999999998</v>
      </c>
      <c r="YJ101">
        <v>15763.635899999999</v>
      </c>
      <c r="YK101">
        <v>3879.6386000000002</v>
      </c>
      <c r="YL101">
        <v>16059.0807</v>
      </c>
      <c r="YM101">
        <v>6166.0309999999999</v>
      </c>
      <c r="YN101">
        <v>3011.2905000000001</v>
      </c>
      <c r="YO101">
        <v>4871.6812</v>
      </c>
      <c r="YP101">
        <v>5051.4760999999999</v>
      </c>
      <c r="YQ101">
        <v>11008.672500000001</v>
      </c>
      <c r="YR101">
        <v>5158.7609000000002</v>
      </c>
      <c r="YS101">
        <v>5904.6468999999997</v>
      </c>
      <c r="YT101">
        <v>4963.6431000000002</v>
      </c>
      <c r="YU101">
        <v>2173.58</v>
      </c>
      <c r="YV101">
        <v>1677.3203000000001</v>
      </c>
      <c r="YW101">
        <v>3477.1487000000002</v>
      </c>
      <c r="YX101">
        <v>3480.1237000000001</v>
      </c>
      <c r="YY101">
        <v>3989.7220000000002</v>
      </c>
      <c r="YZ101">
        <v>1892.1993</v>
      </c>
      <c r="ZA101">
        <v>11016.798500000001</v>
      </c>
      <c r="ZB101">
        <v>11872.254800000001</v>
      </c>
      <c r="ZC101">
        <v>2488.1795999999999</v>
      </c>
      <c r="ZD101">
        <v>2028.2458999999999</v>
      </c>
      <c r="ZE101">
        <v>6027.2244000000001</v>
      </c>
      <c r="ZF101">
        <v>5398.1549000000005</v>
      </c>
      <c r="ZG101">
        <v>8557.8762000000006</v>
      </c>
      <c r="ZH101">
        <v>3542.3465999999999</v>
      </c>
      <c r="ZI101">
        <v>2235.0295000000001</v>
      </c>
      <c r="ZJ101">
        <v>2548.4573999999998</v>
      </c>
      <c r="ZK101">
        <v>10416.479499999999</v>
      </c>
      <c r="ZL101">
        <v>10871.2693</v>
      </c>
      <c r="ZM101">
        <v>11892.690699999999</v>
      </c>
      <c r="ZN101">
        <v>11609.7222</v>
      </c>
      <c r="ZO101">
        <v>10650.052100000001</v>
      </c>
      <c r="ZP101">
        <v>7390.7546000000002</v>
      </c>
      <c r="ZQ101">
        <v>4814.1241</v>
      </c>
      <c r="ZR101">
        <v>5446.8410999999996</v>
      </c>
      <c r="ZS101">
        <v>6038.7506999999996</v>
      </c>
      <c r="ZT101">
        <v>7986.4651999999996</v>
      </c>
      <c r="ZU101">
        <v>20388.786199999999</v>
      </c>
      <c r="ZV101">
        <v>17097.8626</v>
      </c>
      <c r="ZW101">
        <v>9410.8112999999994</v>
      </c>
      <c r="ZX101">
        <v>5894.8104000000003</v>
      </c>
      <c r="ZY101">
        <v>3477.7352999999998</v>
      </c>
      <c r="ZZ101">
        <v>2605.5852</v>
      </c>
      <c r="AAA101">
        <v>11423.325800000001</v>
      </c>
      <c r="AAB101">
        <v>2752.1613000000002</v>
      </c>
      <c r="AAC101">
        <v>2875.7031999999999</v>
      </c>
      <c r="AAD101">
        <v>2592.9429</v>
      </c>
      <c r="AAE101">
        <v>2831.2492999999999</v>
      </c>
      <c r="AAF101">
        <v>2618.8011000000001</v>
      </c>
      <c r="AAG101">
        <v>3283.2714000000001</v>
      </c>
      <c r="AAH101">
        <v>2321.5117</v>
      </c>
      <c r="AAI101">
        <v>2800.2370999999998</v>
      </c>
      <c r="AAJ101">
        <v>8161.9938000000002</v>
      </c>
      <c r="AAK101">
        <v>7771.951</v>
      </c>
      <c r="AAL101">
        <v>5123.4155000000001</v>
      </c>
      <c r="AAM101">
        <v>2804.0616</v>
      </c>
      <c r="AAN101">
        <v>7070.15</v>
      </c>
      <c r="AAO101">
        <v>3693.0569999999998</v>
      </c>
      <c r="AAP101">
        <v>10451.5182</v>
      </c>
      <c r="AAQ101">
        <v>3536.4641000000001</v>
      </c>
      <c r="AAR101">
        <v>3200.3011999999999</v>
      </c>
      <c r="AAS101">
        <v>3360.7089000000001</v>
      </c>
      <c r="AAT101">
        <v>2880.3323</v>
      </c>
      <c r="AAU101">
        <v>4342.6994999999997</v>
      </c>
      <c r="AAV101">
        <v>5760.1845000000003</v>
      </c>
      <c r="AAW101">
        <v>14573.141799999999</v>
      </c>
      <c r="AAX101">
        <v>12808.322399999999</v>
      </c>
      <c r="AAY101">
        <v>16635.880700000002</v>
      </c>
      <c r="AAZ101">
        <v>12873.6934</v>
      </c>
      <c r="ABA101">
        <v>4510.1067000000003</v>
      </c>
      <c r="ABB101">
        <v>3467.9973</v>
      </c>
      <c r="ABC101">
        <v>2560.6370000000002</v>
      </c>
      <c r="ABD101">
        <v>4550.4944999999998</v>
      </c>
      <c r="ABE101">
        <v>4015.2773999999999</v>
      </c>
      <c r="ABF101">
        <v>2691.5758000000001</v>
      </c>
      <c r="ABG101">
        <v>17894.264599999999</v>
      </c>
      <c r="ABH101">
        <v>10945.205400000001</v>
      </c>
      <c r="ABI101">
        <v>9878.7826999999997</v>
      </c>
      <c r="ABJ101">
        <v>5939.1881000000003</v>
      </c>
      <c r="ABK101">
        <v>6284.7772999999997</v>
      </c>
      <c r="ABL101">
        <v>3696.5027</v>
      </c>
      <c r="ABM101">
        <v>7235.9769999999999</v>
      </c>
      <c r="ABN101">
        <v>2916.7543000000001</v>
      </c>
      <c r="ABO101">
        <v>1948.3271999999999</v>
      </c>
      <c r="ABP101">
        <v>1570.5491999999999</v>
      </c>
      <c r="ABQ101">
        <v>2264.4776000000002</v>
      </c>
      <c r="ABR101">
        <v>2132.0765999999999</v>
      </c>
      <c r="ABS101">
        <v>5803.2384000000002</v>
      </c>
      <c r="ABT101">
        <v>4413.6008000000002</v>
      </c>
      <c r="ABU101">
        <v>16249.51</v>
      </c>
      <c r="ABV101">
        <v>6380.8579</v>
      </c>
      <c r="ABW101">
        <v>11655.6566</v>
      </c>
      <c r="ABX101">
        <v>6160.1779999999999</v>
      </c>
      <c r="ABY101">
        <v>3735.9416999999999</v>
      </c>
      <c r="ABZ101">
        <v>3138.4744000000001</v>
      </c>
      <c r="ACA101">
        <v>3245.3649999999998</v>
      </c>
      <c r="ACB101">
        <v>3770.2118999999998</v>
      </c>
      <c r="ACC101">
        <v>4039.6860000000001</v>
      </c>
      <c r="ACD101">
        <v>1123.9086</v>
      </c>
      <c r="ACE101">
        <v>1044.7248999999999</v>
      </c>
      <c r="ACF101">
        <v>1715.5157999999999</v>
      </c>
      <c r="ACG101">
        <v>2596.8960999999999</v>
      </c>
      <c r="ACH101">
        <v>2206.2321000000002</v>
      </c>
      <c r="ACI101">
        <v>3960.683</v>
      </c>
      <c r="ACJ101">
        <v>3235.8346000000001</v>
      </c>
      <c r="ACK101">
        <v>2765.2716</v>
      </c>
      <c r="ACL101">
        <v>3747.1185999999998</v>
      </c>
      <c r="ACM101">
        <v>1648.1555000000001</v>
      </c>
      <c r="ACN101">
        <v>1327.3706</v>
      </c>
      <c r="ACO101">
        <v>0</v>
      </c>
      <c r="ACP101">
        <v>2070.8352</v>
      </c>
      <c r="ACQ101">
        <v>6029.1641</v>
      </c>
      <c r="ACR101">
        <v>7069.2806</v>
      </c>
      <c r="ACS101">
        <v>0</v>
      </c>
      <c r="ACT101">
        <v>1402.9938</v>
      </c>
      <c r="ACU101">
        <v>0</v>
      </c>
      <c r="ACV101">
        <v>8470.5041000000001</v>
      </c>
      <c r="ACW101">
        <v>0</v>
      </c>
      <c r="ACX101">
        <v>0</v>
      </c>
      <c r="ACY101">
        <v>8124.1772000000001</v>
      </c>
      <c r="ACZ101">
        <v>0</v>
      </c>
      <c r="ADA101">
        <v>1882.9728</v>
      </c>
      <c r="ADB101">
        <v>1450.7397000000001</v>
      </c>
      <c r="ADC101">
        <v>2637.6093999999998</v>
      </c>
      <c r="ADD101">
        <v>6048.366</v>
      </c>
      <c r="ADE101">
        <v>2196.4694</v>
      </c>
      <c r="ADF101">
        <v>0</v>
      </c>
      <c r="ADG101">
        <v>5287.4816000000001</v>
      </c>
      <c r="ADH101">
        <v>0</v>
      </c>
      <c r="ADI101">
        <v>6305.2918</v>
      </c>
      <c r="ADJ101">
        <v>1859.6080999999999</v>
      </c>
      <c r="ADK101">
        <v>8415.5915999999997</v>
      </c>
      <c r="ADL101">
        <v>2455.1732999999999</v>
      </c>
      <c r="ADM101">
        <v>0</v>
      </c>
      <c r="ADN101">
        <v>6559.9531999999999</v>
      </c>
      <c r="ADO101">
        <v>0</v>
      </c>
      <c r="ADP101">
        <v>7206.4782999999998</v>
      </c>
      <c r="ADQ101">
        <v>34382.718000000001</v>
      </c>
      <c r="ADR101">
        <v>2001.2879</v>
      </c>
      <c r="ADS101">
        <v>1703.1693</v>
      </c>
      <c r="ADT101">
        <v>0</v>
      </c>
      <c r="ADU101">
        <v>2071.5412000000001</v>
      </c>
      <c r="ADV101">
        <v>2139.0857000000001</v>
      </c>
      <c r="ADW101">
        <v>9321.8212999999996</v>
      </c>
      <c r="ADX101">
        <v>1766.9135000000001</v>
      </c>
      <c r="ADY101">
        <v>4600.1668</v>
      </c>
      <c r="ADZ101">
        <v>3565.6455000000001</v>
      </c>
      <c r="AEA101">
        <v>3258.4205999999999</v>
      </c>
      <c r="AEB101">
        <v>6858.7053999999998</v>
      </c>
      <c r="AEC101">
        <v>4466.9625999999998</v>
      </c>
      <c r="AED101">
        <v>9341.2688999999991</v>
      </c>
      <c r="AEE101">
        <v>4159.3823000000002</v>
      </c>
      <c r="AEF101">
        <v>9214.7366999999995</v>
      </c>
      <c r="AEG101">
        <v>2318.6923999999999</v>
      </c>
      <c r="AEH101">
        <v>55012.994200000001</v>
      </c>
      <c r="AEI101">
        <v>1982.4494</v>
      </c>
      <c r="AEJ101">
        <v>4720.7560999999996</v>
      </c>
      <c r="AEK101">
        <v>7524.5092999999997</v>
      </c>
      <c r="AEL101">
        <v>1589.5139999999999</v>
      </c>
      <c r="AEM101">
        <v>4917.0123999999996</v>
      </c>
      <c r="AEN101">
        <v>5268.5141000000003</v>
      </c>
      <c r="AEO101">
        <v>5157.9242999999997</v>
      </c>
      <c r="AEP101">
        <v>7010.0565999999999</v>
      </c>
      <c r="AEQ101">
        <v>7966.1494000000002</v>
      </c>
      <c r="AER101">
        <v>3256.4441999999999</v>
      </c>
      <c r="AES101">
        <v>13608.5355</v>
      </c>
      <c r="AET101">
        <v>2903.8923</v>
      </c>
      <c r="AEU101">
        <v>1980.6909000000001</v>
      </c>
      <c r="AEV101">
        <v>7304.6463999999996</v>
      </c>
      <c r="AEW101">
        <v>6874.8563000000004</v>
      </c>
      <c r="AEX101">
        <v>5191.0222999999996</v>
      </c>
      <c r="AEY101">
        <v>4178.7728999999999</v>
      </c>
      <c r="AEZ101">
        <v>10001.5218</v>
      </c>
      <c r="AFA101">
        <v>4529.0609000000004</v>
      </c>
      <c r="AFB101">
        <v>4447.0201999999999</v>
      </c>
      <c r="AFC101">
        <v>3369.3982000000001</v>
      </c>
      <c r="AFD101">
        <v>8389.0596999999998</v>
      </c>
      <c r="AFE101">
        <v>7765.7905000000001</v>
      </c>
      <c r="AFF101">
        <v>3969.3458000000001</v>
      </c>
      <c r="AFG101">
        <v>2563.4576000000002</v>
      </c>
      <c r="AFH101">
        <v>2042.6243999999999</v>
      </c>
      <c r="AFI101">
        <v>7000.2187999999996</v>
      </c>
      <c r="AFJ101">
        <v>1499.5673999999999</v>
      </c>
      <c r="AFK101">
        <v>1485.2489</v>
      </c>
      <c r="AFL101">
        <v>3693.9904999999999</v>
      </c>
      <c r="AFM101">
        <v>2264.9034999999999</v>
      </c>
      <c r="AFN101">
        <v>2682.1302000000001</v>
      </c>
      <c r="AFO101">
        <v>1558.1261</v>
      </c>
      <c r="AFP101">
        <v>1864.9092000000001</v>
      </c>
      <c r="AFQ101">
        <v>2880.2172999999998</v>
      </c>
      <c r="AFR101">
        <v>2340.7592</v>
      </c>
      <c r="AFS101">
        <v>4618.1093000000001</v>
      </c>
      <c r="AFT101">
        <v>3324.5650000000001</v>
      </c>
      <c r="AFU101">
        <v>2872.6520999999998</v>
      </c>
      <c r="AFV101">
        <v>1971.3439000000001</v>
      </c>
      <c r="AFW101">
        <v>2191.5230000000001</v>
      </c>
      <c r="AFX101">
        <v>2917.0421999999999</v>
      </c>
      <c r="AFY101">
        <v>2199.4463000000001</v>
      </c>
      <c r="AFZ101">
        <v>2597.4960000000001</v>
      </c>
      <c r="AGA101">
        <v>3609.7618000000002</v>
      </c>
      <c r="AGB101">
        <v>2255.4182999999998</v>
      </c>
      <c r="AGC101">
        <v>6905.7304999999997</v>
      </c>
      <c r="AGD101">
        <v>3449.0444000000002</v>
      </c>
      <c r="AGE101">
        <v>2897.4346999999998</v>
      </c>
      <c r="AGF101">
        <v>1052.8449000000001</v>
      </c>
      <c r="AGG101">
        <v>3103.8609000000001</v>
      </c>
      <c r="AGH101">
        <v>7779.8307000000004</v>
      </c>
      <c r="AGI101">
        <v>7860.2242999999999</v>
      </c>
      <c r="AGJ101">
        <v>0</v>
      </c>
      <c r="AGK101">
        <v>1478.9304</v>
      </c>
      <c r="AGL101">
        <v>0</v>
      </c>
      <c r="AGM101">
        <v>10375.3228</v>
      </c>
      <c r="AGN101">
        <v>0</v>
      </c>
      <c r="AGO101">
        <v>0</v>
      </c>
      <c r="AGP101">
        <v>8686.3709999999992</v>
      </c>
      <c r="AGQ101">
        <v>0</v>
      </c>
      <c r="AGR101">
        <v>2290.8638999999998</v>
      </c>
      <c r="AGS101">
        <v>1893.6157000000001</v>
      </c>
      <c r="AGT101">
        <v>3375.7204999999999</v>
      </c>
      <c r="AGU101">
        <v>7094.9143000000004</v>
      </c>
      <c r="AGV101">
        <v>3275.6729</v>
      </c>
      <c r="AGW101">
        <v>0</v>
      </c>
      <c r="AGX101">
        <v>6455.8554000000004</v>
      </c>
      <c r="AGY101">
        <v>0</v>
      </c>
      <c r="AGZ101">
        <v>7061.7534999999998</v>
      </c>
      <c r="AHA101">
        <v>2162.1921000000002</v>
      </c>
      <c r="AHB101">
        <v>11708.3282</v>
      </c>
      <c r="AHC101">
        <v>2916.3058999999998</v>
      </c>
      <c r="AHD101">
        <v>0</v>
      </c>
      <c r="AHE101">
        <v>7630.3227999999999</v>
      </c>
      <c r="AHF101">
        <v>0</v>
      </c>
      <c r="AHG101">
        <v>8514.1823999999997</v>
      </c>
      <c r="AHH101">
        <v>54044.066599999998</v>
      </c>
      <c r="AHI101">
        <v>2449.6239999999998</v>
      </c>
      <c r="AHJ101">
        <v>1953.0862999999999</v>
      </c>
      <c r="AHK101">
        <v>0</v>
      </c>
      <c r="AHL101">
        <v>2706.8402000000001</v>
      </c>
      <c r="AHM101">
        <v>3031.1729</v>
      </c>
      <c r="AHN101">
        <v>10909.3933</v>
      </c>
      <c r="AHO101">
        <v>2370.1280000000002</v>
      </c>
      <c r="AHP101">
        <v>5567.2493000000004</v>
      </c>
      <c r="AHQ101">
        <v>3976.7494000000002</v>
      </c>
      <c r="AHR101">
        <v>3455.3134</v>
      </c>
      <c r="AHS101">
        <v>1686.9788000000001</v>
      </c>
      <c r="AHT101">
        <v>8177.6085999999996</v>
      </c>
      <c r="AHU101">
        <v>14495.6</v>
      </c>
      <c r="AHV101">
        <v>4989.3437999999996</v>
      </c>
      <c r="AHW101">
        <v>4788.1963999999998</v>
      </c>
      <c r="AHX101">
        <v>7406.5510000000004</v>
      </c>
      <c r="AHY101">
        <v>1535.5486000000001</v>
      </c>
      <c r="AHZ101">
        <v>1741.0349000000001</v>
      </c>
      <c r="AIA101">
        <v>1422.4911999999999</v>
      </c>
      <c r="AIB101">
        <v>2425.7091</v>
      </c>
      <c r="AIC101">
        <v>5417.1489000000001</v>
      </c>
      <c r="AID101">
        <v>1170.1165000000001</v>
      </c>
      <c r="AIE101">
        <v>7433.3620000000001</v>
      </c>
      <c r="AIF101">
        <v>6494.3819000000003</v>
      </c>
      <c r="AIG101">
        <v>4067.8130999999998</v>
      </c>
      <c r="AIH101">
        <v>4549.5187999999998</v>
      </c>
      <c r="AII101">
        <v>2224.0079999999998</v>
      </c>
      <c r="AIJ101">
        <v>4080.1759000000002</v>
      </c>
      <c r="AIK101">
        <v>3832.4409999999998</v>
      </c>
      <c r="AIL101">
        <v>5046.7175999999999</v>
      </c>
      <c r="AIM101">
        <v>22436.239399999999</v>
      </c>
      <c r="AIN101">
        <v>10893.7327</v>
      </c>
      <c r="AIO101">
        <v>7213.5231999999996</v>
      </c>
      <c r="AIP101">
        <v>5435.4350999999997</v>
      </c>
      <c r="AIQ101">
        <v>3504.6496000000002</v>
      </c>
      <c r="AIR101">
        <v>3487.9634000000001</v>
      </c>
      <c r="AIS101">
        <v>2272.3163</v>
      </c>
      <c r="AIT101">
        <v>3836.2840999999999</v>
      </c>
      <c r="AIU101">
        <v>5782.6085000000003</v>
      </c>
      <c r="AIV101">
        <v>6529.5978999999998</v>
      </c>
      <c r="AIW101">
        <v>6144.1706000000004</v>
      </c>
      <c r="AIX101">
        <v>5356.4593000000004</v>
      </c>
      <c r="AIY101">
        <v>2056.9866000000002</v>
      </c>
      <c r="AIZ101">
        <v>3194.2066</v>
      </c>
      <c r="AJA101">
        <v>3606.2352999999998</v>
      </c>
      <c r="AJB101">
        <v>13545.5906</v>
      </c>
      <c r="AJC101">
        <v>4367.1777000000002</v>
      </c>
      <c r="AJD101">
        <v>16951.638500000001</v>
      </c>
      <c r="AJE101">
        <v>1943.4638</v>
      </c>
      <c r="AJF101">
        <v>1970.3101999999999</v>
      </c>
      <c r="AJG101">
        <v>1656.9940999999999</v>
      </c>
      <c r="AJH101">
        <v>7404.3319000000001</v>
      </c>
      <c r="AJI101">
        <v>6326.5862999999999</v>
      </c>
      <c r="AJJ101">
        <v>5061.0582999999997</v>
      </c>
      <c r="AJK101">
        <v>5497.3684000000003</v>
      </c>
      <c r="AJL101">
        <v>2907.5282999999999</v>
      </c>
      <c r="AJM101">
        <v>5034.5347000000002</v>
      </c>
      <c r="AJN101">
        <v>5393.0492999999997</v>
      </c>
      <c r="AJO101">
        <v>5371.6881000000003</v>
      </c>
      <c r="AJP101">
        <v>3836.8069999999998</v>
      </c>
      <c r="AJQ101">
        <v>11869.2248</v>
      </c>
      <c r="AJR101">
        <v>3669.9097000000002</v>
      </c>
      <c r="AJS101">
        <v>9275.7649999999994</v>
      </c>
      <c r="AJT101">
        <v>3077.4865</v>
      </c>
      <c r="AJU101">
        <v>5318.6198000000004</v>
      </c>
      <c r="AJV101">
        <v>4834.9841999999999</v>
      </c>
      <c r="AJW101">
        <v>4732.3792999999996</v>
      </c>
      <c r="AJX101">
        <v>14611.13</v>
      </c>
      <c r="AJY101">
        <v>12052.4059</v>
      </c>
      <c r="AJZ101">
        <v>6386.2754999999997</v>
      </c>
      <c r="AKA101">
        <v>6637.7480999999998</v>
      </c>
      <c r="AKB101">
        <v>2797.5893999999998</v>
      </c>
      <c r="AKC101">
        <v>3453.9425999999999</v>
      </c>
      <c r="AKD101">
        <v>1740.5157999999999</v>
      </c>
      <c r="AKE101">
        <v>12570.491</v>
      </c>
      <c r="AKF101">
        <v>4949.0123999999996</v>
      </c>
      <c r="AKG101">
        <v>17309.469799999999</v>
      </c>
      <c r="AKH101">
        <v>4135.7785999999996</v>
      </c>
      <c r="AKI101">
        <v>5069.2421999999997</v>
      </c>
      <c r="AKJ101">
        <v>7233.2151999999996</v>
      </c>
      <c r="AKK101">
        <v>12893.660599999999</v>
      </c>
      <c r="AKL101">
        <v>6888.8661000000002</v>
      </c>
      <c r="AKM101">
        <v>9991.3811000000005</v>
      </c>
      <c r="AKN101">
        <v>7600.8059000000003</v>
      </c>
      <c r="AKO101">
        <v>9510.7927999999993</v>
      </c>
      <c r="AKP101">
        <v>15627.0239</v>
      </c>
      <c r="AKQ101">
        <v>1668.2391</v>
      </c>
      <c r="AKR101">
        <v>7259.8588</v>
      </c>
      <c r="AKS101">
        <v>7970.5084999999999</v>
      </c>
      <c r="AKT101">
        <v>8289.1576000000005</v>
      </c>
      <c r="AKU101">
        <v>18118.606500000002</v>
      </c>
      <c r="AKV101">
        <v>16142.7084</v>
      </c>
      <c r="AKW101">
        <v>3777.9978000000001</v>
      </c>
      <c r="AKX101">
        <v>11014.9426</v>
      </c>
      <c r="AKY101">
        <v>5485.9679999999998</v>
      </c>
      <c r="AKZ101">
        <v>3564.2786999999998</v>
      </c>
      <c r="ALA101">
        <v>2277.7168999999999</v>
      </c>
      <c r="ALB101">
        <v>10492.4485</v>
      </c>
      <c r="ALC101">
        <v>7704.2242999999999</v>
      </c>
      <c r="ALD101">
        <v>11836.970499999999</v>
      </c>
      <c r="ALE101">
        <v>6593.9773999999998</v>
      </c>
      <c r="ALF101">
        <v>10157.0098</v>
      </c>
      <c r="ALG101">
        <v>13558.2611</v>
      </c>
      <c r="ALH101">
        <v>2301.4292999999998</v>
      </c>
      <c r="ALI101">
        <v>10947.6641</v>
      </c>
      <c r="ALJ101">
        <v>17945.384999999998</v>
      </c>
      <c r="ALK101">
        <v>16181.0213</v>
      </c>
      <c r="ALL101">
        <v>9683.9701000000005</v>
      </c>
      <c r="ALM101">
        <v>20029.857599999999</v>
      </c>
      <c r="ALN101">
        <v>14238.170700000001</v>
      </c>
      <c r="ALO101">
        <v>2336.7955000000002</v>
      </c>
      <c r="ALP101">
        <v>10256.6229</v>
      </c>
      <c r="ALQ101">
        <v>6050.4978000000001</v>
      </c>
      <c r="ALR101">
        <v>1275.9927</v>
      </c>
      <c r="ALS101">
        <v>8776.6924999999992</v>
      </c>
      <c r="ALT101">
        <v>15191.4058</v>
      </c>
      <c r="ALU101">
        <v>7365.1311999999998</v>
      </c>
      <c r="ALV101">
        <v>8190.0496999999996</v>
      </c>
      <c r="ALW101">
        <v>5283.0006000000003</v>
      </c>
      <c r="ALX101">
        <v>11446.742399999999</v>
      </c>
      <c r="ALY101">
        <v>7098.0684000000001</v>
      </c>
      <c r="ALZ101">
        <v>12519.375400000001</v>
      </c>
      <c r="AMA101">
        <v>12440.595600000001</v>
      </c>
      <c r="AMB101">
        <v>13409.469499999999</v>
      </c>
      <c r="AMC101">
        <v>5699.8921</v>
      </c>
      <c r="AMD101">
        <v>15674.282300000001</v>
      </c>
      <c r="AME101">
        <v>1929.3788999999999</v>
      </c>
      <c r="AMF101">
        <v>3235.7846</v>
      </c>
      <c r="AMG101">
        <v>4387.1061</v>
      </c>
      <c r="AMH101">
        <v>4797.6414000000004</v>
      </c>
      <c r="AMI101">
        <v>2870.1612</v>
      </c>
      <c r="AMJ101">
        <v>2323.9187000000002</v>
      </c>
      <c r="AMK101">
        <v>2313.5695000000001</v>
      </c>
      <c r="AML101">
        <v>2427.8323999999998</v>
      </c>
      <c r="AMM101">
        <v>3850.6767</v>
      </c>
      <c r="AMN101">
        <v>3490.6930000000002</v>
      </c>
      <c r="AMO101">
        <v>5096.2497999999996</v>
      </c>
      <c r="AMP101">
        <v>30574.0036</v>
      </c>
      <c r="AMQ101">
        <v>9404.5102000000006</v>
      </c>
      <c r="AMR101">
        <v>7028.8001999999997</v>
      </c>
      <c r="AMS101">
        <v>4627.5420999999997</v>
      </c>
      <c r="AMT101">
        <v>1846.3656000000001</v>
      </c>
      <c r="AMU101">
        <v>3004.3173999999999</v>
      </c>
      <c r="AMV101">
        <v>3995.9992999999999</v>
      </c>
      <c r="AMW101">
        <v>4716.82</v>
      </c>
      <c r="AMX101">
        <v>11956.376399999999</v>
      </c>
      <c r="AMY101">
        <v>6109.2116999999998</v>
      </c>
      <c r="AMZ101">
        <v>12069.864</v>
      </c>
      <c r="ANA101">
        <v>4868.1284999999998</v>
      </c>
      <c r="ANB101">
        <v>5386.9188999999997</v>
      </c>
      <c r="ANC101">
        <v>1427.9235000000001</v>
      </c>
      <c r="AND101">
        <v>11797.7125</v>
      </c>
      <c r="ANE101">
        <v>10728.563</v>
      </c>
      <c r="ANF101">
        <v>6917.2493000000004</v>
      </c>
      <c r="ANG101">
        <v>10429.990599999999</v>
      </c>
      <c r="ANH101">
        <v>11047.822</v>
      </c>
      <c r="ANI101">
        <v>19177.267500000002</v>
      </c>
      <c r="ANJ101">
        <v>54524.412600000003</v>
      </c>
      <c r="ANK101">
        <v>9324.9159999999993</v>
      </c>
      <c r="ANL101">
        <v>7813.5691999999999</v>
      </c>
      <c r="ANM101">
        <v>27908.800599999999</v>
      </c>
      <c r="ANN101">
        <v>10602.1206</v>
      </c>
      <c r="ANO101">
        <v>6811.9589999999998</v>
      </c>
      <c r="ANP101">
        <v>3717.5441000000001</v>
      </c>
      <c r="ANQ101">
        <v>2794.3276999999998</v>
      </c>
      <c r="ANR101">
        <v>3304.6464000000001</v>
      </c>
      <c r="ANS101">
        <v>1950.5981999999999</v>
      </c>
      <c r="ANT101">
        <v>1813.1606999999999</v>
      </c>
      <c r="ANU101">
        <v>3153.4479999999999</v>
      </c>
      <c r="ANV101">
        <v>3270.7575000000002</v>
      </c>
      <c r="ANW101">
        <v>1402.7908</v>
      </c>
      <c r="ANX101">
        <v>2725.3706999999999</v>
      </c>
      <c r="ANY101">
        <v>2700.7611999999999</v>
      </c>
      <c r="ANZ101">
        <v>3609.0409</v>
      </c>
      <c r="AOA101">
        <v>24095.235499999999</v>
      </c>
      <c r="AOB101">
        <v>8064.5344999999998</v>
      </c>
      <c r="AOC101">
        <v>4755.6615000000002</v>
      </c>
      <c r="AOD101">
        <v>3995.6495</v>
      </c>
      <c r="AOE101">
        <v>1558.2810999999999</v>
      </c>
      <c r="AOF101">
        <v>1874.6495</v>
      </c>
      <c r="AOG101">
        <v>2593.5722000000001</v>
      </c>
      <c r="AOH101">
        <v>3162.8177999999998</v>
      </c>
      <c r="AOI101">
        <v>8675.4994999999999</v>
      </c>
      <c r="AOJ101">
        <v>4171.9934999999996</v>
      </c>
      <c r="AOK101">
        <v>9587.9128999999994</v>
      </c>
      <c r="AOL101">
        <v>3832.1432</v>
      </c>
      <c r="AOM101">
        <v>4859.8319000000001</v>
      </c>
      <c r="AON101">
        <v>1290.7938999999999</v>
      </c>
      <c r="AOO101">
        <v>8017.3504999999996</v>
      </c>
      <c r="AOP101">
        <v>6446.9544999999998</v>
      </c>
      <c r="AOQ101">
        <v>4205.4795000000004</v>
      </c>
      <c r="AOR101">
        <v>7139.6504999999997</v>
      </c>
      <c r="AOS101">
        <v>7104.6337000000003</v>
      </c>
      <c r="AOT101">
        <v>12323.848</v>
      </c>
      <c r="AOU101">
        <v>40865.081100000003</v>
      </c>
      <c r="AOV101">
        <v>7079.2329</v>
      </c>
      <c r="AOW101">
        <v>4690.0446000000002</v>
      </c>
      <c r="AOX101">
        <v>21442.047999999999</v>
      </c>
      <c r="AOY101">
        <v>9168.1398000000008</v>
      </c>
      <c r="AOZ101">
        <v>4240.8455000000004</v>
      </c>
      <c r="APA101">
        <v>3160.5365000000002</v>
      </c>
      <c r="APB101">
        <v>2354.2786000000001</v>
      </c>
      <c r="APC101">
        <v>2832.9513999999999</v>
      </c>
      <c r="APD101">
        <v>1573.566</v>
      </c>
      <c r="APE101">
        <v>1709.7932000000001</v>
      </c>
      <c r="APF101">
        <v>2711.2939999999999</v>
      </c>
      <c r="APG101">
        <v>2983.8816000000002</v>
      </c>
      <c r="APH101">
        <v>2307.6898000000001</v>
      </c>
      <c r="API101">
        <v>7961.4147999999996</v>
      </c>
      <c r="APJ101">
        <v>13861.3284</v>
      </c>
      <c r="APK101">
        <v>4573.0691999999999</v>
      </c>
      <c r="APL101">
        <v>3666.5092</v>
      </c>
      <c r="APM101">
        <v>5589.2340000000004</v>
      </c>
      <c r="APN101">
        <v>6360.4859999999999</v>
      </c>
      <c r="APO101">
        <v>5969.8923999999997</v>
      </c>
      <c r="APP101">
        <v>5164.8213999999998</v>
      </c>
      <c r="APQ101">
        <v>9961.1327000000001</v>
      </c>
      <c r="APR101">
        <v>6009.9393</v>
      </c>
      <c r="APS101">
        <v>13438.165999999999</v>
      </c>
      <c r="APT101">
        <v>11709.110699999999</v>
      </c>
      <c r="APU101">
        <v>11110.528899999999</v>
      </c>
      <c r="APV101">
        <v>7351.4766</v>
      </c>
      <c r="APW101">
        <v>5166.5415000000003</v>
      </c>
      <c r="APX101">
        <v>9624.5159000000003</v>
      </c>
      <c r="APY101">
        <v>7496.1427999999996</v>
      </c>
      <c r="APZ101">
        <v>2231.9340999999999</v>
      </c>
      <c r="AQA101">
        <v>12520.964099999999</v>
      </c>
      <c r="AQB101">
        <v>11179.2106</v>
      </c>
      <c r="AQC101">
        <v>10776.563599999999</v>
      </c>
      <c r="AQD101">
        <v>10142.5571</v>
      </c>
      <c r="AQE101">
        <v>5780.0162</v>
      </c>
      <c r="AQF101">
        <v>6248.2864</v>
      </c>
      <c r="AQG101">
        <v>6476.1804000000002</v>
      </c>
      <c r="AQH101">
        <v>4414.0447999999997</v>
      </c>
      <c r="AQI101">
        <v>5679.4321</v>
      </c>
      <c r="AQJ101">
        <v>3886.5792999999999</v>
      </c>
      <c r="AQK101">
        <v>4737.8824000000004</v>
      </c>
      <c r="AQL101">
        <v>18102.077600000001</v>
      </c>
      <c r="AQM101">
        <v>20026.8701</v>
      </c>
      <c r="AQN101">
        <v>2732.9877999999999</v>
      </c>
      <c r="AQO101">
        <v>5722.4250000000002</v>
      </c>
      <c r="AQP101">
        <v>6052.1530000000002</v>
      </c>
      <c r="AQQ101">
        <v>7060.1486000000004</v>
      </c>
      <c r="AQR101">
        <v>25819.959599999998</v>
      </c>
      <c r="AQS101">
        <v>15398.5916</v>
      </c>
      <c r="AQT101">
        <v>7832.3689999999997</v>
      </c>
      <c r="AQU101">
        <v>8056.9416000000001</v>
      </c>
      <c r="AQV101">
        <v>6247.0817999999999</v>
      </c>
      <c r="AQW101">
        <v>3620.5563000000002</v>
      </c>
      <c r="AQX101">
        <v>10850.786</v>
      </c>
      <c r="AQY101">
        <v>9527.3462</v>
      </c>
      <c r="AQZ101">
        <v>9452.2168000000001</v>
      </c>
      <c r="ARA101">
        <v>8839.9295999999995</v>
      </c>
      <c r="ARB101">
        <v>2238.2453999999998</v>
      </c>
      <c r="ARC101">
        <v>7798.0335999999998</v>
      </c>
      <c r="ARD101">
        <v>7936.652</v>
      </c>
      <c r="ARE101">
        <v>2514.8811000000001</v>
      </c>
      <c r="ARF101">
        <v>3543.3359</v>
      </c>
      <c r="ARG101">
        <v>12225.7997</v>
      </c>
      <c r="ARH101">
        <v>25521.237300000001</v>
      </c>
      <c r="ARI101">
        <v>26237.5196</v>
      </c>
      <c r="ARJ101">
        <v>14419.745199999999</v>
      </c>
      <c r="ARK101">
        <v>10231.177299999999</v>
      </c>
      <c r="ARL101">
        <v>8698.6294999999991</v>
      </c>
      <c r="ARM101">
        <v>7936.9453000000003</v>
      </c>
      <c r="ARN101">
        <v>9434.7585999999992</v>
      </c>
      <c r="ARO101">
        <v>1386.6605999999999</v>
      </c>
      <c r="ARP101">
        <v>7584.8145999999997</v>
      </c>
      <c r="ARQ101">
        <v>12743.695</v>
      </c>
      <c r="ARR101">
        <v>9728.7909999999993</v>
      </c>
      <c r="ARS101">
        <v>10566.1589</v>
      </c>
      <c r="ART101">
        <v>3629.2503000000002</v>
      </c>
      <c r="ARU101">
        <v>9317.2297999999992</v>
      </c>
      <c r="ARV101">
        <v>5248.3217999999997</v>
      </c>
      <c r="ARW101">
        <v>10414.515100000001</v>
      </c>
      <c r="ARX101">
        <v>3848.6864999999998</v>
      </c>
      <c r="ARY101">
        <v>2190.0549999999998</v>
      </c>
      <c r="ARZ101">
        <v>4096.4267</v>
      </c>
      <c r="ASA101">
        <v>2801.7094000000002</v>
      </c>
      <c r="ASB101">
        <v>5631.2489999999998</v>
      </c>
      <c r="ASC101">
        <v>19038.194</v>
      </c>
      <c r="ASD101">
        <v>4790.8528999999999</v>
      </c>
      <c r="ASE101">
        <v>8900.3065999999999</v>
      </c>
      <c r="ASF101">
        <v>52894.300900000002</v>
      </c>
      <c r="ASG101">
        <v>3377.4992000000002</v>
      </c>
      <c r="ASH101">
        <v>6501.3249999999998</v>
      </c>
      <c r="ASI101">
        <v>7228.4139999999998</v>
      </c>
      <c r="ASJ101">
        <v>7464.7030999999997</v>
      </c>
      <c r="ASK101">
        <v>1010.9349999999999</v>
      </c>
      <c r="ASL101">
        <v>13507.975200000001</v>
      </c>
      <c r="ASM101">
        <v>4285.4390999999996</v>
      </c>
      <c r="ASN101">
        <v>3453.9522000000002</v>
      </c>
      <c r="ASO101">
        <v>2294.7411000000002</v>
      </c>
      <c r="ASP101">
        <v>18285.9516</v>
      </c>
      <c r="ASQ101">
        <v>2740.3971000000001</v>
      </c>
      <c r="ASR101">
        <v>4533.1165000000001</v>
      </c>
      <c r="ASS101">
        <v>4923.6099999999997</v>
      </c>
      <c r="AST101">
        <v>4428.2637000000004</v>
      </c>
      <c r="ASU101">
        <v>3352.1985</v>
      </c>
      <c r="ASV101">
        <v>1616.1514</v>
      </c>
      <c r="ASW101">
        <v>13841.653</v>
      </c>
      <c r="ASX101">
        <v>13315.019200000001</v>
      </c>
      <c r="ASY101">
        <v>14264.9064</v>
      </c>
      <c r="ASZ101">
        <v>12416.0038</v>
      </c>
      <c r="ATA101">
        <v>6274.0937999999996</v>
      </c>
      <c r="ATB101">
        <v>8306.9346999999998</v>
      </c>
      <c r="ATC101">
        <v>8156.2934999999998</v>
      </c>
      <c r="ATD101">
        <v>8143.7404999999999</v>
      </c>
      <c r="ATE101">
        <v>7870.6409000000003</v>
      </c>
      <c r="ATF101">
        <v>1677.2050999999999</v>
      </c>
      <c r="ATG101">
        <v>6102.8553000000002</v>
      </c>
      <c r="ATH101">
        <v>7031.6046999999999</v>
      </c>
      <c r="ATI101">
        <v>2245.8872999999999</v>
      </c>
      <c r="ATJ101">
        <v>3046.7570999999998</v>
      </c>
      <c r="ATK101">
        <v>10537.5478</v>
      </c>
      <c r="ATL101">
        <v>20932.9663</v>
      </c>
      <c r="ATM101">
        <v>24627.583900000001</v>
      </c>
      <c r="ATN101">
        <v>12662.281800000001</v>
      </c>
      <c r="ATO101">
        <v>8137.4874</v>
      </c>
      <c r="ATP101">
        <v>7155.2880999999998</v>
      </c>
      <c r="ATQ101">
        <v>8789.2886999999992</v>
      </c>
      <c r="ATR101">
        <v>1073.0304000000001</v>
      </c>
      <c r="ATS101">
        <v>6481.92</v>
      </c>
      <c r="ATT101">
        <v>11069.3318</v>
      </c>
      <c r="ATU101">
        <v>8794.8101999999999</v>
      </c>
      <c r="ATV101">
        <v>8856.7770999999993</v>
      </c>
      <c r="ATW101">
        <v>2843.4249</v>
      </c>
      <c r="ATX101">
        <v>7405.7273999999998</v>
      </c>
      <c r="ATY101">
        <v>4184.5982999999997</v>
      </c>
      <c r="ATZ101">
        <v>8248.9480000000003</v>
      </c>
      <c r="AUA101">
        <v>3196.7420999999999</v>
      </c>
      <c r="AUB101">
        <v>1610.5453</v>
      </c>
      <c r="AUC101">
        <v>2839.1147000000001</v>
      </c>
      <c r="AUD101">
        <v>1929.9498000000001</v>
      </c>
      <c r="AUE101">
        <v>4741.1853000000001</v>
      </c>
      <c r="AUF101">
        <v>17644.340400000001</v>
      </c>
      <c r="AUG101">
        <v>4523.5554000000002</v>
      </c>
      <c r="AUH101">
        <v>7861.0415000000003</v>
      </c>
      <c r="AUI101">
        <v>42312.363599999997</v>
      </c>
      <c r="AUJ101">
        <v>2938.7748000000001</v>
      </c>
      <c r="AUK101">
        <v>5862.2773999999999</v>
      </c>
      <c r="AUL101">
        <v>6702.9984000000004</v>
      </c>
      <c r="AUM101">
        <v>6621.8240999999998</v>
      </c>
      <c r="AUN101">
        <v>826.32500000000005</v>
      </c>
      <c r="AUO101">
        <v>12748.732099999999</v>
      </c>
      <c r="AUP101">
        <v>3931.6358</v>
      </c>
      <c r="AUQ101">
        <v>3099.7156</v>
      </c>
      <c r="AUR101">
        <v>1922.1541999999999</v>
      </c>
      <c r="AUS101">
        <v>17003.996999999999</v>
      </c>
      <c r="AUT101">
        <v>2107.8887</v>
      </c>
      <c r="AUU101">
        <v>3637.0713000000001</v>
      </c>
      <c r="AUV101">
        <v>4733.8388000000004</v>
      </c>
      <c r="AUW101">
        <v>3822.3824</v>
      </c>
      <c r="AUX101">
        <v>2740.7617</v>
      </c>
      <c r="AUY101">
        <v>1455.8815</v>
      </c>
    </row>
    <row r="102" spans="1:1247" x14ac:dyDescent="0.2">
      <c r="A102" s="1">
        <v>44535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1687.1660999999999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</row>
    <row r="103" spans="1:1247" x14ac:dyDescent="0.2">
      <c r="A103" s="1">
        <v>44536</v>
      </c>
      <c r="B103">
        <v>3589.3060999999998</v>
      </c>
      <c r="C103">
        <v>3762.1032</v>
      </c>
      <c r="D103">
        <v>281.88569999999999</v>
      </c>
      <c r="E103">
        <v>3439.3247999999999</v>
      </c>
      <c r="F103">
        <v>2852.6655000000001</v>
      </c>
      <c r="G103">
        <v>6017.6706000000004</v>
      </c>
      <c r="H103">
        <v>4461.9750999999997</v>
      </c>
      <c r="I103">
        <v>2763.4764</v>
      </c>
      <c r="J103">
        <v>6634.0391</v>
      </c>
      <c r="K103">
        <v>10058.766</v>
      </c>
      <c r="L103">
        <v>2753.0392999999999</v>
      </c>
      <c r="M103">
        <v>3228.1421999999998</v>
      </c>
      <c r="N103">
        <v>3033.1709999999998</v>
      </c>
      <c r="O103">
        <v>4953.0051000000003</v>
      </c>
      <c r="P103">
        <v>1130.6523</v>
      </c>
      <c r="Q103">
        <v>1579.5658000000001</v>
      </c>
      <c r="R103">
        <v>1018.6324</v>
      </c>
      <c r="S103">
        <v>1615.7293</v>
      </c>
      <c r="T103">
        <v>3577.2170000000001</v>
      </c>
      <c r="U103">
        <v>832.09569999999997</v>
      </c>
      <c r="V103">
        <v>5165.9350999999997</v>
      </c>
      <c r="W103">
        <v>3852.1797000000001</v>
      </c>
      <c r="X103">
        <v>3129.5889000000002</v>
      </c>
      <c r="Y103">
        <v>2895.1734999999999</v>
      </c>
      <c r="Z103">
        <v>1449.4984999999999</v>
      </c>
      <c r="AA103">
        <v>2991.4259000000002</v>
      </c>
      <c r="AB103">
        <v>2962.7361999999998</v>
      </c>
      <c r="AC103">
        <v>3774.7157999999999</v>
      </c>
      <c r="AD103">
        <v>18195.213</v>
      </c>
      <c r="AE103">
        <v>9214.5092999999997</v>
      </c>
      <c r="AF103">
        <v>4799.0018</v>
      </c>
      <c r="AG103">
        <v>4726.3926000000001</v>
      </c>
      <c r="AH103">
        <v>3007.9413</v>
      </c>
      <c r="AI103">
        <v>2313.7793999999999</v>
      </c>
      <c r="AJ103">
        <v>1596.2421999999999</v>
      </c>
      <c r="AK103">
        <v>2551.6026999999999</v>
      </c>
      <c r="AL103">
        <v>4385.0616</v>
      </c>
      <c r="AM103">
        <v>5408.4224999999997</v>
      </c>
      <c r="AN103">
        <v>4876.9034000000001</v>
      </c>
      <c r="AO103">
        <v>3941.9805000000001</v>
      </c>
      <c r="AP103">
        <v>1513.9934000000001</v>
      </c>
      <c r="AQ103">
        <v>2701.9659000000001</v>
      </c>
      <c r="AR103">
        <v>2514.1965</v>
      </c>
      <c r="AS103">
        <v>9893.4473999999991</v>
      </c>
      <c r="AT103">
        <v>2689.7772</v>
      </c>
      <c r="AU103">
        <v>10671.8555</v>
      </c>
      <c r="AV103">
        <v>1345.1321</v>
      </c>
      <c r="AW103">
        <v>1519.7909999999999</v>
      </c>
      <c r="AX103">
        <v>1221.0518</v>
      </c>
      <c r="AY103">
        <v>5335.9449999999997</v>
      </c>
      <c r="AZ103">
        <v>3993.0898000000002</v>
      </c>
      <c r="BA103">
        <v>4068.1858999999999</v>
      </c>
      <c r="BB103">
        <v>3751.6586000000002</v>
      </c>
      <c r="BC103">
        <v>2062.9917999999998</v>
      </c>
      <c r="BD103">
        <v>3254.4357</v>
      </c>
      <c r="BE103">
        <v>4169.9204</v>
      </c>
      <c r="BF103">
        <v>3711.8951999999999</v>
      </c>
      <c r="BG103">
        <v>2889.3146999999999</v>
      </c>
      <c r="BH103">
        <v>9906.2448999999997</v>
      </c>
      <c r="BI103">
        <v>2778.2912999999999</v>
      </c>
      <c r="BJ103">
        <v>7327.5938999999998</v>
      </c>
      <c r="BK103">
        <v>2305.6352000000002</v>
      </c>
      <c r="BL103">
        <v>4196.4920000000002</v>
      </c>
      <c r="BM103">
        <v>3780.4526999999998</v>
      </c>
      <c r="BN103">
        <v>3708.5513999999998</v>
      </c>
      <c r="BO103">
        <v>12056.1569</v>
      </c>
      <c r="BP103">
        <v>10117.7961</v>
      </c>
      <c r="BQ103">
        <v>4213.2019</v>
      </c>
      <c r="BR103">
        <v>5733.2286999999997</v>
      </c>
      <c r="BS103">
        <v>2431.6833999999999</v>
      </c>
      <c r="BT103">
        <v>2481.8415</v>
      </c>
      <c r="BU103">
        <v>1404.7755999999999</v>
      </c>
      <c r="BV103">
        <v>11898.1934</v>
      </c>
      <c r="BW103">
        <v>3731.1770000000001</v>
      </c>
      <c r="BX103">
        <v>12827.616099999999</v>
      </c>
      <c r="BY103">
        <v>3022.8247999999999</v>
      </c>
      <c r="BZ103">
        <v>3968.2222999999999</v>
      </c>
      <c r="CA103">
        <v>5759.6836999999996</v>
      </c>
      <c r="CB103">
        <v>11442.6386</v>
      </c>
      <c r="CC103">
        <v>4513.2446</v>
      </c>
      <c r="CD103">
        <v>8405.1690999999992</v>
      </c>
      <c r="CE103">
        <v>5182.8337000000001</v>
      </c>
      <c r="CF103">
        <v>7627.4584000000004</v>
      </c>
      <c r="CG103">
        <v>12989.8714</v>
      </c>
      <c r="CH103">
        <v>1334.0334</v>
      </c>
      <c r="CI103">
        <v>5959.9141</v>
      </c>
      <c r="CJ103">
        <v>6401.5344999999998</v>
      </c>
      <c r="CK103">
        <v>6597.8108000000002</v>
      </c>
      <c r="CL103">
        <v>15418.946400000001</v>
      </c>
      <c r="CM103">
        <v>13604.6101</v>
      </c>
      <c r="CN103">
        <v>2963.5019000000002</v>
      </c>
      <c r="CO103">
        <v>9683.3711999999996</v>
      </c>
      <c r="CP103">
        <v>4703.7608</v>
      </c>
      <c r="CQ103">
        <v>2532.7701999999999</v>
      </c>
      <c r="CR103">
        <v>1904.8628000000001</v>
      </c>
      <c r="CS103">
        <v>8505.1147000000001</v>
      </c>
      <c r="CT103">
        <v>6298.6926999999996</v>
      </c>
      <c r="CU103">
        <v>8407.5691000000006</v>
      </c>
      <c r="CV103">
        <v>5636.0779000000002</v>
      </c>
      <c r="CW103">
        <v>7822.5982999999997</v>
      </c>
      <c r="CX103">
        <v>11606.411400000001</v>
      </c>
      <c r="CY103">
        <v>2066.8838000000001</v>
      </c>
      <c r="CZ103">
        <v>8661.3727999999992</v>
      </c>
      <c r="DA103">
        <v>11533.4755</v>
      </c>
      <c r="DB103">
        <v>12421.0308</v>
      </c>
      <c r="DC103">
        <v>7395.875</v>
      </c>
      <c r="DD103">
        <v>13477.3742</v>
      </c>
      <c r="DE103">
        <v>10437.6816</v>
      </c>
      <c r="DF103">
        <v>2148.8587000000002</v>
      </c>
      <c r="DG103">
        <v>8183.1814999999997</v>
      </c>
      <c r="DH103">
        <v>5629.3414000000002</v>
      </c>
      <c r="DI103">
        <v>788.44590000000005</v>
      </c>
      <c r="DJ103">
        <v>7004.2610999999997</v>
      </c>
      <c r="DK103">
        <v>10705.1994</v>
      </c>
      <c r="DL103">
        <v>6300.7008999999998</v>
      </c>
      <c r="DM103">
        <v>6333.6548000000003</v>
      </c>
      <c r="DN103">
        <v>4532.8900999999996</v>
      </c>
      <c r="DO103">
        <v>8834.8212999999996</v>
      </c>
      <c r="DP103">
        <v>5542.6647999999996</v>
      </c>
      <c r="DQ103">
        <v>10911.410400000001</v>
      </c>
      <c r="DR103">
        <v>10335.3405</v>
      </c>
      <c r="DS103">
        <v>10767.418799999999</v>
      </c>
      <c r="DT103">
        <v>3131.9110000000001</v>
      </c>
      <c r="DU103">
        <v>9502.4866999999995</v>
      </c>
      <c r="DV103">
        <v>1179.5746999999999</v>
      </c>
      <c r="DW103">
        <v>2058.3081000000002</v>
      </c>
      <c r="DX103">
        <v>3047.9681999999998</v>
      </c>
      <c r="DY103">
        <v>3303.8764999999999</v>
      </c>
      <c r="DZ103">
        <v>2526.1469000000002</v>
      </c>
      <c r="EA103">
        <v>3700.4587000000001</v>
      </c>
      <c r="EB103">
        <v>1973.5996</v>
      </c>
      <c r="EC103">
        <v>4892.6208999999999</v>
      </c>
      <c r="ED103">
        <v>6316.4726000000001</v>
      </c>
      <c r="EE103">
        <v>8561.2556999999997</v>
      </c>
      <c r="EF103">
        <v>8262.7317999999996</v>
      </c>
      <c r="EG103">
        <v>6315.3630000000003</v>
      </c>
      <c r="EH103">
        <v>8559.7517000000007</v>
      </c>
      <c r="EI103">
        <v>1405.7709</v>
      </c>
      <c r="EJ103">
        <v>1540.4776999999999</v>
      </c>
      <c r="EK103">
        <v>1552.6505999999999</v>
      </c>
      <c r="EL103">
        <v>1538.248</v>
      </c>
      <c r="EM103">
        <v>1550.4032999999999</v>
      </c>
      <c r="EN103">
        <v>1537.4426000000001</v>
      </c>
      <c r="EO103">
        <v>1549.5915</v>
      </c>
      <c r="EP103">
        <v>4428.7258000000002</v>
      </c>
      <c r="EQ103">
        <v>7627.2327999999998</v>
      </c>
      <c r="ER103">
        <v>6859.8217000000004</v>
      </c>
      <c r="ES103">
        <v>13293.3765</v>
      </c>
      <c r="ET103">
        <v>5264.3746000000001</v>
      </c>
      <c r="EU103">
        <v>11083.806500000001</v>
      </c>
      <c r="EV103">
        <v>33143.817300000002</v>
      </c>
      <c r="EW103">
        <v>13636.8277</v>
      </c>
      <c r="EX103">
        <v>1966.8489999999999</v>
      </c>
      <c r="EY103">
        <v>8112.7447000000002</v>
      </c>
      <c r="EZ103">
        <v>10851.813</v>
      </c>
      <c r="FA103">
        <v>5081.3164999999999</v>
      </c>
      <c r="FB103">
        <v>13128.0569</v>
      </c>
      <c r="FC103">
        <v>33168.207399999999</v>
      </c>
      <c r="FD103">
        <v>4517.2064</v>
      </c>
      <c r="FE103">
        <v>6371.0547999999999</v>
      </c>
      <c r="FF103">
        <v>7236.6558000000005</v>
      </c>
      <c r="FG103">
        <v>3285.2912000000001</v>
      </c>
      <c r="FH103">
        <v>5747.6439</v>
      </c>
      <c r="FI103">
        <v>8687.6473999999998</v>
      </c>
      <c r="FJ103">
        <v>7357.6549000000005</v>
      </c>
      <c r="FK103">
        <v>1776.1275000000001</v>
      </c>
      <c r="FL103">
        <v>2672.68</v>
      </c>
      <c r="FM103">
        <v>5387.3222999999998</v>
      </c>
      <c r="FN103">
        <v>2894.6316999999999</v>
      </c>
      <c r="FO103">
        <v>3528.4502000000002</v>
      </c>
      <c r="FP103">
        <v>5979.5451999999996</v>
      </c>
      <c r="FQ103">
        <v>5818.6423999999997</v>
      </c>
      <c r="FR103">
        <v>10320.0659</v>
      </c>
      <c r="FS103">
        <v>2354.9677999999999</v>
      </c>
      <c r="FT103">
        <v>9001.3922999999995</v>
      </c>
      <c r="FU103">
        <v>10537.570400000001</v>
      </c>
      <c r="FV103">
        <v>12780.092000000001</v>
      </c>
      <c r="FW103">
        <v>6829.4400999999998</v>
      </c>
      <c r="FX103">
        <v>4147.0496000000003</v>
      </c>
      <c r="FY103">
        <v>5221.0567000000001</v>
      </c>
      <c r="FZ103">
        <v>1509.1189999999999</v>
      </c>
      <c r="GA103">
        <v>7906.7563</v>
      </c>
      <c r="GB103">
        <v>1709.193</v>
      </c>
      <c r="GC103">
        <v>5698.4593999999997</v>
      </c>
      <c r="GD103">
        <v>6217.9535999999998</v>
      </c>
      <c r="GE103">
        <v>4733.9026999999996</v>
      </c>
      <c r="GF103">
        <v>5792.5812999999998</v>
      </c>
      <c r="GG103">
        <v>7240.4557999999997</v>
      </c>
      <c r="GH103">
        <v>5282.2015000000001</v>
      </c>
      <c r="GI103">
        <v>6458.7497999999996</v>
      </c>
      <c r="GJ103">
        <v>1530.8103000000001</v>
      </c>
      <c r="GK103">
        <v>3532.7026999999998</v>
      </c>
      <c r="GL103">
        <v>3379.5482000000002</v>
      </c>
      <c r="GM103">
        <v>7328.3747000000003</v>
      </c>
      <c r="GN103">
        <v>32723.283800000001</v>
      </c>
      <c r="GO103">
        <v>14231.986000000001</v>
      </c>
      <c r="GP103">
        <v>6141.1274999999996</v>
      </c>
      <c r="GQ103">
        <v>2932.9196999999999</v>
      </c>
      <c r="GR103">
        <v>2641.1421999999998</v>
      </c>
      <c r="GS103">
        <v>2025.3069</v>
      </c>
      <c r="GT103">
        <v>6861.5594000000001</v>
      </c>
      <c r="GU103">
        <v>4810.9915000000001</v>
      </c>
      <c r="GV103">
        <v>5089.6322</v>
      </c>
      <c r="GW103">
        <v>4220.6679999999997</v>
      </c>
      <c r="GX103">
        <v>5092.9238999999998</v>
      </c>
      <c r="GY103">
        <v>3902.6995000000002</v>
      </c>
      <c r="GZ103">
        <v>2183.5734000000002</v>
      </c>
      <c r="HA103">
        <v>1881.0986</v>
      </c>
      <c r="HB103">
        <v>2122.9014999999999</v>
      </c>
      <c r="HC103">
        <v>4070.1125000000002</v>
      </c>
      <c r="HD103">
        <v>4340.5361000000003</v>
      </c>
      <c r="HE103">
        <v>6681.9359000000004</v>
      </c>
      <c r="HF103">
        <v>24751.859400000001</v>
      </c>
      <c r="HG103">
        <v>13155.918299999999</v>
      </c>
      <c r="HH103">
        <v>5792.6436999999996</v>
      </c>
      <c r="HI103">
        <v>5657.1415999999999</v>
      </c>
      <c r="HJ103">
        <v>4631.9967999999999</v>
      </c>
      <c r="HK103">
        <v>2328.0981000000002</v>
      </c>
      <c r="HL103">
        <v>2808.1325999999999</v>
      </c>
      <c r="HM103">
        <v>2453.4818</v>
      </c>
      <c r="HN103">
        <v>5317.1810999999998</v>
      </c>
      <c r="HO103">
        <v>4479.5634</v>
      </c>
      <c r="HP103">
        <v>13922.010899999999</v>
      </c>
      <c r="HQ103">
        <v>1609.7501999999999</v>
      </c>
      <c r="HR103">
        <v>3757.7611000000002</v>
      </c>
      <c r="HS103">
        <v>1592.7025000000001</v>
      </c>
      <c r="HT103">
        <v>6174.5847000000003</v>
      </c>
      <c r="HU103">
        <v>4670.8914000000004</v>
      </c>
      <c r="HV103">
        <v>7124.8491000000004</v>
      </c>
      <c r="HW103">
        <v>1782.4340999999999</v>
      </c>
      <c r="HX103">
        <v>6194.5568000000003</v>
      </c>
      <c r="HY103">
        <v>6419.2223999999997</v>
      </c>
      <c r="HZ103">
        <v>1708.4891</v>
      </c>
      <c r="IA103">
        <v>1702.1886999999999</v>
      </c>
      <c r="IB103">
        <v>1534.4099000000001</v>
      </c>
      <c r="IC103">
        <v>1411.2011</v>
      </c>
      <c r="ID103">
        <v>1479.1333</v>
      </c>
      <c r="IE103">
        <v>1845.5019</v>
      </c>
      <c r="IF103">
        <v>6731.5823</v>
      </c>
      <c r="IG103">
        <v>3557.922</v>
      </c>
      <c r="IH103">
        <v>4707.8996999999999</v>
      </c>
      <c r="II103">
        <v>7827.7794999999996</v>
      </c>
      <c r="IJ103">
        <v>11939.7227</v>
      </c>
      <c r="IK103">
        <v>4897.1058999999996</v>
      </c>
      <c r="IL103">
        <v>7932.7398000000003</v>
      </c>
      <c r="IM103">
        <v>5710.0020000000004</v>
      </c>
      <c r="IN103">
        <v>4008.6489999999999</v>
      </c>
      <c r="IO103">
        <v>6160.6941999999999</v>
      </c>
      <c r="IP103">
        <v>1631.7633000000001</v>
      </c>
      <c r="IQ103">
        <v>3621.9445999999998</v>
      </c>
      <c r="IR103">
        <v>4196.0006000000003</v>
      </c>
      <c r="IS103">
        <v>6195.1211000000003</v>
      </c>
      <c r="IT103">
        <v>1806.7034000000001</v>
      </c>
      <c r="IU103">
        <v>3072.6808000000001</v>
      </c>
      <c r="IV103">
        <v>16122.356100000001</v>
      </c>
      <c r="IW103">
        <v>6002.0075999999999</v>
      </c>
      <c r="IX103">
        <v>3200.4092000000001</v>
      </c>
      <c r="IY103">
        <v>6170.3653000000004</v>
      </c>
      <c r="IZ103">
        <v>8326.3659000000007</v>
      </c>
      <c r="JA103">
        <v>14774.2788</v>
      </c>
      <c r="JB103">
        <v>4875.3302999999996</v>
      </c>
      <c r="JC103">
        <v>5887.7699000000002</v>
      </c>
      <c r="JD103">
        <v>1921.6</v>
      </c>
      <c r="JE103">
        <v>4609.4146000000001</v>
      </c>
      <c r="JF103">
        <v>4987.4435999999996</v>
      </c>
      <c r="JG103">
        <v>5656.0227000000004</v>
      </c>
      <c r="JH103">
        <v>21147.133900000001</v>
      </c>
      <c r="JI103">
        <v>13397.0754</v>
      </c>
      <c r="JJ103">
        <v>5568.6571999999996</v>
      </c>
      <c r="JK103">
        <v>7279.3724000000002</v>
      </c>
      <c r="JL103">
        <v>5565.2138999999997</v>
      </c>
      <c r="JM103">
        <v>2560.4857999999999</v>
      </c>
      <c r="JN103">
        <v>2314.5925000000002</v>
      </c>
      <c r="JO103">
        <v>14752.956700000001</v>
      </c>
      <c r="JP103">
        <v>18514.432700000001</v>
      </c>
      <c r="JQ103">
        <v>7918.8909999999996</v>
      </c>
      <c r="JR103">
        <v>9013.2240000000002</v>
      </c>
      <c r="JS103">
        <v>9705.8233</v>
      </c>
      <c r="JT103">
        <v>3405.9346</v>
      </c>
      <c r="JU103">
        <v>6349.4440999999997</v>
      </c>
      <c r="JV103">
        <v>1846.1564000000001</v>
      </c>
      <c r="JW103">
        <v>5287.9058000000005</v>
      </c>
      <c r="JX103">
        <v>8358.4647000000004</v>
      </c>
      <c r="JY103">
        <v>6952.5757000000003</v>
      </c>
      <c r="JZ103">
        <v>4560.4718999999996</v>
      </c>
      <c r="KA103">
        <v>6155.8023999999996</v>
      </c>
      <c r="KB103">
        <v>2758.136</v>
      </c>
      <c r="KC103">
        <v>11441.2417</v>
      </c>
      <c r="KD103">
        <v>14095.6877</v>
      </c>
      <c r="KE103">
        <v>3692.8105</v>
      </c>
      <c r="KF103">
        <v>2495.4998999999998</v>
      </c>
      <c r="KG103">
        <v>2611.3366999999998</v>
      </c>
      <c r="KH103">
        <v>1185.3751</v>
      </c>
      <c r="KI103">
        <v>1511.0144</v>
      </c>
      <c r="KJ103">
        <v>2653.9735000000001</v>
      </c>
      <c r="KK103">
        <v>3273.9661000000001</v>
      </c>
      <c r="KL103">
        <v>1030.3875</v>
      </c>
      <c r="KM103">
        <v>1133.3556000000001</v>
      </c>
      <c r="KN103">
        <v>1428.8977</v>
      </c>
      <c r="KO103">
        <v>1285.577</v>
      </c>
      <c r="KP103">
        <v>900.9606</v>
      </c>
      <c r="KQ103">
        <v>1811.5498</v>
      </c>
      <c r="KR103">
        <v>1517.3606</v>
      </c>
      <c r="KS103">
        <v>1952.704</v>
      </c>
      <c r="KT103">
        <v>1108.0550000000001</v>
      </c>
      <c r="KU103">
        <v>2300.317</v>
      </c>
      <c r="KV103">
        <v>740.40459999999996</v>
      </c>
      <c r="KW103">
        <v>857.77369999999996</v>
      </c>
      <c r="KX103">
        <v>1513.5136</v>
      </c>
      <c r="KY103">
        <v>4892.6208999999999</v>
      </c>
      <c r="KZ103">
        <v>8984.8557999999994</v>
      </c>
      <c r="LA103">
        <v>7949.9989999999998</v>
      </c>
      <c r="LB103">
        <v>5136.7722999999996</v>
      </c>
      <c r="LC103">
        <v>5857.3235000000004</v>
      </c>
      <c r="LD103">
        <v>5761.7879999999996</v>
      </c>
      <c r="LE103">
        <v>5329.2447000000002</v>
      </c>
      <c r="LF103">
        <v>5122.9970999999996</v>
      </c>
      <c r="LG103">
        <v>5852.8383999999996</v>
      </c>
      <c r="LH103">
        <v>6217.5812999999998</v>
      </c>
      <c r="LI103">
        <v>4714.2843999999996</v>
      </c>
      <c r="LJ103">
        <v>2382.8676999999998</v>
      </c>
      <c r="LK103">
        <v>2150.9132</v>
      </c>
      <c r="LL103">
        <v>7114.0423000000001</v>
      </c>
      <c r="LM103">
        <v>9796.5820999999996</v>
      </c>
      <c r="LN103">
        <v>11329.025900000001</v>
      </c>
      <c r="LO103">
        <v>6865.7595000000001</v>
      </c>
      <c r="LP103">
        <v>12065.7842</v>
      </c>
      <c r="LQ103">
        <v>6850.5209000000004</v>
      </c>
      <c r="LR103">
        <v>0</v>
      </c>
      <c r="LS103">
        <v>11123.4722</v>
      </c>
      <c r="LT103">
        <v>5426.1886999999997</v>
      </c>
      <c r="LU103">
        <v>6896.5320000000002</v>
      </c>
      <c r="LV103">
        <v>10116.67</v>
      </c>
      <c r="LW103">
        <v>2082.0821000000001</v>
      </c>
      <c r="LX103">
        <v>7807.3508000000002</v>
      </c>
      <c r="LY103">
        <v>5282.5334999999995</v>
      </c>
      <c r="LZ103">
        <v>6662.4152999999997</v>
      </c>
      <c r="MA103">
        <v>2819.9063000000001</v>
      </c>
      <c r="MB103">
        <v>10254.8822</v>
      </c>
      <c r="MC103">
        <v>9308.2247000000007</v>
      </c>
      <c r="MD103">
        <v>2314.3144000000002</v>
      </c>
      <c r="ME103">
        <v>9509.7561000000005</v>
      </c>
      <c r="MF103">
        <v>4125.0676999999996</v>
      </c>
      <c r="MG103">
        <v>11050.568600000001</v>
      </c>
      <c r="MH103">
        <v>2981.3627000000001</v>
      </c>
      <c r="MI103">
        <v>7152.7888000000003</v>
      </c>
      <c r="MJ103">
        <v>2563.7588999999998</v>
      </c>
      <c r="MK103">
        <v>5260.1669000000002</v>
      </c>
      <c r="ML103">
        <v>3804.1125000000002</v>
      </c>
      <c r="MM103">
        <v>9895.7029000000002</v>
      </c>
      <c r="MN103">
        <v>5487.5740999999998</v>
      </c>
      <c r="MO103">
        <v>11759.1505</v>
      </c>
      <c r="MP103">
        <v>18555.855500000001</v>
      </c>
      <c r="MQ103">
        <v>2892.8090999999999</v>
      </c>
      <c r="MR103">
        <v>4329.1341000000002</v>
      </c>
      <c r="MS103">
        <v>10181.560299999999</v>
      </c>
      <c r="MT103">
        <v>1788.4360999999999</v>
      </c>
      <c r="MU103">
        <v>6345.3504000000003</v>
      </c>
      <c r="MV103">
        <v>6368.1575999999995</v>
      </c>
      <c r="MW103">
        <v>6637.1535000000003</v>
      </c>
      <c r="MX103">
        <v>7264.3873000000003</v>
      </c>
      <c r="MY103">
        <v>6202.9025000000001</v>
      </c>
      <c r="MZ103">
        <v>5677.8868000000002</v>
      </c>
      <c r="NA103">
        <v>7044.4081999999999</v>
      </c>
      <c r="NB103">
        <v>7206.19</v>
      </c>
      <c r="NC103">
        <v>3004.6876999999999</v>
      </c>
      <c r="ND103">
        <v>2350.2721000000001</v>
      </c>
      <c r="NE103">
        <v>3716.3912999999998</v>
      </c>
      <c r="NF103">
        <v>3542.3301000000001</v>
      </c>
      <c r="NG103">
        <v>4234.4497000000001</v>
      </c>
      <c r="NH103">
        <v>15585.03</v>
      </c>
      <c r="NI103">
        <v>9323.7063999999991</v>
      </c>
      <c r="NJ103">
        <v>4912.5303000000004</v>
      </c>
      <c r="NK103">
        <v>5862.8959999999997</v>
      </c>
      <c r="NL103">
        <v>3711.5108</v>
      </c>
      <c r="NM103">
        <v>2463.9852999999998</v>
      </c>
      <c r="NN103">
        <v>3834.1100999999999</v>
      </c>
      <c r="NO103">
        <v>3236.0237000000002</v>
      </c>
      <c r="NP103">
        <v>4635.6594999999998</v>
      </c>
      <c r="NQ103">
        <v>14332.5229</v>
      </c>
      <c r="NR103">
        <v>6977.4246000000003</v>
      </c>
      <c r="NS103">
        <v>31641.2009</v>
      </c>
      <c r="NT103">
        <v>2234.7561999999998</v>
      </c>
      <c r="NU103">
        <v>12562.672500000001</v>
      </c>
      <c r="NV103">
        <v>8422.5573999999997</v>
      </c>
      <c r="NW103">
        <v>4406.57</v>
      </c>
      <c r="NX103">
        <v>4950.9741999999997</v>
      </c>
      <c r="NY103">
        <v>3941.1032</v>
      </c>
      <c r="NZ103">
        <v>10435.847100000001</v>
      </c>
      <c r="OA103">
        <v>4809.2524000000003</v>
      </c>
      <c r="OB103">
        <v>3096.1403</v>
      </c>
      <c r="OC103">
        <v>12033.0052</v>
      </c>
      <c r="OD103">
        <v>3385.2453999999998</v>
      </c>
      <c r="OE103">
        <v>12994.1371</v>
      </c>
      <c r="OF103">
        <v>5601.4188999999997</v>
      </c>
      <c r="OG103">
        <v>2707.7705999999998</v>
      </c>
      <c r="OH103">
        <v>3308.6828</v>
      </c>
      <c r="OI103">
        <v>4495.085</v>
      </c>
      <c r="OJ103">
        <v>9663.6684999999998</v>
      </c>
      <c r="OK103">
        <v>4306.5086000000001</v>
      </c>
      <c r="OL103">
        <v>5228.7394000000004</v>
      </c>
      <c r="OM103">
        <v>4489.3595999999998</v>
      </c>
      <c r="ON103">
        <v>1909.9335000000001</v>
      </c>
      <c r="OO103">
        <v>1404.6045999999999</v>
      </c>
      <c r="OP103">
        <v>3455.6577000000002</v>
      </c>
      <c r="OQ103">
        <v>3124.6334000000002</v>
      </c>
      <c r="OR103">
        <v>3061.6080000000002</v>
      </c>
      <c r="OS103">
        <v>3706.2761999999998</v>
      </c>
      <c r="OT103">
        <v>1718.8972000000001</v>
      </c>
      <c r="OU103">
        <v>6574.8278</v>
      </c>
      <c r="OV103">
        <v>8244.8443000000007</v>
      </c>
      <c r="OW103">
        <v>1817.7542000000001</v>
      </c>
      <c r="OX103">
        <v>1753.067</v>
      </c>
      <c r="OY103">
        <v>5041.1295</v>
      </c>
      <c r="OZ103">
        <v>3492.471</v>
      </c>
      <c r="PA103">
        <v>6777.6401999999998</v>
      </c>
      <c r="PB103">
        <v>2265.4241999999999</v>
      </c>
      <c r="PC103">
        <v>1455.9335000000001</v>
      </c>
      <c r="PD103">
        <v>1615.104</v>
      </c>
      <c r="PE103">
        <v>5004.2846</v>
      </c>
      <c r="PF103">
        <v>8029.1926000000003</v>
      </c>
      <c r="PG103">
        <v>9859.7214000000004</v>
      </c>
      <c r="PH103">
        <v>8992.7962000000007</v>
      </c>
      <c r="PI103">
        <v>9678.2873999999993</v>
      </c>
      <c r="PJ103">
        <v>7965.5063</v>
      </c>
      <c r="PK103">
        <v>5320.9345000000003</v>
      </c>
      <c r="PL103">
        <v>3532.4784</v>
      </c>
      <c r="PM103">
        <v>1914.9345000000001</v>
      </c>
      <c r="PN103">
        <v>1533.1059</v>
      </c>
      <c r="PO103">
        <v>2186.8177000000001</v>
      </c>
      <c r="PP103">
        <v>3628.0835000000002</v>
      </c>
      <c r="PQ103">
        <v>4450.1921000000002</v>
      </c>
      <c r="PR103">
        <v>7541.4623000000001</v>
      </c>
      <c r="PS103">
        <v>3545.1080000000002</v>
      </c>
      <c r="PT103">
        <v>3166.2067999999999</v>
      </c>
      <c r="PU103">
        <v>3896.0880000000002</v>
      </c>
      <c r="PV103">
        <v>4375.1179000000002</v>
      </c>
      <c r="PW103">
        <v>5011.4449999999997</v>
      </c>
      <c r="PX103">
        <v>6251.2425999999996</v>
      </c>
      <c r="PY103">
        <v>15829.3277</v>
      </c>
      <c r="PZ103">
        <v>14698.3887</v>
      </c>
      <c r="QA103">
        <v>7555.5946999999996</v>
      </c>
      <c r="QB103">
        <v>5286.5955000000004</v>
      </c>
      <c r="QC103">
        <v>3116.652</v>
      </c>
      <c r="QD103">
        <v>2047.8062</v>
      </c>
      <c r="QE103">
        <v>9931.7651000000005</v>
      </c>
      <c r="QF103">
        <v>2507.0252</v>
      </c>
      <c r="QG103">
        <v>2606.4155000000001</v>
      </c>
      <c r="QH103">
        <v>2340.9983000000002</v>
      </c>
      <c r="QI103">
        <v>2426.9476</v>
      </c>
      <c r="QJ103">
        <v>2385.8595999999998</v>
      </c>
      <c r="QK103">
        <v>2828.0288999999998</v>
      </c>
      <c r="QL103">
        <v>2022.6537000000001</v>
      </c>
      <c r="QM103">
        <v>2294.4132</v>
      </c>
      <c r="QN103">
        <v>6370.8705</v>
      </c>
      <c r="QO103">
        <v>6545.6130000000003</v>
      </c>
      <c r="QP103">
        <v>4470.8335999999999</v>
      </c>
      <c r="QQ103">
        <v>2594.2049000000002</v>
      </c>
      <c r="QR103">
        <v>6069.7645000000002</v>
      </c>
      <c r="QS103">
        <v>2850.2091</v>
      </c>
      <c r="QT103">
        <v>8926.0354000000007</v>
      </c>
      <c r="QU103">
        <v>2762.5331000000001</v>
      </c>
      <c r="QV103">
        <v>2947.5432000000001</v>
      </c>
      <c r="QW103">
        <v>2993.6370000000002</v>
      </c>
      <c r="QX103">
        <v>2639.6026999999999</v>
      </c>
      <c r="QY103">
        <v>4032.9989</v>
      </c>
      <c r="QZ103">
        <v>4581.1427000000003</v>
      </c>
      <c r="RA103">
        <v>10989.516100000001</v>
      </c>
      <c r="RB103">
        <v>9861.1746999999996</v>
      </c>
      <c r="RC103">
        <v>14444.5996</v>
      </c>
      <c r="RD103">
        <v>10274.7381</v>
      </c>
      <c r="RE103">
        <v>3717.0223000000001</v>
      </c>
      <c r="RF103">
        <v>3011.2228</v>
      </c>
      <c r="RG103">
        <v>2228.5630999999998</v>
      </c>
      <c r="RH103">
        <v>4284.0749999999998</v>
      </c>
      <c r="RI103">
        <v>3279.3096999999998</v>
      </c>
      <c r="RJ103">
        <v>2472.7943</v>
      </c>
      <c r="RK103">
        <v>12503.7878</v>
      </c>
      <c r="RL103">
        <v>7906.4249</v>
      </c>
      <c r="RM103">
        <v>7843.1845999999996</v>
      </c>
      <c r="RN103">
        <v>5027.7109</v>
      </c>
      <c r="RO103">
        <v>4768.9182000000001</v>
      </c>
      <c r="RP103">
        <v>3268.4728</v>
      </c>
      <c r="RQ103">
        <v>5902.0267000000003</v>
      </c>
      <c r="RR103">
        <v>2621.8598000000002</v>
      </c>
      <c r="RS103">
        <v>1702.8117</v>
      </c>
      <c r="RT103">
        <v>1453.9050999999999</v>
      </c>
      <c r="RU103">
        <v>2016.8098</v>
      </c>
      <c r="RV103">
        <v>1985.3571999999999</v>
      </c>
      <c r="RW103">
        <v>5413.2280000000001</v>
      </c>
      <c r="RX103">
        <v>4038.6680999999999</v>
      </c>
      <c r="RY103">
        <v>12787.455599999999</v>
      </c>
      <c r="RZ103">
        <v>4956.6548000000003</v>
      </c>
      <c r="SA103">
        <v>9629.9258000000009</v>
      </c>
      <c r="SB103">
        <v>4488.384</v>
      </c>
      <c r="SC103">
        <v>3463.7649000000001</v>
      </c>
      <c r="SD103">
        <v>2836.6012999999998</v>
      </c>
      <c r="SE103">
        <v>3044.3317999999999</v>
      </c>
      <c r="SF103">
        <v>3411.9679999999998</v>
      </c>
      <c r="SG103">
        <v>3771.4922999999999</v>
      </c>
      <c r="SH103">
        <v>993.89400000000001</v>
      </c>
      <c r="SI103">
        <v>6040.0024999999996</v>
      </c>
      <c r="SJ103">
        <v>924.81709999999998</v>
      </c>
      <c r="SK103">
        <v>1529.9648</v>
      </c>
      <c r="SL103">
        <v>2314.9721</v>
      </c>
      <c r="SM103">
        <v>1818.7080000000001</v>
      </c>
      <c r="SN103">
        <v>3257.2743999999998</v>
      </c>
      <c r="SO103">
        <v>2916.2507999999998</v>
      </c>
      <c r="SP103">
        <v>2343.7645000000002</v>
      </c>
      <c r="SQ103">
        <v>3495.0342999999998</v>
      </c>
      <c r="SR103">
        <v>1546.4386</v>
      </c>
      <c r="SS103">
        <v>1101.1447000000001</v>
      </c>
      <c r="ST103">
        <v>9370.2674999999999</v>
      </c>
      <c r="SU103">
        <v>8390.4141999999993</v>
      </c>
      <c r="SV103">
        <v>8151.0487999999996</v>
      </c>
      <c r="SW103">
        <v>6275.4507000000003</v>
      </c>
      <c r="SX103">
        <v>4263.0236999999997</v>
      </c>
      <c r="SY103">
        <v>7751.4166999999998</v>
      </c>
      <c r="SZ103">
        <v>6504.8011999999999</v>
      </c>
      <c r="TA103">
        <v>5225.1549000000005</v>
      </c>
      <c r="TB103">
        <v>1774.6456000000001</v>
      </c>
      <c r="TC103">
        <v>2906.6596</v>
      </c>
      <c r="TD103">
        <v>1626.643</v>
      </c>
      <c r="TE103">
        <v>1240.2714000000001</v>
      </c>
      <c r="TF103">
        <v>4872.5164999999997</v>
      </c>
      <c r="TG103">
        <v>1845.1587</v>
      </c>
      <c r="TH103">
        <v>7820.0457999999999</v>
      </c>
      <c r="TI103">
        <v>6848.4746999999998</v>
      </c>
      <c r="TJ103">
        <v>1554.4109000000001</v>
      </c>
      <c r="TK103">
        <v>5698.4593999999997</v>
      </c>
      <c r="TL103">
        <v>4733.9026999999996</v>
      </c>
      <c r="TM103">
        <v>0</v>
      </c>
      <c r="TN103">
        <v>7240.4557999999997</v>
      </c>
      <c r="TO103">
        <v>0</v>
      </c>
      <c r="TP103">
        <v>14231.986000000001</v>
      </c>
      <c r="TQ103">
        <v>6141.1274999999996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2122.9014999999999</v>
      </c>
      <c r="TY103">
        <v>0</v>
      </c>
      <c r="TZ103">
        <v>0</v>
      </c>
      <c r="UA103">
        <v>24751.859400000001</v>
      </c>
      <c r="UB103">
        <v>13155.918299999999</v>
      </c>
      <c r="UC103">
        <v>5792.6436999999996</v>
      </c>
      <c r="UD103">
        <v>5657.1415999999999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2128.5111000000002</v>
      </c>
      <c r="UV103">
        <v>0</v>
      </c>
      <c r="UW103">
        <v>0</v>
      </c>
      <c r="UX103">
        <v>4750.6382999999996</v>
      </c>
      <c r="UY103">
        <v>6022.2348000000002</v>
      </c>
      <c r="UZ103">
        <v>14921.391799999999</v>
      </c>
      <c r="VA103">
        <v>0</v>
      </c>
      <c r="VB103">
        <v>6616.4556000000002</v>
      </c>
      <c r="VC103">
        <v>2012.508</v>
      </c>
      <c r="VD103">
        <v>0</v>
      </c>
      <c r="VE103">
        <v>8326.3659000000007</v>
      </c>
      <c r="VF103">
        <v>2604.1302000000001</v>
      </c>
      <c r="VG103">
        <v>2139.0825</v>
      </c>
      <c r="VH103">
        <v>1886.8181</v>
      </c>
      <c r="VI103">
        <v>4949.7569999999996</v>
      </c>
      <c r="VJ103">
        <v>1908.4548</v>
      </c>
      <c r="VK103">
        <v>4248.7379000000001</v>
      </c>
      <c r="VL103">
        <v>3507.7276000000002</v>
      </c>
      <c r="VM103">
        <v>18122.658500000001</v>
      </c>
      <c r="VN103">
        <v>1974.7258999999999</v>
      </c>
      <c r="VO103">
        <v>2035.4999</v>
      </c>
      <c r="VP103">
        <v>7586.8212999999996</v>
      </c>
      <c r="VQ103">
        <v>6706.2632000000003</v>
      </c>
      <c r="VR103">
        <v>8261.2803000000004</v>
      </c>
      <c r="VS103">
        <v>9304.8004000000001</v>
      </c>
      <c r="VT103">
        <v>8282.6898000000001</v>
      </c>
      <c r="VU103">
        <v>4773.5063</v>
      </c>
      <c r="VV103">
        <v>7654.0020999999997</v>
      </c>
      <c r="VW103">
        <v>9780.2687999999998</v>
      </c>
      <c r="VX103">
        <v>8608.7502999999997</v>
      </c>
      <c r="VY103">
        <v>5887.4780000000001</v>
      </c>
      <c r="VZ103">
        <v>6873.5365000000002</v>
      </c>
      <c r="WA103">
        <v>7033.6487999999999</v>
      </c>
      <c r="WB103">
        <v>6357.7957999999999</v>
      </c>
      <c r="WC103">
        <v>5600.0141999999996</v>
      </c>
      <c r="WD103">
        <v>6292.4124000000002</v>
      </c>
      <c r="WE103">
        <v>2708.8872999999999</v>
      </c>
      <c r="WF103">
        <v>2493.3470000000002</v>
      </c>
      <c r="WG103">
        <v>9248.9634000000005</v>
      </c>
      <c r="WH103">
        <v>12391.9151</v>
      </c>
      <c r="WI103">
        <v>17375.537400000001</v>
      </c>
      <c r="WJ103">
        <v>3242.4164999999998</v>
      </c>
      <c r="WK103">
        <v>11895.7508</v>
      </c>
      <c r="WL103">
        <v>2619.6203999999998</v>
      </c>
      <c r="WM103">
        <v>11307.3066</v>
      </c>
      <c r="WN103">
        <v>4990.9984999999997</v>
      </c>
      <c r="WO103">
        <v>13259.6327</v>
      </c>
      <c r="WP103">
        <v>3768.6190000000001</v>
      </c>
      <c r="WQ103">
        <v>7970.0747000000001</v>
      </c>
      <c r="WR103">
        <v>0</v>
      </c>
      <c r="WS103">
        <v>5553.1967999999997</v>
      </c>
      <c r="WT103">
        <v>4067.96</v>
      </c>
      <c r="WU103">
        <v>10812.893099999999</v>
      </c>
      <c r="WV103">
        <v>5748.5747000000001</v>
      </c>
      <c r="WW103">
        <v>21160.2353</v>
      </c>
      <c r="WX103">
        <v>3316.1633999999999</v>
      </c>
      <c r="WY103">
        <v>5409.2713000000003</v>
      </c>
      <c r="WZ103">
        <v>10507.87</v>
      </c>
      <c r="XA103">
        <v>2173.7815000000001</v>
      </c>
      <c r="XB103">
        <v>7163.3995000000004</v>
      </c>
      <c r="XC103">
        <v>8101.5169999999998</v>
      </c>
      <c r="XD103">
        <v>7745.027</v>
      </c>
      <c r="XE103">
        <v>9619.6540999999997</v>
      </c>
      <c r="XF103">
        <v>6753.2678999999998</v>
      </c>
      <c r="XG103">
        <v>6768.1266999999998</v>
      </c>
      <c r="XH103">
        <v>7547.5821999999998</v>
      </c>
      <c r="XI103">
        <v>8309.1304999999993</v>
      </c>
      <c r="XJ103">
        <v>3535.3323999999998</v>
      </c>
      <c r="XK103">
        <v>3519.7274000000002</v>
      </c>
      <c r="XL103">
        <v>4820.0933000000005</v>
      </c>
      <c r="XM103">
        <v>4439.6003000000001</v>
      </c>
      <c r="XN103">
        <v>5579.5025999999998</v>
      </c>
      <c r="XO103">
        <v>19705.195299999999</v>
      </c>
      <c r="XP103">
        <v>10828.868</v>
      </c>
      <c r="XQ103">
        <v>7189.0434999999998</v>
      </c>
      <c r="XR103">
        <v>6611.2669999999998</v>
      </c>
      <c r="XS103">
        <v>4124.7286999999997</v>
      </c>
      <c r="XT103">
        <v>3685.5805999999998</v>
      </c>
      <c r="XU103">
        <v>5081.0009</v>
      </c>
      <c r="XV103">
        <v>3594.5825</v>
      </c>
      <c r="XW103">
        <v>6315.9161999999997</v>
      </c>
      <c r="XX103">
        <v>16400.3063</v>
      </c>
      <c r="XY103">
        <v>8036.5635000000002</v>
      </c>
      <c r="XZ103">
        <v>40035.337599999999</v>
      </c>
      <c r="YA103">
        <v>2452.1001999999999</v>
      </c>
      <c r="YB103">
        <v>18803.6499</v>
      </c>
      <c r="YC103">
        <v>11291.951999999999</v>
      </c>
      <c r="YD103">
        <v>6017.7469000000001</v>
      </c>
      <c r="YE103">
        <v>5901.2748000000001</v>
      </c>
      <c r="YF103">
        <v>5419.2978000000003</v>
      </c>
      <c r="YG103">
        <v>12532.3935</v>
      </c>
      <c r="YH103">
        <v>7566.3576999999996</v>
      </c>
      <c r="YI103">
        <v>3862.7856000000002</v>
      </c>
      <c r="YJ103">
        <v>15708.9046</v>
      </c>
      <c r="YK103">
        <v>3833.7078999999999</v>
      </c>
      <c r="YL103">
        <v>15994.799300000001</v>
      </c>
      <c r="YM103">
        <v>6085.6062000000002</v>
      </c>
      <c r="YN103">
        <v>2952.116</v>
      </c>
      <c r="YO103">
        <v>4864.1166999999996</v>
      </c>
      <c r="YP103">
        <v>4939.7794000000004</v>
      </c>
      <c r="YQ103">
        <v>10850.423000000001</v>
      </c>
      <c r="YR103">
        <v>5151.4053999999996</v>
      </c>
      <c r="YS103">
        <v>5745.9737999999998</v>
      </c>
      <c r="YT103">
        <v>4899.2834999999995</v>
      </c>
      <c r="YU103">
        <v>2158.7464</v>
      </c>
      <c r="YV103">
        <v>1699.6929</v>
      </c>
      <c r="YW103">
        <v>3439.7435999999998</v>
      </c>
      <c r="YX103">
        <v>3446.9870999999998</v>
      </c>
      <c r="YY103">
        <v>3936.6837999999998</v>
      </c>
      <c r="YZ103">
        <v>1891.8815</v>
      </c>
      <c r="ZA103">
        <v>11072.7755</v>
      </c>
      <c r="ZB103">
        <v>11510.660099999999</v>
      </c>
      <c r="ZC103">
        <v>2498.3645000000001</v>
      </c>
      <c r="ZD103">
        <v>2017.9486999999999</v>
      </c>
      <c r="ZE103">
        <v>5961.0751</v>
      </c>
      <c r="ZF103">
        <v>5331.8608999999997</v>
      </c>
      <c r="ZG103">
        <v>8693.6982000000007</v>
      </c>
      <c r="ZH103">
        <v>3503.2388000000001</v>
      </c>
      <c r="ZI103">
        <v>2249.9668999999999</v>
      </c>
      <c r="ZJ103">
        <v>2529.3015999999998</v>
      </c>
      <c r="ZK103">
        <v>10407.8361</v>
      </c>
      <c r="ZL103">
        <v>10721.126899999999</v>
      </c>
      <c r="ZM103">
        <v>11980.265299999999</v>
      </c>
      <c r="ZN103">
        <v>11553.603300000001</v>
      </c>
      <c r="ZO103">
        <v>10650.9097</v>
      </c>
      <c r="ZP103">
        <v>7417.5088999999998</v>
      </c>
      <c r="ZQ103">
        <v>4758.9585999999999</v>
      </c>
      <c r="ZR103">
        <v>5389.97</v>
      </c>
      <c r="ZS103">
        <v>5934.0960999999998</v>
      </c>
      <c r="ZT103">
        <v>7969.3069999999998</v>
      </c>
      <c r="ZU103">
        <v>20141.172399999999</v>
      </c>
      <c r="ZV103">
        <v>16808.3475</v>
      </c>
      <c r="ZW103">
        <v>9453.9997999999996</v>
      </c>
      <c r="ZX103">
        <v>5841.2475999999997</v>
      </c>
      <c r="ZY103">
        <v>3433.7611000000002</v>
      </c>
      <c r="ZZ103">
        <v>2622.7476000000001</v>
      </c>
      <c r="AAA103">
        <v>11311.195299999999</v>
      </c>
      <c r="AAB103">
        <v>2707.8476999999998</v>
      </c>
      <c r="AAC103">
        <v>2833.4865</v>
      </c>
      <c r="AAD103">
        <v>2551.4529000000002</v>
      </c>
      <c r="AAE103">
        <v>2807.4807000000001</v>
      </c>
      <c r="AAF103">
        <v>2579.3679999999999</v>
      </c>
      <c r="AAG103">
        <v>3259.1390999999999</v>
      </c>
      <c r="AAH103">
        <v>2295.7478000000001</v>
      </c>
      <c r="AAI103">
        <v>2797.55</v>
      </c>
      <c r="AAJ103">
        <v>8094.0378000000001</v>
      </c>
      <c r="AAK103">
        <v>7709.4407000000001</v>
      </c>
      <c r="AAL103">
        <v>5085.5456000000004</v>
      </c>
      <c r="AAM103">
        <v>2755.4171999999999</v>
      </c>
      <c r="AAN103">
        <v>6981.0448999999999</v>
      </c>
      <c r="AAO103">
        <v>3725.8128000000002</v>
      </c>
      <c r="AAP103">
        <v>10273.028700000001</v>
      </c>
      <c r="AAQ103">
        <v>3487.4915999999998</v>
      </c>
      <c r="AAR103">
        <v>3132.8780000000002</v>
      </c>
      <c r="AAS103">
        <v>3315.0075999999999</v>
      </c>
      <c r="AAT103">
        <v>2848.9949000000001</v>
      </c>
      <c r="AAU103">
        <v>4242.0084999999999</v>
      </c>
      <c r="AAV103">
        <v>5763.3319000000001</v>
      </c>
      <c r="AAW103">
        <v>14560.696400000001</v>
      </c>
      <c r="AAX103">
        <v>12732.513300000001</v>
      </c>
      <c r="AAY103">
        <v>16357.2888</v>
      </c>
      <c r="AAZ103">
        <v>12790.0612</v>
      </c>
      <c r="ABA103">
        <v>4480.1022999999996</v>
      </c>
      <c r="ABB103">
        <v>3470.4137000000001</v>
      </c>
      <c r="ABC103">
        <v>2561.7530999999999</v>
      </c>
      <c r="ABD103">
        <v>4472.8180000000002</v>
      </c>
      <c r="ABE103">
        <v>3987.9182999999998</v>
      </c>
      <c r="ABF103">
        <v>2667.6286</v>
      </c>
      <c r="ABG103">
        <v>17775.338100000001</v>
      </c>
      <c r="ABH103">
        <v>10861.0178</v>
      </c>
      <c r="ABI103">
        <v>9820.6172000000006</v>
      </c>
      <c r="ABJ103">
        <v>5916.4794000000002</v>
      </c>
      <c r="ABK103">
        <v>6227.2968000000001</v>
      </c>
      <c r="ABL103">
        <v>3659.5169000000001</v>
      </c>
      <c r="ABM103">
        <v>7212.8720000000003</v>
      </c>
      <c r="ABN103">
        <v>2880.0961000000002</v>
      </c>
      <c r="ABO103">
        <v>1923.1907000000001</v>
      </c>
      <c r="ABP103">
        <v>1549.7761</v>
      </c>
      <c r="ABQ103">
        <v>2234.2471</v>
      </c>
      <c r="ABR103">
        <v>2096.6372000000001</v>
      </c>
      <c r="ABS103">
        <v>5668.8554999999997</v>
      </c>
      <c r="ABT103">
        <v>4369.0003999999999</v>
      </c>
      <c r="ABU103">
        <v>16080.4144</v>
      </c>
      <c r="ABV103">
        <v>6325.2498999999998</v>
      </c>
      <c r="ABW103">
        <v>11539.168</v>
      </c>
      <c r="ABX103">
        <v>6124.4898999999996</v>
      </c>
      <c r="ABY103">
        <v>3652.1570999999999</v>
      </c>
      <c r="ABZ103">
        <v>3082.6093000000001</v>
      </c>
      <c r="ACA103">
        <v>3187.0569999999998</v>
      </c>
      <c r="ACB103">
        <v>3700.4123</v>
      </c>
      <c r="ACC103">
        <v>3968.1695</v>
      </c>
      <c r="ACD103">
        <v>1086.2447999999999</v>
      </c>
      <c r="ACE103">
        <v>1031.3097</v>
      </c>
      <c r="ACF103">
        <v>1699.6615999999999</v>
      </c>
      <c r="ACG103">
        <v>2545.2357000000002</v>
      </c>
      <c r="ACH103">
        <v>2208.5443</v>
      </c>
      <c r="ACI103">
        <v>3931.2642999999998</v>
      </c>
      <c r="ACJ103">
        <v>3181.835</v>
      </c>
      <c r="ACK103">
        <v>2783.7242000000001</v>
      </c>
      <c r="ACL103">
        <v>3711.1136000000001</v>
      </c>
      <c r="ACM103">
        <v>1633.6303</v>
      </c>
      <c r="ACN103">
        <v>1332.9181000000001</v>
      </c>
      <c r="ACO103">
        <v>0</v>
      </c>
      <c r="ACP103">
        <v>2059.7901999999999</v>
      </c>
      <c r="ACQ103">
        <v>6113.3265000000001</v>
      </c>
      <c r="ACR103">
        <v>6951.3109000000004</v>
      </c>
      <c r="ACS103">
        <v>0</v>
      </c>
      <c r="ACT103">
        <v>1387.2476999999999</v>
      </c>
      <c r="ACU103">
        <v>0</v>
      </c>
      <c r="ACV103">
        <v>8405.6458999999995</v>
      </c>
      <c r="ACW103">
        <v>0</v>
      </c>
      <c r="ACX103">
        <v>0</v>
      </c>
      <c r="ACY103">
        <v>8050.8204999999998</v>
      </c>
      <c r="ACZ103">
        <v>0</v>
      </c>
      <c r="ADA103">
        <v>1867.9594</v>
      </c>
      <c r="ADB103">
        <v>1429.7488000000001</v>
      </c>
      <c r="ADC103">
        <v>2601.2583</v>
      </c>
      <c r="ADD103">
        <v>5950.7921999999999</v>
      </c>
      <c r="ADE103">
        <v>2191.6172000000001</v>
      </c>
      <c r="ADF103">
        <v>0</v>
      </c>
      <c r="ADG103">
        <v>5265.1054999999997</v>
      </c>
      <c r="ADH103">
        <v>0</v>
      </c>
      <c r="ADI103">
        <v>6171.3329999999996</v>
      </c>
      <c r="ADJ103">
        <v>1838.5273999999999</v>
      </c>
      <c r="ADK103">
        <v>8508.5578000000005</v>
      </c>
      <c r="ADL103">
        <v>2465.0527000000002</v>
      </c>
      <c r="ADM103">
        <v>0</v>
      </c>
      <c r="ADN103">
        <v>6540.4014999999999</v>
      </c>
      <c r="ADO103">
        <v>0</v>
      </c>
      <c r="ADP103">
        <v>7122.5991999999997</v>
      </c>
      <c r="ADQ103">
        <v>34405.6826</v>
      </c>
      <c r="ADR103">
        <v>2001.1958999999999</v>
      </c>
      <c r="ADS103">
        <v>1676.2225000000001</v>
      </c>
      <c r="ADT103">
        <v>0</v>
      </c>
      <c r="ADU103">
        <v>2050.3692999999998</v>
      </c>
      <c r="ADV103">
        <v>2133.5373</v>
      </c>
      <c r="ADW103">
        <v>9297.4266000000007</v>
      </c>
      <c r="ADX103">
        <v>1752.2561000000001</v>
      </c>
      <c r="ADY103">
        <v>4553.29</v>
      </c>
      <c r="ADZ103">
        <v>3515.1922</v>
      </c>
      <c r="AEA103">
        <v>3212.6959999999999</v>
      </c>
      <c r="AEB103">
        <v>6780.5819000000001</v>
      </c>
      <c r="AEC103">
        <v>4438.9219999999996</v>
      </c>
      <c r="AED103">
        <v>9176.6113000000005</v>
      </c>
      <c r="AEE103">
        <v>4119.8289000000004</v>
      </c>
      <c r="AEF103">
        <v>9183.7651000000005</v>
      </c>
      <c r="AEG103">
        <v>2306.0677999999998</v>
      </c>
      <c r="AEH103">
        <v>54841.489600000001</v>
      </c>
      <c r="AEI103">
        <v>1975.0333000000001</v>
      </c>
      <c r="AEJ103">
        <v>4671.6292000000003</v>
      </c>
      <c r="AEK103">
        <v>7385.2790000000005</v>
      </c>
      <c r="AEL103">
        <v>1580.9665</v>
      </c>
      <c r="AEM103">
        <v>4850.9501</v>
      </c>
      <c r="AEN103">
        <v>5258.2129999999997</v>
      </c>
      <c r="AEO103">
        <v>5061.1054999999997</v>
      </c>
      <c r="AEP103">
        <v>6917.1593000000003</v>
      </c>
      <c r="AEQ103">
        <v>7834.9784</v>
      </c>
      <c r="AER103">
        <v>3218.1089999999999</v>
      </c>
      <c r="AES103">
        <v>13541.516</v>
      </c>
      <c r="AET103">
        <v>2915.7514000000001</v>
      </c>
      <c r="AEU103">
        <v>1988.0252</v>
      </c>
      <c r="AEV103">
        <v>7292.2599</v>
      </c>
      <c r="AEW103">
        <v>6822.2929000000004</v>
      </c>
      <c r="AEX103">
        <v>5154.4348</v>
      </c>
      <c r="AEY103">
        <v>4153.2353000000003</v>
      </c>
      <c r="AEZ103">
        <v>9941.6260000000002</v>
      </c>
      <c r="AFA103">
        <v>4529.8226999999997</v>
      </c>
      <c r="AFB103">
        <v>4315.0343000000003</v>
      </c>
      <c r="AFC103">
        <v>3400.7208999999998</v>
      </c>
      <c r="AFD103">
        <v>8199.7093000000004</v>
      </c>
      <c r="AFE103">
        <v>7684.4174999999996</v>
      </c>
      <c r="AFF103">
        <v>3937.4870999999998</v>
      </c>
      <c r="AFG103">
        <v>2523.0835999999999</v>
      </c>
      <c r="AFH103">
        <v>2030.6021000000001</v>
      </c>
      <c r="AFI103">
        <v>6997.0586000000003</v>
      </c>
      <c r="AFJ103">
        <v>1477.5193999999999</v>
      </c>
      <c r="AFK103">
        <v>1456.4463000000001</v>
      </c>
      <c r="AFL103">
        <v>3687.5153</v>
      </c>
      <c r="AFM103">
        <v>2220.8117000000002</v>
      </c>
      <c r="AFN103">
        <v>2625.5767999999998</v>
      </c>
      <c r="AFO103">
        <v>1527.413</v>
      </c>
      <c r="AFP103">
        <v>1833.4408000000001</v>
      </c>
      <c r="AFQ103">
        <v>2847.6388999999999</v>
      </c>
      <c r="AFR103">
        <v>2294.2640000000001</v>
      </c>
      <c r="AFS103">
        <v>4561.5141999999996</v>
      </c>
      <c r="AFT103">
        <v>3237.5102000000002</v>
      </c>
      <c r="AFU103">
        <v>2881.3588</v>
      </c>
      <c r="AFV103">
        <v>1952.6442</v>
      </c>
      <c r="AFW103">
        <v>2163.0502999999999</v>
      </c>
      <c r="AFX103">
        <v>2862.6712000000002</v>
      </c>
      <c r="AFY103">
        <v>2157.4371000000001</v>
      </c>
      <c r="AFZ103">
        <v>2558.7314999999999</v>
      </c>
      <c r="AGA103">
        <v>3555.7336</v>
      </c>
      <c r="AGB103">
        <v>2232.232</v>
      </c>
      <c r="AGC103">
        <v>6761.2646999999997</v>
      </c>
      <c r="AGD103">
        <v>3420.1765999999998</v>
      </c>
      <c r="AGE103">
        <v>2843.3928000000001</v>
      </c>
      <c r="AGF103">
        <v>1036.3819000000001</v>
      </c>
      <c r="AGG103">
        <v>3087.3062</v>
      </c>
      <c r="AGH103">
        <v>7888.4309999999996</v>
      </c>
      <c r="AGI103">
        <v>7729.0555999999997</v>
      </c>
      <c r="AGJ103">
        <v>0</v>
      </c>
      <c r="AGK103">
        <v>1462.3320000000001</v>
      </c>
      <c r="AGL103">
        <v>0</v>
      </c>
      <c r="AGM103">
        <v>10295.879499999999</v>
      </c>
      <c r="AGN103">
        <v>0</v>
      </c>
      <c r="AGO103">
        <v>0</v>
      </c>
      <c r="AGP103">
        <v>8607.9380000000001</v>
      </c>
      <c r="AGQ103">
        <v>0</v>
      </c>
      <c r="AGR103">
        <v>2272.5983000000001</v>
      </c>
      <c r="AGS103">
        <v>1866.2167999999999</v>
      </c>
      <c r="AGT103">
        <v>3329.1968999999999</v>
      </c>
      <c r="AGU103">
        <v>6980.4573</v>
      </c>
      <c r="AGV103">
        <v>3268.4366</v>
      </c>
      <c r="AGW103">
        <v>0</v>
      </c>
      <c r="AGX103">
        <v>6428.5348999999997</v>
      </c>
      <c r="AGY103">
        <v>0</v>
      </c>
      <c r="AGZ103">
        <v>6911.7232999999997</v>
      </c>
      <c r="AHA103">
        <v>2137.6812</v>
      </c>
      <c r="AHB103">
        <v>11837.668900000001</v>
      </c>
      <c r="AHC103">
        <v>2928.0408000000002</v>
      </c>
      <c r="AHD103">
        <v>0</v>
      </c>
      <c r="AHE103">
        <v>7607.5808999999999</v>
      </c>
      <c r="AHF103">
        <v>0</v>
      </c>
      <c r="AHG103">
        <v>8415.0823999999993</v>
      </c>
      <c r="AHH103">
        <v>54080.163200000003</v>
      </c>
      <c r="AHI103">
        <v>2449.5113999999999</v>
      </c>
      <c r="AHJ103">
        <v>1922.1854000000001</v>
      </c>
      <c r="AHK103">
        <v>0</v>
      </c>
      <c r="AHL103">
        <v>2679.1754000000001</v>
      </c>
      <c r="AHM103">
        <v>3023.3105</v>
      </c>
      <c r="AHN103">
        <v>10880.843999999999</v>
      </c>
      <c r="AHO103">
        <v>2350.4666000000002</v>
      </c>
      <c r="AHP103">
        <v>5510.5177999999996</v>
      </c>
      <c r="AHQ103">
        <v>3920.4789999999998</v>
      </c>
      <c r="AHR103">
        <v>3406.8258000000001</v>
      </c>
      <c r="AHS103">
        <v>1687.2751000000001</v>
      </c>
      <c r="AHT103">
        <v>8113.6304</v>
      </c>
      <c r="AHU103">
        <v>14487.4038</v>
      </c>
      <c r="AHV103">
        <v>4960.5195999999996</v>
      </c>
      <c r="AHW103">
        <v>4798.1845999999996</v>
      </c>
      <c r="AHX103">
        <v>7470.5509000000002</v>
      </c>
      <c r="AHY103">
        <v>1537.2783999999999</v>
      </c>
      <c r="AHZ103">
        <v>1715.6999000000001</v>
      </c>
      <c r="AIA103">
        <v>1425.5322000000001</v>
      </c>
      <c r="AIB103">
        <v>2404.9223999999999</v>
      </c>
      <c r="AIC103">
        <v>5293.5595000000003</v>
      </c>
      <c r="AID103">
        <v>1162.8245999999999</v>
      </c>
      <c r="AIE103">
        <v>7414.5313999999998</v>
      </c>
      <c r="AIF103">
        <v>6536.1522999999997</v>
      </c>
      <c r="AIG103">
        <v>4047.8786</v>
      </c>
      <c r="AIH103">
        <v>4567.1205</v>
      </c>
      <c r="AII103">
        <v>2212.1102000000001</v>
      </c>
      <c r="AIJ103">
        <v>4077.5720999999999</v>
      </c>
      <c r="AIK103">
        <v>3833.3051999999998</v>
      </c>
      <c r="AIL103">
        <v>5061.0222000000003</v>
      </c>
      <c r="AIM103">
        <v>22279.880099999998</v>
      </c>
      <c r="AIN103">
        <v>10714.983399999999</v>
      </c>
      <c r="AIO103">
        <v>7278.8901999999998</v>
      </c>
      <c r="AIP103">
        <v>5307.6876000000002</v>
      </c>
      <c r="AIQ103">
        <v>3447.9839000000002</v>
      </c>
      <c r="AIR103">
        <v>3470.3072000000002</v>
      </c>
      <c r="AIS103">
        <v>2288.1142</v>
      </c>
      <c r="AIT103">
        <v>3847.7285000000002</v>
      </c>
      <c r="AIU103">
        <v>5755.2662</v>
      </c>
      <c r="AIV103">
        <v>6487.7605999999996</v>
      </c>
      <c r="AIW103">
        <v>6110.4477999999999</v>
      </c>
      <c r="AIX103">
        <v>5345.8095999999996</v>
      </c>
      <c r="AIY103">
        <v>2059.1713</v>
      </c>
      <c r="AIZ103">
        <v>3163.6359000000002</v>
      </c>
      <c r="AJA103">
        <v>3604.2451000000001</v>
      </c>
      <c r="AJB103">
        <v>13485.0218</v>
      </c>
      <c r="AJC103">
        <v>4385.3037999999997</v>
      </c>
      <c r="AJD103">
        <v>16971.021799999999</v>
      </c>
      <c r="AJE103">
        <v>1951.7212</v>
      </c>
      <c r="AJF103">
        <v>1972.9784</v>
      </c>
      <c r="AJG103">
        <v>1663.8332</v>
      </c>
      <c r="AJH103">
        <v>7376.6489000000001</v>
      </c>
      <c r="AJI103">
        <v>6357.3269</v>
      </c>
      <c r="AJJ103">
        <v>5030.6904999999997</v>
      </c>
      <c r="AJK103">
        <v>5510.4588000000003</v>
      </c>
      <c r="AJL103">
        <v>2890.3157999999999</v>
      </c>
      <c r="AJM103">
        <v>5056.5290000000005</v>
      </c>
      <c r="AJN103">
        <v>5364.3811999999998</v>
      </c>
      <c r="AJO103">
        <v>5351.2085999999999</v>
      </c>
      <c r="AJP103">
        <v>3830.942</v>
      </c>
      <c r="AJQ103">
        <v>11720.8045</v>
      </c>
      <c r="AJR103">
        <v>3640.6804999999999</v>
      </c>
      <c r="AJS103">
        <v>9229.1641999999993</v>
      </c>
      <c r="AJT103">
        <v>3068.5010000000002</v>
      </c>
      <c r="AJU103">
        <v>5311.0762999999997</v>
      </c>
      <c r="AJV103">
        <v>4820.9306999999999</v>
      </c>
      <c r="AJW103">
        <v>4700.6036000000004</v>
      </c>
      <c r="AJX103">
        <v>14500.415000000001</v>
      </c>
      <c r="AJY103">
        <v>11895.923199999999</v>
      </c>
      <c r="AJZ103">
        <v>6410.4389000000001</v>
      </c>
      <c r="AKA103">
        <v>6448.6184999999996</v>
      </c>
      <c r="AKB103">
        <v>2738.2736</v>
      </c>
      <c r="AKC103">
        <v>3423.8362999999999</v>
      </c>
      <c r="AKD103">
        <v>1732.9953</v>
      </c>
      <c r="AKE103">
        <v>12486.051299999999</v>
      </c>
      <c r="AKF103">
        <v>4938.7893000000004</v>
      </c>
      <c r="AKG103">
        <v>17170.650399999999</v>
      </c>
      <c r="AKH103">
        <v>4090.3703</v>
      </c>
      <c r="AKI103">
        <v>5045.7303000000002</v>
      </c>
      <c r="AKJ103">
        <v>7194.3694999999998</v>
      </c>
      <c r="AKK103">
        <v>12856.8495</v>
      </c>
      <c r="AKL103">
        <v>6897.9843000000001</v>
      </c>
      <c r="AKM103">
        <v>9928.134</v>
      </c>
      <c r="AKN103">
        <v>7601.4812000000002</v>
      </c>
      <c r="AKO103">
        <v>9445.1177000000007</v>
      </c>
      <c r="AKP103">
        <v>15494.442499999999</v>
      </c>
      <c r="AKQ103">
        <v>1666.3393000000001</v>
      </c>
      <c r="AKR103">
        <v>7284.1314000000002</v>
      </c>
      <c r="AKS103">
        <v>7913.0078000000003</v>
      </c>
      <c r="AKT103">
        <v>8217.2034999999996</v>
      </c>
      <c r="AKU103">
        <v>17982.039000000001</v>
      </c>
      <c r="AKV103">
        <v>15924.226699999999</v>
      </c>
      <c r="AKW103">
        <v>3765.2963</v>
      </c>
      <c r="AKX103">
        <v>10749.5599</v>
      </c>
      <c r="AKY103">
        <v>5377.4951000000001</v>
      </c>
      <c r="AKZ103">
        <v>3556.4301</v>
      </c>
      <c r="ALA103">
        <v>2267.1145999999999</v>
      </c>
      <c r="ALB103">
        <v>10385.575999999999</v>
      </c>
      <c r="ALC103">
        <v>7632.2186000000002</v>
      </c>
      <c r="ALD103">
        <v>11827.158799999999</v>
      </c>
      <c r="ALE103">
        <v>6519.6241</v>
      </c>
      <c r="ALF103">
        <v>10112.341399999999</v>
      </c>
      <c r="ALG103">
        <v>13400.1522</v>
      </c>
      <c r="ALH103">
        <v>2278.8065999999999</v>
      </c>
      <c r="ALI103">
        <v>10913.830099999999</v>
      </c>
      <c r="ALJ103">
        <v>17961.963800000001</v>
      </c>
      <c r="ALK103">
        <v>16178.291499999999</v>
      </c>
      <c r="ALL103">
        <v>9640.5401999999995</v>
      </c>
      <c r="ALM103">
        <v>19997.6345</v>
      </c>
      <c r="ALN103">
        <v>14170.2675</v>
      </c>
      <c r="ALO103">
        <v>2299.1478999999999</v>
      </c>
      <c r="ALP103">
        <v>10188.5147</v>
      </c>
      <c r="ALQ103">
        <v>5958.8266999999996</v>
      </c>
      <c r="ALR103">
        <v>1281.5066999999999</v>
      </c>
      <c r="ALS103">
        <v>8758.4279000000006</v>
      </c>
      <c r="ALT103">
        <v>15097.6572</v>
      </c>
      <c r="ALU103">
        <v>7258.5038000000004</v>
      </c>
      <c r="ALV103">
        <v>8199.0648999999994</v>
      </c>
      <c r="ALW103">
        <v>5222.1122999999998</v>
      </c>
      <c r="ALX103">
        <v>11404.8583</v>
      </c>
      <c r="ALY103">
        <v>7033.6661000000004</v>
      </c>
      <c r="ALZ103">
        <v>12493.265100000001</v>
      </c>
      <c r="AMA103">
        <v>12342.3217</v>
      </c>
      <c r="AMB103">
        <v>13360.823</v>
      </c>
      <c r="AMC103">
        <v>5707.8710000000001</v>
      </c>
      <c r="AMD103">
        <v>15544.1096</v>
      </c>
      <c r="AME103">
        <v>1918.0409</v>
      </c>
      <c r="AMF103">
        <v>3239.3870999999999</v>
      </c>
      <c r="AMG103">
        <v>4350.6790000000001</v>
      </c>
      <c r="AMH103">
        <v>4796.8474999999999</v>
      </c>
      <c r="AMI103">
        <v>2837.6552000000001</v>
      </c>
      <c r="AMJ103">
        <v>2331.5565999999999</v>
      </c>
      <c r="AMK103">
        <v>2319.2483999999999</v>
      </c>
      <c r="AML103">
        <v>2402.3595</v>
      </c>
      <c r="AMM103">
        <v>3826.9430000000002</v>
      </c>
      <c r="AMN103">
        <v>3491.1837</v>
      </c>
      <c r="AMO103">
        <v>5166.0982999999997</v>
      </c>
      <c r="AMP103">
        <v>30453.964599999999</v>
      </c>
      <c r="AMQ103">
        <v>9231.3685000000005</v>
      </c>
      <c r="AMR103">
        <v>7089.7506999999996</v>
      </c>
      <c r="AMS103">
        <v>4536.4759999999997</v>
      </c>
      <c r="AMT103">
        <v>1826.4541999999999</v>
      </c>
      <c r="AMU103">
        <v>2993.0250999999998</v>
      </c>
      <c r="AMV103">
        <v>4026.8631</v>
      </c>
      <c r="AMW103">
        <v>4703.1652000000004</v>
      </c>
      <c r="AMX103">
        <v>12006.255800000001</v>
      </c>
      <c r="AMY103">
        <v>6057.1810999999998</v>
      </c>
      <c r="AMZ103">
        <v>12076.254999999999</v>
      </c>
      <c r="ANA103">
        <v>4816.0609000000004</v>
      </c>
      <c r="ANB103">
        <v>5276.5569999999998</v>
      </c>
      <c r="ANC103">
        <v>1415.1469</v>
      </c>
      <c r="AND103">
        <v>11824.0861</v>
      </c>
      <c r="ANE103">
        <v>10754.327799999999</v>
      </c>
      <c r="ANF103">
        <v>6847.0038999999997</v>
      </c>
      <c r="ANG103">
        <v>10484.349899999999</v>
      </c>
      <c r="ANH103">
        <v>10861.363300000001</v>
      </c>
      <c r="ANI103">
        <v>18886.453099999999</v>
      </c>
      <c r="ANJ103">
        <v>54287.372100000001</v>
      </c>
      <c r="ANK103">
        <v>9244.0998999999993</v>
      </c>
      <c r="ANL103">
        <v>7815.0919999999996</v>
      </c>
      <c r="ANM103">
        <v>27199.954000000002</v>
      </c>
      <c r="ANN103">
        <v>10458.580900000001</v>
      </c>
      <c r="ANO103">
        <v>6780.8837999999996</v>
      </c>
      <c r="ANP103">
        <v>3673.6419000000001</v>
      </c>
      <c r="ANQ103">
        <v>2760.8636999999999</v>
      </c>
      <c r="ANR103">
        <v>3291.3901999999998</v>
      </c>
      <c r="ANS103">
        <v>1942.1935000000001</v>
      </c>
      <c r="ANT103">
        <v>1802.7239</v>
      </c>
      <c r="ANU103">
        <v>3134.2595000000001</v>
      </c>
      <c r="ANV103">
        <v>3247.6664999999998</v>
      </c>
      <c r="ANW103">
        <v>1388.0726</v>
      </c>
      <c r="ANX103">
        <v>2708.5727999999999</v>
      </c>
      <c r="ANY103">
        <v>2701.1408000000001</v>
      </c>
      <c r="ANZ103">
        <v>3658.5059000000001</v>
      </c>
      <c r="AOA103">
        <v>24000.6332</v>
      </c>
      <c r="AOB103">
        <v>7916.0623999999998</v>
      </c>
      <c r="AOC103">
        <v>4796.9004000000004</v>
      </c>
      <c r="AOD103">
        <v>3917.0185000000001</v>
      </c>
      <c r="AOE103">
        <v>1541.4765</v>
      </c>
      <c r="AOF103">
        <v>1867.6032</v>
      </c>
      <c r="AOG103">
        <v>2613.6039999999998</v>
      </c>
      <c r="AOH103">
        <v>3153.6617000000001</v>
      </c>
      <c r="AOI103">
        <v>8711.6918000000005</v>
      </c>
      <c r="AOJ103">
        <v>4136.4616999999998</v>
      </c>
      <c r="AOK103">
        <v>9592.9896000000008</v>
      </c>
      <c r="AOL103">
        <v>3791.1561000000002</v>
      </c>
      <c r="AOM103">
        <v>4760.2683999999999</v>
      </c>
      <c r="AON103">
        <v>1279.2443000000001</v>
      </c>
      <c r="AOO103">
        <v>8035.2731000000003</v>
      </c>
      <c r="AOP103">
        <v>6462.4369999999999</v>
      </c>
      <c r="AOQ103">
        <v>4162.7723999999998</v>
      </c>
      <c r="AOR103">
        <v>7176.8611000000001</v>
      </c>
      <c r="AOS103">
        <v>6984.7258000000002</v>
      </c>
      <c r="AOT103">
        <v>12136.9625</v>
      </c>
      <c r="AOU103">
        <v>40687.423499999997</v>
      </c>
      <c r="AOV103">
        <v>7017.8793999999998</v>
      </c>
      <c r="AOW103">
        <v>4690.9585999999999</v>
      </c>
      <c r="AOX103">
        <v>20897.448400000001</v>
      </c>
      <c r="AOY103">
        <v>9044.0144</v>
      </c>
      <c r="AOZ103">
        <v>4221.4993000000004</v>
      </c>
      <c r="APA103">
        <v>3123.2121999999999</v>
      </c>
      <c r="APB103">
        <v>2326.0844999999999</v>
      </c>
      <c r="APC103">
        <v>2821.5873999999999</v>
      </c>
      <c r="APD103">
        <v>1566.7859000000001</v>
      </c>
      <c r="APE103">
        <v>1699.9512999999999</v>
      </c>
      <c r="APF103">
        <v>2694.7959999999998</v>
      </c>
      <c r="APG103">
        <v>2962.8157999999999</v>
      </c>
      <c r="APH103">
        <v>2251.9283</v>
      </c>
      <c r="API103">
        <v>7899.1279999999997</v>
      </c>
      <c r="APJ103">
        <v>13853.490900000001</v>
      </c>
      <c r="APK103">
        <v>4582.6086999999998</v>
      </c>
      <c r="APL103">
        <v>3677.4470999999999</v>
      </c>
      <c r="APM103">
        <v>5562.8059999999996</v>
      </c>
      <c r="APN103">
        <v>6319.7322999999997</v>
      </c>
      <c r="APO103">
        <v>5937.1261999999997</v>
      </c>
      <c r="APP103">
        <v>5154.5527000000002</v>
      </c>
      <c r="APQ103">
        <v>9894.9866000000002</v>
      </c>
      <c r="APR103">
        <v>5918.8827000000001</v>
      </c>
      <c r="APS103">
        <v>13487.1196</v>
      </c>
      <c r="APT103">
        <v>11711.179599999999</v>
      </c>
      <c r="APU103">
        <v>11103.369199999999</v>
      </c>
      <c r="APV103">
        <v>7263.2321000000002</v>
      </c>
      <c r="APW103">
        <v>5096.1593000000003</v>
      </c>
      <c r="APX103">
        <v>9541.0293999999994</v>
      </c>
      <c r="APY103">
        <v>7417.2356</v>
      </c>
      <c r="APZ103">
        <v>2225.4504999999999</v>
      </c>
      <c r="AQA103">
        <v>12320.602999999999</v>
      </c>
      <c r="AQB103">
        <v>11287.7359</v>
      </c>
      <c r="AQC103">
        <v>10643.3704</v>
      </c>
      <c r="AQD103">
        <v>10208.520200000001</v>
      </c>
      <c r="AQE103">
        <v>5694.4254000000001</v>
      </c>
      <c r="AQF103">
        <v>6053.9596000000001</v>
      </c>
      <c r="AQG103">
        <v>6274.7659000000003</v>
      </c>
      <c r="AQH103">
        <v>4422.5337</v>
      </c>
      <c r="AQI103">
        <v>5690.3545000000004</v>
      </c>
      <c r="AQJ103">
        <v>3838.1547</v>
      </c>
      <c r="AQK103">
        <v>4678.8510999999999</v>
      </c>
      <c r="AQL103">
        <v>17638.149399999998</v>
      </c>
      <c r="AQM103">
        <v>19513.612400000002</v>
      </c>
      <c r="AQN103">
        <v>2714.5176999999999</v>
      </c>
      <c r="AQO103">
        <v>5683.3067000000001</v>
      </c>
      <c r="AQP103">
        <v>5971.4943999999996</v>
      </c>
      <c r="AQQ103">
        <v>7036.4303</v>
      </c>
      <c r="AQR103">
        <v>25594.177599999999</v>
      </c>
      <c r="AQS103">
        <v>15147.288200000001</v>
      </c>
      <c r="AQT103">
        <v>7893.3217999999997</v>
      </c>
      <c r="AQU103">
        <v>7943.4650000000001</v>
      </c>
      <c r="AQV103">
        <v>6159.6046999999999</v>
      </c>
      <c r="AQW103">
        <v>3608.5427</v>
      </c>
      <c r="AQX103">
        <v>10703.552600000001</v>
      </c>
      <c r="AQY103">
        <v>9438.6736000000001</v>
      </c>
      <c r="AQZ103">
        <v>9306.3492000000006</v>
      </c>
      <c r="ARA103">
        <v>8725.4233999999997</v>
      </c>
      <c r="ARB103">
        <v>2241.4238</v>
      </c>
      <c r="ARC103">
        <v>7809.5631000000003</v>
      </c>
      <c r="ARD103">
        <v>7888.2253000000001</v>
      </c>
      <c r="ARE103">
        <v>2491.9423000000002</v>
      </c>
      <c r="ARF103">
        <v>3499.9564999999998</v>
      </c>
      <c r="ARG103">
        <v>12255.7477</v>
      </c>
      <c r="ARH103">
        <v>25301.1492</v>
      </c>
      <c r="ARI103">
        <v>25896.679700000001</v>
      </c>
      <c r="ARJ103">
        <v>14166.257799999999</v>
      </c>
      <c r="ARK103">
        <v>10282.2201</v>
      </c>
      <c r="ARL103">
        <v>8556.7646999999997</v>
      </c>
      <c r="ARM103">
        <v>7875.6494000000002</v>
      </c>
      <c r="ARN103">
        <v>9202.1329999999998</v>
      </c>
      <c r="ARO103">
        <v>1391.6368</v>
      </c>
      <c r="ARP103">
        <v>7489.0595999999996</v>
      </c>
      <c r="ARQ103">
        <v>12604.269</v>
      </c>
      <c r="ARR103">
        <v>9631.9912000000004</v>
      </c>
      <c r="ARS103">
        <v>10459.476699999999</v>
      </c>
      <c r="ART103">
        <v>3573.3546999999999</v>
      </c>
      <c r="ARU103">
        <v>9178.6952000000001</v>
      </c>
      <c r="ARV103">
        <v>5188.9611000000004</v>
      </c>
      <c r="ARW103">
        <v>10464.998100000001</v>
      </c>
      <c r="ARX103">
        <v>3838.0104000000001</v>
      </c>
      <c r="ARY103">
        <v>2191.6176999999998</v>
      </c>
      <c r="ARZ103">
        <v>4084.8696</v>
      </c>
      <c r="ASA103">
        <v>2792.3631</v>
      </c>
      <c r="ASB103">
        <v>5523.7358000000004</v>
      </c>
      <c r="ASC103">
        <v>18712.784</v>
      </c>
      <c r="ASD103">
        <v>4713.0346</v>
      </c>
      <c r="ASE103">
        <v>8839.9581999999991</v>
      </c>
      <c r="ASF103">
        <v>52689.417699999998</v>
      </c>
      <c r="ASG103">
        <v>3309.404</v>
      </c>
      <c r="ASH103">
        <v>6471.1013999999996</v>
      </c>
      <c r="ASI103">
        <v>6987.8662999999997</v>
      </c>
      <c r="ASJ103">
        <v>7497.8005999999996</v>
      </c>
      <c r="ASK103">
        <v>1023.5441</v>
      </c>
      <c r="ASL103">
        <v>13441.225</v>
      </c>
      <c r="ASM103">
        <v>4263.6593999999996</v>
      </c>
      <c r="ASN103">
        <v>3381.5475999999999</v>
      </c>
      <c r="ASO103">
        <v>2283.9854</v>
      </c>
      <c r="ASP103">
        <v>17909.778900000001</v>
      </c>
      <c r="ASQ103">
        <v>2723.2334000000001</v>
      </c>
      <c r="ASR103">
        <v>4444.4026000000003</v>
      </c>
      <c r="ASS103">
        <v>4845.6698999999999</v>
      </c>
      <c r="AST103">
        <v>4531.7628999999997</v>
      </c>
      <c r="ASU103">
        <v>3346.5311999999999</v>
      </c>
      <c r="ASV103">
        <v>1591.8198</v>
      </c>
      <c r="ASW103">
        <v>13620.1582</v>
      </c>
      <c r="ASX103">
        <v>13444.278399999999</v>
      </c>
      <c r="ASY103">
        <v>14088.599</v>
      </c>
      <c r="ASZ103">
        <v>12496.752399999999</v>
      </c>
      <c r="ATA103">
        <v>6181.1868000000004</v>
      </c>
      <c r="ATB103">
        <v>8194.2186000000002</v>
      </c>
      <c r="ATC103">
        <v>8080.3815999999997</v>
      </c>
      <c r="ATD103">
        <v>8018.0654000000004</v>
      </c>
      <c r="ATE103">
        <v>7768.6902</v>
      </c>
      <c r="ATF103">
        <v>1679.5868</v>
      </c>
      <c r="ATG103">
        <v>6111.8784999999998</v>
      </c>
      <c r="ATH103">
        <v>6988.7003000000004</v>
      </c>
      <c r="ATI103">
        <v>2225.402</v>
      </c>
      <c r="ATJ103">
        <v>3009.4571000000001</v>
      </c>
      <c r="ATK103">
        <v>10563.3604</v>
      </c>
      <c r="ATL103">
        <v>20752.4463</v>
      </c>
      <c r="ATM103">
        <v>24307.657999999999</v>
      </c>
      <c r="ATN103">
        <v>12439.689200000001</v>
      </c>
      <c r="ATO103">
        <v>8004.7741999999998</v>
      </c>
      <c r="ATP103">
        <v>7100.0288</v>
      </c>
      <c r="ATQ103">
        <v>8572.5779000000002</v>
      </c>
      <c r="ATR103">
        <v>1076.8811000000001</v>
      </c>
      <c r="ATS103">
        <v>6400.0886</v>
      </c>
      <c r="ATT103">
        <v>10948.2246</v>
      </c>
      <c r="ATU103">
        <v>8707.3032999999996</v>
      </c>
      <c r="ATV103">
        <v>8767.3538000000008</v>
      </c>
      <c r="ATW103">
        <v>2799.6320999999998</v>
      </c>
      <c r="ATX103">
        <v>7295.6143000000002</v>
      </c>
      <c r="ATY103">
        <v>4137.2686999999996</v>
      </c>
      <c r="ATZ103">
        <v>8288.9336999999996</v>
      </c>
      <c r="AUA103">
        <v>3187.8744999999999</v>
      </c>
      <c r="AUB103">
        <v>1611.6945000000001</v>
      </c>
      <c r="AUC103">
        <v>2831.1048000000001</v>
      </c>
      <c r="AUD103">
        <v>1923.5116</v>
      </c>
      <c r="AUE103">
        <v>4650.6653999999999</v>
      </c>
      <c r="AUF103">
        <v>17342.754799999999</v>
      </c>
      <c r="AUG103">
        <v>4450.0789000000004</v>
      </c>
      <c r="AUH103">
        <v>7807.7398999999996</v>
      </c>
      <c r="AUI103">
        <v>42148.468999999997</v>
      </c>
      <c r="AUJ103">
        <v>2879.5248999999999</v>
      </c>
      <c r="AUK103">
        <v>5835.0245999999997</v>
      </c>
      <c r="AUL103">
        <v>6479.9354999999996</v>
      </c>
      <c r="AUM103">
        <v>6651.1844000000001</v>
      </c>
      <c r="AUN103">
        <v>836.63149999999996</v>
      </c>
      <c r="AUO103">
        <v>12685.7338</v>
      </c>
      <c r="AUP103">
        <v>3911.6541999999999</v>
      </c>
      <c r="AUQ103">
        <v>3034.7368000000001</v>
      </c>
      <c r="AUR103">
        <v>1913.1449</v>
      </c>
      <c r="AUS103">
        <v>16654.1963</v>
      </c>
      <c r="AUT103">
        <v>2094.6864999999998</v>
      </c>
      <c r="AUU103">
        <v>3565.8932</v>
      </c>
      <c r="AUV103">
        <v>4658.9027999999998</v>
      </c>
      <c r="AUW103">
        <v>3911.7206000000001</v>
      </c>
      <c r="AUX103">
        <v>2736.1280999999999</v>
      </c>
      <c r="AUY103">
        <v>1433.9627</v>
      </c>
    </row>
    <row r="104" spans="1:1247" x14ac:dyDescent="0.2">
      <c r="A104" s="1">
        <v>44537</v>
      </c>
      <c r="B104">
        <v>3595.0882000000001</v>
      </c>
      <c r="C104">
        <v>3768.1305000000002</v>
      </c>
      <c r="D104">
        <v>283.3999</v>
      </c>
      <c r="E104">
        <v>3430.7691</v>
      </c>
      <c r="F104">
        <v>2878.1583000000001</v>
      </c>
      <c r="G104">
        <v>6101.5281000000004</v>
      </c>
      <c r="H104">
        <v>4531.0205999999998</v>
      </c>
      <c r="I104">
        <v>2779.1390999999999</v>
      </c>
      <c r="J104">
        <v>6618.9169000000002</v>
      </c>
      <c r="K104">
        <v>10128.280000000001</v>
      </c>
      <c r="L104">
        <v>2781.7152000000001</v>
      </c>
      <c r="M104">
        <v>3254.4994000000002</v>
      </c>
      <c r="N104">
        <v>3038.0385999999999</v>
      </c>
      <c r="O104">
        <v>5004.7797</v>
      </c>
      <c r="P104">
        <v>1142.5029999999999</v>
      </c>
      <c r="Q104">
        <v>1559.3994</v>
      </c>
      <c r="R104">
        <v>1031.0714</v>
      </c>
      <c r="S104">
        <v>1648.4146000000001</v>
      </c>
      <c r="T104">
        <v>3564.0203000000001</v>
      </c>
      <c r="U104">
        <v>856.0222</v>
      </c>
      <c r="V104">
        <v>5212.3774999999996</v>
      </c>
      <c r="W104">
        <v>3903.1547</v>
      </c>
      <c r="X104">
        <v>3146.3386</v>
      </c>
      <c r="Y104">
        <v>2924.0432999999998</v>
      </c>
      <c r="Z104">
        <v>1462.2843</v>
      </c>
      <c r="AA104">
        <v>2999.4648999999999</v>
      </c>
      <c r="AB104">
        <v>2999.0731999999998</v>
      </c>
      <c r="AC104">
        <v>3805.5636</v>
      </c>
      <c r="AD104">
        <v>18366.299800000001</v>
      </c>
      <c r="AE104">
        <v>9273.8675000000003</v>
      </c>
      <c r="AF104">
        <v>4850.8</v>
      </c>
      <c r="AG104">
        <v>4674.6349</v>
      </c>
      <c r="AH104">
        <v>2980.2343000000001</v>
      </c>
      <c r="AI104">
        <v>2369.4793</v>
      </c>
      <c r="AJ104">
        <v>1605.4788000000001</v>
      </c>
      <c r="AK104">
        <v>2585.0978</v>
      </c>
      <c r="AL104">
        <v>4406.6728999999996</v>
      </c>
      <c r="AM104">
        <v>5404.9808999999996</v>
      </c>
      <c r="AN104">
        <v>4888.6619000000001</v>
      </c>
      <c r="AO104">
        <v>3962.0092</v>
      </c>
      <c r="AP104">
        <v>1536.3114</v>
      </c>
      <c r="AQ104">
        <v>2720.4719</v>
      </c>
      <c r="AR104">
        <v>2530.7910999999999</v>
      </c>
      <c r="AS104">
        <v>9943.9721000000009</v>
      </c>
      <c r="AT104">
        <v>2723.0367999999999</v>
      </c>
      <c r="AU104">
        <v>10809.016</v>
      </c>
      <c r="AV104">
        <v>1357.7046</v>
      </c>
      <c r="AW104">
        <v>1532.2039</v>
      </c>
      <c r="AX104">
        <v>1228.9782</v>
      </c>
      <c r="AY104">
        <v>5370.9888000000001</v>
      </c>
      <c r="AZ104">
        <v>4044.3998000000001</v>
      </c>
      <c r="BA104">
        <v>4076.5315000000001</v>
      </c>
      <c r="BB104">
        <v>3782.9843999999998</v>
      </c>
      <c r="BC104">
        <v>2076.0515999999998</v>
      </c>
      <c r="BD104">
        <v>3288.2103000000002</v>
      </c>
      <c r="BE104">
        <v>4181.7645000000002</v>
      </c>
      <c r="BF104">
        <v>3749.3773999999999</v>
      </c>
      <c r="BG104">
        <v>2871.6158999999998</v>
      </c>
      <c r="BH104">
        <v>9891.0858000000007</v>
      </c>
      <c r="BI104">
        <v>2774.5030000000002</v>
      </c>
      <c r="BJ104">
        <v>7387.5766999999996</v>
      </c>
      <c r="BK104">
        <v>2328.5774999999999</v>
      </c>
      <c r="BL104">
        <v>4185.7718000000004</v>
      </c>
      <c r="BM104">
        <v>3794.9178000000002</v>
      </c>
      <c r="BN104">
        <v>3733.2865999999999</v>
      </c>
      <c r="BO104">
        <v>12268.125599999999</v>
      </c>
      <c r="BP104">
        <v>10152.4892</v>
      </c>
      <c r="BQ104">
        <v>4252.2004999999999</v>
      </c>
      <c r="BR104">
        <v>5614.75</v>
      </c>
      <c r="BS104">
        <v>2383.2788999999998</v>
      </c>
      <c r="BT104">
        <v>2546.7692999999999</v>
      </c>
      <c r="BU104">
        <v>1407.3303000000001</v>
      </c>
      <c r="BV104">
        <v>11762.785400000001</v>
      </c>
      <c r="BW104">
        <v>3731.4582</v>
      </c>
      <c r="BX104">
        <v>12921.4002</v>
      </c>
      <c r="BY104">
        <v>3017.3980000000001</v>
      </c>
      <c r="BZ104">
        <v>3969.2112999999999</v>
      </c>
      <c r="CA104">
        <v>5796.6228000000001</v>
      </c>
      <c r="CB104">
        <v>11287.1657</v>
      </c>
      <c r="CC104">
        <v>4576.6556</v>
      </c>
      <c r="CD104">
        <v>8389.8803000000007</v>
      </c>
      <c r="CE104">
        <v>5242.4690000000001</v>
      </c>
      <c r="CF104">
        <v>7625.9467000000004</v>
      </c>
      <c r="CG104">
        <v>13091.954900000001</v>
      </c>
      <c r="CH104">
        <v>1352.2789</v>
      </c>
      <c r="CI104">
        <v>5928.9744000000001</v>
      </c>
      <c r="CJ104">
        <v>6342.3612000000003</v>
      </c>
      <c r="CK104">
        <v>6596.3712999999998</v>
      </c>
      <c r="CL104">
        <v>15822.384599999999</v>
      </c>
      <c r="CM104">
        <v>13679.9895</v>
      </c>
      <c r="CN104">
        <v>2974.3458000000001</v>
      </c>
      <c r="CO104">
        <v>9476.3934000000008</v>
      </c>
      <c r="CP104">
        <v>4651.6823000000004</v>
      </c>
      <c r="CQ104">
        <v>2595.1462999999999</v>
      </c>
      <c r="CR104">
        <v>1905.8195000000001</v>
      </c>
      <c r="CS104">
        <v>8458.7327000000005</v>
      </c>
      <c r="CT104">
        <v>6274.1323000000002</v>
      </c>
      <c r="CU104">
        <v>8496.0421000000006</v>
      </c>
      <c r="CV104">
        <v>5595.1923999999999</v>
      </c>
      <c r="CW104">
        <v>7841.9495999999999</v>
      </c>
      <c r="CX104">
        <v>11631.225899999999</v>
      </c>
      <c r="CY104">
        <v>2071.7296000000001</v>
      </c>
      <c r="CZ104">
        <v>8673.4302000000007</v>
      </c>
      <c r="DA104">
        <v>11650.570100000001</v>
      </c>
      <c r="DB104">
        <v>12524.6597</v>
      </c>
      <c r="DC104">
        <v>7445.1315000000004</v>
      </c>
      <c r="DD104">
        <v>13618.978499999999</v>
      </c>
      <c r="DE104">
        <v>10492.6414</v>
      </c>
      <c r="DF104">
        <v>2126.0164</v>
      </c>
      <c r="DG104">
        <v>8145.6298999999999</v>
      </c>
      <c r="DH104">
        <v>5525.6710000000003</v>
      </c>
      <c r="DI104">
        <v>796.95479999999998</v>
      </c>
      <c r="DJ104">
        <v>6997.6823999999997</v>
      </c>
      <c r="DK104">
        <v>10817.4539</v>
      </c>
      <c r="DL104">
        <v>6172.6295</v>
      </c>
      <c r="DM104">
        <v>6383.6715999999997</v>
      </c>
      <c r="DN104">
        <v>4508.1554999999998</v>
      </c>
      <c r="DO104">
        <v>8844.8223999999991</v>
      </c>
      <c r="DP104">
        <v>5531.6448</v>
      </c>
      <c r="DQ104">
        <v>10812.295099999999</v>
      </c>
      <c r="DR104">
        <v>10460.194299999999</v>
      </c>
      <c r="DS104">
        <v>10847.7327</v>
      </c>
      <c r="DT104">
        <v>3180.0943000000002</v>
      </c>
      <c r="DU104">
        <v>9662.6725000000006</v>
      </c>
      <c r="DV104">
        <v>1195.8456000000001</v>
      </c>
      <c r="DW104">
        <v>2079.9769999999999</v>
      </c>
      <c r="DX104">
        <v>3069.9339</v>
      </c>
      <c r="DY104">
        <v>3327.0318000000002</v>
      </c>
      <c r="DZ104">
        <v>2508.7881000000002</v>
      </c>
      <c r="EA104">
        <v>3718.6439</v>
      </c>
      <c r="EB104">
        <v>1996.8710000000001</v>
      </c>
      <c r="EC104">
        <v>4922.1014999999998</v>
      </c>
      <c r="ED104">
        <v>6360.2439000000004</v>
      </c>
      <c r="EE104">
        <v>8620.5827000000008</v>
      </c>
      <c r="EF104">
        <v>8319.9901000000009</v>
      </c>
      <c r="EG104">
        <v>6358.8680000000004</v>
      </c>
      <c r="EH104">
        <v>8618.7178000000004</v>
      </c>
      <c r="EI104">
        <v>1389.4369999999999</v>
      </c>
      <c r="EJ104">
        <v>1523.9469999999999</v>
      </c>
      <c r="EK104">
        <v>1535.9893</v>
      </c>
      <c r="EL104">
        <v>1521.1158</v>
      </c>
      <c r="EM104">
        <v>1533.1357</v>
      </c>
      <c r="EN104">
        <v>1520.3049000000001</v>
      </c>
      <c r="EO104">
        <v>1532.3184000000001</v>
      </c>
      <c r="EP104">
        <v>4409.5685999999996</v>
      </c>
      <c r="EQ104">
        <v>7610.6598000000004</v>
      </c>
      <c r="ER104">
        <v>6928.5715</v>
      </c>
      <c r="ES104">
        <v>13355.9643</v>
      </c>
      <c r="ET104">
        <v>5232.3176000000003</v>
      </c>
      <c r="EU104">
        <v>11166.1579</v>
      </c>
      <c r="EV104">
        <v>33399.135499999997</v>
      </c>
      <c r="EW104">
        <v>13712.5797</v>
      </c>
      <c r="EX104">
        <v>1978.5732</v>
      </c>
      <c r="EY104">
        <v>8009.5513000000001</v>
      </c>
      <c r="EZ104">
        <v>10796.8622</v>
      </c>
      <c r="FA104">
        <v>5046.3323</v>
      </c>
      <c r="FB104">
        <v>13219.629300000001</v>
      </c>
      <c r="FC104">
        <v>33377.112399999998</v>
      </c>
      <c r="FD104">
        <v>4567.9453999999996</v>
      </c>
      <c r="FE104">
        <v>6430.4579999999996</v>
      </c>
      <c r="FF104">
        <v>7140.3392999999996</v>
      </c>
      <c r="FG104">
        <v>3317.0907999999999</v>
      </c>
      <c r="FH104">
        <v>5828.7672000000002</v>
      </c>
      <c r="FI104">
        <v>8828.2695000000003</v>
      </c>
      <c r="FJ104">
        <v>7290.7452000000003</v>
      </c>
      <c r="FK104">
        <v>1799.2914000000001</v>
      </c>
      <c r="FL104">
        <v>2701.4749999999999</v>
      </c>
      <c r="FM104">
        <v>5340.3432000000003</v>
      </c>
      <c r="FN104">
        <v>2857.7366999999999</v>
      </c>
      <c r="FO104">
        <v>3518.8688000000002</v>
      </c>
      <c r="FP104">
        <v>6045.7084999999997</v>
      </c>
      <c r="FQ104">
        <v>5724.5147999999999</v>
      </c>
      <c r="FR104">
        <v>10378.919099999999</v>
      </c>
      <c r="FS104">
        <v>2358.0794999999998</v>
      </c>
      <c r="FT104">
        <v>8955.6695999999993</v>
      </c>
      <c r="FU104">
        <v>10460.9845</v>
      </c>
      <c r="FV104">
        <v>12859.429</v>
      </c>
      <c r="FW104">
        <v>6828.3296</v>
      </c>
      <c r="FX104">
        <v>4148.7033000000001</v>
      </c>
      <c r="FY104">
        <v>5274.6737999999996</v>
      </c>
      <c r="FZ104">
        <v>1525.4283</v>
      </c>
      <c r="GA104">
        <v>7781.4416000000001</v>
      </c>
      <c r="GB104">
        <v>1713.3625</v>
      </c>
      <c r="GC104">
        <v>5778.0595999999996</v>
      </c>
      <c r="GD104">
        <v>6196.0144</v>
      </c>
      <c r="GE104">
        <v>4774.6584999999995</v>
      </c>
      <c r="GF104">
        <v>5801.4030000000002</v>
      </c>
      <c r="GG104">
        <v>7206.8257000000003</v>
      </c>
      <c r="GH104">
        <v>5300.125</v>
      </c>
      <c r="GI104">
        <v>6449.7367000000004</v>
      </c>
      <c r="GJ104">
        <v>1542.5619999999999</v>
      </c>
      <c r="GK104">
        <v>3548.6019000000001</v>
      </c>
      <c r="GL104">
        <v>3404.5590000000002</v>
      </c>
      <c r="GM104">
        <v>7416.9174000000003</v>
      </c>
      <c r="GN104">
        <v>32715.2605</v>
      </c>
      <c r="GO104">
        <v>14331.934300000001</v>
      </c>
      <c r="GP104">
        <v>6200.7786999999998</v>
      </c>
      <c r="GQ104">
        <v>2934.6707999999999</v>
      </c>
      <c r="GR104">
        <v>2640.8483000000001</v>
      </c>
      <c r="GS104">
        <v>2046.4302</v>
      </c>
      <c r="GT104">
        <v>6905.3206</v>
      </c>
      <c r="GU104">
        <v>4872.5729000000001</v>
      </c>
      <c r="GV104">
        <v>5105.2592999999997</v>
      </c>
      <c r="GW104">
        <v>4259.4575999999997</v>
      </c>
      <c r="GX104">
        <v>5119.5989</v>
      </c>
      <c r="GY104">
        <v>3965.7075</v>
      </c>
      <c r="GZ104">
        <v>2186.3389000000002</v>
      </c>
      <c r="HA104">
        <v>1889.8461</v>
      </c>
      <c r="HB104">
        <v>2137.7813000000001</v>
      </c>
      <c r="HC104">
        <v>4068.6224999999999</v>
      </c>
      <c r="HD104">
        <v>4341.7415000000001</v>
      </c>
      <c r="HE104">
        <v>6736.7800999999999</v>
      </c>
      <c r="HF104">
        <v>24846.982199999999</v>
      </c>
      <c r="HG104">
        <v>13227.924300000001</v>
      </c>
      <c r="HH104">
        <v>5846.6968999999999</v>
      </c>
      <c r="HI104">
        <v>5637.3280999999997</v>
      </c>
      <c r="HJ104">
        <v>4617.0111999999999</v>
      </c>
      <c r="HK104">
        <v>2376.7363999999998</v>
      </c>
      <c r="HL104">
        <v>2784.3580000000002</v>
      </c>
      <c r="HM104">
        <v>2451.2737000000002</v>
      </c>
      <c r="HN104">
        <v>5382.8990000000003</v>
      </c>
      <c r="HO104">
        <v>4430.5790999999999</v>
      </c>
      <c r="HP104">
        <v>13996.635700000001</v>
      </c>
      <c r="HQ104">
        <v>1602.0308</v>
      </c>
      <c r="HR104">
        <v>3741.2159999999999</v>
      </c>
      <c r="HS104">
        <v>1615.0591999999999</v>
      </c>
      <c r="HT104">
        <v>6236.2767000000003</v>
      </c>
      <c r="HU104">
        <v>4738.4427999999998</v>
      </c>
      <c r="HV104">
        <v>7160.3896000000004</v>
      </c>
      <c r="HW104">
        <v>1814.4048</v>
      </c>
      <c r="HX104">
        <v>6250.5343000000003</v>
      </c>
      <c r="HY104">
        <v>6517.8625000000002</v>
      </c>
      <c r="HZ104">
        <v>1710.087</v>
      </c>
      <c r="IA104">
        <v>1710.8458000000001</v>
      </c>
      <c r="IB104">
        <v>1536.0608</v>
      </c>
      <c r="IC104">
        <v>1417.4169999999999</v>
      </c>
      <c r="ID104">
        <v>1503.2091</v>
      </c>
      <c r="IE104">
        <v>1838.9055000000001</v>
      </c>
      <c r="IF104">
        <v>6820.1404000000002</v>
      </c>
      <c r="IG104">
        <v>3543.4767999999999</v>
      </c>
      <c r="IH104">
        <v>4700.5120999999999</v>
      </c>
      <c r="II104">
        <v>7875.6184000000003</v>
      </c>
      <c r="IJ104">
        <v>11907.042299999999</v>
      </c>
      <c r="IK104">
        <v>4965.2421000000004</v>
      </c>
      <c r="IL104">
        <v>7944.8662999999997</v>
      </c>
      <c r="IM104">
        <v>5772.4408999999996</v>
      </c>
      <c r="IN104">
        <v>4048.6885000000002</v>
      </c>
      <c r="IO104">
        <v>6183.9390999999996</v>
      </c>
      <c r="IP104">
        <v>1652.9487999999999</v>
      </c>
      <c r="IQ104">
        <v>3630.0419000000002</v>
      </c>
      <c r="IR104">
        <v>4227.7101000000002</v>
      </c>
      <c r="IS104">
        <v>6248.7864</v>
      </c>
      <c r="IT104">
        <v>1811.6412</v>
      </c>
      <c r="IU104">
        <v>3035.8427999999999</v>
      </c>
      <c r="IV104">
        <v>16152.8367</v>
      </c>
      <c r="IW104">
        <v>5971.5347000000002</v>
      </c>
      <c r="IX104">
        <v>3231.692</v>
      </c>
      <c r="IY104">
        <v>6224.3053</v>
      </c>
      <c r="IZ104">
        <v>8300.8929000000007</v>
      </c>
      <c r="JA104">
        <v>14721.694299999999</v>
      </c>
      <c r="JB104">
        <v>4900.5447999999997</v>
      </c>
      <c r="JC104">
        <v>5869.6931000000004</v>
      </c>
      <c r="JD104">
        <v>1932.1784</v>
      </c>
      <c r="JE104">
        <v>4566.3944000000001</v>
      </c>
      <c r="JF104">
        <v>4935.22</v>
      </c>
      <c r="JG104">
        <v>5670.8828000000003</v>
      </c>
      <c r="JH104">
        <v>21278.6198</v>
      </c>
      <c r="JI104">
        <v>13436.503699999999</v>
      </c>
      <c r="JJ104">
        <v>5616.5897000000004</v>
      </c>
      <c r="JK104">
        <v>7200.6728999999996</v>
      </c>
      <c r="JL104">
        <v>5510.9988000000003</v>
      </c>
      <c r="JM104">
        <v>2601.5875000000001</v>
      </c>
      <c r="JN104">
        <v>2297.4832000000001</v>
      </c>
      <c r="JO104">
        <v>14697.166800000001</v>
      </c>
      <c r="JP104">
        <v>18444.418399999999</v>
      </c>
      <c r="JQ104">
        <v>7931.616</v>
      </c>
      <c r="JR104">
        <v>9000.5581999999995</v>
      </c>
      <c r="JS104">
        <v>9676.5241000000005</v>
      </c>
      <c r="JT104">
        <v>3368.7844</v>
      </c>
      <c r="JU104">
        <v>6334.9560000000001</v>
      </c>
      <c r="JV104">
        <v>1832.3831</v>
      </c>
      <c r="JW104">
        <v>5264.3060999999998</v>
      </c>
      <c r="JX104">
        <v>8208.1203999999998</v>
      </c>
      <c r="JY104">
        <v>6904.5811999999996</v>
      </c>
      <c r="JZ104">
        <v>4498.7547999999997</v>
      </c>
      <c r="KA104">
        <v>6142.2290999999996</v>
      </c>
      <c r="KB104">
        <v>2698.3526000000002</v>
      </c>
      <c r="KC104">
        <v>11349.5268</v>
      </c>
      <c r="KD104">
        <v>13965.1193</v>
      </c>
      <c r="KE104">
        <v>3638.4458</v>
      </c>
      <c r="KF104">
        <v>2477.4937</v>
      </c>
      <c r="KG104">
        <v>2592.4553999999998</v>
      </c>
      <c r="KH104">
        <v>1189.9063000000001</v>
      </c>
      <c r="KI104">
        <v>1495.8970999999999</v>
      </c>
      <c r="KJ104">
        <v>2596.1453999999999</v>
      </c>
      <c r="KK104">
        <v>3234.7123000000001</v>
      </c>
      <c r="KL104">
        <v>1038.3336999999999</v>
      </c>
      <c r="KM104">
        <v>1133.7262000000001</v>
      </c>
      <c r="KN104">
        <v>1426.0811000000001</v>
      </c>
      <c r="KO104">
        <v>1296.0347999999999</v>
      </c>
      <c r="KP104">
        <v>907.8</v>
      </c>
      <c r="KQ104">
        <v>1802.4848999999999</v>
      </c>
      <c r="KR104">
        <v>1518.8951999999999</v>
      </c>
      <c r="KS104">
        <v>1989.8322000000001</v>
      </c>
      <c r="KT104">
        <v>1117.4562000000001</v>
      </c>
      <c r="KU104">
        <v>2317.9917</v>
      </c>
      <c r="KV104">
        <v>734.24090000000001</v>
      </c>
      <c r="KW104">
        <v>871.74239999999998</v>
      </c>
      <c r="KX104">
        <v>1472.1531</v>
      </c>
      <c r="KY104">
        <v>4922.1014999999998</v>
      </c>
      <c r="KZ104">
        <v>8834.1524000000009</v>
      </c>
      <c r="LA104">
        <v>7993.5427</v>
      </c>
      <c r="LB104">
        <v>5143.7269999999999</v>
      </c>
      <c r="LC104">
        <v>5876.4364999999998</v>
      </c>
      <c r="LD104">
        <v>5792.7078000000001</v>
      </c>
      <c r="LE104">
        <v>5352.9233999999997</v>
      </c>
      <c r="LF104">
        <v>5119.5160999999998</v>
      </c>
      <c r="LG104">
        <v>5810.9888000000001</v>
      </c>
      <c r="LH104">
        <v>6198.5708999999997</v>
      </c>
      <c r="LI104">
        <v>4735.5019000000002</v>
      </c>
      <c r="LJ104">
        <v>2373.2084</v>
      </c>
      <c r="LK104">
        <v>2178.6936999999998</v>
      </c>
      <c r="LL104">
        <v>7213.9906000000001</v>
      </c>
      <c r="LM104">
        <v>9932.7831999999999</v>
      </c>
      <c r="LN104">
        <v>11476.644200000001</v>
      </c>
      <c r="LO104">
        <v>6908.5099</v>
      </c>
      <c r="LP104">
        <v>12271.326300000001</v>
      </c>
      <c r="LQ104">
        <v>6840.8941999999997</v>
      </c>
      <c r="LR104">
        <v>0</v>
      </c>
      <c r="LS104">
        <v>11089.8935</v>
      </c>
      <c r="LT104">
        <v>5380.9655000000002</v>
      </c>
      <c r="LU104">
        <v>6870.6607999999997</v>
      </c>
      <c r="LV104">
        <v>10027.949500000001</v>
      </c>
      <c r="LW104">
        <v>2107.7284</v>
      </c>
      <c r="LX104">
        <v>7789.5361000000003</v>
      </c>
      <c r="LY104">
        <v>5276.1588000000002</v>
      </c>
      <c r="LZ104">
        <v>6744.3369000000002</v>
      </c>
      <c r="MA104">
        <v>2838.9632000000001</v>
      </c>
      <c r="MB104">
        <v>10277.266299999999</v>
      </c>
      <c r="MC104">
        <v>9316.3991000000005</v>
      </c>
      <c r="MD104">
        <v>2346.5731000000001</v>
      </c>
      <c r="ME104">
        <v>9557.3534</v>
      </c>
      <c r="MF104">
        <v>4158.5492000000004</v>
      </c>
      <c r="MG104">
        <v>11162.6895</v>
      </c>
      <c r="MH104">
        <v>3011.5675999999999</v>
      </c>
      <c r="MI104">
        <v>7096.8937999999998</v>
      </c>
      <c r="MJ104">
        <v>2605.6037000000001</v>
      </c>
      <c r="MK104">
        <v>5165.6133</v>
      </c>
      <c r="ML104">
        <v>3810.8076999999998</v>
      </c>
      <c r="MM104">
        <v>9902.8417000000009</v>
      </c>
      <c r="MN104">
        <v>5447.0995000000003</v>
      </c>
      <c r="MO104">
        <v>11820.8303</v>
      </c>
      <c r="MP104">
        <v>18609.597699999998</v>
      </c>
      <c r="MQ104">
        <v>2893.5956000000001</v>
      </c>
      <c r="MR104">
        <v>4372.3608999999997</v>
      </c>
      <c r="MS104">
        <v>9871.9146000000001</v>
      </c>
      <c r="MT104">
        <v>1817.5835</v>
      </c>
      <c r="MU104">
        <v>6339.1000999999997</v>
      </c>
      <c r="MV104">
        <v>6446.6711999999998</v>
      </c>
      <c r="MW104">
        <v>6641.5924000000005</v>
      </c>
      <c r="MX104">
        <v>7371.9648999999999</v>
      </c>
      <c r="MY104">
        <v>6193.5994000000001</v>
      </c>
      <c r="MZ104">
        <v>5753.1301000000003</v>
      </c>
      <c r="NA104">
        <v>6990.5506999999998</v>
      </c>
      <c r="NB104">
        <v>7222.2970999999998</v>
      </c>
      <c r="NC104">
        <v>3028.1887999999999</v>
      </c>
      <c r="ND104">
        <v>2359.5994999999998</v>
      </c>
      <c r="NE104">
        <v>3701.0877999999998</v>
      </c>
      <c r="NF104">
        <v>3522.9992999999999</v>
      </c>
      <c r="NG104">
        <v>4274.8064999999997</v>
      </c>
      <c r="NH104">
        <v>15667.649600000001</v>
      </c>
      <c r="NI104">
        <v>9375.4498999999996</v>
      </c>
      <c r="NJ104">
        <v>4954.2912999999999</v>
      </c>
      <c r="NK104">
        <v>5825.5627000000004</v>
      </c>
      <c r="NL104">
        <v>3670.9982</v>
      </c>
      <c r="NM104">
        <v>2514.4967999999999</v>
      </c>
      <c r="NN104">
        <v>3853.8162000000002</v>
      </c>
      <c r="NO104">
        <v>3238.7626</v>
      </c>
      <c r="NP104">
        <v>4681.2757000000001</v>
      </c>
      <c r="NQ104">
        <v>14421.9022</v>
      </c>
      <c r="NR104">
        <v>6903.3161</v>
      </c>
      <c r="NS104">
        <v>31862.815500000001</v>
      </c>
      <c r="NT104">
        <v>2255.9018000000001</v>
      </c>
      <c r="NU104">
        <v>12750.1697</v>
      </c>
      <c r="NV104">
        <v>8476.3744999999999</v>
      </c>
      <c r="NW104">
        <v>4420.2978000000003</v>
      </c>
      <c r="NX104">
        <v>4933.3810000000003</v>
      </c>
      <c r="NY104">
        <v>3945.3224</v>
      </c>
      <c r="NZ104">
        <v>10496.0738</v>
      </c>
      <c r="OA104">
        <v>4862.0470999999998</v>
      </c>
      <c r="OB104">
        <v>3081.0155</v>
      </c>
      <c r="OC104">
        <v>12153.3053</v>
      </c>
      <c r="OD104">
        <v>3351.5019000000002</v>
      </c>
      <c r="OE104">
        <v>12974.456200000001</v>
      </c>
      <c r="OF104">
        <v>5509.6805000000004</v>
      </c>
      <c r="OG104">
        <v>2667.3694999999998</v>
      </c>
      <c r="OH104">
        <v>3343.8960000000002</v>
      </c>
      <c r="OI104">
        <v>4421.0700999999999</v>
      </c>
      <c r="OJ104">
        <v>9420.5388999999996</v>
      </c>
      <c r="OK104">
        <v>4331.3752999999997</v>
      </c>
      <c r="OL104">
        <v>5103.2973000000002</v>
      </c>
      <c r="OM104">
        <v>4438.3863000000001</v>
      </c>
      <c r="ON104">
        <v>1914.4315999999999</v>
      </c>
      <c r="OO104">
        <v>1413.2431999999999</v>
      </c>
      <c r="OP104">
        <v>3463.0538999999999</v>
      </c>
      <c r="OQ104">
        <v>3155.5192999999999</v>
      </c>
      <c r="OR104">
        <v>3045.5776000000001</v>
      </c>
      <c r="OS104">
        <v>3665.5956999999999</v>
      </c>
      <c r="OT104">
        <v>1703.5791999999999</v>
      </c>
      <c r="OU104">
        <v>6644.6648999999998</v>
      </c>
      <c r="OV104">
        <v>8018.5149000000001</v>
      </c>
      <c r="OW104">
        <v>1836.511</v>
      </c>
      <c r="OX104">
        <v>1772.6931</v>
      </c>
      <c r="OY104">
        <v>5058.8065999999999</v>
      </c>
      <c r="OZ104">
        <v>3517.1603</v>
      </c>
      <c r="PA104">
        <v>6799.5432000000001</v>
      </c>
      <c r="PB104">
        <v>2292.5106999999998</v>
      </c>
      <c r="PC104">
        <v>1441.893</v>
      </c>
      <c r="PD104">
        <v>1622.2507000000001</v>
      </c>
      <c r="PE104">
        <v>5021.5716000000002</v>
      </c>
      <c r="PF104">
        <v>8097.2766000000001</v>
      </c>
      <c r="PG104">
        <v>9824.6705000000002</v>
      </c>
      <c r="PH104">
        <v>9096.0712000000003</v>
      </c>
      <c r="PI104">
        <v>9696.6350999999995</v>
      </c>
      <c r="PJ104">
        <v>8029.1719000000003</v>
      </c>
      <c r="PK104">
        <v>5382.1241</v>
      </c>
      <c r="PL104">
        <v>3514.0940000000001</v>
      </c>
      <c r="PM104">
        <v>1933.0974000000001</v>
      </c>
      <c r="PN104">
        <v>1533.05</v>
      </c>
      <c r="PO104">
        <v>2172.8798000000002</v>
      </c>
      <c r="PP104">
        <v>3588.5102000000002</v>
      </c>
      <c r="PQ104">
        <v>4418.9025000000001</v>
      </c>
      <c r="PR104">
        <v>7507.5765000000001</v>
      </c>
      <c r="PS104">
        <v>3525.7393999999999</v>
      </c>
      <c r="PT104">
        <v>3148.9083000000001</v>
      </c>
      <c r="PU104">
        <v>3870.6842999999999</v>
      </c>
      <c r="PV104">
        <v>4317.2807000000003</v>
      </c>
      <c r="PW104">
        <v>4940.3802999999998</v>
      </c>
      <c r="PX104">
        <v>6315.2511999999997</v>
      </c>
      <c r="PY104">
        <v>15850.4295</v>
      </c>
      <c r="PZ104">
        <v>14772.849</v>
      </c>
      <c r="QA104">
        <v>7555.3451999999997</v>
      </c>
      <c r="QB104">
        <v>5235.0010000000002</v>
      </c>
      <c r="QC104">
        <v>3090.4683</v>
      </c>
      <c r="QD104">
        <v>2076.8982999999998</v>
      </c>
      <c r="QE104">
        <v>9852.0349000000006</v>
      </c>
      <c r="QF104">
        <v>2467.2323000000001</v>
      </c>
      <c r="QG104">
        <v>2580.9472999999998</v>
      </c>
      <c r="QH104">
        <v>2322.5133000000001</v>
      </c>
      <c r="QI104">
        <v>2425.0328</v>
      </c>
      <c r="QJ104">
        <v>2344.7062999999998</v>
      </c>
      <c r="QK104">
        <v>2804.7712000000001</v>
      </c>
      <c r="QL104">
        <v>2014.5320999999999</v>
      </c>
      <c r="QM104">
        <v>2304.5862999999999</v>
      </c>
      <c r="QN104">
        <v>6365.5196999999998</v>
      </c>
      <c r="QO104">
        <v>6539.5227999999997</v>
      </c>
      <c r="QP104">
        <v>4463.6832999999997</v>
      </c>
      <c r="QQ104">
        <v>2573.7547</v>
      </c>
      <c r="QR104">
        <v>5991.9919</v>
      </c>
      <c r="QS104">
        <v>2904.3688000000002</v>
      </c>
      <c r="QT104">
        <v>8770.3291000000008</v>
      </c>
      <c r="QU104">
        <v>2747.9092000000001</v>
      </c>
      <c r="QV104">
        <v>2906.5119</v>
      </c>
      <c r="QW104">
        <v>2969.8193000000001</v>
      </c>
      <c r="QX104">
        <v>2611.5866999999998</v>
      </c>
      <c r="QY104">
        <v>3976.8258000000001</v>
      </c>
      <c r="QZ104">
        <v>4595.2278999999999</v>
      </c>
      <c r="RA104">
        <v>11052.9252</v>
      </c>
      <c r="RB104">
        <v>9938.1574999999993</v>
      </c>
      <c r="RC104">
        <v>14515.9174</v>
      </c>
      <c r="RD104">
        <v>10289.7081</v>
      </c>
      <c r="RE104">
        <v>3737.9807999999998</v>
      </c>
      <c r="RF104">
        <v>3049.8890000000001</v>
      </c>
      <c r="RG104">
        <v>2248.5295999999998</v>
      </c>
      <c r="RH104">
        <v>4216.8806000000004</v>
      </c>
      <c r="RI104">
        <v>3281.8852999999999</v>
      </c>
      <c r="RJ104">
        <v>2490.2467999999999</v>
      </c>
      <c r="RK104">
        <v>12617.903899999999</v>
      </c>
      <c r="RL104">
        <v>7946.6127999999999</v>
      </c>
      <c r="RM104">
        <v>7881.1436999999996</v>
      </c>
      <c r="RN104">
        <v>5068.6376</v>
      </c>
      <c r="RO104">
        <v>4743.1072999999997</v>
      </c>
      <c r="RP104">
        <v>3269.0185999999999</v>
      </c>
      <c r="RQ104">
        <v>5933.5081</v>
      </c>
      <c r="RR104">
        <v>2598.7680999999998</v>
      </c>
      <c r="RS104">
        <v>1693.4672</v>
      </c>
      <c r="RT104">
        <v>1427.2596000000001</v>
      </c>
      <c r="RU104">
        <v>2003.2260000000001</v>
      </c>
      <c r="RV104">
        <v>1951.6206999999999</v>
      </c>
      <c r="RW104">
        <v>5333.5057999999999</v>
      </c>
      <c r="RX104">
        <v>4031.6505000000002</v>
      </c>
      <c r="RY104">
        <v>12837.919599999999</v>
      </c>
      <c r="RZ104">
        <v>4939.2079000000003</v>
      </c>
      <c r="SA104">
        <v>9683.2587000000003</v>
      </c>
      <c r="SB104">
        <v>4519.7754000000004</v>
      </c>
      <c r="SC104">
        <v>3419.0504000000001</v>
      </c>
      <c r="SD104">
        <v>2843.7501999999999</v>
      </c>
      <c r="SE104">
        <v>3036.4222</v>
      </c>
      <c r="SF104">
        <v>3400.3915000000002</v>
      </c>
      <c r="SG104">
        <v>3772.6152999999999</v>
      </c>
      <c r="SH104">
        <v>991.49120000000005</v>
      </c>
      <c r="SI104">
        <v>6013.0461999999998</v>
      </c>
      <c r="SJ104">
        <v>923.06610000000001</v>
      </c>
      <c r="SK104">
        <v>1514.5219</v>
      </c>
      <c r="SL104">
        <v>2275.7157999999999</v>
      </c>
      <c r="SM104">
        <v>1842.1186</v>
      </c>
      <c r="SN104">
        <v>3269.4187000000002</v>
      </c>
      <c r="SO104">
        <v>2929.2444</v>
      </c>
      <c r="SP104">
        <v>2347.4569000000001</v>
      </c>
      <c r="SQ104">
        <v>3463.6725000000001</v>
      </c>
      <c r="SR104">
        <v>1542.4111</v>
      </c>
      <c r="SS104">
        <v>1114.1836000000001</v>
      </c>
      <c r="ST104">
        <v>9481.9580000000005</v>
      </c>
      <c r="SU104">
        <v>8468.7672000000002</v>
      </c>
      <c r="SV104">
        <v>8214.7417000000005</v>
      </c>
      <c r="SW104">
        <v>6146.2731999999996</v>
      </c>
      <c r="SX104">
        <v>4206.4466000000002</v>
      </c>
      <c r="SY104">
        <v>7797.5447999999997</v>
      </c>
      <c r="SZ104">
        <v>6459.4939999999997</v>
      </c>
      <c r="TA104">
        <v>5196.9827999999998</v>
      </c>
      <c r="TB104">
        <v>1785.1115</v>
      </c>
      <c r="TC104">
        <v>2914.5547000000001</v>
      </c>
      <c r="TD104">
        <v>1600.7882999999999</v>
      </c>
      <c r="TE104">
        <v>1250.5794000000001</v>
      </c>
      <c r="TF104">
        <v>4785.3508000000002</v>
      </c>
      <c r="TG104">
        <v>1875.3390999999999</v>
      </c>
      <c r="TH104">
        <v>7919.7403000000004</v>
      </c>
      <c r="TI104">
        <v>6726.5452999999998</v>
      </c>
      <c r="TJ104">
        <v>1581.5214000000001</v>
      </c>
      <c r="TK104">
        <v>5778.0595999999996</v>
      </c>
      <c r="TL104">
        <v>4774.6584999999995</v>
      </c>
      <c r="TM104">
        <v>0</v>
      </c>
      <c r="TN104">
        <v>7206.8257000000003</v>
      </c>
      <c r="TO104">
        <v>0</v>
      </c>
      <c r="TP104">
        <v>14331.934300000001</v>
      </c>
      <c r="TQ104">
        <v>6200.7786999999998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2137.7813000000001</v>
      </c>
      <c r="TY104">
        <v>0</v>
      </c>
      <c r="TZ104">
        <v>0</v>
      </c>
      <c r="UA104">
        <v>24846.982199999999</v>
      </c>
      <c r="UB104">
        <v>13227.924300000001</v>
      </c>
      <c r="UC104">
        <v>5846.6968999999999</v>
      </c>
      <c r="UD104">
        <v>5637.3280999999997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2052.88</v>
      </c>
      <c r="UV104">
        <v>0</v>
      </c>
      <c r="UW104">
        <v>0</v>
      </c>
      <c r="UX104">
        <v>4819.3429999999998</v>
      </c>
      <c r="UY104">
        <v>6059.9016000000001</v>
      </c>
      <c r="UZ104">
        <v>14391.575000000001</v>
      </c>
      <c r="VA104">
        <v>0</v>
      </c>
      <c r="VB104">
        <v>6639.7456000000002</v>
      </c>
      <c r="VC104">
        <v>2014.5182</v>
      </c>
      <c r="VD104">
        <v>0</v>
      </c>
      <c r="VE104">
        <v>8300.8929000000007</v>
      </c>
      <c r="VF104">
        <v>2633.5160999999998</v>
      </c>
      <c r="VG104">
        <v>2160.96</v>
      </c>
      <c r="VH104">
        <v>1876.2782</v>
      </c>
      <c r="VI104">
        <v>4959.9065000000001</v>
      </c>
      <c r="VJ104">
        <v>1897.7954</v>
      </c>
      <c r="VK104">
        <v>4315.2048000000004</v>
      </c>
      <c r="VL104">
        <v>3453.3157000000001</v>
      </c>
      <c r="VM104">
        <v>18096.847900000001</v>
      </c>
      <c r="VN104">
        <v>1994.9375</v>
      </c>
      <c r="VO104">
        <v>2050.8942000000002</v>
      </c>
      <c r="VP104">
        <v>7648.0039999999999</v>
      </c>
      <c r="VQ104">
        <v>6769.9468999999999</v>
      </c>
      <c r="VR104">
        <v>8318.1903000000002</v>
      </c>
      <c r="VS104">
        <v>9137.4343000000008</v>
      </c>
      <c r="VT104">
        <v>8225.5133999999998</v>
      </c>
      <c r="VU104">
        <v>4708.9062000000004</v>
      </c>
      <c r="VV104">
        <v>7637.1253999999999</v>
      </c>
      <c r="VW104">
        <v>9616.2239000000009</v>
      </c>
      <c r="VX104">
        <v>8712.7183000000005</v>
      </c>
      <c r="VY104">
        <v>5895.4490999999998</v>
      </c>
      <c r="VZ104">
        <v>6895.9656000000004</v>
      </c>
      <c r="WA104">
        <v>7071.3937999999998</v>
      </c>
      <c r="WB104">
        <v>6386.0446000000002</v>
      </c>
      <c r="WC104">
        <v>5596.2091</v>
      </c>
      <c r="WD104">
        <v>6247.4197000000004</v>
      </c>
      <c r="WE104">
        <v>2697.9065000000001</v>
      </c>
      <c r="WF104">
        <v>2525.5502000000001</v>
      </c>
      <c r="WG104">
        <v>9378.9061999999994</v>
      </c>
      <c r="WH104">
        <v>12564.1988</v>
      </c>
      <c r="WI104">
        <v>17601.9424</v>
      </c>
      <c r="WJ104">
        <v>3264.3287999999998</v>
      </c>
      <c r="WK104">
        <v>11921.7166</v>
      </c>
      <c r="WL104">
        <v>2656.1347000000001</v>
      </c>
      <c r="WM104">
        <v>11363.900799999999</v>
      </c>
      <c r="WN104">
        <v>5031.5083999999997</v>
      </c>
      <c r="WO104">
        <v>13394.167100000001</v>
      </c>
      <c r="WP104">
        <v>3806.7997999999998</v>
      </c>
      <c r="WQ104">
        <v>7907.7930999999999</v>
      </c>
      <c r="WR104">
        <v>0</v>
      </c>
      <c r="WS104">
        <v>5453.3759</v>
      </c>
      <c r="WT104">
        <v>4075.1196</v>
      </c>
      <c r="WU104">
        <v>10820.693600000001</v>
      </c>
      <c r="WV104">
        <v>5706.1750000000002</v>
      </c>
      <c r="WW104">
        <v>21221.520400000001</v>
      </c>
      <c r="WX104">
        <v>3317.0648999999999</v>
      </c>
      <c r="WY104">
        <v>5463.2834000000003</v>
      </c>
      <c r="WZ104">
        <v>10188.3004</v>
      </c>
      <c r="XA104">
        <v>2209.2091</v>
      </c>
      <c r="XB104">
        <v>7156.3433999999997</v>
      </c>
      <c r="XC104">
        <v>8201.4012999999995</v>
      </c>
      <c r="XD104">
        <v>7750.2067999999999</v>
      </c>
      <c r="XE104">
        <v>9762.1106</v>
      </c>
      <c r="XF104">
        <v>6743.1394</v>
      </c>
      <c r="XG104">
        <v>6857.8179</v>
      </c>
      <c r="XH104">
        <v>7489.8777</v>
      </c>
      <c r="XI104">
        <v>8327.7029000000002</v>
      </c>
      <c r="XJ104">
        <v>3562.9839000000002</v>
      </c>
      <c r="XK104">
        <v>3533.6959000000002</v>
      </c>
      <c r="XL104">
        <v>4800.2448999999997</v>
      </c>
      <c r="XM104">
        <v>4415.3730999999998</v>
      </c>
      <c r="XN104">
        <v>5632.6785</v>
      </c>
      <c r="XO104">
        <v>19809.656800000001</v>
      </c>
      <c r="XP104">
        <v>10888.964599999999</v>
      </c>
      <c r="XQ104">
        <v>7250.1569</v>
      </c>
      <c r="XR104">
        <v>6569.1682000000001</v>
      </c>
      <c r="XS104">
        <v>4079.7057</v>
      </c>
      <c r="XT104">
        <v>3761.1347000000001</v>
      </c>
      <c r="XU104">
        <v>5107.1156000000001</v>
      </c>
      <c r="XV104">
        <v>3597.6248999999998</v>
      </c>
      <c r="XW104">
        <v>6378.0666000000001</v>
      </c>
      <c r="XX104">
        <v>16502.5805</v>
      </c>
      <c r="XY104">
        <v>7951.2057000000004</v>
      </c>
      <c r="XZ104">
        <v>40315.744599999998</v>
      </c>
      <c r="YA104">
        <v>2475.3022999999998</v>
      </c>
      <c r="YB104">
        <v>19084.293399999999</v>
      </c>
      <c r="YC104">
        <v>11364.1034</v>
      </c>
      <c r="YD104">
        <v>6036.4940999999999</v>
      </c>
      <c r="YE104">
        <v>5880.3046999999997</v>
      </c>
      <c r="YF104">
        <v>5425.0995000000003</v>
      </c>
      <c r="YG104">
        <v>12604.7196</v>
      </c>
      <c r="YH104">
        <v>7649.4191000000001</v>
      </c>
      <c r="YI104">
        <v>3843.9157</v>
      </c>
      <c r="YJ104">
        <v>15865.9545</v>
      </c>
      <c r="YK104">
        <v>3795.4942000000001</v>
      </c>
      <c r="YL104">
        <v>15970.5736</v>
      </c>
      <c r="YM104">
        <v>5985.9378999999999</v>
      </c>
      <c r="YN104">
        <v>2908.0691000000002</v>
      </c>
      <c r="YO104">
        <v>4915.8838999999998</v>
      </c>
      <c r="YP104">
        <v>4858.4422999999997</v>
      </c>
      <c r="YQ104">
        <v>10577.4357</v>
      </c>
      <c r="YR104">
        <v>5181.1507000000001</v>
      </c>
      <c r="YS104">
        <v>5608.1228000000001</v>
      </c>
      <c r="YT104">
        <v>4843.6558000000005</v>
      </c>
      <c r="YU104">
        <v>2163.8303999999998</v>
      </c>
      <c r="YV104">
        <v>1710.1464000000001</v>
      </c>
      <c r="YW104">
        <v>3473.7442999999998</v>
      </c>
      <c r="YX104">
        <v>3428.9387999999999</v>
      </c>
      <c r="YY104">
        <v>3893.4744000000001</v>
      </c>
      <c r="YZ104">
        <v>1875.0219</v>
      </c>
      <c r="ZA104">
        <v>11190.389300000001</v>
      </c>
      <c r="ZB104">
        <v>11194.6808</v>
      </c>
      <c r="ZC104">
        <v>2524.1442999999999</v>
      </c>
      <c r="ZD104">
        <v>2040.5401999999999</v>
      </c>
      <c r="ZE104">
        <v>5981.9781000000003</v>
      </c>
      <c r="ZF104">
        <v>5369.5532999999996</v>
      </c>
      <c r="ZG104">
        <v>8721.7932999999994</v>
      </c>
      <c r="ZH104">
        <v>3545.1253000000002</v>
      </c>
      <c r="ZI104">
        <v>2228.2691</v>
      </c>
      <c r="ZJ104">
        <v>2540.4935</v>
      </c>
      <c r="ZK104">
        <v>10496.09</v>
      </c>
      <c r="ZL104">
        <v>10683.013800000001</v>
      </c>
      <c r="ZM104">
        <v>12117.848900000001</v>
      </c>
      <c r="ZN104">
        <v>11575.5062</v>
      </c>
      <c r="ZO104">
        <v>10736.0388</v>
      </c>
      <c r="ZP104">
        <v>7502.8086999999996</v>
      </c>
      <c r="ZQ104">
        <v>4727.9287000000004</v>
      </c>
      <c r="ZR104">
        <v>5318.7169000000004</v>
      </c>
      <c r="ZS104">
        <v>5849.9477999999999</v>
      </c>
      <c r="ZT104">
        <v>8050.9075000000003</v>
      </c>
      <c r="ZU104">
        <v>20168.022199999999</v>
      </c>
      <c r="ZV104">
        <v>16893.496599999999</v>
      </c>
      <c r="ZW104">
        <v>9453.6875999999993</v>
      </c>
      <c r="ZX104">
        <v>5784.24</v>
      </c>
      <c r="ZY104">
        <v>3404.9133000000002</v>
      </c>
      <c r="ZZ104">
        <v>2660.0075999999999</v>
      </c>
      <c r="AAA104">
        <v>11220.391299999999</v>
      </c>
      <c r="AAB104">
        <v>2664.8672000000001</v>
      </c>
      <c r="AAC104">
        <v>2805.7995000000001</v>
      </c>
      <c r="AAD104">
        <v>2531.3060999999998</v>
      </c>
      <c r="AAE104">
        <v>2805.2656000000002</v>
      </c>
      <c r="AAF104">
        <v>2534.8769000000002</v>
      </c>
      <c r="AAG104">
        <v>3232.3359</v>
      </c>
      <c r="AAH104">
        <v>2286.5297</v>
      </c>
      <c r="AAI104">
        <v>2809.9540000000002</v>
      </c>
      <c r="AAJ104">
        <v>8087.2397000000001</v>
      </c>
      <c r="AAK104">
        <v>7702.2676000000001</v>
      </c>
      <c r="AAL104">
        <v>5077.4121999999998</v>
      </c>
      <c r="AAM104">
        <v>2733.6961000000001</v>
      </c>
      <c r="AAN104">
        <v>6891.5959999999995</v>
      </c>
      <c r="AAO104">
        <v>3796.6107999999999</v>
      </c>
      <c r="AAP104">
        <v>10093.8254</v>
      </c>
      <c r="AAQ104">
        <v>3469.03</v>
      </c>
      <c r="AAR104">
        <v>3089.2667000000001</v>
      </c>
      <c r="AAS104">
        <v>3288.6329999999998</v>
      </c>
      <c r="AAT104">
        <v>2818.7565</v>
      </c>
      <c r="AAU104">
        <v>4182.9242000000004</v>
      </c>
      <c r="AAV104">
        <v>5781.0519000000004</v>
      </c>
      <c r="AAW104">
        <v>14644.7111</v>
      </c>
      <c r="AAX104">
        <v>12831.911599999999</v>
      </c>
      <c r="AAY104">
        <v>16438.050200000001</v>
      </c>
      <c r="AAZ104">
        <v>12808.696</v>
      </c>
      <c r="ABA104">
        <v>4505.3634000000002</v>
      </c>
      <c r="ABB104">
        <v>3514.9762000000001</v>
      </c>
      <c r="ABC104">
        <v>2584.7048</v>
      </c>
      <c r="ABD104">
        <v>4402.6633000000002</v>
      </c>
      <c r="ABE104">
        <v>3991.0504999999998</v>
      </c>
      <c r="ABF104">
        <v>2686.4562000000001</v>
      </c>
      <c r="ABG104">
        <v>17937.565200000001</v>
      </c>
      <c r="ABH104">
        <v>10916.2237</v>
      </c>
      <c r="ABI104">
        <v>9868.1466</v>
      </c>
      <c r="ABJ104">
        <v>5964.6408000000001</v>
      </c>
      <c r="ABK104">
        <v>6193.5927000000001</v>
      </c>
      <c r="ABL104">
        <v>3660.1280000000002</v>
      </c>
      <c r="ABM104">
        <v>7251.3455000000004</v>
      </c>
      <c r="ABN104">
        <v>2854.73</v>
      </c>
      <c r="ABO104">
        <v>1912.6368</v>
      </c>
      <c r="ABP104">
        <v>1521.3734999999999</v>
      </c>
      <c r="ABQ104">
        <v>2219.1988000000001</v>
      </c>
      <c r="ABR104">
        <v>2061.0097000000001</v>
      </c>
      <c r="ABS104">
        <v>5585.3685999999998</v>
      </c>
      <c r="ABT104">
        <v>4361.4088000000002</v>
      </c>
      <c r="ABU104">
        <v>16143.8737</v>
      </c>
      <c r="ABV104">
        <v>6302.9856</v>
      </c>
      <c r="ABW104">
        <v>11603.0748</v>
      </c>
      <c r="ABX104">
        <v>6167.3239999999996</v>
      </c>
      <c r="ABY104">
        <v>3605.0106000000001</v>
      </c>
      <c r="ABZ104">
        <v>3090.3782000000001</v>
      </c>
      <c r="ACA104">
        <v>3178.7766000000001</v>
      </c>
      <c r="ACB104">
        <v>3687.8571000000002</v>
      </c>
      <c r="ACC104">
        <v>3969.3510999999999</v>
      </c>
      <c r="ACD104">
        <v>1083.6187</v>
      </c>
      <c r="ACE104">
        <v>1029.3570999999999</v>
      </c>
      <c r="ACF104">
        <v>1682.5059000000001</v>
      </c>
      <c r="ACG104">
        <v>2502.0747000000001</v>
      </c>
      <c r="ACH104">
        <v>2236.973</v>
      </c>
      <c r="ACI104">
        <v>3945.9214999999999</v>
      </c>
      <c r="ACJ104">
        <v>3196.0119</v>
      </c>
      <c r="ACK104">
        <v>2788.1098000000002</v>
      </c>
      <c r="ACL104">
        <v>3677.8128000000002</v>
      </c>
      <c r="ACM104">
        <v>1629.3757000000001</v>
      </c>
      <c r="ACN104">
        <v>1348.7014999999999</v>
      </c>
      <c r="ACO104">
        <v>0</v>
      </c>
      <c r="ACP104">
        <v>2065.5427</v>
      </c>
      <c r="ACQ104">
        <v>6154.2852000000003</v>
      </c>
      <c r="ACR104">
        <v>6943.1617999999999</v>
      </c>
      <c r="ACS104">
        <v>0</v>
      </c>
      <c r="ACT104">
        <v>1411.326</v>
      </c>
      <c r="ACU104">
        <v>0</v>
      </c>
      <c r="ACV104">
        <v>8498.1967000000004</v>
      </c>
      <c r="ACW104">
        <v>0</v>
      </c>
      <c r="ACX104">
        <v>0</v>
      </c>
      <c r="ACY104">
        <v>7736.1341000000002</v>
      </c>
      <c r="ACZ104">
        <v>0</v>
      </c>
      <c r="ADA104">
        <v>1874.6023</v>
      </c>
      <c r="ADB104">
        <v>1433.6458</v>
      </c>
      <c r="ADC104">
        <v>2617.4985000000001</v>
      </c>
      <c r="ADD104">
        <v>5848.5999000000002</v>
      </c>
      <c r="ADE104">
        <v>2233.5149999999999</v>
      </c>
      <c r="ADF104">
        <v>0</v>
      </c>
      <c r="ADG104">
        <v>5184.9863999999998</v>
      </c>
      <c r="ADH104">
        <v>0</v>
      </c>
      <c r="ADI104">
        <v>6209.1045000000004</v>
      </c>
      <c r="ADJ104">
        <v>1833.5912000000001</v>
      </c>
      <c r="ADK104">
        <v>8731.3608000000004</v>
      </c>
      <c r="ADL104">
        <v>2470.4526000000001</v>
      </c>
      <c r="ADM104">
        <v>0</v>
      </c>
      <c r="ADN104">
        <v>6652.8113000000003</v>
      </c>
      <c r="ADO104">
        <v>0</v>
      </c>
      <c r="ADP104">
        <v>7174.2556999999997</v>
      </c>
      <c r="ADQ104">
        <v>34689.191099999996</v>
      </c>
      <c r="ADR104">
        <v>1997.4376999999999</v>
      </c>
      <c r="ADS104">
        <v>1735.9141999999999</v>
      </c>
      <c r="ADT104">
        <v>0</v>
      </c>
      <c r="ADU104">
        <v>2086.3503000000001</v>
      </c>
      <c r="ADV104">
        <v>2134.4627</v>
      </c>
      <c r="ADW104">
        <v>9466.2697000000007</v>
      </c>
      <c r="ADX104">
        <v>1757.1498999999999</v>
      </c>
      <c r="ADY104">
        <v>4505.3446999999996</v>
      </c>
      <c r="ADZ104">
        <v>3494.5875999999998</v>
      </c>
      <c r="AEA104">
        <v>3179.1183999999998</v>
      </c>
      <c r="AEB104">
        <v>6761.7479999999996</v>
      </c>
      <c r="AEC104">
        <v>4462.1684999999998</v>
      </c>
      <c r="AED104">
        <v>9078.6028999999999</v>
      </c>
      <c r="AEE104">
        <v>4088.5716000000002</v>
      </c>
      <c r="AEF104">
        <v>9184.6219999999994</v>
      </c>
      <c r="AEG104">
        <v>2305.9411</v>
      </c>
      <c r="AEH104">
        <v>54358.663399999998</v>
      </c>
      <c r="AEI104">
        <v>1952.8393000000001</v>
      </c>
      <c r="AEJ104">
        <v>4654.1637000000001</v>
      </c>
      <c r="AEK104">
        <v>7269.4548999999997</v>
      </c>
      <c r="AEL104">
        <v>1556.0332000000001</v>
      </c>
      <c r="AEM104">
        <v>4785.9179000000004</v>
      </c>
      <c r="AEN104">
        <v>5250.0173000000004</v>
      </c>
      <c r="AEO104">
        <v>4981.0703000000003</v>
      </c>
      <c r="AEP104">
        <v>6850.3185999999996</v>
      </c>
      <c r="AEQ104">
        <v>7674.3675000000003</v>
      </c>
      <c r="AER104">
        <v>3192.9969000000001</v>
      </c>
      <c r="AES104">
        <v>13585.5756</v>
      </c>
      <c r="AET104">
        <v>2850.5675999999999</v>
      </c>
      <c r="AEU104">
        <v>1918.2062000000001</v>
      </c>
      <c r="AEV104">
        <v>7284.5655999999999</v>
      </c>
      <c r="AEW104">
        <v>6840.9096</v>
      </c>
      <c r="AEX104">
        <v>5151.7518</v>
      </c>
      <c r="AEY104">
        <v>4157.3140000000003</v>
      </c>
      <c r="AEZ104">
        <v>9869.6527000000006</v>
      </c>
      <c r="AFA104">
        <v>4540.9435000000003</v>
      </c>
      <c r="AFB104">
        <v>4202.1179000000002</v>
      </c>
      <c r="AFC104">
        <v>3403.4103</v>
      </c>
      <c r="AFD104">
        <v>8242.9084000000003</v>
      </c>
      <c r="AFE104">
        <v>7646.0460999999996</v>
      </c>
      <c r="AFF104">
        <v>3959.1181999999999</v>
      </c>
      <c r="AFG104">
        <v>2567.5005000000001</v>
      </c>
      <c r="AFH104">
        <v>2082.6976</v>
      </c>
      <c r="AFI104">
        <v>7017.9214000000002</v>
      </c>
      <c r="AFJ104">
        <v>1457.5887</v>
      </c>
      <c r="AFK104">
        <v>1457.4924000000001</v>
      </c>
      <c r="AFL104">
        <v>3746.2746000000002</v>
      </c>
      <c r="AFM104">
        <v>2215.2273</v>
      </c>
      <c r="AFN104">
        <v>2541.0785000000001</v>
      </c>
      <c r="AFO104">
        <v>1530.8042</v>
      </c>
      <c r="AFP104">
        <v>1796.6884</v>
      </c>
      <c r="AFQ104">
        <v>2770.7188000000001</v>
      </c>
      <c r="AFR104">
        <v>2293.8371000000002</v>
      </c>
      <c r="AFS104">
        <v>4525.1656000000003</v>
      </c>
      <c r="AFT104">
        <v>3214.8804</v>
      </c>
      <c r="AFU104">
        <v>2902.7166000000002</v>
      </c>
      <c r="AFV104">
        <v>1956.4060999999999</v>
      </c>
      <c r="AFW104">
        <v>2094.2384999999999</v>
      </c>
      <c r="AFX104">
        <v>2829.9951000000001</v>
      </c>
      <c r="AFY104">
        <v>2131.1401000000001</v>
      </c>
      <c r="AFZ104">
        <v>2529.0835000000002</v>
      </c>
      <c r="AGA104">
        <v>3488.1812</v>
      </c>
      <c r="AGB104">
        <v>2141.5335</v>
      </c>
      <c r="AGC104">
        <v>6648.5038999999997</v>
      </c>
      <c r="AGD104">
        <v>3381.5943000000002</v>
      </c>
      <c r="AGE104">
        <v>2778.1496999999999</v>
      </c>
      <c r="AGF104">
        <v>1023.701</v>
      </c>
      <c r="AGG104">
        <v>3095.9283999999998</v>
      </c>
      <c r="AGH104">
        <v>7941.2826999999997</v>
      </c>
      <c r="AGI104">
        <v>7719.9947000000002</v>
      </c>
      <c r="AGJ104">
        <v>0</v>
      </c>
      <c r="AGK104">
        <v>1487.7135000000001</v>
      </c>
      <c r="AGL104">
        <v>0</v>
      </c>
      <c r="AGM104">
        <v>10409.242899999999</v>
      </c>
      <c r="AGN104">
        <v>0</v>
      </c>
      <c r="AGO104">
        <v>0</v>
      </c>
      <c r="AGP104">
        <v>8271.4753000000001</v>
      </c>
      <c r="AGQ104">
        <v>0</v>
      </c>
      <c r="AGR104">
        <v>2280.6801999999998</v>
      </c>
      <c r="AGS104">
        <v>1871.3035</v>
      </c>
      <c r="AGT104">
        <v>3349.9816999999998</v>
      </c>
      <c r="AGU104">
        <v>6860.5826999999999</v>
      </c>
      <c r="AGV104">
        <v>3330.9203000000002</v>
      </c>
      <c r="AGW104">
        <v>0</v>
      </c>
      <c r="AGX104">
        <v>6330.7119000000002</v>
      </c>
      <c r="AGY104">
        <v>0</v>
      </c>
      <c r="AGZ104">
        <v>6954.0263000000004</v>
      </c>
      <c r="AHA104">
        <v>2131.9418999999998</v>
      </c>
      <c r="AHB104">
        <v>12147.647199999999</v>
      </c>
      <c r="AHC104">
        <v>2934.4549999999999</v>
      </c>
      <c r="AHD104">
        <v>0</v>
      </c>
      <c r="AHE104">
        <v>7738.3323</v>
      </c>
      <c r="AHF104">
        <v>0</v>
      </c>
      <c r="AHG104">
        <v>8476.1126000000004</v>
      </c>
      <c r="AHH104">
        <v>54525.792600000001</v>
      </c>
      <c r="AHI104">
        <v>2444.9112</v>
      </c>
      <c r="AHJ104">
        <v>1990.6360999999999</v>
      </c>
      <c r="AHK104">
        <v>0</v>
      </c>
      <c r="AHL104">
        <v>2726.1909999999998</v>
      </c>
      <c r="AHM104">
        <v>3024.6217999999999</v>
      </c>
      <c r="AHN104">
        <v>11078.442300000001</v>
      </c>
      <c r="AHO104">
        <v>2357.0311000000002</v>
      </c>
      <c r="AHP104">
        <v>5452.4930000000004</v>
      </c>
      <c r="AHQ104">
        <v>3897.4987999999998</v>
      </c>
      <c r="AHR104">
        <v>3371.2192</v>
      </c>
      <c r="AHS104">
        <v>1687.3811000000001</v>
      </c>
      <c r="AHT104">
        <v>8095.1354000000001</v>
      </c>
      <c r="AHU104">
        <v>14587.5232</v>
      </c>
      <c r="AHV104">
        <v>5012.1887999999999</v>
      </c>
      <c r="AHW104">
        <v>4837.3608999999997</v>
      </c>
      <c r="AHX104">
        <v>7548.6418000000003</v>
      </c>
      <c r="AHY104">
        <v>1553.3957</v>
      </c>
      <c r="AHZ104">
        <v>1693.7954</v>
      </c>
      <c r="AIA104">
        <v>1442.94</v>
      </c>
      <c r="AIB104">
        <v>2453.5726</v>
      </c>
      <c r="AIC104">
        <v>5274.0309999999999</v>
      </c>
      <c r="AID104">
        <v>1196.2610999999999</v>
      </c>
      <c r="AIE104">
        <v>7481.1890000000003</v>
      </c>
      <c r="AIF104">
        <v>6622.6436999999996</v>
      </c>
      <c r="AIG104">
        <v>4069.5430000000001</v>
      </c>
      <c r="AIH104">
        <v>4612.6624000000002</v>
      </c>
      <c r="AII104">
        <v>2231.6228000000001</v>
      </c>
      <c r="AIJ104">
        <v>4088.5299</v>
      </c>
      <c r="AIK104">
        <v>3880.3193999999999</v>
      </c>
      <c r="AIL104">
        <v>5102.3819000000003</v>
      </c>
      <c r="AIM104">
        <v>22489.374400000001</v>
      </c>
      <c r="AIN104">
        <v>10784.007299999999</v>
      </c>
      <c r="AIO104">
        <v>7357.4552000000003</v>
      </c>
      <c r="AIP104">
        <v>5249.5641999999998</v>
      </c>
      <c r="AIQ104">
        <v>3416.2235000000001</v>
      </c>
      <c r="AIR104">
        <v>3553.8483000000001</v>
      </c>
      <c r="AIS104">
        <v>2301.3543</v>
      </c>
      <c r="AIT104">
        <v>3898.2379000000001</v>
      </c>
      <c r="AIU104">
        <v>5783.6304</v>
      </c>
      <c r="AIV104">
        <v>6483.6323000000002</v>
      </c>
      <c r="AIW104">
        <v>6125.1804000000002</v>
      </c>
      <c r="AIX104">
        <v>5372.9709000000003</v>
      </c>
      <c r="AIY104">
        <v>2089.5257999999999</v>
      </c>
      <c r="AIZ104">
        <v>3185.3038000000001</v>
      </c>
      <c r="AJA104">
        <v>3628.0344</v>
      </c>
      <c r="AJB104">
        <v>13553.888300000001</v>
      </c>
      <c r="AJC104">
        <v>4439.5289000000002</v>
      </c>
      <c r="AJD104">
        <v>17189.142500000002</v>
      </c>
      <c r="AJE104">
        <v>1969.9632999999999</v>
      </c>
      <c r="AJF104">
        <v>1989.0926999999999</v>
      </c>
      <c r="AJG104">
        <v>1674.6339</v>
      </c>
      <c r="AJH104">
        <v>7425.0950999999995</v>
      </c>
      <c r="AJI104">
        <v>6439.0167000000001</v>
      </c>
      <c r="AJJ104">
        <v>5041.0106999999998</v>
      </c>
      <c r="AJK104">
        <v>5556.4704000000002</v>
      </c>
      <c r="AJL104">
        <v>2908.6129000000001</v>
      </c>
      <c r="AJM104">
        <v>5109.0056000000004</v>
      </c>
      <c r="AJN104">
        <v>5379.6180999999997</v>
      </c>
      <c r="AJO104">
        <v>5405.2443000000003</v>
      </c>
      <c r="AJP104">
        <v>3807.4751000000001</v>
      </c>
      <c r="AJQ104">
        <v>11702.868700000001</v>
      </c>
      <c r="AJR104">
        <v>3635.7163</v>
      </c>
      <c r="AJS104">
        <v>9304.7129999999997</v>
      </c>
      <c r="AJT104">
        <v>3099.0340999999999</v>
      </c>
      <c r="AJU104">
        <v>5297.5087999999996</v>
      </c>
      <c r="AJV104">
        <v>4839.3770000000004</v>
      </c>
      <c r="AJW104">
        <v>4731.9556000000002</v>
      </c>
      <c r="AJX104">
        <v>14755.358</v>
      </c>
      <c r="AJY104">
        <v>11936.713299999999</v>
      </c>
      <c r="AJZ104">
        <v>6469.7755999999999</v>
      </c>
      <c r="AKA104">
        <v>6315.3561</v>
      </c>
      <c r="AKB104">
        <v>2683.7662999999998</v>
      </c>
      <c r="AKC104">
        <v>3513.4077000000002</v>
      </c>
      <c r="AKD104">
        <v>1736.1488999999999</v>
      </c>
      <c r="AKE104">
        <v>12343.9532</v>
      </c>
      <c r="AKF104">
        <v>4939.1615000000002</v>
      </c>
      <c r="AKG104">
        <v>17296.186900000001</v>
      </c>
      <c r="AKH104">
        <v>4083.0268000000001</v>
      </c>
      <c r="AKI104">
        <v>5046.9879000000001</v>
      </c>
      <c r="AKJ104">
        <v>7240.5097999999998</v>
      </c>
      <c r="AKK104">
        <v>12682.1615</v>
      </c>
      <c r="AKL104">
        <v>6994.9008000000003</v>
      </c>
      <c r="AKM104">
        <v>9910.0750000000007</v>
      </c>
      <c r="AKN104">
        <v>7688.9462000000003</v>
      </c>
      <c r="AKO104">
        <v>9443.2456999999995</v>
      </c>
      <c r="AKP104">
        <v>15616.2086</v>
      </c>
      <c r="AKQ104">
        <v>1689.1297</v>
      </c>
      <c r="AKR104">
        <v>7246.3172000000004</v>
      </c>
      <c r="AKS104">
        <v>7839.8630999999996</v>
      </c>
      <c r="AKT104">
        <v>8215.4107999999997</v>
      </c>
      <c r="AKU104">
        <v>18452.540700000001</v>
      </c>
      <c r="AKV104">
        <v>16012.458500000001</v>
      </c>
      <c r="AKW104">
        <v>3779.0740999999998</v>
      </c>
      <c r="AKX104">
        <v>10519.792799999999</v>
      </c>
      <c r="AKY104">
        <v>5317.9571999999998</v>
      </c>
      <c r="AKZ104">
        <v>3644.0164</v>
      </c>
      <c r="ALA104">
        <v>2268.2530999999999</v>
      </c>
      <c r="ALB104">
        <v>10328.939</v>
      </c>
      <c r="ALC104">
        <v>7602.4584000000004</v>
      </c>
      <c r="ALD104">
        <v>11951.616099999999</v>
      </c>
      <c r="ALE104">
        <v>6472.3292000000001</v>
      </c>
      <c r="ALF104">
        <v>10137.357</v>
      </c>
      <c r="ALG104">
        <v>13428.8017</v>
      </c>
      <c r="ALH104">
        <v>2284.1493</v>
      </c>
      <c r="ALI104">
        <v>10929.0231</v>
      </c>
      <c r="ALJ104">
        <v>18144.324199999999</v>
      </c>
      <c r="ALK104">
        <v>16313.2673</v>
      </c>
      <c r="ALL104">
        <v>9704.7461000000003</v>
      </c>
      <c r="ALM104">
        <v>20207.745999999999</v>
      </c>
      <c r="ALN104">
        <v>14244.881299999999</v>
      </c>
      <c r="ALO104">
        <v>2274.7080999999998</v>
      </c>
      <c r="ALP104">
        <v>10141.760899999999</v>
      </c>
      <c r="ALQ104">
        <v>5849.0884999999998</v>
      </c>
      <c r="ALR104">
        <v>1295.3368</v>
      </c>
      <c r="ALS104">
        <v>8750.2016999999996</v>
      </c>
      <c r="ALT104">
        <v>15255.971</v>
      </c>
      <c r="ALU104">
        <v>7110.9636</v>
      </c>
      <c r="ALV104">
        <v>8263.8127999999997</v>
      </c>
      <c r="ALW104">
        <v>5193.6169</v>
      </c>
      <c r="ALX104">
        <v>11417.768700000001</v>
      </c>
      <c r="ALY104">
        <v>7019.6817000000001</v>
      </c>
      <c r="ALZ104">
        <v>12379.780699999999</v>
      </c>
      <c r="AMA104">
        <v>12491.4205</v>
      </c>
      <c r="AMB104">
        <v>13460.481</v>
      </c>
      <c r="AMC104">
        <v>5795.6845000000003</v>
      </c>
      <c r="AMD104">
        <v>15806.140600000001</v>
      </c>
      <c r="AME104">
        <v>1944.4981</v>
      </c>
      <c r="AMF104">
        <v>3273.4897999999998</v>
      </c>
      <c r="AMG104">
        <v>4382.0329000000002</v>
      </c>
      <c r="AMH104">
        <v>4830.4663</v>
      </c>
      <c r="AMI104">
        <v>2818.1558</v>
      </c>
      <c r="AMJ104">
        <v>2359.0488</v>
      </c>
      <c r="AMK104">
        <v>2321.5648999999999</v>
      </c>
      <c r="AML104">
        <v>2419.3971000000001</v>
      </c>
      <c r="AMM104">
        <v>3834.7656999999999</v>
      </c>
      <c r="AMN104">
        <v>3537.462</v>
      </c>
      <c r="AMO104">
        <v>5207.4472999999998</v>
      </c>
      <c r="AMP104">
        <v>30454.638900000002</v>
      </c>
      <c r="AMQ104">
        <v>9295.2657999999992</v>
      </c>
      <c r="AMR104">
        <v>7164.8092999999999</v>
      </c>
      <c r="AMS104">
        <v>4523.6632</v>
      </c>
      <c r="AMT104">
        <v>1818.2245</v>
      </c>
      <c r="AMU104">
        <v>3021.9011999999998</v>
      </c>
      <c r="AMV104">
        <v>4070.6694000000002</v>
      </c>
      <c r="AMW104">
        <v>4742.8597</v>
      </c>
      <c r="AMX104">
        <v>12113.206899999999</v>
      </c>
      <c r="AMY104">
        <v>6079.9242999999997</v>
      </c>
      <c r="AMZ104">
        <v>12125.8362</v>
      </c>
      <c r="ANA104">
        <v>4797.5920999999998</v>
      </c>
      <c r="ANB104">
        <v>5241.2237999999998</v>
      </c>
      <c r="ANC104">
        <v>1411.8003000000001</v>
      </c>
      <c r="AND104">
        <v>11865.2966</v>
      </c>
      <c r="ANE104">
        <v>10821.761200000001</v>
      </c>
      <c r="ANF104">
        <v>6884.0612000000001</v>
      </c>
      <c r="ANG104">
        <v>10616.1106</v>
      </c>
      <c r="ANH104">
        <v>10879.8444</v>
      </c>
      <c r="ANI104">
        <v>18793.258399999999</v>
      </c>
      <c r="ANJ104">
        <v>54500.767999999996</v>
      </c>
      <c r="ANK104">
        <v>9225.5957999999991</v>
      </c>
      <c r="ANL104">
        <v>7927.6109999999999</v>
      </c>
      <c r="ANM104">
        <v>26389.072100000001</v>
      </c>
      <c r="ANN104">
        <v>10322.1193</v>
      </c>
      <c r="ANO104">
        <v>6988.0869000000002</v>
      </c>
      <c r="ANP104">
        <v>3637.2626</v>
      </c>
      <c r="ANQ104">
        <v>2742.2386999999999</v>
      </c>
      <c r="ANR104">
        <v>3315.5405999999998</v>
      </c>
      <c r="ANS104">
        <v>1971.6642999999999</v>
      </c>
      <c r="ANT104">
        <v>1769.6468</v>
      </c>
      <c r="ANU104">
        <v>3138.0587</v>
      </c>
      <c r="ANV104">
        <v>3232.6682000000001</v>
      </c>
      <c r="ANW104">
        <v>1397.9168999999999</v>
      </c>
      <c r="ANX104">
        <v>2714.1093999999998</v>
      </c>
      <c r="ANY104">
        <v>2736.9465</v>
      </c>
      <c r="ANZ104">
        <v>3687.7883000000002</v>
      </c>
      <c r="AOA104">
        <v>24001.1646</v>
      </c>
      <c r="AOB104">
        <v>7970.8554999999997</v>
      </c>
      <c r="AOC104">
        <v>4847.6848</v>
      </c>
      <c r="AOD104">
        <v>3905.9553000000001</v>
      </c>
      <c r="AOE104">
        <v>1534.5308</v>
      </c>
      <c r="AOF104">
        <v>1885.6215</v>
      </c>
      <c r="AOG104">
        <v>2642.0362</v>
      </c>
      <c r="AOH104">
        <v>3180.2784999999999</v>
      </c>
      <c r="AOI104">
        <v>8789.2950000000001</v>
      </c>
      <c r="AOJ104">
        <v>4151.9930999999997</v>
      </c>
      <c r="AOK104">
        <v>9632.3752999999997</v>
      </c>
      <c r="AOL104">
        <v>3776.6176</v>
      </c>
      <c r="AOM104">
        <v>4728.3924999999999</v>
      </c>
      <c r="AON104">
        <v>1276.066</v>
      </c>
      <c r="AOO104">
        <v>8063.2785000000003</v>
      </c>
      <c r="AOP104">
        <v>6502.9588000000003</v>
      </c>
      <c r="AOQ104">
        <v>4185.3020999999999</v>
      </c>
      <c r="AOR104">
        <v>7267.0554000000002</v>
      </c>
      <c r="AOS104">
        <v>6996.6106</v>
      </c>
      <c r="AOT104">
        <v>12077.0731</v>
      </c>
      <c r="AOU104">
        <v>40847.359900000003</v>
      </c>
      <c r="AOV104">
        <v>7003.8316000000004</v>
      </c>
      <c r="AOW104">
        <v>4758.4975000000004</v>
      </c>
      <c r="AOX104">
        <v>20274.456099999999</v>
      </c>
      <c r="AOY104">
        <v>8926.0098999999991</v>
      </c>
      <c r="AOZ104">
        <v>4350.4953999999998</v>
      </c>
      <c r="APA104">
        <v>3092.2837</v>
      </c>
      <c r="APB104">
        <v>2310.3924999999999</v>
      </c>
      <c r="APC104">
        <v>2842.2905999999998</v>
      </c>
      <c r="APD104">
        <v>1590.5601999999999</v>
      </c>
      <c r="APE104">
        <v>1668.76</v>
      </c>
      <c r="APF104">
        <v>2698.0625</v>
      </c>
      <c r="APG104">
        <v>2949.1331</v>
      </c>
      <c r="APH104">
        <v>2211.3543</v>
      </c>
      <c r="API104">
        <v>7881.1220000000003</v>
      </c>
      <c r="APJ104">
        <v>13949.229499999999</v>
      </c>
      <c r="APK104">
        <v>4620.0249000000003</v>
      </c>
      <c r="APL104">
        <v>3725.7212</v>
      </c>
      <c r="APM104">
        <v>5590.2217000000001</v>
      </c>
      <c r="APN104">
        <v>6315.7107999999998</v>
      </c>
      <c r="APO104">
        <v>5951.4409999999998</v>
      </c>
      <c r="APP104">
        <v>5180.7422999999999</v>
      </c>
      <c r="APQ104">
        <v>9849.5797999999995</v>
      </c>
      <c r="APR104">
        <v>5809.8801000000003</v>
      </c>
      <c r="APS104">
        <v>13647.881600000001</v>
      </c>
      <c r="APT104">
        <v>11820.543299999999</v>
      </c>
      <c r="APU104">
        <v>11190.1317</v>
      </c>
      <c r="APV104">
        <v>7113.7217000000001</v>
      </c>
      <c r="APW104">
        <v>5028.5250999999998</v>
      </c>
      <c r="APX104">
        <v>9597.8073999999997</v>
      </c>
      <c r="APY104">
        <v>7365.5730000000003</v>
      </c>
      <c r="APZ104">
        <v>2146.3748999999998</v>
      </c>
      <c r="AQA104">
        <v>12368.536899999999</v>
      </c>
      <c r="AQB104">
        <v>11127.983899999999</v>
      </c>
      <c r="AQC104">
        <v>10630.161</v>
      </c>
      <c r="AQD104">
        <v>10424.492</v>
      </c>
      <c r="AQE104">
        <v>5630.9243999999999</v>
      </c>
      <c r="AQF104">
        <v>5864.9876999999997</v>
      </c>
      <c r="AQG104">
        <v>6078.9016000000001</v>
      </c>
      <c r="AQH104">
        <v>4472.2655000000004</v>
      </c>
      <c r="AQI104">
        <v>5754.3431</v>
      </c>
      <c r="AQJ104">
        <v>3778.2894000000001</v>
      </c>
      <c r="AQK104">
        <v>4605.8729999999996</v>
      </c>
      <c r="AQL104">
        <v>17629.085299999999</v>
      </c>
      <c r="AQM104">
        <v>19503.584500000001</v>
      </c>
      <c r="AQN104">
        <v>2729.4611</v>
      </c>
      <c r="AQO104">
        <v>5630.2637000000004</v>
      </c>
      <c r="AQP104">
        <v>5908.9668000000001</v>
      </c>
      <c r="AQQ104">
        <v>7054.9656999999997</v>
      </c>
      <c r="AQR104">
        <v>25753.313699999999</v>
      </c>
      <c r="AQS104">
        <v>15191.867399999999</v>
      </c>
      <c r="AQT104">
        <v>7961.2640000000001</v>
      </c>
      <c r="AQU104">
        <v>7857.5857999999998</v>
      </c>
      <c r="AQV104">
        <v>6099.5991000000004</v>
      </c>
      <c r="AQW104">
        <v>3666.4681</v>
      </c>
      <c r="AQX104">
        <v>10532.1057</v>
      </c>
      <c r="AQY104">
        <v>9420.6885000000002</v>
      </c>
      <c r="AQZ104">
        <v>9181.3462</v>
      </c>
      <c r="ARA104">
        <v>8671.9865000000009</v>
      </c>
      <c r="ARB104">
        <v>2264.8492000000001</v>
      </c>
      <c r="ARC104">
        <v>7950.0798999999997</v>
      </c>
      <c r="ARD104">
        <v>7996.9593999999997</v>
      </c>
      <c r="ARE104">
        <v>2515.9726999999998</v>
      </c>
      <c r="ARF104">
        <v>3506.1550999999999</v>
      </c>
      <c r="ARG104">
        <v>12326.434999999999</v>
      </c>
      <c r="ARH104">
        <v>25452.559300000001</v>
      </c>
      <c r="ARI104">
        <v>25913.267</v>
      </c>
      <c r="ARJ104">
        <v>14213.4625</v>
      </c>
      <c r="ARK104">
        <v>10384.472299999999</v>
      </c>
      <c r="ARL104">
        <v>8542.8439999999991</v>
      </c>
      <c r="ARM104">
        <v>7797.4620999999997</v>
      </c>
      <c r="ARN104">
        <v>8966.9138000000003</v>
      </c>
      <c r="ARO104">
        <v>1423.0450000000001</v>
      </c>
      <c r="ARP104">
        <v>7370.5218000000004</v>
      </c>
      <c r="ARQ104">
        <v>12657.415499999999</v>
      </c>
      <c r="ARR104">
        <v>9505.7806</v>
      </c>
      <c r="ARS104">
        <v>10751.1158</v>
      </c>
      <c r="ART104">
        <v>3568.6026999999999</v>
      </c>
      <c r="ARU104">
        <v>8935.4552000000003</v>
      </c>
      <c r="ARV104">
        <v>5263.0137000000004</v>
      </c>
      <c r="ARW104">
        <v>10725.0578</v>
      </c>
      <c r="ARX104">
        <v>3849.0254</v>
      </c>
      <c r="ARY104">
        <v>2188.7483999999999</v>
      </c>
      <c r="ARZ104">
        <v>4167.5105000000003</v>
      </c>
      <c r="ASA104">
        <v>2796.3033</v>
      </c>
      <c r="ASB104">
        <v>5478.3172000000004</v>
      </c>
      <c r="ASC104">
        <v>18703.853899999998</v>
      </c>
      <c r="ASD104">
        <v>4669.4975000000004</v>
      </c>
      <c r="ASE104">
        <v>8995.1026999999995</v>
      </c>
      <c r="ASF104">
        <v>52796.517399999997</v>
      </c>
      <c r="ASG104">
        <v>3316.7184999999999</v>
      </c>
      <c r="ASH104">
        <v>6466.2390999999998</v>
      </c>
      <c r="ASI104">
        <v>6910.3549000000003</v>
      </c>
      <c r="ASJ104">
        <v>7652.1634999999997</v>
      </c>
      <c r="ASK104">
        <v>1025.442</v>
      </c>
      <c r="ASL104">
        <v>12903.098099999999</v>
      </c>
      <c r="ASM104">
        <v>4281.5236000000004</v>
      </c>
      <c r="ASN104">
        <v>3377.9832000000001</v>
      </c>
      <c r="ASO104">
        <v>2282.0572999999999</v>
      </c>
      <c r="ASP104">
        <v>17928.4336</v>
      </c>
      <c r="ASQ104">
        <v>2723.4879000000001</v>
      </c>
      <c r="ASR104">
        <v>4377.0029000000004</v>
      </c>
      <c r="ASS104">
        <v>4854.3703999999998</v>
      </c>
      <c r="AST104">
        <v>4567.1868000000004</v>
      </c>
      <c r="ASU104">
        <v>3381.2480999999998</v>
      </c>
      <c r="ASV104">
        <v>1650.4552000000001</v>
      </c>
      <c r="ASW104">
        <v>13673.1481</v>
      </c>
      <c r="ASX104">
        <v>13254.0056</v>
      </c>
      <c r="ASY104">
        <v>14071.113799999999</v>
      </c>
      <c r="ASZ104">
        <v>12761.1342</v>
      </c>
      <c r="ATA104">
        <v>6112.2577000000001</v>
      </c>
      <c r="ATB104">
        <v>8062.9656000000004</v>
      </c>
      <c r="ATC104">
        <v>8064.9845999999998</v>
      </c>
      <c r="ATD104">
        <v>7910.3666999999996</v>
      </c>
      <c r="ATE104">
        <v>7721.1126000000004</v>
      </c>
      <c r="ATF104">
        <v>1697.1403</v>
      </c>
      <c r="ATG104">
        <v>6221.8490000000002</v>
      </c>
      <c r="ATH104">
        <v>7085.0349999999999</v>
      </c>
      <c r="ATI104">
        <v>2246.8620999999998</v>
      </c>
      <c r="ATJ104">
        <v>3014.7869000000001</v>
      </c>
      <c r="ATK104">
        <v>10624.2865</v>
      </c>
      <c r="ATL104">
        <v>20876.6355</v>
      </c>
      <c r="ATM104">
        <v>24323.227500000001</v>
      </c>
      <c r="ATN104">
        <v>12481.140600000001</v>
      </c>
      <c r="ATO104">
        <v>7991.7515000000003</v>
      </c>
      <c r="ATP104">
        <v>7029.5416999999998</v>
      </c>
      <c r="ATQ104">
        <v>8353.4509999999991</v>
      </c>
      <c r="ATR104">
        <v>1101.1855</v>
      </c>
      <c r="ATS104">
        <v>6298.7871999999998</v>
      </c>
      <c r="ATT104">
        <v>10994.3884</v>
      </c>
      <c r="ATU104">
        <v>8593.2091999999993</v>
      </c>
      <c r="ATV104">
        <v>9011.8117999999995</v>
      </c>
      <c r="ATW104">
        <v>2795.9090999999999</v>
      </c>
      <c r="ATX104">
        <v>7102.2768999999998</v>
      </c>
      <c r="ATY104">
        <v>4196.3123999999998</v>
      </c>
      <c r="ATZ104">
        <v>8494.9171999999999</v>
      </c>
      <c r="AUA104">
        <v>3197.0236</v>
      </c>
      <c r="AUB104">
        <v>1609.5844999999999</v>
      </c>
      <c r="AUC104">
        <v>2888.3807999999999</v>
      </c>
      <c r="AUD104">
        <v>1926.2257999999999</v>
      </c>
      <c r="AUE104">
        <v>4612.4255999999996</v>
      </c>
      <c r="AUF104">
        <v>17334.478500000001</v>
      </c>
      <c r="AUG104">
        <v>4408.9709000000003</v>
      </c>
      <c r="AUH104">
        <v>7944.7685000000001</v>
      </c>
      <c r="AUI104">
        <v>42234.142399999997</v>
      </c>
      <c r="AUJ104">
        <v>2885.8892000000001</v>
      </c>
      <c r="AUK104">
        <v>5830.6401999999998</v>
      </c>
      <c r="AUL104">
        <v>6408.0582999999997</v>
      </c>
      <c r="AUM104">
        <v>6788.1172999999999</v>
      </c>
      <c r="AUN104">
        <v>838.18280000000004</v>
      </c>
      <c r="AUO104">
        <v>12177.8534</v>
      </c>
      <c r="AUP104">
        <v>3928.0436</v>
      </c>
      <c r="AUQ104">
        <v>3031.538</v>
      </c>
      <c r="AUR104">
        <v>1911.5299</v>
      </c>
      <c r="AUS104">
        <v>16671.5432</v>
      </c>
      <c r="AUT104">
        <v>2094.8822</v>
      </c>
      <c r="AUU104">
        <v>3511.8162000000002</v>
      </c>
      <c r="AUV104">
        <v>4667.268</v>
      </c>
      <c r="AUW104">
        <v>3942.2977999999998</v>
      </c>
      <c r="AUX104">
        <v>2764.5127000000002</v>
      </c>
      <c r="AUY104">
        <v>1486.7834</v>
      </c>
    </row>
    <row r="105" spans="1:1247" x14ac:dyDescent="0.2">
      <c r="A105" s="1">
        <v>44538</v>
      </c>
      <c r="B105">
        <v>3637.5675000000001</v>
      </c>
      <c r="C105">
        <v>3812.7125999999998</v>
      </c>
      <c r="D105">
        <v>285.71890000000002</v>
      </c>
      <c r="E105">
        <v>3487.3344000000002</v>
      </c>
      <c r="F105">
        <v>2905.0567999999998</v>
      </c>
      <c r="G105">
        <v>6046.5082000000002</v>
      </c>
      <c r="H105">
        <v>4553.1854000000003</v>
      </c>
      <c r="I105">
        <v>2790.4792000000002</v>
      </c>
      <c r="J105">
        <v>6701.3243000000002</v>
      </c>
      <c r="K105">
        <v>10259.3753</v>
      </c>
      <c r="L105">
        <v>2772.4794000000002</v>
      </c>
      <c r="M105">
        <v>3304.7080000000001</v>
      </c>
      <c r="N105">
        <v>3073.9539</v>
      </c>
      <c r="O105">
        <v>5021.4647000000004</v>
      </c>
      <c r="P105">
        <v>1149.4386999999999</v>
      </c>
      <c r="Q105">
        <v>1583.3751999999999</v>
      </c>
      <c r="R105">
        <v>1036.5881999999999</v>
      </c>
      <c r="S105">
        <v>1646.5134</v>
      </c>
      <c r="T105">
        <v>3577.6844999999998</v>
      </c>
      <c r="U105">
        <v>857.06020000000001</v>
      </c>
      <c r="V105">
        <v>5287.8235999999997</v>
      </c>
      <c r="W105">
        <v>3906.3586</v>
      </c>
      <c r="X105">
        <v>3202.9301999999998</v>
      </c>
      <c r="Y105">
        <v>2936.5954000000002</v>
      </c>
      <c r="Z105">
        <v>1462.0112999999999</v>
      </c>
      <c r="AA105">
        <v>3018.6136999999999</v>
      </c>
      <c r="AB105">
        <v>3026.7601</v>
      </c>
      <c r="AC105">
        <v>3864.9908999999998</v>
      </c>
      <c r="AD105">
        <v>18846.1561</v>
      </c>
      <c r="AE105">
        <v>9385.5589999999993</v>
      </c>
      <c r="AF105">
        <v>4861.2718000000004</v>
      </c>
      <c r="AG105">
        <v>4812.8419000000004</v>
      </c>
      <c r="AH105">
        <v>3049.9389999999999</v>
      </c>
      <c r="AI105">
        <v>2371.2073999999998</v>
      </c>
      <c r="AJ105">
        <v>1611.1646000000001</v>
      </c>
      <c r="AK105">
        <v>2614.6226999999999</v>
      </c>
      <c r="AL105">
        <v>4446.3509999999997</v>
      </c>
      <c r="AM105">
        <v>5474.3328000000001</v>
      </c>
      <c r="AN105">
        <v>4941.1175999999996</v>
      </c>
      <c r="AO105">
        <v>4013.1840000000002</v>
      </c>
      <c r="AP105">
        <v>1543.3424</v>
      </c>
      <c r="AQ105">
        <v>2762.3506000000002</v>
      </c>
      <c r="AR105">
        <v>2567.9367000000002</v>
      </c>
      <c r="AS105">
        <v>10064.7811</v>
      </c>
      <c r="AT105">
        <v>2731.3290999999999</v>
      </c>
      <c r="AU105">
        <v>10839.210499999999</v>
      </c>
      <c r="AV105">
        <v>1363.3920000000001</v>
      </c>
      <c r="AW105">
        <v>1556.123</v>
      </c>
      <c r="AX105">
        <v>1241.7008000000001</v>
      </c>
      <c r="AY105">
        <v>5467.7910000000002</v>
      </c>
      <c r="AZ105">
        <v>4048.3375999999998</v>
      </c>
      <c r="BA105">
        <v>4159.1032999999998</v>
      </c>
      <c r="BB105">
        <v>3802.0351999999998</v>
      </c>
      <c r="BC105">
        <v>2100.6592999999998</v>
      </c>
      <c r="BD105">
        <v>3298.0362</v>
      </c>
      <c r="BE105">
        <v>4271.0433999999996</v>
      </c>
      <c r="BF105">
        <v>3790.1217999999999</v>
      </c>
      <c r="BG105">
        <v>2902.1839</v>
      </c>
      <c r="BH105">
        <v>10057.759700000001</v>
      </c>
      <c r="BI105">
        <v>2800.2521000000002</v>
      </c>
      <c r="BJ105">
        <v>7535.9207999999999</v>
      </c>
      <c r="BK105">
        <v>2335.5189</v>
      </c>
      <c r="BL105">
        <v>4220.2719999999999</v>
      </c>
      <c r="BM105">
        <v>3842.6318000000001</v>
      </c>
      <c r="BN105">
        <v>3803.5356000000002</v>
      </c>
      <c r="BO105">
        <v>12581.3316</v>
      </c>
      <c r="BP105">
        <v>10279.3766</v>
      </c>
      <c r="BQ105">
        <v>4257.0535</v>
      </c>
      <c r="BR105">
        <v>5743.0703000000003</v>
      </c>
      <c r="BS105">
        <v>2420.0457000000001</v>
      </c>
      <c r="BT105">
        <v>2553.4247</v>
      </c>
      <c r="BU105">
        <v>1425.7430999999999</v>
      </c>
      <c r="BV105">
        <v>11954.6183</v>
      </c>
      <c r="BW105">
        <v>3757.0776000000001</v>
      </c>
      <c r="BX105">
        <v>13068.5049</v>
      </c>
      <c r="BY105">
        <v>3041.9594999999999</v>
      </c>
      <c r="BZ105">
        <v>4022.7483000000002</v>
      </c>
      <c r="CA105">
        <v>5930.2605000000003</v>
      </c>
      <c r="CB105">
        <v>11513.766299999999</v>
      </c>
      <c r="CC105">
        <v>4584.1853000000001</v>
      </c>
      <c r="CD105">
        <v>8489.6708999999992</v>
      </c>
      <c r="CE105">
        <v>5259.5932000000003</v>
      </c>
      <c r="CF105">
        <v>7715.6261999999997</v>
      </c>
      <c r="CG105">
        <v>13337.6181</v>
      </c>
      <c r="CH105">
        <v>1368.7879</v>
      </c>
      <c r="CI105">
        <v>5969.2800999999999</v>
      </c>
      <c r="CJ105">
        <v>6405.0397000000003</v>
      </c>
      <c r="CK105">
        <v>6738.6863000000003</v>
      </c>
      <c r="CL105">
        <v>16219.3596</v>
      </c>
      <c r="CM105">
        <v>13861.626899999999</v>
      </c>
      <c r="CN105">
        <v>2980.71</v>
      </c>
      <c r="CO105">
        <v>9683.4613000000008</v>
      </c>
      <c r="CP105">
        <v>4749.9956000000002</v>
      </c>
      <c r="CQ105">
        <v>2599.8018000000002</v>
      </c>
      <c r="CR105">
        <v>1932.1488999999999</v>
      </c>
      <c r="CS105">
        <v>8565.4557000000004</v>
      </c>
      <c r="CT105">
        <v>6388.2295999999997</v>
      </c>
      <c r="CU105">
        <v>8518.9488999999994</v>
      </c>
      <c r="CV105">
        <v>5692.9898999999996</v>
      </c>
      <c r="CW105">
        <v>7902.1040999999996</v>
      </c>
      <c r="CX105">
        <v>11771.275100000001</v>
      </c>
      <c r="CY105">
        <v>2103.4742999999999</v>
      </c>
      <c r="CZ105">
        <v>8829.1424999999999</v>
      </c>
      <c r="DA105">
        <v>11767.3838</v>
      </c>
      <c r="DB105">
        <v>12808.130999999999</v>
      </c>
      <c r="DC105">
        <v>7484.5177999999996</v>
      </c>
      <c r="DD105">
        <v>13680.6397</v>
      </c>
      <c r="DE105">
        <v>10522.965200000001</v>
      </c>
      <c r="DF105">
        <v>2154.8701000000001</v>
      </c>
      <c r="DG105">
        <v>8235.7232000000004</v>
      </c>
      <c r="DH105">
        <v>5623.5751</v>
      </c>
      <c r="DI105">
        <v>796.41290000000004</v>
      </c>
      <c r="DJ105">
        <v>7109.7350999999999</v>
      </c>
      <c r="DK105">
        <v>10866.206</v>
      </c>
      <c r="DL105">
        <v>6286.6166999999996</v>
      </c>
      <c r="DM105">
        <v>6404.6193000000003</v>
      </c>
      <c r="DN105">
        <v>4582.1472999999996</v>
      </c>
      <c r="DO105">
        <v>8917.1486999999997</v>
      </c>
      <c r="DP105">
        <v>5573.8471</v>
      </c>
      <c r="DQ105">
        <v>11011.084699999999</v>
      </c>
      <c r="DR105">
        <v>10685.3361</v>
      </c>
      <c r="DS105">
        <v>11034.4337</v>
      </c>
      <c r="DT105">
        <v>3165.2266</v>
      </c>
      <c r="DU105">
        <v>9665.5992999999999</v>
      </c>
      <c r="DV105">
        <v>1190.1496999999999</v>
      </c>
      <c r="DW105">
        <v>2074.0385000000001</v>
      </c>
      <c r="DX105">
        <v>3120.0781000000002</v>
      </c>
      <c r="DY105">
        <v>3370.6197000000002</v>
      </c>
      <c r="DZ105">
        <v>2543.0293000000001</v>
      </c>
      <c r="EA105">
        <v>3765.4497999999999</v>
      </c>
      <c r="EB105">
        <v>2009.4865</v>
      </c>
      <c r="EC105">
        <v>4995.9297999999999</v>
      </c>
      <c r="ED105">
        <v>6465.8140999999996</v>
      </c>
      <c r="EE105">
        <v>8763.6710000000003</v>
      </c>
      <c r="EF105">
        <v>8458.0890999999992</v>
      </c>
      <c r="EG105">
        <v>6466.1040000000003</v>
      </c>
      <c r="EH105">
        <v>8764.0638999999992</v>
      </c>
      <c r="EI105">
        <v>1415.3738000000001</v>
      </c>
      <c r="EJ105">
        <v>1554.8405</v>
      </c>
      <c r="EK105">
        <v>1567.1269</v>
      </c>
      <c r="EL105">
        <v>1552.7619999999999</v>
      </c>
      <c r="EM105">
        <v>1565.0319999999999</v>
      </c>
      <c r="EN105">
        <v>1552.2850000000001</v>
      </c>
      <c r="EO105">
        <v>1564.5512000000001</v>
      </c>
      <c r="EP105">
        <v>4466.8046999999997</v>
      </c>
      <c r="EQ105">
        <v>7689.3572000000004</v>
      </c>
      <c r="ER105">
        <v>6965.9243999999999</v>
      </c>
      <c r="ES105">
        <v>13466.102999999999</v>
      </c>
      <c r="ET105">
        <v>5308.3679000000002</v>
      </c>
      <c r="EU105">
        <v>11368.3652</v>
      </c>
      <c r="EV105">
        <v>34457.315900000001</v>
      </c>
      <c r="EW105">
        <v>13895.5805</v>
      </c>
      <c r="EX105">
        <v>1986.3296</v>
      </c>
      <c r="EY105">
        <v>8131.1655000000001</v>
      </c>
      <c r="EZ105">
        <v>10939.090399999999</v>
      </c>
      <c r="FA105">
        <v>5125.8482000000004</v>
      </c>
      <c r="FB105">
        <v>13380.64</v>
      </c>
      <c r="FC105">
        <v>34464.868199999997</v>
      </c>
      <c r="FD105">
        <v>4563.8913000000002</v>
      </c>
      <c r="FE105">
        <v>6461.3906999999999</v>
      </c>
      <c r="FF105">
        <v>7268.8181999999997</v>
      </c>
      <c r="FG105">
        <v>3296.4902000000002</v>
      </c>
      <c r="FH105">
        <v>5813.3352999999997</v>
      </c>
      <c r="FI105">
        <v>8869.4766</v>
      </c>
      <c r="FJ105">
        <v>7398.2572</v>
      </c>
      <c r="FK105">
        <v>1800.2759000000001</v>
      </c>
      <c r="FL105">
        <v>2700.5025000000001</v>
      </c>
      <c r="FM105">
        <v>5397.7812000000004</v>
      </c>
      <c r="FN105">
        <v>2907.2602000000002</v>
      </c>
      <c r="FO105">
        <v>3591.7147</v>
      </c>
      <c r="FP105">
        <v>6075.3864999999996</v>
      </c>
      <c r="FQ105">
        <v>5827.2453999999998</v>
      </c>
      <c r="FR105">
        <v>10451.864299999999</v>
      </c>
      <c r="FS105">
        <v>2374.9331000000002</v>
      </c>
      <c r="FT105">
        <v>9099.8629999999994</v>
      </c>
      <c r="FU105">
        <v>10643.647800000001</v>
      </c>
      <c r="FV105">
        <v>13006.9779</v>
      </c>
      <c r="FW105">
        <v>6915.7349999999997</v>
      </c>
      <c r="FX105">
        <v>4230.8186999999998</v>
      </c>
      <c r="FY105">
        <v>5334.9059999999999</v>
      </c>
      <c r="FZ105">
        <v>1541.6817000000001</v>
      </c>
      <c r="GA105">
        <v>7922.5518000000002</v>
      </c>
      <c r="GB105">
        <v>1738.1149</v>
      </c>
      <c r="GC105">
        <v>5802.9084000000003</v>
      </c>
      <c r="GD105">
        <v>6292.8638000000001</v>
      </c>
      <c r="GE105">
        <v>4844.2464</v>
      </c>
      <c r="GF105">
        <v>5892.7462999999998</v>
      </c>
      <c r="GG105">
        <v>7302.9904999999999</v>
      </c>
      <c r="GH105">
        <v>5377.4757</v>
      </c>
      <c r="GI105">
        <v>6543.9827999999998</v>
      </c>
      <c r="GJ105">
        <v>1529.7348999999999</v>
      </c>
      <c r="GK105">
        <v>3590.0742</v>
      </c>
      <c r="GL105">
        <v>3434.9690000000001</v>
      </c>
      <c r="GM105">
        <v>7477.9539000000004</v>
      </c>
      <c r="GN105">
        <v>33891.812700000002</v>
      </c>
      <c r="GO105">
        <v>14512.9295</v>
      </c>
      <c r="GP105">
        <v>6226.6602000000003</v>
      </c>
      <c r="GQ105">
        <v>3028.9205999999999</v>
      </c>
      <c r="GR105">
        <v>2692.1734000000001</v>
      </c>
      <c r="GS105">
        <v>2045.2918999999999</v>
      </c>
      <c r="GT105">
        <v>7050.4112999999998</v>
      </c>
      <c r="GU105">
        <v>4882.7781000000004</v>
      </c>
      <c r="GV105">
        <v>5220.8314</v>
      </c>
      <c r="GW105">
        <v>4288.7133000000003</v>
      </c>
      <c r="GX105">
        <v>5124.2078000000001</v>
      </c>
      <c r="GY105">
        <v>3968.3989000000001</v>
      </c>
      <c r="GZ105">
        <v>2204.1976</v>
      </c>
      <c r="HA105">
        <v>1902.0997</v>
      </c>
      <c r="HB105">
        <v>2147.9342999999999</v>
      </c>
      <c r="HC105">
        <v>4111.2471999999998</v>
      </c>
      <c r="HD105">
        <v>4387.8837000000003</v>
      </c>
      <c r="HE105">
        <v>6816.98</v>
      </c>
      <c r="HF105">
        <v>25522.350299999998</v>
      </c>
      <c r="HG105">
        <v>13379.321599999999</v>
      </c>
      <c r="HH105">
        <v>5873.1653999999999</v>
      </c>
      <c r="HI105">
        <v>5800.848</v>
      </c>
      <c r="HJ105">
        <v>4708.7485999999999</v>
      </c>
      <c r="HK105">
        <v>2376.8838000000001</v>
      </c>
      <c r="HL105">
        <v>2834.4472999999998</v>
      </c>
      <c r="HM105">
        <v>2503.0695999999998</v>
      </c>
      <c r="HN105">
        <v>5402.0640000000003</v>
      </c>
      <c r="HO105">
        <v>4515.9318999999996</v>
      </c>
      <c r="HP105">
        <v>14324.549000000001</v>
      </c>
      <c r="HQ105">
        <v>1637.2820999999999</v>
      </c>
      <c r="HR105">
        <v>3782.0488</v>
      </c>
      <c r="HS105">
        <v>1627.5316</v>
      </c>
      <c r="HT105">
        <v>6238.7941000000001</v>
      </c>
      <c r="HU105">
        <v>4734.0681999999997</v>
      </c>
      <c r="HV105">
        <v>7265.0959999999995</v>
      </c>
      <c r="HW105">
        <v>1812.0029</v>
      </c>
      <c r="HX105">
        <v>6256.2142999999996</v>
      </c>
      <c r="HY105">
        <v>6482.1196</v>
      </c>
      <c r="HZ105">
        <v>1740.7873</v>
      </c>
      <c r="IA105">
        <v>1741.3318999999999</v>
      </c>
      <c r="IB105">
        <v>1557.2555</v>
      </c>
      <c r="IC105">
        <v>1437.0416</v>
      </c>
      <c r="ID105">
        <v>1514.6732999999999</v>
      </c>
      <c r="IE105">
        <v>1889.9999</v>
      </c>
      <c r="IF105">
        <v>6850.2874000000002</v>
      </c>
      <c r="IG105">
        <v>3584.0091000000002</v>
      </c>
      <c r="IH105">
        <v>4779.6445000000003</v>
      </c>
      <c r="II105">
        <v>8036.8959000000004</v>
      </c>
      <c r="IJ105">
        <v>12131.3259</v>
      </c>
      <c r="IK105">
        <v>4975.6153999999997</v>
      </c>
      <c r="IL105">
        <v>8054.2395999999999</v>
      </c>
      <c r="IM105">
        <v>5800.5609999999997</v>
      </c>
      <c r="IN105">
        <v>4065.8928999999998</v>
      </c>
      <c r="IO105">
        <v>6314.7137000000002</v>
      </c>
      <c r="IP105">
        <v>1666.9927</v>
      </c>
      <c r="IQ105">
        <v>3692.2570000000001</v>
      </c>
      <c r="IR105">
        <v>4280.6701999999996</v>
      </c>
      <c r="IS105">
        <v>6281.4690000000001</v>
      </c>
      <c r="IT105">
        <v>1842.4344000000001</v>
      </c>
      <c r="IU105">
        <v>3084.9301</v>
      </c>
      <c r="IV105">
        <v>16347.976000000001</v>
      </c>
      <c r="IW105">
        <v>6040.1129000000001</v>
      </c>
      <c r="IX105">
        <v>3259.4827</v>
      </c>
      <c r="IY105">
        <v>6292.7308000000003</v>
      </c>
      <c r="IZ105">
        <v>8400.3830999999991</v>
      </c>
      <c r="JA105">
        <v>14878.1728</v>
      </c>
      <c r="JB105">
        <v>4970.5679</v>
      </c>
      <c r="JC105">
        <v>5960.4539999999997</v>
      </c>
      <c r="JD105">
        <v>1941.2334000000001</v>
      </c>
      <c r="JE105">
        <v>4621.9746999999998</v>
      </c>
      <c r="JF105">
        <v>5003.3161</v>
      </c>
      <c r="JG105">
        <v>5744.4862999999996</v>
      </c>
      <c r="JH105">
        <v>21851.1312</v>
      </c>
      <c r="JI105">
        <v>13606.1693</v>
      </c>
      <c r="JJ105">
        <v>5643.0307000000003</v>
      </c>
      <c r="JK105">
        <v>7402.2963</v>
      </c>
      <c r="JL105">
        <v>5625.7581</v>
      </c>
      <c r="JM105">
        <v>2610.2674000000002</v>
      </c>
      <c r="JN105">
        <v>2353.2799</v>
      </c>
      <c r="JO105">
        <v>14964.4643</v>
      </c>
      <c r="JP105">
        <v>18779.982400000001</v>
      </c>
      <c r="JQ105">
        <v>7978.1890000000003</v>
      </c>
      <c r="JR105">
        <v>9168.1901999999991</v>
      </c>
      <c r="JS105">
        <v>9931.4372999999996</v>
      </c>
      <c r="JT105">
        <v>3424.7037999999998</v>
      </c>
      <c r="JU105">
        <v>6452.8815999999997</v>
      </c>
      <c r="JV105">
        <v>1875.7137</v>
      </c>
      <c r="JW105">
        <v>5362.1759000000002</v>
      </c>
      <c r="JX105">
        <v>8352.5316999999995</v>
      </c>
      <c r="JY105">
        <v>7031.0585000000001</v>
      </c>
      <c r="JZ105">
        <v>4577.1639999999998</v>
      </c>
      <c r="KA105">
        <v>6259.7614000000003</v>
      </c>
      <c r="KB105">
        <v>2749.4825000000001</v>
      </c>
      <c r="KC105">
        <v>11555.3783</v>
      </c>
      <c r="KD105">
        <v>14264.004300000001</v>
      </c>
      <c r="KE105">
        <v>3701.933</v>
      </c>
      <c r="KF105">
        <v>2521.2896999999998</v>
      </c>
      <c r="KG105">
        <v>2638.3287999999998</v>
      </c>
      <c r="KH105">
        <v>1195.8739</v>
      </c>
      <c r="KI105">
        <v>1522.0619999999999</v>
      </c>
      <c r="KJ105">
        <v>2623.0158000000001</v>
      </c>
      <c r="KK105">
        <v>3298.9220999999998</v>
      </c>
      <c r="KL105">
        <v>1044.7798</v>
      </c>
      <c r="KM105">
        <v>1139.3109999999999</v>
      </c>
      <c r="KN105">
        <v>1439.8472999999999</v>
      </c>
      <c r="KO105">
        <v>1306.1296</v>
      </c>
      <c r="KP105">
        <v>909.91089999999997</v>
      </c>
      <c r="KQ105">
        <v>1840.7670000000001</v>
      </c>
      <c r="KR105">
        <v>1540.1670999999999</v>
      </c>
      <c r="KS105">
        <v>1990.5409</v>
      </c>
      <c r="KT105">
        <v>1131.9090000000001</v>
      </c>
      <c r="KU105">
        <v>2357.1983</v>
      </c>
      <c r="KV105">
        <v>738.85360000000003</v>
      </c>
      <c r="KW105">
        <v>887.17729999999995</v>
      </c>
      <c r="KX105">
        <v>1500.5223000000001</v>
      </c>
      <c r="KY105">
        <v>4995.9297999999999</v>
      </c>
      <c r="KZ105">
        <v>8990.8173000000006</v>
      </c>
      <c r="LA105">
        <v>8115.2587999999996</v>
      </c>
      <c r="LB105">
        <v>5220.2871999999998</v>
      </c>
      <c r="LC105">
        <v>5974.1652000000004</v>
      </c>
      <c r="LD105">
        <v>5877.1930000000002</v>
      </c>
      <c r="LE105">
        <v>5433.9474</v>
      </c>
      <c r="LF105">
        <v>5193.8729000000003</v>
      </c>
      <c r="LG105">
        <v>5894.8127999999997</v>
      </c>
      <c r="LH105">
        <v>6294.6198999999997</v>
      </c>
      <c r="LI105">
        <v>4771.4943999999996</v>
      </c>
      <c r="LJ105">
        <v>2401.1098000000002</v>
      </c>
      <c r="LK105">
        <v>2189.5091000000002</v>
      </c>
      <c r="LL105">
        <v>7246.0313999999998</v>
      </c>
      <c r="LM105">
        <v>10026.592500000001</v>
      </c>
      <c r="LN105">
        <v>11654.149600000001</v>
      </c>
      <c r="LO105">
        <v>7057.0839999999998</v>
      </c>
      <c r="LP105">
        <v>12499.316199999999</v>
      </c>
      <c r="LQ105">
        <v>6968.3032999999996</v>
      </c>
      <c r="LR105">
        <v>0</v>
      </c>
      <c r="LS105">
        <v>11382.0398</v>
      </c>
      <c r="LT105">
        <v>5458.7354999999998</v>
      </c>
      <c r="LU105">
        <v>7004.2524999999996</v>
      </c>
      <c r="LV105">
        <v>10241.3588</v>
      </c>
      <c r="LW105">
        <v>2145.5544</v>
      </c>
      <c r="LX105">
        <v>7934.5956999999999</v>
      </c>
      <c r="LY105">
        <v>5392.4673000000003</v>
      </c>
      <c r="LZ105">
        <v>6778.8615</v>
      </c>
      <c r="MA105">
        <v>2889.1361999999999</v>
      </c>
      <c r="MB105">
        <v>10454.0432</v>
      </c>
      <c r="MC105">
        <v>9456.1183000000001</v>
      </c>
      <c r="MD105">
        <v>2365.9688999999998</v>
      </c>
      <c r="ME105">
        <v>9706.0851999999995</v>
      </c>
      <c r="MF105">
        <v>4218.2347</v>
      </c>
      <c r="MG105">
        <v>11267.498600000001</v>
      </c>
      <c r="MH105">
        <v>3028.8552</v>
      </c>
      <c r="MI105">
        <v>7201.5312999999996</v>
      </c>
      <c r="MJ105">
        <v>2609.1567</v>
      </c>
      <c r="MK105">
        <v>5303.9425000000001</v>
      </c>
      <c r="ML105">
        <v>3906.6226000000001</v>
      </c>
      <c r="MM105">
        <v>10075.757</v>
      </c>
      <c r="MN105">
        <v>5612.3568999999998</v>
      </c>
      <c r="MO105">
        <v>12064.7076</v>
      </c>
      <c r="MP105">
        <v>19223.836899999998</v>
      </c>
      <c r="MQ105">
        <v>2930.4913999999999</v>
      </c>
      <c r="MR105">
        <v>4371.1763000000001</v>
      </c>
      <c r="MS105">
        <v>10070.0916</v>
      </c>
      <c r="MT105">
        <v>1845.4813999999999</v>
      </c>
      <c r="MU105">
        <v>6478.6655000000001</v>
      </c>
      <c r="MV105">
        <v>6459.9485000000004</v>
      </c>
      <c r="MW105">
        <v>6809.4839000000002</v>
      </c>
      <c r="MX105">
        <v>7373.9570999999996</v>
      </c>
      <c r="MY105">
        <v>6295.3429999999998</v>
      </c>
      <c r="MZ105">
        <v>5766.9862999999996</v>
      </c>
      <c r="NA105">
        <v>7095.5583999999999</v>
      </c>
      <c r="NB105">
        <v>7282.1427999999996</v>
      </c>
      <c r="NC105">
        <v>3070.2977000000001</v>
      </c>
      <c r="ND105">
        <v>2371.8416999999999</v>
      </c>
      <c r="NE105">
        <v>3747.8377999999998</v>
      </c>
      <c r="NF105">
        <v>3561.134</v>
      </c>
      <c r="NG105">
        <v>4318.4115000000002</v>
      </c>
      <c r="NH105">
        <v>16127.0579</v>
      </c>
      <c r="NI105">
        <v>9497.2829999999994</v>
      </c>
      <c r="NJ105">
        <v>4979.6525000000001</v>
      </c>
      <c r="NK105">
        <v>5972.7939999999999</v>
      </c>
      <c r="NL105">
        <v>3748.4803000000002</v>
      </c>
      <c r="NM105">
        <v>2513.9555999999998</v>
      </c>
      <c r="NN105">
        <v>3928.9697999999999</v>
      </c>
      <c r="NO105">
        <v>3291.6945999999998</v>
      </c>
      <c r="NP105">
        <v>4680.8347999999996</v>
      </c>
      <c r="NQ105">
        <v>14613.801299999999</v>
      </c>
      <c r="NR105">
        <v>7019.6044000000002</v>
      </c>
      <c r="NS105">
        <v>32852.886400000003</v>
      </c>
      <c r="NT105">
        <v>2289.8566999999998</v>
      </c>
      <c r="NU105">
        <v>12860.9138</v>
      </c>
      <c r="NV105">
        <v>8566.8588</v>
      </c>
      <c r="NW105">
        <v>4486.5064000000002</v>
      </c>
      <c r="NX105">
        <v>5004.8180000000002</v>
      </c>
      <c r="NY105">
        <v>3994.2768999999998</v>
      </c>
      <c r="NZ105">
        <v>10734.4915</v>
      </c>
      <c r="OA105">
        <v>4857.3645999999999</v>
      </c>
      <c r="OB105">
        <v>3139.7844</v>
      </c>
      <c r="OC105">
        <v>12219.2997</v>
      </c>
      <c r="OD105">
        <v>3416.6174000000001</v>
      </c>
      <c r="OE105">
        <v>13109.6513</v>
      </c>
      <c r="OF105">
        <v>5611.3429999999998</v>
      </c>
      <c r="OG105">
        <v>2717.4029999999998</v>
      </c>
      <c r="OH105">
        <v>3345.9746</v>
      </c>
      <c r="OI105">
        <v>4505.2932000000001</v>
      </c>
      <c r="OJ105">
        <v>9647.5825999999997</v>
      </c>
      <c r="OK105">
        <v>4400.2574999999997</v>
      </c>
      <c r="OL105">
        <v>5228.6657999999998</v>
      </c>
      <c r="OM105">
        <v>4514.8797999999997</v>
      </c>
      <c r="ON105">
        <v>1935.7497000000001</v>
      </c>
      <c r="OO105">
        <v>1428.1325999999999</v>
      </c>
      <c r="OP105">
        <v>3511.0989</v>
      </c>
      <c r="OQ105">
        <v>3197.9897000000001</v>
      </c>
      <c r="OR105">
        <v>3096.9441000000002</v>
      </c>
      <c r="OS105">
        <v>3719.7278000000001</v>
      </c>
      <c r="OT105">
        <v>1725.2711999999999</v>
      </c>
      <c r="OU105">
        <v>6648.2619999999997</v>
      </c>
      <c r="OV105">
        <v>8212.7225999999991</v>
      </c>
      <c r="OW105">
        <v>1850.5863999999999</v>
      </c>
      <c r="OX105">
        <v>1801.3842999999999</v>
      </c>
      <c r="OY105">
        <v>5139.7312000000002</v>
      </c>
      <c r="OZ105">
        <v>3486.8643000000002</v>
      </c>
      <c r="PA105">
        <v>6890.7564000000002</v>
      </c>
      <c r="PB105">
        <v>2294.8687</v>
      </c>
      <c r="PC105">
        <v>1479.5787</v>
      </c>
      <c r="PD105">
        <v>1638.3090999999999</v>
      </c>
      <c r="PE105">
        <v>5102.6602000000003</v>
      </c>
      <c r="PF105">
        <v>8210.4181000000008</v>
      </c>
      <c r="PG105">
        <v>10028.897199999999</v>
      </c>
      <c r="PH105">
        <v>9171.2813999999998</v>
      </c>
      <c r="PI105">
        <v>9849.7623999999996</v>
      </c>
      <c r="PJ105">
        <v>8115.4252999999999</v>
      </c>
      <c r="PK105">
        <v>5422.2371000000003</v>
      </c>
      <c r="PL105">
        <v>3556.9895999999999</v>
      </c>
      <c r="PM105">
        <v>1964.2079000000001</v>
      </c>
      <c r="PN105">
        <v>1573.1641999999999</v>
      </c>
      <c r="PO105">
        <v>2204.8645000000001</v>
      </c>
      <c r="PP105">
        <v>3648.0769</v>
      </c>
      <c r="PQ105">
        <v>4504.1863999999996</v>
      </c>
      <c r="PR105">
        <v>7696.3743000000004</v>
      </c>
      <c r="PS105">
        <v>3601.5976000000001</v>
      </c>
      <c r="PT105">
        <v>3216.6588000000002</v>
      </c>
      <c r="PU105">
        <v>3933.3593999999998</v>
      </c>
      <c r="PV105">
        <v>4396.3006999999998</v>
      </c>
      <c r="PW105">
        <v>5009.2658000000001</v>
      </c>
      <c r="PX105">
        <v>6377.4254000000001</v>
      </c>
      <c r="PY105">
        <v>16279.318799999999</v>
      </c>
      <c r="PZ105">
        <v>14984.362800000001</v>
      </c>
      <c r="QA105">
        <v>7662.5577999999996</v>
      </c>
      <c r="QB105">
        <v>5371.9861000000001</v>
      </c>
      <c r="QC105">
        <v>3151.4699000000001</v>
      </c>
      <c r="QD105">
        <v>2084.9394000000002</v>
      </c>
      <c r="QE105">
        <v>10081.5016</v>
      </c>
      <c r="QF105">
        <v>2516.1205</v>
      </c>
      <c r="QG105">
        <v>2634.6725000000001</v>
      </c>
      <c r="QH105">
        <v>2373.8281999999999</v>
      </c>
      <c r="QI105">
        <v>2477.2354999999998</v>
      </c>
      <c r="QJ105">
        <v>2391.3694</v>
      </c>
      <c r="QK105">
        <v>2836.9488000000001</v>
      </c>
      <c r="QL105">
        <v>2056.0798</v>
      </c>
      <c r="QM105">
        <v>2325.1089000000002</v>
      </c>
      <c r="QN105">
        <v>6481.6952000000001</v>
      </c>
      <c r="QO105">
        <v>6649.9862000000003</v>
      </c>
      <c r="QP105">
        <v>4569.2952999999998</v>
      </c>
      <c r="QQ105">
        <v>2622.0574999999999</v>
      </c>
      <c r="QR105">
        <v>6099.5528999999997</v>
      </c>
      <c r="QS105">
        <v>2924.1911</v>
      </c>
      <c r="QT105">
        <v>8919.5807999999997</v>
      </c>
      <c r="QU105">
        <v>2805.0479</v>
      </c>
      <c r="QV105">
        <v>2958.2174</v>
      </c>
      <c r="QW105">
        <v>3021.1003999999998</v>
      </c>
      <c r="QX105">
        <v>2674.4047999999998</v>
      </c>
      <c r="QY105">
        <v>4043.9666999999999</v>
      </c>
      <c r="QZ105">
        <v>4685.4979999999996</v>
      </c>
      <c r="RA105">
        <v>11194.049000000001</v>
      </c>
      <c r="RB105">
        <v>10118.5406</v>
      </c>
      <c r="RC105">
        <v>14718.1824</v>
      </c>
      <c r="RD105">
        <v>10372.410400000001</v>
      </c>
      <c r="RE105">
        <v>3811.6705999999999</v>
      </c>
      <c r="RF105">
        <v>3134.6345000000001</v>
      </c>
      <c r="RG105">
        <v>2311.4290000000001</v>
      </c>
      <c r="RH105">
        <v>4310.2308000000003</v>
      </c>
      <c r="RI105">
        <v>3334.7296000000001</v>
      </c>
      <c r="RJ105">
        <v>2533.5626000000002</v>
      </c>
      <c r="RK105">
        <v>12792.9661</v>
      </c>
      <c r="RL105">
        <v>8107.9512000000004</v>
      </c>
      <c r="RM105">
        <v>8017.2655000000004</v>
      </c>
      <c r="RN105">
        <v>5188.4686000000002</v>
      </c>
      <c r="RO105">
        <v>4820.9844999999996</v>
      </c>
      <c r="RP105">
        <v>3341.8326999999999</v>
      </c>
      <c r="RQ105">
        <v>5996.8339999999998</v>
      </c>
      <c r="RR105">
        <v>2656.0405999999998</v>
      </c>
      <c r="RS105">
        <v>1719.2203999999999</v>
      </c>
      <c r="RT105">
        <v>1462.3302000000001</v>
      </c>
      <c r="RU105">
        <v>2035.9963</v>
      </c>
      <c r="RV105">
        <v>1995.1776</v>
      </c>
      <c r="RW105">
        <v>5435.6423999999997</v>
      </c>
      <c r="RX105">
        <v>4100.6760999999997</v>
      </c>
      <c r="RY105">
        <v>13137.6551</v>
      </c>
      <c r="RZ105">
        <v>5038.3719000000001</v>
      </c>
      <c r="SA105">
        <v>9879.2738000000008</v>
      </c>
      <c r="SB105">
        <v>4558.1001999999999</v>
      </c>
      <c r="SC105">
        <v>3476.4564</v>
      </c>
      <c r="SD105">
        <v>2880.1666</v>
      </c>
      <c r="SE105">
        <v>3101.5423999999998</v>
      </c>
      <c r="SF105">
        <v>3422.0306999999998</v>
      </c>
      <c r="SG105">
        <v>3829.2129</v>
      </c>
      <c r="SH105">
        <v>1007.9563000000001</v>
      </c>
      <c r="SI105">
        <v>6124.9894999999997</v>
      </c>
      <c r="SJ105">
        <v>941.66819999999996</v>
      </c>
      <c r="SK105">
        <v>1542.2396000000001</v>
      </c>
      <c r="SL105">
        <v>2308.4088000000002</v>
      </c>
      <c r="SM105">
        <v>1855.8554999999999</v>
      </c>
      <c r="SN105">
        <v>3364.0599000000002</v>
      </c>
      <c r="SO105">
        <v>2969.3809000000001</v>
      </c>
      <c r="SP105">
        <v>2378.6051000000002</v>
      </c>
      <c r="SQ105">
        <v>3553.6876000000002</v>
      </c>
      <c r="SR105">
        <v>1567.6322</v>
      </c>
      <c r="SS105">
        <v>1114.7746999999999</v>
      </c>
      <c r="ST105">
        <v>9552.7561000000005</v>
      </c>
      <c r="SU105">
        <v>8543.9549000000006</v>
      </c>
      <c r="SV105">
        <v>8295.8048999999992</v>
      </c>
      <c r="SW105">
        <v>6265.4623000000001</v>
      </c>
      <c r="SX105">
        <v>4292.7354999999998</v>
      </c>
      <c r="SY105">
        <v>7939.2599</v>
      </c>
      <c r="SZ105">
        <v>6563.9849999999997</v>
      </c>
      <c r="TA105">
        <v>5338.2170999999998</v>
      </c>
      <c r="TB105">
        <v>1825.6232</v>
      </c>
      <c r="TC105">
        <v>2970.5075000000002</v>
      </c>
      <c r="TD105">
        <v>1621.9550999999999</v>
      </c>
      <c r="TE105">
        <v>1254.3329000000001</v>
      </c>
      <c r="TF105">
        <v>4870.0271000000002</v>
      </c>
      <c r="TG105">
        <v>1880.0741</v>
      </c>
      <c r="TH105">
        <v>8005.7313999999997</v>
      </c>
      <c r="TI105">
        <v>6868.4483</v>
      </c>
      <c r="TJ105">
        <v>1602.9839999999999</v>
      </c>
      <c r="TK105">
        <v>5802.9084000000003</v>
      </c>
      <c r="TL105">
        <v>4844.2464</v>
      </c>
      <c r="TM105">
        <v>0</v>
      </c>
      <c r="TN105">
        <v>7302.9904999999999</v>
      </c>
      <c r="TO105">
        <v>0</v>
      </c>
      <c r="TP105">
        <v>14512.9295</v>
      </c>
      <c r="TQ105">
        <v>6226.6602000000003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2147.9342999999999</v>
      </c>
      <c r="TY105">
        <v>0</v>
      </c>
      <c r="TZ105">
        <v>0</v>
      </c>
      <c r="UA105">
        <v>25522.350299999998</v>
      </c>
      <c r="UB105">
        <v>13379.321599999999</v>
      </c>
      <c r="UC105">
        <v>5873.1653999999999</v>
      </c>
      <c r="UD105">
        <v>5800.848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2099.6306</v>
      </c>
      <c r="UV105">
        <v>0</v>
      </c>
      <c r="UW105">
        <v>0</v>
      </c>
      <c r="UX105">
        <v>4814.8936999999996</v>
      </c>
      <c r="UY105">
        <v>6127.3744999999999</v>
      </c>
      <c r="UZ105">
        <v>14723.0946</v>
      </c>
      <c r="VA105">
        <v>0</v>
      </c>
      <c r="VB105">
        <v>6766.3015999999998</v>
      </c>
      <c r="VC105">
        <v>2037.2282</v>
      </c>
      <c r="VD105">
        <v>0</v>
      </c>
      <c r="VE105">
        <v>8400.3830999999991</v>
      </c>
      <c r="VF105">
        <v>2621.2455</v>
      </c>
      <c r="VG105">
        <v>2175.8105999999998</v>
      </c>
      <c r="VH105">
        <v>1908.0636999999999</v>
      </c>
      <c r="VI105">
        <v>5036.9220999999998</v>
      </c>
      <c r="VJ105">
        <v>1943.2795000000001</v>
      </c>
      <c r="VK105">
        <v>4292.0073000000002</v>
      </c>
      <c r="VL105">
        <v>3534.6019999999999</v>
      </c>
      <c r="VM105">
        <v>18826.6119</v>
      </c>
      <c r="VN105">
        <v>1984.8994</v>
      </c>
      <c r="VO105">
        <v>2088.0916000000002</v>
      </c>
      <c r="VP105">
        <v>7778.3423000000003</v>
      </c>
      <c r="VQ105">
        <v>6802.3181000000004</v>
      </c>
      <c r="VR105">
        <v>8458.4683000000005</v>
      </c>
      <c r="VS105">
        <v>9298.1957000000002</v>
      </c>
      <c r="VT105">
        <v>8376.23</v>
      </c>
      <c r="VU105">
        <v>4790.9781999999996</v>
      </c>
      <c r="VV105">
        <v>7783.2627000000002</v>
      </c>
      <c r="VW105">
        <v>9786.7580999999991</v>
      </c>
      <c r="VX105">
        <v>8811.1362000000008</v>
      </c>
      <c r="VY105">
        <v>5983.2147000000004</v>
      </c>
      <c r="VZ105">
        <v>7010.6496999999999</v>
      </c>
      <c r="WA105">
        <v>7174.5282999999999</v>
      </c>
      <c r="WB105">
        <v>6482.7064</v>
      </c>
      <c r="WC105">
        <v>5677.4894999999997</v>
      </c>
      <c r="WD105">
        <v>6337.6427999999996</v>
      </c>
      <c r="WE105">
        <v>2729.6253000000002</v>
      </c>
      <c r="WF105">
        <v>2538.0873999999999</v>
      </c>
      <c r="WG105">
        <v>9420.5624000000007</v>
      </c>
      <c r="WH105">
        <v>12682.8603</v>
      </c>
      <c r="WI105">
        <v>17874.185799999999</v>
      </c>
      <c r="WJ105">
        <v>3322.0192999999999</v>
      </c>
      <c r="WK105">
        <v>12126.7793</v>
      </c>
      <c r="WL105">
        <v>2678.0891999999999</v>
      </c>
      <c r="WM105">
        <v>11540.7461</v>
      </c>
      <c r="WN105">
        <v>5103.723</v>
      </c>
      <c r="WO105">
        <v>13519.928</v>
      </c>
      <c r="WP105">
        <v>3828.6523999999999</v>
      </c>
      <c r="WQ105">
        <v>8024.3865999999998</v>
      </c>
      <c r="WR105">
        <v>0</v>
      </c>
      <c r="WS105">
        <v>5599.4111000000003</v>
      </c>
      <c r="WT105">
        <v>4177.5801000000001</v>
      </c>
      <c r="WU105">
        <v>11009.6356</v>
      </c>
      <c r="WV105">
        <v>5879.2924000000003</v>
      </c>
      <c r="WW105">
        <v>21921.9702</v>
      </c>
      <c r="WX105">
        <v>3359.4540000000002</v>
      </c>
      <c r="WY105">
        <v>5461.8032000000003</v>
      </c>
      <c r="WZ105">
        <v>10392.828799999999</v>
      </c>
      <c r="XA105">
        <v>2243.1179999999999</v>
      </c>
      <c r="XB105">
        <v>7313.9507999999996</v>
      </c>
      <c r="XC105">
        <v>8218.3680000000004</v>
      </c>
      <c r="XD105">
        <v>7946.1228000000001</v>
      </c>
      <c r="XE105">
        <v>9764.7487000000001</v>
      </c>
      <c r="XF105">
        <v>6853.9103999999998</v>
      </c>
      <c r="XG105">
        <v>6874.3347000000003</v>
      </c>
      <c r="XH105">
        <v>7602.7362000000003</v>
      </c>
      <c r="XI105">
        <v>8397.1579999999994</v>
      </c>
      <c r="XJ105">
        <v>3612.5295000000001</v>
      </c>
      <c r="XK105">
        <v>3552.0295999999998</v>
      </c>
      <c r="XL105">
        <v>4860.9925000000003</v>
      </c>
      <c r="XM105">
        <v>4463.1671999999999</v>
      </c>
      <c r="XN105">
        <v>5690.1343999999999</v>
      </c>
      <c r="XO105">
        <v>20390.517500000002</v>
      </c>
      <c r="XP105">
        <v>11030.4656</v>
      </c>
      <c r="XQ105">
        <v>7287.2707</v>
      </c>
      <c r="XR105">
        <v>6735.1929</v>
      </c>
      <c r="XS105">
        <v>4165.8141999999998</v>
      </c>
      <c r="XT105">
        <v>3760.3252000000002</v>
      </c>
      <c r="XU105">
        <v>5206.7098999999998</v>
      </c>
      <c r="XV105">
        <v>3656.4218000000001</v>
      </c>
      <c r="XW105">
        <v>6377.4659000000001</v>
      </c>
      <c r="XX105">
        <v>16722.165300000001</v>
      </c>
      <c r="XY105">
        <v>8085.1459999999997</v>
      </c>
      <c r="XZ105">
        <v>41568.472699999998</v>
      </c>
      <c r="YA105">
        <v>2512.5594999999998</v>
      </c>
      <c r="YB105">
        <v>19250.0537</v>
      </c>
      <c r="YC105">
        <v>11485.4944</v>
      </c>
      <c r="YD105">
        <v>6126.9106000000002</v>
      </c>
      <c r="YE105">
        <v>5965.4966000000004</v>
      </c>
      <c r="YF105">
        <v>5492.4153999999999</v>
      </c>
      <c r="YG105">
        <v>12891.035</v>
      </c>
      <c r="YH105">
        <v>7642.0522000000001</v>
      </c>
      <c r="YI105">
        <v>3917.2365</v>
      </c>
      <c r="YJ105">
        <v>15952.109200000001</v>
      </c>
      <c r="YK105">
        <v>3869.2359000000001</v>
      </c>
      <c r="YL105">
        <v>16136.988499999999</v>
      </c>
      <c r="YM105">
        <v>6096.3881000000001</v>
      </c>
      <c r="YN105">
        <v>2962.6176</v>
      </c>
      <c r="YO105">
        <v>4918.9396999999999</v>
      </c>
      <c r="YP105">
        <v>4950.9975000000004</v>
      </c>
      <c r="YQ105">
        <v>10832.361699999999</v>
      </c>
      <c r="YR105">
        <v>5263.5749999999998</v>
      </c>
      <c r="YS105">
        <v>5745.893</v>
      </c>
      <c r="YT105">
        <v>4927.1338999999998</v>
      </c>
      <c r="YU105">
        <v>2187.9256999999998</v>
      </c>
      <c r="YV105">
        <v>1728.1639</v>
      </c>
      <c r="YW105">
        <v>3520.4976999999999</v>
      </c>
      <c r="YX105">
        <v>3486.7710999999999</v>
      </c>
      <c r="YY105">
        <v>3950.9717000000001</v>
      </c>
      <c r="YZ105">
        <v>1898.8969</v>
      </c>
      <c r="ZA105">
        <v>11196.4473</v>
      </c>
      <c r="ZB105">
        <v>11465.815000000001</v>
      </c>
      <c r="ZC105">
        <v>2543.4899</v>
      </c>
      <c r="ZD105">
        <v>2073.5666000000001</v>
      </c>
      <c r="ZE105">
        <v>6077.6705000000002</v>
      </c>
      <c r="ZF105">
        <v>5323.3011999999999</v>
      </c>
      <c r="ZG105">
        <v>8838.7927999999993</v>
      </c>
      <c r="ZH105">
        <v>3548.7718</v>
      </c>
      <c r="ZI105">
        <v>2286.5077000000001</v>
      </c>
      <c r="ZJ105">
        <v>2566.1370000000002</v>
      </c>
      <c r="ZK105">
        <v>10642.7497</v>
      </c>
      <c r="ZL105">
        <v>10905.083000000001</v>
      </c>
      <c r="ZM105">
        <v>12218.0445</v>
      </c>
      <c r="ZN105">
        <v>11758.3042</v>
      </c>
      <c r="ZO105">
        <v>10851.370699999999</v>
      </c>
      <c r="ZP105">
        <v>7558.7271000000001</v>
      </c>
      <c r="ZQ105">
        <v>4804.4845999999998</v>
      </c>
      <c r="ZR105">
        <v>5416.3110999999999</v>
      </c>
      <c r="ZS105">
        <v>5931.5156999999999</v>
      </c>
      <c r="ZT105">
        <v>8130.1693999999998</v>
      </c>
      <c r="ZU105">
        <v>20713.7392</v>
      </c>
      <c r="ZV105">
        <v>17135.373299999999</v>
      </c>
      <c r="ZW105">
        <v>9587.8382000000001</v>
      </c>
      <c r="ZX105">
        <v>5935.5971</v>
      </c>
      <c r="ZY105">
        <v>3472.1215999999999</v>
      </c>
      <c r="ZZ105">
        <v>2670.3063000000002</v>
      </c>
      <c r="AAA105">
        <v>11481.728800000001</v>
      </c>
      <c r="AAB105">
        <v>2717.6714999999999</v>
      </c>
      <c r="AAC105">
        <v>2864.2053000000001</v>
      </c>
      <c r="AAD105">
        <v>2587.2341000000001</v>
      </c>
      <c r="AAE105">
        <v>2865.6534999999999</v>
      </c>
      <c r="AAF105">
        <v>2585.3247000000001</v>
      </c>
      <c r="AAG105">
        <v>3269.4187000000002</v>
      </c>
      <c r="AAH105">
        <v>2333.6871000000001</v>
      </c>
      <c r="AAI105">
        <v>2835.0275999999999</v>
      </c>
      <c r="AAJ105">
        <v>8234.8379000000004</v>
      </c>
      <c r="AAK105">
        <v>7832.8594999999996</v>
      </c>
      <c r="AAL105">
        <v>5197.5451999999996</v>
      </c>
      <c r="AAM105">
        <v>2785.0005000000001</v>
      </c>
      <c r="AAN105">
        <v>7015.3055999999997</v>
      </c>
      <c r="AAO105">
        <v>3822.5225999999998</v>
      </c>
      <c r="AAP105">
        <v>10265.6001</v>
      </c>
      <c r="AAQ105">
        <v>3541.4582999999998</v>
      </c>
      <c r="AAR105">
        <v>3144.2233000000001</v>
      </c>
      <c r="AAS105">
        <v>3345.4191999999998</v>
      </c>
      <c r="AAT105">
        <v>2886.5578</v>
      </c>
      <c r="AAU105">
        <v>4253.5447000000004</v>
      </c>
      <c r="AAV105">
        <v>5894.6166999999996</v>
      </c>
      <c r="AAW105">
        <v>14831.694799999999</v>
      </c>
      <c r="AAX105">
        <v>13064.8179</v>
      </c>
      <c r="AAY105">
        <v>16667.0982</v>
      </c>
      <c r="AAZ105">
        <v>12911.6443</v>
      </c>
      <c r="ABA105">
        <v>4594.1813000000002</v>
      </c>
      <c r="ABB105">
        <v>3612.6448</v>
      </c>
      <c r="ABC105">
        <v>2657.0082000000002</v>
      </c>
      <c r="ABD105">
        <v>4500.1261999999997</v>
      </c>
      <c r="ABE105">
        <v>4055.3137000000002</v>
      </c>
      <c r="ABF105">
        <v>2733.1849000000002</v>
      </c>
      <c r="ABG105">
        <v>18186.433000000001</v>
      </c>
      <c r="ABH105">
        <v>11137.853499999999</v>
      </c>
      <c r="ABI105">
        <v>10038.8559</v>
      </c>
      <c r="ABJ105">
        <v>6105.6548000000003</v>
      </c>
      <c r="ABK105">
        <v>6295.5075999999999</v>
      </c>
      <c r="ABL105">
        <v>3741.6536000000001</v>
      </c>
      <c r="ABM105">
        <v>7328.7362000000003</v>
      </c>
      <c r="ABN105">
        <v>2917.6435000000001</v>
      </c>
      <c r="ABO105">
        <v>1941.723</v>
      </c>
      <c r="ABP105">
        <v>1558.7565999999999</v>
      </c>
      <c r="ABQ105">
        <v>2255.5021000000002</v>
      </c>
      <c r="ABR105">
        <v>2107.0079999999998</v>
      </c>
      <c r="ABS105">
        <v>5692.3284000000003</v>
      </c>
      <c r="ABT105">
        <v>4436.0802000000003</v>
      </c>
      <c r="ABU105">
        <v>16520.795600000001</v>
      </c>
      <c r="ABV105">
        <v>6429.5300999999999</v>
      </c>
      <c r="ABW105">
        <v>11837.9522</v>
      </c>
      <c r="ABX105">
        <v>6219.6189000000004</v>
      </c>
      <c r="ABY105">
        <v>3665.5389</v>
      </c>
      <c r="ABZ105">
        <v>3129.9529000000002</v>
      </c>
      <c r="ACA105">
        <v>3246.9497999999999</v>
      </c>
      <c r="ACB105">
        <v>3711.3256999999999</v>
      </c>
      <c r="ACC105">
        <v>4028.9002</v>
      </c>
      <c r="ACD105">
        <v>1101.6138000000001</v>
      </c>
      <c r="ACE105">
        <v>1050.1013</v>
      </c>
      <c r="ACF105">
        <v>1713.3866</v>
      </c>
      <c r="ACG105">
        <v>2538.0196000000001</v>
      </c>
      <c r="ACH105">
        <v>2253.6543000000001</v>
      </c>
      <c r="ACI105">
        <v>4060.1457</v>
      </c>
      <c r="ACJ105">
        <v>3239.8036000000002</v>
      </c>
      <c r="ACK105">
        <v>2825.105</v>
      </c>
      <c r="ACL105">
        <v>3773.3930999999998</v>
      </c>
      <c r="ACM105">
        <v>1656.0188000000001</v>
      </c>
      <c r="ACN105">
        <v>1349.4169999999999</v>
      </c>
      <c r="ACO105">
        <v>0</v>
      </c>
      <c r="ACP105">
        <v>2074.7271999999998</v>
      </c>
      <c r="ACQ105">
        <v>6216.3885</v>
      </c>
      <c r="ACR105">
        <v>7122.1518999999998</v>
      </c>
      <c r="ACS105">
        <v>0</v>
      </c>
      <c r="ACT105">
        <v>1425.1711</v>
      </c>
      <c r="ACU105">
        <v>0</v>
      </c>
      <c r="ACV105">
        <v>8562.8770999999997</v>
      </c>
      <c r="ACW105">
        <v>0</v>
      </c>
      <c r="ACX105">
        <v>0</v>
      </c>
      <c r="ACY105">
        <v>7898.2447000000002</v>
      </c>
      <c r="ACZ105">
        <v>0</v>
      </c>
      <c r="ADA105">
        <v>1877.3906999999999</v>
      </c>
      <c r="ADB105">
        <v>1442.5021999999999</v>
      </c>
      <c r="ADC105">
        <v>2619.3018000000002</v>
      </c>
      <c r="ADD105">
        <v>5944.2205000000004</v>
      </c>
      <c r="ADE105">
        <v>2238.9177</v>
      </c>
      <c r="ADF105">
        <v>0</v>
      </c>
      <c r="ADG105">
        <v>5271.8760000000002</v>
      </c>
      <c r="ADH105">
        <v>0</v>
      </c>
      <c r="ADI105">
        <v>6203.0325999999995</v>
      </c>
      <c r="ADJ105">
        <v>1855.5056999999999</v>
      </c>
      <c r="ADK105">
        <v>8807.9843000000001</v>
      </c>
      <c r="ADL105">
        <v>2501.5466000000001</v>
      </c>
      <c r="ADM105">
        <v>0</v>
      </c>
      <c r="ADN105">
        <v>6691.0492999999997</v>
      </c>
      <c r="ADO105">
        <v>0</v>
      </c>
      <c r="ADP105">
        <v>7252.4573</v>
      </c>
      <c r="ADQ105">
        <v>35047.128499999999</v>
      </c>
      <c r="ADR105">
        <v>2015.8525</v>
      </c>
      <c r="ADS105">
        <v>1727.2906</v>
      </c>
      <c r="ADT105">
        <v>0</v>
      </c>
      <c r="ADU105">
        <v>2072.4018999999998</v>
      </c>
      <c r="ADV105">
        <v>2152.4861999999998</v>
      </c>
      <c r="ADW105">
        <v>9522.9295999999995</v>
      </c>
      <c r="ADX105">
        <v>1771.6027999999999</v>
      </c>
      <c r="ADY105">
        <v>4567.3563000000004</v>
      </c>
      <c r="ADZ105">
        <v>3568.7494999999999</v>
      </c>
      <c r="AEA105">
        <v>3230.9769000000001</v>
      </c>
      <c r="AEB105">
        <v>6873.8004000000001</v>
      </c>
      <c r="AEC105">
        <v>4499.6898000000001</v>
      </c>
      <c r="AED105">
        <v>9191.2111000000004</v>
      </c>
      <c r="AEE105">
        <v>4145.97</v>
      </c>
      <c r="AEF105">
        <v>9311.5398999999998</v>
      </c>
      <c r="AEG105">
        <v>2315.1309000000001</v>
      </c>
      <c r="AEH105">
        <v>56542.703600000001</v>
      </c>
      <c r="AEI105">
        <v>1986.5886</v>
      </c>
      <c r="AEJ105">
        <v>4728.1683000000003</v>
      </c>
      <c r="AEK105">
        <v>7402.0532999999996</v>
      </c>
      <c r="AEL105">
        <v>1571.8868</v>
      </c>
      <c r="AEM105">
        <v>4915.7007999999996</v>
      </c>
      <c r="AEN105">
        <v>5313.3167999999996</v>
      </c>
      <c r="AEO105">
        <v>5088.6668</v>
      </c>
      <c r="AEP105">
        <v>6965.7596999999996</v>
      </c>
      <c r="AEQ105">
        <v>7845.3546999999999</v>
      </c>
      <c r="AER105">
        <v>3248.5360000000001</v>
      </c>
      <c r="AES105">
        <v>13833.919900000001</v>
      </c>
      <c r="AET105">
        <v>2883.5835000000002</v>
      </c>
      <c r="AEU105">
        <v>1998.8787</v>
      </c>
      <c r="AEV105">
        <v>7393.0648000000001</v>
      </c>
      <c r="AEW105">
        <v>6929.8503000000001</v>
      </c>
      <c r="AEX105">
        <v>5184.2655000000004</v>
      </c>
      <c r="AEY105">
        <v>4211.8324000000002</v>
      </c>
      <c r="AEZ105">
        <v>10106.243200000001</v>
      </c>
      <c r="AFA105">
        <v>4587.0553</v>
      </c>
      <c r="AFB105">
        <v>4259.0659999999998</v>
      </c>
      <c r="AFC105">
        <v>3461.8577</v>
      </c>
      <c r="AFD105">
        <v>8424.7546000000002</v>
      </c>
      <c r="AFE105">
        <v>7769.1457</v>
      </c>
      <c r="AFF105">
        <v>4002.6581999999999</v>
      </c>
      <c r="AFG105">
        <v>2597.4838</v>
      </c>
      <c r="AFH105">
        <v>2116.7127999999998</v>
      </c>
      <c r="AFI105">
        <v>7281.8401999999996</v>
      </c>
      <c r="AFJ105">
        <v>1455.4562000000001</v>
      </c>
      <c r="AFK105">
        <v>1468.9075</v>
      </c>
      <c r="AFL105">
        <v>3713.4877999999999</v>
      </c>
      <c r="AFM105">
        <v>2232.7022000000002</v>
      </c>
      <c r="AFN105">
        <v>2594.2615000000001</v>
      </c>
      <c r="AFO105">
        <v>1533.9078999999999</v>
      </c>
      <c r="AFP105">
        <v>1827.7235000000001</v>
      </c>
      <c r="AFQ105">
        <v>2829.55</v>
      </c>
      <c r="AFR105">
        <v>2321.7483999999999</v>
      </c>
      <c r="AFS105">
        <v>4596.0325999999995</v>
      </c>
      <c r="AFT105">
        <v>3314.0961000000002</v>
      </c>
      <c r="AFU105">
        <v>2897.4564</v>
      </c>
      <c r="AFV105">
        <v>1983.9612999999999</v>
      </c>
      <c r="AFW105">
        <v>2144.9335000000001</v>
      </c>
      <c r="AFX105">
        <v>2878.06</v>
      </c>
      <c r="AFY105">
        <v>2170.4176000000002</v>
      </c>
      <c r="AFZ105">
        <v>2579.6024000000002</v>
      </c>
      <c r="AGA105">
        <v>3555.3072000000002</v>
      </c>
      <c r="AGB105">
        <v>2204.3276000000001</v>
      </c>
      <c r="AGC105">
        <v>6734.6848</v>
      </c>
      <c r="AGD105">
        <v>3467.8762999999999</v>
      </c>
      <c r="AGE105">
        <v>2830.5102000000002</v>
      </c>
      <c r="AGF105">
        <v>1035.9713999999999</v>
      </c>
      <c r="AGG105">
        <v>3109.6945999999998</v>
      </c>
      <c r="AGH105">
        <v>8021.4187000000002</v>
      </c>
      <c r="AGI105">
        <v>7919.0110000000004</v>
      </c>
      <c r="AGJ105">
        <v>0</v>
      </c>
      <c r="AGK105">
        <v>1502.308</v>
      </c>
      <c r="AGL105">
        <v>0</v>
      </c>
      <c r="AGM105">
        <v>10488.4684</v>
      </c>
      <c r="AGN105">
        <v>0</v>
      </c>
      <c r="AGO105">
        <v>0</v>
      </c>
      <c r="AGP105">
        <v>8444.8040000000001</v>
      </c>
      <c r="AGQ105">
        <v>0</v>
      </c>
      <c r="AGR105">
        <v>2284.0726</v>
      </c>
      <c r="AGS105">
        <v>1882.8635999999999</v>
      </c>
      <c r="AGT105">
        <v>3352.2896999999998</v>
      </c>
      <c r="AGU105">
        <v>6972.7484999999997</v>
      </c>
      <c r="AGV105">
        <v>3338.9775</v>
      </c>
      <c r="AGW105">
        <v>0</v>
      </c>
      <c r="AGX105">
        <v>6436.8014999999996</v>
      </c>
      <c r="AGY105">
        <v>0</v>
      </c>
      <c r="AGZ105">
        <v>6947.2259000000004</v>
      </c>
      <c r="AHA105">
        <v>2157.4222</v>
      </c>
      <c r="AHB105">
        <v>12254.250899999999</v>
      </c>
      <c r="AHC105">
        <v>2971.3890999999999</v>
      </c>
      <c r="AHD105">
        <v>0</v>
      </c>
      <c r="AHE105">
        <v>7782.8095000000003</v>
      </c>
      <c r="AHF105">
        <v>0</v>
      </c>
      <c r="AHG105">
        <v>8568.5048000000006</v>
      </c>
      <c r="AHH105">
        <v>55088.412300000004</v>
      </c>
      <c r="AHI105">
        <v>2467.4513000000002</v>
      </c>
      <c r="AHJ105">
        <v>1980.7471</v>
      </c>
      <c r="AHK105">
        <v>0</v>
      </c>
      <c r="AHL105">
        <v>2707.9648999999999</v>
      </c>
      <c r="AHM105">
        <v>3050.1619000000001</v>
      </c>
      <c r="AHN105">
        <v>11144.7518</v>
      </c>
      <c r="AHO105">
        <v>2376.4180999999999</v>
      </c>
      <c r="AHP105">
        <v>5527.5411000000004</v>
      </c>
      <c r="AHQ105">
        <v>3980.2112999999999</v>
      </c>
      <c r="AHR105">
        <v>3426.2112999999999</v>
      </c>
      <c r="AHS105">
        <v>1687.4798000000001</v>
      </c>
      <c r="AHT105">
        <v>8195.9220999999998</v>
      </c>
      <c r="AHU105">
        <v>14776.336600000001</v>
      </c>
      <c r="AHV105">
        <v>4995.5474000000004</v>
      </c>
      <c r="AHW105">
        <v>4911.9890999999998</v>
      </c>
      <c r="AHX105">
        <v>7573.8077000000003</v>
      </c>
      <c r="AHY105">
        <v>1562.8258000000001</v>
      </c>
      <c r="AHZ105">
        <v>1719.8376000000001</v>
      </c>
      <c r="AIA105">
        <v>1450.6605999999999</v>
      </c>
      <c r="AIB105">
        <v>2450.7428</v>
      </c>
      <c r="AIC105">
        <v>5294.2514000000001</v>
      </c>
      <c r="AID105">
        <v>1197.7116000000001</v>
      </c>
      <c r="AIE105">
        <v>7589.4746999999998</v>
      </c>
      <c r="AIF105">
        <v>6628.0798000000004</v>
      </c>
      <c r="AIG105">
        <v>4142.7398000000003</v>
      </c>
      <c r="AIH105">
        <v>4632.4633000000003</v>
      </c>
      <c r="AII105">
        <v>2231.2062000000001</v>
      </c>
      <c r="AIJ105">
        <v>4114.6314000000002</v>
      </c>
      <c r="AIK105">
        <v>3916.1417999999999</v>
      </c>
      <c r="AIL105">
        <v>5182.0603000000001</v>
      </c>
      <c r="AIM105">
        <v>23076.9542</v>
      </c>
      <c r="AIN105">
        <v>10913.886500000001</v>
      </c>
      <c r="AIO105">
        <v>7373.3382000000001</v>
      </c>
      <c r="AIP105">
        <v>5404.7691000000004</v>
      </c>
      <c r="AIQ105">
        <v>3496.1255999999998</v>
      </c>
      <c r="AIR105">
        <v>3556.4400999999998</v>
      </c>
      <c r="AIS105">
        <v>2309.5043999999998</v>
      </c>
      <c r="AIT105">
        <v>3942.7604000000001</v>
      </c>
      <c r="AIU105">
        <v>5835.7067999999999</v>
      </c>
      <c r="AIV105">
        <v>6566.8244000000004</v>
      </c>
      <c r="AIW105">
        <v>6190.9040000000005</v>
      </c>
      <c r="AIX105">
        <v>5442.3702999999996</v>
      </c>
      <c r="AIY105">
        <v>2099.0886</v>
      </c>
      <c r="AIZ105">
        <v>3234.3380999999999</v>
      </c>
      <c r="AJA105">
        <v>3681.2847000000002</v>
      </c>
      <c r="AJB105">
        <v>13718.554</v>
      </c>
      <c r="AJC105">
        <v>4453.0483000000004</v>
      </c>
      <c r="AJD105">
        <v>17237.159599999999</v>
      </c>
      <c r="AJE105">
        <v>1978.2155</v>
      </c>
      <c r="AJF105">
        <v>2020.1442999999999</v>
      </c>
      <c r="AJG105">
        <v>1691.9701</v>
      </c>
      <c r="AJH105">
        <v>7558.9187000000002</v>
      </c>
      <c r="AJI105">
        <v>6445.2860000000001</v>
      </c>
      <c r="AJJ105">
        <v>5143.1184000000003</v>
      </c>
      <c r="AJK105">
        <v>5584.4522999999999</v>
      </c>
      <c r="AJL105">
        <v>2943.0891000000001</v>
      </c>
      <c r="AJM105">
        <v>5124.2726000000002</v>
      </c>
      <c r="AJN105">
        <v>5494.4705999999996</v>
      </c>
      <c r="AJO105">
        <v>5463.9830000000002</v>
      </c>
      <c r="AJP105">
        <v>3848.0052999999998</v>
      </c>
      <c r="AJQ105">
        <v>11900.0728</v>
      </c>
      <c r="AJR105">
        <v>3669.4580999999998</v>
      </c>
      <c r="AJS105">
        <v>9491.5537000000004</v>
      </c>
      <c r="AJT105">
        <v>3108.2721999999999</v>
      </c>
      <c r="AJU105">
        <v>5341.1720999999998</v>
      </c>
      <c r="AJV105">
        <v>4900.2231000000002</v>
      </c>
      <c r="AJW105">
        <v>4820.9965000000002</v>
      </c>
      <c r="AJX105">
        <v>15132.063200000001</v>
      </c>
      <c r="AJY105">
        <v>12085.9002</v>
      </c>
      <c r="AJZ105">
        <v>6477.1596</v>
      </c>
      <c r="AKA105">
        <v>6459.6881999999996</v>
      </c>
      <c r="AKB105">
        <v>2725.1686</v>
      </c>
      <c r="AKC105">
        <v>3522.5891999999999</v>
      </c>
      <c r="AKD105">
        <v>1758.8639000000001</v>
      </c>
      <c r="AKE105">
        <v>12545.263999999999</v>
      </c>
      <c r="AKF105">
        <v>4973.0727999999999</v>
      </c>
      <c r="AKG105">
        <v>17493.096799999999</v>
      </c>
      <c r="AKH105">
        <v>4116.2626</v>
      </c>
      <c r="AKI105">
        <v>5115.0619999999999</v>
      </c>
      <c r="AKJ105">
        <v>7407.4354000000003</v>
      </c>
      <c r="AKK105">
        <v>12936.768</v>
      </c>
      <c r="AKL105">
        <v>7006.4092000000001</v>
      </c>
      <c r="AKM105">
        <v>10027.947099999999</v>
      </c>
      <c r="AKN105">
        <v>7714.0617000000002</v>
      </c>
      <c r="AKO105">
        <v>9554.2963</v>
      </c>
      <c r="AKP105">
        <v>15909.237999999999</v>
      </c>
      <c r="AKQ105">
        <v>1709.7511</v>
      </c>
      <c r="AKR105">
        <v>7295.5783000000001</v>
      </c>
      <c r="AKS105">
        <v>7917.3406000000004</v>
      </c>
      <c r="AKT105">
        <v>8392.6561999999994</v>
      </c>
      <c r="AKU105">
        <v>18915.505000000001</v>
      </c>
      <c r="AKV105">
        <v>16225.065399999999</v>
      </c>
      <c r="AKW105">
        <v>3787.1601000000001</v>
      </c>
      <c r="AKX105">
        <v>10749.659900000001</v>
      </c>
      <c r="AKY105">
        <v>5430.3522000000003</v>
      </c>
      <c r="AKZ105">
        <v>3650.5536000000002</v>
      </c>
      <c r="ALA105">
        <v>2299.5897</v>
      </c>
      <c r="ALB105">
        <v>10459.2583</v>
      </c>
      <c r="ALC105">
        <v>7740.7116999999998</v>
      </c>
      <c r="ALD105">
        <v>11983.8398</v>
      </c>
      <c r="ALE105">
        <v>6585.4579999999996</v>
      </c>
      <c r="ALF105">
        <v>10215.1193</v>
      </c>
      <c r="ALG105">
        <v>13590.4951</v>
      </c>
      <c r="ALH105">
        <v>2319.1487999999999</v>
      </c>
      <c r="ALI105">
        <v>11125.229600000001</v>
      </c>
      <c r="ALJ105">
        <v>18326.247200000002</v>
      </c>
      <c r="ALK105">
        <v>16682.486400000002</v>
      </c>
      <c r="ALL105">
        <v>9756.0863000000008</v>
      </c>
      <c r="ALM105">
        <v>20299.238499999999</v>
      </c>
      <c r="ALN105">
        <v>14286.049000000001</v>
      </c>
      <c r="ALO105">
        <v>2305.5798</v>
      </c>
      <c r="ALP105">
        <v>10253.932000000001</v>
      </c>
      <c r="ALQ105">
        <v>5952.7228999999998</v>
      </c>
      <c r="ALR105">
        <v>1294.4558999999999</v>
      </c>
      <c r="ALS105">
        <v>8890.3171000000002</v>
      </c>
      <c r="ALT105">
        <v>15324.7266</v>
      </c>
      <c r="ALU105">
        <v>7242.2785999999996</v>
      </c>
      <c r="ALV105">
        <v>8290.9300999999996</v>
      </c>
      <c r="ALW105">
        <v>5278.8590000000004</v>
      </c>
      <c r="ALX105">
        <v>11511.134599999999</v>
      </c>
      <c r="ALY105">
        <v>7073.2366000000002</v>
      </c>
      <c r="ALZ105">
        <v>12607.389300000001</v>
      </c>
      <c r="AMA105">
        <v>12760.2817</v>
      </c>
      <c r="AMB105">
        <v>13692.150100000001</v>
      </c>
      <c r="AMC105">
        <v>5768.5883999999996</v>
      </c>
      <c r="AMD105">
        <v>15810.9283</v>
      </c>
      <c r="AME105">
        <v>1935.2364</v>
      </c>
      <c r="AMF105">
        <v>3264.1437999999998</v>
      </c>
      <c r="AMG105">
        <v>4453.6089000000002</v>
      </c>
      <c r="AMH105">
        <v>4893.7509</v>
      </c>
      <c r="AMI105">
        <v>2856.6194999999998</v>
      </c>
      <c r="AMJ105">
        <v>2373.9524000000001</v>
      </c>
      <c r="AMK105">
        <v>2347.7363999999998</v>
      </c>
      <c r="AML105">
        <v>2398.6898999999999</v>
      </c>
      <c r="AMM105">
        <v>3857.5428999999999</v>
      </c>
      <c r="AMN105">
        <v>3569.877</v>
      </c>
      <c r="AMO105">
        <v>5280.0374000000002</v>
      </c>
      <c r="AMP105">
        <v>31572.137200000001</v>
      </c>
      <c r="AMQ105">
        <v>9395.9326000000001</v>
      </c>
      <c r="AMR105">
        <v>7183.3586999999998</v>
      </c>
      <c r="AMS105">
        <v>4685.6803</v>
      </c>
      <c r="AMT105">
        <v>1862.8759</v>
      </c>
      <c r="AMU105">
        <v>3023.8960999999999</v>
      </c>
      <c r="AMV105">
        <v>4099.6161000000002</v>
      </c>
      <c r="AMW105">
        <v>4794.5276000000003</v>
      </c>
      <c r="AMX105">
        <v>12273.708500000001</v>
      </c>
      <c r="AMY105">
        <v>6206.0469000000003</v>
      </c>
      <c r="AMZ105">
        <v>12348.352699999999</v>
      </c>
      <c r="ANA105">
        <v>4866.1563999999998</v>
      </c>
      <c r="ANB105">
        <v>5388.7857000000004</v>
      </c>
      <c r="ANC105">
        <v>1421.8631</v>
      </c>
      <c r="AND105">
        <v>12061.8148</v>
      </c>
      <c r="ANE105">
        <v>10924.547500000001</v>
      </c>
      <c r="ANF105">
        <v>6857.808</v>
      </c>
      <c r="ANG105">
        <v>10617.1425</v>
      </c>
      <c r="ANH105">
        <v>10938.488600000001</v>
      </c>
      <c r="ANI105">
        <v>19123.9326</v>
      </c>
      <c r="ANJ105">
        <v>56588.317199999998</v>
      </c>
      <c r="ANK105">
        <v>9452.5714000000007</v>
      </c>
      <c r="ANL105">
        <v>7901.7956999999997</v>
      </c>
      <c r="ANM105">
        <v>27081.893199999999</v>
      </c>
      <c r="ANN105">
        <v>10500.570100000001</v>
      </c>
      <c r="ANO105">
        <v>6963.7205000000004</v>
      </c>
      <c r="ANP105">
        <v>3714.8105999999998</v>
      </c>
      <c r="ANQ105">
        <v>2785.8526000000002</v>
      </c>
      <c r="ANR105">
        <v>3378.3766999999998</v>
      </c>
      <c r="ANS105">
        <v>1956.7909999999999</v>
      </c>
      <c r="ANT105">
        <v>1822.6247000000001</v>
      </c>
      <c r="ANU105">
        <v>3183.7044999999998</v>
      </c>
      <c r="ANV105">
        <v>3320.3301999999999</v>
      </c>
      <c r="ANW105">
        <v>1385.9523999999999</v>
      </c>
      <c r="ANX105">
        <v>2730.2303000000002</v>
      </c>
      <c r="ANY105">
        <v>2762.0261</v>
      </c>
      <c r="ANZ105">
        <v>3739.1948000000002</v>
      </c>
      <c r="AOA105">
        <v>24881.860100000002</v>
      </c>
      <c r="AOB105">
        <v>8057.1790000000001</v>
      </c>
      <c r="AOC105">
        <v>4860.2353000000003</v>
      </c>
      <c r="AOD105">
        <v>4045.8489</v>
      </c>
      <c r="AOE105">
        <v>1572.2154</v>
      </c>
      <c r="AOF105">
        <v>1886.8661999999999</v>
      </c>
      <c r="AOG105">
        <v>2660.8238000000001</v>
      </c>
      <c r="AOH105">
        <v>3214.9238</v>
      </c>
      <c r="AOI105">
        <v>8905.7543999999998</v>
      </c>
      <c r="AOJ105">
        <v>4238.1224000000002</v>
      </c>
      <c r="AOK105">
        <v>9809.1352999999999</v>
      </c>
      <c r="AOL105">
        <v>3830.5907000000002</v>
      </c>
      <c r="AOM105">
        <v>4861.5159999999996</v>
      </c>
      <c r="AON105">
        <v>1285.1613</v>
      </c>
      <c r="AOO105">
        <v>8196.8258999999998</v>
      </c>
      <c r="AOP105">
        <v>6564.7245999999996</v>
      </c>
      <c r="AOQ105">
        <v>4169.3409000000001</v>
      </c>
      <c r="AOR105">
        <v>7267.7617</v>
      </c>
      <c r="AOS105">
        <v>7034.3235000000004</v>
      </c>
      <c r="AOT105">
        <v>12289.5735</v>
      </c>
      <c r="AOU105">
        <v>42411.940999999999</v>
      </c>
      <c r="AOV105">
        <v>7176.1454999999996</v>
      </c>
      <c r="AOW105">
        <v>4743.0020000000004</v>
      </c>
      <c r="AOX105">
        <v>20806.7435</v>
      </c>
      <c r="AOY105">
        <v>9080.3245000000006</v>
      </c>
      <c r="AOZ105">
        <v>4335.326</v>
      </c>
      <c r="APA105">
        <v>3158.2125000000001</v>
      </c>
      <c r="APB105">
        <v>2347.1381000000001</v>
      </c>
      <c r="APC105">
        <v>2896.1577000000002</v>
      </c>
      <c r="APD105">
        <v>1578.5617999999999</v>
      </c>
      <c r="APE105">
        <v>1718.7175999999999</v>
      </c>
      <c r="APF105">
        <v>2737.3081999999999</v>
      </c>
      <c r="APG105">
        <v>3029.1062000000002</v>
      </c>
      <c r="APH105">
        <v>2263.2945</v>
      </c>
      <c r="API105">
        <v>7979.2442000000001</v>
      </c>
      <c r="APJ105">
        <v>14129.7811</v>
      </c>
      <c r="APK105">
        <v>4691.3001000000004</v>
      </c>
      <c r="APL105">
        <v>3768.2734</v>
      </c>
      <c r="APM105">
        <v>5640.5565999999999</v>
      </c>
      <c r="APN105">
        <v>6396.7483000000002</v>
      </c>
      <c r="APO105">
        <v>6015.3002999999999</v>
      </c>
      <c r="APP105">
        <v>5247.6588000000002</v>
      </c>
      <c r="APQ105">
        <v>9958.5192999999999</v>
      </c>
      <c r="APR105">
        <v>5912.8197</v>
      </c>
      <c r="APS105">
        <v>13750.757799999999</v>
      </c>
      <c r="APT105">
        <v>11926.139499999999</v>
      </c>
      <c r="APU105">
        <v>11301.0645</v>
      </c>
      <c r="APV105">
        <v>7251.6715000000004</v>
      </c>
      <c r="APW105">
        <v>5131.7933999999996</v>
      </c>
      <c r="APX105">
        <v>9772.241</v>
      </c>
      <c r="APY105">
        <v>7485.0119000000004</v>
      </c>
      <c r="APZ105">
        <v>2195.2547</v>
      </c>
      <c r="AQA105">
        <v>12513.3135</v>
      </c>
      <c r="AQB105">
        <v>11236.0964</v>
      </c>
      <c r="AQC105">
        <v>10782.512699999999</v>
      </c>
      <c r="AQD105">
        <v>10319.834699999999</v>
      </c>
      <c r="AQE105">
        <v>5762.6242000000002</v>
      </c>
      <c r="AQF105">
        <v>6014.79</v>
      </c>
      <c r="AQG105">
        <v>6234.1677</v>
      </c>
      <c r="AQH105">
        <v>4465.4512000000004</v>
      </c>
      <c r="AQI105">
        <v>5745.5753000000004</v>
      </c>
      <c r="AQJ105">
        <v>3839.7166999999999</v>
      </c>
      <c r="AQK105">
        <v>4680.7552999999998</v>
      </c>
      <c r="AQL105">
        <v>17836.8583</v>
      </c>
      <c r="AQM105">
        <v>19733.45</v>
      </c>
      <c r="AQN105">
        <v>2742.2523999999999</v>
      </c>
      <c r="AQO105">
        <v>5698.9471999999996</v>
      </c>
      <c r="AQP105">
        <v>5990.4987000000001</v>
      </c>
      <c r="AQQ105">
        <v>7146.5334999999995</v>
      </c>
      <c r="AQR105">
        <v>26446.2189</v>
      </c>
      <c r="AQS105">
        <v>15383.6985</v>
      </c>
      <c r="AQT105">
        <v>7998.7429000000002</v>
      </c>
      <c r="AQU105">
        <v>8077.6031000000003</v>
      </c>
      <c r="AQV105">
        <v>6226.6153000000004</v>
      </c>
      <c r="AQW105">
        <v>3678.7008999999998</v>
      </c>
      <c r="AQX105">
        <v>10754.750700000001</v>
      </c>
      <c r="AQY105">
        <v>9551.2353000000003</v>
      </c>
      <c r="AQZ105">
        <v>9317.8866999999991</v>
      </c>
      <c r="ARA105">
        <v>8768.3240999999998</v>
      </c>
      <c r="ARB105">
        <v>2281.3440000000001</v>
      </c>
      <c r="ARC105">
        <v>8023.3528999999999</v>
      </c>
      <c r="ARD105">
        <v>8058.7112999999999</v>
      </c>
      <c r="ARE105">
        <v>2543.4679000000001</v>
      </c>
      <c r="ARF105">
        <v>3547.0661</v>
      </c>
      <c r="ARG105">
        <v>12400.0951</v>
      </c>
      <c r="ARH105">
        <v>26162.984499999999</v>
      </c>
      <c r="ARI105">
        <v>26158.5416</v>
      </c>
      <c r="ARJ105">
        <v>14406.0934</v>
      </c>
      <c r="ARK105">
        <v>10388.788</v>
      </c>
      <c r="ARL105">
        <v>8752.7949000000008</v>
      </c>
      <c r="ARM105">
        <v>8034.6208999999999</v>
      </c>
      <c r="ARN105">
        <v>9214.2610000000004</v>
      </c>
      <c r="ARO105">
        <v>1422.1492000000001</v>
      </c>
      <c r="ARP105">
        <v>7505.1696000000002</v>
      </c>
      <c r="ARQ105">
        <v>12784.804899999999</v>
      </c>
      <c r="ARR105">
        <v>9802.8665999999994</v>
      </c>
      <c r="ARS105">
        <v>10946.6801</v>
      </c>
      <c r="ART105">
        <v>3586.7359000000001</v>
      </c>
      <c r="ARU105">
        <v>9172.9616000000005</v>
      </c>
      <c r="ARV105">
        <v>5237.7564000000002</v>
      </c>
      <c r="ARW105">
        <v>10864.557199999999</v>
      </c>
      <c r="ARX105">
        <v>3878.3919000000001</v>
      </c>
      <c r="ARY105">
        <v>2237.7226000000001</v>
      </c>
      <c r="ARZ105">
        <v>4179.6472999999996</v>
      </c>
      <c r="ASA105">
        <v>2815.8494000000001</v>
      </c>
      <c r="ASB105">
        <v>5541.1441999999997</v>
      </c>
      <c r="ASC105">
        <v>19231.003700000001</v>
      </c>
      <c r="ASD105">
        <v>4759.3128999999999</v>
      </c>
      <c r="ASE105">
        <v>9061.8852999999999</v>
      </c>
      <c r="ASF105">
        <v>54726.501100000001</v>
      </c>
      <c r="ASG105">
        <v>3331.4992000000002</v>
      </c>
      <c r="ASH105">
        <v>6616.1238000000003</v>
      </c>
      <c r="ASI105">
        <v>7080.9468999999999</v>
      </c>
      <c r="ASJ105">
        <v>7693.6049000000003</v>
      </c>
      <c r="ASK105">
        <v>1040.0772999999999</v>
      </c>
      <c r="ASL105">
        <v>13221.887500000001</v>
      </c>
      <c r="ASM105">
        <v>4357.7254999999996</v>
      </c>
      <c r="ASN105">
        <v>3394.27</v>
      </c>
      <c r="ASO105">
        <v>2294.0781999999999</v>
      </c>
      <c r="ASP105">
        <v>18123.183499999999</v>
      </c>
      <c r="ASQ105">
        <v>2753.5021999999999</v>
      </c>
      <c r="ASR105">
        <v>4412.8747999999996</v>
      </c>
      <c r="ASS105">
        <v>4966.0042999999996</v>
      </c>
      <c r="AST105">
        <v>4570.4498000000003</v>
      </c>
      <c r="ASU105">
        <v>3381.4018999999998</v>
      </c>
      <c r="ASV105">
        <v>1641.8869999999999</v>
      </c>
      <c r="ASW105">
        <v>13833.195400000001</v>
      </c>
      <c r="ASX105">
        <v>13382.7731</v>
      </c>
      <c r="ASY105">
        <v>14272.781300000001</v>
      </c>
      <c r="ASZ105">
        <v>12633.017900000001</v>
      </c>
      <c r="ATA105">
        <v>6255.2151999999996</v>
      </c>
      <c r="ATB105">
        <v>8233.4138000000003</v>
      </c>
      <c r="ATC105">
        <v>8176.7448000000004</v>
      </c>
      <c r="ATD105">
        <v>8028.0057999999999</v>
      </c>
      <c r="ATE105">
        <v>7806.8869000000004</v>
      </c>
      <c r="ATF105">
        <v>1709.5005000000001</v>
      </c>
      <c r="ATG105">
        <v>6279.1935000000003</v>
      </c>
      <c r="ATH105">
        <v>7139.7451000000001</v>
      </c>
      <c r="ATI105">
        <v>2271.4164999999998</v>
      </c>
      <c r="ATJ105">
        <v>3049.9645</v>
      </c>
      <c r="ATK105">
        <v>10687.775</v>
      </c>
      <c r="ATL105">
        <v>21459.3387</v>
      </c>
      <c r="ATM105">
        <v>24553.452000000001</v>
      </c>
      <c r="ATN105">
        <v>12650.293799999999</v>
      </c>
      <c r="ATO105">
        <v>8188.1587</v>
      </c>
      <c r="ATP105">
        <v>7243.3442999999997</v>
      </c>
      <c r="ATQ105">
        <v>8583.8762000000006</v>
      </c>
      <c r="ATR105">
        <v>1100.4922999999999</v>
      </c>
      <c r="ATS105">
        <v>6413.8561</v>
      </c>
      <c r="ATT105">
        <v>11105.0404</v>
      </c>
      <c r="ATU105">
        <v>8861.7744999999995</v>
      </c>
      <c r="ATV105">
        <v>9175.7379999999994</v>
      </c>
      <c r="ATW105">
        <v>2810.1158999999998</v>
      </c>
      <c r="ATX105">
        <v>7291.0569999999998</v>
      </c>
      <c r="ATY105">
        <v>4176.1742000000004</v>
      </c>
      <c r="ATZ105">
        <v>8605.4094999999998</v>
      </c>
      <c r="AUA105">
        <v>3221.4155999999998</v>
      </c>
      <c r="AUB105">
        <v>1645.5996</v>
      </c>
      <c r="AUC105">
        <v>2896.7925</v>
      </c>
      <c r="AUD105">
        <v>1939.6901</v>
      </c>
      <c r="AUE105">
        <v>4665.3222999999998</v>
      </c>
      <c r="AUF105">
        <v>17823.033800000001</v>
      </c>
      <c r="AUG105">
        <v>4493.7750999999998</v>
      </c>
      <c r="AUH105">
        <v>8003.7530999999999</v>
      </c>
      <c r="AUI105">
        <v>43778.017200000002</v>
      </c>
      <c r="AUJ105">
        <v>2898.75</v>
      </c>
      <c r="AUK105">
        <v>5965.7920999999997</v>
      </c>
      <c r="AUL105">
        <v>6566.2502999999997</v>
      </c>
      <c r="AUM105">
        <v>6824.8793999999998</v>
      </c>
      <c r="AUN105">
        <v>850.14549999999997</v>
      </c>
      <c r="AUO105">
        <v>12478.7246</v>
      </c>
      <c r="AUP105">
        <v>3997.9542999999999</v>
      </c>
      <c r="AUQ105">
        <v>3046.1543000000001</v>
      </c>
      <c r="AUR105">
        <v>1921.5989999999999</v>
      </c>
      <c r="AUS105">
        <v>16852.64</v>
      </c>
      <c r="AUT105">
        <v>2117.9690000000001</v>
      </c>
      <c r="AUU105">
        <v>3540.5974000000001</v>
      </c>
      <c r="AUV105">
        <v>4774.5991999999997</v>
      </c>
      <c r="AUW105">
        <v>3945.1143999999999</v>
      </c>
      <c r="AUX105">
        <v>2764.6383999999998</v>
      </c>
      <c r="AUY105">
        <v>1479.0649000000001</v>
      </c>
    </row>
    <row r="106" spans="1:1247" x14ac:dyDescent="0.2">
      <c r="A106" s="1">
        <v>44539</v>
      </c>
      <c r="B106">
        <v>3673.0412000000001</v>
      </c>
      <c r="C106">
        <v>3849.9252000000001</v>
      </c>
      <c r="D106">
        <v>286.60109999999997</v>
      </c>
      <c r="E106">
        <v>3516.9573999999998</v>
      </c>
      <c r="F106">
        <v>2953.6181000000001</v>
      </c>
      <c r="G106">
        <v>6132.8379999999997</v>
      </c>
      <c r="H106">
        <v>4575.3944000000001</v>
      </c>
      <c r="I106">
        <v>2823.7609000000002</v>
      </c>
      <c r="J106">
        <v>6733.3993</v>
      </c>
      <c r="K106">
        <v>10397.3835</v>
      </c>
      <c r="L106">
        <v>2780.9043000000001</v>
      </c>
      <c r="M106">
        <v>3360.1835999999998</v>
      </c>
      <c r="N106">
        <v>3103.9643999999998</v>
      </c>
      <c r="O106">
        <v>5089.9903999999997</v>
      </c>
      <c r="P106">
        <v>1159.1039000000001</v>
      </c>
      <c r="Q106">
        <v>1591.5987</v>
      </c>
      <c r="R106">
        <v>1046.6706999999999</v>
      </c>
      <c r="S106">
        <v>1653.1863000000001</v>
      </c>
      <c r="T106">
        <v>3579.0943000000002</v>
      </c>
      <c r="U106">
        <v>862.57249999999999</v>
      </c>
      <c r="V106">
        <v>5361.1989000000003</v>
      </c>
      <c r="W106">
        <v>3942.9886000000001</v>
      </c>
      <c r="X106">
        <v>3249.4996000000001</v>
      </c>
      <c r="Y106">
        <v>2970.0945999999999</v>
      </c>
      <c r="Z106">
        <v>1454.3797</v>
      </c>
      <c r="AA106">
        <v>3032.3696</v>
      </c>
      <c r="AB106">
        <v>3024.2177999999999</v>
      </c>
      <c r="AC106">
        <v>3936.4414999999999</v>
      </c>
      <c r="AD106">
        <v>19236.196</v>
      </c>
      <c r="AE106">
        <v>9574.4053000000004</v>
      </c>
      <c r="AF106">
        <v>4920.2520999999997</v>
      </c>
      <c r="AG106">
        <v>4898.2157999999999</v>
      </c>
      <c r="AH106">
        <v>3058.5349999999999</v>
      </c>
      <c r="AI106">
        <v>2390.9587999999999</v>
      </c>
      <c r="AJ106">
        <v>1627.951</v>
      </c>
      <c r="AK106">
        <v>2656.9602</v>
      </c>
      <c r="AL106">
        <v>4482.4969000000001</v>
      </c>
      <c r="AM106">
        <v>5495.2033000000001</v>
      </c>
      <c r="AN106">
        <v>4971.6431000000002</v>
      </c>
      <c r="AO106">
        <v>4057.8398000000002</v>
      </c>
      <c r="AP106">
        <v>1559.8004000000001</v>
      </c>
      <c r="AQ106">
        <v>2806.4526999999998</v>
      </c>
      <c r="AR106">
        <v>2606.5068000000001</v>
      </c>
      <c r="AS106">
        <v>10173.1432</v>
      </c>
      <c r="AT106">
        <v>2767.9268999999999</v>
      </c>
      <c r="AU106">
        <v>10941.2737</v>
      </c>
      <c r="AV106">
        <v>1381.2916</v>
      </c>
      <c r="AW106">
        <v>1575.9888000000001</v>
      </c>
      <c r="AX106">
        <v>1256.6316999999999</v>
      </c>
      <c r="AY106">
        <v>5548.3748999999998</v>
      </c>
      <c r="AZ106">
        <v>4080.1882999999998</v>
      </c>
      <c r="BA106">
        <v>4215.1241</v>
      </c>
      <c r="BB106">
        <v>3834.7177000000001</v>
      </c>
      <c r="BC106">
        <v>2119.4829</v>
      </c>
      <c r="BD106">
        <v>3337.7833999999998</v>
      </c>
      <c r="BE106">
        <v>4331.5099</v>
      </c>
      <c r="BF106">
        <v>3854.4735999999998</v>
      </c>
      <c r="BG106">
        <v>2880.1565999999998</v>
      </c>
      <c r="BH106">
        <v>10133.6679</v>
      </c>
      <c r="BI106">
        <v>2788.5621999999998</v>
      </c>
      <c r="BJ106">
        <v>7700.82</v>
      </c>
      <c r="BK106">
        <v>2314.4872</v>
      </c>
      <c r="BL106">
        <v>4219.5466999999999</v>
      </c>
      <c r="BM106">
        <v>3832.2507999999998</v>
      </c>
      <c r="BN106">
        <v>3862.8157999999999</v>
      </c>
      <c r="BO106">
        <v>12850.565500000001</v>
      </c>
      <c r="BP106">
        <v>10463.3729</v>
      </c>
      <c r="BQ106">
        <v>4301.5273999999999</v>
      </c>
      <c r="BR106">
        <v>5796.9623000000001</v>
      </c>
      <c r="BS106">
        <v>2424.3422999999998</v>
      </c>
      <c r="BT106">
        <v>2561.2017000000001</v>
      </c>
      <c r="BU106">
        <v>1439.1935000000001</v>
      </c>
      <c r="BV106">
        <v>11942.6114</v>
      </c>
      <c r="BW106">
        <v>3750.3508000000002</v>
      </c>
      <c r="BX106">
        <v>13213.2858</v>
      </c>
      <c r="BY106">
        <v>3032.3310000000001</v>
      </c>
      <c r="BZ106">
        <v>4031.8081999999999</v>
      </c>
      <c r="CA106">
        <v>6053.6611999999996</v>
      </c>
      <c r="CB106">
        <v>11414.476000000001</v>
      </c>
      <c r="CC106">
        <v>4624.4566000000004</v>
      </c>
      <c r="CD106">
        <v>8498.4580000000005</v>
      </c>
      <c r="CE106">
        <v>5299.2955000000002</v>
      </c>
      <c r="CF106">
        <v>7671.9912999999997</v>
      </c>
      <c r="CG106">
        <v>13636.122600000001</v>
      </c>
      <c r="CH106">
        <v>1342.9603999999999</v>
      </c>
      <c r="CI106">
        <v>5916.9679999999998</v>
      </c>
      <c r="CJ106">
        <v>6418.6058000000003</v>
      </c>
      <c r="CK106">
        <v>6832.9570000000003</v>
      </c>
      <c r="CL106">
        <v>16666.669099999999</v>
      </c>
      <c r="CM106">
        <v>14147.822700000001</v>
      </c>
      <c r="CN106">
        <v>3018.4495999999999</v>
      </c>
      <c r="CO106">
        <v>9747.8148000000001</v>
      </c>
      <c r="CP106">
        <v>4723.4723000000004</v>
      </c>
      <c r="CQ106">
        <v>2610.5282000000002</v>
      </c>
      <c r="CR106">
        <v>1932.6498999999999</v>
      </c>
      <c r="CS106">
        <v>8592.0689000000002</v>
      </c>
      <c r="CT106">
        <v>6429.9431999999997</v>
      </c>
      <c r="CU106">
        <v>8523.7615000000005</v>
      </c>
      <c r="CV106">
        <v>5735.3261000000002</v>
      </c>
      <c r="CW106">
        <v>7919.1064999999999</v>
      </c>
      <c r="CX106">
        <v>11974.912899999999</v>
      </c>
      <c r="CY106">
        <v>2115.4216999999999</v>
      </c>
      <c r="CZ106">
        <v>8953.9169000000002</v>
      </c>
      <c r="DA106">
        <v>11920.9799</v>
      </c>
      <c r="DB106">
        <v>13078.7963</v>
      </c>
      <c r="DC106">
        <v>7524.6804000000002</v>
      </c>
      <c r="DD106">
        <v>13812.649100000001</v>
      </c>
      <c r="DE106">
        <v>10584.3287</v>
      </c>
      <c r="DF106">
        <v>2163.1759999999999</v>
      </c>
      <c r="DG106">
        <v>8251.9704000000002</v>
      </c>
      <c r="DH106">
        <v>5610.0186000000003</v>
      </c>
      <c r="DI106">
        <v>802.41480000000001</v>
      </c>
      <c r="DJ106">
        <v>7206.3005000000003</v>
      </c>
      <c r="DK106">
        <v>10978.7492</v>
      </c>
      <c r="DL106">
        <v>6286.67</v>
      </c>
      <c r="DM106">
        <v>6457.2055</v>
      </c>
      <c r="DN106">
        <v>4595.3959999999997</v>
      </c>
      <c r="DO106">
        <v>8978.027</v>
      </c>
      <c r="DP106">
        <v>5542.32</v>
      </c>
      <c r="DQ106">
        <v>10933.6891</v>
      </c>
      <c r="DR106">
        <v>10897.6055</v>
      </c>
      <c r="DS106">
        <v>11235.7693</v>
      </c>
      <c r="DT106">
        <v>3188.9621999999999</v>
      </c>
      <c r="DU106">
        <v>9658.0452999999998</v>
      </c>
      <c r="DV106">
        <v>1190.8568</v>
      </c>
      <c r="DW106">
        <v>2077.2388999999998</v>
      </c>
      <c r="DX106">
        <v>3139.6475999999998</v>
      </c>
      <c r="DY106">
        <v>3417.9402</v>
      </c>
      <c r="DZ106">
        <v>2519.7485999999999</v>
      </c>
      <c r="EA106">
        <v>3807.8593999999998</v>
      </c>
      <c r="EB106">
        <v>2019.0291999999999</v>
      </c>
      <c r="EC106">
        <v>5078.6900999999998</v>
      </c>
      <c r="ED106">
        <v>6584.7363999999998</v>
      </c>
      <c r="EE106">
        <v>8924.8781999999992</v>
      </c>
      <c r="EF106">
        <v>8613.6751999999997</v>
      </c>
      <c r="EG106">
        <v>6587.415</v>
      </c>
      <c r="EH106">
        <v>8928.5087000000003</v>
      </c>
      <c r="EI106">
        <v>1434.5223000000001</v>
      </c>
      <c r="EJ106">
        <v>1578.7079000000001</v>
      </c>
      <c r="EK106">
        <v>1591.1829</v>
      </c>
      <c r="EL106">
        <v>1576.3294000000001</v>
      </c>
      <c r="EM106">
        <v>1588.7855999999999</v>
      </c>
      <c r="EN106">
        <v>1576.4349999999999</v>
      </c>
      <c r="EO106">
        <v>1588.8920000000001</v>
      </c>
      <c r="EP106">
        <v>4476.8545000000004</v>
      </c>
      <c r="EQ106">
        <v>7708.4369999999999</v>
      </c>
      <c r="ER106">
        <v>7040.7834000000003</v>
      </c>
      <c r="ES106">
        <v>13543.1507</v>
      </c>
      <c r="ET106">
        <v>5300.6477000000004</v>
      </c>
      <c r="EU106">
        <v>11607.380499999999</v>
      </c>
      <c r="EV106">
        <v>35072.9113</v>
      </c>
      <c r="EW106">
        <v>14232.6891</v>
      </c>
      <c r="EX106">
        <v>1978.0663999999999</v>
      </c>
      <c r="EY106">
        <v>8119.3928999999998</v>
      </c>
      <c r="EZ106">
        <v>10916.5494</v>
      </c>
      <c r="FA106">
        <v>5156.1822000000002</v>
      </c>
      <c r="FB106">
        <v>13641.4892</v>
      </c>
      <c r="FC106">
        <v>35056.5</v>
      </c>
      <c r="FD106">
        <v>4659.3559999999998</v>
      </c>
      <c r="FE106">
        <v>6556.2272999999996</v>
      </c>
      <c r="FF106">
        <v>7251.5439999999999</v>
      </c>
      <c r="FG106">
        <v>3275.5956999999999</v>
      </c>
      <c r="FH106">
        <v>5872.1682000000001</v>
      </c>
      <c r="FI106">
        <v>8913.0540000000001</v>
      </c>
      <c r="FJ106">
        <v>7385.7196000000004</v>
      </c>
      <c r="FK106">
        <v>1808.2327</v>
      </c>
      <c r="FL106">
        <v>2716.2305999999999</v>
      </c>
      <c r="FM106">
        <v>5386.1327000000001</v>
      </c>
      <c r="FN106">
        <v>2895.8737999999998</v>
      </c>
      <c r="FO106">
        <v>3651.3836999999999</v>
      </c>
      <c r="FP106">
        <v>6153.8046000000004</v>
      </c>
      <c r="FQ106">
        <v>5820.9704000000002</v>
      </c>
      <c r="FR106">
        <v>10548.017599999999</v>
      </c>
      <c r="FS106">
        <v>2378.7343000000001</v>
      </c>
      <c r="FT106">
        <v>9180.9663999999993</v>
      </c>
      <c r="FU106">
        <v>10690.990599999999</v>
      </c>
      <c r="FV106">
        <v>13257.6656</v>
      </c>
      <c r="FW106">
        <v>6969.0066999999999</v>
      </c>
      <c r="FX106">
        <v>4304.1238999999996</v>
      </c>
      <c r="FY106">
        <v>5420.2250999999997</v>
      </c>
      <c r="FZ106">
        <v>1556.0972999999999</v>
      </c>
      <c r="GA106">
        <v>7931.7565000000004</v>
      </c>
      <c r="GB106">
        <v>1760.4983</v>
      </c>
      <c r="GC106">
        <v>5858.2075000000004</v>
      </c>
      <c r="GD106">
        <v>6350.7285000000002</v>
      </c>
      <c r="GE106">
        <v>4931.7632999999996</v>
      </c>
      <c r="GF106">
        <v>5974.8663999999999</v>
      </c>
      <c r="GG106">
        <v>7320.3176999999996</v>
      </c>
      <c r="GH106">
        <v>5447.9031000000004</v>
      </c>
      <c r="GI106">
        <v>6599.5393000000004</v>
      </c>
      <c r="GJ106">
        <v>1535.2768000000001</v>
      </c>
      <c r="GK106">
        <v>3638.7615999999998</v>
      </c>
      <c r="GL106">
        <v>3447.3081000000002</v>
      </c>
      <c r="GM106">
        <v>7674.2655999999997</v>
      </c>
      <c r="GN106">
        <v>34496.082199999997</v>
      </c>
      <c r="GO106">
        <v>14887.9004</v>
      </c>
      <c r="GP106">
        <v>6323.2392</v>
      </c>
      <c r="GQ106">
        <v>3104.5547999999999</v>
      </c>
      <c r="GR106">
        <v>2716.7150000000001</v>
      </c>
      <c r="GS106">
        <v>2067.8692999999998</v>
      </c>
      <c r="GT106">
        <v>7185.0474000000004</v>
      </c>
      <c r="GU106">
        <v>4939.6578</v>
      </c>
      <c r="GV106">
        <v>5320.1376</v>
      </c>
      <c r="GW106">
        <v>4348.3735999999999</v>
      </c>
      <c r="GX106">
        <v>5130.7460000000001</v>
      </c>
      <c r="GY106">
        <v>4011.7071999999998</v>
      </c>
      <c r="GZ106">
        <v>2220.9218999999998</v>
      </c>
      <c r="HA106">
        <v>1921.8533</v>
      </c>
      <c r="HB106">
        <v>2137.6323000000002</v>
      </c>
      <c r="HC106">
        <v>4133.1903000000002</v>
      </c>
      <c r="HD106">
        <v>4388.1392999999998</v>
      </c>
      <c r="HE106">
        <v>6958.9268000000002</v>
      </c>
      <c r="HF106">
        <v>25914.645499999999</v>
      </c>
      <c r="HG106">
        <v>13685.1756</v>
      </c>
      <c r="HH106">
        <v>5965.2181</v>
      </c>
      <c r="HI106">
        <v>5913.2614000000003</v>
      </c>
      <c r="HJ106">
        <v>4734.3834999999999</v>
      </c>
      <c r="HK106">
        <v>2402.9535000000001</v>
      </c>
      <c r="HL106">
        <v>2855.7964999999999</v>
      </c>
      <c r="HM106">
        <v>2523.7842999999998</v>
      </c>
      <c r="HN106">
        <v>5459.1715999999997</v>
      </c>
      <c r="HO106">
        <v>4518.9210999999996</v>
      </c>
      <c r="HP106">
        <v>14620.1108</v>
      </c>
      <c r="HQ106">
        <v>1663.1636000000001</v>
      </c>
      <c r="HR106">
        <v>3775.4364</v>
      </c>
      <c r="HS106">
        <v>1646.4629</v>
      </c>
      <c r="HT106">
        <v>6298.5757999999996</v>
      </c>
      <c r="HU106">
        <v>4844.8365000000003</v>
      </c>
      <c r="HV106">
        <v>7328.3134</v>
      </c>
      <c r="HW106">
        <v>1823.9087</v>
      </c>
      <c r="HX106">
        <v>6325.0165999999999</v>
      </c>
      <c r="HY106">
        <v>6638.9718999999996</v>
      </c>
      <c r="HZ106">
        <v>1760.3583000000001</v>
      </c>
      <c r="IA106">
        <v>1767.1007999999999</v>
      </c>
      <c r="IB106">
        <v>1572.3598</v>
      </c>
      <c r="IC106">
        <v>1455.8604</v>
      </c>
      <c r="ID106">
        <v>1534.5427</v>
      </c>
      <c r="IE106">
        <v>1911.2121</v>
      </c>
      <c r="IF106">
        <v>6945.1167999999998</v>
      </c>
      <c r="IG106">
        <v>3575.1404000000002</v>
      </c>
      <c r="IH106">
        <v>4816.9571999999998</v>
      </c>
      <c r="II106">
        <v>8202.8212000000003</v>
      </c>
      <c r="IJ106">
        <v>12317.0574</v>
      </c>
      <c r="IK106">
        <v>5028.5281000000004</v>
      </c>
      <c r="IL106">
        <v>8098.4661999999998</v>
      </c>
      <c r="IM106">
        <v>5855.0733</v>
      </c>
      <c r="IN106">
        <v>4121.1490999999996</v>
      </c>
      <c r="IO106">
        <v>6429.8865999999998</v>
      </c>
      <c r="IP106">
        <v>1677.2489</v>
      </c>
      <c r="IQ106">
        <v>3748.9675000000002</v>
      </c>
      <c r="IR106">
        <v>4341.0445</v>
      </c>
      <c r="IS106">
        <v>6373.8267999999998</v>
      </c>
      <c r="IT106">
        <v>1876.1832999999999</v>
      </c>
      <c r="IU106">
        <v>3077.8611000000001</v>
      </c>
      <c r="IV106">
        <v>16638.044399999999</v>
      </c>
      <c r="IW106">
        <v>6023.8089</v>
      </c>
      <c r="IX106">
        <v>3314.9121</v>
      </c>
      <c r="IY106">
        <v>6388.5922</v>
      </c>
      <c r="IZ106">
        <v>8432.1255000000001</v>
      </c>
      <c r="JA106">
        <v>14903.222</v>
      </c>
      <c r="JB106">
        <v>5044.3849</v>
      </c>
      <c r="JC106">
        <v>6015.09</v>
      </c>
      <c r="JD106">
        <v>1931.1931</v>
      </c>
      <c r="JE106">
        <v>4625.0020999999997</v>
      </c>
      <c r="JF106">
        <v>4993.8028999999997</v>
      </c>
      <c r="JG106">
        <v>5840.8828000000003</v>
      </c>
      <c r="JH106">
        <v>22199.0916</v>
      </c>
      <c r="JI106">
        <v>13902.243</v>
      </c>
      <c r="JJ106">
        <v>5729.8263999999999</v>
      </c>
      <c r="JK106">
        <v>7494.0209999999997</v>
      </c>
      <c r="JL106">
        <v>5648.5402000000004</v>
      </c>
      <c r="JM106">
        <v>2618.8389000000002</v>
      </c>
      <c r="JN106">
        <v>2379.5373</v>
      </c>
      <c r="JO106">
        <v>15147.874900000001</v>
      </c>
      <c r="JP106">
        <v>19010.157599999999</v>
      </c>
      <c r="JQ106">
        <v>8044.1944999999996</v>
      </c>
      <c r="JR106">
        <v>9331.7080000000005</v>
      </c>
      <c r="JS106">
        <v>10075.430700000001</v>
      </c>
      <c r="JT106">
        <v>3459.3186999999998</v>
      </c>
      <c r="JU106">
        <v>6543.3984</v>
      </c>
      <c r="JV106">
        <v>1895.413</v>
      </c>
      <c r="JW106">
        <v>5386.4245000000001</v>
      </c>
      <c r="JX106">
        <v>8355.6543000000001</v>
      </c>
      <c r="JY106">
        <v>7101.7699000000002</v>
      </c>
      <c r="JZ106">
        <v>4608.7434999999996</v>
      </c>
      <c r="KA106">
        <v>6339.8055000000004</v>
      </c>
      <c r="KB106">
        <v>2748.0228000000002</v>
      </c>
      <c r="KC106">
        <v>11662.6955</v>
      </c>
      <c r="KD106">
        <v>14396.420599999999</v>
      </c>
      <c r="KE106">
        <v>3724.31</v>
      </c>
      <c r="KF106">
        <v>2543.1601999999998</v>
      </c>
      <c r="KG106">
        <v>2661.2248</v>
      </c>
      <c r="KH106">
        <v>1202.8393000000001</v>
      </c>
      <c r="KI106">
        <v>1533.5277000000001</v>
      </c>
      <c r="KJ106">
        <v>2618.7183</v>
      </c>
      <c r="KK106">
        <v>3322.3211000000001</v>
      </c>
      <c r="KL106">
        <v>1040.2937999999999</v>
      </c>
      <c r="KM106">
        <v>1143.7415000000001</v>
      </c>
      <c r="KN106">
        <v>1452.7157999999999</v>
      </c>
      <c r="KO106">
        <v>1335.8381999999999</v>
      </c>
      <c r="KP106">
        <v>919.04520000000002</v>
      </c>
      <c r="KQ106">
        <v>1845.6596</v>
      </c>
      <c r="KR106">
        <v>1568.4829</v>
      </c>
      <c r="KS106">
        <v>2038.0271</v>
      </c>
      <c r="KT106">
        <v>1179.0260000000001</v>
      </c>
      <c r="KU106">
        <v>2394.8438999999998</v>
      </c>
      <c r="KV106">
        <v>739.53409999999997</v>
      </c>
      <c r="KW106">
        <v>901.44830000000002</v>
      </c>
      <c r="KX106">
        <v>1506.6321</v>
      </c>
      <c r="KY106">
        <v>5078.6900999999998</v>
      </c>
      <c r="KZ106">
        <v>8985.4503000000004</v>
      </c>
      <c r="LA106">
        <v>8279.0576999999994</v>
      </c>
      <c r="LB106">
        <v>5280.7773999999999</v>
      </c>
      <c r="LC106">
        <v>6066.5441000000001</v>
      </c>
      <c r="LD106">
        <v>5974.7160000000003</v>
      </c>
      <c r="LE106">
        <v>5519.8398999999999</v>
      </c>
      <c r="LF106">
        <v>5231.6431000000002</v>
      </c>
      <c r="LG106">
        <v>5905.1107000000002</v>
      </c>
      <c r="LH106">
        <v>6351.3023999999996</v>
      </c>
      <c r="LI106">
        <v>4794.7860000000001</v>
      </c>
      <c r="LJ106">
        <v>2403.3256000000001</v>
      </c>
      <c r="LK106">
        <v>2216.5709000000002</v>
      </c>
      <c r="LL106">
        <v>7344.3211000000001</v>
      </c>
      <c r="LM106">
        <v>10209.124900000001</v>
      </c>
      <c r="LN106">
        <v>11887.9755</v>
      </c>
      <c r="LO106">
        <v>7201.2538999999997</v>
      </c>
      <c r="LP106">
        <v>12841.266</v>
      </c>
      <c r="LQ106">
        <v>7092.5853999999999</v>
      </c>
      <c r="LR106">
        <v>0</v>
      </c>
      <c r="LS106">
        <v>11547.0651</v>
      </c>
      <c r="LT106">
        <v>5517.1904000000004</v>
      </c>
      <c r="LU106">
        <v>7093.7766000000001</v>
      </c>
      <c r="LV106">
        <v>10399.9542</v>
      </c>
      <c r="LW106">
        <v>2195.7302</v>
      </c>
      <c r="LX106">
        <v>8045.8969999999999</v>
      </c>
      <c r="LY106">
        <v>5481.8831</v>
      </c>
      <c r="LZ106">
        <v>6889.7682999999997</v>
      </c>
      <c r="MA106">
        <v>2923.3761</v>
      </c>
      <c r="MB106">
        <v>10652.119699999999</v>
      </c>
      <c r="MC106">
        <v>9611.4683999999997</v>
      </c>
      <c r="MD106">
        <v>2397.6779000000001</v>
      </c>
      <c r="ME106">
        <v>9860.6687999999995</v>
      </c>
      <c r="MF106">
        <v>4276.8005000000003</v>
      </c>
      <c r="MG106">
        <v>11524.553099999999</v>
      </c>
      <c r="MH106">
        <v>3069.4904999999999</v>
      </c>
      <c r="MI106">
        <v>7181.1239999999998</v>
      </c>
      <c r="MJ106">
        <v>2636.8872000000001</v>
      </c>
      <c r="MK106">
        <v>5316.2043000000003</v>
      </c>
      <c r="ML106">
        <v>3950.1694000000002</v>
      </c>
      <c r="MM106">
        <v>10227.6803</v>
      </c>
      <c r="MN106">
        <v>5683.0204000000003</v>
      </c>
      <c r="MO106">
        <v>12309.1178</v>
      </c>
      <c r="MP106">
        <v>19549.6014</v>
      </c>
      <c r="MQ106">
        <v>2941.2415000000001</v>
      </c>
      <c r="MR106">
        <v>4463.4402</v>
      </c>
      <c r="MS106">
        <v>10028.940500000001</v>
      </c>
      <c r="MT106">
        <v>1878.0483999999999</v>
      </c>
      <c r="MU106">
        <v>6568.1810999999998</v>
      </c>
      <c r="MV106">
        <v>6514.1522999999997</v>
      </c>
      <c r="MW106">
        <v>6933.1113999999998</v>
      </c>
      <c r="MX106">
        <v>7463.8019000000004</v>
      </c>
      <c r="MY106">
        <v>6343.4391999999998</v>
      </c>
      <c r="MZ106">
        <v>5787.9800999999998</v>
      </c>
      <c r="NA106">
        <v>7114.0889999999999</v>
      </c>
      <c r="NB106">
        <v>7280.7074000000002</v>
      </c>
      <c r="NC106">
        <v>3114.2501999999999</v>
      </c>
      <c r="ND106">
        <v>2368.7094000000002</v>
      </c>
      <c r="NE106">
        <v>3759.7316999999998</v>
      </c>
      <c r="NF106">
        <v>3556.2363999999998</v>
      </c>
      <c r="NG106">
        <v>4409.0473000000002</v>
      </c>
      <c r="NH106">
        <v>16397.598900000001</v>
      </c>
      <c r="NI106">
        <v>9718.6790999999994</v>
      </c>
      <c r="NJ106">
        <v>5051.817</v>
      </c>
      <c r="NK106">
        <v>6045.4080999999996</v>
      </c>
      <c r="NL106">
        <v>3755.7846</v>
      </c>
      <c r="NM106">
        <v>2533.4807999999998</v>
      </c>
      <c r="NN106">
        <v>3996.0057999999999</v>
      </c>
      <c r="NO106">
        <v>3342.4897999999998</v>
      </c>
      <c r="NP106">
        <v>4779.1893</v>
      </c>
      <c r="NQ106">
        <v>14970.6114</v>
      </c>
      <c r="NR106">
        <v>7002.1139000000003</v>
      </c>
      <c r="NS106">
        <v>33435.485099999998</v>
      </c>
      <c r="NT106">
        <v>2332.1749</v>
      </c>
      <c r="NU106">
        <v>13105.474099999999</v>
      </c>
      <c r="NV106">
        <v>8682.5084000000006</v>
      </c>
      <c r="NW106">
        <v>4547.5396000000001</v>
      </c>
      <c r="NX106">
        <v>5028.9768000000004</v>
      </c>
      <c r="NY106">
        <v>4055.3802000000001</v>
      </c>
      <c r="NZ106">
        <v>10973.624100000001</v>
      </c>
      <c r="OA106">
        <v>4892.3054000000002</v>
      </c>
      <c r="OB106">
        <v>3178.4175</v>
      </c>
      <c r="OC106">
        <v>12346.6145</v>
      </c>
      <c r="OD106">
        <v>3422.6035000000002</v>
      </c>
      <c r="OE106">
        <v>13185.796</v>
      </c>
      <c r="OF106">
        <v>5604.3859000000002</v>
      </c>
      <c r="OG106">
        <v>2730.7235000000001</v>
      </c>
      <c r="OH106">
        <v>3375.7462</v>
      </c>
      <c r="OI106">
        <v>4493.4023999999999</v>
      </c>
      <c r="OJ106">
        <v>9623.3073000000004</v>
      </c>
      <c r="OK106">
        <v>4468.0084999999999</v>
      </c>
      <c r="OL106">
        <v>5233.2974000000004</v>
      </c>
      <c r="OM106">
        <v>4534.4533000000001</v>
      </c>
      <c r="ON106">
        <v>1935.5856000000001</v>
      </c>
      <c r="OO106">
        <v>1453.3903</v>
      </c>
      <c r="OP106">
        <v>3532.0733</v>
      </c>
      <c r="OQ106">
        <v>3231.4746</v>
      </c>
      <c r="OR106">
        <v>3116.2372999999998</v>
      </c>
      <c r="OS106">
        <v>3735.4531000000002</v>
      </c>
      <c r="OT106">
        <v>1722.172</v>
      </c>
      <c r="OU106">
        <v>6710.0119000000004</v>
      </c>
      <c r="OV106">
        <v>8245.6550999999999</v>
      </c>
      <c r="OW106">
        <v>1868.9221</v>
      </c>
      <c r="OX106">
        <v>1838.9016999999999</v>
      </c>
      <c r="OY106">
        <v>5182.3789999999999</v>
      </c>
      <c r="OZ106">
        <v>3470.5718999999999</v>
      </c>
      <c r="PA106">
        <v>7021.6040000000003</v>
      </c>
      <c r="PB106">
        <v>2281.866</v>
      </c>
      <c r="PC106">
        <v>1472.4193</v>
      </c>
      <c r="PD106">
        <v>1645.4982</v>
      </c>
      <c r="PE106">
        <v>5224.2455</v>
      </c>
      <c r="PF106">
        <v>8344.9873000000007</v>
      </c>
      <c r="PG106">
        <v>10243.8629</v>
      </c>
      <c r="PH106">
        <v>9377.1669000000002</v>
      </c>
      <c r="PI106">
        <v>10059.387199999999</v>
      </c>
      <c r="PJ106">
        <v>8250.6748000000007</v>
      </c>
      <c r="PK106">
        <v>5525.7736999999997</v>
      </c>
      <c r="PL106">
        <v>3559.3604</v>
      </c>
      <c r="PM106">
        <v>2012.8051</v>
      </c>
      <c r="PN106">
        <v>1599.3236999999999</v>
      </c>
      <c r="PO106">
        <v>2216.4036999999998</v>
      </c>
      <c r="PP106">
        <v>3684.9495999999999</v>
      </c>
      <c r="PQ106">
        <v>4558.777</v>
      </c>
      <c r="PR106">
        <v>7834.0361000000003</v>
      </c>
      <c r="PS106">
        <v>3654.8391999999999</v>
      </c>
      <c r="PT106">
        <v>3264.2098999999998</v>
      </c>
      <c r="PU106">
        <v>3940.6626999999999</v>
      </c>
      <c r="PV106">
        <v>4411.9247999999998</v>
      </c>
      <c r="PW106">
        <v>5011.7124000000003</v>
      </c>
      <c r="PX106">
        <v>6510.4354000000003</v>
      </c>
      <c r="PY106">
        <v>16454.450199999999</v>
      </c>
      <c r="PZ106">
        <v>15425.4786</v>
      </c>
      <c r="QA106">
        <v>7783.0862999999999</v>
      </c>
      <c r="QB106">
        <v>5437.7302</v>
      </c>
      <c r="QC106">
        <v>3154.0972000000002</v>
      </c>
      <c r="QD106">
        <v>2074.3024</v>
      </c>
      <c r="QE106">
        <v>10183.439700000001</v>
      </c>
      <c r="QF106">
        <v>2520.6523000000002</v>
      </c>
      <c r="QG106">
        <v>2659.5664999999999</v>
      </c>
      <c r="QH106">
        <v>2402.7835</v>
      </c>
      <c r="QI106">
        <v>2500.8474000000001</v>
      </c>
      <c r="QJ106">
        <v>2395.0387000000001</v>
      </c>
      <c r="QK106">
        <v>2835.2748000000001</v>
      </c>
      <c r="QL106">
        <v>2083.0956000000001</v>
      </c>
      <c r="QM106">
        <v>2347.7878999999998</v>
      </c>
      <c r="QN106">
        <v>6584.7042000000001</v>
      </c>
      <c r="QO106">
        <v>6710.4799000000003</v>
      </c>
      <c r="QP106">
        <v>4622.1090999999997</v>
      </c>
      <c r="QQ106">
        <v>2641.0814</v>
      </c>
      <c r="QR106">
        <v>6088.4224999999997</v>
      </c>
      <c r="QS106">
        <v>2991.6686</v>
      </c>
      <c r="QT106">
        <v>8852.7880999999998</v>
      </c>
      <c r="QU106">
        <v>2821.4038999999998</v>
      </c>
      <c r="QV106">
        <v>2976.6043</v>
      </c>
      <c r="QW106">
        <v>3058.3404999999998</v>
      </c>
      <c r="QX106">
        <v>2700.02</v>
      </c>
      <c r="QY106">
        <v>4077.9571000000001</v>
      </c>
      <c r="QZ106">
        <v>4739.1562999999996</v>
      </c>
      <c r="RA106">
        <v>11360.028899999999</v>
      </c>
      <c r="RB106">
        <v>10283.174000000001</v>
      </c>
      <c r="RC106">
        <v>15135.51</v>
      </c>
      <c r="RD106">
        <v>10454.6119</v>
      </c>
      <c r="RE106">
        <v>3867.3391999999999</v>
      </c>
      <c r="RF106">
        <v>3194.9989</v>
      </c>
      <c r="RG106">
        <v>2365.4726000000001</v>
      </c>
      <c r="RH106">
        <v>4306.0159999999996</v>
      </c>
      <c r="RI106">
        <v>3408.6545999999998</v>
      </c>
      <c r="RJ106">
        <v>2574.9432999999999</v>
      </c>
      <c r="RK106">
        <v>13017.309300000001</v>
      </c>
      <c r="RL106">
        <v>8274.4714000000004</v>
      </c>
      <c r="RM106">
        <v>8132.5087000000003</v>
      </c>
      <c r="RN106">
        <v>5287.3585000000003</v>
      </c>
      <c r="RO106">
        <v>4852.6958000000004</v>
      </c>
      <c r="RP106">
        <v>3381.4009000000001</v>
      </c>
      <c r="RQ106">
        <v>6057.8302999999996</v>
      </c>
      <c r="RR106">
        <v>2670.5149999999999</v>
      </c>
      <c r="RS106">
        <v>1729.1047000000001</v>
      </c>
      <c r="RT106">
        <v>1464.7186999999999</v>
      </c>
      <c r="RU106">
        <v>2051.8161</v>
      </c>
      <c r="RV106">
        <v>1998.9829999999999</v>
      </c>
      <c r="RW106">
        <v>5478.6184000000003</v>
      </c>
      <c r="RX106">
        <v>4125.9724999999999</v>
      </c>
      <c r="RY106">
        <v>13276.6294</v>
      </c>
      <c r="RZ106">
        <v>5118.1063000000004</v>
      </c>
      <c r="SA106">
        <v>10095.666800000001</v>
      </c>
      <c r="SB106">
        <v>4608.7084999999997</v>
      </c>
      <c r="SC106">
        <v>3513.5882000000001</v>
      </c>
      <c r="SD106">
        <v>2948.4580000000001</v>
      </c>
      <c r="SE106">
        <v>3109.0156000000002</v>
      </c>
      <c r="SF106">
        <v>3462.0819000000001</v>
      </c>
      <c r="SG106">
        <v>3835.7856000000002</v>
      </c>
      <c r="SH106">
        <v>1010.7867</v>
      </c>
      <c r="SI106">
        <v>6152.6877000000004</v>
      </c>
      <c r="SJ106">
        <v>940.86260000000004</v>
      </c>
      <c r="SK106">
        <v>1548.7262000000001</v>
      </c>
      <c r="SL106">
        <v>2306.9816000000001</v>
      </c>
      <c r="SM106">
        <v>1895.7104999999999</v>
      </c>
      <c r="SN106">
        <v>3411.9321</v>
      </c>
      <c r="SO106">
        <v>3049.0419999999999</v>
      </c>
      <c r="SP106">
        <v>2422.0113999999999</v>
      </c>
      <c r="SQ106">
        <v>3597.4088000000002</v>
      </c>
      <c r="SR106">
        <v>1579.1132</v>
      </c>
      <c r="SS106">
        <v>1110.345</v>
      </c>
      <c r="ST106">
        <v>9717.0450000000001</v>
      </c>
      <c r="SU106">
        <v>8677.7582999999995</v>
      </c>
      <c r="SV106">
        <v>8414.8353999999999</v>
      </c>
      <c r="SW106">
        <v>6241.3523999999998</v>
      </c>
      <c r="SX106">
        <v>4325.8189000000002</v>
      </c>
      <c r="SY106">
        <v>8105.2788</v>
      </c>
      <c r="SZ106">
        <v>6578.8896000000004</v>
      </c>
      <c r="TA106">
        <v>5435.1054999999997</v>
      </c>
      <c r="TB106">
        <v>1838.8212000000001</v>
      </c>
      <c r="TC106">
        <v>2994.0704000000001</v>
      </c>
      <c r="TD106">
        <v>1618.3314</v>
      </c>
      <c r="TE106">
        <v>1255.4940999999999</v>
      </c>
      <c r="TF106">
        <v>4838.3136000000004</v>
      </c>
      <c r="TG106">
        <v>1906.998</v>
      </c>
      <c r="TH106">
        <v>8174.3558000000003</v>
      </c>
      <c r="TI106">
        <v>6856.1068999999998</v>
      </c>
      <c r="TJ106">
        <v>1622.0019</v>
      </c>
      <c r="TK106">
        <v>5858.2075000000004</v>
      </c>
      <c r="TL106">
        <v>4931.7632999999996</v>
      </c>
      <c r="TM106">
        <v>0</v>
      </c>
      <c r="TN106">
        <v>7320.3176999999996</v>
      </c>
      <c r="TO106">
        <v>0</v>
      </c>
      <c r="TP106">
        <v>14887.9004</v>
      </c>
      <c r="TQ106">
        <v>6323.2392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2137.6323000000002</v>
      </c>
      <c r="TY106">
        <v>0</v>
      </c>
      <c r="TZ106">
        <v>0</v>
      </c>
      <c r="UA106">
        <v>25914.645499999999</v>
      </c>
      <c r="UB106">
        <v>13685.1756</v>
      </c>
      <c r="UC106">
        <v>5965.2181</v>
      </c>
      <c r="UD106">
        <v>5913.2614000000003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2083.3431999999998</v>
      </c>
      <c r="UV106">
        <v>0</v>
      </c>
      <c r="UW106">
        <v>0</v>
      </c>
      <c r="UX106">
        <v>4927.5532000000003</v>
      </c>
      <c r="UY106">
        <v>6240.4578000000001</v>
      </c>
      <c r="UZ106">
        <v>14610.1548</v>
      </c>
      <c r="VA106">
        <v>0</v>
      </c>
      <c r="VB106">
        <v>6905.5762000000004</v>
      </c>
      <c r="VC106">
        <v>2062.1338000000001</v>
      </c>
      <c r="VD106">
        <v>0</v>
      </c>
      <c r="VE106">
        <v>8432.1255000000001</v>
      </c>
      <c r="VF106">
        <v>2606.4877000000001</v>
      </c>
      <c r="VG106">
        <v>2181.7177999999999</v>
      </c>
      <c r="VH106">
        <v>1910.2657999999999</v>
      </c>
      <c r="VI106">
        <v>5150.2339000000002</v>
      </c>
      <c r="VJ106">
        <v>1958.0154</v>
      </c>
      <c r="VK106">
        <v>4267.7790000000005</v>
      </c>
      <c r="VL106">
        <v>3557.4924999999998</v>
      </c>
      <c r="VM106">
        <v>19086.066699999999</v>
      </c>
      <c r="VN106">
        <v>1972.6978999999999</v>
      </c>
      <c r="VO106">
        <v>2134.5920000000001</v>
      </c>
      <c r="VP106">
        <v>7851.0941000000003</v>
      </c>
      <c r="VQ106">
        <v>6902.7071999999998</v>
      </c>
      <c r="VR106">
        <v>8617.1790999999994</v>
      </c>
      <c r="VS106">
        <v>9301.8968000000004</v>
      </c>
      <c r="VT106">
        <v>8460.5293000000001</v>
      </c>
      <c r="VU106">
        <v>4824.0329000000002</v>
      </c>
      <c r="VV106">
        <v>7882.8786</v>
      </c>
      <c r="VW106">
        <v>9781.1139000000003</v>
      </c>
      <c r="VX106">
        <v>8944.7016000000003</v>
      </c>
      <c r="VY106">
        <v>6052.5538999999999</v>
      </c>
      <c r="VZ106">
        <v>7119.0558000000001</v>
      </c>
      <c r="WA106">
        <v>7293.6007</v>
      </c>
      <c r="WB106">
        <v>6585.1913999999997</v>
      </c>
      <c r="WC106">
        <v>5718.7766000000001</v>
      </c>
      <c r="WD106">
        <v>6348.7142999999996</v>
      </c>
      <c r="WE106">
        <v>2732.1442999999999</v>
      </c>
      <c r="WF106">
        <v>2569.4576000000002</v>
      </c>
      <c r="WG106">
        <v>9548.3487999999998</v>
      </c>
      <c r="WH106">
        <v>12913.7497</v>
      </c>
      <c r="WI106">
        <v>18232.809000000001</v>
      </c>
      <c r="WJ106">
        <v>3362.1253999999999</v>
      </c>
      <c r="WK106">
        <v>12356.5497</v>
      </c>
      <c r="WL106">
        <v>2713.9812999999999</v>
      </c>
      <c r="WM106">
        <v>11724.5494</v>
      </c>
      <c r="WN106">
        <v>5174.5828000000001</v>
      </c>
      <c r="WO106">
        <v>13828.369000000001</v>
      </c>
      <c r="WP106">
        <v>3880.0702999999999</v>
      </c>
      <c r="WQ106">
        <v>8001.6475</v>
      </c>
      <c r="WR106">
        <v>0</v>
      </c>
      <c r="WS106">
        <v>5612.3559999999998</v>
      </c>
      <c r="WT106">
        <v>4224.1472999999996</v>
      </c>
      <c r="WU106">
        <v>11175.640100000001</v>
      </c>
      <c r="WV106">
        <v>5953.3167999999996</v>
      </c>
      <c r="WW106">
        <v>22293.456900000001</v>
      </c>
      <c r="WX106">
        <v>3371.7775999999999</v>
      </c>
      <c r="WY106">
        <v>5577.0873000000001</v>
      </c>
      <c r="WZ106">
        <v>10350.3588</v>
      </c>
      <c r="XA106">
        <v>2282.7020000000002</v>
      </c>
      <c r="XB106">
        <v>7415.0074999999997</v>
      </c>
      <c r="XC106">
        <v>8287.3263000000006</v>
      </c>
      <c r="XD106">
        <v>8090.3860999999997</v>
      </c>
      <c r="XE106">
        <v>9883.7230999999992</v>
      </c>
      <c r="XF106">
        <v>6906.2740999999996</v>
      </c>
      <c r="XG106">
        <v>6899.3597</v>
      </c>
      <c r="XH106">
        <v>7622.5913</v>
      </c>
      <c r="XI106">
        <v>8395.5028000000002</v>
      </c>
      <c r="XJ106">
        <v>3664.2545</v>
      </c>
      <c r="XK106">
        <v>3547.3388</v>
      </c>
      <c r="XL106">
        <v>4876.4191000000001</v>
      </c>
      <c r="XM106">
        <v>4457.0290000000005</v>
      </c>
      <c r="XN106">
        <v>5809.5603000000001</v>
      </c>
      <c r="XO106">
        <v>20732.580600000001</v>
      </c>
      <c r="XP106">
        <v>11287.602500000001</v>
      </c>
      <c r="XQ106">
        <v>7392.9369999999999</v>
      </c>
      <c r="XR106">
        <v>6817.0757999999996</v>
      </c>
      <c r="XS106">
        <v>4173.9318000000003</v>
      </c>
      <c r="XT106">
        <v>3789.5306</v>
      </c>
      <c r="XU106">
        <v>5295.5466999999999</v>
      </c>
      <c r="XV106">
        <v>3712.8452000000002</v>
      </c>
      <c r="XW106">
        <v>6511.4703</v>
      </c>
      <c r="XX106">
        <v>17130.453099999999</v>
      </c>
      <c r="XY106">
        <v>8065.0005000000001</v>
      </c>
      <c r="XZ106">
        <v>42305.629800000002</v>
      </c>
      <c r="YA106">
        <v>2558.9933999999998</v>
      </c>
      <c r="YB106">
        <v>19616.108400000001</v>
      </c>
      <c r="YC106">
        <v>11640.544599999999</v>
      </c>
      <c r="YD106">
        <v>6210.27</v>
      </c>
      <c r="YE106">
        <v>5994.2927</v>
      </c>
      <c r="YF106">
        <v>5576.4699000000001</v>
      </c>
      <c r="YG106">
        <v>13178.209000000001</v>
      </c>
      <c r="YH106">
        <v>7697.3645999999999</v>
      </c>
      <c r="YI106">
        <v>3965.4357</v>
      </c>
      <c r="YJ106">
        <v>16118.316800000001</v>
      </c>
      <c r="YK106">
        <v>3876.0151000000001</v>
      </c>
      <c r="YL106">
        <v>16230.7168</v>
      </c>
      <c r="YM106">
        <v>6088.8296</v>
      </c>
      <c r="YN106">
        <v>2977.1401999999998</v>
      </c>
      <c r="YO106">
        <v>4962.7070999999996</v>
      </c>
      <c r="YP106">
        <v>4937.9303</v>
      </c>
      <c r="YQ106">
        <v>10805.1052</v>
      </c>
      <c r="YR106">
        <v>5344.6185999999998</v>
      </c>
      <c r="YS106">
        <v>5750.9826999999996</v>
      </c>
      <c r="YT106">
        <v>4948.4946</v>
      </c>
      <c r="YU106">
        <v>2187.7402000000002</v>
      </c>
      <c r="YV106">
        <v>1758.7754</v>
      </c>
      <c r="YW106">
        <v>3557.3593999999998</v>
      </c>
      <c r="YX106">
        <v>3508.4928</v>
      </c>
      <c r="YY106">
        <v>3967.6745000000001</v>
      </c>
      <c r="YZ106">
        <v>1895.4857999999999</v>
      </c>
      <c r="ZA106">
        <v>11300.4413</v>
      </c>
      <c r="ZB106">
        <v>11511.7922</v>
      </c>
      <c r="ZC106">
        <v>2568.6909000000001</v>
      </c>
      <c r="ZD106">
        <v>2116.7527</v>
      </c>
      <c r="ZE106">
        <v>6128.1009999999997</v>
      </c>
      <c r="ZF106">
        <v>5298.4279999999999</v>
      </c>
      <c r="ZG106">
        <v>9006.6314000000002</v>
      </c>
      <c r="ZH106">
        <v>3528.6644999999999</v>
      </c>
      <c r="ZI106">
        <v>2275.4436999999998</v>
      </c>
      <c r="ZJ106">
        <v>2577.3975</v>
      </c>
      <c r="ZK106">
        <v>10817.1849</v>
      </c>
      <c r="ZL106">
        <v>11138.829400000001</v>
      </c>
      <c r="ZM106">
        <v>12492.326499999999</v>
      </c>
      <c r="ZN106">
        <v>12008.547</v>
      </c>
      <c r="ZO106">
        <v>11032.216700000001</v>
      </c>
      <c r="ZP106">
        <v>7703.0595000000003</v>
      </c>
      <c r="ZQ106">
        <v>4813.4053000000004</v>
      </c>
      <c r="ZR106">
        <v>5435.5601999999999</v>
      </c>
      <c r="ZS106">
        <v>5934.4126999999999</v>
      </c>
      <c r="ZT106">
        <v>8299.7353000000003</v>
      </c>
      <c r="ZU106">
        <v>20936.575700000001</v>
      </c>
      <c r="ZV106">
        <v>17639.8115</v>
      </c>
      <c r="ZW106">
        <v>9738.6504999999997</v>
      </c>
      <c r="ZX106">
        <v>6008.2388000000001</v>
      </c>
      <c r="ZY106">
        <v>3475.0162</v>
      </c>
      <c r="ZZ106">
        <v>2656.6828999999998</v>
      </c>
      <c r="AAA106">
        <v>11598.0362</v>
      </c>
      <c r="AAB106">
        <v>2722.5664000000002</v>
      </c>
      <c r="AAC106">
        <v>2891.2680999999998</v>
      </c>
      <c r="AAD106">
        <v>2618.7925</v>
      </c>
      <c r="AAE106">
        <v>2892.9677000000001</v>
      </c>
      <c r="AAF106">
        <v>2589.2917000000002</v>
      </c>
      <c r="AAG106">
        <v>3267.4895000000001</v>
      </c>
      <c r="AAH106">
        <v>2364.3505</v>
      </c>
      <c r="AAI106">
        <v>2862.6803</v>
      </c>
      <c r="AAJ106">
        <v>8365.7083000000002</v>
      </c>
      <c r="AAK106">
        <v>7904.1135999999997</v>
      </c>
      <c r="AAL106">
        <v>5257.6206000000002</v>
      </c>
      <c r="AAM106">
        <v>2805.2066</v>
      </c>
      <c r="AAN106">
        <v>7002.5042000000003</v>
      </c>
      <c r="AAO106">
        <v>3910.7296999999999</v>
      </c>
      <c r="AAP106">
        <v>10188.7279</v>
      </c>
      <c r="AAQ106">
        <v>3562.1082999999999</v>
      </c>
      <c r="AAR106">
        <v>3163.7664</v>
      </c>
      <c r="AAS106">
        <v>3386.6570999999999</v>
      </c>
      <c r="AAT106">
        <v>2914.2049000000002</v>
      </c>
      <c r="AAU106">
        <v>4289.2966999999999</v>
      </c>
      <c r="AAV106">
        <v>5962.1219000000001</v>
      </c>
      <c r="AAW106">
        <v>15051.6119</v>
      </c>
      <c r="AAX106">
        <v>13277.3886</v>
      </c>
      <c r="AAY106">
        <v>17139.6865</v>
      </c>
      <c r="AAZ106">
        <v>13013.9692</v>
      </c>
      <c r="ABA106">
        <v>4661.2782999999999</v>
      </c>
      <c r="ABB106">
        <v>3682.2143999999998</v>
      </c>
      <c r="ABC106">
        <v>2719.1318000000001</v>
      </c>
      <c r="ABD106">
        <v>4495.7257</v>
      </c>
      <c r="ABE106">
        <v>4145.2128000000002</v>
      </c>
      <c r="ABF106">
        <v>2777.8261000000002</v>
      </c>
      <c r="ABG106">
        <v>18505.358400000001</v>
      </c>
      <c r="ABH106">
        <v>11366.601500000001</v>
      </c>
      <c r="ABI106">
        <v>10183.1582</v>
      </c>
      <c r="ABJ106">
        <v>6222.0258000000003</v>
      </c>
      <c r="ABK106">
        <v>6336.9179000000004</v>
      </c>
      <c r="ABL106">
        <v>3785.9558000000002</v>
      </c>
      <c r="ABM106">
        <v>7403.2798000000003</v>
      </c>
      <c r="ABN106">
        <v>2933.5436</v>
      </c>
      <c r="ABO106">
        <v>1952.8865000000001</v>
      </c>
      <c r="ABP106">
        <v>1561.3026</v>
      </c>
      <c r="ABQ106">
        <v>2273.0275000000001</v>
      </c>
      <c r="ABR106">
        <v>2111.0266999999999</v>
      </c>
      <c r="ABS106">
        <v>5737.3338000000003</v>
      </c>
      <c r="ABT106">
        <v>4463.4457000000002</v>
      </c>
      <c r="ABU106">
        <v>16695.5579</v>
      </c>
      <c r="ABV106">
        <v>6531.2802000000001</v>
      </c>
      <c r="ABW106">
        <v>12097.247600000001</v>
      </c>
      <c r="ABX106">
        <v>6288.6749</v>
      </c>
      <c r="ABY106">
        <v>3704.6903000000002</v>
      </c>
      <c r="ABZ106">
        <v>3204.1669999999999</v>
      </c>
      <c r="ACA106">
        <v>3254.7734</v>
      </c>
      <c r="ACB106">
        <v>3754.7628</v>
      </c>
      <c r="ACC106">
        <v>4035.8157000000001</v>
      </c>
      <c r="ACD106">
        <v>1104.7072000000001</v>
      </c>
      <c r="ACE106">
        <v>1049.2029</v>
      </c>
      <c r="ACF106">
        <v>1720.5931</v>
      </c>
      <c r="ACG106">
        <v>2536.4504999999999</v>
      </c>
      <c r="ACH106">
        <v>2302.0520999999999</v>
      </c>
      <c r="ACI106">
        <v>4117.9234999999999</v>
      </c>
      <c r="ACJ106">
        <v>3326.7195000000002</v>
      </c>
      <c r="ACK106">
        <v>2876.6592999999998</v>
      </c>
      <c r="ACL106">
        <v>3819.8173000000002</v>
      </c>
      <c r="ACM106">
        <v>1668.1470999999999</v>
      </c>
      <c r="ACN106">
        <v>1344.0550000000001</v>
      </c>
      <c r="ACO106">
        <v>0</v>
      </c>
      <c r="ACP106">
        <v>2071.0794999999998</v>
      </c>
      <c r="ACQ106">
        <v>6333.2808999999997</v>
      </c>
      <c r="ACR106">
        <v>7168.7201999999997</v>
      </c>
      <c r="ACS106">
        <v>0</v>
      </c>
      <c r="ACT106">
        <v>1446.1690000000001</v>
      </c>
      <c r="ACU106">
        <v>0</v>
      </c>
      <c r="ACV106">
        <v>8688.8412000000008</v>
      </c>
      <c r="ACW106">
        <v>0</v>
      </c>
      <c r="ACX106">
        <v>0</v>
      </c>
      <c r="ACY106">
        <v>7812.3624</v>
      </c>
      <c r="ACZ106">
        <v>0</v>
      </c>
      <c r="ADA106">
        <v>1885.9686999999999</v>
      </c>
      <c r="ADB106">
        <v>1465.3299</v>
      </c>
      <c r="ADC106">
        <v>2624.5509000000002</v>
      </c>
      <c r="ADD106">
        <v>5910.1984000000002</v>
      </c>
      <c r="ADE106">
        <v>2252.9949000000001</v>
      </c>
      <c r="ADF106">
        <v>0</v>
      </c>
      <c r="ADG106">
        <v>5263.1203999999998</v>
      </c>
      <c r="ADH106">
        <v>0</v>
      </c>
      <c r="ADI106">
        <v>6375.7888000000003</v>
      </c>
      <c r="ADJ106">
        <v>1869.2324000000001</v>
      </c>
      <c r="ADK106">
        <v>9033.0496999999996</v>
      </c>
      <c r="ADL106">
        <v>2522.0127000000002</v>
      </c>
      <c r="ADM106">
        <v>0</v>
      </c>
      <c r="ADN106">
        <v>6920.1863000000003</v>
      </c>
      <c r="ADO106">
        <v>0</v>
      </c>
      <c r="ADP106">
        <v>7364.7699000000002</v>
      </c>
      <c r="ADQ106">
        <v>35353.485500000003</v>
      </c>
      <c r="ADR106">
        <v>2021.3436999999999</v>
      </c>
      <c r="ADS106">
        <v>1738.3309999999999</v>
      </c>
      <c r="ADT106">
        <v>0</v>
      </c>
      <c r="ADU106">
        <v>2062.6489000000001</v>
      </c>
      <c r="ADV106">
        <v>2168.4054000000001</v>
      </c>
      <c r="ADW106">
        <v>9792.9276000000009</v>
      </c>
      <c r="ADX106">
        <v>1784.1674</v>
      </c>
      <c r="ADY106">
        <v>4561.9016000000001</v>
      </c>
      <c r="ADZ106">
        <v>3583.7759999999998</v>
      </c>
      <c r="AEA106">
        <v>3245.7148000000002</v>
      </c>
      <c r="AEB106">
        <v>6915.92</v>
      </c>
      <c r="AEC106">
        <v>4538.9507000000003</v>
      </c>
      <c r="AED106">
        <v>9210.1587999999992</v>
      </c>
      <c r="AEE106">
        <v>4168.5892999999996</v>
      </c>
      <c r="AEF106">
        <v>9455.1689999999999</v>
      </c>
      <c r="AEG106">
        <v>2317.6815000000001</v>
      </c>
      <c r="AEH106">
        <v>57596.491099999999</v>
      </c>
      <c r="AEI106">
        <v>2017.6366</v>
      </c>
      <c r="AEJ106">
        <v>4736.0729000000001</v>
      </c>
      <c r="AEK106">
        <v>7386.9481999999998</v>
      </c>
      <c r="AEL106">
        <v>1572.9241999999999</v>
      </c>
      <c r="AEM106">
        <v>4968.4318000000003</v>
      </c>
      <c r="AEN106">
        <v>5397.3275000000003</v>
      </c>
      <c r="AEO106">
        <v>5166.6596</v>
      </c>
      <c r="AEP106">
        <v>6987.8858</v>
      </c>
      <c r="AEQ106">
        <v>7831.8023999999996</v>
      </c>
      <c r="AER106">
        <v>3272.6354999999999</v>
      </c>
      <c r="AES106">
        <v>13910.538699999999</v>
      </c>
      <c r="AET106">
        <v>2892.6361999999999</v>
      </c>
      <c r="AEU106">
        <v>2019.5088000000001</v>
      </c>
      <c r="AEV106">
        <v>7416.9088000000002</v>
      </c>
      <c r="AEW106">
        <v>6969.2541000000001</v>
      </c>
      <c r="AEX106">
        <v>5199.9319999999998</v>
      </c>
      <c r="AEY106">
        <v>4251.6552000000001</v>
      </c>
      <c r="AEZ106">
        <v>10213.6134</v>
      </c>
      <c r="AFA106">
        <v>4624.6548000000003</v>
      </c>
      <c r="AFB106">
        <v>4231.7401</v>
      </c>
      <c r="AFC106">
        <v>3442.9389999999999</v>
      </c>
      <c r="AFD106">
        <v>8574.9786999999997</v>
      </c>
      <c r="AFE106">
        <v>7837.3698000000004</v>
      </c>
      <c r="AFF106">
        <v>4079.9124999999999</v>
      </c>
      <c r="AFG106">
        <v>2622.9843000000001</v>
      </c>
      <c r="AFH106">
        <v>2119.3980999999999</v>
      </c>
      <c r="AFI106">
        <v>7418.1493</v>
      </c>
      <c r="AFJ106">
        <v>1457.7177999999999</v>
      </c>
      <c r="AFK106">
        <v>1500.1337000000001</v>
      </c>
      <c r="AFL106">
        <v>3895.0383999999999</v>
      </c>
      <c r="AFM106">
        <v>2265.8352</v>
      </c>
      <c r="AFN106">
        <v>2647.1037999999999</v>
      </c>
      <c r="AFO106">
        <v>1544.1088999999999</v>
      </c>
      <c r="AFP106">
        <v>1850.8630000000001</v>
      </c>
      <c r="AFQ106">
        <v>2814.8141000000001</v>
      </c>
      <c r="AFR106">
        <v>2362.6261</v>
      </c>
      <c r="AFS106">
        <v>4571.6925000000001</v>
      </c>
      <c r="AFT106">
        <v>3362.7923000000001</v>
      </c>
      <c r="AFU106">
        <v>2928.7907</v>
      </c>
      <c r="AFV106">
        <v>1973.0108</v>
      </c>
      <c r="AFW106">
        <v>2141.5227</v>
      </c>
      <c r="AFX106">
        <v>2880.1138999999998</v>
      </c>
      <c r="AFY106">
        <v>2178.9897999999998</v>
      </c>
      <c r="AFZ106">
        <v>2605.1437999999998</v>
      </c>
      <c r="AGA106">
        <v>3553.8834999999999</v>
      </c>
      <c r="AGB106">
        <v>2172.5621000000001</v>
      </c>
      <c r="AGC106">
        <v>6735.2923000000001</v>
      </c>
      <c r="AGD106">
        <v>3519.8081000000002</v>
      </c>
      <c r="AGE106">
        <v>2835.6610999999998</v>
      </c>
      <c r="AGF106">
        <v>1058.8095000000001</v>
      </c>
      <c r="AGG106">
        <v>3104.2271999999998</v>
      </c>
      <c r="AGH106">
        <v>8172.2527</v>
      </c>
      <c r="AGI106">
        <v>7970.7896000000001</v>
      </c>
      <c r="AGJ106">
        <v>0</v>
      </c>
      <c r="AGK106">
        <v>1524.4423999999999</v>
      </c>
      <c r="AGL106">
        <v>0</v>
      </c>
      <c r="AGM106">
        <v>10642.758900000001</v>
      </c>
      <c r="AGN106">
        <v>0</v>
      </c>
      <c r="AGO106">
        <v>0</v>
      </c>
      <c r="AGP106">
        <v>8352.9786999999997</v>
      </c>
      <c r="AGQ106">
        <v>0</v>
      </c>
      <c r="AGR106">
        <v>2294.5086999999999</v>
      </c>
      <c r="AGS106">
        <v>1912.66</v>
      </c>
      <c r="AGT106">
        <v>3359.0077000000001</v>
      </c>
      <c r="AGU106">
        <v>6932.8396000000002</v>
      </c>
      <c r="AGV106">
        <v>3359.9713999999999</v>
      </c>
      <c r="AGW106">
        <v>0</v>
      </c>
      <c r="AGX106">
        <v>6426.1112000000003</v>
      </c>
      <c r="AGY106">
        <v>0</v>
      </c>
      <c r="AGZ106">
        <v>7140.7080999999998</v>
      </c>
      <c r="AHA106">
        <v>2174.5803999999998</v>
      </c>
      <c r="AHB106">
        <v>12567.3768</v>
      </c>
      <c r="AHC106">
        <v>2995.6992</v>
      </c>
      <c r="AHD106">
        <v>0</v>
      </c>
      <c r="AHE106">
        <v>8049.3342000000002</v>
      </c>
      <c r="AHF106">
        <v>0</v>
      </c>
      <c r="AHG106">
        <v>8701.1978999999992</v>
      </c>
      <c r="AHH106">
        <v>55569.955900000001</v>
      </c>
      <c r="AHI106">
        <v>2474.1727000000001</v>
      </c>
      <c r="AHJ106">
        <v>1993.4076</v>
      </c>
      <c r="AHK106">
        <v>0</v>
      </c>
      <c r="AHL106">
        <v>2695.2208000000001</v>
      </c>
      <c r="AHM106">
        <v>3072.7201</v>
      </c>
      <c r="AHN106">
        <v>11460.7323</v>
      </c>
      <c r="AHO106">
        <v>2393.2721999999999</v>
      </c>
      <c r="AHP106">
        <v>5520.9395999999997</v>
      </c>
      <c r="AHQ106">
        <v>3996.9703</v>
      </c>
      <c r="AHR106">
        <v>3441.9764</v>
      </c>
      <c r="AHS106">
        <v>1687.5758000000001</v>
      </c>
      <c r="AHT106">
        <v>8235.1509000000005</v>
      </c>
      <c r="AHU106">
        <v>14975.165999999999</v>
      </c>
      <c r="AHV106">
        <v>5010.7276000000002</v>
      </c>
      <c r="AHW106">
        <v>4994.4458000000004</v>
      </c>
      <c r="AHX106">
        <v>7677.2685000000001</v>
      </c>
      <c r="AHY106">
        <v>1575.9670000000001</v>
      </c>
      <c r="AHZ106">
        <v>1728.7698</v>
      </c>
      <c r="AIA106">
        <v>1464.7707</v>
      </c>
      <c r="AIB106">
        <v>2460.6750000000002</v>
      </c>
      <c r="AIC106">
        <v>5296.3374999999996</v>
      </c>
      <c r="AID106">
        <v>1205.4149</v>
      </c>
      <c r="AIE106">
        <v>7694.7884000000004</v>
      </c>
      <c r="AIF106">
        <v>6690.3027000000002</v>
      </c>
      <c r="AIG106">
        <v>4202.9736999999996</v>
      </c>
      <c r="AIH106">
        <v>4685.3469999999998</v>
      </c>
      <c r="AII106">
        <v>2219.5594000000001</v>
      </c>
      <c r="AIJ106">
        <v>4133.3818000000001</v>
      </c>
      <c r="AIK106">
        <v>3912.8524000000002</v>
      </c>
      <c r="AIL106">
        <v>5277.8590000000004</v>
      </c>
      <c r="AIM106">
        <v>23554.554800000002</v>
      </c>
      <c r="AIN106">
        <v>11133.4841</v>
      </c>
      <c r="AIO106">
        <v>7462.9183999999996</v>
      </c>
      <c r="AIP106">
        <v>5500.6431000000002</v>
      </c>
      <c r="AIQ106">
        <v>3505.9792000000002</v>
      </c>
      <c r="AIR106">
        <v>3586.0641000000001</v>
      </c>
      <c r="AIS106">
        <v>2333.5992000000001</v>
      </c>
      <c r="AIT106">
        <v>4006.6039000000001</v>
      </c>
      <c r="AIU106">
        <v>5883.2078000000001</v>
      </c>
      <c r="AIV106">
        <v>6591.86</v>
      </c>
      <c r="AIW106">
        <v>6229.1857</v>
      </c>
      <c r="AIX106">
        <v>5502.9457000000002</v>
      </c>
      <c r="AIY106">
        <v>2121.473</v>
      </c>
      <c r="AIZ106">
        <v>3285.9757</v>
      </c>
      <c r="AJA106">
        <v>3736.5772000000002</v>
      </c>
      <c r="AJB106">
        <v>13866.499599999999</v>
      </c>
      <c r="AJC106">
        <v>4512.7157999999999</v>
      </c>
      <c r="AJD106">
        <v>17399.5834</v>
      </c>
      <c r="AJE106">
        <v>2004.2095999999999</v>
      </c>
      <c r="AJF106">
        <v>2045.9339</v>
      </c>
      <c r="AJG106">
        <v>1712.3267000000001</v>
      </c>
      <c r="AJH106">
        <v>7670.3215</v>
      </c>
      <c r="AJI106">
        <v>6495.9948000000004</v>
      </c>
      <c r="AJJ106">
        <v>5212.4008000000003</v>
      </c>
      <c r="AJK106">
        <v>5632.4831000000004</v>
      </c>
      <c r="AJL106">
        <v>2969.4616000000001</v>
      </c>
      <c r="AJM106">
        <v>5186.0823</v>
      </c>
      <c r="AJN106">
        <v>5572.2575999999999</v>
      </c>
      <c r="AJO106">
        <v>5556.9935999999998</v>
      </c>
      <c r="AJP106">
        <v>3818.7993000000001</v>
      </c>
      <c r="AJQ106">
        <v>11989.8853</v>
      </c>
      <c r="AJR106">
        <v>3654.1395000000002</v>
      </c>
      <c r="AJS106">
        <v>9699.2456000000002</v>
      </c>
      <c r="AJT106">
        <v>3080.2818000000002</v>
      </c>
      <c r="AJU106">
        <v>5340.2542000000003</v>
      </c>
      <c r="AJV106">
        <v>4886.9849000000004</v>
      </c>
      <c r="AJW106">
        <v>4896.1343999999999</v>
      </c>
      <c r="AJX106">
        <v>15455.8814</v>
      </c>
      <c r="AJY106">
        <v>12302.2325</v>
      </c>
      <c r="AJZ106">
        <v>6546.0776999999998</v>
      </c>
      <c r="AKA106">
        <v>6520.3047999999999</v>
      </c>
      <c r="AKB106">
        <v>2730.0070000000001</v>
      </c>
      <c r="AKC106">
        <v>3533.3180000000002</v>
      </c>
      <c r="AKD106">
        <v>1775.4646</v>
      </c>
      <c r="AKE106">
        <v>12532.6639</v>
      </c>
      <c r="AKF106">
        <v>4964.1687000000002</v>
      </c>
      <c r="AKG106">
        <v>17687.007000000001</v>
      </c>
      <c r="AKH106">
        <v>4103.2336999999998</v>
      </c>
      <c r="AKI106">
        <v>5126.5819000000001</v>
      </c>
      <c r="AKJ106">
        <v>7561.5742</v>
      </c>
      <c r="AKK106">
        <v>12825.206200000001</v>
      </c>
      <c r="AKL106">
        <v>7067.9991</v>
      </c>
      <c r="AKM106">
        <v>10038.326300000001</v>
      </c>
      <c r="AKN106">
        <v>7772.3284000000003</v>
      </c>
      <c r="AKO106">
        <v>9500.2630000000008</v>
      </c>
      <c r="AKP106">
        <v>16265.2971</v>
      </c>
      <c r="AKQ106">
        <v>1677.49</v>
      </c>
      <c r="AKR106">
        <v>7231.6431000000002</v>
      </c>
      <c r="AKS106">
        <v>7934.1099000000004</v>
      </c>
      <c r="AKT106">
        <v>8510.0650000000005</v>
      </c>
      <c r="AKU106">
        <v>19437.170699999999</v>
      </c>
      <c r="AKV106">
        <v>16560.058199999999</v>
      </c>
      <c r="AKW106">
        <v>3835.1104</v>
      </c>
      <c r="AKX106">
        <v>10821.099099999999</v>
      </c>
      <c r="AKY106">
        <v>5400.0299000000005</v>
      </c>
      <c r="AKZ106">
        <v>3665.6152000000002</v>
      </c>
      <c r="ALA106">
        <v>2300.1860000000001</v>
      </c>
      <c r="ALB106">
        <v>10491.755499999999</v>
      </c>
      <c r="ALC106">
        <v>7791.2568000000001</v>
      </c>
      <c r="ALD106">
        <v>11990.609700000001</v>
      </c>
      <c r="ALE106">
        <v>6634.4309999999996</v>
      </c>
      <c r="ALF106">
        <v>10237.098400000001</v>
      </c>
      <c r="ALG106">
        <v>13825.6047</v>
      </c>
      <c r="ALH106">
        <v>2332.3213000000001</v>
      </c>
      <c r="ALI106">
        <v>11282.573700000001</v>
      </c>
      <c r="ALJ106">
        <v>18565.454099999999</v>
      </c>
      <c r="ALK106">
        <v>17035.025600000001</v>
      </c>
      <c r="ALL106">
        <v>9808.4383999999991</v>
      </c>
      <c r="ALM106">
        <v>20495.806100000002</v>
      </c>
      <c r="ALN106">
        <v>14369.356599999999</v>
      </c>
      <c r="ALO106">
        <v>2314.4666000000002</v>
      </c>
      <c r="ALP106">
        <v>10274.1607</v>
      </c>
      <c r="ALQ106">
        <v>5938.3729999999996</v>
      </c>
      <c r="ALR106">
        <v>1304.2112</v>
      </c>
      <c r="ALS106">
        <v>9011.0666000000001</v>
      </c>
      <c r="ALT106">
        <v>15483.447399999999</v>
      </c>
      <c r="ALU106">
        <v>7242.34</v>
      </c>
      <c r="ALV106">
        <v>8359.0041999999994</v>
      </c>
      <c r="ALW106">
        <v>5294.1221999999998</v>
      </c>
      <c r="ALX106">
        <v>11589.722400000001</v>
      </c>
      <c r="ALY106">
        <v>7033.2286000000004</v>
      </c>
      <c r="ALZ106">
        <v>12518.773499999999</v>
      </c>
      <c r="AMA106">
        <v>13013.7709</v>
      </c>
      <c r="AMB106">
        <v>13941.9787</v>
      </c>
      <c r="AMC106">
        <v>5811.8462</v>
      </c>
      <c r="AMD106">
        <v>15798.5715</v>
      </c>
      <c r="AME106">
        <v>1936.3860999999999</v>
      </c>
      <c r="AMF106">
        <v>3269.1806000000001</v>
      </c>
      <c r="AMG106">
        <v>4481.5424000000003</v>
      </c>
      <c r="AMH106">
        <v>4962.4787999999999</v>
      </c>
      <c r="AMI106">
        <v>2830.4679000000001</v>
      </c>
      <c r="AMJ106">
        <v>2385.2258000000002</v>
      </c>
      <c r="AMK106">
        <v>2376.4380000000001</v>
      </c>
      <c r="AML106">
        <v>2407.0075000000002</v>
      </c>
      <c r="AMM106">
        <v>3892.0711999999999</v>
      </c>
      <c r="AMN106">
        <v>3564.5192000000002</v>
      </c>
      <c r="AMO106">
        <v>5424.9983000000002</v>
      </c>
      <c r="AMP106">
        <v>32213.696100000001</v>
      </c>
      <c r="AMQ106">
        <v>9576.4730999999992</v>
      </c>
      <c r="AMR106">
        <v>7286.4017999999996</v>
      </c>
      <c r="AMS106">
        <v>4797.4146000000001</v>
      </c>
      <c r="AMT106">
        <v>1877.1391000000001</v>
      </c>
      <c r="AMU106">
        <v>3046.8507</v>
      </c>
      <c r="AMV106">
        <v>4154.6463000000003</v>
      </c>
      <c r="AMW106">
        <v>4839.2273999999998</v>
      </c>
      <c r="AMX106">
        <v>12477.421899999999</v>
      </c>
      <c r="AMY106">
        <v>6315.2003000000004</v>
      </c>
      <c r="AMZ106">
        <v>12483.194</v>
      </c>
      <c r="ANA106">
        <v>4892.9991</v>
      </c>
      <c r="ANB106">
        <v>5475.835</v>
      </c>
      <c r="ANC106">
        <v>1432.3398999999999</v>
      </c>
      <c r="AND106">
        <v>12276.311900000001</v>
      </c>
      <c r="ANE106">
        <v>11104.679099999999</v>
      </c>
      <c r="ANF106">
        <v>6916.6976999999997</v>
      </c>
      <c r="ANG106">
        <v>10579.4553</v>
      </c>
      <c r="ANH106">
        <v>11055.148999999999</v>
      </c>
      <c r="ANI106">
        <v>19137.3986</v>
      </c>
      <c r="ANJ106">
        <v>57321.563000000002</v>
      </c>
      <c r="ANK106">
        <v>9573.2559000000001</v>
      </c>
      <c r="ANL106">
        <v>8040.8887000000004</v>
      </c>
      <c r="ANM106">
        <v>27418.185000000001</v>
      </c>
      <c r="ANN106">
        <v>10576.9864</v>
      </c>
      <c r="ANO106">
        <v>7062.4494999999997</v>
      </c>
      <c r="ANP106">
        <v>3740.2328000000002</v>
      </c>
      <c r="ANQ106">
        <v>2777.4513000000002</v>
      </c>
      <c r="ANR106">
        <v>3453.7249000000002</v>
      </c>
      <c r="ANS106">
        <v>1967.4666999999999</v>
      </c>
      <c r="ANT106">
        <v>1822.1506999999999</v>
      </c>
      <c r="ANU106">
        <v>3218.7192</v>
      </c>
      <c r="ANV106">
        <v>3324.0810999999999</v>
      </c>
      <c r="ANW106">
        <v>1390.7583</v>
      </c>
      <c r="ANX106">
        <v>2754.6682000000001</v>
      </c>
      <c r="ANY106">
        <v>2757.8807999999999</v>
      </c>
      <c r="ANZ106">
        <v>3841.8526000000002</v>
      </c>
      <c r="AOA106">
        <v>25387.469700000001</v>
      </c>
      <c r="AOB106">
        <v>8211.9956999999995</v>
      </c>
      <c r="AOC106">
        <v>4929.8932000000004</v>
      </c>
      <c r="AOD106">
        <v>4142.3257999999996</v>
      </c>
      <c r="AOE106">
        <v>1584.2532000000001</v>
      </c>
      <c r="AOF106">
        <v>1901.1895999999999</v>
      </c>
      <c r="AOG106">
        <v>2696.4830000000002</v>
      </c>
      <c r="AOH106">
        <v>3244.8969000000002</v>
      </c>
      <c r="AOI106">
        <v>9053.5679999999993</v>
      </c>
      <c r="AOJ106">
        <v>4312.6634999999997</v>
      </c>
      <c r="AOK106">
        <v>9916.2489000000005</v>
      </c>
      <c r="AOL106">
        <v>3851.7211000000002</v>
      </c>
      <c r="AOM106">
        <v>4940.0478999999996</v>
      </c>
      <c r="AON106">
        <v>1294.6309000000001</v>
      </c>
      <c r="AOO106">
        <v>8342.5913999999993</v>
      </c>
      <c r="AOP106">
        <v>6672.9683999999997</v>
      </c>
      <c r="AOQ106">
        <v>4205.1441000000004</v>
      </c>
      <c r="AOR106">
        <v>7241.9637000000002</v>
      </c>
      <c r="AOS106">
        <v>7109.3455000000004</v>
      </c>
      <c r="AOT106">
        <v>12298.227199999999</v>
      </c>
      <c r="AOU106">
        <v>42961.495799999997</v>
      </c>
      <c r="AOV106">
        <v>7267.7660999999998</v>
      </c>
      <c r="AOW106">
        <v>4826.4916000000003</v>
      </c>
      <c r="AOX106">
        <v>21065.113099999999</v>
      </c>
      <c r="AOY106">
        <v>9146.4051999999992</v>
      </c>
      <c r="AOZ106">
        <v>4396.7905000000001</v>
      </c>
      <c r="APA106">
        <v>3179.8256999999999</v>
      </c>
      <c r="APB106">
        <v>2340.0599000000002</v>
      </c>
      <c r="APC106">
        <v>2960.7509</v>
      </c>
      <c r="APD106">
        <v>1587.174</v>
      </c>
      <c r="APE106">
        <v>1718.2706000000001</v>
      </c>
      <c r="APF106">
        <v>2767.4133000000002</v>
      </c>
      <c r="APG106">
        <v>3032.5282000000002</v>
      </c>
      <c r="APH106">
        <v>2281.5079999999998</v>
      </c>
      <c r="API106">
        <v>8017.4358000000002</v>
      </c>
      <c r="APJ106">
        <v>14319.9105</v>
      </c>
      <c r="APK106">
        <v>4770.0522000000001</v>
      </c>
      <c r="APL106">
        <v>3829.2914000000001</v>
      </c>
      <c r="APM106">
        <v>5686.4691000000003</v>
      </c>
      <c r="APN106">
        <v>6421.1355000000003</v>
      </c>
      <c r="APO106">
        <v>6052.4961000000003</v>
      </c>
      <c r="APP106">
        <v>5306.0668999999998</v>
      </c>
      <c r="APQ106">
        <v>9978.1651999999995</v>
      </c>
      <c r="APR106">
        <v>5898.5661</v>
      </c>
      <c r="APS106">
        <v>13987.2441</v>
      </c>
      <c r="APT106">
        <v>12112.909900000001</v>
      </c>
      <c r="APU106">
        <v>11463.2153</v>
      </c>
      <c r="APV106">
        <v>7223.7667000000001</v>
      </c>
      <c r="APW106">
        <v>5171.3433000000005</v>
      </c>
      <c r="APX106">
        <v>9976.5895999999993</v>
      </c>
      <c r="APY106">
        <v>7502.0078999999996</v>
      </c>
      <c r="APZ106">
        <v>2178.2255</v>
      </c>
      <c r="AQA106">
        <v>12664.0046</v>
      </c>
      <c r="AQB106">
        <v>11133.744199999999</v>
      </c>
      <c r="AQC106">
        <v>10884.2446</v>
      </c>
      <c r="AQD106">
        <v>10479.6929</v>
      </c>
      <c r="AQE106">
        <v>5779.4360999999999</v>
      </c>
      <c r="AQF106">
        <v>5973.2565999999997</v>
      </c>
      <c r="AQG106">
        <v>6191.1194999999998</v>
      </c>
      <c r="AQH106">
        <v>4544.3440000000001</v>
      </c>
      <c r="AQI106">
        <v>5847.0846000000001</v>
      </c>
      <c r="AQJ106">
        <v>3826.9884999999999</v>
      </c>
      <c r="AQK106">
        <v>4665.2390999999998</v>
      </c>
      <c r="AQL106">
        <v>18252.418900000001</v>
      </c>
      <c r="AQM106">
        <v>20193.197100000001</v>
      </c>
      <c r="AQN106">
        <v>2728.0691999999999</v>
      </c>
      <c r="AQO106">
        <v>5702.6800999999996</v>
      </c>
      <c r="AQP106">
        <v>5979.2138999999997</v>
      </c>
      <c r="AQQ106">
        <v>7266.4573</v>
      </c>
      <c r="AQR106">
        <v>26867.3521</v>
      </c>
      <c r="AQS106">
        <v>15718.4516</v>
      </c>
      <c r="AQT106">
        <v>8121.8424000000005</v>
      </c>
      <c r="AQU106">
        <v>8177.6958000000004</v>
      </c>
      <c r="AQV106">
        <v>6251.8305</v>
      </c>
      <c r="AQW106">
        <v>3690.7808</v>
      </c>
      <c r="AQX106">
        <v>10775.5065</v>
      </c>
      <c r="AQY106">
        <v>9557.4341000000004</v>
      </c>
      <c r="AQZ106">
        <v>9275.7975999999999</v>
      </c>
      <c r="ARA106">
        <v>8885.5998999999993</v>
      </c>
      <c r="ARB106">
        <v>2303.3078</v>
      </c>
      <c r="ARC106">
        <v>8197.8556000000008</v>
      </c>
      <c r="ARD106">
        <v>8336.4527999999991</v>
      </c>
      <c r="ARE106">
        <v>2589.5682999999999</v>
      </c>
      <c r="ARF106">
        <v>3581.1507999999999</v>
      </c>
      <c r="ARG106">
        <v>12511.481900000001</v>
      </c>
      <c r="ARH106">
        <v>26563.892599999999</v>
      </c>
      <c r="ARI106">
        <v>27032.224900000001</v>
      </c>
      <c r="ARJ106">
        <v>14644.1978</v>
      </c>
      <c r="ARK106">
        <v>10488.2359</v>
      </c>
      <c r="ARL106">
        <v>8817.3006000000005</v>
      </c>
      <c r="ARM106">
        <v>8207.6139999999996</v>
      </c>
      <c r="ARN106">
        <v>9206.5077000000001</v>
      </c>
      <c r="ARO106">
        <v>1448.4974999999999</v>
      </c>
      <c r="ARP106">
        <v>7514.3863000000001</v>
      </c>
      <c r="ARQ106">
        <v>12961.353300000001</v>
      </c>
      <c r="ARR106">
        <v>9995.8824000000004</v>
      </c>
      <c r="ARS106">
        <v>11099.4836</v>
      </c>
      <c r="ART106">
        <v>3634.3544999999999</v>
      </c>
      <c r="ARU106">
        <v>9134.6777000000002</v>
      </c>
      <c r="ARV106">
        <v>5215.9021000000002</v>
      </c>
      <c r="ARW106">
        <v>11143.698399999999</v>
      </c>
      <c r="ARX106">
        <v>3908.2519000000002</v>
      </c>
      <c r="ARY106">
        <v>2226.6496000000002</v>
      </c>
      <c r="ARZ106">
        <v>4203.5375000000004</v>
      </c>
      <c r="ASA106">
        <v>2836.8409000000001</v>
      </c>
      <c r="ASB106">
        <v>5544.2533999999996</v>
      </c>
      <c r="ASC106">
        <v>19478.466</v>
      </c>
      <c r="ASD106">
        <v>4766.5029000000004</v>
      </c>
      <c r="ASE106">
        <v>9319.2644999999993</v>
      </c>
      <c r="ASF106">
        <v>55722.587599999999</v>
      </c>
      <c r="ASG106">
        <v>3373.1691999999998</v>
      </c>
      <c r="ASH106">
        <v>6709.5023000000001</v>
      </c>
      <c r="ASI106">
        <v>7138.4625999999998</v>
      </c>
      <c r="ASJ106">
        <v>7788.5321000000004</v>
      </c>
      <c r="ASK106">
        <v>1058.9765</v>
      </c>
      <c r="ASL106">
        <v>13108.3912</v>
      </c>
      <c r="ASM106">
        <v>4341.8747999999996</v>
      </c>
      <c r="ASN106">
        <v>3422.3739</v>
      </c>
      <c r="ASO106">
        <v>2310.2658000000001</v>
      </c>
      <c r="ASP106">
        <v>18670.775300000001</v>
      </c>
      <c r="ASQ106">
        <v>2772.2031999999999</v>
      </c>
      <c r="ASR106">
        <v>4400.8064000000004</v>
      </c>
      <c r="ASS106">
        <v>4976.4857000000002</v>
      </c>
      <c r="AST106">
        <v>4592.1917999999996</v>
      </c>
      <c r="ASU106">
        <v>3411.9974999999999</v>
      </c>
      <c r="ASV106">
        <v>1653.5398</v>
      </c>
      <c r="ASW106">
        <v>13999.781199999999</v>
      </c>
      <c r="ASX106">
        <v>13260.866400000001</v>
      </c>
      <c r="ASY106">
        <v>14407.443499999999</v>
      </c>
      <c r="ASZ106">
        <v>12828.7083</v>
      </c>
      <c r="ATA106">
        <v>6273.4642000000003</v>
      </c>
      <c r="ATB106">
        <v>8249.3035999999993</v>
      </c>
      <c r="ATC106">
        <v>8181.8406999999997</v>
      </c>
      <c r="ATD106">
        <v>7991.6976000000004</v>
      </c>
      <c r="ATE106">
        <v>7909.0751</v>
      </c>
      <c r="ATF106">
        <v>1725.9588000000001</v>
      </c>
      <c r="ATG106">
        <v>6415.7619000000004</v>
      </c>
      <c r="ATH106">
        <v>7385.8145999999997</v>
      </c>
      <c r="ATI106">
        <v>2312.5859</v>
      </c>
      <c r="ATJ106">
        <v>3079.2723999999998</v>
      </c>
      <c r="ATK106">
        <v>10783.7804</v>
      </c>
      <c r="ATL106">
        <v>21788.1705</v>
      </c>
      <c r="ATM106">
        <v>25373.526099999999</v>
      </c>
      <c r="ATN106">
        <v>12859.3783</v>
      </c>
      <c r="ATO106">
        <v>8248.5031999999992</v>
      </c>
      <c r="ATP106">
        <v>7399.3004000000001</v>
      </c>
      <c r="ATQ106">
        <v>8576.6532999999999</v>
      </c>
      <c r="ATR106">
        <v>1120.806</v>
      </c>
      <c r="ATS106">
        <v>6421.7326000000003</v>
      </c>
      <c r="ATT106">
        <v>11258.3925</v>
      </c>
      <c r="ATU106">
        <v>9036.2603999999992</v>
      </c>
      <c r="ATV106">
        <v>9303.8210999999992</v>
      </c>
      <c r="ATW106">
        <v>2847.4238999999998</v>
      </c>
      <c r="ATX106">
        <v>7260.6274000000003</v>
      </c>
      <c r="ATY106">
        <v>4158.7493999999997</v>
      </c>
      <c r="ATZ106">
        <v>8826.5067999999992</v>
      </c>
      <c r="AUA106">
        <v>3246.2175000000002</v>
      </c>
      <c r="AUB106">
        <v>1637.4566</v>
      </c>
      <c r="AUC106">
        <v>2913.3501000000001</v>
      </c>
      <c r="AUD106">
        <v>1954.1501000000001</v>
      </c>
      <c r="AUE106">
        <v>4664.0590000000002</v>
      </c>
      <c r="AUF106">
        <v>18052.378499999999</v>
      </c>
      <c r="AUG106">
        <v>4500.5640000000003</v>
      </c>
      <c r="AUH106">
        <v>8231.0789000000004</v>
      </c>
      <c r="AUI106">
        <v>44574.828399999999</v>
      </c>
      <c r="AUJ106">
        <v>2935.0073000000002</v>
      </c>
      <c r="AUK106">
        <v>6049.9919</v>
      </c>
      <c r="AUL106">
        <v>6619.5853999999999</v>
      </c>
      <c r="AUM106">
        <v>6909.0878000000002</v>
      </c>
      <c r="AUN106">
        <v>865.59339999999997</v>
      </c>
      <c r="AUO106">
        <v>12371.607599999999</v>
      </c>
      <c r="AUP106">
        <v>3983.4122000000002</v>
      </c>
      <c r="AUQ106">
        <v>3071.3759</v>
      </c>
      <c r="AUR106">
        <v>1935.1583000000001</v>
      </c>
      <c r="AUS106">
        <v>17361.8423</v>
      </c>
      <c r="AUT106">
        <v>2132.3535999999999</v>
      </c>
      <c r="AUU106">
        <v>3530.9144999999999</v>
      </c>
      <c r="AUV106">
        <v>4784.6764999999996</v>
      </c>
      <c r="AUW106">
        <v>3963.8816000000002</v>
      </c>
      <c r="AUX106">
        <v>2789.6534000000001</v>
      </c>
      <c r="AUY106">
        <v>1489.5622000000001</v>
      </c>
    </row>
    <row r="107" spans="1:1247" x14ac:dyDescent="0.2">
      <c r="A107" s="1">
        <v>44540</v>
      </c>
      <c r="B107">
        <v>3666.3479000000002</v>
      </c>
      <c r="C107">
        <v>3842.9688999999998</v>
      </c>
      <c r="D107">
        <v>285.61630000000002</v>
      </c>
      <c r="E107">
        <v>3515.6727000000001</v>
      </c>
      <c r="F107">
        <v>2935.9132</v>
      </c>
      <c r="G107">
        <v>6046.9952999999996</v>
      </c>
      <c r="H107">
        <v>4537.5221000000001</v>
      </c>
      <c r="I107">
        <v>2817.9845999999998</v>
      </c>
      <c r="J107">
        <v>6717.8357999999998</v>
      </c>
      <c r="K107">
        <v>10360.995199999999</v>
      </c>
      <c r="L107">
        <v>2766.6604000000002</v>
      </c>
      <c r="M107">
        <v>3353.6302000000001</v>
      </c>
      <c r="N107">
        <v>3098.3162000000002</v>
      </c>
      <c r="O107">
        <v>5064.0331999999999</v>
      </c>
      <c r="P107">
        <v>1154.2138</v>
      </c>
      <c r="Q107">
        <v>1601.0762</v>
      </c>
      <c r="R107">
        <v>1041.7544</v>
      </c>
      <c r="S107">
        <v>1639.0225</v>
      </c>
      <c r="T107">
        <v>3560.5776999999998</v>
      </c>
      <c r="U107">
        <v>856.44709999999998</v>
      </c>
      <c r="V107">
        <v>5350.5030999999999</v>
      </c>
      <c r="W107">
        <v>3922.4301999999998</v>
      </c>
      <c r="X107">
        <v>3241.0167000000001</v>
      </c>
      <c r="Y107">
        <v>2955.1844000000001</v>
      </c>
      <c r="Z107">
        <v>1435.8202000000001</v>
      </c>
      <c r="AA107">
        <v>3023.8042999999998</v>
      </c>
      <c r="AB107">
        <v>3033.0236</v>
      </c>
      <c r="AC107">
        <v>3925.9436999999998</v>
      </c>
      <c r="AD107">
        <v>19269.5131</v>
      </c>
      <c r="AE107">
        <v>9464.5403000000006</v>
      </c>
      <c r="AF107">
        <v>4900.0192999999999</v>
      </c>
      <c r="AG107">
        <v>4825.6525000000001</v>
      </c>
      <c r="AH107">
        <v>3057.7440999999999</v>
      </c>
      <c r="AI107">
        <v>2356.2354999999998</v>
      </c>
      <c r="AJ107">
        <v>1622.5376000000001</v>
      </c>
      <c r="AK107">
        <v>2654.4929000000002</v>
      </c>
      <c r="AL107">
        <v>4455.6291000000001</v>
      </c>
      <c r="AM107">
        <v>5470.2380000000003</v>
      </c>
      <c r="AN107">
        <v>4945.0964000000004</v>
      </c>
      <c r="AO107">
        <v>4042.6248000000001</v>
      </c>
      <c r="AP107">
        <v>1554.5751</v>
      </c>
      <c r="AQ107">
        <v>2799.5074</v>
      </c>
      <c r="AR107">
        <v>2591.3184999999999</v>
      </c>
      <c r="AS107">
        <v>10112.2273</v>
      </c>
      <c r="AT107">
        <v>2759.8429999999998</v>
      </c>
      <c r="AU107">
        <v>10884.579900000001</v>
      </c>
      <c r="AV107">
        <v>1375.0667000000001</v>
      </c>
      <c r="AW107">
        <v>1566.8597</v>
      </c>
      <c r="AX107">
        <v>1251.3871999999999</v>
      </c>
      <c r="AY107">
        <v>5535.6527999999998</v>
      </c>
      <c r="AZ107">
        <v>4060.3267999999998</v>
      </c>
      <c r="BA107">
        <v>4202.6643000000004</v>
      </c>
      <c r="BB107">
        <v>3816.9236999999998</v>
      </c>
      <c r="BC107">
        <v>2100.7442000000001</v>
      </c>
      <c r="BD107">
        <v>3334.2864</v>
      </c>
      <c r="BE107">
        <v>4315.1731</v>
      </c>
      <c r="BF107">
        <v>3820.5461</v>
      </c>
      <c r="BG107">
        <v>2881.0500999999999</v>
      </c>
      <c r="BH107">
        <v>10086.275100000001</v>
      </c>
      <c r="BI107">
        <v>2787.1307999999999</v>
      </c>
      <c r="BJ107">
        <v>7675.1313</v>
      </c>
      <c r="BK107">
        <v>2285.4740000000002</v>
      </c>
      <c r="BL107">
        <v>4219.3878999999997</v>
      </c>
      <c r="BM107">
        <v>3828.2748000000001</v>
      </c>
      <c r="BN107">
        <v>3852.1974</v>
      </c>
      <c r="BO107">
        <v>12861.107</v>
      </c>
      <c r="BP107">
        <v>10359.031300000001</v>
      </c>
      <c r="BQ107">
        <v>4281.8278</v>
      </c>
      <c r="BR107">
        <v>5749.3315000000002</v>
      </c>
      <c r="BS107">
        <v>2404.1338000000001</v>
      </c>
      <c r="BT107">
        <v>2524.6433999999999</v>
      </c>
      <c r="BU107">
        <v>1436.7246</v>
      </c>
      <c r="BV107">
        <v>11995.633</v>
      </c>
      <c r="BW107">
        <v>3745.8391000000001</v>
      </c>
      <c r="BX107">
        <v>13126.1427</v>
      </c>
      <c r="BY107">
        <v>3028.8625999999999</v>
      </c>
      <c r="BZ107">
        <v>4018.9834000000001</v>
      </c>
      <c r="CA107">
        <v>6036.2142999999996</v>
      </c>
      <c r="CB107">
        <v>11401.953</v>
      </c>
      <c r="CC107">
        <v>4599.8478999999998</v>
      </c>
      <c r="CD107">
        <v>8457.7994999999992</v>
      </c>
      <c r="CE107">
        <v>5271.5468000000001</v>
      </c>
      <c r="CF107">
        <v>7689.8719000000001</v>
      </c>
      <c r="CG107">
        <v>13532.884599999999</v>
      </c>
      <c r="CH107">
        <v>1325.4726000000001</v>
      </c>
      <c r="CI107">
        <v>5991.8316999999997</v>
      </c>
      <c r="CJ107">
        <v>6411.9901</v>
      </c>
      <c r="CK107">
        <v>6858.5815000000002</v>
      </c>
      <c r="CL107">
        <v>16564.714100000001</v>
      </c>
      <c r="CM107">
        <v>13950.0481</v>
      </c>
      <c r="CN107">
        <v>3001.2190000000001</v>
      </c>
      <c r="CO107">
        <v>9688.3631999999998</v>
      </c>
      <c r="CP107">
        <v>4693.9368000000004</v>
      </c>
      <c r="CQ107">
        <v>2560.2136</v>
      </c>
      <c r="CR107">
        <v>1933.7415000000001</v>
      </c>
      <c r="CS107">
        <v>8579.9182999999994</v>
      </c>
      <c r="CT107">
        <v>6403.1432000000004</v>
      </c>
      <c r="CU107">
        <v>8479.7409000000007</v>
      </c>
      <c r="CV107">
        <v>5718.9093000000003</v>
      </c>
      <c r="CW107">
        <v>7904.933</v>
      </c>
      <c r="CX107">
        <v>11863.3156</v>
      </c>
      <c r="CY107">
        <v>2135.7510000000002</v>
      </c>
      <c r="CZ107">
        <v>8913.5668999999998</v>
      </c>
      <c r="DA107">
        <v>11886.3099</v>
      </c>
      <c r="DB107">
        <v>13077.242899999999</v>
      </c>
      <c r="DC107">
        <v>7487.5910999999996</v>
      </c>
      <c r="DD107">
        <v>13698.0069</v>
      </c>
      <c r="DE107">
        <v>10490.558800000001</v>
      </c>
      <c r="DF107">
        <v>2150.3912999999998</v>
      </c>
      <c r="DG107">
        <v>8254.5861000000004</v>
      </c>
      <c r="DH107">
        <v>5634.7627000000002</v>
      </c>
      <c r="DI107">
        <v>801.33519999999999</v>
      </c>
      <c r="DJ107">
        <v>7154.8950000000004</v>
      </c>
      <c r="DK107">
        <v>10898.796700000001</v>
      </c>
      <c r="DL107">
        <v>6321.6122999999998</v>
      </c>
      <c r="DM107">
        <v>6395.4486999999999</v>
      </c>
      <c r="DN107">
        <v>4600.5081</v>
      </c>
      <c r="DO107">
        <v>8923.2530000000006</v>
      </c>
      <c r="DP107">
        <v>5549.2882</v>
      </c>
      <c r="DQ107">
        <v>10955.9627</v>
      </c>
      <c r="DR107">
        <v>10848.701800000001</v>
      </c>
      <c r="DS107">
        <v>11192.1723</v>
      </c>
      <c r="DT107">
        <v>3170.9711000000002</v>
      </c>
      <c r="DU107">
        <v>9582.0488999999998</v>
      </c>
      <c r="DV107">
        <v>1183.1892</v>
      </c>
      <c r="DW107">
        <v>2066.7217999999998</v>
      </c>
      <c r="DX107">
        <v>3128.8453</v>
      </c>
      <c r="DY107">
        <v>3408.433</v>
      </c>
      <c r="DZ107">
        <v>2535.5614999999998</v>
      </c>
      <c r="EA107">
        <v>3795.6538</v>
      </c>
      <c r="EB107">
        <v>2003.4174</v>
      </c>
      <c r="EC107">
        <v>5055.1171999999997</v>
      </c>
      <c r="ED107">
        <v>6535.3235000000004</v>
      </c>
      <c r="EE107">
        <v>8857.9045999999998</v>
      </c>
      <c r="EF107">
        <v>8549.0367999999999</v>
      </c>
      <c r="EG107">
        <v>6531.5109000000002</v>
      </c>
      <c r="EH107">
        <v>8852.7369999999992</v>
      </c>
      <c r="EI107">
        <v>1435.7028</v>
      </c>
      <c r="EJ107">
        <v>1575.4630999999999</v>
      </c>
      <c r="EK107">
        <v>1587.9124999999999</v>
      </c>
      <c r="EL107">
        <v>1572.8674000000001</v>
      </c>
      <c r="EM107">
        <v>1585.2962</v>
      </c>
      <c r="EN107">
        <v>1571.4287999999999</v>
      </c>
      <c r="EO107">
        <v>1583.8462999999999</v>
      </c>
      <c r="EP107">
        <v>4481.6738999999998</v>
      </c>
      <c r="EQ107">
        <v>7677.9061000000002</v>
      </c>
      <c r="ER107">
        <v>6986.1845999999996</v>
      </c>
      <c r="ES107">
        <v>13422.942800000001</v>
      </c>
      <c r="ET107">
        <v>5293.2487000000001</v>
      </c>
      <c r="EU107">
        <v>11550.6024</v>
      </c>
      <c r="EV107">
        <v>35033.170400000003</v>
      </c>
      <c r="EW107">
        <v>14082.4352</v>
      </c>
      <c r="EX107">
        <v>1952.6538</v>
      </c>
      <c r="EY107">
        <v>8193.7304000000004</v>
      </c>
      <c r="EZ107">
        <v>11019.395399999999</v>
      </c>
      <c r="FA107">
        <v>5173.6305000000002</v>
      </c>
      <c r="FB107">
        <v>13487.2608</v>
      </c>
      <c r="FC107">
        <v>35034.300499999998</v>
      </c>
      <c r="FD107">
        <v>4606.0868</v>
      </c>
      <c r="FE107">
        <v>6520.3143</v>
      </c>
      <c r="FF107">
        <v>7296.4699000000001</v>
      </c>
      <c r="FG107">
        <v>3227.8690999999999</v>
      </c>
      <c r="FH107">
        <v>5833.4023999999999</v>
      </c>
      <c r="FI107">
        <v>8841.0311999999994</v>
      </c>
      <c r="FJ107">
        <v>7427.8552</v>
      </c>
      <c r="FK107">
        <v>1793.0721000000001</v>
      </c>
      <c r="FL107">
        <v>2696.7505000000001</v>
      </c>
      <c r="FM107">
        <v>5409.5065000000004</v>
      </c>
      <c r="FN107">
        <v>2932.3242</v>
      </c>
      <c r="FO107">
        <v>3628.7512000000002</v>
      </c>
      <c r="FP107">
        <v>6101.9319999999998</v>
      </c>
      <c r="FQ107">
        <v>5824.3153000000002</v>
      </c>
      <c r="FR107">
        <v>10462.1075</v>
      </c>
      <c r="FS107">
        <v>2377.7046</v>
      </c>
      <c r="FT107">
        <v>9203.5512999999992</v>
      </c>
      <c r="FU107">
        <v>10758.750400000001</v>
      </c>
      <c r="FV107">
        <v>13106.8863</v>
      </c>
      <c r="FW107">
        <v>6939.4961000000003</v>
      </c>
      <c r="FX107">
        <v>4287.1669000000002</v>
      </c>
      <c r="FY107">
        <v>5392.1990999999998</v>
      </c>
      <c r="FZ107">
        <v>1541.0978</v>
      </c>
      <c r="GA107">
        <v>7949.1248999999998</v>
      </c>
      <c r="GB107">
        <v>1755.4231</v>
      </c>
      <c r="GC107">
        <v>5814.1770999999999</v>
      </c>
      <c r="GD107">
        <v>6348.3698999999997</v>
      </c>
      <c r="GE107">
        <v>4914.4953999999998</v>
      </c>
      <c r="GF107">
        <v>5935.1467000000002</v>
      </c>
      <c r="GG107">
        <v>7306.6459999999997</v>
      </c>
      <c r="GH107">
        <v>5426.2708000000002</v>
      </c>
      <c r="GI107">
        <v>6570.4349000000002</v>
      </c>
      <c r="GJ107">
        <v>1516.4248</v>
      </c>
      <c r="GK107">
        <v>3621.6318999999999</v>
      </c>
      <c r="GL107">
        <v>3458.1237999999998</v>
      </c>
      <c r="GM107">
        <v>7669.3159999999998</v>
      </c>
      <c r="GN107">
        <v>34424.403200000001</v>
      </c>
      <c r="GO107">
        <v>14714.053900000001</v>
      </c>
      <c r="GP107">
        <v>6281.1117000000004</v>
      </c>
      <c r="GQ107">
        <v>3069.8119000000002</v>
      </c>
      <c r="GR107">
        <v>2726.8117000000002</v>
      </c>
      <c r="GS107">
        <v>2054.4634999999998</v>
      </c>
      <c r="GT107">
        <v>7144.0254999999997</v>
      </c>
      <c r="GU107">
        <v>4910.5700999999999</v>
      </c>
      <c r="GV107">
        <v>5296.7380000000003</v>
      </c>
      <c r="GW107">
        <v>4327.0414000000001</v>
      </c>
      <c r="GX107">
        <v>5118.5648000000001</v>
      </c>
      <c r="GY107">
        <v>3987.6662999999999</v>
      </c>
      <c r="GZ107">
        <v>2210.6520999999998</v>
      </c>
      <c r="HA107">
        <v>1912.6215999999999</v>
      </c>
      <c r="HB107">
        <v>2110.3643000000002</v>
      </c>
      <c r="HC107">
        <v>4132.1881999999996</v>
      </c>
      <c r="HD107">
        <v>4398.5562</v>
      </c>
      <c r="HE107">
        <v>6952.9029</v>
      </c>
      <c r="HF107">
        <v>25883.108400000001</v>
      </c>
      <c r="HG107">
        <v>13527.772199999999</v>
      </c>
      <c r="HH107">
        <v>5923.4795000000004</v>
      </c>
      <c r="HI107">
        <v>5859.7327999999998</v>
      </c>
      <c r="HJ107">
        <v>4744.4084000000003</v>
      </c>
      <c r="HK107">
        <v>2368.0445</v>
      </c>
      <c r="HL107">
        <v>2863.8065999999999</v>
      </c>
      <c r="HM107">
        <v>2525.4195</v>
      </c>
      <c r="HN107">
        <v>5423.7938000000004</v>
      </c>
      <c r="HO107">
        <v>4585.4147999999996</v>
      </c>
      <c r="HP107">
        <v>14595.979499999999</v>
      </c>
      <c r="HQ107">
        <v>1647.0245</v>
      </c>
      <c r="HR107">
        <v>3775.9897000000001</v>
      </c>
      <c r="HS107">
        <v>1647.0119</v>
      </c>
      <c r="HT107">
        <v>6283.7853999999998</v>
      </c>
      <c r="HU107">
        <v>4776.2204000000002</v>
      </c>
      <c r="HV107">
        <v>7347.3838999999998</v>
      </c>
      <c r="HW107">
        <v>1807.2224000000001</v>
      </c>
      <c r="HX107">
        <v>6318.6646000000001</v>
      </c>
      <c r="HY107">
        <v>6525.5676000000003</v>
      </c>
      <c r="HZ107">
        <v>1755.6335999999999</v>
      </c>
      <c r="IA107">
        <v>1754.3122000000001</v>
      </c>
      <c r="IB107">
        <v>1566.8542</v>
      </c>
      <c r="IC107">
        <v>1447.5078000000001</v>
      </c>
      <c r="ID107">
        <v>1535.9366</v>
      </c>
      <c r="IE107">
        <v>1901.1690000000001</v>
      </c>
      <c r="IF107">
        <v>6907.1857</v>
      </c>
      <c r="IG107">
        <v>3575.5176999999999</v>
      </c>
      <c r="IH107">
        <v>4808.4773999999998</v>
      </c>
      <c r="II107">
        <v>8165.4844999999996</v>
      </c>
      <c r="IJ107">
        <v>12262.4144</v>
      </c>
      <c r="IK107">
        <v>4999.5959999999995</v>
      </c>
      <c r="IL107">
        <v>8053.0088999999998</v>
      </c>
      <c r="IM107">
        <v>5821.5825999999997</v>
      </c>
      <c r="IN107">
        <v>4101.8567999999996</v>
      </c>
      <c r="IO107">
        <v>6400.1851999999999</v>
      </c>
      <c r="IP107">
        <v>1658.4249</v>
      </c>
      <c r="IQ107">
        <v>3725.4214999999999</v>
      </c>
      <c r="IR107">
        <v>4325.0838999999996</v>
      </c>
      <c r="IS107">
        <v>6334.3519999999999</v>
      </c>
      <c r="IT107">
        <v>1871.5929000000001</v>
      </c>
      <c r="IU107">
        <v>3119.7547</v>
      </c>
      <c r="IV107">
        <v>16493.4951</v>
      </c>
      <c r="IW107">
        <v>6028.1181999999999</v>
      </c>
      <c r="IX107">
        <v>3302.9976000000001</v>
      </c>
      <c r="IY107">
        <v>6341.1859000000004</v>
      </c>
      <c r="IZ107">
        <v>8406.4686000000002</v>
      </c>
      <c r="JA107">
        <v>14929.295099999999</v>
      </c>
      <c r="JB107">
        <v>5012.1935000000003</v>
      </c>
      <c r="JC107">
        <v>6008.6210000000001</v>
      </c>
      <c r="JD107">
        <v>1905.6554000000001</v>
      </c>
      <c r="JE107">
        <v>4646.1328999999996</v>
      </c>
      <c r="JF107">
        <v>5018.0257000000001</v>
      </c>
      <c r="JG107">
        <v>5852.7385000000004</v>
      </c>
      <c r="JH107">
        <v>22171.431499999999</v>
      </c>
      <c r="JI107">
        <v>13764.2371</v>
      </c>
      <c r="JJ107">
        <v>5689.1975000000002</v>
      </c>
      <c r="JK107">
        <v>7446.0636999999997</v>
      </c>
      <c r="JL107">
        <v>5654.4988000000003</v>
      </c>
      <c r="JM107">
        <v>2590.0140999999999</v>
      </c>
      <c r="JN107">
        <v>2369.1970000000001</v>
      </c>
      <c r="JO107">
        <v>15111.561400000001</v>
      </c>
      <c r="JP107">
        <v>18964.585200000001</v>
      </c>
      <c r="JQ107">
        <v>8039.9238999999998</v>
      </c>
      <c r="JR107">
        <v>9291.9190999999992</v>
      </c>
      <c r="JS107">
        <v>10056.608099999999</v>
      </c>
      <c r="JT107">
        <v>3466.797</v>
      </c>
      <c r="JU107">
        <v>6525.7722999999996</v>
      </c>
      <c r="JV107">
        <v>1893.5400999999999</v>
      </c>
      <c r="JW107">
        <v>5393.3051999999998</v>
      </c>
      <c r="JX107">
        <v>8379.7471999999998</v>
      </c>
      <c r="JY107">
        <v>7094.0469000000003</v>
      </c>
      <c r="JZ107">
        <v>4619.7254999999996</v>
      </c>
      <c r="KA107">
        <v>6317.9926999999998</v>
      </c>
      <c r="KB107">
        <v>2762.5832</v>
      </c>
      <c r="KC107">
        <v>11666.885899999999</v>
      </c>
      <c r="KD107">
        <v>14415.800499999999</v>
      </c>
      <c r="KE107">
        <v>3737.6705000000002</v>
      </c>
      <c r="KF107">
        <v>2546.6505999999999</v>
      </c>
      <c r="KG107">
        <v>2664.8845999999999</v>
      </c>
      <c r="KH107">
        <v>1202.039</v>
      </c>
      <c r="KI107">
        <v>1527.1741</v>
      </c>
      <c r="KJ107">
        <v>2654.0662000000002</v>
      </c>
      <c r="KK107">
        <v>3330.2406000000001</v>
      </c>
      <c r="KL107">
        <v>1034.1242</v>
      </c>
      <c r="KM107">
        <v>1150.4239</v>
      </c>
      <c r="KN107">
        <v>1452.5669</v>
      </c>
      <c r="KO107">
        <v>1329.2765999999999</v>
      </c>
      <c r="KP107">
        <v>924.77750000000003</v>
      </c>
      <c r="KQ107">
        <v>1842.4852000000001</v>
      </c>
      <c r="KR107">
        <v>1551.2882</v>
      </c>
      <c r="KS107">
        <v>2018.7655999999999</v>
      </c>
      <c r="KT107">
        <v>1190.4843000000001</v>
      </c>
      <c r="KU107">
        <v>2394.6286</v>
      </c>
      <c r="KV107">
        <v>739.73479999999995</v>
      </c>
      <c r="KW107">
        <v>922.94179999999994</v>
      </c>
      <c r="KX107">
        <v>1533.7387000000001</v>
      </c>
      <c r="KY107">
        <v>5055.1171999999997</v>
      </c>
      <c r="KZ107">
        <v>9037.2939999999999</v>
      </c>
      <c r="LA107">
        <v>8265.1808000000001</v>
      </c>
      <c r="LB107">
        <v>5264.9036999999998</v>
      </c>
      <c r="LC107">
        <v>6046.9717000000001</v>
      </c>
      <c r="LD107">
        <v>5960.3995000000004</v>
      </c>
      <c r="LE107">
        <v>5498.3850000000002</v>
      </c>
      <c r="LF107">
        <v>5227.0891000000001</v>
      </c>
      <c r="LG107">
        <v>5890.4867999999997</v>
      </c>
      <c r="LH107">
        <v>6348.1118999999999</v>
      </c>
      <c r="LI107">
        <v>4785.7651999999998</v>
      </c>
      <c r="LJ107">
        <v>2396.0064000000002</v>
      </c>
      <c r="LK107">
        <v>2206.1248000000001</v>
      </c>
      <c r="LL107">
        <v>7305.0298000000003</v>
      </c>
      <c r="LM107">
        <v>10171.040499999999</v>
      </c>
      <c r="LN107">
        <v>11755.924499999999</v>
      </c>
      <c r="LO107">
        <v>7199.5962</v>
      </c>
      <c r="LP107">
        <v>12722.003699999999</v>
      </c>
      <c r="LQ107">
        <v>7062.3437999999996</v>
      </c>
      <c r="LR107">
        <v>0</v>
      </c>
      <c r="LS107">
        <v>11525.493200000001</v>
      </c>
      <c r="LT107">
        <v>5481.3870999999999</v>
      </c>
      <c r="LU107">
        <v>7092.0375000000004</v>
      </c>
      <c r="LV107">
        <v>10368.335300000001</v>
      </c>
      <c r="LW107">
        <v>2176.8544999999999</v>
      </c>
      <c r="LX107">
        <v>8024.2236000000003</v>
      </c>
      <c r="LY107">
        <v>5465.0057999999999</v>
      </c>
      <c r="LZ107">
        <v>6836.9413000000004</v>
      </c>
      <c r="MA107">
        <v>2932.7768999999998</v>
      </c>
      <c r="MB107">
        <v>10628.955400000001</v>
      </c>
      <c r="MC107">
        <v>9616.3431999999993</v>
      </c>
      <c r="MD107">
        <v>2393.4816999999998</v>
      </c>
      <c r="ME107">
        <v>9815.8960000000006</v>
      </c>
      <c r="MF107">
        <v>4236.1432999999997</v>
      </c>
      <c r="MG107">
        <v>11486.9974</v>
      </c>
      <c r="MH107">
        <v>3054.9540000000002</v>
      </c>
      <c r="MI107">
        <v>7239.4393</v>
      </c>
      <c r="MJ107">
        <v>2609.1835999999998</v>
      </c>
      <c r="MK107">
        <v>5302.7858999999999</v>
      </c>
      <c r="ML107">
        <v>3956.2229000000002</v>
      </c>
      <c r="MM107">
        <v>10225.017900000001</v>
      </c>
      <c r="MN107">
        <v>5642.3176999999996</v>
      </c>
      <c r="MO107">
        <v>12266.285099999999</v>
      </c>
      <c r="MP107">
        <v>19546.361000000001</v>
      </c>
      <c r="MQ107">
        <v>2938.3094000000001</v>
      </c>
      <c r="MR107">
        <v>4415.8696</v>
      </c>
      <c r="MS107">
        <v>9970.6718999999994</v>
      </c>
      <c r="MT107">
        <v>1869.4857</v>
      </c>
      <c r="MU107">
        <v>6551.5605999999998</v>
      </c>
      <c r="MV107">
        <v>6477.7519000000002</v>
      </c>
      <c r="MW107">
        <v>6904.2806</v>
      </c>
      <c r="MX107">
        <v>7424.0069999999996</v>
      </c>
      <c r="MY107">
        <v>6359.3697000000002</v>
      </c>
      <c r="MZ107">
        <v>5746.7965999999997</v>
      </c>
      <c r="NA107">
        <v>7100.0272999999997</v>
      </c>
      <c r="NB107">
        <v>7245.6341000000002</v>
      </c>
      <c r="NC107">
        <v>3107.6006000000002</v>
      </c>
      <c r="ND107">
        <v>2336.7464</v>
      </c>
      <c r="NE107">
        <v>3766.6021999999998</v>
      </c>
      <c r="NF107">
        <v>3558.4090000000001</v>
      </c>
      <c r="NG107">
        <v>4404.6472000000003</v>
      </c>
      <c r="NH107">
        <v>16388.9941</v>
      </c>
      <c r="NI107">
        <v>9624.9899000000005</v>
      </c>
      <c r="NJ107">
        <v>5021.4665000000005</v>
      </c>
      <c r="NK107">
        <v>6025.8945999999996</v>
      </c>
      <c r="NL107">
        <v>3754.2819</v>
      </c>
      <c r="NM107">
        <v>2498.3788</v>
      </c>
      <c r="NN107">
        <v>3988.1525999999999</v>
      </c>
      <c r="NO107">
        <v>3325.0313000000001</v>
      </c>
      <c r="NP107">
        <v>4729.2992000000004</v>
      </c>
      <c r="NQ107">
        <v>14819.9524</v>
      </c>
      <c r="NR107">
        <v>7040.8193000000001</v>
      </c>
      <c r="NS107">
        <v>33434.791100000002</v>
      </c>
      <c r="NT107">
        <v>2334.6963000000001</v>
      </c>
      <c r="NU107">
        <v>13055.272300000001</v>
      </c>
      <c r="NV107">
        <v>8645.6507999999994</v>
      </c>
      <c r="NW107">
        <v>4533.3824000000004</v>
      </c>
      <c r="NX107">
        <v>5021.0361000000003</v>
      </c>
      <c r="NY107">
        <v>4036.57</v>
      </c>
      <c r="NZ107">
        <v>10952.931</v>
      </c>
      <c r="OA107">
        <v>4854.6773000000003</v>
      </c>
      <c r="OB107">
        <v>3169.5315999999998</v>
      </c>
      <c r="OC107">
        <v>12255.308199999999</v>
      </c>
      <c r="OD107">
        <v>3435.152</v>
      </c>
      <c r="OE107">
        <v>13083.443499999999</v>
      </c>
      <c r="OF107">
        <v>5622.8343999999997</v>
      </c>
      <c r="OG107">
        <v>2737.9740999999999</v>
      </c>
      <c r="OH107">
        <v>3353.5868</v>
      </c>
      <c r="OI107">
        <v>4555.8014000000003</v>
      </c>
      <c r="OJ107">
        <v>9659.0781000000006</v>
      </c>
      <c r="OK107">
        <v>4460.9309000000003</v>
      </c>
      <c r="OL107">
        <v>5294.6318000000001</v>
      </c>
      <c r="OM107">
        <v>4504.5778</v>
      </c>
      <c r="ON107">
        <v>1935.7882999999999</v>
      </c>
      <c r="OO107">
        <v>1434.9097999999999</v>
      </c>
      <c r="OP107">
        <v>3513.8177999999998</v>
      </c>
      <c r="OQ107">
        <v>3206.9321</v>
      </c>
      <c r="OR107">
        <v>3124.7878999999998</v>
      </c>
      <c r="OS107">
        <v>3747.1866</v>
      </c>
      <c r="OT107">
        <v>1717.5623000000001</v>
      </c>
      <c r="OU107">
        <v>6694.2602999999999</v>
      </c>
      <c r="OV107">
        <v>8331.5961000000007</v>
      </c>
      <c r="OW107">
        <v>1870.8032000000001</v>
      </c>
      <c r="OX107">
        <v>1869.7128</v>
      </c>
      <c r="OY107">
        <v>5214.1890000000003</v>
      </c>
      <c r="OZ107">
        <v>3416.9850999999999</v>
      </c>
      <c r="PA107">
        <v>6915.9772000000003</v>
      </c>
      <c r="PB107">
        <v>2267.4439000000002</v>
      </c>
      <c r="PC107">
        <v>1455.0398</v>
      </c>
      <c r="PD107">
        <v>1629.0744999999999</v>
      </c>
      <c r="PE107">
        <v>5175.1813000000002</v>
      </c>
      <c r="PF107">
        <v>8325.8240999999998</v>
      </c>
      <c r="PG107">
        <v>10191.5249</v>
      </c>
      <c r="PH107">
        <v>9332.2603999999992</v>
      </c>
      <c r="PI107">
        <v>10048.016900000001</v>
      </c>
      <c r="PJ107">
        <v>8212.1167999999998</v>
      </c>
      <c r="PK107">
        <v>5502.6561000000002</v>
      </c>
      <c r="PL107">
        <v>3571.7871</v>
      </c>
      <c r="PM107">
        <v>2017.9862000000001</v>
      </c>
      <c r="PN107">
        <v>1594.0023000000001</v>
      </c>
      <c r="PO107">
        <v>2213.1442000000002</v>
      </c>
      <c r="PP107">
        <v>3692.9157</v>
      </c>
      <c r="PQ107">
        <v>4549.0560999999998</v>
      </c>
      <c r="PR107">
        <v>7815.7084999999997</v>
      </c>
      <c r="PS107">
        <v>3650.1354999999999</v>
      </c>
      <c r="PT107">
        <v>3260.0088999999998</v>
      </c>
      <c r="PU107">
        <v>3886.3427000000001</v>
      </c>
      <c r="PV107">
        <v>4440.0448999999999</v>
      </c>
      <c r="PW107">
        <v>5048.5266000000001</v>
      </c>
      <c r="PX107">
        <v>6515.5976000000001</v>
      </c>
      <c r="PY107">
        <v>16359.123600000001</v>
      </c>
      <c r="PZ107">
        <v>15280.2284</v>
      </c>
      <c r="QA107">
        <v>7700.3868000000002</v>
      </c>
      <c r="QB107">
        <v>5421.8226999999997</v>
      </c>
      <c r="QC107">
        <v>3156.7566000000002</v>
      </c>
      <c r="QD107">
        <v>2054.3580999999999</v>
      </c>
      <c r="QE107">
        <v>10177.615599999999</v>
      </c>
      <c r="QF107">
        <v>2528.4123</v>
      </c>
      <c r="QG107">
        <v>2660.8782999999999</v>
      </c>
      <c r="QH107">
        <v>2402.4845999999998</v>
      </c>
      <c r="QI107">
        <v>2494.3622999999998</v>
      </c>
      <c r="QJ107">
        <v>2408.1941999999999</v>
      </c>
      <c r="QK107">
        <v>2840.3647000000001</v>
      </c>
      <c r="QL107">
        <v>2078.0673000000002</v>
      </c>
      <c r="QM107">
        <v>2338.3627999999999</v>
      </c>
      <c r="QN107">
        <v>6548.0546999999997</v>
      </c>
      <c r="QO107">
        <v>6695.5974999999999</v>
      </c>
      <c r="QP107">
        <v>4615.2963</v>
      </c>
      <c r="QQ107">
        <v>2651.2755999999999</v>
      </c>
      <c r="QR107">
        <v>6109.8543</v>
      </c>
      <c r="QS107">
        <v>2959.2723999999998</v>
      </c>
      <c r="QT107">
        <v>8938.8132000000005</v>
      </c>
      <c r="QU107">
        <v>2816.4848999999999</v>
      </c>
      <c r="QV107">
        <v>2982.1226000000001</v>
      </c>
      <c r="QW107">
        <v>3059.4097000000002</v>
      </c>
      <c r="QX107">
        <v>2696.5324999999998</v>
      </c>
      <c r="QY107">
        <v>4093.6882999999998</v>
      </c>
      <c r="QZ107">
        <v>4698.2197999999999</v>
      </c>
      <c r="RA107">
        <v>11263.2402</v>
      </c>
      <c r="RB107">
        <v>10251.5987</v>
      </c>
      <c r="RC107">
        <v>14993.4524</v>
      </c>
      <c r="RD107">
        <v>10407.2996</v>
      </c>
      <c r="RE107">
        <v>3846.5243999999998</v>
      </c>
      <c r="RF107">
        <v>3169.6639</v>
      </c>
      <c r="RG107">
        <v>2347.8968</v>
      </c>
      <c r="RH107">
        <v>4280.2491</v>
      </c>
      <c r="RI107">
        <v>3395.4155999999998</v>
      </c>
      <c r="RJ107">
        <v>2596.3163</v>
      </c>
      <c r="RK107">
        <v>12984.634700000001</v>
      </c>
      <c r="RL107">
        <v>8222.4352999999992</v>
      </c>
      <c r="RM107">
        <v>8103.1858000000002</v>
      </c>
      <c r="RN107">
        <v>5270.8990999999996</v>
      </c>
      <c r="RO107">
        <v>4841.6097</v>
      </c>
      <c r="RP107">
        <v>3378.2536</v>
      </c>
      <c r="RQ107">
        <v>6013.5823</v>
      </c>
      <c r="RR107">
        <v>2679.9218999999998</v>
      </c>
      <c r="RS107">
        <v>1720.2236</v>
      </c>
      <c r="RT107">
        <v>1472.8932</v>
      </c>
      <c r="RU107">
        <v>2044.1528000000001</v>
      </c>
      <c r="RV107">
        <v>2008.0977</v>
      </c>
      <c r="RW107">
        <v>5494.3909000000003</v>
      </c>
      <c r="RX107">
        <v>4138.4223000000002</v>
      </c>
      <c r="RY107">
        <v>13209.4311</v>
      </c>
      <c r="RZ107">
        <v>5114.1989999999996</v>
      </c>
      <c r="SA107">
        <v>10045.5602</v>
      </c>
      <c r="SB107">
        <v>4598.0322999999999</v>
      </c>
      <c r="SC107">
        <v>3521.4441999999999</v>
      </c>
      <c r="SD107">
        <v>2923.4164000000001</v>
      </c>
      <c r="SE107">
        <v>3100.2078999999999</v>
      </c>
      <c r="SF107">
        <v>3454.2945</v>
      </c>
      <c r="SG107">
        <v>3832.3912999999998</v>
      </c>
      <c r="SH107">
        <v>1017.9056</v>
      </c>
      <c r="SI107">
        <v>6160.5472</v>
      </c>
      <c r="SJ107">
        <v>927.7269</v>
      </c>
      <c r="SK107">
        <v>1553.6786</v>
      </c>
      <c r="SL107">
        <v>2323.5441999999998</v>
      </c>
      <c r="SM107">
        <v>1895.8584000000001</v>
      </c>
      <c r="SN107">
        <v>3386.2393999999999</v>
      </c>
      <c r="SO107">
        <v>3020.1765</v>
      </c>
      <c r="SP107">
        <v>2396.8474000000001</v>
      </c>
      <c r="SQ107">
        <v>3585.0092</v>
      </c>
      <c r="SR107">
        <v>1583.479</v>
      </c>
      <c r="SS107">
        <v>1096.5814</v>
      </c>
      <c r="ST107">
        <v>9630.9177999999993</v>
      </c>
      <c r="SU107">
        <v>8606.9634000000005</v>
      </c>
      <c r="SV107">
        <v>8355.2333999999992</v>
      </c>
      <c r="SW107">
        <v>6320.3503000000001</v>
      </c>
      <c r="SX107">
        <v>4333.5051000000003</v>
      </c>
      <c r="SY107">
        <v>8058.3563000000004</v>
      </c>
      <c r="SZ107">
        <v>6579.5196999999998</v>
      </c>
      <c r="TA107">
        <v>5414.1080000000002</v>
      </c>
      <c r="TB107">
        <v>1865.5246</v>
      </c>
      <c r="TC107">
        <v>2966.5810999999999</v>
      </c>
      <c r="TD107">
        <v>1618.0564999999999</v>
      </c>
      <c r="TE107">
        <v>1248.4178999999999</v>
      </c>
      <c r="TF107">
        <v>4918.0361999999996</v>
      </c>
      <c r="TG107">
        <v>1900.6365000000001</v>
      </c>
      <c r="TH107">
        <v>8167.3910999999998</v>
      </c>
      <c r="TI107">
        <v>6800.1415999999999</v>
      </c>
      <c r="TJ107">
        <v>1619.9156</v>
      </c>
      <c r="TK107">
        <v>5814.1770999999999</v>
      </c>
      <c r="TL107">
        <v>4914.4953999999998</v>
      </c>
      <c r="TM107">
        <v>0</v>
      </c>
      <c r="TN107">
        <v>7306.6459999999997</v>
      </c>
      <c r="TO107">
        <v>0</v>
      </c>
      <c r="TP107">
        <v>14714.053900000001</v>
      </c>
      <c r="TQ107">
        <v>6281.1117000000004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2110.3643000000002</v>
      </c>
      <c r="TY107">
        <v>0</v>
      </c>
      <c r="TZ107">
        <v>0</v>
      </c>
      <c r="UA107">
        <v>25883.108400000001</v>
      </c>
      <c r="UB107">
        <v>13527.772199999999</v>
      </c>
      <c r="UC107">
        <v>5923.4795000000004</v>
      </c>
      <c r="UD107">
        <v>5859.7327999999998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2067.4396000000002</v>
      </c>
      <c r="UV107">
        <v>0</v>
      </c>
      <c r="UW107">
        <v>0</v>
      </c>
      <c r="UX107">
        <v>4857.7655000000004</v>
      </c>
      <c r="UY107">
        <v>6163.8298999999997</v>
      </c>
      <c r="UZ107">
        <v>14512.9352</v>
      </c>
      <c r="VA107">
        <v>0</v>
      </c>
      <c r="VB107">
        <v>6862.7170999999998</v>
      </c>
      <c r="VC107">
        <v>2044.4763</v>
      </c>
      <c r="VD107">
        <v>0</v>
      </c>
      <c r="VE107">
        <v>8406.4686000000002</v>
      </c>
      <c r="VF107">
        <v>2571.2046</v>
      </c>
      <c r="VG107">
        <v>2163.4807999999998</v>
      </c>
      <c r="VH107">
        <v>1914.61</v>
      </c>
      <c r="VI107">
        <v>5106.2763999999997</v>
      </c>
      <c r="VJ107">
        <v>1940.7521999999999</v>
      </c>
      <c r="VK107">
        <v>4229.0789999999997</v>
      </c>
      <c r="VL107">
        <v>3537.8263000000002</v>
      </c>
      <c r="VM107">
        <v>19053.360700000001</v>
      </c>
      <c r="VN107">
        <v>1942.4074000000001</v>
      </c>
      <c r="VO107">
        <v>2128.1395000000002</v>
      </c>
      <c r="VP107">
        <v>7882.2862999999998</v>
      </c>
      <c r="VQ107">
        <v>6864.7686999999996</v>
      </c>
      <c r="VR107">
        <v>8544.0494999999992</v>
      </c>
      <c r="VS107">
        <v>9328.7181</v>
      </c>
      <c r="VT107">
        <v>8451.3287</v>
      </c>
      <c r="VU107">
        <v>4835.5279</v>
      </c>
      <c r="VV107">
        <v>7855.7566999999999</v>
      </c>
      <c r="VW107">
        <v>9837.5483999999997</v>
      </c>
      <c r="VX107">
        <v>8901.6846000000005</v>
      </c>
      <c r="VY107">
        <v>6034.3603000000003</v>
      </c>
      <c r="VZ107">
        <v>7096.0877</v>
      </c>
      <c r="WA107">
        <v>7276.1238999999996</v>
      </c>
      <c r="WB107">
        <v>6559.5955999999996</v>
      </c>
      <c r="WC107">
        <v>5713.7986000000001</v>
      </c>
      <c r="WD107">
        <v>6332.9917999999998</v>
      </c>
      <c r="WE107">
        <v>2723.8236999999999</v>
      </c>
      <c r="WF107">
        <v>2557.3483999999999</v>
      </c>
      <c r="WG107">
        <v>9497.2662</v>
      </c>
      <c r="WH107">
        <v>12865.5759</v>
      </c>
      <c r="WI107">
        <v>18030.279900000001</v>
      </c>
      <c r="WJ107">
        <v>3372.9371000000001</v>
      </c>
      <c r="WK107">
        <v>12329.678900000001</v>
      </c>
      <c r="WL107">
        <v>2709.2314999999999</v>
      </c>
      <c r="WM107">
        <v>11671.313599999999</v>
      </c>
      <c r="WN107">
        <v>5125.3908000000001</v>
      </c>
      <c r="WO107">
        <v>13783.305700000001</v>
      </c>
      <c r="WP107">
        <v>3861.6950000000002</v>
      </c>
      <c r="WQ107">
        <v>8066.6260000000002</v>
      </c>
      <c r="WR107">
        <v>0</v>
      </c>
      <c r="WS107">
        <v>5598.1900999999998</v>
      </c>
      <c r="WT107">
        <v>4230.6207000000004</v>
      </c>
      <c r="WU107">
        <v>11172.731</v>
      </c>
      <c r="WV107">
        <v>5910.6782000000003</v>
      </c>
      <c r="WW107">
        <v>22289.761699999999</v>
      </c>
      <c r="WX107">
        <v>3368.4162999999999</v>
      </c>
      <c r="WY107">
        <v>5517.6476000000002</v>
      </c>
      <c r="WZ107">
        <v>10290.2227</v>
      </c>
      <c r="XA107">
        <v>2272.2943</v>
      </c>
      <c r="XB107">
        <v>7396.2440999999999</v>
      </c>
      <c r="XC107">
        <v>8241.0175999999992</v>
      </c>
      <c r="XD107">
        <v>8056.7429000000002</v>
      </c>
      <c r="XE107">
        <v>9831.0257999999994</v>
      </c>
      <c r="XF107">
        <v>6923.6180000000004</v>
      </c>
      <c r="XG107">
        <v>6850.2682999999997</v>
      </c>
      <c r="XH107">
        <v>7607.5245000000004</v>
      </c>
      <c r="XI107">
        <v>8355.0591999999997</v>
      </c>
      <c r="XJ107">
        <v>3656.4304999999999</v>
      </c>
      <c r="XK107">
        <v>3499.4715999999999</v>
      </c>
      <c r="XL107">
        <v>4885.3302999999996</v>
      </c>
      <c r="XM107">
        <v>4459.7519000000002</v>
      </c>
      <c r="XN107">
        <v>5803.7626</v>
      </c>
      <c r="XO107">
        <v>20721.701000000001</v>
      </c>
      <c r="XP107">
        <v>11178.788699999999</v>
      </c>
      <c r="XQ107">
        <v>7348.5213999999996</v>
      </c>
      <c r="XR107">
        <v>6795.0715</v>
      </c>
      <c r="XS107">
        <v>4172.2618000000002</v>
      </c>
      <c r="XT107">
        <v>3737.0257999999999</v>
      </c>
      <c r="XU107">
        <v>5285.1396000000004</v>
      </c>
      <c r="XV107">
        <v>3693.4522999999999</v>
      </c>
      <c r="XW107">
        <v>6443.4969000000001</v>
      </c>
      <c r="XX107">
        <v>16958.058199999999</v>
      </c>
      <c r="XY107">
        <v>8109.5811999999996</v>
      </c>
      <c r="XZ107">
        <v>42304.751700000001</v>
      </c>
      <c r="YA107">
        <v>2561.7600000000002</v>
      </c>
      <c r="YB107">
        <v>19540.967000000001</v>
      </c>
      <c r="YC107">
        <v>11591.1301</v>
      </c>
      <c r="YD107">
        <v>6190.9364999999998</v>
      </c>
      <c r="YE107">
        <v>5984.8278</v>
      </c>
      <c r="YF107">
        <v>5550.6044000000002</v>
      </c>
      <c r="YG107">
        <v>13153.358700000001</v>
      </c>
      <c r="YH107">
        <v>7638.1620000000003</v>
      </c>
      <c r="YI107">
        <v>3954.3496</v>
      </c>
      <c r="YJ107">
        <v>15999.1178</v>
      </c>
      <c r="YK107">
        <v>3890.2260000000001</v>
      </c>
      <c r="YL107">
        <v>16104.7286</v>
      </c>
      <c r="YM107">
        <v>6108.8728000000001</v>
      </c>
      <c r="YN107">
        <v>2985.0450000000001</v>
      </c>
      <c r="YO107">
        <v>4930.1304</v>
      </c>
      <c r="YP107">
        <v>5006.5024000000003</v>
      </c>
      <c r="YQ107">
        <v>10845.268899999999</v>
      </c>
      <c r="YR107">
        <v>5336.1523999999999</v>
      </c>
      <c r="YS107">
        <v>5818.3843999999999</v>
      </c>
      <c r="YT107">
        <v>4915.8912</v>
      </c>
      <c r="YU107">
        <v>2187.9693000000002</v>
      </c>
      <c r="YV107">
        <v>1736.4118000000001</v>
      </c>
      <c r="YW107">
        <v>3530.3418000000001</v>
      </c>
      <c r="YX107">
        <v>3518.1197000000002</v>
      </c>
      <c r="YY107">
        <v>3980.1374000000001</v>
      </c>
      <c r="YZ107">
        <v>1890.4122</v>
      </c>
      <c r="ZA107">
        <v>11273.9138</v>
      </c>
      <c r="ZB107">
        <v>11631.774799999999</v>
      </c>
      <c r="ZC107">
        <v>2571.2763</v>
      </c>
      <c r="ZD107">
        <v>2152.2193000000002</v>
      </c>
      <c r="ZE107">
        <v>6165.7160000000003</v>
      </c>
      <c r="ZF107">
        <v>5216.6184999999996</v>
      </c>
      <c r="ZG107">
        <v>8871.1437000000005</v>
      </c>
      <c r="ZH107">
        <v>3506.3622999999998</v>
      </c>
      <c r="ZI107">
        <v>2248.5857999999998</v>
      </c>
      <c r="ZJ107">
        <v>2551.6725000000001</v>
      </c>
      <c r="ZK107">
        <v>10792.3446</v>
      </c>
      <c r="ZL107">
        <v>11081.918799999999</v>
      </c>
      <c r="ZM107">
        <v>12432.501700000001</v>
      </c>
      <c r="ZN107">
        <v>11994.9735</v>
      </c>
      <c r="ZO107">
        <v>10980.6597</v>
      </c>
      <c r="ZP107">
        <v>7670.8329999999996</v>
      </c>
      <c r="ZQ107">
        <v>4747.0550000000003</v>
      </c>
      <c r="ZR107">
        <v>5470.2046</v>
      </c>
      <c r="ZS107">
        <v>5978.0047000000004</v>
      </c>
      <c r="ZT107">
        <v>8306.3161999999993</v>
      </c>
      <c r="ZU107">
        <v>20815.282599999999</v>
      </c>
      <c r="ZV107">
        <v>17473.710599999999</v>
      </c>
      <c r="ZW107">
        <v>9635.1720000000005</v>
      </c>
      <c r="ZX107">
        <v>5990.6623</v>
      </c>
      <c r="ZY107">
        <v>3477.9461999999999</v>
      </c>
      <c r="ZZ107">
        <v>2631.1390999999999</v>
      </c>
      <c r="AAA107">
        <v>11591.4031</v>
      </c>
      <c r="AAB107">
        <v>2730.9479999999999</v>
      </c>
      <c r="AAC107">
        <v>2892.6941999999999</v>
      </c>
      <c r="AAD107">
        <v>2618.4666999999999</v>
      </c>
      <c r="AAE107">
        <v>2885.4657000000002</v>
      </c>
      <c r="AAF107">
        <v>2603.5142000000001</v>
      </c>
      <c r="AAG107">
        <v>3273.3553000000002</v>
      </c>
      <c r="AAH107">
        <v>2358.6433000000002</v>
      </c>
      <c r="AAI107">
        <v>2851.1880999999998</v>
      </c>
      <c r="AAJ107">
        <v>8319.1460999999999</v>
      </c>
      <c r="AAK107">
        <v>7886.5839999999998</v>
      </c>
      <c r="AAL107">
        <v>5249.8711000000003</v>
      </c>
      <c r="AAM107">
        <v>2816.0342999999998</v>
      </c>
      <c r="AAN107">
        <v>7027.1536999999998</v>
      </c>
      <c r="AAO107">
        <v>3868.3811000000001</v>
      </c>
      <c r="AAP107">
        <v>10287.734700000001</v>
      </c>
      <c r="AAQ107">
        <v>3555.8978999999999</v>
      </c>
      <c r="AAR107">
        <v>3169.6316999999999</v>
      </c>
      <c r="AAS107">
        <v>3387.8411000000001</v>
      </c>
      <c r="AAT107">
        <v>2910.4407000000001</v>
      </c>
      <c r="AAU107">
        <v>4305.8431</v>
      </c>
      <c r="AAV107">
        <v>5910.6216000000004</v>
      </c>
      <c r="AAW107">
        <v>14923.3706</v>
      </c>
      <c r="AAX107">
        <v>13236.6193</v>
      </c>
      <c r="AAY107">
        <v>16978.818299999999</v>
      </c>
      <c r="AAZ107">
        <v>12955.074500000001</v>
      </c>
      <c r="ABA107">
        <v>4636.1904000000004</v>
      </c>
      <c r="ABB107">
        <v>3653.0160000000001</v>
      </c>
      <c r="ABC107">
        <v>2698.9283</v>
      </c>
      <c r="ABD107">
        <v>4468.8235999999997</v>
      </c>
      <c r="ABE107">
        <v>4129.1130999999996</v>
      </c>
      <c r="ABF107">
        <v>2800.8831</v>
      </c>
      <c r="ABG107">
        <v>18458.908299999999</v>
      </c>
      <c r="ABH107">
        <v>11295.1198</v>
      </c>
      <c r="ABI107">
        <v>10146.4414</v>
      </c>
      <c r="ABJ107">
        <v>6202.6567999999997</v>
      </c>
      <c r="ABK107">
        <v>6322.4411</v>
      </c>
      <c r="ABL107">
        <v>3782.4319999999998</v>
      </c>
      <c r="ABM107">
        <v>7349.2042000000001</v>
      </c>
      <c r="ABN107">
        <v>2943.877</v>
      </c>
      <c r="ABO107">
        <v>1942.856</v>
      </c>
      <c r="ABP107">
        <v>1570.0162</v>
      </c>
      <c r="ABQ107">
        <v>2264.538</v>
      </c>
      <c r="ABR107">
        <v>2120.6522</v>
      </c>
      <c r="ABS107">
        <v>5753.8512000000001</v>
      </c>
      <c r="ABT107">
        <v>4476.9138000000003</v>
      </c>
      <c r="ABU107">
        <v>16611.055</v>
      </c>
      <c r="ABV107">
        <v>6526.2939999999999</v>
      </c>
      <c r="ABW107">
        <v>12037.206899999999</v>
      </c>
      <c r="ABX107">
        <v>6274.107</v>
      </c>
      <c r="ABY107">
        <v>3712.9735999999998</v>
      </c>
      <c r="ABZ107">
        <v>3176.9537</v>
      </c>
      <c r="ACA107">
        <v>3245.5527000000002</v>
      </c>
      <c r="ACB107">
        <v>3746.317</v>
      </c>
      <c r="ACC107">
        <v>4032.2444</v>
      </c>
      <c r="ACD107">
        <v>1112.4875999999999</v>
      </c>
      <c r="ACE107">
        <v>1034.5545999999999</v>
      </c>
      <c r="ACF107">
        <v>1726.0951</v>
      </c>
      <c r="ACG107">
        <v>2554.6606000000002</v>
      </c>
      <c r="ACH107">
        <v>2302.2316999999998</v>
      </c>
      <c r="ACI107">
        <v>4086.9144999999999</v>
      </c>
      <c r="ACJ107">
        <v>3295.2251999999999</v>
      </c>
      <c r="ACK107">
        <v>2846.7716</v>
      </c>
      <c r="ACL107">
        <v>3806.6511</v>
      </c>
      <c r="ACM107">
        <v>1672.7591</v>
      </c>
      <c r="ACN107">
        <v>1327.3943999999999</v>
      </c>
      <c r="ACO107">
        <v>0</v>
      </c>
      <c r="ACP107">
        <v>2043.7354</v>
      </c>
      <c r="ACQ107">
        <v>6252.1422000000002</v>
      </c>
      <c r="ACR107">
        <v>7121.4430000000002</v>
      </c>
      <c r="ACS107">
        <v>0</v>
      </c>
      <c r="ACT107">
        <v>1507.3397</v>
      </c>
      <c r="ACU107">
        <v>0</v>
      </c>
      <c r="ACV107">
        <v>8614.6579000000002</v>
      </c>
      <c r="ACW107">
        <v>0</v>
      </c>
      <c r="ACX107">
        <v>0</v>
      </c>
      <c r="ACY107">
        <v>7756.0596999999998</v>
      </c>
      <c r="ACZ107">
        <v>0</v>
      </c>
      <c r="ADA107">
        <v>1884.1892</v>
      </c>
      <c r="ADB107">
        <v>1468.998</v>
      </c>
      <c r="ADC107">
        <v>2613.0590000000002</v>
      </c>
      <c r="ADD107">
        <v>5932.2269999999999</v>
      </c>
      <c r="ADE107">
        <v>2224.2691</v>
      </c>
      <c r="ADF107">
        <v>0</v>
      </c>
      <c r="ADG107">
        <v>5309.0271000000002</v>
      </c>
      <c r="ADH107">
        <v>0</v>
      </c>
      <c r="ADI107">
        <v>6371.2092000000002</v>
      </c>
      <c r="ADJ107">
        <v>1864.2575999999999</v>
      </c>
      <c r="ADK107">
        <v>9002.3706000000002</v>
      </c>
      <c r="ADL107">
        <v>2527.6988999999999</v>
      </c>
      <c r="ADM107">
        <v>0</v>
      </c>
      <c r="ADN107">
        <v>6911.0352999999996</v>
      </c>
      <c r="ADO107">
        <v>0</v>
      </c>
      <c r="ADP107">
        <v>7287.0671000000002</v>
      </c>
      <c r="ADQ107">
        <v>35037.125200000002</v>
      </c>
      <c r="ADR107">
        <v>2007.1683</v>
      </c>
      <c r="ADS107">
        <v>1717.0610999999999</v>
      </c>
      <c r="ADT107">
        <v>0</v>
      </c>
      <c r="ADU107">
        <v>2043.0889999999999</v>
      </c>
      <c r="ADV107">
        <v>2148.3769000000002</v>
      </c>
      <c r="ADW107">
        <v>9763.9099000000006</v>
      </c>
      <c r="ADX107">
        <v>1781.8014000000001</v>
      </c>
      <c r="ADY107">
        <v>4572.0411999999997</v>
      </c>
      <c r="ADZ107">
        <v>3585.7316999999998</v>
      </c>
      <c r="AEA107">
        <v>3266.7521000000002</v>
      </c>
      <c r="AEB107">
        <v>6945.3752999999997</v>
      </c>
      <c r="AEC107">
        <v>4517.0109000000002</v>
      </c>
      <c r="AED107">
        <v>9212.34</v>
      </c>
      <c r="AEE107">
        <v>4155.7732999999998</v>
      </c>
      <c r="AEF107">
        <v>9456.3070000000007</v>
      </c>
      <c r="AEG107">
        <v>2324.2109</v>
      </c>
      <c r="AEH107">
        <v>57609.559200000003</v>
      </c>
      <c r="AEI107">
        <v>2008.8096</v>
      </c>
      <c r="AEJ107">
        <v>4757.6082999999999</v>
      </c>
      <c r="AEK107">
        <v>7377.5983999999999</v>
      </c>
      <c r="AEL107">
        <v>1571.3133</v>
      </c>
      <c r="AEM107">
        <v>4945.7804999999998</v>
      </c>
      <c r="AEN107">
        <v>5372.8311999999996</v>
      </c>
      <c r="AEO107">
        <v>5139.9002</v>
      </c>
      <c r="AEP107">
        <v>6983.9750000000004</v>
      </c>
      <c r="AEQ107">
        <v>7812.5821999999998</v>
      </c>
      <c r="AER107">
        <v>3276.1278000000002</v>
      </c>
      <c r="AES107">
        <v>13915.292600000001</v>
      </c>
      <c r="AET107">
        <v>2903.3969999999999</v>
      </c>
      <c r="AEU107">
        <v>2150.2049000000002</v>
      </c>
      <c r="AEV107">
        <v>7408.9115000000002</v>
      </c>
      <c r="AEW107">
        <v>6919.4201000000003</v>
      </c>
      <c r="AEX107">
        <v>5245.2524999999996</v>
      </c>
      <c r="AEY107">
        <v>4228.9539999999997</v>
      </c>
      <c r="AEZ107">
        <v>10254.242099999999</v>
      </c>
      <c r="AFA107">
        <v>4643.0185000000001</v>
      </c>
      <c r="AFB107">
        <v>4349.8739999999998</v>
      </c>
      <c r="AFC107">
        <v>3422.4886999999999</v>
      </c>
      <c r="AFD107">
        <v>8540.2556999999997</v>
      </c>
      <c r="AFE107">
        <v>7862.0960999999998</v>
      </c>
      <c r="AFF107">
        <v>4042.1729</v>
      </c>
      <c r="AFG107">
        <v>2626.3290999999999</v>
      </c>
      <c r="AFH107">
        <v>2113.1628999999998</v>
      </c>
      <c r="AFI107">
        <v>7349.9616999999998</v>
      </c>
      <c r="AFJ107">
        <v>1467.9699000000001</v>
      </c>
      <c r="AFK107">
        <v>1506.2945</v>
      </c>
      <c r="AFL107">
        <v>3851.4189000000001</v>
      </c>
      <c r="AFM107">
        <v>2248.9371999999998</v>
      </c>
      <c r="AFN107">
        <v>2657.9865</v>
      </c>
      <c r="AFO107">
        <v>1592.4280000000001</v>
      </c>
      <c r="AFP107">
        <v>1800.7581</v>
      </c>
      <c r="AFQ107">
        <v>2858.2917000000002</v>
      </c>
      <c r="AFR107">
        <v>2340.5106999999998</v>
      </c>
      <c r="AFS107">
        <v>4621.9206000000004</v>
      </c>
      <c r="AFT107">
        <v>3387.2188999999998</v>
      </c>
      <c r="AFU107">
        <v>2904.3532</v>
      </c>
      <c r="AFV107">
        <v>1965.2302</v>
      </c>
      <c r="AFW107">
        <v>2201.6898999999999</v>
      </c>
      <c r="AFX107">
        <v>2909.9198999999999</v>
      </c>
      <c r="AFY107">
        <v>2187.7265000000002</v>
      </c>
      <c r="AFZ107">
        <v>2615.8591000000001</v>
      </c>
      <c r="AGA107">
        <v>3563.6572000000001</v>
      </c>
      <c r="AGB107">
        <v>2167.2745</v>
      </c>
      <c r="AGC107">
        <v>6778.7218000000003</v>
      </c>
      <c r="AGD107">
        <v>3507.5817000000002</v>
      </c>
      <c r="AGE107">
        <v>2890.5992000000001</v>
      </c>
      <c r="AGF107">
        <v>1052.691</v>
      </c>
      <c r="AGG107">
        <v>3063.2426</v>
      </c>
      <c r="AGH107">
        <v>8067.5540000000001</v>
      </c>
      <c r="AGI107">
        <v>7918.2227999999996</v>
      </c>
      <c r="AGJ107">
        <v>0</v>
      </c>
      <c r="AGK107">
        <v>1588.9239</v>
      </c>
      <c r="AGL107">
        <v>0</v>
      </c>
      <c r="AGM107">
        <v>10551.8935</v>
      </c>
      <c r="AGN107">
        <v>0</v>
      </c>
      <c r="AGO107">
        <v>0</v>
      </c>
      <c r="AGP107">
        <v>8292.7798999999995</v>
      </c>
      <c r="AGQ107">
        <v>0</v>
      </c>
      <c r="AGR107">
        <v>2292.3436999999999</v>
      </c>
      <c r="AGS107">
        <v>1917.4478999999999</v>
      </c>
      <c r="AGT107">
        <v>3344.2999</v>
      </c>
      <c r="AGU107">
        <v>6958.6799000000001</v>
      </c>
      <c r="AGV107">
        <v>3317.1316999999999</v>
      </c>
      <c r="AGW107">
        <v>0</v>
      </c>
      <c r="AGX107">
        <v>6482.1619000000001</v>
      </c>
      <c r="AGY107">
        <v>0</v>
      </c>
      <c r="AGZ107">
        <v>7135.5790999999999</v>
      </c>
      <c r="AHA107">
        <v>2168.7928999999999</v>
      </c>
      <c r="AHB107">
        <v>12524.694</v>
      </c>
      <c r="AHC107">
        <v>3002.4533999999999</v>
      </c>
      <c r="AHD107">
        <v>0</v>
      </c>
      <c r="AHE107">
        <v>8038.69</v>
      </c>
      <c r="AHF107">
        <v>0</v>
      </c>
      <c r="AHG107">
        <v>8609.3948999999993</v>
      </c>
      <c r="AHH107">
        <v>55072.688699999999</v>
      </c>
      <c r="AHI107">
        <v>2456.8217</v>
      </c>
      <c r="AHJ107">
        <v>1969.0165999999999</v>
      </c>
      <c r="AHK107">
        <v>0</v>
      </c>
      <c r="AHL107">
        <v>2669.6622000000002</v>
      </c>
      <c r="AHM107">
        <v>3044.3389000000002</v>
      </c>
      <c r="AHN107">
        <v>11426.7727</v>
      </c>
      <c r="AHO107">
        <v>2390.0985000000001</v>
      </c>
      <c r="AHP107">
        <v>5533.2107999999998</v>
      </c>
      <c r="AHQ107">
        <v>3999.1514999999999</v>
      </c>
      <c r="AHR107">
        <v>3464.2858000000001</v>
      </c>
      <c r="AHS107">
        <v>1687.6777</v>
      </c>
      <c r="AHT107">
        <v>8216.1162000000004</v>
      </c>
      <c r="AHU107">
        <v>14922.756600000001</v>
      </c>
      <c r="AHV107">
        <v>4985.0625</v>
      </c>
      <c r="AHW107">
        <v>4984.7051000000001</v>
      </c>
      <c r="AHX107">
        <v>7638.1171000000004</v>
      </c>
      <c r="AHY107">
        <v>1569.3181999999999</v>
      </c>
      <c r="AHZ107">
        <v>1739.0641000000001</v>
      </c>
      <c r="AIA107">
        <v>1457.8905</v>
      </c>
      <c r="AIB107">
        <v>2439.5929999999998</v>
      </c>
      <c r="AIC107">
        <v>5268.9367000000002</v>
      </c>
      <c r="AID107">
        <v>1196.8547000000001</v>
      </c>
      <c r="AIE107">
        <v>7679.4369999999999</v>
      </c>
      <c r="AIF107">
        <v>6655.4201000000003</v>
      </c>
      <c r="AIG107">
        <v>4192.0018</v>
      </c>
      <c r="AIH107">
        <v>4661.8261000000002</v>
      </c>
      <c r="AII107">
        <v>2191.2354</v>
      </c>
      <c r="AIJ107">
        <v>4121.7066000000004</v>
      </c>
      <c r="AIK107">
        <v>3924.2458000000001</v>
      </c>
      <c r="AIL107">
        <v>5263.7839000000004</v>
      </c>
      <c r="AIM107">
        <v>23595.351200000001</v>
      </c>
      <c r="AIN107">
        <v>11005.7289</v>
      </c>
      <c r="AIO107">
        <v>7432.2299000000003</v>
      </c>
      <c r="AIP107">
        <v>5419.1553000000004</v>
      </c>
      <c r="AIQ107">
        <v>3505.0725000000002</v>
      </c>
      <c r="AIR107">
        <v>3533.9845999999998</v>
      </c>
      <c r="AIS107">
        <v>2325.8393999999998</v>
      </c>
      <c r="AIT107">
        <v>4002.8834000000002</v>
      </c>
      <c r="AIU107">
        <v>5847.9443000000001</v>
      </c>
      <c r="AIV107">
        <v>6561.9125000000004</v>
      </c>
      <c r="AIW107">
        <v>6195.9242999999997</v>
      </c>
      <c r="AIX107">
        <v>5482.3121000000001</v>
      </c>
      <c r="AIY107">
        <v>2114.3661000000002</v>
      </c>
      <c r="AIZ107">
        <v>3277.8436999999999</v>
      </c>
      <c r="AJA107">
        <v>3714.8038000000001</v>
      </c>
      <c r="AJB107">
        <v>13783.4683</v>
      </c>
      <c r="AJC107">
        <v>4499.5361999999996</v>
      </c>
      <c r="AJD107">
        <v>17309.424999999999</v>
      </c>
      <c r="AJE107">
        <v>1995.1774</v>
      </c>
      <c r="AJF107">
        <v>2034.0826</v>
      </c>
      <c r="AJG107">
        <v>1705.1803</v>
      </c>
      <c r="AJH107">
        <v>7652.7339000000002</v>
      </c>
      <c r="AJI107">
        <v>6464.3737000000001</v>
      </c>
      <c r="AJJ107">
        <v>5196.9930999999997</v>
      </c>
      <c r="AJK107">
        <v>5606.3469999999998</v>
      </c>
      <c r="AJL107">
        <v>2943.2080999999998</v>
      </c>
      <c r="AJM107">
        <v>5180.6489000000001</v>
      </c>
      <c r="AJN107">
        <v>5551.2411000000002</v>
      </c>
      <c r="AJO107">
        <v>5508.0802999999996</v>
      </c>
      <c r="AJP107">
        <v>3819.9839999999999</v>
      </c>
      <c r="AJQ107">
        <v>11933.811400000001</v>
      </c>
      <c r="AJR107">
        <v>3652.2638999999999</v>
      </c>
      <c r="AJS107">
        <v>9666.8904999999995</v>
      </c>
      <c r="AJT107">
        <v>3041.6689999999999</v>
      </c>
      <c r="AJU107">
        <v>5340.0532000000003</v>
      </c>
      <c r="AJV107">
        <v>4881.9146000000001</v>
      </c>
      <c r="AJW107">
        <v>4882.6755000000003</v>
      </c>
      <c r="AJX107">
        <v>15468.560100000001</v>
      </c>
      <c r="AJY107">
        <v>12179.5537</v>
      </c>
      <c r="AJZ107">
        <v>6516.0989</v>
      </c>
      <c r="AKA107">
        <v>6466.7307000000001</v>
      </c>
      <c r="AKB107">
        <v>2707.2505000000001</v>
      </c>
      <c r="AKC107">
        <v>3482.8838000000001</v>
      </c>
      <c r="AKD107">
        <v>1772.4188999999999</v>
      </c>
      <c r="AKE107">
        <v>12588.305200000001</v>
      </c>
      <c r="AKF107">
        <v>4958.1967999999997</v>
      </c>
      <c r="AKG107">
        <v>17570.359199999999</v>
      </c>
      <c r="AKH107">
        <v>4098.5403999999999</v>
      </c>
      <c r="AKI107">
        <v>5110.2746999999999</v>
      </c>
      <c r="AKJ107">
        <v>7539.7812999999996</v>
      </c>
      <c r="AKK107">
        <v>12811.1355</v>
      </c>
      <c r="AKL107">
        <v>7030.3872000000001</v>
      </c>
      <c r="AKM107">
        <v>9990.3006999999998</v>
      </c>
      <c r="AKN107">
        <v>7731.6302999999998</v>
      </c>
      <c r="AKO107">
        <v>9522.4045999999998</v>
      </c>
      <c r="AKP107">
        <v>16142.153700000001</v>
      </c>
      <c r="AKQ107">
        <v>1655.646</v>
      </c>
      <c r="AKR107">
        <v>7323.1405999999997</v>
      </c>
      <c r="AKS107">
        <v>7925.9319999999998</v>
      </c>
      <c r="AKT107">
        <v>8541.9788000000008</v>
      </c>
      <c r="AKU107">
        <v>19318.2677</v>
      </c>
      <c r="AKV107">
        <v>16328.5627</v>
      </c>
      <c r="AKW107">
        <v>3813.2179999999998</v>
      </c>
      <c r="AKX107">
        <v>10755.1016</v>
      </c>
      <c r="AKY107">
        <v>5366.2640000000001</v>
      </c>
      <c r="AKZ107">
        <v>3594.9650999999999</v>
      </c>
      <c r="ALA107">
        <v>2301.4852000000001</v>
      </c>
      <c r="ALB107">
        <v>10476.9185</v>
      </c>
      <c r="ALC107">
        <v>7758.7828</v>
      </c>
      <c r="ALD107">
        <v>11928.684800000001</v>
      </c>
      <c r="ALE107">
        <v>6615.4405999999999</v>
      </c>
      <c r="ALF107">
        <v>10218.7763</v>
      </c>
      <c r="ALG107">
        <v>13696.7603</v>
      </c>
      <c r="ALH107">
        <v>2354.7350000000001</v>
      </c>
      <c r="ALI107">
        <v>11231.729799999999</v>
      </c>
      <c r="ALJ107">
        <v>18511.459900000002</v>
      </c>
      <c r="ALK107">
        <v>17033.0023</v>
      </c>
      <c r="ALL107">
        <v>9760.0923000000003</v>
      </c>
      <c r="ALM107">
        <v>20325.695100000001</v>
      </c>
      <c r="ALN107">
        <v>14242.054</v>
      </c>
      <c r="ALO107">
        <v>2300.7876999999999</v>
      </c>
      <c r="ALP107">
        <v>10277.4174</v>
      </c>
      <c r="ALQ107">
        <v>5964.5653000000002</v>
      </c>
      <c r="ALR107">
        <v>1302.4565</v>
      </c>
      <c r="ALS107">
        <v>8946.7868999999992</v>
      </c>
      <c r="ALT107">
        <v>15370.6896</v>
      </c>
      <c r="ALU107">
        <v>7282.5941000000003</v>
      </c>
      <c r="ALV107">
        <v>8279.0584999999992</v>
      </c>
      <c r="ALW107">
        <v>5300.0115999999998</v>
      </c>
      <c r="ALX107">
        <v>11519.0146</v>
      </c>
      <c r="ALY107">
        <v>7042.0712999999996</v>
      </c>
      <c r="ALZ107">
        <v>12544.2762</v>
      </c>
      <c r="AMA107">
        <v>12955.370699999999</v>
      </c>
      <c r="AMB107">
        <v>13887.881100000001</v>
      </c>
      <c r="AMC107">
        <v>5779.0576000000001</v>
      </c>
      <c r="AMD107">
        <v>15674.2569</v>
      </c>
      <c r="AME107">
        <v>1923.9182000000001</v>
      </c>
      <c r="AMF107">
        <v>3252.6286</v>
      </c>
      <c r="AMG107">
        <v>4466.1232</v>
      </c>
      <c r="AMH107">
        <v>4948.6754000000001</v>
      </c>
      <c r="AMI107">
        <v>2848.2307999999998</v>
      </c>
      <c r="AMJ107">
        <v>2366.7824999999998</v>
      </c>
      <c r="AMK107">
        <v>2356.0893000000001</v>
      </c>
      <c r="AML107">
        <v>2377.3843999999999</v>
      </c>
      <c r="AMM107">
        <v>3862.0826999999999</v>
      </c>
      <c r="AMN107">
        <v>3582.1686</v>
      </c>
      <c r="AMO107">
        <v>5410.2515000000003</v>
      </c>
      <c r="AMP107">
        <v>32310.552</v>
      </c>
      <c r="AMQ107">
        <v>9486.9140000000007</v>
      </c>
      <c r="AMR107">
        <v>7246.6040000000003</v>
      </c>
      <c r="AMS107">
        <v>4695.6608999999999</v>
      </c>
      <c r="AMT107">
        <v>1885.8502000000001</v>
      </c>
      <c r="AMU107">
        <v>3031.5351999999998</v>
      </c>
      <c r="AMV107">
        <v>4143.0236000000004</v>
      </c>
      <c r="AMW107">
        <v>4805.8275000000003</v>
      </c>
      <c r="AMX107">
        <v>12446.578</v>
      </c>
      <c r="AMY107">
        <v>6224.6309000000001</v>
      </c>
      <c r="AMZ107">
        <v>12575.944600000001</v>
      </c>
      <c r="ANA107">
        <v>4869.9570999999996</v>
      </c>
      <c r="ANB107">
        <v>5407.7066999999997</v>
      </c>
      <c r="ANC107">
        <v>1443.4078</v>
      </c>
      <c r="AND107">
        <v>12240.638300000001</v>
      </c>
      <c r="ANE107">
        <v>11091.9738</v>
      </c>
      <c r="ANF107">
        <v>6835.8393999999998</v>
      </c>
      <c r="ANG107">
        <v>10601.1859</v>
      </c>
      <c r="ANH107">
        <v>11016.9149</v>
      </c>
      <c r="ANI107">
        <v>19137.495800000001</v>
      </c>
      <c r="ANJ107">
        <v>57216.118499999997</v>
      </c>
      <c r="ANK107">
        <v>9578.4007000000001</v>
      </c>
      <c r="ANL107">
        <v>7950.3434999999999</v>
      </c>
      <c r="ANM107">
        <v>27198.9411</v>
      </c>
      <c r="ANN107">
        <v>10722.5664</v>
      </c>
      <c r="ANO107">
        <v>6905.3472000000002</v>
      </c>
      <c r="ANP107">
        <v>3713.0183000000002</v>
      </c>
      <c r="ANQ107">
        <v>2762.3467999999998</v>
      </c>
      <c r="ANR107">
        <v>3446.2471</v>
      </c>
      <c r="ANS107">
        <v>1945.2810999999999</v>
      </c>
      <c r="ANT107">
        <v>1798.1234999999999</v>
      </c>
      <c r="ANU107">
        <v>3196.7172999999998</v>
      </c>
      <c r="ANV107">
        <v>3302.0592000000001</v>
      </c>
      <c r="ANW107">
        <v>1373.6421</v>
      </c>
      <c r="ANX107">
        <v>2733.4434000000001</v>
      </c>
      <c r="ANY107">
        <v>2771.5360999999998</v>
      </c>
      <c r="ANZ107">
        <v>3831.4092999999998</v>
      </c>
      <c r="AOA107">
        <v>25463.801500000001</v>
      </c>
      <c r="AOB107">
        <v>8135.1971999999996</v>
      </c>
      <c r="AOC107">
        <v>4902.9664000000002</v>
      </c>
      <c r="AOD107">
        <v>4054.4666999999999</v>
      </c>
      <c r="AOE107">
        <v>1591.6051</v>
      </c>
      <c r="AOF107">
        <v>1891.6329000000001</v>
      </c>
      <c r="AOG107">
        <v>2688.9395</v>
      </c>
      <c r="AOH107">
        <v>3222.5009</v>
      </c>
      <c r="AOI107">
        <v>9031.1877999999997</v>
      </c>
      <c r="AOJ107">
        <v>4250.8135000000002</v>
      </c>
      <c r="AOK107">
        <v>9989.9271000000008</v>
      </c>
      <c r="AOL107">
        <v>3833.5826000000002</v>
      </c>
      <c r="AOM107">
        <v>4878.5856999999996</v>
      </c>
      <c r="AON107">
        <v>1304.6347000000001</v>
      </c>
      <c r="AOO107">
        <v>8318.3487000000005</v>
      </c>
      <c r="AOP107">
        <v>6665.3335999999999</v>
      </c>
      <c r="AOQ107">
        <v>4155.9847</v>
      </c>
      <c r="AOR107">
        <v>7256.8389999999999</v>
      </c>
      <c r="AOS107">
        <v>7084.7578999999996</v>
      </c>
      <c r="AOT107">
        <v>12298.2896</v>
      </c>
      <c r="AOU107">
        <v>42882.466999999997</v>
      </c>
      <c r="AOV107">
        <v>7271.6719000000003</v>
      </c>
      <c r="AOW107">
        <v>4772.1424999999999</v>
      </c>
      <c r="AOX107">
        <v>20896.6702</v>
      </c>
      <c r="AOY107">
        <v>9272.2949000000008</v>
      </c>
      <c r="AOZ107">
        <v>4298.9850999999999</v>
      </c>
      <c r="APA107">
        <v>3156.6887999999999</v>
      </c>
      <c r="APB107">
        <v>2327.3339999999998</v>
      </c>
      <c r="APC107">
        <v>2954.3404999999998</v>
      </c>
      <c r="APD107">
        <v>1569.2765999999999</v>
      </c>
      <c r="APE107">
        <v>1695.6132</v>
      </c>
      <c r="APF107">
        <v>2748.4964</v>
      </c>
      <c r="APG107">
        <v>3012.4376999999999</v>
      </c>
      <c r="APH107">
        <v>2266.8773999999999</v>
      </c>
      <c r="API107">
        <v>7998.9044000000004</v>
      </c>
      <c r="APJ107">
        <v>14269.794400000001</v>
      </c>
      <c r="APK107">
        <v>4760.7492000000002</v>
      </c>
      <c r="APL107">
        <v>3825.7356</v>
      </c>
      <c r="APM107">
        <v>5652.3849</v>
      </c>
      <c r="APN107">
        <v>6391.9637000000002</v>
      </c>
      <c r="APO107">
        <v>6020.1781000000001</v>
      </c>
      <c r="APP107">
        <v>5286.1715999999997</v>
      </c>
      <c r="APQ107">
        <v>9981.3281000000006</v>
      </c>
      <c r="APR107">
        <v>5924.5828000000001</v>
      </c>
      <c r="APS107">
        <v>13863.268</v>
      </c>
      <c r="APT107">
        <v>12014.090399999999</v>
      </c>
      <c r="APU107">
        <v>11382.0216</v>
      </c>
      <c r="APV107">
        <v>7315.1992</v>
      </c>
      <c r="APW107">
        <v>5180.5319</v>
      </c>
      <c r="APX107">
        <v>9918.8338000000003</v>
      </c>
      <c r="APY107">
        <v>7502.7263000000003</v>
      </c>
      <c r="APZ107">
        <v>2161.5976000000001</v>
      </c>
      <c r="AQA107">
        <v>12668.1757</v>
      </c>
      <c r="AQB107">
        <v>11222.4192</v>
      </c>
      <c r="AQC107">
        <v>10877.978499999999</v>
      </c>
      <c r="AQD107">
        <v>10327.172500000001</v>
      </c>
      <c r="AQE107">
        <v>5790.3389999999999</v>
      </c>
      <c r="AQF107">
        <v>6069.6049000000003</v>
      </c>
      <c r="AQG107">
        <v>6290.9818999999998</v>
      </c>
      <c r="AQH107">
        <v>4507.3951999999999</v>
      </c>
      <c r="AQI107">
        <v>5799.5436</v>
      </c>
      <c r="AQJ107">
        <v>3868.7076000000002</v>
      </c>
      <c r="AQK107">
        <v>4716.0960999999998</v>
      </c>
      <c r="AQL107">
        <v>18022.3102</v>
      </c>
      <c r="AQM107">
        <v>19938.620999999999</v>
      </c>
      <c r="AQN107">
        <v>2691.9937</v>
      </c>
      <c r="AQO107">
        <v>5728.7344999999996</v>
      </c>
      <c r="AQP107">
        <v>6008.2165999999997</v>
      </c>
      <c r="AQQ107">
        <v>7281.2066000000004</v>
      </c>
      <c r="AQR107">
        <v>26833.8753</v>
      </c>
      <c r="AQS107">
        <v>15562.4164</v>
      </c>
      <c r="AQT107">
        <v>8064.2521999999999</v>
      </c>
      <c r="AQU107">
        <v>8125.3634000000002</v>
      </c>
      <c r="AQV107">
        <v>6258.4255999999996</v>
      </c>
      <c r="AQW107">
        <v>3650.1574999999998</v>
      </c>
      <c r="AQX107">
        <v>10798.09</v>
      </c>
      <c r="AQY107">
        <v>9547.6370999999999</v>
      </c>
      <c r="AQZ107">
        <v>9325.8189000000002</v>
      </c>
      <c r="ARA107">
        <v>8916.4498999999996</v>
      </c>
      <c r="ARB107">
        <v>2304.3735000000001</v>
      </c>
      <c r="ARC107">
        <v>8188.6701000000003</v>
      </c>
      <c r="ARD107">
        <v>8355.4132000000009</v>
      </c>
      <c r="ARE107">
        <v>2626.2327</v>
      </c>
      <c r="ARF107">
        <v>3573.2867000000001</v>
      </c>
      <c r="ARG107">
        <v>12443.5942</v>
      </c>
      <c r="ARH107">
        <v>26538.811900000001</v>
      </c>
      <c r="ARI107">
        <v>26828.499100000001</v>
      </c>
      <c r="ARJ107">
        <v>14487.204400000001</v>
      </c>
      <c r="ARK107">
        <v>10463.3601</v>
      </c>
      <c r="ARL107">
        <v>8773.3477999999996</v>
      </c>
      <c r="ARM107">
        <v>8159.3425999999999</v>
      </c>
      <c r="ARN107">
        <v>9130.9025999999994</v>
      </c>
      <c r="ARO107">
        <v>1445.5313000000001</v>
      </c>
      <c r="ARP107">
        <v>7574.5564999999997</v>
      </c>
      <c r="ARQ107">
        <v>12837.1049</v>
      </c>
      <c r="ARR107">
        <v>9946.2224999999999</v>
      </c>
      <c r="ARS107">
        <v>11097.329599999999</v>
      </c>
      <c r="ART107">
        <v>3647.7800999999999</v>
      </c>
      <c r="ARU107">
        <v>9176.8798999999999</v>
      </c>
      <c r="ARV107">
        <v>5179.4265999999998</v>
      </c>
      <c r="ARW107">
        <v>11107.331399999999</v>
      </c>
      <c r="ARX107">
        <v>3881.2876999999999</v>
      </c>
      <c r="ARY107">
        <v>2204.5857999999998</v>
      </c>
      <c r="ARZ107">
        <v>4157.6809999999996</v>
      </c>
      <c r="ASA107">
        <v>2814.5972999999999</v>
      </c>
      <c r="ASB107">
        <v>5588.8281999999999</v>
      </c>
      <c r="ASC107">
        <v>19242.7009</v>
      </c>
      <c r="ASD107">
        <v>4721.7649000000001</v>
      </c>
      <c r="ASE107">
        <v>9315.4524999999994</v>
      </c>
      <c r="ASF107">
        <v>55660.475700000003</v>
      </c>
      <c r="ASG107">
        <v>3357.9778999999999</v>
      </c>
      <c r="ASH107">
        <v>6653.2695999999996</v>
      </c>
      <c r="ASI107">
        <v>7216.1376</v>
      </c>
      <c r="ASJ107">
        <v>7823.3230000000003</v>
      </c>
      <c r="ASK107">
        <v>1042.9195</v>
      </c>
      <c r="ASL107">
        <v>13008.020699999999</v>
      </c>
      <c r="ASM107">
        <v>4317.1202000000003</v>
      </c>
      <c r="ASN107">
        <v>3472.2907</v>
      </c>
      <c r="ASO107">
        <v>2306.5765000000001</v>
      </c>
      <c r="ASP107">
        <v>18592.232400000001</v>
      </c>
      <c r="ASQ107">
        <v>2765.8416999999999</v>
      </c>
      <c r="ASR107">
        <v>4432.0237999999999</v>
      </c>
      <c r="ASS107">
        <v>5018.2357000000002</v>
      </c>
      <c r="AST107">
        <v>4575.0362999999998</v>
      </c>
      <c r="ASU107">
        <v>3401.9830999999999</v>
      </c>
      <c r="ASV107">
        <v>1635.3353999999999</v>
      </c>
      <c r="ASW107">
        <v>14004.3922</v>
      </c>
      <c r="ASX107">
        <v>13366.482900000001</v>
      </c>
      <c r="ASY107">
        <v>14399.149100000001</v>
      </c>
      <c r="ASZ107">
        <v>12642.0005</v>
      </c>
      <c r="ATA107">
        <v>6285.299</v>
      </c>
      <c r="ATB107">
        <v>8266.5926999999992</v>
      </c>
      <c r="ATC107">
        <v>8173.4538000000002</v>
      </c>
      <c r="ATD107">
        <v>8034.7942000000003</v>
      </c>
      <c r="ATE107">
        <v>7936.5347000000002</v>
      </c>
      <c r="ATF107">
        <v>1726.7574</v>
      </c>
      <c r="ATG107">
        <v>6408.5731999999998</v>
      </c>
      <c r="ATH107">
        <v>7402.6129000000001</v>
      </c>
      <c r="ATI107">
        <v>2345.3285999999998</v>
      </c>
      <c r="ATJ107">
        <v>3072.5104999999999</v>
      </c>
      <c r="ATK107">
        <v>10725.2673</v>
      </c>
      <c r="ATL107">
        <v>21767.598900000001</v>
      </c>
      <c r="ATM107">
        <v>25182.300899999998</v>
      </c>
      <c r="ATN107">
        <v>12721.5191</v>
      </c>
      <c r="ATO107">
        <v>8207.3857000000007</v>
      </c>
      <c r="ATP107">
        <v>7355.7830000000004</v>
      </c>
      <c r="ATQ107">
        <v>8506.2206999999999</v>
      </c>
      <c r="ATR107">
        <v>1118.5109</v>
      </c>
      <c r="ATS107">
        <v>6473.1535000000003</v>
      </c>
      <c r="ATT107">
        <v>11150.468800000001</v>
      </c>
      <c r="ATU107">
        <v>8991.3678999999993</v>
      </c>
      <c r="ATV107">
        <v>9302.0156000000006</v>
      </c>
      <c r="ATW107">
        <v>2857.9425000000001</v>
      </c>
      <c r="ATX107">
        <v>7294.1714000000002</v>
      </c>
      <c r="ATY107">
        <v>4129.6665999999996</v>
      </c>
      <c r="ATZ107">
        <v>8797.7019</v>
      </c>
      <c r="AUA107">
        <v>3223.8209000000002</v>
      </c>
      <c r="AUB107">
        <v>1621.2311</v>
      </c>
      <c r="AUC107">
        <v>2881.5682999999999</v>
      </c>
      <c r="AUD107">
        <v>1938.8276000000001</v>
      </c>
      <c r="AUE107">
        <v>4701.5572000000002</v>
      </c>
      <c r="AUF107">
        <v>17833.874599999999</v>
      </c>
      <c r="AUG107">
        <v>4458.3220000000001</v>
      </c>
      <c r="AUH107">
        <v>8227.7119999999995</v>
      </c>
      <c r="AUI107">
        <v>44525.142500000002</v>
      </c>
      <c r="AUJ107">
        <v>2921.7892999999999</v>
      </c>
      <c r="AUK107">
        <v>5999.2866000000004</v>
      </c>
      <c r="AUL107">
        <v>6691.6143000000002</v>
      </c>
      <c r="AUM107">
        <v>6939.9503000000004</v>
      </c>
      <c r="AUN107">
        <v>852.46870000000001</v>
      </c>
      <c r="AUO107">
        <v>12276.8786</v>
      </c>
      <c r="AUP107">
        <v>3960.7013000000002</v>
      </c>
      <c r="AUQ107">
        <v>3116.1732999999999</v>
      </c>
      <c r="AUR107">
        <v>1932.0679</v>
      </c>
      <c r="AUS107">
        <v>17288.805700000001</v>
      </c>
      <c r="AUT107">
        <v>2127.4605000000001</v>
      </c>
      <c r="AUU107">
        <v>3555.9612999999999</v>
      </c>
      <c r="AUV107">
        <v>4824.8172999999997</v>
      </c>
      <c r="AUW107">
        <v>3949.0734000000002</v>
      </c>
      <c r="AUX107">
        <v>2781.4657000000002</v>
      </c>
      <c r="AUY107">
        <v>1473.163</v>
      </c>
    </row>
    <row r="108" spans="1:1247" x14ac:dyDescent="0.2">
      <c r="A108" s="1">
        <v>44542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1687.8652999999999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</row>
    <row r="109" spans="1:1247" x14ac:dyDescent="0.2">
      <c r="A109" s="1">
        <v>44543</v>
      </c>
      <c r="B109">
        <v>3681.0819999999999</v>
      </c>
      <c r="C109">
        <v>3858.4212000000002</v>
      </c>
      <c r="D109">
        <v>286.4796</v>
      </c>
      <c r="E109">
        <v>3544.6894000000002</v>
      </c>
      <c r="F109">
        <v>2929.3838999999998</v>
      </c>
      <c r="G109">
        <v>6008.0744000000004</v>
      </c>
      <c r="H109">
        <v>4549.1010999999999</v>
      </c>
      <c r="I109">
        <v>2807.4616999999998</v>
      </c>
      <c r="J109">
        <v>6755.3899000000001</v>
      </c>
      <c r="K109">
        <v>10405.1268</v>
      </c>
      <c r="L109">
        <v>2768.7743999999998</v>
      </c>
      <c r="M109">
        <v>3366.0677999999998</v>
      </c>
      <c r="N109">
        <v>3110.7725</v>
      </c>
      <c r="O109">
        <v>5045.8789999999999</v>
      </c>
      <c r="P109">
        <v>1160.2382</v>
      </c>
      <c r="Q109">
        <v>1607.0898</v>
      </c>
      <c r="R109">
        <v>1047.0727999999999</v>
      </c>
      <c r="S109">
        <v>1683.4852000000001</v>
      </c>
      <c r="T109">
        <v>3579.0907000000002</v>
      </c>
      <c r="U109">
        <v>839.61829999999998</v>
      </c>
      <c r="V109">
        <v>5379.1275999999998</v>
      </c>
      <c r="W109">
        <v>3934.4785999999999</v>
      </c>
      <c r="X109">
        <v>3258.4083999999998</v>
      </c>
      <c r="Y109">
        <v>2961.8789999999999</v>
      </c>
      <c r="Z109">
        <v>1450.4414999999999</v>
      </c>
      <c r="AA109">
        <v>3073.2377000000001</v>
      </c>
      <c r="AB109">
        <v>3061.482</v>
      </c>
      <c r="AC109">
        <v>3899.1604000000002</v>
      </c>
      <c r="AD109">
        <v>19372.206999999999</v>
      </c>
      <c r="AE109">
        <v>9426.5858000000007</v>
      </c>
      <c r="AF109">
        <v>4881.6589999999997</v>
      </c>
      <c r="AG109">
        <v>4852.5865000000003</v>
      </c>
      <c r="AH109">
        <v>3101.6433000000002</v>
      </c>
      <c r="AI109">
        <v>2432.2168999999999</v>
      </c>
      <c r="AJ109">
        <v>1628.6141</v>
      </c>
      <c r="AK109">
        <v>2679.1658000000002</v>
      </c>
      <c r="AL109">
        <v>4478.6390000000001</v>
      </c>
      <c r="AM109">
        <v>5494.9018999999998</v>
      </c>
      <c r="AN109">
        <v>4969.1210000000001</v>
      </c>
      <c r="AO109">
        <v>4060.0947000000001</v>
      </c>
      <c r="AP109">
        <v>1558.6320000000001</v>
      </c>
      <c r="AQ109">
        <v>2811.2813999999998</v>
      </c>
      <c r="AR109">
        <v>2599.2357000000002</v>
      </c>
      <c r="AS109">
        <v>10144.9926</v>
      </c>
      <c r="AT109">
        <v>2765.0765000000001</v>
      </c>
      <c r="AU109">
        <v>10913.325000000001</v>
      </c>
      <c r="AV109">
        <v>1369.4582</v>
      </c>
      <c r="AW109">
        <v>1580.8098</v>
      </c>
      <c r="AX109">
        <v>1259.1977999999999</v>
      </c>
      <c r="AY109">
        <v>5580.6655000000001</v>
      </c>
      <c r="AZ109">
        <v>4071.3243000000002</v>
      </c>
      <c r="BA109">
        <v>4228.6217999999999</v>
      </c>
      <c r="BB109">
        <v>3825.1694000000002</v>
      </c>
      <c r="BC109">
        <v>2092.4717999999998</v>
      </c>
      <c r="BD109">
        <v>3324.6305000000002</v>
      </c>
      <c r="BE109">
        <v>4355.7757000000001</v>
      </c>
      <c r="BF109">
        <v>3837.8658</v>
      </c>
      <c r="BG109">
        <v>2913.3843000000002</v>
      </c>
      <c r="BH109">
        <v>10146.9146</v>
      </c>
      <c r="BI109">
        <v>2804.6106</v>
      </c>
      <c r="BJ109">
        <v>7658.8978999999999</v>
      </c>
      <c r="BK109">
        <v>2312.2401</v>
      </c>
      <c r="BL109">
        <v>4260.5794999999998</v>
      </c>
      <c r="BM109">
        <v>3855.0745000000002</v>
      </c>
      <c r="BN109">
        <v>3839.2062999999998</v>
      </c>
      <c r="BO109">
        <v>12973.2132</v>
      </c>
      <c r="BP109">
        <v>10349.6041</v>
      </c>
      <c r="BQ109">
        <v>4269.1801999999998</v>
      </c>
      <c r="BR109">
        <v>5797.8404</v>
      </c>
      <c r="BS109">
        <v>2432.4434000000001</v>
      </c>
      <c r="BT109">
        <v>2570.9490999999998</v>
      </c>
      <c r="BU109">
        <v>1443.3105</v>
      </c>
      <c r="BV109">
        <v>12077.1589</v>
      </c>
      <c r="BW109">
        <v>3801.5630000000001</v>
      </c>
      <c r="BX109">
        <v>13187.391900000001</v>
      </c>
      <c r="BY109">
        <v>3047.9450000000002</v>
      </c>
      <c r="BZ109">
        <v>4058.8780999999999</v>
      </c>
      <c r="CA109">
        <v>6043.7618000000002</v>
      </c>
      <c r="CB109">
        <v>11454.1618</v>
      </c>
      <c r="CC109">
        <v>4616.5331999999999</v>
      </c>
      <c r="CD109">
        <v>8490.5004000000008</v>
      </c>
      <c r="CE109">
        <v>5290.8706000000002</v>
      </c>
      <c r="CF109">
        <v>7773.1050999999998</v>
      </c>
      <c r="CG109">
        <v>13544.6638</v>
      </c>
      <c r="CH109">
        <v>1342.3037999999999</v>
      </c>
      <c r="CI109">
        <v>6019.1779999999999</v>
      </c>
      <c r="CJ109">
        <v>6453.9736000000003</v>
      </c>
      <c r="CK109">
        <v>6847.9488000000001</v>
      </c>
      <c r="CL109">
        <v>16761.408500000001</v>
      </c>
      <c r="CM109">
        <v>14035.6183</v>
      </c>
      <c r="CN109">
        <v>2987.7633000000001</v>
      </c>
      <c r="CO109">
        <v>9707.2531999999992</v>
      </c>
      <c r="CP109">
        <v>4789.1598999999997</v>
      </c>
      <c r="CQ109">
        <v>2590.3141000000001</v>
      </c>
      <c r="CR109">
        <v>1982.6242999999999</v>
      </c>
      <c r="CS109">
        <v>8637.5622000000003</v>
      </c>
      <c r="CT109">
        <v>6451.4241000000002</v>
      </c>
      <c r="CU109">
        <v>8528.2240000000002</v>
      </c>
      <c r="CV109">
        <v>5753.7846</v>
      </c>
      <c r="CW109">
        <v>7944.7232999999997</v>
      </c>
      <c r="CX109">
        <v>11877.583699999999</v>
      </c>
      <c r="CY109">
        <v>2134.7357000000002</v>
      </c>
      <c r="CZ109">
        <v>8943.5526000000009</v>
      </c>
      <c r="DA109">
        <v>11943.1826</v>
      </c>
      <c r="DB109">
        <v>13068.247499999999</v>
      </c>
      <c r="DC109">
        <v>7514.3661000000002</v>
      </c>
      <c r="DD109">
        <v>13705.395</v>
      </c>
      <c r="DE109">
        <v>10509.3128</v>
      </c>
      <c r="DF109">
        <v>2170.7786999999998</v>
      </c>
      <c r="DG109">
        <v>8325.9357999999993</v>
      </c>
      <c r="DH109">
        <v>5664.2898999999998</v>
      </c>
      <c r="DI109">
        <v>796.67600000000004</v>
      </c>
      <c r="DJ109">
        <v>7209.2548999999999</v>
      </c>
      <c r="DK109">
        <v>10989.862300000001</v>
      </c>
      <c r="DL109">
        <v>6362.3987999999999</v>
      </c>
      <c r="DM109">
        <v>6396.7075999999997</v>
      </c>
      <c r="DN109">
        <v>4636.5666000000001</v>
      </c>
      <c r="DO109">
        <v>8946.8688999999995</v>
      </c>
      <c r="DP109">
        <v>5588.2170999999998</v>
      </c>
      <c r="DQ109">
        <v>11032.296899999999</v>
      </c>
      <c r="DR109">
        <v>10887.487499999999</v>
      </c>
      <c r="DS109">
        <v>11198.5569</v>
      </c>
      <c r="DT109">
        <v>3171.2134000000001</v>
      </c>
      <c r="DU109">
        <v>9576.8927999999996</v>
      </c>
      <c r="DV109">
        <v>1183.3516999999999</v>
      </c>
      <c r="DW109">
        <v>2073.7224000000001</v>
      </c>
      <c r="DX109">
        <v>3147.5320999999999</v>
      </c>
      <c r="DY109">
        <v>3422.2757999999999</v>
      </c>
      <c r="DZ109">
        <v>2569.3877000000002</v>
      </c>
      <c r="EA109">
        <v>3813.038</v>
      </c>
      <c r="EB109">
        <v>2040.9938</v>
      </c>
      <c r="EC109">
        <v>5083.8006999999998</v>
      </c>
      <c r="ED109">
        <v>6570.3681999999999</v>
      </c>
      <c r="EE109">
        <v>8905.4038</v>
      </c>
      <c r="EF109">
        <v>8594.8798000000006</v>
      </c>
      <c r="EG109">
        <v>6566.9629999999997</v>
      </c>
      <c r="EH109">
        <v>8900.7883999999995</v>
      </c>
      <c r="EI109">
        <v>1445.7067999999999</v>
      </c>
      <c r="EJ109">
        <v>1585.9490000000001</v>
      </c>
      <c r="EK109">
        <v>1598.4811999999999</v>
      </c>
      <c r="EL109">
        <v>1583.5852</v>
      </c>
      <c r="EM109">
        <v>1596.0987</v>
      </c>
      <c r="EN109">
        <v>1582.2273</v>
      </c>
      <c r="EO109">
        <v>1594.7301</v>
      </c>
      <c r="EP109">
        <v>4558.6541999999999</v>
      </c>
      <c r="EQ109">
        <v>7725.5469000000003</v>
      </c>
      <c r="ER109">
        <v>6984.9485999999997</v>
      </c>
      <c r="ES109">
        <v>13423.2196</v>
      </c>
      <c r="ET109">
        <v>5317.1230999999998</v>
      </c>
      <c r="EU109">
        <v>11581.4871</v>
      </c>
      <c r="EV109">
        <v>35263.981299999999</v>
      </c>
      <c r="EW109">
        <v>14028.208000000001</v>
      </c>
      <c r="EX109">
        <v>1983.0916999999999</v>
      </c>
      <c r="EY109">
        <v>8229.8112999999994</v>
      </c>
      <c r="EZ109">
        <v>11113.5612</v>
      </c>
      <c r="FA109">
        <v>5251.8782000000001</v>
      </c>
      <c r="FB109">
        <v>13400.177299999999</v>
      </c>
      <c r="FC109">
        <v>35244.0749</v>
      </c>
      <c r="FD109">
        <v>4570.5141999999996</v>
      </c>
      <c r="FE109">
        <v>6505.5469999999996</v>
      </c>
      <c r="FF109">
        <v>7314.0405000000001</v>
      </c>
      <c r="FG109">
        <v>3288.4850999999999</v>
      </c>
      <c r="FH109">
        <v>5840.7965000000004</v>
      </c>
      <c r="FI109">
        <v>8849.8191000000006</v>
      </c>
      <c r="FJ109">
        <v>7465.0679</v>
      </c>
      <c r="FK109">
        <v>1799.3969</v>
      </c>
      <c r="FL109">
        <v>2718.7440000000001</v>
      </c>
      <c r="FM109">
        <v>5413.0133999999998</v>
      </c>
      <c r="FN109">
        <v>2950.8998999999999</v>
      </c>
      <c r="FO109">
        <v>3649.7116999999998</v>
      </c>
      <c r="FP109">
        <v>6408.6427000000003</v>
      </c>
      <c r="FQ109">
        <v>5867.9048000000003</v>
      </c>
      <c r="FR109">
        <v>10451.9738</v>
      </c>
      <c r="FS109">
        <v>2402.9427000000001</v>
      </c>
      <c r="FT109">
        <v>9229.0565999999999</v>
      </c>
      <c r="FU109">
        <v>10797.554400000001</v>
      </c>
      <c r="FV109">
        <v>13022.273800000001</v>
      </c>
      <c r="FW109">
        <v>6974.8449000000001</v>
      </c>
      <c r="FX109">
        <v>4319.7897000000003</v>
      </c>
      <c r="FY109">
        <v>5414.2721000000001</v>
      </c>
      <c r="FZ109">
        <v>1552.6003000000001</v>
      </c>
      <c r="GA109">
        <v>7984.8993</v>
      </c>
      <c r="GB109">
        <v>1767.4473</v>
      </c>
      <c r="GC109">
        <v>5853.4399000000003</v>
      </c>
      <c r="GD109">
        <v>6384.4173000000001</v>
      </c>
      <c r="GE109">
        <v>4945.9718000000003</v>
      </c>
      <c r="GF109">
        <v>5960.5226000000002</v>
      </c>
      <c r="GG109">
        <v>7353.0306</v>
      </c>
      <c r="GH109">
        <v>5457.9180999999999</v>
      </c>
      <c r="GI109">
        <v>6604.9503999999997</v>
      </c>
      <c r="GJ109">
        <v>1524.8378</v>
      </c>
      <c r="GK109">
        <v>3697.3919000000001</v>
      </c>
      <c r="GL109">
        <v>3495.5023000000001</v>
      </c>
      <c r="GM109">
        <v>7646.7608</v>
      </c>
      <c r="GN109">
        <v>34690.320800000001</v>
      </c>
      <c r="GO109">
        <v>14627.5188</v>
      </c>
      <c r="GP109">
        <v>6259.8044</v>
      </c>
      <c r="GQ109">
        <v>3094.2754</v>
      </c>
      <c r="GR109">
        <v>2770.2017999999998</v>
      </c>
      <c r="GS109">
        <v>2160.5841</v>
      </c>
      <c r="GT109">
        <v>7202.0402000000004</v>
      </c>
      <c r="GU109">
        <v>4921.9133000000002</v>
      </c>
      <c r="GV109">
        <v>5336.4539000000004</v>
      </c>
      <c r="GW109">
        <v>4342.9755999999998</v>
      </c>
      <c r="GX109">
        <v>5117.0871999999999</v>
      </c>
      <c r="GY109">
        <v>3997.1745000000001</v>
      </c>
      <c r="GZ109">
        <v>2219.7354</v>
      </c>
      <c r="HA109">
        <v>1919.7976000000001</v>
      </c>
      <c r="HB109">
        <v>2144.9032000000002</v>
      </c>
      <c r="HC109">
        <v>4194.4597000000003</v>
      </c>
      <c r="HD109">
        <v>4437.3951999999999</v>
      </c>
      <c r="HE109">
        <v>6929.6242000000002</v>
      </c>
      <c r="HF109">
        <v>25985.733899999999</v>
      </c>
      <c r="HG109">
        <v>13471.3781</v>
      </c>
      <c r="HH109">
        <v>5903.5945000000002</v>
      </c>
      <c r="HI109">
        <v>5905.8550999999998</v>
      </c>
      <c r="HJ109">
        <v>4854.4913999999999</v>
      </c>
      <c r="HK109">
        <v>2440.4659999999999</v>
      </c>
      <c r="HL109">
        <v>2883.9074999999998</v>
      </c>
      <c r="HM109">
        <v>2554.7249999999999</v>
      </c>
      <c r="HN109">
        <v>5445.5726000000004</v>
      </c>
      <c r="HO109">
        <v>4604.3281999999999</v>
      </c>
      <c r="HP109">
        <v>14635.150299999999</v>
      </c>
      <c r="HQ109">
        <v>1663.0522000000001</v>
      </c>
      <c r="HR109">
        <v>3805.6734000000001</v>
      </c>
      <c r="HS109">
        <v>1634.6973</v>
      </c>
      <c r="HT109">
        <v>6234.9233000000004</v>
      </c>
      <c r="HU109">
        <v>4723.4571999999998</v>
      </c>
      <c r="HV109">
        <v>7334.1675999999998</v>
      </c>
      <c r="HW109">
        <v>1852.7330999999999</v>
      </c>
      <c r="HX109">
        <v>6258.2674999999999</v>
      </c>
      <c r="HY109">
        <v>6417.3536999999997</v>
      </c>
      <c r="HZ109">
        <v>1767.2791999999999</v>
      </c>
      <c r="IA109">
        <v>1766.7430999999999</v>
      </c>
      <c r="IB109">
        <v>1575.586</v>
      </c>
      <c r="IC109">
        <v>1456.0862</v>
      </c>
      <c r="ID109">
        <v>1523.0668000000001</v>
      </c>
      <c r="IE109">
        <v>1923.3104000000001</v>
      </c>
      <c r="IF109">
        <v>6930.0641999999998</v>
      </c>
      <c r="IG109">
        <v>3605.7952</v>
      </c>
      <c r="IH109">
        <v>4863.5766000000003</v>
      </c>
      <c r="II109">
        <v>8181.8442999999997</v>
      </c>
      <c r="IJ109">
        <v>12329.862499999999</v>
      </c>
      <c r="IK109">
        <v>5015.9161999999997</v>
      </c>
      <c r="IL109">
        <v>8108.8626999999997</v>
      </c>
      <c r="IM109">
        <v>5845.7781000000004</v>
      </c>
      <c r="IN109">
        <v>4100.9691000000003</v>
      </c>
      <c r="IO109">
        <v>6453.8743000000004</v>
      </c>
      <c r="IP109">
        <v>1680.3051</v>
      </c>
      <c r="IQ109">
        <v>3743.3737000000001</v>
      </c>
      <c r="IR109">
        <v>4342.4427999999998</v>
      </c>
      <c r="IS109">
        <v>6319.5487000000003</v>
      </c>
      <c r="IT109">
        <v>1877.0169000000001</v>
      </c>
      <c r="IU109">
        <v>3149.0279999999998</v>
      </c>
      <c r="IV109">
        <v>16494.316900000002</v>
      </c>
      <c r="IW109">
        <v>6081.1801999999998</v>
      </c>
      <c r="IX109">
        <v>3311.2337000000002</v>
      </c>
      <c r="IY109">
        <v>6378.8407999999999</v>
      </c>
      <c r="IZ109">
        <v>8454.9585000000006</v>
      </c>
      <c r="JA109">
        <v>15001.3642</v>
      </c>
      <c r="JB109">
        <v>5032.1790000000001</v>
      </c>
      <c r="JC109">
        <v>6043.2789000000002</v>
      </c>
      <c r="JD109">
        <v>1935.2782999999999</v>
      </c>
      <c r="JE109">
        <v>4699.3773000000001</v>
      </c>
      <c r="JF109">
        <v>5049.5169999999998</v>
      </c>
      <c r="JG109">
        <v>5846.6908000000003</v>
      </c>
      <c r="JH109">
        <v>22246.532500000001</v>
      </c>
      <c r="JI109">
        <v>13730.1782</v>
      </c>
      <c r="JJ109">
        <v>5672.6778000000004</v>
      </c>
      <c r="JK109">
        <v>7505.7762000000002</v>
      </c>
      <c r="JL109">
        <v>5796.5135</v>
      </c>
      <c r="JM109">
        <v>2652.3820999999998</v>
      </c>
      <c r="JN109">
        <v>2391.0277999999998</v>
      </c>
      <c r="JO109">
        <v>15212.4858</v>
      </c>
      <c r="JP109">
        <v>19091.242399999999</v>
      </c>
      <c r="JQ109">
        <v>8048.0753999999997</v>
      </c>
      <c r="JR109">
        <v>9365.4272000000001</v>
      </c>
      <c r="JS109">
        <v>10109.9838</v>
      </c>
      <c r="JT109">
        <v>3496.9616000000001</v>
      </c>
      <c r="JU109">
        <v>6565.2767000000003</v>
      </c>
      <c r="JV109">
        <v>1903.6120000000001</v>
      </c>
      <c r="JW109">
        <v>5402.1351999999997</v>
      </c>
      <c r="JX109">
        <v>8447.9418000000005</v>
      </c>
      <c r="JY109">
        <v>7141.2078000000001</v>
      </c>
      <c r="JZ109">
        <v>4659.5405000000001</v>
      </c>
      <c r="KA109">
        <v>6353.4646000000002</v>
      </c>
      <c r="KB109">
        <v>2780.5104000000001</v>
      </c>
      <c r="KC109">
        <v>11741.8279</v>
      </c>
      <c r="KD109">
        <v>14496.6078</v>
      </c>
      <c r="KE109">
        <v>3768.6491000000001</v>
      </c>
      <c r="KF109">
        <v>2561.9105</v>
      </c>
      <c r="KG109">
        <v>2680.8719000000001</v>
      </c>
      <c r="KH109">
        <v>1202.8933</v>
      </c>
      <c r="KI109">
        <v>1518.4110000000001</v>
      </c>
      <c r="KJ109">
        <v>2703.9974000000002</v>
      </c>
      <c r="KK109">
        <v>3349.0607</v>
      </c>
      <c r="KL109">
        <v>1039.5054</v>
      </c>
      <c r="KM109">
        <v>1156.1301000000001</v>
      </c>
      <c r="KN109">
        <v>1457.6794</v>
      </c>
      <c r="KO109">
        <v>1331.0898</v>
      </c>
      <c r="KP109">
        <v>914.95299999999997</v>
      </c>
      <c r="KQ109">
        <v>1880.8543</v>
      </c>
      <c r="KR109">
        <v>1558.5048999999999</v>
      </c>
      <c r="KS109">
        <v>2005.2981</v>
      </c>
      <c r="KT109">
        <v>1232.1955</v>
      </c>
      <c r="KU109">
        <v>2384.0907000000002</v>
      </c>
      <c r="KV109">
        <v>743.36419999999998</v>
      </c>
      <c r="KW109">
        <v>960.66430000000003</v>
      </c>
      <c r="KX109">
        <v>1526.9275</v>
      </c>
      <c r="KY109">
        <v>5083.8006999999998</v>
      </c>
      <c r="KZ109">
        <v>9096.9789000000001</v>
      </c>
      <c r="LA109">
        <v>8325.5627000000004</v>
      </c>
      <c r="LB109">
        <v>5292.9395000000004</v>
      </c>
      <c r="LC109">
        <v>6085.6135999999997</v>
      </c>
      <c r="LD109">
        <v>5996.3473999999997</v>
      </c>
      <c r="LE109">
        <v>5530.0155999999997</v>
      </c>
      <c r="LF109">
        <v>5245.8685999999998</v>
      </c>
      <c r="LG109">
        <v>5925.6637000000001</v>
      </c>
      <c r="LH109">
        <v>6383.9524000000001</v>
      </c>
      <c r="LI109">
        <v>4794.5989</v>
      </c>
      <c r="LJ109">
        <v>2414.0427</v>
      </c>
      <c r="LK109">
        <v>2226.7118</v>
      </c>
      <c r="LL109">
        <v>7333.2677000000003</v>
      </c>
      <c r="LM109">
        <v>10232.8807</v>
      </c>
      <c r="LN109">
        <v>11811.659299999999</v>
      </c>
      <c r="LO109">
        <v>7249.8726999999999</v>
      </c>
      <c r="LP109">
        <v>12853.5183</v>
      </c>
      <c r="LQ109">
        <v>7118.2138000000004</v>
      </c>
      <c r="LR109">
        <v>0</v>
      </c>
      <c r="LS109">
        <v>11586.6651</v>
      </c>
      <c r="LT109">
        <v>5491.4967999999999</v>
      </c>
      <c r="LU109">
        <v>7161.4074000000001</v>
      </c>
      <c r="LV109">
        <v>10467.804700000001</v>
      </c>
      <c r="LW109">
        <v>2195.1752000000001</v>
      </c>
      <c r="LX109">
        <v>8072.799</v>
      </c>
      <c r="LY109">
        <v>5528.0616</v>
      </c>
      <c r="LZ109">
        <v>6860.326</v>
      </c>
      <c r="MA109">
        <v>2955.3267999999998</v>
      </c>
      <c r="MB109">
        <v>10609.309600000001</v>
      </c>
      <c r="MC109">
        <v>9593.8538000000008</v>
      </c>
      <c r="MD109">
        <v>2378.6595000000002</v>
      </c>
      <c r="ME109">
        <v>9871.2924000000003</v>
      </c>
      <c r="MF109">
        <v>4241.8284999999996</v>
      </c>
      <c r="MG109">
        <v>11463.320599999999</v>
      </c>
      <c r="MH109">
        <v>3086.4654</v>
      </c>
      <c r="MI109">
        <v>7292.3680000000004</v>
      </c>
      <c r="MJ109">
        <v>2655.7341999999999</v>
      </c>
      <c r="MK109">
        <v>5332.3152</v>
      </c>
      <c r="ML109">
        <v>4058.8957999999998</v>
      </c>
      <c r="MM109">
        <v>10304.485199999999</v>
      </c>
      <c r="MN109">
        <v>5702.6305000000002</v>
      </c>
      <c r="MO109">
        <v>12296.106599999999</v>
      </c>
      <c r="MP109">
        <v>19690.988799999999</v>
      </c>
      <c r="MQ109">
        <v>2960.1891000000001</v>
      </c>
      <c r="MR109">
        <v>4377.6325999999999</v>
      </c>
      <c r="MS109">
        <v>9951.9333000000006</v>
      </c>
      <c r="MT109">
        <v>1890.3889999999999</v>
      </c>
      <c r="MU109">
        <v>6605.9462999999996</v>
      </c>
      <c r="MV109">
        <v>6500.7344000000003</v>
      </c>
      <c r="MW109">
        <v>6968.3050000000003</v>
      </c>
      <c r="MX109">
        <v>7436.9097000000002</v>
      </c>
      <c r="MY109">
        <v>6381.1885000000002</v>
      </c>
      <c r="MZ109">
        <v>5785.5576000000001</v>
      </c>
      <c r="NA109">
        <v>7171.1256999999996</v>
      </c>
      <c r="NB109">
        <v>7292.3842999999997</v>
      </c>
      <c r="NC109">
        <v>3129.3910000000001</v>
      </c>
      <c r="ND109">
        <v>2380.9582</v>
      </c>
      <c r="NE109">
        <v>3795.8449000000001</v>
      </c>
      <c r="NF109">
        <v>3594.7557000000002</v>
      </c>
      <c r="NG109">
        <v>4419.1152000000002</v>
      </c>
      <c r="NH109">
        <v>16464.298599999998</v>
      </c>
      <c r="NI109">
        <v>9577.3940000000002</v>
      </c>
      <c r="NJ109">
        <v>5011.5609999999997</v>
      </c>
      <c r="NK109">
        <v>6072.2510000000002</v>
      </c>
      <c r="NL109">
        <v>3815.6871000000001</v>
      </c>
      <c r="NM109">
        <v>2564.2892000000002</v>
      </c>
      <c r="NN109">
        <v>3996.5927999999999</v>
      </c>
      <c r="NO109">
        <v>3341.2437</v>
      </c>
      <c r="NP109">
        <v>4688.5136000000002</v>
      </c>
      <c r="NQ109">
        <v>14740.1963</v>
      </c>
      <c r="NR109">
        <v>7052.7771000000002</v>
      </c>
      <c r="NS109">
        <v>33640.239000000001</v>
      </c>
      <c r="NT109">
        <v>2384.3427999999999</v>
      </c>
      <c r="NU109">
        <v>13192.421399999999</v>
      </c>
      <c r="NV109">
        <v>8712.6883999999991</v>
      </c>
      <c r="NW109">
        <v>4556.9215999999997</v>
      </c>
      <c r="NX109">
        <v>5044.3489</v>
      </c>
      <c r="NY109">
        <v>4070.5513000000001</v>
      </c>
      <c r="NZ109">
        <v>10992.1597</v>
      </c>
      <c r="OA109">
        <v>4853.6478999999999</v>
      </c>
      <c r="OB109">
        <v>3191.3654000000001</v>
      </c>
      <c r="OC109">
        <v>12274.582200000001</v>
      </c>
      <c r="OD109">
        <v>3444.9200999999998</v>
      </c>
      <c r="OE109">
        <v>13108.530699999999</v>
      </c>
      <c r="OF109">
        <v>5660.6859999999997</v>
      </c>
      <c r="OG109">
        <v>2734.1792999999998</v>
      </c>
      <c r="OH109">
        <v>3356.4245999999998</v>
      </c>
      <c r="OI109">
        <v>4571.5667000000003</v>
      </c>
      <c r="OJ109">
        <v>9678.5043000000005</v>
      </c>
      <c r="OK109">
        <v>4486.3113999999996</v>
      </c>
      <c r="OL109">
        <v>5270.2615999999998</v>
      </c>
      <c r="OM109">
        <v>4514.4607999999998</v>
      </c>
      <c r="ON109">
        <v>1947.3886</v>
      </c>
      <c r="OO109">
        <v>1442.6295</v>
      </c>
      <c r="OP109">
        <v>3561.2887000000001</v>
      </c>
      <c r="OQ109">
        <v>3241.9490999999998</v>
      </c>
      <c r="OR109">
        <v>3148.0124000000001</v>
      </c>
      <c r="OS109">
        <v>3757.1930000000002</v>
      </c>
      <c r="OT109">
        <v>1733.7677000000001</v>
      </c>
      <c r="OU109">
        <v>6644.6493</v>
      </c>
      <c r="OV109">
        <v>8302.3423000000003</v>
      </c>
      <c r="OW109">
        <v>1858.8200999999999</v>
      </c>
      <c r="OX109">
        <v>1950.9656</v>
      </c>
      <c r="OY109">
        <v>5188.3635999999997</v>
      </c>
      <c r="OZ109">
        <v>3479.4092999999998</v>
      </c>
      <c r="PA109">
        <v>6967.29</v>
      </c>
      <c r="PB109">
        <v>2320.1095999999998</v>
      </c>
      <c r="PC109">
        <v>1467.8877</v>
      </c>
      <c r="PD109">
        <v>1629.2497000000001</v>
      </c>
      <c r="PE109">
        <v>5140.3026</v>
      </c>
      <c r="PF109">
        <v>8332.9743999999992</v>
      </c>
      <c r="PG109">
        <v>10223.9221</v>
      </c>
      <c r="PH109">
        <v>9398.6841000000004</v>
      </c>
      <c r="PI109">
        <v>10089.377200000001</v>
      </c>
      <c r="PJ109">
        <v>8214.5756999999994</v>
      </c>
      <c r="PK109">
        <v>5509.4282000000003</v>
      </c>
      <c r="PL109">
        <v>3619.3636000000001</v>
      </c>
      <c r="PM109">
        <v>2063.9549999999999</v>
      </c>
      <c r="PN109">
        <v>1605.9194</v>
      </c>
      <c r="PO109">
        <v>2221.6999000000001</v>
      </c>
      <c r="PP109">
        <v>3725.0477999999998</v>
      </c>
      <c r="PQ109">
        <v>4575.0077000000001</v>
      </c>
      <c r="PR109">
        <v>7906.7196999999996</v>
      </c>
      <c r="PS109">
        <v>3676.0947999999999</v>
      </c>
      <c r="PT109">
        <v>3283.1936999999998</v>
      </c>
      <c r="PU109">
        <v>4016.8440999999998</v>
      </c>
      <c r="PV109">
        <v>4463.4930000000004</v>
      </c>
      <c r="PW109">
        <v>5084.8261000000002</v>
      </c>
      <c r="PX109">
        <v>6574.2298000000001</v>
      </c>
      <c r="PY109">
        <v>16380.6386</v>
      </c>
      <c r="PZ109">
        <v>15228.689700000001</v>
      </c>
      <c r="QA109">
        <v>7698.3964999999998</v>
      </c>
      <c r="QB109">
        <v>5465.4583000000002</v>
      </c>
      <c r="QC109">
        <v>3202.3665999999998</v>
      </c>
      <c r="QD109">
        <v>2070.8117999999999</v>
      </c>
      <c r="QE109">
        <v>10233.8737</v>
      </c>
      <c r="QF109">
        <v>2541.8831</v>
      </c>
      <c r="QG109">
        <v>2677.3557000000001</v>
      </c>
      <c r="QH109">
        <v>2425.4567000000002</v>
      </c>
      <c r="QI109">
        <v>2513.4180999999999</v>
      </c>
      <c r="QJ109">
        <v>2430.3717999999999</v>
      </c>
      <c r="QK109">
        <v>2875.1356000000001</v>
      </c>
      <c r="QL109">
        <v>2096.8335000000002</v>
      </c>
      <c r="QM109">
        <v>2353.3035</v>
      </c>
      <c r="QN109">
        <v>6582.9647999999997</v>
      </c>
      <c r="QO109">
        <v>6721.1895000000004</v>
      </c>
      <c r="QP109">
        <v>4642.9762000000001</v>
      </c>
      <c r="QQ109">
        <v>2665.7467000000001</v>
      </c>
      <c r="QR109">
        <v>6130.0320000000002</v>
      </c>
      <c r="QS109">
        <v>2939.5205999999998</v>
      </c>
      <c r="QT109">
        <v>8909.7839999999997</v>
      </c>
      <c r="QU109">
        <v>2818.7177999999999</v>
      </c>
      <c r="QV109">
        <v>3008.5853999999999</v>
      </c>
      <c r="QW109">
        <v>3081.5538000000001</v>
      </c>
      <c r="QX109">
        <v>2716.1502999999998</v>
      </c>
      <c r="QY109">
        <v>4123.6670999999997</v>
      </c>
      <c r="QZ109">
        <v>4718.7430000000004</v>
      </c>
      <c r="RA109">
        <v>11311.1926</v>
      </c>
      <c r="RB109">
        <v>10284.7287</v>
      </c>
      <c r="RC109">
        <v>14942.642</v>
      </c>
      <c r="RD109">
        <v>10521.6685</v>
      </c>
      <c r="RE109">
        <v>3860.5304000000001</v>
      </c>
      <c r="RF109">
        <v>3197.8843000000002</v>
      </c>
      <c r="RG109">
        <v>2377.3409000000001</v>
      </c>
      <c r="RH109">
        <v>4322.9045999999998</v>
      </c>
      <c r="RI109">
        <v>3429.4164000000001</v>
      </c>
      <c r="RJ109">
        <v>2678.8011000000001</v>
      </c>
      <c r="RK109">
        <v>13127.0002</v>
      </c>
      <c r="RL109">
        <v>8279.7245999999996</v>
      </c>
      <c r="RM109">
        <v>8152.2614000000003</v>
      </c>
      <c r="RN109">
        <v>5309.5816000000004</v>
      </c>
      <c r="RO109">
        <v>4869.4867000000004</v>
      </c>
      <c r="RP109">
        <v>3390.6718999999998</v>
      </c>
      <c r="RQ109">
        <v>6019.6670000000004</v>
      </c>
      <c r="RR109">
        <v>2688.7233000000001</v>
      </c>
      <c r="RS109">
        <v>1724.9693</v>
      </c>
      <c r="RT109">
        <v>1480.2511999999999</v>
      </c>
      <c r="RU109">
        <v>2055.1700999999998</v>
      </c>
      <c r="RV109">
        <v>2012.3078</v>
      </c>
      <c r="RW109">
        <v>5559.5195000000003</v>
      </c>
      <c r="RX109">
        <v>4192.3737000000001</v>
      </c>
      <c r="RY109">
        <v>13224.5283</v>
      </c>
      <c r="RZ109">
        <v>5167.0694999999996</v>
      </c>
      <c r="SA109">
        <v>10065.2302</v>
      </c>
      <c r="SB109">
        <v>4619.6566000000003</v>
      </c>
      <c r="SC109">
        <v>3554.9672</v>
      </c>
      <c r="SD109">
        <v>2920.4461000000001</v>
      </c>
      <c r="SE109">
        <v>3167.3793999999998</v>
      </c>
      <c r="SF109">
        <v>3456.6981000000001</v>
      </c>
      <c r="SG109">
        <v>3908.4189000000001</v>
      </c>
      <c r="SH109">
        <v>1020.3536</v>
      </c>
      <c r="SI109">
        <v>6170.6333000000004</v>
      </c>
      <c r="SJ109">
        <v>964.7396</v>
      </c>
      <c r="SK109">
        <v>1561.1474000000001</v>
      </c>
      <c r="SL109">
        <v>2350.1185999999998</v>
      </c>
      <c r="SM109">
        <v>1913.4364</v>
      </c>
      <c r="SN109">
        <v>3396.8386</v>
      </c>
      <c r="SO109">
        <v>3012.7997</v>
      </c>
      <c r="SP109">
        <v>2407.4690999999998</v>
      </c>
      <c r="SQ109">
        <v>3618.1194999999998</v>
      </c>
      <c r="SR109">
        <v>1605.6885</v>
      </c>
      <c r="SS109">
        <v>1106.9793</v>
      </c>
      <c r="ST109">
        <v>9655.3670999999995</v>
      </c>
      <c r="SU109">
        <v>8646.7582999999995</v>
      </c>
      <c r="SV109">
        <v>8400.1398000000008</v>
      </c>
      <c r="SW109">
        <v>6402.9305000000004</v>
      </c>
      <c r="SX109">
        <v>4371.5608000000002</v>
      </c>
      <c r="SY109">
        <v>8087.8801000000003</v>
      </c>
      <c r="SZ109">
        <v>6622.2291999999998</v>
      </c>
      <c r="TA109">
        <v>5464.7239</v>
      </c>
      <c r="TB109">
        <v>1917.7935</v>
      </c>
      <c r="TC109">
        <v>2996.5104999999999</v>
      </c>
      <c r="TD109">
        <v>1630.7478000000001</v>
      </c>
      <c r="TE109">
        <v>1254.6194</v>
      </c>
      <c r="TF109">
        <v>4929.5312999999996</v>
      </c>
      <c r="TG109">
        <v>1903.4707000000001</v>
      </c>
      <c r="TH109">
        <v>8206.3860000000004</v>
      </c>
      <c r="TI109">
        <v>6834.0464000000002</v>
      </c>
      <c r="TJ109">
        <v>1625.971</v>
      </c>
      <c r="TK109">
        <v>5853.4399000000003</v>
      </c>
      <c r="TL109">
        <v>4945.9718000000003</v>
      </c>
      <c r="TM109">
        <v>0</v>
      </c>
      <c r="TN109">
        <v>7353.0306</v>
      </c>
      <c r="TO109">
        <v>0</v>
      </c>
      <c r="TP109">
        <v>14627.5188</v>
      </c>
      <c r="TQ109">
        <v>6259.8044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2144.9032000000002</v>
      </c>
      <c r="TY109">
        <v>0</v>
      </c>
      <c r="TZ109">
        <v>0</v>
      </c>
      <c r="UA109">
        <v>25985.733899999999</v>
      </c>
      <c r="UB109">
        <v>13471.3781</v>
      </c>
      <c r="UC109">
        <v>5903.5945000000002</v>
      </c>
      <c r="UD109">
        <v>5905.8550999999998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2059.9965000000002</v>
      </c>
      <c r="UV109">
        <v>0</v>
      </c>
      <c r="UW109">
        <v>0</v>
      </c>
      <c r="UX109">
        <v>4804.1014999999998</v>
      </c>
      <c r="UY109">
        <v>6196.4264999999996</v>
      </c>
      <c r="UZ109">
        <v>14503.776400000001</v>
      </c>
      <c r="VA109">
        <v>0</v>
      </c>
      <c r="VB109">
        <v>6917.5736999999999</v>
      </c>
      <c r="VC109">
        <v>2063.5707000000002</v>
      </c>
      <c r="VD109">
        <v>0</v>
      </c>
      <c r="VE109">
        <v>8454.9585000000006</v>
      </c>
      <c r="VF109">
        <v>2615.6950999999999</v>
      </c>
      <c r="VG109">
        <v>2202.7447000000002</v>
      </c>
      <c r="VH109">
        <v>1935.9331999999999</v>
      </c>
      <c r="VI109">
        <v>5089.2901000000002</v>
      </c>
      <c r="VJ109">
        <v>1955.5601999999999</v>
      </c>
      <c r="VK109">
        <v>4304.6053000000002</v>
      </c>
      <c r="VL109">
        <v>3573.8676</v>
      </c>
      <c r="VM109">
        <v>19253.358800000002</v>
      </c>
      <c r="VN109">
        <v>1982.586</v>
      </c>
      <c r="VO109">
        <v>2146.9168</v>
      </c>
      <c r="VP109">
        <v>7867.4075000000003</v>
      </c>
      <c r="VQ109">
        <v>6849.3316000000004</v>
      </c>
      <c r="VR109">
        <v>8590.4253000000008</v>
      </c>
      <c r="VS109">
        <v>9404.6353999999992</v>
      </c>
      <c r="VT109">
        <v>8507.5126999999993</v>
      </c>
      <c r="VU109">
        <v>4877.2028</v>
      </c>
      <c r="VV109">
        <v>7899.8622999999998</v>
      </c>
      <c r="VW109">
        <v>9902.5184000000008</v>
      </c>
      <c r="VX109">
        <v>8942.7448999999997</v>
      </c>
      <c r="VY109">
        <v>6066.4934999999996</v>
      </c>
      <c r="VZ109">
        <v>7141.4337999999998</v>
      </c>
      <c r="WA109">
        <v>7320.0069999999996</v>
      </c>
      <c r="WB109">
        <v>6597.3311000000003</v>
      </c>
      <c r="WC109">
        <v>5734.3266999999996</v>
      </c>
      <c r="WD109">
        <v>6370.8112000000001</v>
      </c>
      <c r="WE109">
        <v>2744.3276999999998</v>
      </c>
      <c r="WF109">
        <v>2581.2130000000002</v>
      </c>
      <c r="WG109">
        <v>9533.9783000000007</v>
      </c>
      <c r="WH109">
        <v>12943.799000000001</v>
      </c>
      <c r="WI109">
        <v>18115.761500000001</v>
      </c>
      <c r="WJ109">
        <v>3398.8712999999998</v>
      </c>
      <c r="WK109">
        <v>12306.8896</v>
      </c>
      <c r="WL109">
        <v>2692.4539</v>
      </c>
      <c r="WM109">
        <v>11737.1811</v>
      </c>
      <c r="WN109">
        <v>5132.2694000000001</v>
      </c>
      <c r="WO109">
        <v>13754.8958</v>
      </c>
      <c r="WP109">
        <v>3901.5277999999998</v>
      </c>
      <c r="WQ109">
        <v>8125.6023999999998</v>
      </c>
      <c r="WR109">
        <v>0</v>
      </c>
      <c r="WS109">
        <v>5629.3644000000004</v>
      </c>
      <c r="WT109">
        <v>4340.4147999999996</v>
      </c>
      <c r="WU109">
        <v>11259.563700000001</v>
      </c>
      <c r="WV109">
        <v>5973.8595999999998</v>
      </c>
      <c r="WW109">
        <v>22454.6885</v>
      </c>
      <c r="WX109">
        <v>3393.4987000000001</v>
      </c>
      <c r="WY109">
        <v>5469.8702999999996</v>
      </c>
      <c r="WZ109">
        <v>10270.8835</v>
      </c>
      <c r="XA109">
        <v>2297.7015000000001</v>
      </c>
      <c r="XB109">
        <v>7457.6417000000001</v>
      </c>
      <c r="XC109">
        <v>8270.2559999999994</v>
      </c>
      <c r="XD109">
        <v>8131.4543000000003</v>
      </c>
      <c r="XE109">
        <v>9848.1118000000006</v>
      </c>
      <c r="XF109">
        <v>6947.3726999999999</v>
      </c>
      <c r="XG109">
        <v>6896.4719999999998</v>
      </c>
      <c r="XH109">
        <v>7683.7048999999997</v>
      </c>
      <c r="XI109">
        <v>8408.9675999999999</v>
      </c>
      <c r="XJ109">
        <v>3682.0693000000001</v>
      </c>
      <c r="XK109">
        <v>3565.6824000000001</v>
      </c>
      <c r="XL109">
        <v>4923.2583999999997</v>
      </c>
      <c r="XM109">
        <v>4505.3051999999998</v>
      </c>
      <c r="XN109">
        <v>5822.8262999999997</v>
      </c>
      <c r="XO109">
        <v>20816.913499999999</v>
      </c>
      <c r="XP109">
        <v>11123.5092</v>
      </c>
      <c r="XQ109">
        <v>7334.0254999999997</v>
      </c>
      <c r="XR109">
        <v>6847.3450999999995</v>
      </c>
      <c r="XS109">
        <v>4240.5034999999998</v>
      </c>
      <c r="XT109">
        <v>3835.6133</v>
      </c>
      <c r="XU109">
        <v>5296.3245999999999</v>
      </c>
      <c r="XV109">
        <v>3711.4609999999998</v>
      </c>
      <c r="XW109">
        <v>6387.9279999999999</v>
      </c>
      <c r="XX109">
        <v>16866.795600000001</v>
      </c>
      <c r="XY109">
        <v>8123.3540999999996</v>
      </c>
      <c r="XZ109">
        <v>42564.703099999999</v>
      </c>
      <c r="YA109">
        <v>2616.2348999999999</v>
      </c>
      <c r="YB109">
        <v>19746.25</v>
      </c>
      <c r="YC109">
        <v>11681.006600000001</v>
      </c>
      <c r="YD109">
        <v>6223.0825000000004</v>
      </c>
      <c r="YE109">
        <v>6012.6154999999999</v>
      </c>
      <c r="YF109">
        <v>5597.3315000000002</v>
      </c>
      <c r="YG109">
        <v>13200.4684</v>
      </c>
      <c r="YH109">
        <v>7636.5423000000001</v>
      </c>
      <c r="YI109">
        <v>3981.5898000000002</v>
      </c>
      <c r="YJ109">
        <v>16024.279699999999</v>
      </c>
      <c r="YK109">
        <v>3901.2882</v>
      </c>
      <c r="YL109">
        <v>16135.6091</v>
      </c>
      <c r="YM109">
        <v>6149.9962999999998</v>
      </c>
      <c r="YN109">
        <v>2980.9078</v>
      </c>
      <c r="YO109">
        <v>4934.3022000000001</v>
      </c>
      <c r="YP109">
        <v>5023.8274000000001</v>
      </c>
      <c r="YQ109">
        <v>10867.0808</v>
      </c>
      <c r="YR109">
        <v>5366.5123999999996</v>
      </c>
      <c r="YS109">
        <v>5791.6034</v>
      </c>
      <c r="YT109">
        <v>4926.6767</v>
      </c>
      <c r="YU109">
        <v>2201.0808000000002</v>
      </c>
      <c r="YV109">
        <v>1745.7536</v>
      </c>
      <c r="YW109">
        <v>3568.8901999999998</v>
      </c>
      <c r="YX109">
        <v>3544.2676000000001</v>
      </c>
      <c r="YY109">
        <v>3990.7658999999999</v>
      </c>
      <c r="YZ109">
        <v>1908.2484999999999</v>
      </c>
      <c r="ZA109">
        <v>11190.3632</v>
      </c>
      <c r="ZB109">
        <v>11590.9334</v>
      </c>
      <c r="ZC109">
        <v>2554.8065000000001</v>
      </c>
      <c r="ZD109">
        <v>2245.7491</v>
      </c>
      <c r="ZE109">
        <v>6135.1778000000004</v>
      </c>
      <c r="ZF109">
        <v>5311.9197999999997</v>
      </c>
      <c r="ZG109">
        <v>8936.9627999999993</v>
      </c>
      <c r="ZH109">
        <v>3587.8042</v>
      </c>
      <c r="ZI109">
        <v>2268.4405999999999</v>
      </c>
      <c r="ZJ109">
        <v>2551.9470000000001</v>
      </c>
      <c r="ZK109">
        <v>10801.6132</v>
      </c>
      <c r="ZL109">
        <v>11117.1464</v>
      </c>
      <c r="ZM109">
        <v>12520.9918</v>
      </c>
      <c r="ZN109">
        <v>12044.348</v>
      </c>
      <c r="ZO109">
        <v>10983.9475</v>
      </c>
      <c r="ZP109">
        <v>7680.2735000000002</v>
      </c>
      <c r="ZQ109">
        <v>4906.4587000000001</v>
      </c>
      <c r="ZR109">
        <v>5499.0929999999998</v>
      </c>
      <c r="ZS109">
        <v>6020.9871999999996</v>
      </c>
      <c r="ZT109">
        <v>8381.0625999999993</v>
      </c>
      <c r="ZU109">
        <v>20842.658200000002</v>
      </c>
      <c r="ZV109">
        <v>17414.773499999999</v>
      </c>
      <c r="ZW109">
        <v>9632.6816999999992</v>
      </c>
      <c r="ZX109">
        <v>6038.8760000000002</v>
      </c>
      <c r="ZY109">
        <v>3528.1968999999999</v>
      </c>
      <c r="ZZ109">
        <v>2652.2123999999999</v>
      </c>
      <c r="AAA109">
        <v>11655.4761</v>
      </c>
      <c r="AAB109">
        <v>2745.4978999999998</v>
      </c>
      <c r="AAC109">
        <v>2910.6071000000002</v>
      </c>
      <c r="AAD109">
        <v>2643.5039999999999</v>
      </c>
      <c r="AAE109">
        <v>2907.5093000000002</v>
      </c>
      <c r="AAF109">
        <v>2627.4906000000001</v>
      </c>
      <c r="AAG109">
        <v>3313.4267</v>
      </c>
      <c r="AAH109">
        <v>2379.9432999999999</v>
      </c>
      <c r="AAI109">
        <v>2869.4054999999998</v>
      </c>
      <c r="AAJ109">
        <v>8363.4984999999997</v>
      </c>
      <c r="AAK109">
        <v>7916.7281999999996</v>
      </c>
      <c r="AAL109">
        <v>5281.3567999999996</v>
      </c>
      <c r="AAM109">
        <v>2831.4047</v>
      </c>
      <c r="AAN109">
        <v>7050.3607000000002</v>
      </c>
      <c r="AAO109">
        <v>3842.5614</v>
      </c>
      <c r="AAP109">
        <v>10254.3248</v>
      </c>
      <c r="AAQ109">
        <v>3558.7170000000001</v>
      </c>
      <c r="AAR109">
        <v>3197.7584000000002</v>
      </c>
      <c r="AAS109">
        <v>3412.3624</v>
      </c>
      <c r="AAT109">
        <v>2931.6147000000001</v>
      </c>
      <c r="AAU109">
        <v>4337.3756000000003</v>
      </c>
      <c r="AAV109">
        <v>5936.4408999999996</v>
      </c>
      <c r="AAW109">
        <v>14986.9058</v>
      </c>
      <c r="AAX109">
        <v>13279.396000000001</v>
      </c>
      <c r="AAY109">
        <v>16921.2798</v>
      </c>
      <c r="AAZ109">
        <v>13097.441699999999</v>
      </c>
      <c r="ABA109">
        <v>4653.0717000000004</v>
      </c>
      <c r="ABB109">
        <v>3685.5399000000002</v>
      </c>
      <c r="ABC109">
        <v>2732.7746000000002</v>
      </c>
      <c r="ABD109">
        <v>4513.3584000000001</v>
      </c>
      <c r="ABE109">
        <v>4170.4610000000002</v>
      </c>
      <c r="ABF109">
        <v>2889.8670000000002</v>
      </c>
      <c r="ABG109">
        <v>18661.2945</v>
      </c>
      <c r="ABH109">
        <v>11373.817800000001</v>
      </c>
      <c r="ABI109">
        <v>10207.891600000001</v>
      </c>
      <c r="ABJ109">
        <v>6248.1773999999996</v>
      </c>
      <c r="ABK109">
        <v>6358.8444</v>
      </c>
      <c r="ABL109">
        <v>3796.3361</v>
      </c>
      <c r="ABM109">
        <v>7356.6403</v>
      </c>
      <c r="ABN109">
        <v>2953.5453000000002</v>
      </c>
      <c r="ABO109">
        <v>1948.2158999999999</v>
      </c>
      <c r="ABP109">
        <v>1577.8594000000001</v>
      </c>
      <c r="ABQ109">
        <v>2276.7431000000001</v>
      </c>
      <c r="ABR109">
        <v>2125.0983000000001</v>
      </c>
      <c r="ABS109">
        <v>5822.0554000000002</v>
      </c>
      <c r="ABT109">
        <v>4535.2781000000004</v>
      </c>
      <c r="ABU109">
        <v>16630.04</v>
      </c>
      <c r="ABV109">
        <v>6593.7628000000004</v>
      </c>
      <c r="ABW109">
        <v>12060.7767</v>
      </c>
      <c r="ABX109">
        <v>6303.6138000000001</v>
      </c>
      <c r="ABY109">
        <v>3748.3198000000002</v>
      </c>
      <c r="ABZ109">
        <v>3173.7258000000002</v>
      </c>
      <c r="ACA109">
        <v>3315.8733000000002</v>
      </c>
      <c r="ACB109">
        <v>3748.9238</v>
      </c>
      <c r="ACC109">
        <v>4112.2367000000004</v>
      </c>
      <c r="ACD109">
        <v>1115.163</v>
      </c>
      <c r="ACE109">
        <v>1075.8293000000001</v>
      </c>
      <c r="ACF109">
        <v>1734.3927000000001</v>
      </c>
      <c r="ACG109">
        <v>2583.8782999999999</v>
      </c>
      <c r="ACH109">
        <v>2323.5774999999999</v>
      </c>
      <c r="ACI109">
        <v>4099.7067999999999</v>
      </c>
      <c r="ACJ109">
        <v>3287.1765999999998</v>
      </c>
      <c r="ACK109">
        <v>2859.3870999999999</v>
      </c>
      <c r="ACL109">
        <v>3841.8083999999999</v>
      </c>
      <c r="ACM109">
        <v>1696.2208000000001</v>
      </c>
      <c r="ACN109">
        <v>1339.9809</v>
      </c>
      <c r="ACO109">
        <v>0</v>
      </c>
      <c r="ACP109">
        <v>2082.5394999999999</v>
      </c>
      <c r="ACQ109">
        <v>6294.9458000000004</v>
      </c>
      <c r="ACR109">
        <v>7258.4661999999998</v>
      </c>
      <c r="ACS109">
        <v>0</v>
      </c>
      <c r="ACT109">
        <v>1563.6885</v>
      </c>
      <c r="ACU109">
        <v>0</v>
      </c>
      <c r="ACV109">
        <v>8644.4902000000002</v>
      </c>
      <c r="ACW109">
        <v>0</v>
      </c>
      <c r="ACX109">
        <v>0</v>
      </c>
      <c r="ACY109">
        <v>7736.9540999999999</v>
      </c>
      <c r="ACZ109">
        <v>0</v>
      </c>
      <c r="ADA109">
        <v>1922.8226</v>
      </c>
      <c r="ADB109">
        <v>1464.8634</v>
      </c>
      <c r="ADC109">
        <v>2642.7975000000001</v>
      </c>
      <c r="ADD109">
        <v>5999.1046999999999</v>
      </c>
      <c r="ADE109">
        <v>2279.4899999999998</v>
      </c>
      <c r="ADF109">
        <v>0</v>
      </c>
      <c r="ADG109">
        <v>5358.3595999999998</v>
      </c>
      <c r="ADH109">
        <v>0</v>
      </c>
      <c r="ADI109">
        <v>6352.0209000000004</v>
      </c>
      <c r="ADJ109">
        <v>1858.6433999999999</v>
      </c>
      <c r="ADK109">
        <v>9010.4822999999997</v>
      </c>
      <c r="ADL109">
        <v>2498.3598999999999</v>
      </c>
      <c r="ADM109">
        <v>0</v>
      </c>
      <c r="ADN109">
        <v>6877.0892999999996</v>
      </c>
      <c r="ADO109">
        <v>0</v>
      </c>
      <c r="ADP109">
        <v>7269.7065000000002</v>
      </c>
      <c r="ADQ109">
        <v>35150.614600000001</v>
      </c>
      <c r="ADR109">
        <v>2010.4265</v>
      </c>
      <c r="ADS109">
        <v>1701.5346</v>
      </c>
      <c r="ADT109">
        <v>0</v>
      </c>
      <c r="ADU109">
        <v>2074.7359000000001</v>
      </c>
      <c r="ADV109">
        <v>2136.4274999999998</v>
      </c>
      <c r="ADW109">
        <v>9693.4251999999997</v>
      </c>
      <c r="ADX109">
        <v>1782.4854</v>
      </c>
      <c r="ADY109">
        <v>4597.6878999999999</v>
      </c>
      <c r="ADZ109">
        <v>3632.0961000000002</v>
      </c>
      <c r="AEA109">
        <v>3270.4303</v>
      </c>
      <c r="AEB109">
        <v>6981.6247000000003</v>
      </c>
      <c r="AEC109">
        <v>4567.5766999999996</v>
      </c>
      <c r="AED109">
        <v>9344.0905000000002</v>
      </c>
      <c r="AEE109">
        <v>4163.2082</v>
      </c>
      <c r="AEF109">
        <v>9451.8960000000006</v>
      </c>
      <c r="AEG109">
        <v>2349.6893</v>
      </c>
      <c r="AEH109">
        <v>58250.0147</v>
      </c>
      <c r="AEI109">
        <v>2007.4395999999999</v>
      </c>
      <c r="AEJ109">
        <v>4787.5136000000002</v>
      </c>
      <c r="AEK109">
        <v>7379.1171999999997</v>
      </c>
      <c r="AEL109">
        <v>1563.3929000000001</v>
      </c>
      <c r="AEM109">
        <v>4977.6563999999998</v>
      </c>
      <c r="AEN109">
        <v>5389.5191000000004</v>
      </c>
      <c r="AEO109">
        <v>5147.518</v>
      </c>
      <c r="AEP109">
        <v>7007.0126</v>
      </c>
      <c r="AEQ109">
        <v>7842.5330000000004</v>
      </c>
      <c r="AER109">
        <v>3303.7932999999998</v>
      </c>
      <c r="AES109">
        <v>14029.2089</v>
      </c>
      <c r="AET109">
        <v>3052.5484999999999</v>
      </c>
      <c r="AEU109">
        <v>2157.9621000000002</v>
      </c>
      <c r="AEV109">
        <v>7524.5879999999997</v>
      </c>
      <c r="AEW109">
        <v>7036.1620999999996</v>
      </c>
      <c r="AEX109">
        <v>5290.3306000000002</v>
      </c>
      <c r="AEY109">
        <v>4244.1742999999997</v>
      </c>
      <c r="AEZ109">
        <v>10330.442800000001</v>
      </c>
      <c r="AFA109">
        <v>4622.4982</v>
      </c>
      <c r="AFB109">
        <v>4375.6450999999997</v>
      </c>
      <c r="AFC109">
        <v>3461.1446999999998</v>
      </c>
      <c r="AFD109">
        <v>8499.7947999999997</v>
      </c>
      <c r="AFE109">
        <v>7884.8688000000002</v>
      </c>
      <c r="AFF109">
        <v>4074.5972000000002</v>
      </c>
      <c r="AFG109">
        <v>2622.4375</v>
      </c>
      <c r="AFH109">
        <v>2123.1334000000002</v>
      </c>
      <c r="AFI109">
        <v>7408.0694999999996</v>
      </c>
      <c r="AFJ109">
        <v>1462.9689000000001</v>
      </c>
      <c r="AFK109">
        <v>1505.1823999999999</v>
      </c>
      <c r="AFL109">
        <v>4069.3476000000001</v>
      </c>
      <c r="AFM109">
        <v>2257.2491</v>
      </c>
      <c r="AFN109">
        <v>2715.5248999999999</v>
      </c>
      <c r="AFO109">
        <v>1619.8614</v>
      </c>
      <c r="AFP109">
        <v>1873.4926</v>
      </c>
      <c r="AFQ109">
        <v>2856.3915999999999</v>
      </c>
      <c r="AFR109">
        <v>2339.4</v>
      </c>
      <c r="AFS109">
        <v>4749.5496999999996</v>
      </c>
      <c r="AFT109">
        <v>3378.3143</v>
      </c>
      <c r="AFU109">
        <v>2977.0727999999999</v>
      </c>
      <c r="AFV109">
        <v>1956.2188000000001</v>
      </c>
      <c r="AFW109">
        <v>2211.7249999999999</v>
      </c>
      <c r="AFX109">
        <v>2913.0879</v>
      </c>
      <c r="AFY109">
        <v>2194.0468999999998</v>
      </c>
      <c r="AFZ109">
        <v>2622.7507000000001</v>
      </c>
      <c r="AGA109">
        <v>3562.6637999999998</v>
      </c>
      <c r="AGB109">
        <v>2165.7152000000001</v>
      </c>
      <c r="AGC109">
        <v>6850.1968999999999</v>
      </c>
      <c r="AGD109">
        <v>3533.2044000000001</v>
      </c>
      <c r="AGE109">
        <v>2906.683</v>
      </c>
      <c r="AGF109">
        <v>1056.2744</v>
      </c>
      <c r="AGG109">
        <v>3121.4038999999998</v>
      </c>
      <c r="AGH109">
        <v>8122.7862999999998</v>
      </c>
      <c r="AGI109">
        <v>8070.5767999999998</v>
      </c>
      <c r="AGJ109">
        <v>0</v>
      </c>
      <c r="AGK109">
        <v>1648.3225</v>
      </c>
      <c r="AGL109">
        <v>0</v>
      </c>
      <c r="AGM109">
        <v>10588.4344</v>
      </c>
      <c r="AGN109">
        <v>0</v>
      </c>
      <c r="AGO109">
        <v>0</v>
      </c>
      <c r="AGP109">
        <v>8272.3521999999994</v>
      </c>
      <c r="AGQ109">
        <v>0</v>
      </c>
      <c r="AGR109">
        <v>2339.3458999999998</v>
      </c>
      <c r="AGS109">
        <v>1912.0509999999999</v>
      </c>
      <c r="AGT109">
        <v>3382.3604</v>
      </c>
      <c r="AGU109">
        <v>7037.1293999999998</v>
      </c>
      <c r="AGV109">
        <v>3399.4847</v>
      </c>
      <c r="AGW109">
        <v>0</v>
      </c>
      <c r="AGX109">
        <v>6542.3954000000003</v>
      </c>
      <c r="AGY109">
        <v>0</v>
      </c>
      <c r="AGZ109">
        <v>7114.0887000000002</v>
      </c>
      <c r="AHA109">
        <v>2162.2615999999998</v>
      </c>
      <c r="AHB109">
        <v>12535.979499999999</v>
      </c>
      <c r="AHC109">
        <v>2967.6039000000001</v>
      </c>
      <c r="AHD109">
        <v>0</v>
      </c>
      <c r="AHE109">
        <v>7999.2051000000001</v>
      </c>
      <c r="AHF109">
        <v>0</v>
      </c>
      <c r="AHG109">
        <v>8588.884</v>
      </c>
      <c r="AHH109">
        <v>55251.075700000001</v>
      </c>
      <c r="AHI109">
        <v>2460.8098</v>
      </c>
      <c r="AHJ109">
        <v>1951.2118</v>
      </c>
      <c r="AHK109">
        <v>0</v>
      </c>
      <c r="AHL109">
        <v>2711.0146</v>
      </c>
      <c r="AHM109">
        <v>3027.4061000000002</v>
      </c>
      <c r="AHN109">
        <v>11344.2839</v>
      </c>
      <c r="AHO109">
        <v>2391.0160000000001</v>
      </c>
      <c r="AHP109">
        <v>5564.2492000000002</v>
      </c>
      <c r="AHQ109">
        <v>4050.8615</v>
      </c>
      <c r="AHR109">
        <v>3468.1864</v>
      </c>
      <c r="AHS109">
        <v>1687.9689000000001</v>
      </c>
      <c r="AHT109">
        <v>8262.0460999999996</v>
      </c>
      <c r="AHU109">
        <v>14986.318600000001</v>
      </c>
      <c r="AHV109">
        <v>4988.8716000000004</v>
      </c>
      <c r="AHW109">
        <v>5003.1918999999998</v>
      </c>
      <c r="AHX109">
        <v>7610.7349000000004</v>
      </c>
      <c r="AHY109">
        <v>1577.5092999999999</v>
      </c>
      <c r="AHZ109">
        <v>1745.596</v>
      </c>
      <c r="AIA109">
        <v>1465.3334</v>
      </c>
      <c r="AIB109">
        <v>2505.7732000000001</v>
      </c>
      <c r="AIC109">
        <v>5296.3323</v>
      </c>
      <c r="AID109">
        <v>1173.3371</v>
      </c>
      <c r="AIE109">
        <v>7720.5209000000004</v>
      </c>
      <c r="AIF109">
        <v>6675.8631999999998</v>
      </c>
      <c r="AIG109">
        <v>4214.4965000000002</v>
      </c>
      <c r="AIH109">
        <v>4672.3869999999997</v>
      </c>
      <c r="AII109">
        <v>2213.5493000000001</v>
      </c>
      <c r="AIJ109">
        <v>4189.0886</v>
      </c>
      <c r="AIK109">
        <v>3961.0663</v>
      </c>
      <c r="AIL109">
        <v>5227.8735999999999</v>
      </c>
      <c r="AIM109">
        <v>23721.098999999998</v>
      </c>
      <c r="AIN109">
        <v>10961.593999999999</v>
      </c>
      <c r="AIO109">
        <v>7404.3815000000004</v>
      </c>
      <c r="AIP109">
        <v>5449.4018999999998</v>
      </c>
      <c r="AIQ109">
        <v>3555.3939</v>
      </c>
      <c r="AIR109">
        <v>3647.9448000000002</v>
      </c>
      <c r="AIS109">
        <v>2334.5497</v>
      </c>
      <c r="AIT109">
        <v>4040.0891999999999</v>
      </c>
      <c r="AIU109">
        <v>5878.1444000000001</v>
      </c>
      <c r="AIV109">
        <v>6591.4984000000004</v>
      </c>
      <c r="AIW109">
        <v>6226.0255999999999</v>
      </c>
      <c r="AIX109">
        <v>5506.0036</v>
      </c>
      <c r="AIY109">
        <v>2119.8838999999998</v>
      </c>
      <c r="AIZ109">
        <v>3291.6293999999998</v>
      </c>
      <c r="AJA109">
        <v>3726.1536999999998</v>
      </c>
      <c r="AJB109">
        <v>13828.129000000001</v>
      </c>
      <c r="AJC109">
        <v>4508.0686999999998</v>
      </c>
      <c r="AJD109">
        <v>17355.1374</v>
      </c>
      <c r="AJE109">
        <v>1987.0396000000001</v>
      </c>
      <c r="AJF109">
        <v>2052.1925000000001</v>
      </c>
      <c r="AJG109">
        <v>1715.8233</v>
      </c>
      <c r="AJH109">
        <v>7714.9615999999996</v>
      </c>
      <c r="AJI109">
        <v>6481.8827000000001</v>
      </c>
      <c r="AJJ109">
        <v>5229.0919999999996</v>
      </c>
      <c r="AJK109">
        <v>5618.4584999999997</v>
      </c>
      <c r="AJL109">
        <v>2931.6181000000001</v>
      </c>
      <c r="AJM109">
        <v>5165.6459000000004</v>
      </c>
      <c r="AJN109">
        <v>5603.4742999999999</v>
      </c>
      <c r="AJO109">
        <v>5533.0501000000004</v>
      </c>
      <c r="AJP109">
        <v>3862.8559</v>
      </c>
      <c r="AJQ109">
        <v>12005.5584</v>
      </c>
      <c r="AJR109">
        <v>3675.1694000000002</v>
      </c>
      <c r="AJS109">
        <v>9646.4442999999992</v>
      </c>
      <c r="AJT109">
        <v>3077.2912000000001</v>
      </c>
      <c r="AJU109">
        <v>5392.1853000000001</v>
      </c>
      <c r="AJV109">
        <v>4916.0902999999998</v>
      </c>
      <c r="AJW109">
        <v>4866.2093000000004</v>
      </c>
      <c r="AJX109">
        <v>15603.394700000001</v>
      </c>
      <c r="AJY109">
        <v>12168.469800000001</v>
      </c>
      <c r="AJZ109">
        <v>6496.8518000000004</v>
      </c>
      <c r="AKA109">
        <v>6521.2924000000003</v>
      </c>
      <c r="AKB109">
        <v>2739.1295</v>
      </c>
      <c r="AKC109">
        <v>3546.7649999999999</v>
      </c>
      <c r="AKD109">
        <v>1780.5436</v>
      </c>
      <c r="AKE109">
        <v>12673.8591</v>
      </c>
      <c r="AKF109">
        <v>5031.9560000000001</v>
      </c>
      <c r="AKG109">
        <v>17652.346000000001</v>
      </c>
      <c r="AKH109">
        <v>4124.3618999999999</v>
      </c>
      <c r="AKI109">
        <v>5161.0021999999999</v>
      </c>
      <c r="AKJ109">
        <v>7549.2088999999996</v>
      </c>
      <c r="AKK109">
        <v>12869.796899999999</v>
      </c>
      <c r="AKL109">
        <v>7055.8890000000001</v>
      </c>
      <c r="AKM109">
        <v>10028.9269</v>
      </c>
      <c r="AKN109">
        <v>7759.9718000000003</v>
      </c>
      <c r="AKO109">
        <v>9625.4727000000003</v>
      </c>
      <c r="AKP109">
        <v>16156.204100000001</v>
      </c>
      <c r="AKQ109">
        <v>1676.6697999999999</v>
      </c>
      <c r="AKR109">
        <v>7356.5628999999999</v>
      </c>
      <c r="AKS109">
        <v>7977.8284000000003</v>
      </c>
      <c r="AKT109">
        <v>8528.7363999999998</v>
      </c>
      <c r="AKU109">
        <v>19547.6587</v>
      </c>
      <c r="AKV109">
        <v>16428.7228</v>
      </c>
      <c r="AKW109">
        <v>3796.1217999999999</v>
      </c>
      <c r="AKX109">
        <v>10776.0715</v>
      </c>
      <c r="AKY109">
        <v>5475.1261999999997</v>
      </c>
      <c r="AKZ109">
        <v>3637.2312999999999</v>
      </c>
      <c r="ALA109">
        <v>2359.6641</v>
      </c>
      <c r="ALB109">
        <v>10547.3074</v>
      </c>
      <c r="ALC109">
        <v>7817.2853999999998</v>
      </c>
      <c r="ALD109">
        <v>11996.8874</v>
      </c>
      <c r="ALE109">
        <v>6655.7833000000001</v>
      </c>
      <c r="ALF109">
        <v>10270.213400000001</v>
      </c>
      <c r="ALG109">
        <v>13713.2335</v>
      </c>
      <c r="ALH109">
        <v>2353.6156000000001</v>
      </c>
      <c r="ALI109">
        <v>11269.5139</v>
      </c>
      <c r="ALJ109">
        <v>18600.031999999999</v>
      </c>
      <c r="ALK109">
        <v>17021.285899999999</v>
      </c>
      <c r="ALL109">
        <v>9794.9935999999998</v>
      </c>
      <c r="ALM109">
        <v>20336.657899999998</v>
      </c>
      <c r="ALN109">
        <v>14267.514499999999</v>
      </c>
      <c r="ALO109">
        <v>2322.6010000000001</v>
      </c>
      <c r="ALP109">
        <v>10366.251700000001</v>
      </c>
      <c r="ALQ109">
        <v>5995.8207000000002</v>
      </c>
      <c r="ALR109">
        <v>1294.8835999999999</v>
      </c>
      <c r="ALS109">
        <v>9014.7610000000004</v>
      </c>
      <c r="ALT109">
        <v>15499.1204</v>
      </c>
      <c r="ALU109">
        <v>7329.5807000000004</v>
      </c>
      <c r="ALV109">
        <v>8280.6882000000005</v>
      </c>
      <c r="ALW109">
        <v>5341.5527000000002</v>
      </c>
      <c r="ALX109">
        <v>11549.500400000001</v>
      </c>
      <c r="ALY109">
        <v>7091.4722000000002</v>
      </c>
      <c r="ALZ109">
        <v>12631.6767</v>
      </c>
      <c r="AMA109">
        <v>13001.688099999999</v>
      </c>
      <c r="AMB109">
        <v>13895.8035</v>
      </c>
      <c r="AMC109">
        <v>5779.4992000000002</v>
      </c>
      <c r="AMD109">
        <v>15665.822700000001</v>
      </c>
      <c r="AME109">
        <v>1924.1823999999999</v>
      </c>
      <c r="AMF109">
        <v>3263.6462000000001</v>
      </c>
      <c r="AMG109">
        <v>4492.7968000000001</v>
      </c>
      <c r="AMH109">
        <v>4968.7736999999997</v>
      </c>
      <c r="AMI109">
        <v>2886.2280999999998</v>
      </c>
      <c r="AMJ109">
        <v>2411.1741999999999</v>
      </c>
      <c r="AMK109">
        <v>2378.0938999999998</v>
      </c>
      <c r="AML109">
        <v>2390.4749999999999</v>
      </c>
      <c r="AMM109">
        <v>3945.7076000000002</v>
      </c>
      <c r="AMN109">
        <v>3612.9283</v>
      </c>
      <c r="AMO109">
        <v>5359.6994999999997</v>
      </c>
      <c r="AMP109">
        <v>32604.866399999999</v>
      </c>
      <c r="AMQ109">
        <v>9390.5259999999998</v>
      </c>
      <c r="AMR109">
        <v>7211.1805000000004</v>
      </c>
      <c r="AMS109">
        <v>4704.7403999999997</v>
      </c>
      <c r="AMT109">
        <v>1903.1178</v>
      </c>
      <c r="AMU109">
        <v>3208.9740999999999</v>
      </c>
      <c r="AMV109">
        <v>4183.2546000000002</v>
      </c>
      <c r="AMW109">
        <v>4819.9669999999996</v>
      </c>
      <c r="AMX109">
        <v>12439.692999999999</v>
      </c>
      <c r="AMY109">
        <v>6303.2807000000003</v>
      </c>
      <c r="AMZ109">
        <v>12708.3855</v>
      </c>
      <c r="ANA109">
        <v>4911.5241999999998</v>
      </c>
      <c r="ANB109">
        <v>5421.4297999999999</v>
      </c>
      <c r="ANC109">
        <v>1468.5668000000001</v>
      </c>
      <c r="AND109">
        <v>12445.421200000001</v>
      </c>
      <c r="ANE109">
        <v>11199.8338</v>
      </c>
      <c r="ANF109">
        <v>6845.2030999999997</v>
      </c>
      <c r="ANG109">
        <v>10599.687</v>
      </c>
      <c r="ANH109">
        <v>11137.3742</v>
      </c>
      <c r="ANI109">
        <v>18990.748500000002</v>
      </c>
      <c r="ANJ109">
        <v>56948.972999999998</v>
      </c>
      <c r="ANK109">
        <v>9678.3133999999991</v>
      </c>
      <c r="ANL109">
        <v>7908.7119000000002</v>
      </c>
      <c r="ANM109">
        <v>27338.927199999998</v>
      </c>
      <c r="ANN109">
        <v>11078.5679</v>
      </c>
      <c r="ANO109">
        <v>6967.9107000000004</v>
      </c>
      <c r="ANP109">
        <v>3750.8622999999998</v>
      </c>
      <c r="ANQ109">
        <v>2780.8869</v>
      </c>
      <c r="ANR109">
        <v>3439.7972</v>
      </c>
      <c r="ANS109">
        <v>1965.5813000000001</v>
      </c>
      <c r="ANT109">
        <v>1789.9027000000001</v>
      </c>
      <c r="ANU109">
        <v>3224.8928000000001</v>
      </c>
      <c r="ANV109">
        <v>3356.3213000000001</v>
      </c>
      <c r="ANW109">
        <v>1381.2058</v>
      </c>
      <c r="ANX109">
        <v>2792.6300999999999</v>
      </c>
      <c r="ANY109">
        <v>2795.3350999999998</v>
      </c>
      <c r="ANZ109">
        <v>3795.6095999999998</v>
      </c>
      <c r="AOA109">
        <v>25695.749299999999</v>
      </c>
      <c r="AOB109">
        <v>8052.5428000000002</v>
      </c>
      <c r="AOC109">
        <v>4878.9993000000004</v>
      </c>
      <c r="AOD109">
        <v>4062.3063999999999</v>
      </c>
      <c r="AOE109">
        <v>1606.1784</v>
      </c>
      <c r="AOF109">
        <v>2002.3522</v>
      </c>
      <c r="AOG109">
        <v>2715.0506</v>
      </c>
      <c r="AOH109">
        <v>3231.982</v>
      </c>
      <c r="AOI109">
        <v>9026.1919999999991</v>
      </c>
      <c r="AOJ109">
        <v>4304.5236000000004</v>
      </c>
      <c r="AOK109">
        <v>10095.1338</v>
      </c>
      <c r="AOL109">
        <v>3866.3038999999999</v>
      </c>
      <c r="AOM109">
        <v>4890.9660999999996</v>
      </c>
      <c r="AON109">
        <v>1327.3748000000001</v>
      </c>
      <c r="AOO109">
        <v>8457.5126999999993</v>
      </c>
      <c r="AOP109">
        <v>6730.1481999999996</v>
      </c>
      <c r="AOQ109">
        <v>4161.6776</v>
      </c>
      <c r="AOR109">
        <v>7255.8128999999999</v>
      </c>
      <c r="AOS109">
        <v>7162.2228999999998</v>
      </c>
      <c r="AOT109">
        <v>12203.985699999999</v>
      </c>
      <c r="AOU109">
        <v>42682.246200000001</v>
      </c>
      <c r="AOV109">
        <v>7347.5230000000001</v>
      </c>
      <c r="AOW109">
        <v>4747.1534000000001</v>
      </c>
      <c r="AOX109">
        <v>21004.220099999999</v>
      </c>
      <c r="AOY109">
        <v>9580.1456999999991</v>
      </c>
      <c r="AOZ109">
        <v>4337.9345999999996</v>
      </c>
      <c r="APA109">
        <v>3188.8625999999999</v>
      </c>
      <c r="APB109">
        <v>2342.9544999999998</v>
      </c>
      <c r="APC109">
        <v>2948.8112000000001</v>
      </c>
      <c r="APD109">
        <v>1585.653</v>
      </c>
      <c r="APE109">
        <v>1687.8611000000001</v>
      </c>
      <c r="APF109">
        <v>2772.7213999999999</v>
      </c>
      <c r="APG109">
        <v>3061.9405999999999</v>
      </c>
      <c r="APH109">
        <v>2283.5315999999998</v>
      </c>
      <c r="API109">
        <v>8043.62</v>
      </c>
      <c r="APJ109">
        <v>14330.5751</v>
      </c>
      <c r="APK109">
        <v>4778.4053000000004</v>
      </c>
      <c r="APL109">
        <v>3861.2948000000001</v>
      </c>
      <c r="APM109">
        <v>5681.5751</v>
      </c>
      <c r="APN109">
        <v>6420.7833000000001</v>
      </c>
      <c r="APO109">
        <v>6049.4256999999998</v>
      </c>
      <c r="APP109">
        <v>5309.0154000000002</v>
      </c>
      <c r="APQ109">
        <v>10067.6031</v>
      </c>
      <c r="APR109">
        <v>5955.6287000000002</v>
      </c>
      <c r="APS109">
        <v>13898.4617</v>
      </c>
      <c r="APT109">
        <v>12069.638300000001</v>
      </c>
      <c r="APU109">
        <v>11443.195900000001</v>
      </c>
      <c r="APV109">
        <v>7410.7779</v>
      </c>
      <c r="APW109">
        <v>5226.0258999999996</v>
      </c>
      <c r="APX109">
        <v>9955.1740000000009</v>
      </c>
      <c r="APY109">
        <v>7551.4287000000004</v>
      </c>
      <c r="APZ109">
        <v>2153.8155000000002</v>
      </c>
      <c r="AQA109">
        <v>12609.339</v>
      </c>
      <c r="AQB109">
        <v>11639.662399999999</v>
      </c>
      <c r="AQC109">
        <v>10858.5658</v>
      </c>
      <c r="AQD109">
        <v>10608.298500000001</v>
      </c>
      <c r="AQE109">
        <v>5856.0933999999997</v>
      </c>
      <c r="AQF109">
        <v>6011.1962999999996</v>
      </c>
      <c r="AQG109">
        <v>6230.4430000000002</v>
      </c>
      <c r="AQH109">
        <v>4482.7466000000004</v>
      </c>
      <c r="AQI109">
        <v>5767.8289000000004</v>
      </c>
      <c r="AQJ109">
        <v>3890.6154000000001</v>
      </c>
      <c r="AQK109">
        <v>4742.8026</v>
      </c>
      <c r="AQL109">
        <v>18095.993399999999</v>
      </c>
      <c r="AQM109">
        <v>20020.138900000002</v>
      </c>
      <c r="AQN109">
        <v>2733.8400999999999</v>
      </c>
      <c r="AQO109">
        <v>5794.3855000000003</v>
      </c>
      <c r="AQP109">
        <v>6045.9219000000003</v>
      </c>
      <c r="AQQ109">
        <v>7273.6828999999998</v>
      </c>
      <c r="AQR109">
        <v>26924.769400000001</v>
      </c>
      <c r="AQS109">
        <v>15523.907999999999</v>
      </c>
      <c r="AQT109">
        <v>8040.8360000000002</v>
      </c>
      <c r="AQU109">
        <v>8190.5234</v>
      </c>
      <c r="AQV109">
        <v>6415.6081999999997</v>
      </c>
      <c r="AQW109">
        <v>3738.0540000000001</v>
      </c>
      <c r="AQX109">
        <v>10763.9151</v>
      </c>
      <c r="AQY109">
        <v>9591.6985000000004</v>
      </c>
      <c r="AQZ109">
        <v>9398.0403000000006</v>
      </c>
      <c r="ARA109">
        <v>8932.6885000000002</v>
      </c>
      <c r="ARB109">
        <v>2292.1086</v>
      </c>
      <c r="ARC109">
        <v>8187.3642</v>
      </c>
      <c r="ARD109">
        <v>8317.8279000000002</v>
      </c>
      <c r="ARE109">
        <v>2736.6370999999999</v>
      </c>
      <c r="ARF109">
        <v>3566.6230999999998</v>
      </c>
      <c r="ARG109">
        <v>12428.8102</v>
      </c>
      <c r="ARH109">
        <v>26693.785500000002</v>
      </c>
      <c r="ARI109">
        <v>26911.4408</v>
      </c>
      <c r="ARJ109">
        <v>14421.3166</v>
      </c>
      <c r="ARK109">
        <v>10382.076800000001</v>
      </c>
      <c r="ARL109">
        <v>8881.7929999999997</v>
      </c>
      <c r="ARM109">
        <v>8223.4647000000004</v>
      </c>
      <c r="ARN109">
        <v>9173.9552999999996</v>
      </c>
      <c r="ARO109">
        <v>1444.4253000000001</v>
      </c>
      <c r="ARP109">
        <v>7712.2575999999999</v>
      </c>
      <c r="ARQ109">
        <v>12833.2875</v>
      </c>
      <c r="ARR109">
        <v>10025.6083</v>
      </c>
      <c r="ARS109">
        <v>11147.2075</v>
      </c>
      <c r="ART109">
        <v>3645.2071000000001</v>
      </c>
      <c r="ARU109">
        <v>9151.9164999999994</v>
      </c>
      <c r="ARV109">
        <v>5267.1732000000002</v>
      </c>
      <c r="ARW109">
        <v>11096.24</v>
      </c>
      <c r="ARX109">
        <v>3873.4121</v>
      </c>
      <c r="ARY109">
        <v>2223.9421000000002</v>
      </c>
      <c r="ARZ109">
        <v>4269.1751999999997</v>
      </c>
      <c r="ASA109">
        <v>2800.4787000000001</v>
      </c>
      <c r="ASB109">
        <v>5611.3792999999996</v>
      </c>
      <c r="ASC109">
        <v>19449.7762</v>
      </c>
      <c r="ASD109">
        <v>4796.8374999999996</v>
      </c>
      <c r="ASE109">
        <v>9242.8377999999993</v>
      </c>
      <c r="ASF109">
        <v>56053.904300000002</v>
      </c>
      <c r="ASG109">
        <v>3401.6718999999998</v>
      </c>
      <c r="ASH109">
        <v>6703.0846000000001</v>
      </c>
      <c r="ASI109">
        <v>7181.5065999999997</v>
      </c>
      <c r="ASJ109">
        <v>8071.1628000000001</v>
      </c>
      <c r="ASK109">
        <v>1047.7445</v>
      </c>
      <c r="ASL109">
        <v>12959.452499999999</v>
      </c>
      <c r="ASM109">
        <v>4343.0744999999997</v>
      </c>
      <c r="ASN109">
        <v>3495.0520999999999</v>
      </c>
      <c r="ASO109">
        <v>2290.0666000000001</v>
      </c>
      <c r="ASP109">
        <v>18637.527300000002</v>
      </c>
      <c r="ASQ109">
        <v>2772.0596999999998</v>
      </c>
      <c r="ASR109">
        <v>4460.7278999999999</v>
      </c>
      <c r="ASS109">
        <v>5179.2020000000002</v>
      </c>
      <c r="AST109">
        <v>4571.5391</v>
      </c>
      <c r="ASU109">
        <v>3395.2530999999999</v>
      </c>
      <c r="ASV109">
        <v>1620.3158000000001</v>
      </c>
      <c r="ASW109">
        <v>13939.3496</v>
      </c>
      <c r="ASX109">
        <v>13863.4411</v>
      </c>
      <c r="ASY109">
        <v>14373.452600000001</v>
      </c>
      <c r="ASZ109">
        <v>12986.1407</v>
      </c>
      <c r="ATA109">
        <v>6356.6741000000002</v>
      </c>
      <c r="ATB109">
        <v>8240.4297999999999</v>
      </c>
      <c r="ATC109">
        <v>8211.1735000000008</v>
      </c>
      <c r="ATD109">
        <v>8097.0176000000001</v>
      </c>
      <c r="ATE109">
        <v>7950.9886999999999</v>
      </c>
      <c r="ATF109">
        <v>1717.5669</v>
      </c>
      <c r="ATG109">
        <v>6407.5511999999999</v>
      </c>
      <c r="ATH109">
        <v>7369.3136000000004</v>
      </c>
      <c r="ATI109">
        <v>2443.9241000000002</v>
      </c>
      <c r="ATJ109">
        <v>3066.7806999999998</v>
      </c>
      <c r="ATK109">
        <v>10712.524799999999</v>
      </c>
      <c r="ATL109">
        <v>21894.710999999999</v>
      </c>
      <c r="ATM109">
        <v>25260.153300000002</v>
      </c>
      <c r="ATN109">
        <v>12663.661599999999</v>
      </c>
      <c r="ATO109">
        <v>8308.8351999999995</v>
      </c>
      <c r="ATP109">
        <v>7413.5901000000003</v>
      </c>
      <c r="ATQ109">
        <v>8546.3279000000002</v>
      </c>
      <c r="ATR109">
        <v>1117.6550999999999</v>
      </c>
      <c r="ATS109">
        <v>6590.8317999999999</v>
      </c>
      <c r="ATT109">
        <v>11147.153</v>
      </c>
      <c r="ATU109">
        <v>9063.1326000000008</v>
      </c>
      <c r="ATV109">
        <v>9343.8243000000002</v>
      </c>
      <c r="ATW109">
        <v>2855.9265999999998</v>
      </c>
      <c r="ATX109">
        <v>7274.3293999999996</v>
      </c>
      <c r="ATY109">
        <v>4199.6288999999997</v>
      </c>
      <c r="ATZ109">
        <v>8788.9168000000009</v>
      </c>
      <c r="AUA109">
        <v>3217.2793000000001</v>
      </c>
      <c r="AUB109">
        <v>1635.4655</v>
      </c>
      <c r="AUC109">
        <v>2958.8416999999999</v>
      </c>
      <c r="AUD109">
        <v>1929.1020000000001</v>
      </c>
      <c r="AUE109">
        <v>4720.5281000000004</v>
      </c>
      <c r="AUF109">
        <v>18025.789199999999</v>
      </c>
      <c r="AUG109">
        <v>4529.2061000000003</v>
      </c>
      <c r="AUH109">
        <v>8163.5762999999997</v>
      </c>
      <c r="AUI109">
        <v>44839.862500000003</v>
      </c>
      <c r="AUJ109">
        <v>2959.8076000000001</v>
      </c>
      <c r="AUK109">
        <v>6044.2051000000001</v>
      </c>
      <c r="AUL109">
        <v>6659.5006000000003</v>
      </c>
      <c r="AUM109">
        <v>7159.8051999999998</v>
      </c>
      <c r="AUN109">
        <v>856.4126</v>
      </c>
      <c r="AUO109">
        <v>12231.040199999999</v>
      </c>
      <c r="AUP109">
        <v>3984.5129000000002</v>
      </c>
      <c r="AUQ109">
        <v>3136.6003000000001</v>
      </c>
      <c r="AUR109">
        <v>1918.2387000000001</v>
      </c>
      <c r="AUS109">
        <v>17330.925200000001</v>
      </c>
      <c r="AUT109">
        <v>2132.2431999999999</v>
      </c>
      <c r="AUU109">
        <v>3578.9915999999998</v>
      </c>
      <c r="AUV109">
        <v>4979.5794999999998</v>
      </c>
      <c r="AUW109">
        <v>3946.0545999999999</v>
      </c>
      <c r="AUX109">
        <v>2775.9632000000001</v>
      </c>
      <c r="AUY109">
        <v>1459.6329000000001</v>
      </c>
    </row>
    <row r="110" spans="1:1247" x14ac:dyDescent="0.2">
      <c r="A110" s="1">
        <v>44544</v>
      </c>
      <c r="B110">
        <v>3661.5252999999998</v>
      </c>
      <c r="C110">
        <v>3837.8957</v>
      </c>
      <c r="D110">
        <v>282.16129999999998</v>
      </c>
      <c r="E110">
        <v>3531.0432999999998</v>
      </c>
      <c r="F110">
        <v>2908.5122999999999</v>
      </c>
      <c r="G110">
        <v>5867.7178000000004</v>
      </c>
      <c r="H110">
        <v>4516.9940999999999</v>
      </c>
      <c r="I110">
        <v>2787.7555000000002</v>
      </c>
      <c r="J110">
        <v>6719.2308999999996</v>
      </c>
      <c r="K110">
        <v>10334.5736</v>
      </c>
      <c r="L110">
        <v>2738.0763999999999</v>
      </c>
      <c r="M110">
        <v>3350.4973</v>
      </c>
      <c r="N110">
        <v>3094.2944000000002</v>
      </c>
      <c r="O110">
        <v>4993.7208000000001</v>
      </c>
      <c r="P110">
        <v>1148.6611</v>
      </c>
      <c r="Q110">
        <v>1609.4763</v>
      </c>
      <c r="R110">
        <v>1035.3829000000001</v>
      </c>
      <c r="S110">
        <v>1674.8641</v>
      </c>
      <c r="T110">
        <v>3478.2282</v>
      </c>
      <c r="U110">
        <v>825.27570000000003</v>
      </c>
      <c r="V110">
        <v>5344.6993000000002</v>
      </c>
      <c r="W110">
        <v>3886.8310000000001</v>
      </c>
      <c r="X110">
        <v>3239.9722000000002</v>
      </c>
      <c r="Y110">
        <v>2931.7498000000001</v>
      </c>
      <c r="Z110">
        <v>1422.5068000000001</v>
      </c>
      <c r="AA110">
        <v>3001.7060000000001</v>
      </c>
      <c r="AB110">
        <v>3029.0551999999998</v>
      </c>
      <c r="AC110">
        <v>3829.3748000000001</v>
      </c>
      <c r="AD110">
        <v>19373.872500000001</v>
      </c>
      <c r="AE110">
        <v>9486.7574000000004</v>
      </c>
      <c r="AF110">
        <v>4827.8240999999998</v>
      </c>
      <c r="AG110">
        <v>4847.7704999999996</v>
      </c>
      <c r="AH110">
        <v>3151.1379000000002</v>
      </c>
      <c r="AI110">
        <v>2439.3935000000001</v>
      </c>
      <c r="AJ110">
        <v>1613.6052</v>
      </c>
      <c r="AK110">
        <v>2658.2435</v>
      </c>
      <c r="AL110">
        <v>4432.4369999999999</v>
      </c>
      <c r="AM110">
        <v>5448.2475999999997</v>
      </c>
      <c r="AN110">
        <v>4922.0920999999998</v>
      </c>
      <c r="AO110">
        <v>4030.8371999999999</v>
      </c>
      <c r="AP110">
        <v>1540.2057</v>
      </c>
      <c r="AQ110">
        <v>2784.1417000000001</v>
      </c>
      <c r="AR110">
        <v>2579.1909000000001</v>
      </c>
      <c r="AS110">
        <v>10051.045099999999</v>
      </c>
      <c r="AT110">
        <v>2734.9164000000001</v>
      </c>
      <c r="AU110">
        <v>10788.5849</v>
      </c>
      <c r="AV110">
        <v>1352.0120999999999</v>
      </c>
      <c r="AW110">
        <v>1569.8231000000001</v>
      </c>
      <c r="AX110">
        <v>1249.7129</v>
      </c>
      <c r="AY110">
        <v>5555.0960999999998</v>
      </c>
      <c r="AZ110">
        <v>4017.9101999999998</v>
      </c>
      <c r="BA110">
        <v>4210.8410000000003</v>
      </c>
      <c r="BB110">
        <v>3784.1765</v>
      </c>
      <c r="BC110">
        <v>2083.2217000000001</v>
      </c>
      <c r="BD110">
        <v>3271.7476000000001</v>
      </c>
      <c r="BE110">
        <v>4355.4399000000003</v>
      </c>
      <c r="BF110">
        <v>3810.7791999999999</v>
      </c>
      <c r="BG110">
        <v>2850.9807999999998</v>
      </c>
      <c r="BH110">
        <v>10068.924000000001</v>
      </c>
      <c r="BI110">
        <v>2736.7786000000001</v>
      </c>
      <c r="BJ110">
        <v>7642.1320999999998</v>
      </c>
      <c r="BK110">
        <v>2268.7449999999999</v>
      </c>
      <c r="BL110">
        <v>4175.8477999999996</v>
      </c>
      <c r="BM110">
        <v>3817.9503</v>
      </c>
      <c r="BN110">
        <v>3795.5113000000001</v>
      </c>
      <c r="BO110">
        <v>12969.140600000001</v>
      </c>
      <c r="BP110">
        <v>10390.9123</v>
      </c>
      <c r="BQ110">
        <v>4230.5590000000002</v>
      </c>
      <c r="BR110">
        <v>5779.1418000000003</v>
      </c>
      <c r="BS110">
        <v>2478.8503000000001</v>
      </c>
      <c r="BT110">
        <v>2563.4879000000001</v>
      </c>
      <c r="BU110">
        <v>1435.9105</v>
      </c>
      <c r="BV110">
        <v>12068.8945</v>
      </c>
      <c r="BW110">
        <v>3713.4384</v>
      </c>
      <c r="BX110">
        <v>13043.605100000001</v>
      </c>
      <c r="BY110">
        <v>2968.3899000000001</v>
      </c>
      <c r="BZ110">
        <v>4016.6822999999999</v>
      </c>
      <c r="CA110">
        <v>6055.4159</v>
      </c>
      <c r="CB110">
        <v>11467.82</v>
      </c>
      <c r="CC110">
        <v>4559.9035999999996</v>
      </c>
      <c r="CD110">
        <v>8423.8708999999999</v>
      </c>
      <c r="CE110">
        <v>5229.7166999999999</v>
      </c>
      <c r="CF110">
        <v>7654.9603999999999</v>
      </c>
      <c r="CG110">
        <v>13607.1451</v>
      </c>
      <c r="CH110">
        <v>1318.6685</v>
      </c>
      <c r="CI110">
        <v>5889.6499000000003</v>
      </c>
      <c r="CJ110">
        <v>6413.0798000000004</v>
      </c>
      <c r="CK110">
        <v>6775.7276000000002</v>
      </c>
      <c r="CL110">
        <v>16838.308000000001</v>
      </c>
      <c r="CM110">
        <v>14121.129199999999</v>
      </c>
      <c r="CN110">
        <v>2961.1608000000001</v>
      </c>
      <c r="CO110">
        <v>9706.8786</v>
      </c>
      <c r="CP110">
        <v>4928.7092000000002</v>
      </c>
      <c r="CQ110">
        <v>2591.6610000000001</v>
      </c>
      <c r="CR110">
        <v>1988.9467999999999</v>
      </c>
      <c r="CS110">
        <v>8626.2741999999998</v>
      </c>
      <c r="CT110">
        <v>6449.6099000000004</v>
      </c>
      <c r="CU110">
        <v>8406.4248000000007</v>
      </c>
      <c r="CV110">
        <v>5742.5727999999999</v>
      </c>
      <c r="CW110">
        <v>7872.5370999999996</v>
      </c>
      <c r="CX110">
        <v>11924.5892</v>
      </c>
      <c r="CY110">
        <v>2112.2064</v>
      </c>
      <c r="CZ110">
        <v>8831.3721000000005</v>
      </c>
      <c r="DA110">
        <v>11902.522999999999</v>
      </c>
      <c r="DB110">
        <v>12965.8207</v>
      </c>
      <c r="DC110">
        <v>7443.2701999999999</v>
      </c>
      <c r="DD110">
        <v>13601.1423</v>
      </c>
      <c r="DE110">
        <v>10487.434600000001</v>
      </c>
      <c r="DF110">
        <v>2186.9947000000002</v>
      </c>
      <c r="DG110">
        <v>8313.0244999999995</v>
      </c>
      <c r="DH110">
        <v>5663.7682999999997</v>
      </c>
      <c r="DI110">
        <v>787.69970000000001</v>
      </c>
      <c r="DJ110">
        <v>7145.1938</v>
      </c>
      <c r="DK110">
        <v>10908.3657</v>
      </c>
      <c r="DL110">
        <v>6315.7938999999997</v>
      </c>
      <c r="DM110">
        <v>6370.5452999999998</v>
      </c>
      <c r="DN110">
        <v>4600.3636999999999</v>
      </c>
      <c r="DO110">
        <v>8927.8999000000003</v>
      </c>
      <c r="DP110">
        <v>5442.0222000000003</v>
      </c>
      <c r="DQ110">
        <v>10979.2047</v>
      </c>
      <c r="DR110">
        <v>10909.7539</v>
      </c>
      <c r="DS110">
        <v>11199.0195</v>
      </c>
      <c r="DT110">
        <v>3125.6653000000001</v>
      </c>
      <c r="DU110">
        <v>9452.8482000000004</v>
      </c>
      <c r="DV110">
        <v>1167.221</v>
      </c>
      <c r="DW110">
        <v>2047.1319000000001</v>
      </c>
      <c r="DX110">
        <v>3128.1230999999998</v>
      </c>
      <c r="DY110">
        <v>3400.3721999999998</v>
      </c>
      <c r="DZ110">
        <v>2555.5030000000002</v>
      </c>
      <c r="EA110">
        <v>3788.4857000000002</v>
      </c>
      <c r="EB110">
        <v>2013.4862000000001</v>
      </c>
      <c r="EC110">
        <v>5049.6953000000003</v>
      </c>
      <c r="ED110">
        <v>6531.5099</v>
      </c>
      <c r="EE110">
        <v>8852.7356</v>
      </c>
      <c r="EF110">
        <v>8544.0481</v>
      </c>
      <c r="EG110">
        <v>6525.3045000000002</v>
      </c>
      <c r="EH110">
        <v>8844.3248000000003</v>
      </c>
      <c r="EI110">
        <v>1439.4694</v>
      </c>
      <c r="EJ110">
        <v>1580.3696</v>
      </c>
      <c r="EK110">
        <v>1592.8577</v>
      </c>
      <c r="EL110">
        <v>1577.3398999999999</v>
      </c>
      <c r="EM110">
        <v>1589.8041000000001</v>
      </c>
      <c r="EN110">
        <v>1575.3006</v>
      </c>
      <c r="EO110">
        <v>1587.7487000000001</v>
      </c>
      <c r="EP110">
        <v>4468.4166999999998</v>
      </c>
      <c r="EQ110">
        <v>7680.8341</v>
      </c>
      <c r="ER110">
        <v>6931.2556000000004</v>
      </c>
      <c r="ES110">
        <v>13374.094999999999</v>
      </c>
      <c r="ET110">
        <v>5211.1021000000001</v>
      </c>
      <c r="EU110">
        <v>11567.095600000001</v>
      </c>
      <c r="EV110">
        <v>35356.1083</v>
      </c>
      <c r="EW110">
        <v>14111.023300000001</v>
      </c>
      <c r="EX110">
        <v>1945.9521</v>
      </c>
      <c r="EY110">
        <v>8015.0591999999997</v>
      </c>
      <c r="EZ110">
        <v>11024.2287</v>
      </c>
      <c r="FA110">
        <v>5181.0172000000002</v>
      </c>
      <c r="FB110">
        <v>13510.3254</v>
      </c>
      <c r="FC110">
        <v>35359.228499999997</v>
      </c>
      <c r="FD110">
        <v>4512.3278</v>
      </c>
      <c r="FE110">
        <v>6435.4803000000002</v>
      </c>
      <c r="FF110">
        <v>7117.7046</v>
      </c>
      <c r="FG110">
        <v>3215.4196000000002</v>
      </c>
      <c r="FH110">
        <v>5767.8287</v>
      </c>
      <c r="FI110">
        <v>8726.8387999999995</v>
      </c>
      <c r="FJ110">
        <v>7274.0896000000002</v>
      </c>
      <c r="FK110">
        <v>1781.5482999999999</v>
      </c>
      <c r="FL110">
        <v>2690.8159000000001</v>
      </c>
      <c r="FM110">
        <v>5366.0766000000003</v>
      </c>
      <c r="FN110">
        <v>2929.5173</v>
      </c>
      <c r="FO110">
        <v>3628.7770999999998</v>
      </c>
      <c r="FP110">
        <v>6362.9675999999999</v>
      </c>
      <c r="FQ110">
        <v>5811.3085000000001</v>
      </c>
      <c r="FR110">
        <v>10400.448</v>
      </c>
      <c r="FS110">
        <v>2383.1761999999999</v>
      </c>
      <c r="FT110">
        <v>9198.6244999999999</v>
      </c>
      <c r="FU110">
        <v>10751.728800000001</v>
      </c>
      <c r="FV110">
        <v>13126.220600000001</v>
      </c>
      <c r="FW110">
        <v>6936.1229000000003</v>
      </c>
      <c r="FX110">
        <v>4279.1004999999996</v>
      </c>
      <c r="FY110">
        <v>5389.9785000000002</v>
      </c>
      <c r="FZ110">
        <v>1539.3284000000001</v>
      </c>
      <c r="GA110">
        <v>7981.8275000000003</v>
      </c>
      <c r="GB110">
        <v>1755.6533999999999</v>
      </c>
      <c r="GC110">
        <v>5763.4005999999999</v>
      </c>
      <c r="GD110">
        <v>6362.1827999999996</v>
      </c>
      <c r="GE110">
        <v>4914.7930999999999</v>
      </c>
      <c r="GF110">
        <v>5915.9070000000002</v>
      </c>
      <c r="GG110">
        <v>7324.1331</v>
      </c>
      <c r="GH110">
        <v>5424.8608000000004</v>
      </c>
      <c r="GI110">
        <v>6566.5985000000001</v>
      </c>
      <c r="GJ110">
        <v>1493.1585</v>
      </c>
      <c r="GK110">
        <v>3613.8334</v>
      </c>
      <c r="GL110">
        <v>3458.8490999999999</v>
      </c>
      <c r="GM110">
        <v>7494.0814</v>
      </c>
      <c r="GN110">
        <v>34903.634299999998</v>
      </c>
      <c r="GO110">
        <v>14712.835999999999</v>
      </c>
      <c r="GP110">
        <v>6186.3702000000003</v>
      </c>
      <c r="GQ110">
        <v>3091.6939000000002</v>
      </c>
      <c r="GR110">
        <v>2755.5117</v>
      </c>
      <c r="GS110">
        <v>2194.5151999999998</v>
      </c>
      <c r="GT110">
        <v>7155.8203000000003</v>
      </c>
      <c r="GU110">
        <v>4861.2376000000004</v>
      </c>
      <c r="GV110">
        <v>5310.7106000000003</v>
      </c>
      <c r="GW110">
        <v>4304.8689000000004</v>
      </c>
      <c r="GX110">
        <v>5064.5911999999998</v>
      </c>
      <c r="GY110">
        <v>3946.3688999999999</v>
      </c>
      <c r="GZ110">
        <v>2206.9589000000001</v>
      </c>
      <c r="HA110">
        <v>1904.5139999999999</v>
      </c>
      <c r="HB110">
        <v>2102.7698</v>
      </c>
      <c r="HC110">
        <v>4116.8353999999999</v>
      </c>
      <c r="HD110">
        <v>4395.9885000000004</v>
      </c>
      <c r="HE110">
        <v>6806.1602000000003</v>
      </c>
      <c r="HF110">
        <v>26009.018800000002</v>
      </c>
      <c r="HG110">
        <v>13550.877200000001</v>
      </c>
      <c r="HH110">
        <v>5837.5214999999998</v>
      </c>
      <c r="HI110">
        <v>5912.5459000000001</v>
      </c>
      <c r="HJ110">
        <v>4865.1365999999998</v>
      </c>
      <c r="HK110">
        <v>2441.5461</v>
      </c>
      <c r="HL110">
        <v>2875.3445000000002</v>
      </c>
      <c r="HM110">
        <v>2544.9783000000002</v>
      </c>
      <c r="HN110">
        <v>5381.2622000000001</v>
      </c>
      <c r="HO110">
        <v>4560.0051999999996</v>
      </c>
      <c r="HP110">
        <v>14555.725899999999</v>
      </c>
      <c r="HQ110">
        <v>1669.0473999999999</v>
      </c>
      <c r="HR110">
        <v>3718.1722</v>
      </c>
      <c r="HS110">
        <v>1601.4754</v>
      </c>
      <c r="HT110">
        <v>6150.0864000000001</v>
      </c>
      <c r="HU110">
        <v>4642.6638000000003</v>
      </c>
      <c r="HV110">
        <v>7279.1527999999998</v>
      </c>
      <c r="HW110">
        <v>1842.3889999999999</v>
      </c>
      <c r="HX110">
        <v>6162.116</v>
      </c>
      <c r="HY110">
        <v>6259.0918000000001</v>
      </c>
      <c r="HZ110">
        <v>1762.588</v>
      </c>
      <c r="IA110">
        <v>1757.0834</v>
      </c>
      <c r="IB110">
        <v>1569.354</v>
      </c>
      <c r="IC110">
        <v>1448.0645999999999</v>
      </c>
      <c r="ID110">
        <v>1487.1599000000001</v>
      </c>
      <c r="IE110">
        <v>1917.5749000000001</v>
      </c>
      <c r="IF110">
        <v>6857.6587</v>
      </c>
      <c r="IG110">
        <v>3527.0495999999998</v>
      </c>
      <c r="IH110">
        <v>4829.4943000000003</v>
      </c>
      <c r="II110">
        <v>8175.0428000000002</v>
      </c>
      <c r="IJ110">
        <v>12269.125700000001</v>
      </c>
      <c r="IK110">
        <v>4952.0916999999999</v>
      </c>
      <c r="IL110">
        <v>8045.8091000000004</v>
      </c>
      <c r="IM110">
        <v>5778.4407000000001</v>
      </c>
      <c r="IN110">
        <v>4037.3777</v>
      </c>
      <c r="IO110">
        <v>6436.5198</v>
      </c>
      <c r="IP110">
        <v>1661.9485</v>
      </c>
      <c r="IQ110">
        <v>3716.1012000000001</v>
      </c>
      <c r="IR110">
        <v>4312.9901</v>
      </c>
      <c r="IS110">
        <v>6254.0785999999998</v>
      </c>
      <c r="IT110">
        <v>1876.683</v>
      </c>
      <c r="IU110">
        <v>3128.4173000000001</v>
      </c>
      <c r="IV110">
        <v>16569.946400000001</v>
      </c>
      <c r="IW110">
        <v>5987.0928999999996</v>
      </c>
      <c r="IX110">
        <v>3283.1817999999998</v>
      </c>
      <c r="IY110">
        <v>6320.1601000000001</v>
      </c>
      <c r="IZ110">
        <v>8419.6296000000002</v>
      </c>
      <c r="JA110">
        <v>15119.633099999999</v>
      </c>
      <c r="JB110">
        <v>4992.8828000000003</v>
      </c>
      <c r="JC110">
        <v>6021.9375</v>
      </c>
      <c r="JD110">
        <v>1899.1168</v>
      </c>
      <c r="JE110">
        <v>4627.2776000000003</v>
      </c>
      <c r="JF110">
        <v>5018.8500999999997</v>
      </c>
      <c r="JG110">
        <v>5770.0047000000004</v>
      </c>
      <c r="JH110">
        <v>22284.968400000002</v>
      </c>
      <c r="JI110">
        <v>13816.4102</v>
      </c>
      <c r="JJ110">
        <v>5612.8361999999997</v>
      </c>
      <c r="JK110">
        <v>7535.2902000000004</v>
      </c>
      <c r="JL110">
        <v>5849.9546</v>
      </c>
      <c r="JM110">
        <v>2655.2258000000002</v>
      </c>
      <c r="JN110">
        <v>2398.1282999999999</v>
      </c>
      <c r="JO110">
        <v>15136.775299999999</v>
      </c>
      <c r="JP110">
        <v>18996.227800000001</v>
      </c>
      <c r="JQ110">
        <v>8008.6836000000003</v>
      </c>
      <c r="JR110">
        <v>9309.9079999999994</v>
      </c>
      <c r="JS110">
        <v>10037.8583</v>
      </c>
      <c r="JT110">
        <v>3495.0594999999998</v>
      </c>
      <c r="JU110">
        <v>6527.6837999999998</v>
      </c>
      <c r="JV110">
        <v>1892.8189</v>
      </c>
      <c r="JW110">
        <v>5373.8145000000004</v>
      </c>
      <c r="JX110">
        <v>8466.6684999999998</v>
      </c>
      <c r="JY110">
        <v>7116.5144</v>
      </c>
      <c r="JZ110">
        <v>4665.8935000000001</v>
      </c>
      <c r="KA110">
        <v>6312.4084999999995</v>
      </c>
      <c r="KB110">
        <v>2792.7501999999999</v>
      </c>
      <c r="KC110">
        <v>11720.917299999999</v>
      </c>
      <c r="KD110">
        <v>14452.1209</v>
      </c>
      <c r="KE110">
        <v>3781.0972999999999</v>
      </c>
      <c r="KF110">
        <v>2558.2467000000001</v>
      </c>
      <c r="KG110">
        <v>2677.0468000000001</v>
      </c>
      <c r="KH110">
        <v>1198.2132999999999</v>
      </c>
      <c r="KI110">
        <v>1522.6057000000001</v>
      </c>
      <c r="KJ110">
        <v>2678.8195999999998</v>
      </c>
      <c r="KK110">
        <v>3340.7584000000002</v>
      </c>
      <c r="KL110">
        <v>1035.1334999999999</v>
      </c>
      <c r="KM110">
        <v>1155.3300999999999</v>
      </c>
      <c r="KN110">
        <v>1458.7681</v>
      </c>
      <c r="KO110">
        <v>1309.0663</v>
      </c>
      <c r="KP110">
        <v>915.77149999999995</v>
      </c>
      <c r="KQ110">
        <v>1906.9002</v>
      </c>
      <c r="KR110">
        <v>1544.6035999999999</v>
      </c>
      <c r="KS110">
        <v>1986.8952999999999</v>
      </c>
      <c r="KT110">
        <v>1231.6993</v>
      </c>
      <c r="KU110">
        <v>2394.2761</v>
      </c>
      <c r="KV110">
        <v>750.16909999999996</v>
      </c>
      <c r="KW110">
        <v>975.52239999999995</v>
      </c>
      <c r="KX110">
        <v>1494.5590999999999</v>
      </c>
      <c r="KY110">
        <v>5049.6953000000003</v>
      </c>
      <c r="KZ110">
        <v>9130.4006000000008</v>
      </c>
      <c r="LA110">
        <v>8273.8693000000003</v>
      </c>
      <c r="LB110">
        <v>5260.5523000000003</v>
      </c>
      <c r="LC110">
        <v>6054.0384000000004</v>
      </c>
      <c r="LD110">
        <v>5959.1169</v>
      </c>
      <c r="LE110">
        <v>5494.9822999999997</v>
      </c>
      <c r="LF110">
        <v>5206.5510999999997</v>
      </c>
      <c r="LG110">
        <v>5904.3224</v>
      </c>
      <c r="LH110">
        <v>6361.5914000000002</v>
      </c>
      <c r="LI110">
        <v>4751.0214999999998</v>
      </c>
      <c r="LJ110">
        <v>2356.3517000000002</v>
      </c>
      <c r="LK110">
        <v>2219.4578000000001</v>
      </c>
      <c r="LL110">
        <v>7250.9310999999998</v>
      </c>
      <c r="LM110">
        <v>10137.3789</v>
      </c>
      <c r="LN110">
        <v>11708.2091</v>
      </c>
      <c r="LO110">
        <v>7260.1352999999999</v>
      </c>
      <c r="LP110">
        <v>12767.750700000001</v>
      </c>
      <c r="LQ110">
        <v>7076.0163000000002</v>
      </c>
      <c r="LR110">
        <v>0</v>
      </c>
      <c r="LS110">
        <v>11504.004800000001</v>
      </c>
      <c r="LT110">
        <v>5477.9117999999999</v>
      </c>
      <c r="LU110">
        <v>7115.4919</v>
      </c>
      <c r="LV110">
        <v>10460.5666</v>
      </c>
      <c r="LW110">
        <v>2181.9738000000002</v>
      </c>
      <c r="LX110">
        <v>8026.5739999999996</v>
      </c>
      <c r="LY110">
        <v>5513.8353999999999</v>
      </c>
      <c r="LZ110">
        <v>6780.4452000000001</v>
      </c>
      <c r="MA110">
        <v>2933.1365999999998</v>
      </c>
      <c r="MB110">
        <v>10509.533600000001</v>
      </c>
      <c r="MC110">
        <v>9509.3497000000007</v>
      </c>
      <c r="MD110">
        <v>2335.5302999999999</v>
      </c>
      <c r="ME110">
        <v>9803.6407999999992</v>
      </c>
      <c r="MF110">
        <v>4241.7897000000003</v>
      </c>
      <c r="MG110">
        <v>11291.2809</v>
      </c>
      <c r="MH110">
        <v>3058.3177000000001</v>
      </c>
      <c r="MI110">
        <v>7262.3407999999999</v>
      </c>
      <c r="MJ110">
        <v>2637.5223000000001</v>
      </c>
      <c r="MK110">
        <v>5372.2510000000002</v>
      </c>
      <c r="ML110">
        <v>4080.9919</v>
      </c>
      <c r="MM110">
        <v>10217.5553</v>
      </c>
      <c r="MN110">
        <v>5713.2254000000003</v>
      </c>
      <c r="MO110">
        <v>12241.611199999999</v>
      </c>
      <c r="MP110">
        <v>19759.6999</v>
      </c>
      <c r="MQ110">
        <v>2908.8485999999998</v>
      </c>
      <c r="MR110">
        <v>4314.2053999999998</v>
      </c>
      <c r="MS110">
        <v>10071.458000000001</v>
      </c>
      <c r="MT110">
        <v>1875.1395</v>
      </c>
      <c r="MU110">
        <v>6598.1428999999998</v>
      </c>
      <c r="MV110">
        <v>6423.1701000000003</v>
      </c>
      <c r="MW110">
        <v>6965.3022000000001</v>
      </c>
      <c r="MX110">
        <v>7347.2403999999997</v>
      </c>
      <c r="MY110">
        <v>6355.5555999999997</v>
      </c>
      <c r="MZ110">
        <v>5701.0924999999997</v>
      </c>
      <c r="NA110">
        <v>7163.3782000000001</v>
      </c>
      <c r="NB110">
        <v>7233.2514000000001</v>
      </c>
      <c r="NC110">
        <v>3111.7044999999998</v>
      </c>
      <c r="ND110">
        <v>2340.1583000000001</v>
      </c>
      <c r="NE110">
        <v>3721.9439000000002</v>
      </c>
      <c r="NF110">
        <v>3568.7489999999998</v>
      </c>
      <c r="NG110">
        <v>4340.8926000000001</v>
      </c>
      <c r="NH110">
        <v>16478.469700000001</v>
      </c>
      <c r="NI110">
        <v>9629.7914999999994</v>
      </c>
      <c r="NJ110">
        <v>4960.9072999999999</v>
      </c>
      <c r="NK110">
        <v>6073.8343000000004</v>
      </c>
      <c r="NL110">
        <v>3856.2058999999999</v>
      </c>
      <c r="NM110">
        <v>2565.9587000000001</v>
      </c>
      <c r="NN110">
        <v>3966.7523999999999</v>
      </c>
      <c r="NO110">
        <v>3329.3180000000002</v>
      </c>
      <c r="NP110">
        <v>4632.6418000000003</v>
      </c>
      <c r="NQ110">
        <v>14824.404500000001</v>
      </c>
      <c r="NR110">
        <v>6849.3425999999999</v>
      </c>
      <c r="NS110">
        <v>33742.972099999999</v>
      </c>
      <c r="NT110">
        <v>2385.6306</v>
      </c>
      <c r="NU110">
        <v>13100.7107</v>
      </c>
      <c r="NV110">
        <v>8657.0696000000007</v>
      </c>
      <c r="NW110">
        <v>4526.6841999999997</v>
      </c>
      <c r="NX110">
        <v>5015.2237999999998</v>
      </c>
      <c r="NY110">
        <v>4018.2222000000002</v>
      </c>
      <c r="NZ110">
        <v>11011.356900000001</v>
      </c>
      <c r="OA110">
        <v>4816.1387999999997</v>
      </c>
      <c r="OB110">
        <v>3182.8290000000002</v>
      </c>
      <c r="OC110">
        <v>12214.361199999999</v>
      </c>
      <c r="OD110">
        <v>3409.4344000000001</v>
      </c>
      <c r="OE110">
        <v>13092.4354</v>
      </c>
      <c r="OF110">
        <v>5605.7505000000001</v>
      </c>
      <c r="OG110">
        <v>2714.4340999999999</v>
      </c>
      <c r="OH110">
        <v>3323.7523999999999</v>
      </c>
      <c r="OI110">
        <v>4524.8980000000001</v>
      </c>
      <c r="OJ110">
        <v>9678.8971000000001</v>
      </c>
      <c r="OK110">
        <v>4452.2803999999996</v>
      </c>
      <c r="OL110">
        <v>5191.3091999999997</v>
      </c>
      <c r="OM110">
        <v>4528.2239</v>
      </c>
      <c r="ON110">
        <v>1929.4612</v>
      </c>
      <c r="OO110">
        <v>1434.4565</v>
      </c>
      <c r="OP110">
        <v>3547.1001999999999</v>
      </c>
      <c r="OQ110">
        <v>3206.2752999999998</v>
      </c>
      <c r="OR110">
        <v>3110.7687999999998</v>
      </c>
      <c r="OS110">
        <v>3741.9996000000001</v>
      </c>
      <c r="OT110">
        <v>1733.2328</v>
      </c>
      <c r="OU110">
        <v>6553.7169999999996</v>
      </c>
      <c r="OV110">
        <v>8200.6736000000001</v>
      </c>
      <c r="OW110">
        <v>1825.2719999999999</v>
      </c>
      <c r="OX110">
        <v>1971.9115999999999</v>
      </c>
      <c r="OY110">
        <v>5164.0492000000004</v>
      </c>
      <c r="OZ110">
        <v>3392.0259999999998</v>
      </c>
      <c r="PA110">
        <v>6933.2613000000001</v>
      </c>
      <c r="PB110">
        <v>2313.5403000000001</v>
      </c>
      <c r="PC110">
        <v>1454.7750000000001</v>
      </c>
      <c r="PD110">
        <v>1598.3554999999999</v>
      </c>
      <c r="PE110">
        <v>5177.3049000000001</v>
      </c>
      <c r="PF110">
        <v>8281.3287</v>
      </c>
      <c r="PG110">
        <v>10280.131799999999</v>
      </c>
      <c r="PH110">
        <v>9332.6273999999994</v>
      </c>
      <c r="PI110">
        <v>10040.6487</v>
      </c>
      <c r="PJ110">
        <v>8144.8966</v>
      </c>
      <c r="PK110">
        <v>5448.6620999999996</v>
      </c>
      <c r="PL110">
        <v>3589.7491</v>
      </c>
      <c r="PM110">
        <v>2064.5981000000002</v>
      </c>
      <c r="PN110">
        <v>1598.2671</v>
      </c>
      <c r="PO110">
        <v>2213.3688999999999</v>
      </c>
      <c r="PP110">
        <v>3723.0216</v>
      </c>
      <c r="PQ110">
        <v>4576.1472000000003</v>
      </c>
      <c r="PR110">
        <v>7906.759</v>
      </c>
      <c r="PS110">
        <v>3661.0913999999998</v>
      </c>
      <c r="PT110">
        <v>3269.7937999999999</v>
      </c>
      <c r="PU110">
        <v>3956.0689000000002</v>
      </c>
      <c r="PV110">
        <v>4396.9369999999999</v>
      </c>
      <c r="PW110">
        <v>5055.7365</v>
      </c>
      <c r="PX110">
        <v>6462.0581000000002</v>
      </c>
      <c r="PY110">
        <v>16414.346300000001</v>
      </c>
      <c r="PZ110">
        <v>15302.3953</v>
      </c>
      <c r="QA110">
        <v>7608.6071000000002</v>
      </c>
      <c r="QB110">
        <v>5467.8918000000003</v>
      </c>
      <c r="QC110">
        <v>3245.8589999999999</v>
      </c>
      <c r="QD110">
        <v>2063.5814999999998</v>
      </c>
      <c r="QE110">
        <v>10181.9112</v>
      </c>
      <c r="QF110">
        <v>2540.6215000000002</v>
      </c>
      <c r="QG110">
        <v>2670.6035000000002</v>
      </c>
      <c r="QH110">
        <v>2422.7192</v>
      </c>
      <c r="QI110">
        <v>2510.3478</v>
      </c>
      <c r="QJ110">
        <v>2434.5608000000002</v>
      </c>
      <c r="QK110">
        <v>2873.3975</v>
      </c>
      <c r="QL110">
        <v>2095.4211</v>
      </c>
      <c r="QM110">
        <v>2333.1462999999999</v>
      </c>
      <c r="QN110">
        <v>6553.9</v>
      </c>
      <c r="QO110">
        <v>6688.1881999999996</v>
      </c>
      <c r="QP110">
        <v>4614.7390999999998</v>
      </c>
      <c r="QQ110">
        <v>2675.2076999999999</v>
      </c>
      <c r="QR110">
        <v>6112.8444</v>
      </c>
      <c r="QS110">
        <v>2928.0149000000001</v>
      </c>
      <c r="QT110">
        <v>8814.5292000000009</v>
      </c>
      <c r="QU110">
        <v>2800.4542999999999</v>
      </c>
      <c r="QV110">
        <v>3015.48</v>
      </c>
      <c r="QW110">
        <v>3065.8559</v>
      </c>
      <c r="QX110">
        <v>2704.1590000000001</v>
      </c>
      <c r="QY110">
        <v>4120.1441000000004</v>
      </c>
      <c r="QZ110">
        <v>4681.1036999999997</v>
      </c>
      <c r="RA110">
        <v>11239.699199999999</v>
      </c>
      <c r="RB110">
        <v>10211.0533</v>
      </c>
      <c r="RC110">
        <v>15006.630800000001</v>
      </c>
      <c r="RD110">
        <v>10434.1201</v>
      </c>
      <c r="RE110">
        <v>3843.8825000000002</v>
      </c>
      <c r="RF110">
        <v>3181.6914000000002</v>
      </c>
      <c r="RG110">
        <v>2358.2514000000001</v>
      </c>
      <c r="RH110">
        <v>4339.4261999999999</v>
      </c>
      <c r="RI110">
        <v>3401.9931999999999</v>
      </c>
      <c r="RJ110">
        <v>2677.7952</v>
      </c>
      <c r="RK110">
        <v>13081.2379</v>
      </c>
      <c r="RL110">
        <v>8253.0655000000006</v>
      </c>
      <c r="RM110">
        <v>8110.7826999999997</v>
      </c>
      <c r="RN110">
        <v>5264.7548999999999</v>
      </c>
      <c r="RO110">
        <v>4858.8669</v>
      </c>
      <c r="RP110">
        <v>3381.6073000000001</v>
      </c>
      <c r="RQ110">
        <v>5988.7215999999999</v>
      </c>
      <c r="RR110">
        <v>2677.7154999999998</v>
      </c>
      <c r="RS110">
        <v>1721.8297</v>
      </c>
      <c r="RT110">
        <v>1470.4640999999999</v>
      </c>
      <c r="RU110">
        <v>2058.5371</v>
      </c>
      <c r="RV110">
        <v>2009.6051</v>
      </c>
      <c r="RW110">
        <v>5562.5096000000003</v>
      </c>
      <c r="RX110">
        <v>4222.0433999999996</v>
      </c>
      <c r="RY110">
        <v>13247.5445</v>
      </c>
      <c r="RZ110">
        <v>5109.8639999999996</v>
      </c>
      <c r="SA110">
        <v>10079.299000000001</v>
      </c>
      <c r="SB110">
        <v>4578.3105999999998</v>
      </c>
      <c r="SC110">
        <v>3547.9126999999999</v>
      </c>
      <c r="SD110">
        <v>2938.2860999999998</v>
      </c>
      <c r="SE110">
        <v>3209.5309000000002</v>
      </c>
      <c r="SF110">
        <v>3493.6759000000002</v>
      </c>
      <c r="SG110">
        <v>3998.7910000000002</v>
      </c>
      <c r="SH110">
        <v>1028.9155000000001</v>
      </c>
      <c r="SI110">
        <v>6138.2837</v>
      </c>
      <c r="SJ110">
        <v>944.4991</v>
      </c>
      <c r="SK110">
        <v>1537.8665000000001</v>
      </c>
      <c r="SL110">
        <v>2332.5911999999998</v>
      </c>
      <c r="SM110">
        <v>1879.732</v>
      </c>
      <c r="SN110">
        <v>3400.7613000000001</v>
      </c>
      <c r="SO110">
        <v>3026.5790000000002</v>
      </c>
      <c r="SP110">
        <v>2386.0772999999999</v>
      </c>
      <c r="SQ110">
        <v>3622.5852</v>
      </c>
      <c r="SR110">
        <v>1623.5465999999999</v>
      </c>
      <c r="SS110">
        <v>1098.0565999999999</v>
      </c>
      <c r="ST110">
        <v>9520.4513999999999</v>
      </c>
      <c r="SU110">
        <v>8539.4869999999992</v>
      </c>
      <c r="SV110">
        <v>8301.7595000000001</v>
      </c>
      <c r="SW110">
        <v>6299.3280000000004</v>
      </c>
      <c r="SX110">
        <v>4346.3971000000001</v>
      </c>
      <c r="SY110">
        <v>8056.6872999999996</v>
      </c>
      <c r="SZ110">
        <v>6608.4726000000001</v>
      </c>
      <c r="TA110">
        <v>5465.7880999999998</v>
      </c>
      <c r="TB110">
        <v>1924.8144</v>
      </c>
      <c r="TC110">
        <v>3018.7674999999999</v>
      </c>
      <c r="TD110">
        <v>1640.4164000000001</v>
      </c>
      <c r="TE110">
        <v>1243.4964</v>
      </c>
      <c r="TF110">
        <v>4877.1342999999997</v>
      </c>
      <c r="TG110">
        <v>1881.9773</v>
      </c>
      <c r="TH110">
        <v>8185.2021999999997</v>
      </c>
      <c r="TI110">
        <v>6911.2731000000003</v>
      </c>
      <c r="TJ110">
        <v>1609.588</v>
      </c>
      <c r="TK110">
        <v>5763.4005999999999</v>
      </c>
      <c r="TL110">
        <v>4914.7930999999999</v>
      </c>
      <c r="TM110">
        <v>0</v>
      </c>
      <c r="TN110">
        <v>7324.1331</v>
      </c>
      <c r="TO110">
        <v>0</v>
      </c>
      <c r="TP110">
        <v>14712.835999999999</v>
      </c>
      <c r="TQ110">
        <v>6186.3702000000003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2102.7698</v>
      </c>
      <c r="TY110">
        <v>0</v>
      </c>
      <c r="TZ110">
        <v>0</v>
      </c>
      <c r="UA110">
        <v>26009.018800000002</v>
      </c>
      <c r="UB110">
        <v>13550.877200000001</v>
      </c>
      <c r="UC110">
        <v>5837.5214999999998</v>
      </c>
      <c r="UD110">
        <v>5912.5459000000001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2094.8242</v>
      </c>
      <c r="UV110">
        <v>0</v>
      </c>
      <c r="UW110">
        <v>0</v>
      </c>
      <c r="UX110">
        <v>4721.9287999999997</v>
      </c>
      <c r="UY110">
        <v>6159.6115</v>
      </c>
      <c r="UZ110">
        <v>14637.8166</v>
      </c>
      <c r="VA110">
        <v>0</v>
      </c>
      <c r="VB110">
        <v>6871.8769000000002</v>
      </c>
      <c r="VC110">
        <v>2051.5205000000001</v>
      </c>
      <c r="VD110">
        <v>0</v>
      </c>
      <c r="VE110">
        <v>8419.6296000000002</v>
      </c>
      <c r="VF110">
        <v>2566.0554000000002</v>
      </c>
      <c r="VG110">
        <v>2174.6019000000001</v>
      </c>
      <c r="VH110">
        <v>1927.3619000000001</v>
      </c>
      <c r="VI110">
        <v>5135.2407999999996</v>
      </c>
      <c r="VJ110">
        <v>1970.0789</v>
      </c>
      <c r="VK110">
        <v>4223.1738999999998</v>
      </c>
      <c r="VL110">
        <v>3577.9721</v>
      </c>
      <c r="VM110">
        <v>19420.801100000001</v>
      </c>
      <c r="VN110">
        <v>1937.41</v>
      </c>
      <c r="VO110">
        <v>2136.616</v>
      </c>
      <c r="VP110">
        <v>7816.3135000000002</v>
      </c>
      <c r="VQ110">
        <v>6775.5640000000003</v>
      </c>
      <c r="VR110">
        <v>8535.9305999999997</v>
      </c>
      <c r="VS110">
        <v>9425.4827999999998</v>
      </c>
      <c r="VT110">
        <v>8478.0948000000008</v>
      </c>
      <c r="VU110">
        <v>4883.8526000000002</v>
      </c>
      <c r="VV110">
        <v>7848.8132999999998</v>
      </c>
      <c r="VW110">
        <v>9938.8996000000006</v>
      </c>
      <c r="VX110">
        <v>8866.2890000000007</v>
      </c>
      <c r="VY110">
        <v>6029.3729999999996</v>
      </c>
      <c r="VZ110">
        <v>7104.3804</v>
      </c>
      <c r="WA110">
        <v>7274.5581000000002</v>
      </c>
      <c r="WB110">
        <v>6555.5361999999996</v>
      </c>
      <c r="WC110">
        <v>5691.3482999999997</v>
      </c>
      <c r="WD110">
        <v>6347.8666999999996</v>
      </c>
      <c r="WE110">
        <v>2678.7435</v>
      </c>
      <c r="WF110">
        <v>2572.8042</v>
      </c>
      <c r="WG110">
        <v>9426.9325000000008</v>
      </c>
      <c r="WH110">
        <v>12822.9966</v>
      </c>
      <c r="WI110">
        <v>17957.098000000002</v>
      </c>
      <c r="WJ110">
        <v>3373.3507</v>
      </c>
      <c r="WK110">
        <v>12191.1486</v>
      </c>
      <c r="WL110">
        <v>2643.6350000000002</v>
      </c>
      <c r="WM110">
        <v>11656.741900000001</v>
      </c>
      <c r="WN110">
        <v>5132.2224999999999</v>
      </c>
      <c r="WO110">
        <v>13548.4645</v>
      </c>
      <c r="WP110">
        <v>3865.9470000000001</v>
      </c>
      <c r="WQ110">
        <v>8092.1441999999997</v>
      </c>
      <c r="WR110">
        <v>0</v>
      </c>
      <c r="WS110">
        <v>5671.5249000000003</v>
      </c>
      <c r="WT110">
        <v>4364.0434999999998</v>
      </c>
      <c r="WU110">
        <v>11164.5766</v>
      </c>
      <c r="WV110">
        <v>5984.9584999999997</v>
      </c>
      <c r="WW110">
        <v>22533.043399999999</v>
      </c>
      <c r="WX110">
        <v>3334.643</v>
      </c>
      <c r="WY110">
        <v>5390.6176999999998</v>
      </c>
      <c r="WZ110">
        <v>10394.2389</v>
      </c>
      <c r="XA110">
        <v>2279.1662999999999</v>
      </c>
      <c r="XB110">
        <v>7448.8321999999998</v>
      </c>
      <c r="XC110">
        <v>8171.5784999999996</v>
      </c>
      <c r="XD110">
        <v>8127.9503000000004</v>
      </c>
      <c r="XE110">
        <v>9729.3698000000004</v>
      </c>
      <c r="XF110">
        <v>6919.4654</v>
      </c>
      <c r="XG110">
        <v>6795.7883000000002</v>
      </c>
      <c r="XH110">
        <v>7675.4036999999998</v>
      </c>
      <c r="XI110">
        <v>8340.7805000000008</v>
      </c>
      <c r="XJ110">
        <v>3661.2593000000002</v>
      </c>
      <c r="XK110">
        <v>3504.5810999999999</v>
      </c>
      <c r="XL110">
        <v>4827.4078</v>
      </c>
      <c r="XM110">
        <v>4472.7110000000002</v>
      </c>
      <c r="XN110">
        <v>5719.7566999999999</v>
      </c>
      <c r="XO110">
        <v>20834.830900000001</v>
      </c>
      <c r="XP110">
        <v>11184.365400000001</v>
      </c>
      <c r="XQ110">
        <v>7259.8977999999997</v>
      </c>
      <c r="XR110">
        <v>6849.1305000000002</v>
      </c>
      <c r="XS110">
        <v>4285.5334000000003</v>
      </c>
      <c r="XT110">
        <v>3838.1104999999998</v>
      </c>
      <c r="XU110">
        <v>5256.7797</v>
      </c>
      <c r="XV110">
        <v>3698.2139000000002</v>
      </c>
      <c r="XW110">
        <v>6311.8046999999997</v>
      </c>
      <c r="XX110">
        <v>16963.152699999999</v>
      </c>
      <c r="XY110">
        <v>7889.0393000000004</v>
      </c>
      <c r="XZ110">
        <v>42694.690399999999</v>
      </c>
      <c r="YA110">
        <v>2617.6478999999999</v>
      </c>
      <c r="YB110">
        <v>19608.978599999999</v>
      </c>
      <c r="YC110">
        <v>11606.4391</v>
      </c>
      <c r="YD110">
        <v>6181.7893000000004</v>
      </c>
      <c r="YE110">
        <v>5977.8998000000001</v>
      </c>
      <c r="YF110">
        <v>5525.3747999999996</v>
      </c>
      <c r="YG110">
        <v>13223.522199999999</v>
      </c>
      <c r="YH110">
        <v>7577.527</v>
      </c>
      <c r="YI110">
        <v>3970.9396000000002</v>
      </c>
      <c r="YJ110">
        <v>15945.6621</v>
      </c>
      <c r="YK110">
        <v>3861.1015000000002</v>
      </c>
      <c r="YL110">
        <v>16115.797</v>
      </c>
      <c r="YM110">
        <v>6090.3122000000003</v>
      </c>
      <c r="YN110">
        <v>2959.3809000000001</v>
      </c>
      <c r="YO110">
        <v>4886.2705999999998</v>
      </c>
      <c r="YP110">
        <v>4972.5418</v>
      </c>
      <c r="YQ110">
        <v>10867.5218</v>
      </c>
      <c r="YR110">
        <v>5325.8046999999997</v>
      </c>
      <c r="YS110">
        <v>5704.8409000000001</v>
      </c>
      <c r="YT110">
        <v>4941.6965</v>
      </c>
      <c r="YU110">
        <v>2180.8179</v>
      </c>
      <c r="YV110">
        <v>1735.8633</v>
      </c>
      <c r="YW110">
        <v>3529.6188000000002</v>
      </c>
      <c r="YX110">
        <v>3502.3359999999998</v>
      </c>
      <c r="YY110">
        <v>3974.6279</v>
      </c>
      <c r="YZ110">
        <v>1907.6596999999999</v>
      </c>
      <c r="ZA110">
        <v>11037.2227</v>
      </c>
      <c r="ZB110">
        <v>11448.9933</v>
      </c>
      <c r="ZC110">
        <v>2508.6972000000001</v>
      </c>
      <c r="ZD110">
        <v>2269.8598999999999</v>
      </c>
      <c r="ZE110">
        <v>6106.4263000000001</v>
      </c>
      <c r="ZF110">
        <v>5178.5141999999996</v>
      </c>
      <c r="ZG110">
        <v>8893.3140999999996</v>
      </c>
      <c r="ZH110">
        <v>3577.6455000000001</v>
      </c>
      <c r="ZI110">
        <v>2248.1765</v>
      </c>
      <c r="ZJ110">
        <v>2503.5565000000001</v>
      </c>
      <c r="ZK110">
        <v>10734.6674</v>
      </c>
      <c r="ZL110">
        <v>11178.267</v>
      </c>
      <c r="ZM110">
        <v>12432.990599999999</v>
      </c>
      <c r="ZN110">
        <v>11986.177600000001</v>
      </c>
      <c r="ZO110">
        <v>10890.7775</v>
      </c>
      <c r="ZP110">
        <v>7595.5641999999998</v>
      </c>
      <c r="ZQ110">
        <v>4832.2236000000003</v>
      </c>
      <c r="ZR110">
        <v>5417.0950000000003</v>
      </c>
      <c r="ZS110">
        <v>5986.5420000000004</v>
      </c>
      <c r="ZT110">
        <v>8238.0620999999992</v>
      </c>
      <c r="ZU110">
        <v>20885.547699999999</v>
      </c>
      <c r="ZV110">
        <v>17499.059499999999</v>
      </c>
      <c r="ZW110">
        <v>9520.3320000000003</v>
      </c>
      <c r="ZX110">
        <v>6041.5648000000001</v>
      </c>
      <c r="ZY110">
        <v>3576.1145000000001</v>
      </c>
      <c r="ZZ110">
        <v>2642.9521</v>
      </c>
      <c r="AAA110">
        <v>11596.295400000001</v>
      </c>
      <c r="AAB110">
        <v>2744.1352999999999</v>
      </c>
      <c r="AAC110">
        <v>2903.2665999999999</v>
      </c>
      <c r="AAD110">
        <v>2640.5203000000001</v>
      </c>
      <c r="AAE110">
        <v>2903.9575</v>
      </c>
      <c r="AAF110">
        <v>2632.0194000000001</v>
      </c>
      <c r="AAG110">
        <v>3311.4236999999998</v>
      </c>
      <c r="AAH110">
        <v>2378.3402000000001</v>
      </c>
      <c r="AAI110">
        <v>2844.8276000000001</v>
      </c>
      <c r="AAJ110">
        <v>8326.5723999999991</v>
      </c>
      <c r="AAK110">
        <v>7877.8567999999996</v>
      </c>
      <c r="AAL110">
        <v>5249.2372999999998</v>
      </c>
      <c r="AAM110">
        <v>2841.4535999999998</v>
      </c>
      <c r="AAN110">
        <v>7030.5927000000001</v>
      </c>
      <c r="AAO110">
        <v>3827.5210999999999</v>
      </c>
      <c r="AAP110">
        <v>10144.6955</v>
      </c>
      <c r="AAQ110">
        <v>3535.6588000000002</v>
      </c>
      <c r="AAR110">
        <v>3205.0864999999999</v>
      </c>
      <c r="AAS110">
        <v>3394.9793</v>
      </c>
      <c r="AAT110">
        <v>2918.6722</v>
      </c>
      <c r="AAU110">
        <v>4333.67</v>
      </c>
      <c r="AAV110">
        <v>5889.0886</v>
      </c>
      <c r="AAW110">
        <v>14892.1798</v>
      </c>
      <c r="AAX110">
        <v>13184.268099999999</v>
      </c>
      <c r="AAY110">
        <v>16993.741699999999</v>
      </c>
      <c r="AAZ110">
        <v>12988.460800000001</v>
      </c>
      <c r="ABA110">
        <v>4633.0060999999996</v>
      </c>
      <c r="ABB110">
        <v>3666.8777</v>
      </c>
      <c r="ABC110">
        <v>2710.8310000000001</v>
      </c>
      <c r="ABD110">
        <v>4530.6077999999998</v>
      </c>
      <c r="ABE110">
        <v>4137.1121000000003</v>
      </c>
      <c r="ABF110">
        <v>2888.7819</v>
      </c>
      <c r="ABG110">
        <v>18596.239000000001</v>
      </c>
      <c r="ABH110">
        <v>11337.1963</v>
      </c>
      <c r="ABI110">
        <v>10155.9539</v>
      </c>
      <c r="ABJ110">
        <v>6195.4264999999996</v>
      </c>
      <c r="ABK110">
        <v>6344.9764999999998</v>
      </c>
      <c r="ABL110">
        <v>3786.1869999999999</v>
      </c>
      <c r="ABM110">
        <v>7318.8218999999999</v>
      </c>
      <c r="ABN110">
        <v>2941.4533000000001</v>
      </c>
      <c r="ABO110">
        <v>1944.67</v>
      </c>
      <c r="ABP110">
        <v>1567.4269999999999</v>
      </c>
      <c r="ABQ110">
        <v>2280.4731999999999</v>
      </c>
      <c r="ABR110">
        <v>2122.2440999999999</v>
      </c>
      <c r="ABS110">
        <v>5825.1867000000002</v>
      </c>
      <c r="ABT110">
        <v>4567.3744999999999</v>
      </c>
      <c r="ABU110">
        <v>16658.983199999999</v>
      </c>
      <c r="ABV110">
        <v>6520.7620999999999</v>
      </c>
      <c r="ABW110">
        <v>12077.6348</v>
      </c>
      <c r="ABX110">
        <v>6247.1963999999998</v>
      </c>
      <c r="ABY110">
        <v>3740.8816999999999</v>
      </c>
      <c r="ABZ110">
        <v>3193.1129999999998</v>
      </c>
      <c r="ACA110">
        <v>3360.0009</v>
      </c>
      <c r="ACB110">
        <v>3789.0275999999999</v>
      </c>
      <c r="ACC110">
        <v>4207.3215</v>
      </c>
      <c r="ACD110">
        <v>1124.5204000000001</v>
      </c>
      <c r="ACE110">
        <v>1053.2581</v>
      </c>
      <c r="ACF110">
        <v>1708.5282</v>
      </c>
      <c r="ACG110">
        <v>2564.6075000000001</v>
      </c>
      <c r="ACH110">
        <v>2282.6486</v>
      </c>
      <c r="ACI110">
        <v>4104.4411</v>
      </c>
      <c r="ACJ110">
        <v>3302.2107999999998</v>
      </c>
      <c r="ACK110">
        <v>2833.9796999999999</v>
      </c>
      <c r="ACL110">
        <v>3846.5502000000001</v>
      </c>
      <c r="ACM110">
        <v>1715.0858000000001</v>
      </c>
      <c r="ACN110">
        <v>1329.1802</v>
      </c>
      <c r="ACO110">
        <v>0</v>
      </c>
      <c r="ACP110">
        <v>2048.4915999999998</v>
      </c>
      <c r="ACQ110">
        <v>6264.3843999999999</v>
      </c>
      <c r="ACR110">
        <v>7332.8303999999998</v>
      </c>
      <c r="ACS110">
        <v>0</v>
      </c>
      <c r="ACT110">
        <v>1593.1912</v>
      </c>
      <c r="ACU110">
        <v>0</v>
      </c>
      <c r="ACV110">
        <v>8671.0028000000002</v>
      </c>
      <c r="ACW110">
        <v>0</v>
      </c>
      <c r="ACX110">
        <v>0</v>
      </c>
      <c r="ACY110">
        <v>7868.4264999999996</v>
      </c>
      <c r="ACZ110">
        <v>0</v>
      </c>
      <c r="ADA110">
        <v>1931.0325</v>
      </c>
      <c r="ADB110">
        <v>1457.4485999999999</v>
      </c>
      <c r="ADC110">
        <v>2618.7233000000001</v>
      </c>
      <c r="ADD110">
        <v>5993.2416000000003</v>
      </c>
      <c r="ADE110">
        <v>2283.6111999999998</v>
      </c>
      <c r="ADF110">
        <v>0</v>
      </c>
      <c r="ADG110">
        <v>5303.4269000000004</v>
      </c>
      <c r="ADH110">
        <v>0</v>
      </c>
      <c r="ADI110">
        <v>6323.0137000000004</v>
      </c>
      <c r="ADJ110">
        <v>1852.1739</v>
      </c>
      <c r="ADK110">
        <v>8826.4511999999995</v>
      </c>
      <c r="ADL110">
        <v>2498.8114999999998</v>
      </c>
      <c r="ADM110">
        <v>0</v>
      </c>
      <c r="ADN110">
        <v>6840.7947999999997</v>
      </c>
      <c r="ADO110">
        <v>0</v>
      </c>
      <c r="ADP110">
        <v>7296.3184000000001</v>
      </c>
      <c r="ADQ110">
        <v>34481.2215</v>
      </c>
      <c r="ADR110">
        <v>2005.4549</v>
      </c>
      <c r="ADS110">
        <v>1680.3435999999999</v>
      </c>
      <c r="ADT110">
        <v>0</v>
      </c>
      <c r="ADU110">
        <v>2033.8391999999999</v>
      </c>
      <c r="ADV110">
        <v>2115.6745000000001</v>
      </c>
      <c r="ADW110">
        <v>9663.9087</v>
      </c>
      <c r="ADX110">
        <v>1787.7936999999999</v>
      </c>
      <c r="ADY110">
        <v>4594.1445000000003</v>
      </c>
      <c r="ADZ110">
        <v>3667.7964999999999</v>
      </c>
      <c r="AEA110">
        <v>3250.6876000000002</v>
      </c>
      <c r="AEB110">
        <v>6947.8392999999996</v>
      </c>
      <c r="AEC110">
        <v>4548.1518999999998</v>
      </c>
      <c r="AED110">
        <v>9263.9541000000008</v>
      </c>
      <c r="AEE110">
        <v>4142.3411999999998</v>
      </c>
      <c r="AEF110">
        <v>9375.8037000000004</v>
      </c>
      <c r="AEG110">
        <v>2343.9074999999998</v>
      </c>
      <c r="AEH110">
        <v>59099.982499999998</v>
      </c>
      <c r="AEI110">
        <v>1999.0952</v>
      </c>
      <c r="AEJ110">
        <v>4740.7846</v>
      </c>
      <c r="AEK110">
        <v>7351.6628000000001</v>
      </c>
      <c r="AEL110">
        <v>1568.3228999999999</v>
      </c>
      <c r="AEM110">
        <v>4982.6814999999997</v>
      </c>
      <c r="AEN110">
        <v>5377.6639999999998</v>
      </c>
      <c r="AEO110">
        <v>5160.2074000000002</v>
      </c>
      <c r="AEP110">
        <v>7025.5712999999996</v>
      </c>
      <c r="AEQ110">
        <v>7761.5717000000004</v>
      </c>
      <c r="AER110">
        <v>3293.4331000000002</v>
      </c>
      <c r="AES110">
        <v>13800.820299999999</v>
      </c>
      <c r="AET110">
        <v>3076.0533</v>
      </c>
      <c r="AEU110">
        <v>2202.1718000000001</v>
      </c>
      <c r="AEV110">
        <v>7473.5619999999999</v>
      </c>
      <c r="AEW110">
        <v>6970.3347000000003</v>
      </c>
      <c r="AEX110">
        <v>5285.9281000000001</v>
      </c>
      <c r="AEY110">
        <v>4244.6221999999998</v>
      </c>
      <c r="AEZ110">
        <v>10338.133900000001</v>
      </c>
      <c r="AFA110">
        <v>4585.6028999999999</v>
      </c>
      <c r="AFB110">
        <v>4331.9008000000003</v>
      </c>
      <c r="AFC110">
        <v>3434.6605</v>
      </c>
      <c r="AFD110">
        <v>8435.5944999999992</v>
      </c>
      <c r="AFE110">
        <v>7858.2788</v>
      </c>
      <c r="AFF110">
        <v>4073.0826000000002</v>
      </c>
      <c r="AFG110">
        <v>2608.3040000000001</v>
      </c>
      <c r="AFH110">
        <v>2126.6365999999998</v>
      </c>
      <c r="AFI110">
        <v>7441.4777000000004</v>
      </c>
      <c r="AFJ110">
        <v>1465.8795</v>
      </c>
      <c r="AFK110">
        <v>1495.7243000000001</v>
      </c>
      <c r="AFL110">
        <v>3913.0940000000001</v>
      </c>
      <c r="AFM110">
        <v>2252.9875999999999</v>
      </c>
      <c r="AFN110">
        <v>2893.8616999999999</v>
      </c>
      <c r="AFO110">
        <v>1626.0868</v>
      </c>
      <c r="AFP110">
        <v>1819.9190000000001</v>
      </c>
      <c r="AFQ110">
        <v>2852.8861999999999</v>
      </c>
      <c r="AFR110">
        <v>2356.5446000000002</v>
      </c>
      <c r="AFS110">
        <v>4697.9787999999999</v>
      </c>
      <c r="AFT110">
        <v>3364.9884999999999</v>
      </c>
      <c r="AFU110">
        <v>2919.4636</v>
      </c>
      <c r="AFV110">
        <v>1896.8434999999999</v>
      </c>
      <c r="AFW110">
        <v>2167.0475999999999</v>
      </c>
      <c r="AFX110">
        <v>2879.634</v>
      </c>
      <c r="AFY110">
        <v>2214.66</v>
      </c>
      <c r="AFZ110">
        <v>2647.1957000000002</v>
      </c>
      <c r="AGA110">
        <v>3519.1547999999998</v>
      </c>
      <c r="AGB110">
        <v>2181.0426000000002</v>
      </c>
      <c r="AGC110">
        <v>6768.8914999999997</v>
      </c>
      <c r="AGD110">
        <v>3543.2611000000002</v>
      </c>
      <c r="AGE110">
        <v>2954.6797000000001</v>
      </c>
      <c r="AGF110">
        <v>1057.2813000000001</v>
      </c>
      <c r="AGG110">
        <v>3070.3712999999998</v>
      </c>
      <c r="AGH110">
        <v>8083.3509000000004</v>
      </c>
      <c r="AGI110">
        <v>8153.2611999999999</v>
      </c>
      <c r="AGJ110">
        <v>0</v>
      </c>
      <c r="AGK110">
        <v>1679.422</v>
      </c>
      <c r="AGL110">
        <v>0</v>
      </c>
      <c r="AGM110">
        <v>10620.909</v>
      </c>
      <c r="AGN110">
        <v>0</v>
      </c>
      <c r="AGO110">
        <v>0</v>
      </c>
      <c r="AGP110">
        <v>8412.9225999999999</v>
      </c>
      <c r="AGQ110">
        <v>0</v>
      </c>
      <c r="AGR110">
        <v>2349.3343</v>
      </c>
      <c r="AGS110">
        <v>1902.3726999999999</v>
      </c>
      <c r="AGT110">
        <v>3351.5493000000001</v>
      </c>
      <c r="AGU110">
        <v>7030.2518</v>
      </c>
      <c r="AGV110">
        <v>3405.6307999999999</v>
      </c>
      <c r="AGW110">
        <v>0</v>
      </c>
      <c r="AGX110">
        <v>6475.3243000000002</v>
      </c>
      <c r="AGY110">
        <v>0</v>
      </c>
      <c r="AGZ110">
        <v>7081.6014999999998</v>
      </c>
      <c r="AHA110">
        <v>2154.7352000000001</v>
      </c>
      <c r="AHB110">
        <v>12279.943300000001</v>
      </c>
      <c r="AHC110">
        <v>2968.1404000000002</v>
      </c>
      <c r="AHD110">
        <v>0</v>
      </c>
      <c r="AHE110">
        <v>7956.9885000000004</v>
      </c>
      <c r="AHF110">
        <v>0</v>
      </c>
      <c r="AHG110">
        <v>8620.3248999999996</v>
      </c>
      <c r="AHH110">
        <v>54198.898099999999</v>
      </c>
      <c r="AHI110">
        <v>2454.7244000000001</v>
      </c>
      <c r="AHJ110">
        <v>1926.9113</v>
      </c>
      <c r="AHK110">
        <v>0</v>
      </c>
      <c r="AHL110">
        <v>2657.5756999999999</v>
      </c>
      <c r="AHM110">
        <v>2997.9983000000002</v>
      </c>
      <c r="AHN110">
        <v>11309.7405</v>
      </c>
      <c r="AHO110">
        <v>2398.1365000000001</v>
      </c>
      <c r="AHP110">
        <v>5559.9609</v>
      </c>
      <c r="AHQ110">
        <v>4090.6779999999999</v>
      </c>
      <c r="AHR110">
        <v>3447.2498999999998</v>
      </c>
      <c r="AHS110">
        <v>1688.0763999999999</v>
      </c>
      <c r="AHT110">
        <v>8217.8225000000002</v>
      </c>
      <c r="AHU110">
        <v>14884.701999999999</v>
      </c>
      <c r="AHV110">
        <v>4933.5589</v>
      </c>
      <c r="AHW110">
        <v>4980.0484999999999</v>
      </c>
      <c r="AHX110">
        <v>7532.0643</v>
      </c>
      <c r="AHY110">
        <v>1561.7684999999999</v>
      </c>
      <c r="AHZ110">
        <v>1748.1882000000001</v>
      </c>
      <c r="AIA110">
        <v>1448.9739</v>
      </c>
      <c r="AIB110">
        <v>2492.9413</v>
      </c>
      <c r="AIC110">
        <v>5147.0761000000002</v>
      </c>
      <c r="AID110">
        <v>1153.2937999999999</v>
      </c>
      <c r="AIE110">
        <v>7671.1068999999998</v>
      </c>
      <c r="AIF110">
        <v>6595.0167000000001</v>
      </c>
      <c r="AIG110">
        <v>4190.6508000000003</v>
      </c>
      <c r="AIH110">
        <v>4624.8579</v>
      </c>
      <c r="AII110">
        <v>2170.9176000000002</v>
      </c>
      <c r="AIJ110">
        <v>4091.5846999999999</v>
      </c>
      <c r="AIK110">
        <v>3919.1113</v>
      </c>
      <c r="AIL110">
        <v>5134.3073000000004</v>
      </c>
      <c r="AIM110">
        <v>23723.1384</v>
      </c>
      <c r="AIN110">
        <v>11031.5638</v>
      </c>
      <c r="AIO110">
        <v>7322.7259000000004</v>
      </c>
      <c r="AIP110">
        <v>5443.9935999999998</v>
      </c>
      <c r="AIQ110">
        <v>3612.1293000000001</v>
      </c>
      <c r="AIR110">
        <v>3658.7087000000001</v>
      </c>
      <c r="AIS110">
        <v>2313.0351999999998</v>
      </c>
      <c r="AIT110">
        <v>4008.5391</v>
      </c>
      <c r="AIU110">
        <v>5817.5048999999999</v>
      </c>
      <c r="AIV110">
        <v>6535.5334000000003</v>
      </c>
      <c r="AIW110">
        <v>6167.1010999999999</v>
      </c>
      <c r="AIX110">
        <v>5466.3266999999996</v>
      </c>
      <c r="AIY110">
        <v>2094.8224</v>
      </c>
      <c r="AIZ110">
        <v>3259.8526000000002</v>
      </c>
      <c r="AJA110">
        <v>3697.4182999999998</v>
      </c>
      <c r="AJB110">
        <v>13700.073899999999</v>
      </c>
      <c r="AJC110">
        <v>4458.8968999999997</v>
      </c>
      <c r="AJD110">
        <v>17156.766899999999</v>
      </c>
      <c r="AJE110">
        <v>1961.7258999999999</v>
      </c>
      <c r="AJF110">
        <v>2037.9296999999999</v>
      </c>
      <c r="AJG110">
        <v>1702.8988999999999</v>
      </c>
      <c r="AJH110">
        <v>7679.6131999999998</v>
      </c>
      <c r="AJI110">
        <v>6396.8431</v>
      </c>
      <c r="AJJ110">
        <v>5207.1044000000002</v>
      </c>
      <c r="AJK110">
        <v>5558.2475999999997</v>
      </c>
      <c r="AJL110">
        <v>2918.6585</v>
      </c>
      <c r="AJM110">
        <v>5083.4790999999996</v>
      </c>
      <c r="AJN110">
        <v>5603.0423000000001</v>
      </c>
      <c r="AJO110">
        <v>5493.9993000000004</v>
      </c>
      <c r="AJP110">
        <v>3780.1151</v>
      </c>
      <c r="AJQ110">
        <v>11913.2821</v>
      </c>
      <c r="AJR110">
        <v>3586.2822000000001</v>
      </c>
      <c r="AJS110">
        <v>9625.3276999999998</v>
      </c>
      <c r="AJT110">
        <v>3019.4049</v>
      </c>
      <c r="AJU110">
        <v>5284.9489999999996</v>
      </c>
      <c r="AJV110">
        <v>4868.7485999999999</v>
      </c>
      <c r="AJW110">
        <v>4810.8256000000001</v>
      </c>
      <c r="AJX110">
        <v>15598.4964</v>
      </c>
      <c r="AJY110">
        <v>12217.0376</v>
      </c>
      <c r="AJZ110">
        <v>6438.0778</v>
      </c>
      <c r="AKA110">
        <v>6500.2605999999996</v>
      </c>
      <c r="AKB110">
        <v>2791.3874999999998</v>
      </c>
      <c r="AKC110">
        <v>3536.4719</v>
      </c>
      <c r="AKD110">
        <v>1771.4145000000001</v>
      </c>
      <c r="AKE110">
        <v>12665.186299999999</v>
      </c>
      <c r="AKF110">
        <v>4915.3095000000003</v>
      </c>
      <c r="AKG110">
        <v>17459.8763</v>
      </c>
      <c r="AKH110">
        <v>4016.7109999999998</v>
      </c>
      <c r="AKI110">
        <v>5107.3487999999998</v>
      </c>
      <c r="AKJ110">
        <v>7563.7659000000003</v>
      </c>
      <c r="AKK110">
        <v>12885.143099999999</v>
      </c>
      <c r="AKL110">
        <v>6969.3365000000003</v>
      </c>
      <c r="AKM110">
        <v>9950.2243999999992</v>
      </c>
      <c r="AKN110">
        <v>7670.2791999999999</v>
      </c>
      <c r="AKO110">
        <v>9479.1736000000001</v>
      </c>
      <c r="AKP110">
        <v>16230.732400000001</v>
      </c>
      <c r="AKQ110">
        <v>1647.1469999999999</v>
      </c>
      <c r="AKR110">
        <v>7198.2552999999998</v>
      </c>
      <c r="AKS110">
        <v>7927.2790999999997</v>
      </c>
      <c r="AKT110">
        <v>8438.7890000000007</v>
      </c>
      <c r="AKU110">
        <v>19637.341199999999</v>
      </c>
      <c r="AKV110">
        <v>16528.8135</v>
      </c>
      <c r="AKW110">
        <v>3762.3218000000002</v>
      </c>
      <c r="AKX110">
        <v>10775.6556</v>
      </c>
      <c r="AKY110">
        <v>5634.6635999999999</v>
      </c>
      <c r="AKZ110">
        <v>3639.1224999999999</v>
      </c>
      <c r="ALA110">
        <v>2367.1889999999999</v>
      </c>
      <c r="ALB110">
        <v>10533.5236</v>
      </c>
      <c r="ALC110">
        <v>7815.0870999999997</v>
      </c>
      <c r="ALD110">
        <v>11825.549000000001</v>
      </c>
      <c r="ALE110">
        <v>6642.8137999999999</v>
      </c>
      <c r="ALF110">
        <v>10176.897800000001</v>
      </c>
      <c r="ALG110">
        <v>13767.5036</v>
      </c>
      <c r="ALH110">
        <v>2328.7763</v>
      </c>
      <c r="ALI110">
        <v>11128.1584</v>
      </c>
      <c r="ALJ110">
        <v>18536.709800000001</v>
      </c>
      <c r="ALK110">
        <v>16887.875899999999</v>
      </c>
      <c r="ALL110">
        <v>9702.3199000000004</v>
      </c>
      <c r="ALM110">
        <v>20181.963199999998</v>
      </c>
      <c r="ALN110">
        <v>14237.812400000001</v>
      </c>
      <c r="ALO110">
        <v>2339.9512</v>
      </c>
      <c r="ALP110">
        <v>10350.1764</v>
      </c>
      <c r="ALQ110">
        <v>5995.2686000000003</v>
      </c>
      <c r="ALR110">
        <v>1280.2938999999999</v>
      </c>
      <c r="ALS110">
        <v>8934.6563000000006</v>
      </c>
      <c r="ALT110">
        <v>15384.1849</v>
      </c>
      <c r="ALU110">
        <v>7275.8912</v>
      </c>
      <c r="ALV110">
        <v>8246.8204999999998</v>
      </c>
      <c r="ALW110">
        <v>5299.8451999999997</v>
      </c>
      <c r="ALX110">
        <v>11525.0134</v>
      </c>
      <c r="ALY110">
        <v>6905.9503000000004</v>
      </c>
      <c r="ALZ110">
        <v>12570.8876</v>
      </c>
      <c r="AMA110">
        <v>13028.278399999999</v>
      </c>
      <c r="AMB110">
        <v>13896.377500000001</v>
      </c>
      <c r="AMC110">
        <v>5696.4884000000002</v>
      </c>
      <c r="AMD110">
        <v>15462.9112</v>
      </c>
      <c r="AME110">
        <v>1897.9531999999999</v>
      </c>
      <c r="AMF110">
        <v>3221.7977999999998</v>
      </c>
      <c r="AMG110">
        <v>4465.0923000000003</v>
      </c>
      <c r="AMH110">
        <v>4936.9719999999998</v>
      </c>
      <c r="AMI110">
        <v>2870.6313</v>
      </c>
      <c r="AMJ110">
        <v>2378.6774999999998</v>
      </c>
      <c r="AMK110">
        <v>2364.2071000000001</v>
      </c>
      <c r="AML110">
        <v>2340.4117999999999</v>
      </c>
      <c r="AMM110">
        <v>3847.9041999999999</v>
      </c>
      <c r="AMN110">
        <v>3580.2919999999999</v>
      </c>
      <c r="AMO110">
        <v>5249.9678999999996</v>
      </c>
      <c r="AMP110">
        <v>32849.852599999998</v>
      </c>
      <c r="AMQ110">
        <v>9470.9992999999995</v>
      </c>
      <c r="AMR110">
        <v>7126.5138999999999</v>
      </c>
      <c r="AMS110">
        <v>4692.0801000000001</v>
      </c>
      <c r="AMT110">
        <v>1893.4302</v>
      </c>
      <c r="AMU110">
        <v>3273.8247999999999</v>
      </c>
      <c r="AMV110">
        <v>4142.9578000000001</v>
      </c>
      <c r="AMW110">
        <v>4797.3860999999997</v>
      </c>
      <c r="AMX110">
        <v>12325.5326</v>
      </c>
      <c r="AMY110">
        <v>6260.99</v>
      </c>
      <c r="AMZ110">
        <v>12622.5767</v>
      </c>
      <c r="ANA110">
        <v>4836.8239999999996</v>
      </c>
      <c r="ANB110">
        <v>5427.1854000000003</v>
      </c>
      <c r="ANC110">
        <v>1496.8982000000001</v>
      </c>
      <c r="AND110">
        <v>12468.165000000001</v>
      </c>
      <c r="ANE110">
        <v>11126.8128</v>
      </c>
      <c r="ANF110">
        <v>6710.4880000000003</v>
      </c>
      <c r="ANG110">
        <v>10451.8685</v>
      </c>
      <c r="ANH110">
        <v>11066.573399999999</v>
      </c>
      <c r="ANI110">
        <v>18798.520400000001</v>
      </c>
      <c r="ANJ110">
        <v>57128.264300000003</v>
      </c>
      <c r="ANK110">
        <v>9636.6524000000009</v>
      </c>
      <c r="ANL110">
        <v>7866.0447999999997</v>
      </c>
      <c r="ANM110">
        <v>27278.083999999999</v>
      </c>
      <c r="ANN110">
        <v>11026.749900000001</v>
      </c>
      <c r="ANO110">
        <v>6925.0852000000004</v>
      </c>
      <c r="ANP110">
        <v>3711.4079000000002</v>
      </c>
      <c r="ANQ110">
        <v>2750.7420000000002</v>
      </c>
      <c r="ANR110">
        <v>3433.8926999999999</v>
      </c>
      <c r="ANS110">
        <v>1922.1579999999999</v>
      </c>
      <c r="ANT110">
        <v>1802.7793999999999</v>
      </c>
      <c r="ANU110">
        <v>3202.2887999999998</v>
      </c>
      <c r="ANV110">
        <v>3373.5012000000002</v>
      </c>
      <c r="ANW110">
        <v>1352.2795000000001</v>
      </c>
      <c r="ANX110">
        <v>2723.4083999999998</v>
      </c>
      <c r="ANY110">
        <v>2770.0841999999998</v>
      </c>
      <c r="ANZ110">
        <v>3717.9002999999998</v>
      </c>
      <c r="AOA110">
        <v>25888.821899999999</v>
      </c>
      <c r="AOB110">
        <v>8121.5501000000004</v>
      </c>
      <c r="AOC110">
        <v>4821.7148999999999</v>
      </c>
      <c r="AOD110">
        <v>4051.3748000000001</v>
      </c>
      <c r="AOE110">
        <v>1598.0023000000001</v>
      </c>
      <c r="AOF110">
        <v>2042.8181</v>
      </c>
      <c r="AOG110">
        <v>2688.8968</v>
      </c>
      <c r="AOH110">
        <v>3216.8406</v>
      </c>
      <c r="AOI110">
        <v>8943.3577000000005</v>
      </c>
      <c r="AOJ110">
        <v>4275.6432000000004</v>
      </c>
      <c r="AOK110">
        <v>10026.9701</v>
      </c>
      <c r="AOL110">
        <v>3807.5005999999998</v>
      </c>
      <c r="AOM110">
        <v>4896.1584999999995</v>
      </c>
      <c r="AON110">
        <v>1352.9824000000001</v>
      </c>
      <c r="AOO110">
        <v>8472.9686000000002</v>
      </c>
      <c r="AOP110">
        <v>6686.2687999999998</v>
      </c>
      <c r="AOQ110">
        <v>4079.7748000000001</v>
      </c>
      <c r="AOR110">
        <v>7154.6265999999996</v>
      </c>
      <c r="AOS110">
        <v>7116.6922999999997</v>
      </c>
      <c r="AOT110">
        <v>12080.4545</v>
      </c>
      <c r="AOU110">
        <v>42816.621800000001</v>
      </c>
      <c r="AOV110">
        <v>7315.8950000000004</v>
      </c>
      <c r="AOW110">
        <v>4721.5427</v>
      </c>
      <c r="AOX110">
        <v>20957.474900000001</v>
      </c>
      <c r="AOY110">
        <v>9535.3361999999997</v>
      </c>
      <c r="AOZ110">
        <v>4311.2731999999996</v>
      </c>
      <c r="APA110">
        <v>3155.3195999999998</v>
      </c>
      <c r="APB110">
        <v>2317.5567000000001</v>
      </c>
      <c r="APC110">
        <v>2943.7494999999999</v>
      </c>
      <c r="APD110">
        <v>1550.623</v>
      </c>
      <c r="APE110">
        <v>1700.0036</v>
      </c>
      <c r="APF110">
        <v>2753.2867000000001</v>
      </c>
      <c r="APG110">
        <v>3077.6136000000001</v>
      </c>
      <c r="APH110">
        <v>2281.5212000000001</v>
      </c>
      <c r="API110">
        <v>8000.5655999999999</v>
      </c>
      <c r="APJ110">
        <v>14233.4048</v>
      </c>
      <c r="APK110">
        <v>4756.3017</v>
      </c>
      <c r="APL110">
        <v>3831.1410000000001</v>
      </c>
      <c r="APM110">
        <v>5622.9633999999996</v>
      </c>
      <c r="APN110">
        <v>6366.2677999999996</v>
      </c>
      <c r="APO110">
        <v>5992.1724999999997</v>
      </c>
      <c r="APP110">
        <v>5270.7581</v>
      </c>
      <c r="APQ110">
        <v>10051.991</v>
      </c>
      <c r="APR110">
        <v>5955.0802999999996</v>
      </c>
      <c r="APS110">
        <v>13704.2567</v>
      </c>
      <c r="APT110">
        <v>11919.903</v>
      </c>
      <c r="APU110">
        <v>11309.176100000001</v>
      </c>
      <c r="APV110">
        <v>7290.8679000000002</v>
      </c>
      <c r="APW110">
        <v>5195.9438</v>
      </c>
      <c r="APX110">
        <v>9916.7795000000006</v>
      </c>
      <c r="APY110">
        <v>7535.7417999999998</v>
      </c>
      <c r="APZ110">
        <v>2190.2294000000002</v>
      </c>
      <c r="AQA110">
        <v>12609.1019</v>
      </c>
      <c r="AQB110">
        <v>11511.2472</v>
      </c>
      <c r="AQC110">
        <v>10627.394899999999</v>
      </c>
      <c r="AQD110">
        <v>10339.4701</v>
      </c>
      <c r="AQE110">
        <v>5899.2510000000002</v>
      </c>
      <c r="AQF110">
        <v>5943.3503000000001</v>
      </c>
      <c r="AQG110">
        <v>6160.1223</v>
      </c>
      <c r="AQH110">
        <v>4439.1751000000004</v>
      </c>
      <c r="AQI110">
        <v>5711.7665999999999</v>
      </c>
      <c r="AQJ110">
        <v>3797.0255999999999</v>
      </c>
      <c r="AQK110">
        <v>4628.7132000000001</v>
      </c>
      <c r="AQL110">
        <v>18275.6698</v>
      </c>
      <c r="AQM110">
        <v>20218.920399999999</v>
      </c>
      <c r="AQN110">
        <v>2682.7572</v>
      </c>
      <c r="AQO110">
        <v>5705.4857000000002</v>
      </c>
      <c r="AQP110">
        <v>6009.2035999999998</v>
      </c>
      <c r="AQQ110">
        <v>7178.2802000000001</v>
      </c>
      <c r="AQR110">
        <v>26971.288</v>
      </c>
      <c r="AQS110">
        <v>15621.405500000001</v>
      </c>
      <c r="AQT110">
        <v>7956.0124999999998</v>
      </c>
      <c r="AQU110">
        <v>8222.7299000000003</v>
      </c>
      <c r="AQV110">
        <v>6474.7569999999996</v>
      </c>
      <c r="AQW110">
        <v>3742.0617000000002</v>
      </c>
      <c r="AQX110">
        <v>10641.4727</v>
      </c>
      <c r="AQY110">
        <v>9581.3060000000005</v>
      </c>
      <c r="AQZ110">
        <v>9350.9632999999994</v>
      </c>
      <c r="ARA110">
        <v>8960.491</v>
      </c>
      <c r="ARB110">
        <v>2254.5291999999999</v>
      </c>
      <c r="ARC110">
        <v>8059.6017000000002</v>
      </c>
      <c r="ARD110">
        <v>8287.4760000000006</v>
      </c>
      <c r="ARE110">
        <v>2771.0864999999999</v>
      </c>
      <c r="ARF110">
        <v>3545.7249999999999</v>
      </c>
      <c r="ARG110">
        <v>12385.657800000001</v>
      </c>
      <c r="ARH110">
        <v>26754.046900000001</v>
      </c>
      <c r="ARI110">
        <v>27011.730299999999</v>
      </c>
      <c r="ARJ110">
        <v>14523.2158</v>
      </c>
      <c r="ARK110">
        <v>10241.4671</v>
      </c>
      <c r="ARL110">
        <v>8994.2921999999999</v>
      </c>
      <c r="ARM110">
        <v>8254.4148999999998</v>
      </c>
      <c r="ARN110">
        <v>9136.1131999999998</v>
      </c>
      <c r="ARO110">
        <v>1433.2606000000001</v>
      </c>
      <c r="ARP110">
        <v>7630.7263000000003</v>
      </c>
      <c r="ARQ110">
        <v>12891.4336</v>
      </c>
      <c r="ARR110">
        <v>10059.830400000001</v>
      </c>
      <c r="ARS110">
        <v>11093.6229</v>
      </c>
      <c r="ART110">
        <v>3624.0871000000002</v>
      </c>
      <c r="ARU110">
        <v>9111.2239000000009</v>
      </c>
      <c r="ARV110">
        <v>5177.9202999999998</v>
      </c>
      <c r="ARW110">
        <v>10890.153899999999</v>
      </c>
      <c r="ARX110">
        <v>3862.2534999999998</v>
      </c>
      <c r="ARY110">
        <v>2203.8227999999999</v>
      </c>
      <c r="ARZ110">
        <v>4271.1623</v>
      </c>
      <c r="ASA110">
        <v>2778.9236000000001</v>
      </c>
      <c r="ASB110">
        <v>5635.6050999999998</v>
      </c>
      <c r="ASC110">
        <v>19656.740000000002</v>
      </c>
      <c r="ASD110">
        <v>4851.7759999999998</v>
      </c>
      <c r="ASE110">
        <v>9246.9640999999992</v>
      </c>
      <c r="ASF110">
        <v>56457.326800000003</v>
      </c>
      <c r="ASG110">
        <v>3379.6579000000002</v>
      </c>
      <c r="ASH110">
        <v>6752.6782999999996</v>
      </c>
      <c r="ASI110">
        <v>7098.2731999999996</v>
      </c>
      <c r="ASJ110">
        <v>7884.4675999999999</v>
      </c>
      <c r="ASK110">
        <v>1041.5916999999999</v>
      </c>
      <c r="ASL110">
        <v>13178.465099999999</v>
      </c>
      <c r="ASM110">
        <v>4326.9836999999998</v>
      </c>
      <c r="ASN110">
        <v>3502.1552999999999</v>
      </c>
      <c r="ASO110">
        <v>2240.9582999999998</v>
      </c>
      <c r="ASP110">
        <v>18789.480100000001</v>
      </c>
      <c r="ASQ110">
        <v>2778.8820999999998</v>
      </c>
      <c r="ASR110">
        <v>4545.6521000000002</v>
      </c>
      <c r="ASS110">
        <v>5251.9741999999997</v>
      </c>
      <c r="AST110">
        <v>4576.1058000000003</v>
      </c>
      <c r="ASU110">
        <v>3337.7314999999999</v>
      </c>
      <c r="ASV110">
        <v>1601.1220000000001</v>
      </c>
      <c r="ASW110">
        <v>13939.0874</v>
      </c>
      <c r="ASX110">
        <v>13710.492</v>
      </c>
      <c r="ASY110">
        <v>14067.452300000001</v>
      </c>
      <c r="ASZ110">
        <v>12657.054599999999</v>
      </c>
      <c r="ATA110">
        <v>6403.5209000000004</v>
      </c>
      <c r="ATB110">
        <v>8146.6926999999996</v>
      </c>
      <c r="ATC110">
        <v>8202.2767999999996</v>
      </c>
      <c r="ATD110">
        <v>8056.4576999999999</v>
      </c>
      <c r="ATE110">
        <v>7975.7357000000002</v>
      </c>
      <c r="ATF110">
        <v>1689.4072000000001</v>
      </c>
      <c r="ATG110">
        <v>6307.5622999999996</v>
      </c>
      <c r="ATH110">
        <v>7342.4228999999996</v>
      </c>
      <c r="ATI110">
        <v>2474.6887000000002</v>
      </c>
      <c r="ATJ110">
        <v>3048.8114</v>
      </c>
      <c r="ATK110">
        <v>10675.3313</v>
      </c>
      <c r="ATL110">
        <v>21944.1384</v>
      </c>
      <c r="ATM110">
        <v>25354.289000000001</v>
      </c>
      <c r="ATN110">
        <v>12753.1415</v>
      </c>
      <c r="ATO110">
        <v>8414.0771999999997</v>
      </c>
      <c r="ATP110">
        <v>7441.4921999999997</v>
      </c>
      <c r="ATQ110">
        <v>8511.0748000000003</v>
      </c>
      <c r="ATR110">
        <v>1109.0161000000001</v>
      </c>
      <c r="ATS110">
        <v>6521.1558000000005</v>
      </c>
      <c r="ATT110">
        <v>11197.6594</v>
      </c>
      <c r="ATU110">
        <v>9094.0692999999992</v>
      </c>
      <c r="ATV110">
        <v>9298.9084999999995</v>
      </c>
      <c r="ATW110">
        <v>2839.3797</v>
      </c>
      <c r="ATX110">
        <v>7241.9853000000003</v>
      </c>
      <c r="ATY110">
        <v>4128.4656000000004</v>
      </c>
      <c r="ATZ110">
        <v>8625.6836999999996</v>
      </c>
      <c r="AUA110">
        <v>3208.0109000000002</v>
      </c>
      <c r="AUB110">
        <v>1620.67</v>
      </c>
      <c r="AUC110">
        <v>2960.2188999999998</v>
      </c>
      <c r="AUD110">
        <v>1914.2538</v>
      </c>
      <c r="AUE110">
        <v>4740.9079000000002</v>
      </c>
      <c r="AUF110">
        <v>18217.600399999999</v>
      </c>
      <c r="AUG110">
        <v>4581.0793999999996</v>
      </c>
      <c r="AUH110">
        <v>8167.2208000000001</v>
      </c>
      <c r="AUI110">
        <v>45162.576999999997</v>
      </c>
      <c r="AUJ110">
        <v>2940.6531</v>
      </c>
      <c r="AUK110">
        <v>6088.9238999999998</v>
      </c>
      <c r="AUL110">
        <v>6582.3172000000004</v>
      </c>
      <c r="AUM110">
        <v>6994.1908000000003</v>
      </c>
      <c r="AUN110">
        <v>851.38329999999996</v>
      </c>
      <c r="AUO110">
        <v>12437.7428</v>
      </c>
      <c r="AUP110">
        <v>3969.7505000000001</v>
      </c>
      <c r="AUQ110">
        <v>3142.9749000000002</v>
      </c>
      <c r="AUR110">
        <v>1877.1039000000001</v>
      </c>
      <c r="AUS110">
        <v>17472.225200000001</v>
      </c>
      <c r="AUT110">
        <v>2137.491</v>
      </c>
      <c r="AUU110">
        <v>3647.1289999999999</v>
      </c>
      <c r="AUV110">
        <v>5049.5468000000001</v>
      </c>
      <c r="AUW110">
        <v>3949.9965000000002</v>
      </c>
      <c r="AUX110">
        <v>2728.9335000000001</v>
      </c>
      <c r="AUY110">
        <v>1442.3425</v>
      </c>
    </row>
    <row r="111" spans="1:1247" x14ac:dyDescent="0.2">
      <c r="A111" s="1">
        <v>44545</v>
      </c>
      <c r="B111">
        <v>3647.6302999999998</v>
      </c>
      <c r="C111">
        <v>3823.1190999999999</v>
      </c>
      <c r="D111">
        <v>281.95089999999999</v>
      </c>
      <c r="E111">
        <v>3510.6143000000002</v>
      </c>
      <c r="F111">
        <v>2915.7669999999998</v>
      </c>
      <c r="G111">
        <v>5931.0631999999996</v>
      </c>
      <c r="H111">
        <v>4567.4691999999995</v>
      </c>
      <c r="I111">
        <v>2774.1743000000001</v>
      </c>
      <c r="J111">
        <v>6690.4718999999996</v>
      </c>
      <c r="K111">
        <v>10262.949199999999</v>
      </c>
      <c r="L111">
        <v>2743.2370999999998</v>
      </c>
      <c r="M111">
        <v>3318.9801000000002</v>
      </c>
      <c r="N111">
        <v>3082.5369999999998</v>
      </c>
      <c r="O111">
        <v>4990.9832999999999</v>
      </c>
      <c r="P111">
        <v>1148.2453</v>
      </c>
      <c r="Q111">
        <v>1599.0710999999999</v>
      </c>
      <c r="R111">
        <v>1033.8136999999999</v>
      </c>
      <c r="S111">
        <v>1696.6677999999999</v>
      </c>
      <c r="T111">
        <v>3442.7143000000001</v>
      </c>
      <c r="U111">
        <v>818.79809999999998</v>
      </c>
      <c r="V111">
        <v>5267.0117</v>
      </c>
      <c r="W111">
        <v>3899.1305000000002</v>
      </c>
      <c r="X111">
        <v>3193.0324000000001</v>
      </c>
      <c r="Y111">
        <v>2932.7388999999998</v>
      </c>
      <c r="Z111">
        <v>1433.2722000000001</v>
      </c>
      <c r="AA111">
        <v>2971.9445999999998</v>
      </c>
      <c r="AB111">
        <v>3029.8849</v>
      </c>
      <c r="AC111">
        <v>3795.8407000000002</v>
      </c>
      <c r="AD111">
        <v>19033.061699999998</v>
      </c>
      <c r="AE111">
        <v>9194.3986999999997</v>
      </c>
      <c r="AF111">
        <v>4821.0868</v>
      </c>
      <c r="AG111">
        <v>4785.8804</v>
      </c>
      <c r="AH111">
        <v>3167.8452000000002</v>
      </c>
      <c r="AI111">
        <v>2497.1325000000002</v>
      </c>
      <c r="AJ111">
        <v>1614.0407</v>
      </c>
      <c r="AK111">
        <v>2629.5455000000002</v>
      </c>
      <c r="AL111">
        <v>4419.8281999999999</v>
      </c>
      <c r="AM111">
        <v>5434.1401999999998</v>
      </c>
      <c r="AN111">
        <v>4908.6773999999996</v>
      </c>
      <c r="AO111">
        <v>4007.2501999999999</v>
      </c>
      <c r="AP111">
        <v>1535.7689</v>
      </c>
      <c r="AQ111">
        <v>2754.5526</v>
      </c>
      <c r="AR111">
        <v>2561.0940999999998</v>
      </c>
      <c r="AS111">
        <v>10010.337</v>
      </c>
      <c r="AT111">
        <v>2730.4863</v>
      </c>
      <c r="AU111">
        <v>10794.234700000001</v>
      </c>
      <c r="AV111">
        <v>1342.7918</v>
      </c>
      <c r="AW111">
        <v>1560.1555000000001</v>
      </c>
      <c r="AX111">
        <v>1245.9358999999999</v>
      </c>
      <c r="AY111">
        <v>5483.7079999999996</v>
      </c>
      <c r="AZ111">
        <v>4033.0774999999999</v>
      </c>
      <c r="BA111">
        <v>4159.0493999999999</v>
      </c>
      <c r="BB111">
        <v>3790.7611999999999</v>
      </c>
      <c r="BC111">
        <v>2074.2600000000002</v>
      </c>
      <c r="BD111">
        <v>3268.0266999999999</v>
      </c>
      <c r="BE111">
        <v>4304.8401999999996</v>
      </c>
      <c r="BF111">
        <v>3794.8847000000001</v>
      </c>
      <c r="BG111">
        <v>2839.6210999999998</v>
      </c>
      <c r="BH111">
        <v>9950.8732999999993</v>
      </c>
      <c r="BI111">
        <v>2722.9629</v>
      </c>
      <c r="BJ111">
        <v>7473.5567000000001</v>
      </c>
      <c r="BK111">
        <v>2285.2842000000001</v>
      </c>
      <c r="BL111">
        <v>4144.1965</v>
      </c>
      <c r="BM111">
        <v>3818.5970000000002</v>
      </c>
      <c r="BN111">
        <v>3774.3656000000001</v>
      </c>
      <c r="BO111">
        <v>12713.293900000001</v>
      </c>
      <c r="BP111">
        <v>10202.005499999999</v>
      </c>
      <c r="BQ111">
        <v>4225.0110000000004</v>
      </c>
      <c r="BR111">
        <v>5703.3267999999998</v>
      </c>
      <c r="BS111">
        <v>2493.2242999999999</v>
      </c>
      <c r="BT111">
        <v>2641.7489</v>
      </c>
      <c r="BU111">
        <v>1429.2150999999999</v>
      </c>
      <c r="BV111">
        <v>12045.395200000001</v>
      </c>
      <c r="BW111">
        <v>3676.806</v>
      </c>
      <c r="BX111">
        <v>13016.0015</v>
      </c>
      <c r="BY111">
        <v>2948.3951999999999</v>
      </c>
      <c r="BZ111">
        <v>4007.8150999999998</v>
      </c>
      <c r="CA111">
        <v>5958.0316000000003</v>
      </c>
      <c r="CB111">
        <v>11455.6302</v>
      </c>
      <c r="CC111">
        <v>4579.8337000000001</v>
      </c>
      <c r="CD111">
        <v>8425.3439999999991</v>
      </c>
      <c r="CE111">
        <v>5249.0441000000001</v>
      </c>
      <c r="CF111">
        <v>7632.8555999999999</v>
      </c>
      <c r="CG111">
        <v>13316.899299999999</v>
      </c>
      <c r="CH111">
        <v>1339.0716</v>
      </c>
      <c r="CI111">
        <v>5837.4312</v>
      </c>
      <c r="CJ111">
        <v>6404.6315999999997</v>
      </c>
      <c r="CK111">
        <v>6704.1786000000002</v>
      </c>
      <c r="CL111">
        <v>16543.602299999999</v>
      </c>
      <c r="CM111">
        <v>13803.0193</v>
      </c>
      <c r="CN111">
        <v>2969.9061999999999</v>
      </c>
      <c r="CO111">
        <v>9636.8417000000009</v>
      </c>
      <c r="CP111">
        <v>4947.8293000000003</v>
      </c>
      <c r="CQ111">
        <v>2657.8654999999999</v>
      </c>
      <c r="CR111">
        <v>1987.9721</v>
      </c>
      <c r="CS111">
        <v>8606.4100999999991</v>
      </c>
      <c r="CT111">
        <v>6398.6936999999998</v>
      </c>
      <c r="CU111">
        <v>8455.0216</v>
      </c>
      <c r="CV111">
        <v>5688.4260999999997</v>
      </c>
      <c r="CW111">
        <v>7883.6196</v>
      </c>
      <c r="CX111">
        <v>11749.133400000001</v>
      </c>
      <c r="CY111">
        <v>2099.4760000000001</v>
      </c>
      <c r="CZ111">
        <v>8781.7613999999994</v>
      </c>
      <c r="DA111">
        <v>11810.959500000001</v>
      </c>
      <c r="DB111">
        <v>12784.9838</v>
      </c>
      <c r="DC111">
        <v>7470.0173999999997</v>
      </c>
      <c r="DD111">
        <v>13604.112800000001</v>
      </c>
      <c r="DE111">
        <v>10534.097900000001</v>
      </c>
      <c r="DF111">
        <v>2167.9378000000002</v>
      </c>
      <c r="DG111">
        <v>8245.2222000000002</v>
      </c>
      <c r="DH111">
        <v>5639.0294999999996</v>
      </c>
      <c r="DI111">
        <v>786.20209999999997</v>
      </c>
      <c r="DJ111">
        <v>7101.7963</v>
      </c>
      <c r="DK111">
        <v>10988.223099999999</v>
      </c>
      <c r="DL111">
        <v>6278.1085999999996</v>
      </c>
      <c r="DM111">
        <v>6378.4675999999999</v>
      </c>
      <c r="DN111">
        <v>4567.7668000000003</v>
      </c>
      <c r="DO111">
        <v>8922.4732999999997</v>
      </c>
      <c r="DP111">
        <v>5415.4336999999996</v>
      </c>
      <c r="DQ111">
        <v>10961.8649</v>
      </c>
      <c r="DR111">
        <v>10739.944600000001</v>
      </c>
      <c r="DS111">
        <v>11034.5268</v>
      </c>
      <c r="DT111">
        <v>3130.7282</v>
      </c>
      <c r="DU111">
        <v>9543.5895999999993</v>
      </c>
      <c r="DV111">
        <v>1174.0351000000001</v>
      </c>
      <c r="DW111">
        <v>2071.6531</v>
      </c>
      <c r="DX111">
        <v>3113.1912000000002</v>
      </c>
      <c r="DY111">
        <v>3372.6871999999998</v>
      </c>
      <c r="DZ111">
        <v>2557.5861</v>
      </c>
      <c r="EA111">
        <v>3765.2489999999998</v>
      </c>
      <c r="EB111">
        <v>2026.9550999999999</v>
      </c>
      <c r="EC111">
        <v>5005.8990999999996</v>
      </c>
      <c r="ED111">
        <v>6473.8586999999998</v>
      </c>
      <c r="EE111">
        <v>8774.5957999999991</v>
      </c>
      <c r="EF111">
        <v>8468.6329999999998</v>
      </c>
      <c r="EG111">
        <v>6467.9183000000003</v>
      </c>
      <c r="EH111">
        <v>8766.5442999999996</v>
      </c>
      <c r="EI111">
        <v>1424.8995</v>
      </c>
      <c r="EJ111">
        <v>1564.1312</v>
      </c>
      <c r="EK111">
        <v>1576.491</v>
      </c>
      <c r="EL111">
        <v>1560.9077</v>
      </c>
      <c r="EM111">
        <v>1573.2420999999999</v>
      </c>
      <c r="EN111">
        <v>1558.9090000000001</v>
      </c>
      <c r="EO111">
        <v>1571.2275999999999</v>
      </c>
      <c r="EP111">
        <v>4411.9366</v>
      </c>
      <c r="EQ111">
        <v>7667.5699000000004</v>
      </c>
      <c r="ER111">
        <v>6932.3530000000001</v>
      </c>
      <c r="ES111">
        <v>13411.233200000001</v>
      </c>
      <c r="ET111">
        <v>5176.5508</v>
      </c>
      <c r="EU111">
        <v>11373.490299999999</v>
      </c>
      <c r="EV111">
        <v>34768.395199999999</v>
      </c>
      <c r="EW111">
        <v>13709.627699999999</v>
      </c>
      <c r="EX111">
        <v>1960.5679</v>
      </c>
      <c r="EY111">
        <v>7859.0273999999999</v>
      </c>
      <c r="EZ111">
        <v>10998.944799999999</v>
      </c>
      <c r="FA111">
        <v>5133.1413000000002</v>
      </c>
      <c r="FB111">
        <v>13073.0764</v>
      </c>
      <c r="FC111">
        <v>34789.643700000001</v>
      </c>
      <c r="FD111">
        <v>4535.9475000000002</v>
      </c>
      <c r="FE111">
        <v>6434.0232999999998</v>
      </c>
      <c r="FF111">
        <v>6974.6252000000004</v>
      </c>
      <c r="FG111">
        <v>3271.0771</v>
      </c>
      <c r="FH111">
        <v>5770.6019999999999</v>
      </c>
      <c r="FI111">
        <v>8814.4163000000008</v>
      </c>
      <c r="FJ111">
        <v>7125.5144</v>
      </c>
      <c r="FK111">
        <v>1798.5905</v>
      </c>
      <c r="FL111">
        <v>2729.1968000000002</v>
      </c>
      <c r="FM111">
        <v>5354.7641999999996</v>
      </c>
      <c r="FN111">
        <v>2926.9558000000002</v>
      </c>
      <c r="FO111">
        <v>3588.9465</v>
      </c>
      <c r="FP111">
        <v>6671.1277</v>
      </c>
      <c r="FQ111">
        <v>5804.7367000000004</v>
      </c>
      <c r="FR111">
        <v>10432.118</v>
      </c>
      <c r="FS111">
        <v>2395.5444000000002</v>
      </c>
      <c r="FT111">
        <v>9113.0913</v>
      </c>
      <c r="FU111">
        <v>10644.4776</v>
      </c>
      <c r="FV111">
        <v>12698.2137</v>
      </c>
      <c r="FW111">
        <v>6916.9354000000003</v>
      </c>
      <c r="FX111">
        <v>4242.5495000000001</v>
      </c>
      <c r="FY111">
        <v>5342.6540000000005</v>
      </c>
      <c r="FZ111">
        <v>1537.0392999999999</v>
      </c>
      <c r="GA111">
        <v>7955.5812999999998</v>
      </c>
      <c r="GB111">
        <v>1741.7963999999999</v>
      </c>
      <c r="GC111">
        <v>5774.5466999999999</v>
      </c>
      <c r="GD111">
        <v>6329.9162999999999</v>
      </c>
      <c r="GE111">
        <v>4871.6383999999998</v>
      </c>
      <c r="GF111">
        <v>5865.8203000000003</v>
      </c>
      <c r="GG111">
        <v>7314.2586000000001</v>
      </c>
      <c r="GH111">
        <v>5387.1535000000003</v>
      </c>
      <c r="GI111">
        <v>6533.1148000000003</v>
      </c>
      <c r="GJ111">
        <v>1498.1613</v>
      </c>
      <c r="GK111">
        <v>3554.6837999999998</v>
      </c>
      <c r="GL111">
        <v>3449.0061000000001</v>
      </c>
      <c r="GM111">
        <v>7437.8424000000005</v>
      </c>
      <c r="GN111">
        <v>34430.368399999999</v>
      </c>
      <c r="GO111">
        <v>14236.4504</v>
      </c>
      <c r="GP111">
        <v>6190.5676000000003</v>
      </c>
      <c r="GQ111">
        <v>3052.7536</v>
      </c>
      <c r="GR111">
        <v>2740.4063999999998</v>
      </c>
      <c r="GS111">
        <v>2225.1102999999998</v>
      </c>
      <c r="GT111">
        <v>7078.0223999999998</v>
      </c>
      <c r="GU111">
        <v>4862.0909000000001</v>
      </c>
      <c r="GV111">
        <v>5242.5938999999998</v>
      </c>
      <c r="GW111">
        <v>4287.2078000000001</v>
      </c>
      <c r="GX111">
        <v>5087.3927000000003</v>
      </c>
      <c r="GY111">
        <v>3957.1379999999999</v>
      </c>
      <c r="GZ111">
        <v>2209.3000000000002</v>
      </c>
      <c r="HA111">
        <v>1902.2678000000001</v>
      </c>
      <c r="HB111">
        <v>2120.6093000000001</v>
      </c>
      <c r="HC111">
        <v>4070.3440000000001</v>
      </c>
      <c r="HD111">
        <v>4389.6219000000001</v>
      </c>
      <c r="HE111">
        <v>6754.5340999999999</v>
      </c>
      <c r="HF111">
        <v>25608.7742</v>
      </c>
      <c r="HG111">
        <v>13150.565699999999</v>
      </c>
      <c r="HH111">
        <v>5845.7794999999996</v>
      </c>
      <c r="HI111">
        <v>5849.0443999999998</v>
      </c>
      <c r="HJ111">
        <v>4875.5097999999998</v>
      </c>
      <c r="HK111">
        <v>2492.3892000000001</v>
      </c>
      <c r="HL111">
        <v>2857.4220999999998</v>
      </c>
      <c r="HM111">
        <v>2534.5479999999998</v>
      </c>
      <c r="HN111">
        <v>5391.33</v>
      </c>
      <c r="HO111">
        <v>4539.0821999999998</v>
      </c>
      <c r="HP111">
        <v>14381.024299999999</v>
      </c>
      <c r="HQ111">
        <v>1653.4733000000001</v>
      </c>
      <c r="HR111">
        <v>3672.0014999999999</v>
      </c>
      <c r="HS111">
        <v>1591.6488999999999</v>
      </c>
      <c r="HT111">
        <v>6142.1062000000002</v>
      </c>
      <c r="HU111">
        <v>4683.4223000000002</v>
      </c>
      <c r="HV111">
        <v>7216.4814999999999</v>
      </c>
      <c r="HW111">
        <v>1867.098</v>
      </c>
      <c r="HX111">
        <v>6152.7613000000001</v>
      </c>
      <c r="HY111">
        <v>6310.701</v>
      </c>
      <c r="HZ111">
        <v>1756.1555000000001</v>
      </c>
      <c r="IA111">
        <v>1746.2906</v>
      </c>
      <c r="IB111">
        <v>1566.7217000000001</v>
      </c>
      <c r="IC111">
        <v>1442.308</v>
      </c>
      <c r="ID111">
        <v>1475.1492000000001</v>
      </c>
      <c r="IE111">
        <v>1896.3558</v>
      </c>
      <c r="IF111">
        <v>6838.2061000000003</v>
      </c>
      <c r="IG111">
        <v>3483.7269000000001</v>
      </c>
      <c r="IH111">
        <v>4809.3329999999996</v>
      </c>
      <c r="II111">
        <v>8040.2507999999998</v>
      </c>
      <c r="IJ111">
        <v>12128.068799999999</v>
      </c>
      <c r="IK111">
        <v>4965.3756000000003</v>
      </c>
      <c r="IL111">
        <v>8056.8203000000003</v>
      </c>
      <c r="IM111">
        <v>5792.0847999999996</v>
      </c>
      <c r="IN111">
        <v>4029.9038</v>
      </c>
      <c r="IO111">
        <v>6360.8918999999996</v>
      </c>
      <c r="IP111">
        <v>1667.7757999999999</v>
      </c>
      <c r="IQ111">
        <v>3683.3895000000002</v>
      </c>
      <c r="IR111">
        <v>4281.2489999999998</v>
      </c>
      <c r="IS111">
        <v>6257.4976999999999</v>
      </c>
      <c r="IT111">
        <v>1849.8468</v>
      </c>
      <c r="IU111">
        <v>3122.4551999999999</v>
      </c>
      <c r="IV111">
        <v>16248.689700000001</v>
      </c>
      <c r="IW111">
        <v>5963.7358999999997</v>
      </c>
      <c r="IX111">
        <v>3250.2105000000001</v>
      </c>
      <c r="IY111">
        <v>6290.0432000000001</v>
      </c>
      <c r="IZ111">
        <v>8420.2045999999991</v>
      </c>
      <c r="JA111">
        <v>15127.981299999999</v>
      </c>
      <c r="JB111">
        <v>4955.7204000000002</v>
      </c>
      <c r="JC111">
        <v>5992.0469000000003</v>
      </c>
      <c r="JD111">
        <v>1913.3593000000001</v>
      </c>
      <c r="JE111">
        <v>4589.9296999999997</v>
      </c>
      <c r="JF111">
        <v>5020.7030999999997</v>
      </c>
      <c r="JG111">
        <v>5729.9506000000001</v>
      </c>
      <c r="JH111">
        <v>21958.898099999999</v>
      </c>
      <c r="JI111">
        <v>13488.600200000001</v>
      </c>
      <c r="JJ111">
        <v>5620.2689</v>
      </c>
      <c r="JK111">
        <v>7461.6442999999999</v>
      </c>
      <c r="JL111">
        <v>5859.7885999999999</v>
      </c>
      <c r="JM111">
        <v>2715.0671000000002</v>
      </c>
      <c r="JN111">
        <v>2373.5549000000001</v>
      </c>
      <c r="JO111">
        <v>15026.207399999999</v>
      </c>
      <c r="JP111">
        <v>18857.468199999999</v>
      </c>
      <c r="JQ111">
        <v>7956.5142999999998</v>
      </c>
      <c r="JR111">
        <v>9218.6039999999994</v>
      </c>
      <c r="JS111">
        <v>9940.2144000000008</v>
      </c>
      <c r="JT111">
        <v>3464.7577000000001</v>
      </c>
      <c r="JU111">
        <v>6468.8017</v>
      </c>
      <c r="JV111">
        <v>1877.8855000000001</v>
      </c>
      <c r="JW111">
        <v>5335.4503000000004</v>
      </c>
      <c r="JX111">
        <v>8466.2098999999998</v>
      </c>
      <c r="JY111">
        <v>7070.6457</v>
      </c>
      <c r="JZ111">
        <v>4633.4748</v>
      </c>
      <c r="KA111">
        <v>6270.5054</v>
      </c>
      <c r="KB111">
        <v>2787.0500999999999</v>
      </c>
      <c r="KC111">
        <v>11654.307699999999</v>
      </c>
      <c r="KD111">
        <v>14358.8233</v>
      </c>
      <c r="KE111">
        <v>3757.0699</v>
      </c>
      <c r="KF111">
        <v>2543.4922999999999</v>
      </c>
      <c r="KG111">
        <v>2661.6043</v>
      </c>
      <c r="KH111">
        <v>1192.3142</v>
      </c>
      <c r="KI111">
        <v>1505.6107</v>
      </c>
      <c r="KJ111">
        <v>2668.1064000000001</v>
      </c>
      <c r="KK111">
        <v>3317.6241</v>
      </c>
      <c r="KL111">
        <v>1062.1007</v>
      </c>
      <c r="KM111">
        <v>1169.8081</v>
      </c>
      <c r="KN111">
        <v>1452.7756999999999</v>
      </c>
      <c r="KO111">
        <v>1297.3918000000001</v>
      </c>
      <c r="KP111">
        <v>923.85550000000001</v>
      </c>
      <c r="KQ111">
        <v>1904.9272000000001</v>
      </c>
      <c r="KR111">
        <v>1553.0908999999999</v>
      </c>
      <c r="KS111">
        <v>2006.6554000000001</v>
      </c>
      <c r="KT111">
        <v>1232.4903999999999</v>
      </c>
      <c r="KU111">
        <v>2312.6111000000001</v>
      </c>
      <c r="KV111">
        <v>752.40049999999997</v>
      </c>
      <c r="KW111">
        <v>976.23239999999998</v>
      </c>
      <c r="KX111">
        <v>1481.1493</v>
      </c>
      <c r="KY111">
        <v>5005.8990999999996</v>
      </c>
      <c r="KZ111">
        <v>9138.3794999999991</v>
      </c>
      <c r="LA111">
        <v>8177.8674000000001</v>
      </c>
      <c r="LB111">
        <v>5226.6669000000002</v>
      </c>
      <c r="LC111">
        <v>5993.7209000000003</v>
      </c>
      <c r="LD111">
        <v>5904.3837999999996</v>
      </c>
      <c r="LE111">
        <v>5449.3752000000004</v>
      </c>
      <c r="LF111">
        <v>5174.2556999999997</v>
      </c>
      <c r="LG111">
        <v>5904.0342000000001</v>
      </c>
      <c r="LH111">
        <v>6330.8976000000002</v>
      </c>
      <c r="LI111">
        <v>4740.3337000000001</v>
      </c>
      <c r="LJ111">
        <v>2344.7752999999998</v>
      </c>
      <c r="LK111">
        <v>2224.7579999999998</v>
      </c>
      <c r="LL111">
        <v>7220.5757999999996</v>
      </c>
      <c r="LM111">
        <v>10048.2855</v>
      </c>
      <c r="LN111">
        <v>11580.887699999999</v>
      </c>
      <c r="LO111">
        <v>7182.3607000000002</v>
      </c>
      <c r="LP111">
        <v>12583.3349</v>
      </c>
      <c r="LQ111">
        <v>7006.6205</v>
      </c>
      <c r="LR111">
        <v>0</v>
      </c>
      <c r="LS111">
        <v>11392.098900000001</v>
      </c>
      <c r="LT111">
        <v>5426.8819000000003</v>
      </c>
      <c r="LU111">
        <v>7053.4249</v>
      </c>
      <c r="LV111">
        <v>10360.1209</v>
      </c>
      <c r="LW111">
        <v>2157.4704000000002</v>
      </c>
      <c r="LX111">
        <v>7954.1713</v>
      </c>
      <c r="LY111">
        <v>5453.1446999999998</v>
      </c>
      <c r="LZ111">
        <v>6745.3071</v>
      </c>
      <c r="MA111">
        <v>2920.0435000000002</v>
      </c>
      <c r="MB111">
        <v>10449.020200000001</v>
      </c>
      <c r="MC111">
        <v>9464.5372000000007</v>
      </c>
      <c r="MD111">
        <v>2320.5286999999998</v>
      </c>
      <c r="ME111">
        <v>9703.2433999999994</v>
      </c>
      <c r="MF111">
        <v>4171.8176999999996</v>
      </c>
      <c r="MG111">
        <v>11209.3639</v>
      </c>
      <c r="MH111">
        <v>3047.7725999999998</v>
      </c>
      <c r="MI111">
        <v>7244.0304999999998</v>
      </c>
      <c r="MJ111">
        <v>2657.7539999999999</v>
      </c>
      <c r="MK111">
        <v>5376.348</v>
      </c>
      <c r="ML111">
        <v>4067.9519</v>
      </c>
      <c r="MM111">
        <v>10111.2655</v>
      </c>
      <c r="MN111">
        <v>5644.4179000000004</v>
      </c>
      <c r="MO111">
        <v>12036.930700000001</v>
      </c>
      <c r="MP111">
        <v>19493.416300000001</v>
      </c>
      <c r="MQ111">
        <v>2887.4360999999999</v>
      </c>
      <c r="MR111">
        <v>4345.9871999999996</v>
      </c>
      <c r="MS111">
        <v>10033.2109</v>
      </c>
      <c r="MT111">
        <v>1855.4627</v>
      </c>
      <c r="MU111">
        <v>6524.0178999999998</v>
      </c>
      <c r="MV111">
        <v>6436.6229999999996</v>
      </c>
      <c r="MW111">
        <v>6873.8420999999998</v>
      </c>
      <c r="MX111">
        <v>7348.7386999999999</v>
      </c>
      <c r="MY111">
        <v>6278.3788000000004</v>
      </c>
      <c r="MZ111">
        <v>5734.7779</v>
      </c>
      <c r="NA111">
        <v>7155.7241999999997</v>
      </c>
      <c r="NB111">
        <v>7265.6944000000003</v>
      </c>
      <c r="NC111">
        <v>3088.0832999999998</v>
      </c>
      <c r="ND111">
        <v>2346.1862000000001</v>
      </c>
      <c r="NE111">
        <v>3694.9288999999999</v>
      </c>
      <c r="NF111">
        <v>3570.3849</v>
      </c>
      <c r="NG111">
        <v>4311.6518999999998</v>
      </c>
      <c r="NH111">
        <v>16243.5376</v>
      </c>
      <c r="NI111">
        <v>9360.8814000000002</v>
      </c>
      <c r="NJ111">
        <v>4963.7532000000001</v>
      </c>
      <c r="NK111">
        <v>6014.6958999999997</v>
      </c>
      <c r="NL111">
        <v>3857.8980999999999</v>
      </c>
      <c r="NM111">
        <v>2631.4476</v>
      </c>
      <c r="NN111">
        <v>3933.1947</v>
      </c>
      <c r="NO111">
        <v>3295.9259999999999</v>
      </c>
      <c r="NP111">
        <v>4657.1104999999998</v>
      </c>
      <c r="NQ111">
        <v>14376.0317</v>
      </c>
      <c r="NR111">
        <v>6749.9587000000001</v>
      </c>
      <c r="NS111">
        <v>33201.7474</v>
      </c>
      <c r="NT111">
        <v>2375.1026999999999</v>
      </c>
      <c r="NU111">
        <v>12962.1533</v>
      </c>
      <c r="NV111">
        <v>8580.3171000000002</v>
      </c>
      <c r="NW111">
        <v>4491.5713999999998</v>
      </c>
      <c r="NX111">
        <v>4997.7821000000004</v>
      </c>
      <c r="NY111">
        <v>4004.5837999999999</v>
      </c>
      <c r="NZ111">
        <v>10835.6667</v>
      </c>
      <c r="OA111">
        <v>4817.4782999999998</v>
      </c>
      <c r="OB111">
        <v>3130.2026000000001</v>
      </c>
      <c r="OC111">
        <v>12226.447899999999</v>
      </c>
      <c r="OD111">
        <v>3377.5194000000001</v>
      </c>
      <c r="OE111">
        <v>13114.397999999999</v>
      </c>
      <c r="OF111">
        <v>5608.5478999999996</v>
      </c>
      <c r="OG111">
        <v>2722.0441999999998</v>
      </c>
      <c r="OH111">
        <v>3345.1145000000001</v>
      </c>
      <c r="OI111">
        <v>4503.4521000000004</v>
      </c>
      <c r="OJ111">
        <v>9615.1733000000004</v>
      </c>
      <c r="OK111">
        <v>4409.9022000000004</v>
      </c>
      <c r="OL111">
        <v>5161.4408000000003</v>
      </c>
      <c r="OM111">
        <v>4515.2896000000001</v>
      </c>
      <c r="ON111">
        <v>1934.0857000000001</v>
      </c>
      <c r="OO111">
        <v>1437.1831999999999</v>
      </c>
      <c r="OP111">
        <v>3540.9796000000001</v>
      </c>
      <c r="OQ111">
        <v>3183.3798999999999</v>
      </c>
      <c r="OR111">
        <v>3112.6677</v>
      </c>
      <c r="OS111">
        <v>3741.1658000000002</v>
      </c>
      <c r="OT111">
        <v>1731.5060000000001</v>
      </c>
      <c r="OU111">
        <v>6544.6058000000003</v>
      </c>
      <c r="OV111">
        <v>8126.0823</v>
      </c>
      <c r="OW111">
        <v>1816.0710999999999</v>
      </c>
      <c r="OX111">
        <v>1988.8386</v>
      </c>
      <c r="OY111">
        <v>5131.0928000000004</v>
      </c>
      <c r="OZ111">
        <v>3451.4382999999998</v>
      </c>
      <c r="PA111">
        <v>6961.7527</v>
      </c>
      <c r="PB111">
        <v>2363.1999999999998</v>
      </c>
      <c r="PC111">
        <v>1455.5052000000001</v>
      </c>
      <c r="PD111">
        <v>1613.6186</v>
      </c>
      <c r="PE111">
        <v>5018.4398000000001</v>
      </c>
      <c r="PF111">
        <v>8207.0133999999998</v>
      </c>
      <c r="PG111">
        <v>10169.207399999999</v>
      </c>
      <c r="PH111">
        <v>9248.7425000000003</v>
      </c>
      <c r="PI111">
        <v>9877.7073</v>
      </c>
      <c r="PJ111">
        <v>8088.2139999999999</v>
      </c>
      <c r="PK111">
        <v>5412.7698</v>
      </c>
      <c r="PL111">
        <v>3574.5880000000002</v>
      </c>
      <c r="PM111">
        <v>2053.7728999999999</v>
      </c>
      <c r="PN111">
        <v>1581.8079</v>
      </c>
      <c r="PO111">
        <v>2204.6693</v>
      </c>
      <c r="PP111">
        <v>3690.7433999999998</v>
      </c>
      <c r="PQ111">
        <v>4541.9571999999998</v>
      </c>
      <c r="PR111">
        <v>7828.5844999999999</v>
      </c>
      <c r="PS111">
        <v>3621.9068000000002</v>
      </c>
      <c r="PT111">
        <v>3234.7973000000002</v>
      </c>
      <c r="PU111">
        <v>3993.2626</v>
      </c>
      <c r="PV111">
        <v>4365.8971000000001</v>
      </c>
      <c r="PW111">
        <v>5051.7933999999996</v>
      </c>
      <c r="PX111">
        <v>6426.4654</v>
      </c>
      <c r="PY111">
        <v>16180.178099999999</v>
      </c>
      <c r="PZ111">
        <v>14936.367700000001</v>
      </c>
      <c r="QA111">
        <v>7633.7239</v>
      </c>
      <c r="QB111">
        <v>5414.5754999999999</v>
      </c>
      <c r="QC111">
        <v>3237.4517000000001</v>
      </c>
      <c r="QD111">
        <v>2129.0812999999998</v>
      </c>
      <c r="QE111">
        <v>10109.647199999999</v>
      </c>
      <c r="QF111">
        <v>2530.5603000000001</v>
      </c>
      <c r="QG111">
        <v>2649.4175</v>
      </c>
      <c r="QH111">
        <v>2399.8895000000002</v>
      </c>
      <c r="QI111">
        <v>2496.7597000000001</v>
      </c>
      <c r="QJ111">
        <v>2434.1992</v>
      </c>
      <c r="QK111">
        <v>2887.6534000000001</v>
      </c>
      <c r="QL111">
        <v>2076.9654999999998</v>
      </c>
      <c r="QM111">
        <v>2328.6842999999999</v>
      </c>
      <c r="QN111">
        <v>6486.9513999999999</v>
      </c>
      <c r="QO111">
        <v>6641.5716000000002</v>
      </c>
      <c r="QP111">
        <v>4584.4827999999998</v>
      </c>
      <c r="QQ111">
        <v>2654.7521000000002</v>
      </c>
      <c r="QR111">
        <v>6096.1736000000001</v>
      </c>
      <c r="QS111">
        <v>2952.3006999999998</v>
      </c>
      <c r="QT111">
        <v>8808.4559000000008</v>
      </c>
      <c r="QU111">
        <v>2778.0738999999999</v>
      </c>
      <c r="QV111">
        <v>2995.8723</v>
      </c>
      <c r="QW111">
        <v>3039.5596</v>
      </c>
      <c r="QX111">
        <v>2681.8465999999999</v>
      </c>
      <c r="QY111">
        <v>4081.0547999999999</v>
      </c>
      <c r="QZ111">
        <v>4639.9023999999999</v>
      </c>
      <c r="RA111">
        <v>11174.8485</v>
      </c>
      <c r="RB111">
        <v>10098.115599999999</v>
      </c>
      <c r="RC111">
        <v>14658.6265</v>
      </c>
      <c r="RD111">
        <v>10408.7801</v>
      </c>
      <c r="RE111">
        <v>3797.9378999999999</v>
      </c>
      <c r="RF111">
        <v>3138.5623999999998</v>
      </c>
      <c r="RG111">
        <v>2329.5771</v>
      </c>
      <c r="RH111">
        <v>4323.7893000000004</v>
      </c>
      <c r="RI111">
        <v>3363.0666999999999</v>
      </c>
      <c r="RJ111">
        <v>2674.8796000000002</v>
      </c>
      <c r="RK111">
        <v>12969.126099999999</v>
      </c>
      <c r="RL111">
        <v>8145.0784000000003</v>
      </c>
      <c r="RM111">
        <v>8030.1223</v>
      </c>
      <c r="RN111">
        <v>5208.0290000000005</v>
      </c>
      <c r="RO111">
        <v>4839.9948000000004</v>
      </c>
      <c r="RP111">
        <v>3341.5538999999999</v>
      </c>
      <c r="RQ111">
        <v>5968.0941000000003</v>
      </c>
      <c r="RR111">
        <v>2642.6241</v>
      </c>
      <c r="RS111">
        <v>1721.5092</v>
      </c>
      <c r="RT111">
        <v>1457.1677999999999</v>
      </c>
      <c r="RU111">
        <v>2052.8571000000002</v>
      </c>
      <c r="RV111">
        <v>1990.251</v>
      </c>
      <c r="RW111">
        <v>5511.1768000000002</v>
      </c>
      <c r="RX111">
        <v>4221.2484999999997</v>
      </c>
      <c r="RY111">
        <v>13042.708500000001</v>
      </c>
      <c r="RZ111">
        <v>5089.1361999999999</v>
      </c>
      <c r="SA111">
        <v>9899.1404999999995</v>
      </c>
      <c r="SB111">
        <v>4586.4367000000002</v>
      </c>
      <c r="SC111">
        <v>3512.8643000000002</v>
      </c>
      <c r="SD111">
        <v>2884.6399000000001</v>
      </c>
      <c r="SE111">
        <v>3203.1568000000002</v>
      </c>
      <c r="SF111">
        <v>3471.4886000000001</v>
      </c>
      <c r="SG111">
        <v>4014.0324999999998</v>
      </c>
      <c r="SH111">
        <v>1025.5884000000001</v>
      </c>
      <c r="SI111">
        <v>6094.4619000000002</v>
      </c>
      <c r="SJ111">
        <v>953.15279999999996</v>
      </c>
      <c r="SK111">
        <v>1528.5702000000001</v>
      </c>
      <c r="SL111">
        <v>2328.8045999999999</v>
      </c>
      <c r="SM111">
        <v>1869.9849999999999</v>
      </c>
      <c r="SN111">
        <v>3346.5473000000002</v>
      </c>
      <c r="SO111">
        <v>2961.0191</v>
      </c>
      <c r="SP111">
        <v>2395.6970999999999</v>
      </c>
      <c r="SQ111">
        <v>3590.3076999999998</v>
      </c>
      <c r="SR111">
        <v>1623.7007000000001</v>
      </c>
      <c r="SS111">
        <v>1117.1400000000001</v>
      </c>
      <c r="ST111">
        <v>9477.8516</v>
      </c>
      <c r="SU111">
        <v>8507.0450000000001</v>
      </c>
      <c r="SV111">
        <v>8274.4444999999996</v>
      </c>
      <c r="SW111">
        <v>6186.8135000000002</v>
      </c>
      <c r="SX111">
        <v>4322.1190999999999</v>
      </c>
      <c r="SY111">
        <v>7928.6517999999996</v>
      </c>
      <c r="SZ111">
        <v>6602.0496999999996</v>
      </c>
      <c r="TA111">
        <v>5409.1379999999999</v>
      </c>
      <c r="TB111">
        <v>1915.2018</v>
      </c>
      <c r="TC111">
        <v>3025.5475000000001</v>
      </c>
      <c r="TD111">
        <v>1659.5487000000001</v>
      </c>
      <c r="TE111">
        <v>1248.3779999999999</v>
      </c>
      <c r="TF111">
        <v>4845.3307999999997</v>
      </c>
      <c r="TG111">
        <v>1874.4992</v>
      </c>
      <c r="TH111">
        <v>8103.3005999999996</v>
      </c>
      <c r="TI111">
        <v>6894.5977999999996</v>
      </c>
      <c r="TJ111">
        <v>1585.8518999999999</v>
      </c>
      <c r="TK111">
        <v>5774.5466999999999</v>
      </c>
      <c r="TL111">
        <v>4871.6383999999998</v>
      </c>
      <c r="TM111">
        <v>0</v>
      </c>
      <c r="TN111">
        <v>7314.2586000000001</v>
      </c>
      <c r="TO111">
        <v>0</v>
      </c>
      <c r="TP111">
        <v>14236.4504</v>
      </c>
      <c r="TQ111">
        <v>6190.5676000000003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2120.6093000000001</v>
      </c>
      <c r="TY111">
        <v>0</v>
      </c>
      <c r="TZ111">
        <v>0</v>
      </c>
      <c r="UA111">
        <v>25608.7742</v>
      </c>
      <c r="UB111">
        <v>13150.565699999999</v>
      </c>
      <c r="UC111">
        <v>5845.7794999999996</v>
      </c>
      <c r="UD111">
        <v>5849.0443999999998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2085.5697</v>
      </c>
      <c r="UV111">
        <v>0</v>
      </c>
      <c r="UW111">
        <v>0</v>
      </c>
      <c r="UX111">
        <v>4763.3832000000002</v>
      </c>
      <c r="UY111">
        <v>6176.5594000000001</v>
      </c>
      <c r="UZ111">
        <v>14551.7718</v>
      </c>
      <c r="VA111">
        <v>0</v>
      </c>
      <c r="VB111">
        <v>6799.7217000000001</v>
      </c>
      <c r="VC111">
        <v>2038.9541999999999</v>
      </c>
      <c r="VD111">
        <v>0</v>
      </c>
      <c r="VE111">
        <v>8420.2045999999991</v>
      </c>
      <c r="VF111">
        <v>2599.5477000000001</v>
      </c>
      <c r="VG111">
        <v>2190.3253</v>
      </c>
      <c r="VH111">
        <v>1921.0567000000001</v>
      </c>
      <c r="VI111">
        <v>5002.2394000000004</v>
      </c>
      <c r="VJ111">
        <v>1956.7466999999999</v>
      </c>
      <c r="VK111">
        <v>4300.12</v>
      </c>
      <c r="VL111">
        <v>3544.6651000000002</v>
      </c>
      <c r="VM111">
        <v>19166.5651</v>
      </c>
      <c r="VN111">
        <v>1967.6061</v>
      </c>
      <c r="VO111">
        <v>2118.9836</v>
      </c>
      <c r="VP111">
        <v>7748.2623000000003</v>
      </c>
      <c r="VQ111">
        <v>6774.0447000000004</v>
      </c>
      <c r="VR111">
        <v>8460.8621999999996</v>
      </c>
      <c r="VS111">
        <v>9424.9722000000002</v>
      </c>
      <c r="VT111">
        <v>8423.4501999999993</v>
      </c>
      <c r="VU111">
        <v>4849.9195</v>
      </c>
      <c r="VV111">
        <v>7796.7111999999997</v>
      </c>
      <c r="VW111">
        <v>9947.5851000000002</v>
      </c>
      <c r="VX111">
        <v>8729.4819000000007</v>
      </c>
      <c r="VY111">
        <v>5990.5352999999996</v>
      </c>
      <c r="VZ111">
        <v>7033.5982000000004</v>
      </c>
      <c r="WA111">
        <v>7207.7430000000004</v>
      </c>
      <c r="WB111">
        <v>6501.1266999999998</v>
      </c>
      <c r="WC111">
        <v>5656.0457999999999</v>
      </c>
      <c r="WD111">
        <v>6347.5568000000003</v>
      </c>
      <c r="WE111">
        <v>2665.5832</v>
      </c>
      <c r="WF111">
        <v>2578.9481999999998</v>
      </c>
      <c r="WG111">
        <v>9387.4675000000007</v>
      </c>
      <c r="WH111">
        <v>12710.3004</v>
      </c>
      <c r="WI111">
        <v>17761.822800000002</v>
      </c>
      <c r="WJ111">
        <v>3358.2926000000002</v>
      </c>
      <c r="WK111">
        <v>12120.952600000001</v>
      </c>
      <c r="WL111">
        <v>2626.6543999999999</v>
      </c>
      <c r="WM111">
        <v>11537.367200000001</v>
      </c>
      <c r="WN111">
        <v>5047.5621000000001</v>
      </c>
      <c r="WO111">
        <v>13450.171899999999</v>
      </c>
      <c r="WP111">
        <v>3852.6172000000001</v>
      </c>
      <c r="WQ111">
        <v>8071.7416999999996</v>
      </c>
      <c r="WR111">
        <v>0</v>
      </c>
      <c r="WS111">
        <v>5675.8500999999997</v>
      </c>
      <c r="WT111">
        <v>4350.0991000000004</v>
      </c>
      <c r="WU111">
        <v>11048.435299999999</v>
      </c>
      <c r="WV111">
        <v>5912.8783000000003</v>
      </c>
      <c r="WW111">
        <v>22229.385900000001</v>
      </c>
      <c r="WX111">
        <v>3310.0962</v>
      </c>
      <c r="WY111">
        <v>5430.3292000000001</v>
      </c>
      <c r="WZ111">
        <v>10354.766</v>
      </c>
      <c r="XA111">
        <v>2255.2498000000001</v>
      </c>
      <c r="XB111">
        <v>7365.1504000000004</v>
      </c>
      <c r="XC111">
        <v>8188.6934000000001</v>
      </c>
      <c r="XD111">
        <v>8021.2236999999996</v>
      </c>
      <c r="XE111">
        <v>9731.3538000000008</v>
      </c>
      <c r="XF111">
        <v>6835.4408999999996</v>
      </c>
      <c r="XG111">
        <v>6835.9417999999996</v>
      </c>
      <c r="XH111">
        <v>7667.2025999999996</v>
      </c>
      <c r="XI111">
        <v>8378.1911</v>
      </c>
      <c r="XJ111">
        <v>3633.4663999999998</v>
      </c>
      <c r="XK111">
        <v>3513.6084000000001</v>
      </c>
      <c r="XL111">
        <v>4792.3689999999997</v>
      </c>
      <c r="XM111">
        <v>4474.7613000000001</v>
      </c>
      <c r="XN111">
        <v>5681.2277999999997</v>
      </c>
      <c r="XO111">
        <v>20537.790499999999</v>
      </c>
      <c r="XP111">
        <v>10872.0442</v>
      </c>
      <c r="XQ111">
        <v>7264.0626000000002</v>
      </c>
      <c r="XR111">
        <v>6782.4434000000001</v>
      </c>
      <c r="XS111">
        <v>4287.4139999999998</v>
      </c>
      <c r="XT111">
        <v>3936.0675000000001</v>
      </c>
      <c r="XU111">
        <v>5212.3086999999996</v>
      </c>
      <c r="XV111">
        <v>3661.1219999999998</v>
      </c>
      <c r="XW111">
        <v>6345.1423999999997</v>
      </c>
      <c r="XX111">
        <v>16450.092199999999</v>
      </c>
      <c r="XY111">
        <v>7774.5694000000003</v>
      </c>
      <c r="XZ111">
        <v>42009.883500000004</v>
      </c>
      <c r="YA111">
        <v>2606.0961000000002</v>
      </c>
      <c r="YB111">
        <v>19401.587599999999</v>
      </c>
      <c r="YC111">
        <v>11503.537899999999</v>
      </c>
      <c r="YD111">
        <v>6133.8382000000001</v>
      </c>
      <c r="YE111">
        <v>5957.1102000000001</v>
      </c>
      <c r="YF111">
        <v>5506.6208999999999</v>
      </c>
      <c r="YG111">
        <v>13012.536099999999</v>
      </c>
      <c r="YH111">
        <v>7579.6345000000001</v>
      </c>
      <c r="YI111">
        <v>3905.2822000000001</v>
      </c>
      <c r="YJ111">
        <v>15961.4411</v>
      </c>
      <c r="YK111">
        <v>3824.9585000000002</v>
      </c>
      <c r="YL111">
        <v>16142.831399999999</v>
      </c>
      <c r="YM111">
        <v>6093.3513999999996</v>
      </c>
      <c r="YN111">
        <v>2967.6777000000002</v>
      </c>
      <c r="YO111">
        <v>4917.6751000000004</v>
      </c>
      <c r="YP111">
        <v>4948.9742999999999</v>
      </c>
      <c r="YQ111">
        <v>10795.972400000001</v>
      </c>
      <c r="YR111">
        <v>5275.1121000000003</v>
      </c>
      <c r="YS111">
        <v>5672.0178999999998</v>
      </c>
      <c r="YT111">
        <v>4927.5811999999996</v>
      </c>
      <c r="YU111">
        <v>2186.0448999999999</v>
      </c>
      <c r="YV111">
        <v>1739.163</v>
      </c>
      <c r="YW111">
        <v>3504.4144999999999</v>
      </c>
      <c r="YX111">
        <v>3504.4740000000002</v>
      </c>
      <c r="YY111">
        <v>3973.7422999999999</v>
      </c>
      <c r="YZ111">
        <v>1905.7591</v>
      </c>
      <c r="ZA111">
        <v>11021.8783</v>
      </c>
      <c r="ZB111">
        <v>11344.856100000001</v>
      </c>
      <c r="ZC111">
        <v>2496.0511999999999</v>
      </c>
      <c r="ZD111">
        <v>2289.3445000000002</v>
      </c>
      <c r="ZE111">
        <v>6067.4557000000004</v>
      </c>
      <c r="ZF111">
        <v>5269.2173000000003</v>
      </c>
      <c r="ZG111">
        <v>8929.8600999999999</v>
      </c>
      <c r="ZH111">
        <v>3654.4391000000001</v>
      </c>
      <c r="ZI111">
        <v>2249.3049999999998</v>
      </c>
      <c r="ZJ111">
        <v>2527.4636</v>
      </c>
      <c r="ZK111">
        <v>10638.336300000001</v>
      </c>
      <c r="ZL111">
        <v>11057.651599999999</v>
      </c>
      <c r="ZM111">
        <v>12321.238600000001</v>
      </c>
      <c r="ZN111">
        <v>11791.6639</v>
      </c>
      <c r="ZO111">
        <v>10814.985500000001</v>
      </c>
      <c r="ZP111">
        <v>7545.5294999999996</v>
      </c>
      <c r="ZQ111">
        <v>4877.6545999999998</v>
      </c>
      <c r="ZR111">
        <v>5378.8532999999998</v>
      </c>
      <c r="ZS111">
        <v>5981.8729999999996</v>
      </c>
      <c r="ZT111">
        <v>8192.6872000000003</v>
      </c>
      <c r="ZU111">
        <v>20587.593000000001</v>
      </c>
      <c r="ZV111">
        <v>17080.488499999999</v>
      </c>
      <c r="ZW111">
        <v>9551.7595999999994</v>
      </c>
      <c r="ZX111">
        <v>5982.6547</v>
      </c>
      <c r="ZY111">
        <v>3566.8517999999999</v>
      </c>
      <c r="ZZ111">
        <v>2726.8416000000002</v>
      </c>
      <c r="AAA111">
        <v>11513.9931</v>
      </c>
      <c r="AAB111">
        <v>2733.2682</v>
      </c>
      <c r="AAC111">
        <v>2880.2348999999999</v>
      </c>
      <c r="AAD111">
        <v>2615.6381999999999</v>
      </c>
      <c r="AAE111">
        <v>2888.2388000000001</v>
      </c>
      <c r="AAF111">
        <v>2631.6284000000001</v>
      </c>
      <c r="AAG111">
        <v>3327.8526999999999</v>
      </c>
      <c r="AAH111">
        <v>2357.3928000000001</v>
      </c>
      <c r="AAI111">
        <v>2839.3870000000002</v>
      </c>
      <c r="AAJ111">
        <v>8241.5157999999992</v>
      </c>
      <c r="AAK111">
        <v>7822.9481999999998</v>
      </c>
      <c r="AAL111">
        <v>5214.8208999999997</v>
      </c>
      <c r="AAM111">
        <v>2819.7267999999999</v>
      </c>
      <c r="AAN111">
        <v>7011.4189999999999</v>
      </c>
      <c r="AAO111">
        <v>3859.2676000000001</v>
      </c>
      <c r="AAP111">
        <v>10137.7057</v>
      </c>
      <c r="AAQ111">
        <v>3507.4029</v>
      </c>
      <c r="AAR111">
        <v>3184.2458999999999</v>
      </c>
      <c r="AAS111">
        <v>3365.8600999999999</v>
      </c>
      <c r="AAT111">
        <v>2894.5898000000002</v>
      </c>
      <c r="AAU111">
        <v>4292.5549000000001</v>
      </c>
      <c r="AAV111">
        <v>5837.2551000000003</v>
      </c>
      <c r="AAW111">
        <v>14806.2551</v>
      </c>
      <c r="AAX111">
        <v>13038.4457</v>
      </c>
      <c r="AAY111">
        <v>16599.656200000001</v>
      </c>
      <c r="AAZ111">
        <v>12956.9174</v>
      </c>
      <c r="ABA111">
        <v>4577.6293999999998</v>
      </c>
      <c r="ABB111">
        <v>3617.1718000000001</v>
      </c>
      <c r="ABC111">
        <v>2677.8696</v>
      </c>
      <c r="ABD111">
        <v>4514.2820000000002</v>
      </c>
      <c r="ABE111">
        <v>4089.7741999999998</v>
      </c>
      <c r="ABF111">
        <v>2885.6365999999998</v>
      </c>
      <c r="ABG111">
        <v>18436.8613</v>
      </c>
      <c r="ABH111">
        <v>11188.855</v>
      </c>
      <c r="ABI111">
        <v>10054.954599999999</v>
      </c>
      <c r="ABJ111">
        <v>6128.6729999999998</v>
      </c>
      <c r="ABK111">
        <v>6320.3323</v>
      </c>
      <c r="ABL111">
        <v>3741.3416000000002</v>
      </c>
      <c r="ABM111">
        <v>7293.6130000000003</v>
      </c>
      <c r="ABN111">
        <v>2902.9056</v>
      </c>
      <c r="ABO111">
        <v>1944.308</v>
      </c>
      <c r="ABP111">
        <v>1553.2538999999999</v>
      </c>
      <c r="ABQ111">
        <v>2274.1808000000001</v>
      </c>
      <c r="ABR111">
        <v>2101.8051999999998</v>
      </c>
      <c r="ABS111">
        <v>5771.4299000000001</v>
      </c>
      <c r="ABT111">
        <v>4566.5145000000002</v>
      </c>
      <c r="ABU111">
        <v>16401.3989</v>
      </c>
      <c r="ABV111">
        <v>6494.3110999999999</v>
      </c>
      <c r="ABW111">
        <v>11861.757900000001</v>
      </c>
      <c r="ABX111">
        <v>6258.2847000000002</v>
      </c>
      <c r="ABY111">
        <v>3703.9270000000001</v>
      </c>
      <c r="ABZ111">
        <v>3134.8143</v>
      </c>
      <c r="ACA111">
        <v>3353.3279000000002</v>
      </c>
      <c r="ACB111">
        <v>3764.9647</v>
      </c>
      <c r="ACC111">
        <v>4223.3577999999998</v>
      </c>
      <c r="ACD111">
        <v>1120.8841</v>
      </c>
      <c r="ACE111">
        <v>1062.9083000000001</v>
      </c>
      <c r="ACF111">
        <v>1698.2003</v>
      </c>
      <c r="ACG111">
        <v>2560.4443000000001</v>
      </c>
      <c r="ACH111">
        <v>2270.8123000000001</v>
      </c>
      <c r="ACI111">
        <v>4039.0093000000002</v>
      </c>
      <c r="ACJ111">
        <v>3230.6803</v>
      </c>
      <c r="ACK111">
        <v>2845.4052999999999</v>
      </c>
      <c r="ACL111">
        <v>3812.2772</v>
      </c>
      <c r="ACM111">
        <v>1715.2485999999999</v>
      </c>
      <c r="ACN111">
        <v>1352.2802999999999</v>
      </c>
      <c r="ACO111">
        <v>0</v>
      </c>
      <c r="ACP111">
        <v>2054.6821</v>
      </c>
      <c r="ACQ111">
        <v>6279.2737999999999</v>
      </c>
      <c r="ACR111">
        <v>7310.8887999999997</v>
      </c>
      <c r="ACS111">
        <v>0</v>
      </c>
      <c r="ACT111">
        <v>1608.096</v>
      </c>
      <c r="ACU111">
        <v>0</v>
      </c>
      <c r="ACV111">
        <v>8603.6772999999994</v>
      </c>
      <c r="ACW111">
        <v>0</v>
      </c>
      <c r="ACX111">
        <v>0</v>
      </c>
      <c r="ACY111">
        <v>7814.1584000000003</v>
      </c>
      <c r="ACZ111">
        <v>0</v>
      </c>
      <c r="ADA111">
        <v>1933.9987000000001</v>
      </c>
      <c r="ADB111">
        <v>1453.8232</v>
      </c>
      <c r="ADC111">
        <v>2645.0254</v>
      </c>
      <c r="ADD111">
        <v>5999.9403000000002</v>
      </c>
      <c r="ADE111">
        <v>2345.0464999999999</v>
      </c>
      <c r="ADF111">
        <v>0</v>
      </c>
      <c r="ADG111">
        <v>5270.0469999999996</v>
      </c>
      <c r="ADH111">
        <v>0</v>
      </c>
      <c r="ADI111">
        <v>6238.3851000000004</v>
      </c>
      <c r="ADJ111">
        <v>1845.5101999999999</v>
      </c>
      <c r="ADK111">
        <v>8753.8775000000005</v>
      </c>
      <c r="ADL111">
        <v>2475.1741000000002</v>
      </c>
      <c r="ADM111">
        <v>0</v>
      </c>
      <c r="ADN111">
        <v>6790.5141000000003</v>
      </c>
      <c r="ADO111">
        <v>0</v>
      </c>
      <c r="ADP111">
        <v>7172.2718000000004</v>
      </c>
      <c r="ADQ111">
        <v>34138.900199999996</v>
      </c>
      <c r="ADR111">
        <v>1999.8614</v>
      </c>
      <c r="ADS111">
        <v>1662.5844999999999</v>
      </c>
      <c r="ADT111">
        <v>0</v>
      </c>
      <c r="ADU111">
        <v>2071.8973999999998</v>
      </c>
      <c r="ADV111">
        <v>2120.2737000000002</v>
      </c>
      <c r="ADW111">
        <v>9632.5391</v>
      </c>
      <c r="ADX111">
        <v>1825.1677</v>
      </c>
      <c r="ADY111">
        <v>4567.5073000000002</v>
      </c>
      <c r="ADZ111">
        <v>3667.3964999999998</v>
      </c>
      <c r="AEA111">
        <v>3238.8811000000001</v>
      </c>
      <c r="AEB111">
        <v>6934.9175999999998</v>
      </c>
      <c r="AEC111">
        <v>4548.1048000000001</v>
      </c>
      <c r="AED111">
        <v>9222.5167000000001</v>
      </c>
      <c r="AEE111">
        <v>4157.049</v>
      </c>
      <c r="AEF111">
        <v>9319.3490999999995</v>
      </c>
      <c r="AEG111">
        <v>2352.6361000000002</v>
      </c>
      <c r="AEH111">
        <v>58716.540300000001</v>
      </c>
      <c r="AEI111">
        <v>1992.9767999999999</v>
      </c>
      <c r="AEJ111">
        <v>4739.7227999999996</v>
      </c>
      <c r="AEK111">
        <v>7300.0550999999996</v>
      </c>
      <c r="AEL111">
        <v>1572.0907</v>
      </c>
      <c r="AEM111">
        <v>4975.1012000000001</v>
      </c>
      <c r="AEN111">
        <v>5333.7604000000001</v>
      </c>
      <c r="AEO111">
        <v>5156.2572</v>
      </c>
      <c r="AEP111">
        <v>6952.2439999999997</v>
      </c>
      <c r="AEQ111">
        <v>7688.7933999999996</v>
      </c>
      <c r="AER111">
        <v>3308.2867000000001</v>
      </c>
      <c r="AES111">
        <v>13703.347299999999</v>
      </c>
      <c r="AET111">
        <v>3011.1261</v>
      </c>
      <c r="AEU111">
        <v>2144.1734999999999</v>
      </c>
      <c r="AEV111">
        <v>7442.6252999999997</v>
      </c>
      <c r="AEW111">
        <v>6971.7947999999997</v>
      </c>
      <c r="AEX111">
        <v>5258.8248000000003</v>
      </c>
      <c r="AEY111">
        <v>4236.4067999999997</v>
      </c>
      <c r="AEZ111">
        <v>10242.1234</v>
      </c>
      <c r="AFA111">
        <v>4600.3692000000001</v>
      </c>
      <c r="AFB111">
        <v>4230.4593999999997</v>
      </c>
      <c r="AFC111">
        <v>3474.2863000000002</v>
      </c>
      <c r="AFD111">
        <v>8425.2335000000003</v>
      </c>
      <c r="AFE111">
        <v>7790.0551999999998</v>
      </c>
      <c r="AFF111">
        <v>4057.3510000000001</v>
      </c>
      <c r="AFG111">
        <v>2582.2107000000001</v>
      </c>
      <c r="AFH111">
        <v>2099.0576000000001</v>
      </c>
      <c r="AFI111">
        <v>7312.6273000000001</v>
      </c>
      <c r="AFJ111">
        <v>1465.5943</v>
      </c>
      <c r="AFK111">
        <v>1497.453</v>
      </c>
      <c r="AFL111">
        <v>3876.8591999999999</v>
      </c>
      <c r="AFM111">
        <v>2272.7597000000001</v>
      </c>
      <c r="AFN111">
        <v>2924.3674999999998</v>
      </c>
      <c r="AFO111">
        <v>1654.6818000000001</v>
      </c>
      <c r="AFP111">
        <v>1827.5512000000001</v>
      </c>
      <c r="AFQ111">
        <v>2831.5055000000002</v>
      </c>
      <c r="AFR111">
        <v>2330.8789999999999</v>
      </c>
      <c r="AFS111">
        <v>4672.8046000000004</v>
      </c>
      <c r="AFT111">
        <v>3373.7788</v>
      </c>
      <c r="AFU111">
        <v>2938.4771999999998</v>
      </c>
      <c r="AFV111">
        <v>1887.6823999999999</v>
      </c>
      <c r="AFW111">
        <v>2112.8209000000002</v>
      </c>
      <c r="AFX111">
        <v>2889.0792000000001</v>
      </c>
      <c r="AFY111">
        <v>2205.5626999999999</v>
      </c>
      <c r="AFZ111">
        <v>2626.8850000000002</v>
      </c>
      <c r="AGA111">
        <v>3504.9016999999999</v>
      </c>
      <c r="AGB111">
        <v>2159.1196</v>
      </c>
      <c r="AGC111">
        <v>6756.5631999999996</v>
      </c>
      <c r="AGD111">
        <v>3513.0998</v>
      </c>
      <c r="AGE111">
        <v>2979.5646000000002</v>
      </c>
      <c r="AGF111">
        <v>1049.4788000000001</v>
      </c>
      <c r="AGG111">
        <v>3079.65</v>
      </c>
      <c r="AGH111">
        <v>8102.5636999999997</v>
      </c>
      <c r="AGI111">
        <v>8128.8647000000001</v>
      </c>
      <c r="AGJ111">
        <v>0</v>
      </c>
      <c r="AGK111">
        <v>1695.1334999999999</v>
      </c>
      <c r="AGL111">
        <v>0</v>
      </c>
      <c r="AGM111">
        <v>10538.443600000001</v>
      </c>
      <c r="AGN111">
        <v>0</v>
      </c>
      <c r="AGO111">
        <v>0</v>
      </c>
      <c r="AGP111">
        <v>8354.8991000000005</v>
      </c>
      <c r="AGQ111">
        <v>0</v>
      </c>
      <c r="AGR111">
        <v>2352.9430000000002</v>
      </c>
      <c r="AGS111">
        <v>1897.6405</v>
      </c>
      <c r="AGT111">
        <v>3385.2118</v>
      </c>
      <c r="AGU111">
        <v>7038.1095999999998</v>
      </c>
      <c r="AGV111">
        <v>3497.2514999999999</v>
      </c>
      <c r="AGW111">
        <v>0</v>
      </c>
      <c r="AGX111">
        <v>6434.5684000000001</v>
      </c>
      <c r="AGY111">
        <v>0</v>
      </c>
      <c r="AGZ111">
        <v>6986.8198000000002</v>
      </c>
      <c r="AHA111">
        <v>2146.9830000000002</v>
      </c>
      <c r="AHB111">
        <v>12178.974</v>
      </c>
      <c r="AHC111">
        <v>2940.0634</v>
      </c>
      <c r="AHD111">
        <v>0</v>
      </c>
      <c r="AHE111">
        <v>7898.5036</v>
      </c>
      <c r="AHF111">
        <v>0</v>
      </c>
      <c r="AHG111">
        <v>8473.7685000000001</v>
      </c>
      <c r="AHH111">
        <v>53660.824500000002</v>
      </c>
      <c r="AHI111">
        <v>2447.8778000000002</v>
      </c>
      <c r="AHJ111">
        <v>1906.5463</v>
      </c>
      <c r="AHK111">
        <v>0</v>
      </c>
      <c r="AHL111">
        <v>2707.3054999999999</v>
      </c>
      <c r="AHM111">
        <v>3004.5156000000002</v>
      </c>
      <c r="AHN111">
        <v>11273.028399999999</v>
      </c>
      <c r="AHO111">
        <v>2448.2698</v>
      </c>
      <c r="AHP111">
        <v>5527.7239</v>
      </c>
      <c r="AHQ111">
        <v>4090.2319000000002</v>
      </c>
      <c r="AHR111">
        <v>3434.7294999999999</v>
      </c>
      <c r="AHS111">
        <v>1688.1774</v>
      </c>
      <c r="AHT111">
        <v>8182.6494000000002</v>
      </c>
      <c r="AHU111">
        <v>14781.542600000001</v>
      </c>
      <c r="AHV111">
        <v>4942.8576999999996</v>
      </c>
      <c r="AHW111">
        <v>4933.2025999999996</v>
      </c>
      <c r="AHX111">
        <v>7527.9353000000001</v>
      </c>
      <c r="AHY111">
        <v>1561.2031999999999</v>
      </c>
      <c r="AHZ111">
        <v>1736.8862999999999</v>
      </c>
      <c r="AIA111">
        <v>1446.7779</v>
      </c>
      <c r="AIB111">
        <v>2525.3948</v>
      </c>
      <c r="AIC111">
        <v>5094.5226000000002</v>
      </c>
      <c r="AID111">
        <v>1144.2417</v>
      </c>
      <c r="AIE111">
        <v>7559.6040000000003</v>
      </c>
      <c r="AIF111">
        <v>6615.8860999999997</v>
      </c>
      <c r="AIG111">
        <v>4129.9377999999997</v>
      </c>
      <c r="AIH111">
        <v>4626.4182000000001</v>
      </c>
      <c r="AII111">
        <v>2187.3467999999998</v>
      </c>
      <c r="AIJ111">
        <v>4051.0173</v>
      </c>
      <c r="AIK111">
        <v>3920.1848</v>
      </c>
      <c r="AIL111">
        <v>5089.3459000000003</v>
      </c>
      <c r="AIM111">
        <v>23305.818599999999</v>
      </c>
      <c r="AIN111">
        <v>10691.597900000001</v>
      </c>
      <c r="AIO111">
        <v>7312.5069999999996</v>
      </c>
      <c r="AIP111">
        <v>5374.4916999999996</v>
      </c>
      <c r="AIQ111">
        <v>3631.2806999999998</v>
      </c>
      <c r="AIR111">
        <v>3745.308</v>
      </c>
      <c r="AIS111">
        <v>2313.6594</v>
      </c>
      <c r="AIT111">
        <v>3965.2635</v>
      </c>
      <c r="AIU111">
        <v>5800.9561999999996</v>
      </c>
      <c r="AIV111">
        <v>6518.6108000000004</v>
      </c>
      <c r="AIW111">
        <v>6150.2933000000003</v>
      </c>
      <c r="AIX111">
        <v>5434.3396000000002</v>
      </c>
      <c r="AIY111">
        <v>2088.788</v>
      </c>
      <c r="AIZ111">
        <v>3225.2076999999999</v>
      </c>
      <c r="AJA111">
        <v>3671.4755</v>
      </c>
      <c r="AJB111">
        <v>13644.586799999999</v>
      </c>
      <c r="AJC111">
        <v>4451.6741000000002</v>
      </c>
      <c r="AJD111">
        <v>17165.7516</v>
      </c>
      <c r="AJE111">
        <v>1948.3476000000001</v>
      </c>
      <c r="AJF111">
        <v>2025.3793000000001</v>
      </c>
      <c r="AJG111">
        <v>1697.7521999999999</v>
      </c>
      <c r="AJH111">
        <v>7580.9231</v>
      </c>
      <c r="AJI111">
        <v>6420.9907000000003</v>
      </c>
      <c r="AJJ111">
        <v>5143.0591000000004</v>
      </c>
      <c r="AJK111">
        <v>5567.9192000000003</v>
      </c>
      <c r="AJL111">
        <v>2906.1028000000001</v>
      </c>
      <c r="AJM111">
        <v>5077.6977999999999</v>
      </c>
      <c r="AJN111">
        <v>5537.9484000000002</v>
      </c>
      <c r="AJO111">
        <v>5471.0843000000004</v>
      </c>
      <c r="AJP111">
        <v>3765.0531999999998</v>
      </c>
      <c r="AJQ111">
        <v>11773.607599999999</v>
      </c>
      <c r="AJR111">
        <v>3568.1781000000001</v>
      </c>
      <c r="AJS111">
        <v>9413.0056000000004</v>
      </c>
      <c r="AJT111">
        <v>3041.4164000000001</v>
      </c>
      <c r="AJU111">
        <v>5244.8910999999998</v>
      </c>
      <c r="AJV111">
        <v>4869.5731999999998</v>
      </c>
      <c r="AJW111">
        <v>4784.0234</v>
      </c>
      <c r="AJX111">
        <v>15290.779500000001</v>
      </c>
      <c r="AJY111">
        <v>11994.9318</v>
      </c>
      <c r="AJZ111">
        <v>6429.6350000000002</v>
      </c>
      <c r="AKA111">
        <v>6414.9854999999998</v>
      </c>
      <c r="AKB111">
        <v>2807.5736999999999</v>
      </c>
      <c r="AKC111">
        <v>3644.4371999999998</v>
      </c>
      <c r="AKD111">
        <v>1763.1548</v>
      </c>
      <c r="AKE111">
        <v>12640.526</v>
      </c>
      <c r="AKF111">
        <v>4866.8208000000004</v>
      </c>
      <c r="AKG111">
        <v>17422.926800000001</v>
      </c>
      <c r="AKH111">
        <v>3989.6549</v>
      </c>
      <c r="AKI111">
        <v>5096.0739000000003</v>
      </c>
      <c r="AKJ111">
        <v>7442.1239999999998</v>
      </c>
      <c r="AKK111">
        <v>12871.4468</v>
      </c>
      <c r="AKL111">
        <v>6999.7977000000001</v>
      </c>
      <c r="AKM111">
        <v>9951.9645</v>
      </c>
      <c r="AKN111">
        <v>7698.6261000000004</v>
      </c>
      <c r="AKO111">
        <v>9451.8011000000006</v>
      </c>
      <c r="AKP111">
        <v>15884.5244</v>
      </c>
      <c r="AKQ111">
        <v>1672.6324999999999</v>
      </c>
      <c r="AKR111">
        <v>7134.4342999999999</v>
      </c>
      <c r="AKS111">
        <v>7916.8361999999997</v>
      </c>
      <c r="AKT111">
        <v>8349.6785999999993</v>
      </c>
      <c r="AKU111">
        <v>19293.646499999999</v>
      </c>
      <c r="AKV111">
        <v>16156.465099999999</v>
      </c>
      <c r="AKW111">
        <v>3773.4333000000001</v>
      </c>
      <c r="AKX111">
        <v>10697.907300000001</v>
      </c>
      <c r="AKY111">
        <v>5656.5222999999996</v>
      </c>
      <c r="AKZ111">
        <v>3732.0846999999999</v>
      </c>
      <c r="ALA111">
        <v>2366.0288999999998</v>
      </c>
      <c r="ALB111">
        <v>10509.267599999999</v>
      </c>
      <c r="ALC111">
        <v>7753.3912</v>
      </c>
      <c r="ALD111">
        <v>11893.911599999999</v>
      </c>
      <c r="ALE111">
        <v>6580.1787000000004</v>
      </c>
      <c r="ALF111">
        <v>10191.224200000001</v>
      </c>
      <c r="ALG111">
        <v>13564.931500000001</v>
      </c>
      <c r="ALH111">
        <v>2314.7406000000001</v>
      </c>
      <c r="ALI111">
        <v>11065.645399999999</v>
      </c>
      <c r="ALJ111">
        <v>18394.1109</v>
      </c>
      <c r="ALK111">
        <v>16652.337299999999</v>
      </c>
      <c r="ALL111">
        <v>9737.1849000000002</v>
      </c>
      <c r="ALM111">
        <v>20186.370900000002</v>
      </c>
      <c r="ALN111">
        <v>14301.162899999999</v>
      </c>
      <c r="ALO111">
        <v>2319.5614</v>
      </c>
      <c r="ALP111">
        <v>10265.7587</v>
      </c>
      <c r="ALQ111">
        <v>5969.0819000000001</v>
      </c>
      <c r="ALR111">
        <v>1277.8598</v>
      </c>
      <c r="ALS111">
        <v>8880.3901999999998</v>
      </c>
      <c r="ALT111">
        <v>15496.808499999999</v>
      </c>
      <c r="ALU111">
        <v>7232.4772000000003</v>
      </c>
      <c r="ALV111">
        <v>8257.0761999999995</v>
      </c>
      <c r="ALW111">
        <v>5262.2920000000004</v>
      </c>
      <c r="ALX111">
        <v>11518.008099999999</v>
      </c>
      <c r="ALY111">
        <v>6872.2093000000004</v>
      </c>
      <c r="ALZ111">
        <v>12551.034</v>
      </c>
      <c r="AMA111">
        <v>12825.4944</v>
      </c>
      <c r="AMB111">
        <v>13692.265600000001</v>
      </c>
      <c r="AMC111">
        <v>5705.7154</v>
      </c>
      <c r="AMD111">
        <v>15611.345499999999</v>
      </c>
      <c r="AME111">
        <v>1909.0332000000001</v>
      </c>
      <c r="AMF111">
        <v>3260.3895000000002</v>
      </c>
      <c r="AMG111">
        <v>4443.7785999999996</v>
      </c>
      <c r="AMH111">
        <v>4896.7764999999999</v>
      </c>
      <c r="AMI111">
        <v>2872.9712</v>
      </c>
      <c r="AMJ111">
        <v>2394.5891999999999</v>
      </c>
      <c r="AMK111">
        <v>2349.7255</v>
      </c>
      <c r="AML111">
        <v>2349.4488000000001</v>
      </c>
      <c r="AMM111">
        <v>3802.71</v>
      </c>
      <c r="AMN111">
        <v>3581.2114999999999</v>
      </c>
      <c r="AMO111">
        <v>5203.4714999999997</v>
      </c>
      <c r="AMP111">
        <v>32459.433400000002</v>
      </c>
      <c r="AMQ111">
        <v>9084.7831999999999</v>
      </c>
      <c r="AMR111">
        <v>7126.0820000000003</v>
      </c>
      <c r="AMS111">
        <v>4632.5482000000002</v>
      </c>
      <c r="AMT111">
        <v>1908.7464</v>
      </c>
      <c r="AMU111">
        <v>3314.6959999999999</v>
      </c>
      <c r="AMV111">
        <v>4127.7843000000003</v>
      </c>
      <c r="AMW111">
        <v>4769.9624000000003</v>
      </c>
      <c r="AMX111">
        <v>12261.8014</v>
      </c>
      <c r="AMY111">
        <v>6215.0829000000003</v>
      </c>
      <c r="AMZ111">
        <v>12556.6566</v>
      </c>
      <c r="ANA111">
        <v>4818.2222000000002</v>
      </c>
      <c r="ANB111">
        <v>5377.4530999999997</v>
      </c>
      <c r="ANC111">
        <v>1506.4609</v>
      </c>
      <c r="AND111">
        <v>12466.9974</v>
      </c>
      <c r="ANE111">
        <v>11139.9496</v>
      </c>
      <c r="ANF111">
        <v>6710.6175999999996</v>
      </c>
      <c r="ANG111">
        <v>10486.8842</v>
      </c>
      <c r="ANH111">
        <v>11121.3735</v>
      </c>
      <c r="ANI111">
        <v>18696.568299999999</v>
      </c>
      <c r="ANJ111">
        <v>56163.137000000002</v>
      </c>
      <c r="ANK111">
        <v>9560.0259999999998</v>
      </c>
      <c r="ANL111">
        <v>7856.6903000000002</v>
      </c>
      <c r="ANM111">
        <v>27421.565299999998</v>
      </c>
      <c r="ANN111">
        <v>11228.574199999999</v>
      </c>
      <c r="ANO111">
        <v>7162.7188999999998</v>
      </c>
      <c r="ANP111">
        <v>3687.8647000000001</v>
      </c>
      <c r="ANQ111">
        <v>2741.9926</v>
      </c>
      <c r="ANR111">
        <v>3361.8209999999999</v>
      </c>
      <c r="ANS111">
        <v>1943.6837</v>
      </c>
      <c r="ANT111">
        <v>1792.0737999999999</v>
      </c>
      <c r="ANU111">
        <v>3190.6640000000002</v>
      </c>
      <c r="ANV111">
        <v>3376.2865000000002</v>
      </c>
      <c r="ANW111">
        <v>1357.5011</v>
      </c>
      <c r="ANX111">
        <v>2691.4214999999999</v>
      </c>
      <c r="ANY111">
        <v>2770.7955999999999</v>
      </c>
      <c r="ANZ111">
        <v>3684.9726999999998</v>
      </c>
      <c r="AOA111">
        <v>25581.1342</v>
      </c>
      <c r="AOB111">
        <v>7790.3629000000001</v>
      </c>
      <c r="AOC111">
        <v>4821.4227000000001</v>
      </c>
      <c r="AOD111">
        <v>3999.9720000000002</v>
      </c>
      <c r="AOE111">
        <v>1610.9287999999999</v>
      </c>
      <c r="AOF111">
        <v>2068.3209999999999</v>
      </c>
      <c r="AOG111">
        <v>2679.0488</v>
      </c>
      <c r="AOH111">
        <v>3198.4519</v>
      </c>
      <c r="AOI111">
        <v>8897.1146000000008</v>
      </c>
      <c r="AOJ111">
        <v>4244.2930999999999</v>
      </c>
      <c r="AOK111">
        <v>9974.6052</v>
      </c>
      <c r="AOL111">
        <v>3792.8573999999999</v>
      </c>
      <c r="AOM111">
        <v>4851.2923000000001</v>
      </c>
      <c r="AON111">
        <v>1361.6257000000001</v>
      </c>
      <c r="AOO111">
        <v>8472.1751000000004</v>
      </c>
      <c r="AOP111">
        <v>6694.1629000000003</v>
      </c>
      <c r="AOQ111">
        <v>4079.8535999999999</v>
      </c>
      <c r="AOR111">
        <v>7178.5959000000003</v>
      </c>
      <c r="AOS111">
        <v>7151.9332000000004</v>
      </c>
      <c r="AOT111">
        <v>12014.9373</v>
      </c>
      <c r="AOU111">
        <v>42093.275999999998</v>
      </c>
      <c r="AOV111">
        <v>7257.7223000000004</v>
      </c>
      <c r="AOW111">
        <v>4715.9277000000002</v>
      </c>
      <c r="AOX111">
        <v>21067.710200000001</v>
      </c>
      <c r="AOY111">
        <v>9709.8629999999994</v>
      </c>
      <c r="AOZ111">
        <v>4459.2141000000001</v>
      </c>
      <c r="APA111">
        <v>3135.3040000000001</v>
      </c>
      <c r="APB111">
        <v>2310.1851999999999</v>
      </c>
      <c r="APC111">
        <v>2881.9650999999999</v>
      </c>
      <c r="APD111">
        <v>1567.9880000000001</v>
      </c>
      <c r="APE111">
        <v>1689.9084</v>
      </c>
      <c r="APF111">
        <v>2743.2918</v>
      </c>
      <c r="APG111">
        <v>3080.1545999999998</v>
      </c>
      <c r="APH111">
        <v>2254.8198000000002</v>
      </c>
      <c r="API111">
        <v>7966.3222999999998</v>
      </c>
      <c r="APJ111">
        <v>14134.7593</v>
      </c>
      <c r="APK111">
        <v>4711.5604999999996</v>
      </c>
      <c r="APL111">
        <v>3789.7806</v>
      </c>
      <c r="APM111">
        <v>5606.9681</v>
      </c>
      <c r="APN111">
        <v>6349.7834000000003</v>
      </c>
      <c r="APO111">
        <v>5975.8415000000005</v>
      </c>
      <c r="APP111">
        <v>5239.9153999999999</v>
      </c>
      <c r="APQ111">
        <v>9970.0053000000007</v>
      </c>
      <c r="APR111">
        <v>5929.0690999999997</v>
      </c>
      <c r="APS111">
        <v>13642.936100000001</v>
      </c>
      <c r="APT111">
        <v>11874.6185</v>
      </c>
      <c r="APU111">
        <v>11271.965899999999</v>
      </c>
      <c r="APV111">
        <v>7160.6431000000002</v>
      </c>
      <c r="APW111">
        <v>5166.9204</v>
      </c>
      <c r="APX111">
        <v>9759.1838000000007</v>
      </c>
      <c r="APY111">
        <v>7528.4175999999998</v>
      </c>
      <c r="APZ111">
        <v>2180.5533999999998</v>
      </c>
      <c r="AQA111">
        <v>12496.351000000001</v>
      </c>
      <c r="AQB111">
        <v>11387.535599999999</v>
      </c>
      <c r="AQC111">
        <v>10572.0038</v>
      </c>
      <c r="AQD111">
        <v>10377.930700000001</v>
      </c>
      <c r="AQE111">
        <v>5894.3163000000004</v>
      </c>
      <c r="AQF111">
        <v>5915.0802000000003</v>
      </c>
      <c r="AQG111">
        <v>6130.8211000000001</v>
      </c>
      <c r="AQH111">
        <v>4470.9144999999999</v>
      </c>
      <c r="AQI111">
        <v>5752.6048000000001</v>
      </c>
      <c r="AQJ111">
        <v>3735.9648000000002</v>
      </c>
      <c r="AQK111">
        <v>4554.2779</v>
      </c>
      <c r="AQL111">
        <v>18206.270700000001</v>
      </c>
      <c r="AQM111">
        <v>20142.142</v>
      </c>
      <c r="AQN111">
        <v>2702.8764999999999</v>
      </c>
      <c r="AQO111">
        <v>5659.4354000000003</v>
      </c>
      <c r="AQP111">
        <v>6011.4222</v>
      </c>
      <c r="AQQ111">
        <v>7128.4501</v>
      </c>
      <c r="AQR111">
        <v>26576.648099999999</v>
      </c>
      <c r="AQS111">
        <v>15250.769899999999</v>
      </c>
      <c r="AQT111">
        <v>7966.5482000000002</v>
      </c>
      <c r="AQU111">
        <v>8142.3653999999997</v>
      </c>
      <c r="AQV111">
        <v>6485.6413000000002</v>
      </c>
      <c r="AQW111">
        <v>3826.3971000000001</v>
      </c>
      <c r="AQX111">
        <v>10573.026</v>
      </c>
      <c r="AQY111">
        <v>9558.3340000000007</v>
      </c>
      <c r="AQZ111">
        <v>9359.2559000000001</v>
      </c>
      <c r="ARA111">
        <v>8947.5717999999997</v>
      </c>
      <c r="ARB111">
        <v>2249.0834</v>
      </c>
      <c r="ARC111">
        <v>8013.2371999999996</v>
      </c>
      <c r="ARD111">
        <v>8292.5429999999997</v>
      </c>
      <c r="ARE111">
        <v>2777.3542000000002</v>
      </c>
      <c r="ARF111">
        <v>3522.3625000000002</v>
      </c>
      <c r="ARG111">
        <v>12305.094300000001</v>
      </c>
      <c r="ARH111">
        <v>26318.0556</v>
      </c>
      <c r="ARI111">
        <v>26508.277999999998</v>
      </c>
      <c r="ARJ111">
        <v>14148.410099999999</v>
      </c>
      <c r="ARK111">
        <v>10228.494000000001</v>
      </c>
      <c r="ARL111">
        <v>8964.4987999999994</v>
      </c>
      <c r="ARM111">
        <v>8165.3516</v>
      </c>
      <c r="ARN111">
        <v>9007.4886000000006</v>
      </c>
      <c r="ARO111">
        <v>1428.1338000000001</v>
      </c>
      <c r="ARP111">
        <v>7571.2824000000001</v>
      </c>
      <c r="ARQ111">
        <v>12718.257299999999</v>
      </c>
      <c r="ARR111">
        <v>9948.0872999999992</v>
      </c>
      <c r="ARS111">
        <v>10875.5244</v>
      </c>
      <c r="ART111">
        <v>3610.9214000000002</v>
      </c>
      <c r="ARU111">
        <v>9040.4228999999996</v>
      </c>
      <c r="ARV111">
        <v>5267.8752000000004</v>
      </c>
      <c r="ARW111">
        <v>10830.0473</v>
      </c>
      <c r="ARX111">
        <v>3858.6601000000001</v>
      </c>
      <c r="ARY111">
        <v>2200.6181000000001</v>
      </c>
      <c r="ARZ111">
        <v>4385.6421</v>
      </c>
      <c r="ASA111">
        <v>2794.8751999999999</v>
      </c>
      <c r="ASB111">
        <v>5633.3229000000001</v>
      </c>
      <c r="ASC111">
        <v>19542.512599999998</v>
      </c>
      <c r="ASD111">
        <v>4867.5636999999997</v>
      </c>
      <c r="ASE111">
        <v>9309.5002999999997</v>
      </c>
      <c r="ASF111">
        <v>55673.327899999997</v>
      </c>
      <c r="ASG111">
        <v>3383.4373000000001</v>
      </c>
      <c r="ASH111">
        <v>6717.1867000000002</v>
      </c>
      <c r="ASI111">
        <v>7017.0240999999996</v>
      </c>
      <c r="ASJ111">
        <v>7874.5506999999998</v>
      </c>
      <c r="ASK111">
        <v>1046.2547999999999</v>
      </c>
      <c r="ASL111">
        <v>13091.7245</v>
      </c>
      <c r="ASM111">
        <v>4338.8180000000002</v>
      </c>
      <c r="ASN111">
        <v>3533.7534999999998</v>
      </c>
      <c r="ASO111">
        <v>2245.9821000000002</v>
      </c>
      <c r="ASP111">
        <v>18455.0723</v>
      </c>
      <c r="ASQ111">
        <v>2838.7168999999999</v>
      </c>
      <c r="ASR111">
        <v>4567.1107000000002</v>
      </c>
      <c r="ASS111">
        <v>5231.5904</v>
      </c>
      <c r="AST111">
        <v>4674.2550000000001</v>
      </c>
      <c r="ASU111">
        <v>3329.7583</v>
      </c>
      <c r="ASV111">
        <v>1583.4476999999999</v>
      </c>
      <c r="ASW111">
        <v>13814.4437</v>
      </c>
      <c r="ASX111">
        <v>13563.1451</v>
      </c>
      <c r="ASY111">
        <v>13994.1312</v>
      </c>
      <c r="ASZ111">
        <v>12704.1361</v>
      </c>
      <c r="ATA111">
        <v>6398.1643999999997</v>
      </c>
      <c r="ATB111">
        <v>8094.2924999999996</v>
      </c>
      <c r="ATC111">
        <v>8182.6111000000001</v>
      </c>
      <c r="ATD111">
        <v>8063.6022999999996</v>
      </c>
      <c r="ATE111">
        <v>7964.2362999999996</v>
      </c>
      <c r="ATF111">
        <v>1685.3263999999999</v>
      </c>
      <c r="ATG111">
        <v>6271.2767999999996</v>
      </c>
      <c r="ATH111">
        <v>7346.9120999999996</v>
      </c>
      <c r="ATI111">
        <v>2480.2860000000001</v>
      </c>
      <c r="ATJ111">
        <v>3028.723</v>
      </c>
      <c r="ATK111">
        <v>10605.8927</v>
      </c>
      <c r="ATL111">
        <v>21586.530699999999</v>
      </c>
      <c r="ATM111">
        <v>24881.728599999999</v>
      </c>
      <c r="ATN111">
        <v>12424.0167</v>
      </c>
      <c r="ATO111">
        <v>8386.2057999999997</v>
      </c>
      <c r="ATP111">
        <v>7361.2001</v>
      </c>
      <c r="ATQ111">
        <v>8391.2499000000007</v>
      </c>
      <c r="ATR111">
        <v>1105.0491999999999</v>
      </c>
      <c r="ATS111">
        <v>6470.3554999999997</v>
      </c>
      <c r="ATT111">
        <v>11047.2363</v>
      </c>
      <c r="ATU111">
        <v>8993.0537000000004</v>
      </c>
      <c r="ATV111">
        <v>9116.0938000000006</v>
      </c>
      <c r="ATW111">
        <v>2829.0646999999999</v>
      </c>
      <c r="ATX111">
        <v>7185.7097000000003</v>
      </c>
      <c r="ATY111">
        <v>4200.1886000000004</v>
      </c>
      <c r="ATZ111">
        <v>8578.0755000000008</v>
      </c>
      <c r="AUA111">
        <v>3205.0263</v>
      </c>
      <c r="AUB111">
        <v>1618.3133</v>
      </c>
      <c r="AUC111">
        <v>3039.5614999999998</v>
      </c>
      <c r="AUD111">
        <v>1925.2420999999999</v>
      </c>
      <c r="AUE111">
        <v>4738.9880999999996</v>
      </c>
      <c r="AUF111">
        <v>18111.736000000001</v>
      </c>
      <c r="AUG111">
        <v>4595.9862999999996</v>
      </c>
      <c r="AUH111">
        <v>8222.4547999999995</v>
      </c>
      <c r="AUI111">
        <v>44535.423499999997</v>
      </c>
      <c r="AUJ111">
        <v>2943.9416000000001</v>
      </c>
      <c r="AUK111">
        <v>6056.9209000000001</v>
      </c>
      <c r="AUL111">
        <v>6506.9739</v>
      </c>
      <c r="AUM111">
        <v>6985.3936000000003</v>
      </c>
      <c r="AUN111">
        <v>855.19489999999996</v>
      </c>
      <c r="AUO111">
        <v>12355.877699999999</v>
      </c>
      <c r="AUP111">
        <v>3980.6077</v>
      </c>
      <c r="AUQ111">
        <v>3171.3325</v>
      </c>
      <c r="AUR111">
        <v>1881.3121000000001</v>
      </c>
      <c r="AUS111">
        <v>17161.261399999999</v>
      </c>
      <c r="AUT111">
        <v>2183.5154000000002</v>
      </c>
      <c r="AUU111">
        <v>3664.346</v>
      </c>
      <c r="AUV111">
        <v>5029.9486999999999</v>
      </c>
      <c r="AUW111">
        <v>4034.7168000000001</v>
      </c>
      <c r="AUX111">
        <v>2722.4146000000001</v>
      </c>
      <c r="AUY111">
        <v>1426.4209000000001</v>
      </c>
    </row>
    <row r="112" spans="1:1247" x14ac:dyDescent="0.2">
      <c r="A112" s="1">
        <v>44546</v>
      </c>
      <c r="B112">
        <v>3675.0160000000001</v>
      </c>
      <c r="C112">
        <v>3851.9036999999998</v>
      </c>
      <c r="D112">
        <v>284.00839999999999</v>
      </c>
      <c r="E112">
        <v>3536.8353000000002</v>
      </c>
      <c r="F112">
        <v>2929.1949</v>
      </c>
      <c r="G112">
        <v>5995.0078000000003</v>
      </c>
      <c r="H112">
        <v>4634.1670000000004</v>
      </c>
      <c r="I112">
        <v>2792.0925999999999</v>
      </c>
      <c r="J112">
        <v>6755.6665000000003</v>
      </c>
      <c r="K112">
        <v>10316.975200000001</v>
      </c>
      <c r="L112">
        <v>2782.5403999999999</v>
      </c>
      <c r="M112">
        <v>3330.8561</v>
      </c>
      <c r="N112">
        <v>3105.6810999999998</v>
      </c>
      <c r="O112">
        <v>5026.7573000000002</v>
      </c>
      <c r="P112">
        <v>1159.6971000000001</v>
      </c>
      <c r="Q112">
        <v>1603.489</v>
      </c>
      <c r="R112">
        <v>1043.8874000000001</v>
      </c>
      <c r="S112">
        <v>1723.2236</v>
      </c>
      <c r="T112">
        <v>3516.6752000000001</v>
      </c>
      <c r="U112">
        <v>829.46320000000003</v>
      </c>
      <c r="V112">
        <v>5271.8963000000003</v>
      </c>
      <c r="W112">
        <v>3944.0704000000001</v>
      </c>
      <c r="X112">
        <v>3197.1990999999998</v>
      </c>
      <c r="Y112">
        <v>2963.3038999999999</v>
      </c>
      <c r="Z112">
        <v>1502.0657000000001</v>
      </c>
      <c r="AA112">
        <v>3024.2519000000002</v>
      </c>
      <c r="AB112">
        <v>3053.5673999999999</v>
      </c>
      <c r="AC112">
        <v>3816.2221</v>
      </c>
      <c r="AD112">
        <v>18805.257300000001</v>
      </c>
      <c r="AE112">
        <v>9204.1746999999996</v>
      </c>
      <c r="AF112">
        <v>4854.7154</v>
      </c>
      <c r="AG112">
        <v>4792.57</v>
      </c>
      <c r="AH112">
        <v>3201.3681000000001</v>
      </c>
      <c r="AI112">
        <v>2531.9917999999998</v>
      </c>
      <c r="AJ112">
        <v>1631.0482</v>
      </c>
      <c r="AK112">
        <v>2635.0619000000002</v>
      </c>
      <c r="AL112">
        <v>4455.2455</v>
      </c>
      <c r="AM112">
        <v>5494.1351999999997</v>
      </c>
      <c r="AN112">
        <v>4954.9516999999996</v>
      </c>
      <c r="AO112">
        <v>4034.1289000000002</v>
      </c>
      <c r="AP112">
        <v>1552.0601999999999</v>
      </c>
      <c r="AQ112">
        <v>2769.7685999999999</v>
      </c>
      <c r="AR112">
        <v>2577.3865000000001</v>
      </c>
      <c r="AS112">
        <v>10077.773499999999</v>
      </c>
      <c r="AT112">
        <v>2757.2959000000001</v>
      </c>
      <c r="AU112">
        <v>10910.552</v>
      </c>
      <c r="AV112">
        <v>1354.0540000000001</v>
      </c>
      <c r="AW112">
        <v>1565.8408999999999</v>
      </c>
      <c r="AX112">
        <v>1254.2552000000001</v>
      </c>
      <c r="AY112">
        <v>5495.2079999999996</v>
      </c>
      <c r="AZ112">
        <v>4084.2845000000002</v>
      </c>
      <c r="BA112">
        <v>4169.6412</v>
      </c>
      <c r="BB112">
        <v>3834.4996000000001</v>
      </c>
      <c r="BC112">
        <v>2093.6327000000001</v>
      </c>
      <c r="BD112">
        <v>3304.4494</v>
      </c>
      <c r="BE112">
        <v>4314.1161000000002</v>
      </c>
      <c r="BF112">
        <v>3831.3823000000002</v>
      </c>
      <c r="BG112">
        <v>2922.7901000000002</v>
      </c>
      <c r="BH112">
        <v>10024.8789</v>
      </c>
      <c r="BI112">
        <v>2795.7141999999999</v>
      </c>
      <c r="BJ112">
        <v>7458.1014999999998</v>
      </c>
      <c r="BK112">
        <v>2401.7069999999999</v>
      </c>
      <c r="BL112">
        <v>4219.6445999999996</v>
      </c>
      <c r="BM112">
        <v>3850.3000999999999</v>
      </c>
      <c r="BN112">
        <v>3791.5736000000002</v>
      </c>
      <c r="BO112">
        <v>12637.1078</v>
      </c>
      <c r="BP112">
        <v>10219.030699999999</v>
      </c>
      <c r="BQ112">
        <v>4248.0271000000002</v>
      </c>
      <c r="BR112">
        <v>5711.7791999999999</v>
      </c>
      <c r="BS112">
        <v>2537.7471999999998</v>
      </c>
      <c r="BT112">
        <v>2681.4204</v>
      </c>
      <c r="BU112">
        <v>1438.8617999999999</v>
      </c>
      <c r="BV112">
        <v>12183.2886</v>
      </c>
      <c r="BW112">
        <v>3762.4908999999998</v>
      </c>
      <c r="BX112">
        <v>13133.565199999999</v>
      </c>
      <c r="BY112">
        <v>3022.6513</v>
      </c>
      <c r="BZ112">
        <v>4042.3699000000001</v>
      </c>
      <c r="CA112">
        <v>5951.7797</v>
      </c>
      <c r="CB112">
        <v>11519.3902</v>
      </c>
      <c r="CC112">
        <v>4635.9092000000001</v>
      </c>
      <c r="CD112">
        <v>8526.7847999999994</v>
      </c>
      <c r="CE112">
        <v>5313.1414999999997</v>
      </c>
      <c r="CF112">
        <v>7734.3321999999998</v>
      </c>
      <c r="CG112">
        <v>13270.346100000001</v>
      </c>
      <c r="CH112">
        <v>1411.8371999999999</v>
      </c>
      <c r="CI112">
        <v>5953.5626000000002</v>
      </c>
      <c r="CJ112">
        <v>6441.473</v>
      </c>
      <c r="CK112">
        <v>6727.0378000000001</v>
      </c>
      <c r="CL112">
        <v>16551.0252</v>
      </c>
      <c r="CM112">
        <v>13839.6736</v>
      </c>
      <c r="CN112">
        <v>2987.5637999999999</v>
      </c>
      <c r="CO112">
        <v>9680.1394999999993</v>
      </c>
      <c r="CP112">
        <v>5017.9606000000003</v>
      </c>
      <c r="CQ112">
        <v>2684.6903000000002</v>
      </c>
      <c r="CR112">
        <v>2002.3007</v>
      </c>
      <c r="CS112">
        <v>8689.0658000000003</v>
      </c>
      <c r="CT112">
        <v>6446.5415999999996</v>
      </c>
      <c r="CU112">
        <v>8586.8693000000003</v>
      </c>
      <c r="CV112">
        <v>5728.7610999999997</v>
      </c>
      <c r="CW112">
        <v>7983.3010000000004</v>
      </c>
      <c r="CX112">
        <v>11762.362999999999</v>
      </c>
      <c r="CY112">
        <v>2118.1885000000002</v>
      </c>
      <c r="CZ112">
        <v>8818.6458000000002</v>
      </c>
      <c r="DA112">
        <v>11880.478800000001</v>
      </c>
      <c r="DB112">
        <v>12733.7503</v>
      </c>
      <c r="DC112">
        <v>7562.7388000000001</v>
      </c>
      <c r="DD112">
        <v>13705.4391</v>
      </c>
      <c r="DE112">
        <v>10614.8331</v>
      </c>
      <c r="DF112">
        <v>2179.0318000000002</v>
      </c>
      <c r="DG112">
        <v>8315.6208999999999</v>
      </c>
      <c r="DH112">
        <v>5671.6188000000002</v>
      </c>
      <c r="DI112">
        <v>791.07939999999996</v>
      </c>
      <c r="DJ112">
        <v>7128.8158999999996</v>
      </c>
      <c r="DK112">
        <v>11104.619699999999</v>
      </c>
      <c r="DL112">
        <v>6357.3932999999997</v>
      </c>
      <c r="DM112">
        <v>6428.9456</v>
      </c>
      <c r="DN112">
        <v>4614.1678000000002</v>
      </c>
      <c r="DO112">
        <v>9004.6142</v>
      </c>
      <c r="DP112">
        <v>5564.2933000000003</v>
      </c>
      <c r="DQ112">
        <v>11010.926299999999</v>
      </c>
      <c r="DR112">
        <v>10674.3673</v>
      </c>
      <c r="DS112">
        <v>11044.501700000001</v>
      </c>
      <c r="DT112">
        <v>3181.4256999999998</v>
      </c>
      <c r="DU112">
        <v>9740.7365000000009</v>
      </c>
      <c r="DV112">
        <v>1203.0752</v>
      </c>
      <c r="DW112">
        <v>2105.1188999999999</v>
      </c>
      <c r="DX112">
        <v>3129.9479000000001</v>
      </c>
      <c r="DY112">
        <v>3390.0138999999999</v>
      </c>
      <c r="DZ112">
        <v>2585.4348</v>
      </c>
      <c r="EA112">
        <v>3789.5441000000001</v>
      </c>
      <c r="EB112">
        <v>2052.0699</v>
      </c>
      <c r="EC112">
        <v>5034.7321000000002</v>
      </c>
      <c r="ED112">
        <v>6510.3235999999997</v>
      </c>
      <c r="EE112">
        <v>8824.02</v>
      </c>
      <c r="EF112">
        <v>8516.3338000000003</v>
      </c>
      <c r="EG112">
        <v>6503.5789000000004</v>
      </c>
      <c r="EH112">
        <v>8814.8783000000003</v>
      </c>
      <c r="EI112">
        <v>1425.9289000000001</v>
      </c>
      <c r="EJ112">
        <v>1565.0633</v>
      </c>
      <c r="EK112">
        <v>1577.4304999999999</v>
      </c>
      <c r="EL112">
        <v>1561.6179</v>
      </c>
      <c r="EM112">
        <v>1573.9579000000001</v>
      </c>
      <c r="EN112">
        <v>1559.4390000000001</v>
      </c>
      <c r="EO112">
        <v>1571.7618</v>
      </c>
      <c r="EP112">
        <v>4493.4659000000001</v>
      </c>
      <c r="EQ112">
        <v>7738.8485000000001</v>
      </c>
      <c r="ER112">
        <v>6976.5515999999998</v>
      </c>
      <c r="ES112">
        <v>13537.661599999999</v>
      </c>
      <c r="ET112">
        <v>5306.7254999999996</v>
      </c>
      <c r="EU112">
        <v>11414.2009</v>
      </c>
      <c r="EV112">
        <v>34482.666799999999</v>
      </c>
      <c r="EW112">
        <v>13768.640100000001</v>
      </c>
      <c r="EX112">
        <v>2057.2538</v>
      </c>
      <c r="EY112">
        <v>7932.8697000000002</v>
      </c>
      <c r="EZ112">
        <v>11105.8611</v>
      </c>
      <c r="FA112">
        <v>5167.8723</v>
      </c>
      <c r="FB112">
        <v>13136.558999999999</v>
      </c>
      <c r="FC112">
        <v>34486.762300000002</v>
      </c>
      <c r="FD112">
        <v>4563.8415000000005</v>
      </c>
      <c r="FE112">
        <v>6483.2633999999998</v>
      </c>
      <c r="FF112">
        <v>7037.3064999999997</v>
      </c>
      <c r="FG112">
        <v>3476.2073999999998</v>
      </c>
      <c r="FH112">
        <v>5848.2451000000001</v>
      </c>
      <c r="FI112">
        <v>8971.8183000000008</v>
      </c>
      <c r="FJ112">
        <v>7196.7869000000001</v>
      </c>
      <c r="FK112">
        <v>1831.5811000000001</v>
      </c>
      <c r="FL112">
        <v>2758.4011999999998</v>
      </c>
      <c r="FM112">
        <v>5379.0315000000001</v>
      </c>
      <c r="FN112">
        <v>2952.3404</v>
      </c>
      <c r="FO112">
        <v>3612.1925000000001</v>
      </c>
      <c r="FP112">
        <v>6727.9943000000003</v>
      </c>
      <c r="FQ112">
        <v>5880.1827000000003</v>
      </c>
      <c r="FR112">
        <v>10521.2354</v>
      </c>
      <c r="FS112">
        <v>2436.8933999999999</v>
      </c>
      <c r="FT112">
        <v>9175.6177000000007</v>
      </c>
      <c r="FU112">
        <v>10712.290999999999</v>
      </c>
      <c r="FV112">
        <v>12763.333500000001</v>
      </c>
      <c r="FW112">
        <v>6978.0473000000002</v>
      </c>
      <c r="FX112">
        <v>4268.7440999999999</v>
      </c>
      <c r="FY112">
        <v>5371.6147000000001</v>
      </c>
      <c r="FZ112">
        <v>1552.5445999999999</v>
      </c>
      <c r="GA112">
        <v>8005.9751999999999</v>
      </c>
      <c r="GB112">
        <v>1752.7701999999999</v>
      </c>
      <c r="GC112">
        <v>5857.7401</v>
      </c>
      <c r="GD112">
        <v>6370.8969999999999</v>
      </c>
      <c r="GE112">
        <v>4893.7497000000003</v>
      </c>
      <c r="GF112">
        <v>5913.3167000000003</v>
      </c>
      <c r="GG112">
        <v>7380.9974000000002</v>
      </c>
      <c r="GH112">
        <v>5422.4736999999996</v>
      </c>
      <c r="GI112">
        <v>6589.201</v>
      </c>
      <c r="GJ112">
        <v>1570.2679000000001</v>
      </c>
      <c r="GK112">
        <v>3598.3674000000001</v>
      </c>
      <c r="GL112">
        <v>3491.2764000000002</v>
      </c>
      <c r="GM112">
        <v>7441.8113999999996</v>
      </c>
      <c r="GN112">
        <v>34113.529300000002</v>
      </c>
      <c r="GO112">
        <v>14326.023999999999</v>
      </c>
      <c r="GP112">
        <v>6239.0316000000003</v>
      </c>
      <c r="GQ112">
        <v>3062.8371000000002</v>
      </c>
      <c r="GR112">
        <v>2750.7482</v>
      </c>
      <c r="GS112">
        <v>2248.5617000000002</v>
      </c>
      <c r="GT112">
        <v>7112.2518</v>
      </c>
      <c r="GU112">
        <v>4916.7704999999996</v>
      </c>
      <c r="GV112">
        <v>5262.2638999999999</v>
      </c>
      <c r="GW112">
        <v>4321.3071</v>
      </c>
      <c r="GX112">
        <v>5162.8636999999999</v>
      </c>
      <c r="GY112">
        <v>4002.1097</v>
      </c>
      <c r="GZ112">
        <v>2232.3015</v>
      </c>
      <c r="HA112">
        <v>1922.6931</v>
      </c>
      <c r="HB112">
        <v>2226.6824000000001</v>
      </c>
      <c r="HC112">
        <v>4127.5119000000004</v>
      </c>
      <c r="HD112">
        <v>4440.6514999999999</v>
      </c>
      <c r="HE112">
        <v>6769.0542999999998</v>
      </c>
      <c r="HF112">
        <v>25399.024600000001</v>
      </c>
      <c r="HG112">
        <v>13215.5843</v>
      </c>
      <c r="HH112">
        <v>5889.6589999999997</v>
      </c>
      <c r="HI112">
        <v>5859.5675000000001</v>
      </c>
      <c r="HJ112">
        <v>4914.4052000000001</v>
      </c>
      <c r="HK112">
        <v>2522.8663000000001</v>
      </c>
      <c r="HL112">
        <v>2873.0835999999999</v>
      </c>
      <c r="HM112">
        <v>2553.7161000000001</v>
      </c>
      <c r="HN112">
        <v>5449.1382999999996</v>
      </c>
      <c r="HO112">
        <v>4576.7573000000002</v>
      </c>
      <c r="HP112">
        <v>14299.9758</v>
      </c>
      <c r="HQ112">
        <v>1654.0350000000001</v>
      </c>
      <c r="HR112">
        <v>3751.3721</v>
      </c>
      <c r="HS112">
        <v>1607.8685</v>
      </c>
      <c r="HT112">
        <v>6186.1758</v>
      </c>
      <c r="HU112">
        <v>4715.5156999999999</v>
      </c>
      <c r="HV112">
        <v>7229.7383</v>
      </c>
      <c r="HW112">
        <v>1894.5582999999999</v>
      </c>
      <c r="HX112">
        <v>6196.0576000000001</v>
      </c>
      <c r="HY112">
        <v>6375.3580000000002</v>
      </c>
      <c r="HZ112">
        <v>1768.0671</v>
      </c>
      <c r="IA112">
        <v>1756.242</v>
      </c>
      <c r="IB112">
        <v>1579.7409</v>
      </c>
      <c r="IC112">
        <v>1452.7687000000001</v>
      </c>
      <c r="ID112">
        <v>1492.2762</v>
      </c>
      <c r="IE112">
        <v>1910.5733</v>
      </c>
      <c r="IF112">
        <v>6885.3678</v>
      </c>
      <c r="IG112">
        <v>3558.6948000000002</v>
      </c>
      <c r="IH112">
        <v>4853.4332000000004</v>
      </c>
      <c r="II112">
        <v>8040.0671000000002</v>
      </c>
      <c r="IJ112">
        <v>12228.690500000001</v>
      </c>
      <c r="IK112">
        <v>5024.0909000000001</v>
      </c>
      <c r="IL112">
        <v>8147.1346000000003</v>
      </c>
      <c r="IM112">
        <v>5859.7044999999998</v>
      </c>
      <c r="IN112">
        <v>4070.0113000000001</v>
      </c>
      <c r="IO112">
        <v>6385.3508000000002</v>
      </c>
      <c r="IP112">
        <v>1686.8534999999999</v>
      </c>
      <c r="IQ112">
        <v>3711.7226000000001</v>
      </c>
      <c r="IR112">
        <v>4306.4584000000004</v>
      </c>
      <c r="IS112">
        <v>6304.3828999999996</v>
      </c>
      <c r="IT112">
        <v>1860.6595</v>
      </c>
      <c r="IU112">
        <v>3151.8263000000002</v>
      </c>
      <c r="IV112">
        <v>16245.5236</v>
      </c>
      <c r="IW112">
        <v>6088.7340000000004</v>
      </c>
      <c r="IX112">
        <v>3269.1880000000001</v>
      </c>
      <c r="IY112">
        <v>6351.9607999999998</v>
      </c>
      <c r="IZ112">
        <v>8503.5233000000007</v>
      </c>
      <c r="JA112">
        <v>15354.623</v>
      </c>
      <c r="JB112">
        <v>4990.7700999999997</v>
      </c>
      <c r="JC112">
        <v>6031.2512999999999</v>
      </c>
      <c r="JD112">
        <v>2007.3731</v>
      </c>
      <c r="JE112">
        <v>4642.8272999999999</v>
      </c>
      <c r="JF112">
        <v>5071.2155000000002</v>
      </c>
      <c r="JG112">
        <v>5740.9906000000001</v>
      </c>
      <c r="JH112">
        <v>21811.769</v>
      </c>
      <c r="JI112">
        <v>13533.5208</v>
      </c>
      <c r="JJ112">
        <v>5662.1180999999997</v>
      </c>
      <c r="JK112">
        <v>7481.1620000000003</v>
      </c>
      <c r="JL112">
        <v>5913.5402999999997</v>
      </c>
      <c r="JM112">
        <v>2744.9648000000002</v>
      </c>
      <c r="JN112">
        <v>2379.5003000000002</v>
      </c>
      <c r="JO112">
        <v>15112.806200000001</v>
      </c>
      <c r="JP112">
        <v>18966.147300000001</v>
      </c>
      <c r="JQ112">
        <v>7948.4858999999997</v>
      </c>
      <c r="JR112">
        <v>9272.6265000000003</v>
      </c>
      <c r="JS112">
        <v>9980.3284999999996</v>
      </c>
      <c r="JT112">
        <v>3490.4490999999998</v>
      </c>
      <c r="JU112">
        <v>6508.8526000000002</v>
      </c>
      <c r="JV112">
        <v>1884.7001</v>
      </c>
      <c r="JW112">
        <v>5372.6984000000002</v>
      </c>
      <c r="JX112">
        <v>8508.6517000000003</v>
      </c>
      <c r="JY112">
        <v>7112.0147999999999</v>
      </c>
      <c r="JZ112">
        <v>4668.6709000000001</v>
      </c>
      <c r="KA112">
        <v>6299.9497000000001</v>
      </c>
      <c r="KB112">
        <v>2804.6019999999999</v>
      </c>
      <c r="KC112">
        <v>11727.1376</v>
      </c>
      <c r="KD112">
        <v>14425.2736</v>
      </c>
      <c r="KE112">
        <v>3786.0772000000002</v>
      </c>
      <c r="KF112">
        <v>2559.3069</v>
      </c>
      <c r="KG112">
        <v>2678.1738999999998</v>
      </c>
      <c r="KH112">
        <v>1192.7953</v>
      </c>
      <c r="KI112">
        <v>1490.1304</v>
      </c>
      <c r="KJ112">
        <v>2706.1538</v>
      </c>
      <c r="KK112">
        <v>3336.3008</v>
      </c>
      <c r="KL112">
        <v>1068.1613</v>
      </c>
      <c r="KM112">
        <v>1187.5730000000001</v>
      </c>
      <c r="KN112">
        <v>1462.2175</v>
      </c>
      <c r="KO112">
        <v>1316.9293</v>
      </c>
      <c r="KP112">
        <v>927.89589999999998</v>
      </c>
      <c r="KQ112">
        <v>1917.3559</v>
      </c>
      <c r="KR112">
        <v>1567.5679</v>
      </c>
      <c r="KS112">
        <v>2016.3390999999999</v>
      </c>
      <c r="KT112">
        <v>1249.675</v>
      </c>
      <c r="KU112">
        <v>2321.15</v>
      </c>
      <c r="KV112">
        <v>765.04139999999995</v>
      </c>
      <c r="KW112">
        <v>1013.6091</v>
      </c>
      <c r="KX112">
        <v>1485.7954999999999</v>
      </c>
      <c r="KY112">
        <v>5034.7321000000002</v>
      </c>
      <c r="KZ112">
        <v>9213.6492999999991</v>
      </c>
      <c r="LA112">
        <v>8212.4087999999992</v>
      </c>
      <c r="LB112">
        <v>5259.8330999999998</v>
      </c>
      <c r="LC112">
        <v>6022.1100999999999</v>
      </c>
      <c r="LD112">
        <v>5932.4848000000002</v>
      </c>
      <c r="LE112">
        <v>5479.9853000000003</v>
      </c>
      <c r="LF112">
        <v>5215.4867999999997</v>
      </c>
      <c r="LG112">
        <v>5944.8764000000001</v>
      </c>
      <c r="LH112">
        <v>6373.0182000000004</v>
      </c>
      <c r="LI112">
        <v>4757.3796000000002</v>
      </c>
      <c r="LJ112">
        <v>2403.5014000000001</v>
      </c>
      <c r="LK112">
        <v>2249.3031999999998</v>
      </c>
      <c r="LL112">
        <v>7284.5475999999999</v>
      </c>
      <c r="LM112">
        <v>10119.958199999999</v>
      </c>
      <c r="LN112">
        <v>11655.928400000001</v>
      </c>
      <c r="LO112">
        <v>7220.3053</v>
      </c>
      <c r="LP112">
        <v>12674.7287</v>
      </c>
      <c r="LQ112">
        <v>7047.6804000000002</v>
      </c>
      <c r="LR112">
        <v>0</v>
      </c>
      <c r="LS112">
        <v>11438.072099999999</v>
      </c>
      <c r="LT112">
        <v>5446.0059000000001</v>
      </c>
      <c r="LU112">
        <v>7092.3752999999997</v>
      </c>
      <c r="LV112">
        <v>10412.5555</v>
      </c>
      <c r="LW112">
        <v>2170.0102000000002</v>
      </c>
      <c r="LX112">
        <v>8003.4187000000002</v>
      </c>
      <c r="LY112">
        <v>5483.4659000000001</v>
      </c>
      <c r="LZ112">
        <v>6804.3788000000004</v>
      </c>
      <c r="MA112">
        <v>2945.4014000000002</v>
      </c>
      <c r="MB112">
        <v>10518.136200000001</v>
      </c>
      <c r="MC112">
        <v>9515.8574000000008</v>
      </c>
      <c r="MD112">
        <v>2338.9430000000002</v>
      </c>
      <c r="ME112">
        <v>9785.8901000000005</v>
      </c>
      <c r="MF112">
        <v>4197.6576999999997</v>
      </c>
      <c r="MG112">
        <v>11286.2189</v>
      </c>
      <c r="MH112">
        <v>3084.3528999999999</v>
      </c>
      <c r="MI112">
        <v>7288.2443000000003</v>
      </c>
      <c r="MJ112">
        <v>2696.0394999999999</v>
      </c>
      <c r="MK112">
        <v>5430.0731999999998</v>
      </c>
      <c r="ML112">
        <v>4117.2582000000002</v>
      </c>
      <c r="MM112">
        <v>10165.822399999999</v>
      </c>
      <c r="MN112">
        <v>5646.9803000000002</v>
      </c>
      <c r="MO112">
        <v>12066.7186</v>
      </c>
      <c r="MP112">
        <v>19374.4879</v>
      </c>
      <c r="MQ112">
        <v>2933.15</v>
      </c>
      <c r="MR112">
        <v>4367.1333999999997</v>
      </c>
      <c r="MS112">
        <v>10069.643</v>
      </c>
      <c r="MT112">
        <v>1869.6664000000001</v>
      </c>
      <c r="MU112">
        <v>6547.9560000000001</v>
      </c>
      <c r="MV112">
        <v>6510.0011000000004</v>
      </c>
      <c r="MW112">
        <v>6890.2264999999998</v>
      </c>
      <c r="MX112">
        <v>7427.1880000000001</v>
      </c>
      <c r="MY112">
        <v>6317.4134999999997</v>
      </c>
      <c r="MZ112">
        <v>5807.4031999999997</v>
      </c>
      <c r="NA112">
        <v>7201.9013000000004</v>
      </c>
      <c r="NB112">
        <v>7356.8860999999997</v>
      </c>
      <c r="NC112">
        <v>3106.2256000000002</v>
      </c>
      <c r="ND112">
        <v>2456.7170999999998</v>
      </c>
      <c r="NE112">
        <v>3740.3159999999998</v>
      </c>
      <c r="NF112">
        <v>3609.6594</v>
      </c>
      <c r="NG112">
        <v>4327.5572000000002</v>
      </c>
      <c r="NH112">
        <v>16138.4547</v>
      </c>
      <c r="NI112">
        <v>9408.0355999999992</v>
      </c>
      <c r="NJ112">
        <v>5001.7728999999999</v>
      </c>
      <c r="NK112">
        <v>6035.2461000000003</v>
      </c>
      <c r="NL112">
        <v>3867.4670000000001</v>
      </c>
      <c r="NM112">
        <v>2665.3125</v>
      </c>
      <c r="NN112">
        <v>3946.7334999999998</v>
      </c>
      <c r="NO112">
        <v>3323.3487</v>
      </c>
      <c r="NP112">
        <v>4683.0061999999998</v>
      </c>
      <c r="NQ112">
        <v>14450.230100000001</v>
      </c>
      <c r="NR112">
        <v>6838.8837000000003</v>
      </c>
      <c r="NS112">
        <v>32923.985500000003</v>
      </c>
      <c r="NT112">
        <v>2403.2166999999999</v>
      </c>
      <c r="NU112">
        <v>13052.230600000001</v>
      </c>
      <c r="NV112">
        <v>8637.4943000000003</v>
      </c>
      <c r="NW112">
        <v>4519.5402000000004</v>
      </c>
      <c r="NX112">
        <v>5035.2732999999998</v>
      </c>
      <c r="NY112">
        <v>4052.739</v>
      </c>
      <c r="NZ112">
        <v>10815.6518</v>
      </c>
      <c r="OA112">
        <v>4850.4930000000004</v>
      </c>
      <c r="OB112">
        <v>3139.4171999999999</v>
      </c>
      <c r="OC112">
        <v>12303.4434</v>
      </c>
      <c r="OD112">
        <v>3412.7494999999999</v>
      </c>
      <c r="OE112">
        <v>13222.584699999999</v>
      </c>
      <c r="OF112">
        <v>5668.6911</v>
      </c>
      <c r="OG112">
        <v>2728.7746999999999</v>
      </c>
      <c r="OH112">
        <v>3385.5758000000001</v>
      </c>
      <c r="OI112">
        <v>4531.9475000000002</v>
      </c>
      <c r="OJ112">
        <v>9673.0583999999999</v>
      </c>
      <c r="OK112">
        <v>4439.8824000000004</v>
      </c>
      <c r="OL112">
        <v>5169.9524000000001</v>
      </c>
      <c r="OM112">
        <v>4551.0216</v>
      </c>
      <c r="ON112">
        <v>1961.4095</v>
      </c>
      <c r="OO112">
        <v>1449.482</v>
      </c>
      <c r="OP112">
        <v>3575.7737999999999</v>
      </c>
      <c r="OQ112">
        <v>3212.6170000000002</v>
      </c>
      <c r="OR112">
        <v>3135.3732</v>
      </c>
      <c r="OS112">
        <v>3784.9238999999998</v>
      </c>
      <c r="OT112">
        <v>1757.8757000000001</v>
      </c>
      <c r="OU112">
        <v>6592.7201999999997</v>
      </c>
      <c r="OV112">
        <v>8162.5209000000004</v>
      </c>
      <c r="OW112">
        <v>1834.1033</v>
      </c>
      <c r="OX112">
        <v>2039.3353999999999</v>
      </c>
      <c r="OY112">
        <v>5111.1715999999997</v>
      </c>
      <c r="OZ112">
        <v>3688.4576000000002</v>
      </c>
      <c r="PA112">
        <v>7018.9180999999999</v>
      </c>
      <c r="PB112">
        <v>2389.4929999999999</v>
      </c>
      <c r="PC112">
        <v>1494.2273</v>
      </c>
      <c r="PD112">
        <v>1668.847</v>
      </c>
      <c r="PE112">
        <v>5067.3393999999998</v>
      </c>
      <c r="PF112">
        <v>8260.9868000000006</v>
      </c>
      <c r="PG112">
        <v>10234.1144</v>
      </c>
      <c r="PH112">
        <v>9318.9527999999991</v>
      </c>
      <c r="PI112">
        <v>9883.8950999999997</v>
      </c>
      <c r="PJ112">
        <v>8148.5109000000002</v>
      </c>
      <c r="PK112">
        <v>5461.8262000000004</v>
      </c>
      <c r="PL112">
        <v>3608.6858999999999</v>
      </c>
      <c r="PM112">
        <v>2077.7293</v>
      </c>
      <c r="PN112">
        <v>1586.0989999999999</v>
      </c>
      <c r="PO112">
        <v>2213.2231999999999</v>
      </c>
      <c r="PP112">
        <v>3718.1104999999998</v>
      </c>
      <c r="PQ112">
        <v>4555.1010999999999</v>
      </c>
      <c r="PR112">
        <v>7863.3990999999996</v>
      </c>
      <c r="PS112">
        <v>3644.7037</v>
      </c>
      <c r="PT112">
        <v>3255.1577000000002</v>
      </c>
      <c r="PU112">
        <v>4186.6220999999996</v>
      </c>
      <c r="PV112">
        <v>4396.3287</v>
      </c>
      <c r="PW112">
        <v>5113.3657000000003</v>
      </c>
      <c r="PX112">
        <v>6458.0929999999998</v>
      </c>
      <c r="PY112">
        <v>16071.602199999999</v>
      </c>
      <c r="PZ112">
        <v>15060.859200000001</v>
      </c>
      <c r="QA112">
        <v>7717.9349000000002</v>
      </c>
      <c r="QB112">
        <v>5433.9023999999999</v>
      </c>
      <c r="QC112">
        <v>3240.4870000000001</v>
      </c>
      <c r="QD112">
        <v>2140.0672</v>
      </c>
      <c r="QE112">
        <v>10149.704</v>
      </c>
      <c r="QF112">
        <v>2540.1116000000002</v>
      </c>
      <c r="QG112">
        <v>2663.2143000000001</v>
      </c>
      <c r="QH112">
        <v>2415.3355999999999</v>
      </c>
      <c r="QI112">
        <v>2508.0025999999998</v>
      </c>
      <c r="QJ112">
        <v>2447.0542</v>
      </c>
      <c r="QK112">
        <v>2910.0650000000001</v>
      </c>
      <c r="QL112">
        <v>2086.9121</v>
      </c>
      <c r="QM112">
        <v>2348.3595</v>
      </c>
      <c r="QN112">
        <v>6524.2305999999999</v>
      </c>
      <c r="QO112">
        <v>6688.65</v>
      </c>
      <c r="QP112">
        <v>4608.3374000000003</v>
      </c>
      <c r="QQ112">
        <v>2667.4659000000001</v>
      </c>
      <c r="QR112">
        <v>6181.2340999999997</v>
      </c>
      <c r="QS112">
        <v>2954.4016000000001</v>
      </c>
      <c r="QT112">
        <v>8869.8253000000004</v>
      </c>
      <c r="QU112">
        <v>2793.6576</v>
      </c>
      <c r="QV112">
        <v>3017.8186000000001</v>
      </c>
      <c r="QW112">
        <v>3059.3542000000002</v>
      </c>
      <c r="QX112">
        <v>2693.2692999999999</v>
      </c>
      <c r="QY112">
        <v>4117.0339999999997</v>
      </c>
      <c r="QZ112">
        <v>4668.3899000000001</v>
      </c>
      <c r="RA112">
        <v>11212.834000000001</v>
      </c>
      <c r="RB112">
        <v>10077.651099999999</v>
      </c>
      <c r="RC112">
        <v>14764.1319</v>
      </c>
      <c r="RD112">
        <v>10558.3503</v>
      </c>
      <c r="RE112">
        <v>3829.3978000000002</v>
      </c>
      <c r="RF112">
        <v>3163.9380999999998</v>
      </c>
      <c r="RG112">
        <v>2349.9081000000001</v>
      </c>
      <c r="RH112">
        <v>4339.8145999999997</v>
      </c>
      <c r="RI112">
        <v>3381.5907000000002</v>
      </c>
      <c r="RJ112">
        <v>2712.3168999999998</v>
      </c>
      <c r="RK112">
        <v>13012.323200000001</v>
      </c>
      <c r="RL112">
        <v>8176.8145999999997</v>
      </c>
      <c r="RM112">
        <v>8077.6563999999998</v>
      </c>
      <c r="RN112">
        <v>5222.3928999999998</v>
      </c>
      <c r="RO112">
        <v>4870.0284000000001</v>
      </c>
      <c r="RP112">
        <v>3357.3375000000001</v>
      </c>
      <c r="RQ112">
        <v>6003.0491000000002</v>
      </c>
      <c r="RR112">
        <v>2657.8380999999999</v>
      </c>
      <c r="RS112">
        <v>1730.8987999999999</v>
      </c>
      <c r="RT112">
        <v>1461.6384</v>
      </c>
      <c r="RU112">
        <v>2062.7557999999999</v>
      </c>
      <c r="RV112">
        <v>1998.9949999999999</v>
      </c>
      <c r="RW112">
        <v>5544.5481</v>
      </c>
      <c r="RX112">
        <v>4241.0241999999998</v>
      </c>
      <c r="RY112">
        <v>12982.546700000001</v>
      </c>
      <c r="RZ112">
        <v>5143.5365000000002</v>
      </c>
      <c r="SA112">
        <v>9910.0159000000003</v>
      </c>
      <c r="SB112">
        <v>4630.7412999999997</v>
      </c>
      <c r="SC112">
        <v>3546.3620000000001</v>
      </c>
      <c r="SD112">
        <v>2897.6668</v>
      </c>
      <c r="SE112">
        <v>3223.0605999999998</v>
      </c>
      <c r="SF112">
        <v>3469.6543000000001</v>
      </c>
      <c r="SG112">
        <v>4065.7714000000001</v>
      </c>
      <c r="SH112">
        <v>1035.8870999999999</v>
      </c>
      <c r="SI112">
        <v>6137.0087999999996</v>
      </c>
      <c r="SJ112">
        <v>1009.6259</v>
      </c>
      <c r="SK112">
        <v>1539.3742</v>
      </c>
      <c r="SL112">
        <v>2357.6794</v>
      </c>
      <c r="SM112">
        <v>1874.5320999999999</v>
      </c>
      <c r="SN112">
        <v>3332.3683999999998</v>
      </c>
      <c r="SO112">
        <v>2980.4816000000001</v>
      </c>
      <c r="SP112">
        <v>2417.9870999999998</v>
      </c>
      <c r="SQ112">
        <v>3601.6435999999999</v>
      </c>
      <c r="SR112">
        <v>1618.8581999999999</v>
      </c>
      <c r="SS112">
        <v>1124.4604999999999</v>
      </c>
      <c r="ST112">
        <v>9566.5691999999999</v>
      </c>
      <c r="SU112">
        <v>8589.4905999999992</v>
      </c>
      <c r="SV112">
        <v>8354.3169999999991</v>
      </c>
      <c r="SW112">
        <v>6241.9912999999997</v>
      </c>
      <c r="SX112">
        <v>4356.8042999999998</v>
      </c>
      <c r="SY112">
        <v>7939.0165999999999</v>
      </c>
      <c r="SZ112">
        <v>6661.165</v>
      </c>
      <c r="TA112">
        <v>5440.4196000000002</v>
      </c>
      <c r="TB112">
        <v>1930.8122000000001</v>
      </c>
      <c r="TC112">
        <v>3035.8299000000002</v>
      </c>
      <c r="TD112">
        <v>1689.2728</v>
      </c>
      <c r="TE112">
        <v>1263.4363000000001</v>
      </c>
      <c r="TF112">
        <v>4874.0011999999997</v>
      </c>
      <c r="TG112">
        <v>1890.6315</v>
      </c>
      <c r="TH112">
        <v>8143.0631000000003</v>
      </c>
      <c r="TI112">
        <v>6945.0573000000004</v>
      </c>
      <c r="TJ112">
        <v>1592.7632000000001</v>
      </c>
      <c r="TK112">
        <v>5857.7401</v>
      </c>
      <c r="TL112">
        <v>4893.7497000000003</v>
      </c>
      <c r="TM112">
        <v>0</v>
      </c>
      <c r="TN112">
        <v>7380.9974000000002</v>
      </c>
      <c r="TO112">
        <v>0</v>
      </c>
      <c r="TP112">
        <v>14326.023999999999</v>
      </c>
      <c r="TQ112">
        <v>6239.0316000000003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2226.6824000000001</v>
      </c>
      <c r="TY112">
        <v>0</v>
      </c>
      <c r="TZ112">
        <v>0</v>
      </c>
      <c r="UA112">
        <v>25399.024600000001</v>
      </c>
      <c r="UB112">
        <v>13215.5843</v>
      </c>
      <c r="UC112">
        <v>5889.6589999999997</v>
      </c>
      <c r="UD112">
        <v>5859.5675000000001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2100.3751999999999</v>
      </c>
      <c r="UV112">
        <v>0</v>
      </c>
      <c r="UW112">
        <v>0</v>
      </c>
      <c r="UX112">
        <v>4796.0244000000002</v>
      </c>
      <c r="UY112">
        <v>6226.0694000000003</v>
      </c>
      <c r="UZ112">
        <v>14596.038399999999</v>
      </c>
      <c r="VA112">
        <v>0</v>
      </c>
      <c r="VB112">
        <v>6837.6706999999997</v>
      </c>
      <c r="VC112">
        <v>2056.2937000000002</v>
      </c>
      <c r="VD112">
        <v>0</v>
      </c>
      <c r="VE112">
        <v>8503.5233000000007</v>
      </c>
      <c r="VF112">
        <v>2754.6251000000002</v>
      </c>
      <c r="VG112">
        <v>2221.2471</v>
      </c>
      <c r="VH112">
        <v>1931.0705</v>
      </c>
      <c r="VI112">
        <v>5022.5380999999998</v>
      </c>
      <c r="VJ112">
        <v>1953.4627</v>
      </c>
      <c r="VK112">
        <v>4380.6450000000004</v>
      </c>
      <c r="VL112">
        <v>3553.3571999999999</v>
      </c>
      <c r="VM112">
        <v>18837.174800000001</v>
      </c>
      <c r="VN112">
        <v>2092.4848999999999</v>
      </c>
      <c r="VO112">
        <v>2123.9632999999999</v>
      </c>
      <c r="VP112">
        <v>7727.4880999999996</v>
      </c>
      <c r="VQ112">
        <v>6826.2672000000002</v>
      </c>
      <c r="VR112">
        <v>8507.5108999999993</v>
      </c>
      <c r="VS112">
        <v>9472.2204000000002</v>
      </c>
      <c r="VT112">
        <v>8472.7343000000001</v>
      </c>
      <c r="VU112">
        <v>4886.7596999999996</v>
      </c>
      <c r="VV112">
        <v>7833.3221000000003</v>
      </c>
      <c r="VW112">
        <v>10029.52</v>
      </c>
      <c r="VX112">
        <v>8755.2117999999991</v>
      </c>
      <c r="VY112">
        <v>6028.5487000000003</v>
      </c>
      <c r="VZ112">
        <v>7066.9126999999999</v>
      </c>
      <c r="WA112">
        <v>7242.0470999999998</v>
      </c>
      <c r="WB112">
        <v>6537.6446999999998</v>
      </c>
      <c r="WC112">
        <v>5701.116</v>
      </c>
      <c r="WD112">
        <v>6391.4670999999998</v>
      </c>
      <c r="WE112">
        <v>2732.3440999999998</v>
      </c>
      <c r="WF112">
        <v>2607.4011</v>
      </c>
      <c r="WG112">
        <v>9470.6371999999992</v>
      </c>
      <c r="WH112">
        <v>12800.960800000001</v>
      </c>
      <c r="WI112">
        <v>17876.914100000002</v>
      </c>
      <c r="WJ112">
        <v>3387.4562999999998</v>
      </c>
      <c r="WK112">
        <v>12201.1278</v>
      </c>
      <c r="WL112">
        <v>2647.4978999999998</v>
      </c>
      <c r="WM112">
        <v>11635.636</v>
      </c>
      <c r="WN112">
        <v>5078.8263999999999</v>
      </c>
      <c r="WO112">
        <v>13542.390600000001</v>
      </c>
      <c r="WP112">
        <v>3898.8573999999999</v>
      </c>
      <c r="WQ112">
        <v>8121.0074000000004</v>
      </c>
      <c r="WR112">
        <v>0</v>
      </c>
      <c r="WS112">
        <v>5732.5681000000004</v>
      </c>
      <c r="WT112">
        <v>4402.8252000000002</v>
      </c>
      <c r="WU112">
        <v>11108.0489</v>
      </c>
      <c r="WV112">
        <v>5915.5626000000002</v>
      </c>
      <c r="WW112">
        <v>22093.7654</v>
      </c>
      <c r="WX112">
        <v>3362.5016999999998</v>
      </c>
      <c r="WY112">
        <v>5456.7515000000003</v>
      </c>
      <c r="WZ112">
        <v>10392.3657</v>
      </c>
      <c r="XA112">
        <v>2272.5138999999999</v>
      </c>
      <c r="XB112">
        <v>7392.1747999999998</v>
      </c>
      <c r="XC112">
        <v>8282.0452999999998</v>
      </c>
      <c r="XD112">
        <v>8040.3429999999998</v>
      </c>
      <c r="XE112">
        <v>9835.2379999999994</v>
      </c>
      <c r="XF112">
        <v>6877.9390999999996</v>
      </c>
      <c r="XG112">
        <v>6922.5122000000001</v>
      </c>
      <c r="XH112">
        <v>7716.6803</v>
      </c>
      <c r="XI112">
        <v>8483.3457999999991</v>
      </c>
      <c r="XJ112">
        <v>3654.8128000000002</v>
      </c>
      <c r="XK112">
        <v>3679.1376</v>
      </c>
      <c r="XL112">
        <v>4851.2367000000004</v>
      </c>
      <c r="XM112">
        <v>4523.9840000000004</v>
      </c>
      <c r="XN112">
        <v>5702.1853000000001</v>
      </c>
      <c r="XO112">
        <v>20404.927199999998</v>
      </c>
      <c r="XP112">
        <v>10926.810600000001</v>
      </c>
      <c r="XQ112">
        <v>7319.7013999999999</v>
      </c>
      <c r="XR112">
        <v>6805.6167999999998</v>
      </c>
      <c r="XS112">
        <v>4298.0483000000004</v>
      </c>
      <c r="XT112">
        <v>3986.7220000000002</v>
      </c>
      <c r="XU112">
        <v>5230.2505000000001</v>
      </c>
      <c r="XV112">
        <v>3691.5832</v>
      </c>
      <c r="XW112">
        <v>6380.4242999999997</v>
      </c>
      <c r="XX112">
        <v>16534.995299999999</v>
      </c>
      <c r="XY112">
        <v>7876.9928</v>
      </c>
      <c r="XZ112">
        <v>41658.433700000001</v>
      </c>
      <c r="YA112">
        <v>2636.9443999999999</v>
      </c>
      <c r="YB112">
        <v>19536.414199999999</v>
      </c>
      <c r="YC112">
        <v>11580.1947</v>
      </c>
      <c r="YD112">
        <v>6172.0333000000001</v>
      </c>
      <c r="YE112">
        <v>6001.7978999999996</v>
      </c>
      <c r="YF112">
        <v>5572.8382000000001</v>
      </c>
      <c r="YG112">
        <v>12988.5002</v>
      </c>
      <c r="YH112">
        <v>7631.5785999999998</v>
      </c>
      <c r="YI112">
        <v>3916.7784999999999</v>
      </c>
      <c r="YJ112">
        <v>16061.9575</v>
      </c>
      <c r="YK112">
        <v>3864.8557999999998</v>
      </c>
      <c r="YL112">
        <v>16276.001</v>
      </c>
      <c r="YM112">
        <v>6158.6934000000001</v>
      </c>
      <c r="YN112">
        <v>2975.0155</v>
      </c>
      <c r="YO112">
        <v>4977.1575999999995</v>
      </c>
      <c r="YP112">
        <v>4980.2887000000001</v>
      </c>
      <c r="YQ112">
        <v>10860.9661</v>
      </c>
      <c r="YR112">
        <v>5310.9744000000001</v>
      </c>
      <c r="YS112">
        <v>5681.3714</v>
      </c>
      <c r="YT112">
        <v>4966.5758999999998</v>
      </c>
      <c r="YU112">
        <v>2216.9283</v>
      </c>
      <c r="YV112">
        <v>1754.046</v>
      </c>
      <c r="YW112">
        <v>3536.6001000000001</v>
      </c>
      <c r="YX112">
        <v>3530.0376000000001</v>
      </c>
      <c r="YY112">
        <v>4020.2206999999999</v>
      </c>
      <c r="YZ112">
        <v>1934.7825</v>
      </c>
      <c r="ZA112">
        <v>11102.908600000001</v>
      </c>
      <c r="ZB112">
        <v>11395.7281</v>
      </c>
      <c r="ZC112">
        <v>2520.8350999999998</v>
      </c>
      <c r="ZD112">
        <v>2347.4712</v>
      </c>
      <c r="ZE112">
        <v>6043.8990999999996</v>
      </c>
      <c r="ZF112">
        <v>5631.0681999999997</v>
      </c>
      <c r="ZG112">
        <v>9003.1862999999994</v>
      </c>
      <c r="ZH112">
        <v>3695.0983999999999</v>
      </c>
      <c r="ZI112">
        <v>2309.1453000000001</v>
      </c>
      <c r="ZJ112">
        <v>2613.9695999999999</v>
      </c>
      <c r="ZK112">
        <v>10708.299300000001</v>
      </c>
      <c r="ZL112">
        <v>11128.229300000001</v>
      </c>
      <c r="ZM112">
        <v>12414.773300000001</v>
      </c>
      <c r="ZN112">
        <v>11799.0507</v>
      </c>
      <c r="ZO112">
        <v>10895.610199999999</v>
      </c>
      <c r="ZP112">
        <v>7613.9153999999999</v>
      </c>
      <c r="ZQ112">
        <v>5113.8375999999998</v>
      </c>
      <c r="ZR112">
        <v>5416.3455000000004</v>
      </c>
      <c r="ZS112">
        <v>6054.7812999999996</v>
      </c>
      <c r="ZT112">
        <v>8233.0072</v>
      </c>
      <c r="ZU112">
        <v>20449.441500000001</v>
      </c>
      <c r="ZV112">
        <v>17222.8508</v>
      </c>
      <c r="ZW112">
        <v>9657.1293000000005</v>
      </c>
      <c r="ZX112">
        <v>6004.0092999999997</v>
      </c>
      <c r="ZY112">
        <v>3570.1959000000002</v>
      </c>
      <c r="ZZ112">
        <v>2740.9117999999999</v>
      </c>
      <c r="AAA112">
        <v>11559.614299999999</v>
      </c>
      <c r="AAB112">
        <v>2743.5846000000001</v>
      </c>
      <c r="AAC112">
        <v>2895.2337000000002</v>
      </c>
      <c r="AAD112">
        <v>2632.4729000000002</v>
      </c>
      <c r="AAE112">
        <v>2901.2444999999998</v>
      </c>
      <c r="AAF112">
        <v>2645.5259999999998</v>
      </c>
      <c r="AAG112">
        <v>3353.6806999999999</v>
      </c>
      <c r="AAH112">
        <v>2368.6824000000001</v>
      </c>
      <c r="AAI112">
        <v>2863.3771000000002</v>
      </c>
      <c r="AAJ112">
        <v>8288.8781999999992</v>
      </c>
      <c r="AAK112">
        <v>7878.4008000000003</v>
      </c>
      <c r="AAL112">
        <v>5241.9552999999996</v>
      </c>
      <c r="AAM112">
        <v>2833.2307000000001</v>
      </c>
      <c r="AAN112">
        <v>7109.25</v>
      </c>
      <c r="AAO112">
        <v>3862.0138999999999</v>
      </c>
      <c r="AAP112">
        <v>10208.3361</v>
      </c>
      <c r="AAQ112">
        <v>3527.0778</v>
      </c>
      <c r="AAR112">
        <v>3207.5720999999999</v>
      </c>
      <c r="AAS112">
        <v>3387.7797</v>
      </c>
      <c r="AAT112">
        <v>2906.9186</v>
      </c>
      <c r="AAU112">
        <v>4330.3986999999997</v>
      </c>
      <c r="AAV112">
        <v>5873.0940000000001</v>
      </c>
      <c r="AAW112">
        <v>14856.584500000001</v>
      </c>
      <c r="AAX112">
        <v>13012.0224</v>
      </c>
      <c r="AAY112">
        <v>16719.1322</v>
      </c>
      <c r="AAZ112">
        <v>13143.103300000001</v>
      </c>
      <c r="ABA112">
        <v>4615.5478000000003</v>
      </c>
      <c r="ABB112">
        <v>3646.4171000000001</v>
      </c>
      <c r="ABC112">
        <v>2701.2402000000002</v>
      </c>
      <c r="ABD112">
        <v>4531.0132999999996</v>
      </c>
      <c r="ABE112">
        <v>4112.3010000000004</v>
      </c>
      <c r="ABF112">
        <v>2926.0236</v>
      </c>
      <c r="ABG112">
        <v>18498.270199999999</v>
      </c>
      <c r="ABH112">
        <v>11232.450800000001</v>
      </c>
      <c r="ABI112">
        <v>10114.4746</v>
      </c>
      <c r="ABJ112">
        <v>6145.576</v>
      </c>
      <c r="ABK112">
        <v>6359.5519000000004</v>
      </c>
      <c r="ABL112">
        <v>3759.0136000000002</v>
      </c>
      <c r="ABM112">
        <v>7336.3315000000002</v>
      </c>
      <c r="ABN112">
        <v>2919.6181000000001</v>
      </c>
      <c r="ABO112">
        <v>1954.9128000000001</v>
      </c>
      <c r="ABP112">
        <v>1558.0192999999999</v>
      </c>
      <c r="ABQ112">
        <v>2285.1466999999998</v>
      </c>
      <c r="ABR112">
        <v>2111.0392999999999</v>
      </c>
      <c r="ABS112">
        <v>5806.3770999999997</v>
      </c>
      <c r="ABT112">
        <v>4587.9076999999997</v>
      </c>
      <c r="ABU112">
        <v>16325.744500000001</v>
      </c>
      <c r="ABV112">
        <v>6563.732</v>
      </c>
      <c r="ABW112">
        <v>11874.789500000001</v>
      </c>
      <c r="ABX112">
        <v>6318.7393000000002</v>
      </c>
      <c r="ABY112">
        <v>3739.2465999999999</v>
      </c>
      <c r="ABZ112">
        <v>3148.971</v>
      </c>
      <c r="ACA112">
        <v>3374.1648</v>
      </c>
      <c r="ACB112">
        <v>3762.9753000000001</v>
      </c>
      <c r="ACC112">
        <v>4277.7947999999997</v>
      </c>
      <c r="ACD112">
        <v>1132.1396999999999</v>
      </c>
      <c r="ACE112">
        <v>1125.8842999999999</v>
      </c>
      <c r="ACF112">
        <v>1710.2032999999999</v>
      </c>
      <c r="ACG112">
        <v>2592.1912000000002</v>
      </c>
      <c r="ACH112">
        <v>2276.3341</v>
      </c>
      <c r="ACI112">
        <v>4021.8964999999998</v>
      </c>
      <c r="ACJ112">
        <v>3251.9151999999999</v>
      </c>
      <c r="ACK112">
        <v>2871.8793999999998</v>
      </c>
      <c r="ACL112">
        <v>3824.3139999999999</v>
      </c>
      <c r="ACM112">
        <v>1710.1331</v>
      </c>
      <c r="ACN112">
        <v>1361.1415999999999</v>
      </c>
      <c r="ACO112">
        <v>0</v>
      </c>
      <c r="ACP112">
        <v>2151.3580000000002</v>
      </c>
      <c r="ACQ112">
        <v>6328.3316999999997</v>
      </c>
      <c r="ACR112">
        <v>7347.3037000000004</v>
      </c>
      <c r="ACS112">
        <v>0</v>
      </c>
      <c r="ACT112">
        <v>1664.396</v>
      </c>
      <c r="ACU112">
        <v>0</v>
      </c>
      <c r="ACV112">
        <v>8624.5511999999999</v>
      </c>
      <c r="ACW112">
        <v>0</v>
      </c>
      <c r="ACX112">
        <v>0</v>
      </c>
      <c r="ACY112">
        <v>7905.8658999999998</v>
      </c>
      <c r="ACZ112">
        <v>0</v>
      </c>
      <c r="ADA112">
        <v>1939.383</v>
      </c>
      <c r="ADB112">
        <v>1463.6295</v>
      </c>
      <c r="ADC112">
        <v>2684.7379000000001</v>
      </c>
      <c r="ADD112">
        <v>6060.3373000000001</v>
      </c>
      <c r="ADE112">
        <v>2371.6363999999999</v>
      </c>
      <c r="ADF112">
        <v>0</v>
      </c>
      <c r="ADG112">
        <v>5313.8741</v>
      </c>
      <c r="ADH112">
        <v>0</v>
      </c>
      <c r="ADI112">
        <v>6292.6243999999997</v>
      </c>
      <c r="ADJ112">
        <v>1852.0994000000001</v>
      </c>
      <c r="ADK112">
        <v>8762.1980999999996</v>
      </c>
      <c r="ADL112">
        <v>2480.4346</v>
      </c>
      <c r="ADM112">
        <v>0</v>
      </c>
      <c r="ADN112">
        <v>6868.6952000000001</v>
      </c>
      <c r="ADO112">
        <v>0</v>
      </c>
      <c r="ADP112">
        <v>7186.8010000000004</v>
      </c>
      <c r="ADQ112">
        <v>34247.661699999997</v>
      </c>
      <c r="ADR112">
        <v>2006.8753999999999</v>
      </c>
      <c r="ADS112">
        <v>1686.7245</v>
      </c>
      <c r="ADT112">
        <v>0</v>
      </c>
      <c r="ADU112">
        <v>2115.1028000000001</v>
      </c>
      <c r="ADV112">
        <v>2126.4225000000001</v>
      </c>
      <c r="ADW112">
        <v>9746.4066999999995</v>
      </c>
      <c r="ADX112">
        <v>1841.6538</v>
      </c>
      <c r="ADY112">
        <v>4675.6576999999997</v>
      </c>
      <c r="ADZ112">
        <v>3667.5879</v>
      </c>
      <c r="AEA112">
        <v>3261.3121000000001</v>
      </c>
      <c r="AEB112">
        <v>6987.9579000000003</v>
      </c>
      <c r="AEC112">
        <v>4594.1764999999996</v>
      </c>
      <c r="AED112">
        <v>9306.8346000000001</v>
      </c>
      <c r="AEE112">
        <v>4201.6965</v>
      </c>
      <c r="AEF112">
        <v>9374.4271000000008</v>
      </c>
      <c r="AEG112">
        <v>2374.7004000000002</v>
      </c>
      <c r="AEH112">
        <v>58394.642699999997</v>
      </c>
      <c r="AEI112">
        <v>1994.557</v>
      </c>
      <c r="AEJ112">
        <v>4770.9449000000004</v>
      </c>
      <c r="AEK112">
        <v>7315.1251000000002</v>
      </c>
      <c r="AEL112">
        <v>1593.9178999999999</v>
      </c>
      <c r="AEM112">
        <v>5005.0347000000002</v>
      </c>
      <c r="AEN112">
        <v>5372.0834000000004</v>
      </c>
      <c r="AEO112">
        <v>5202.7509</v>
      </c>
      <c r="AEP112">
        <v>6977.7344999999996</v>
      </c>
      <c r="AEQ112">
        <v>7724.0339999999997</v>
      </c>
      <c r="AER112">
        <v>3331.9061000000002</v>
      </c>
      <c r="AES112">
        <v>13849.453</v>
      </c>
      <c r="AET112">
        <v>3099.7022999999999</v>
      </c>
      <c r="AEU112">
        <v>2153.3148000000001</v>
      </c>
      <c r="AEV112">
        <v>7536.6630999999998</v>
      </c>
      <c r="AEW112">
        <v>7007.2956999999997</v>
      </c>
      <c r="AEX112">
        <v>5308.6499000000003</v>
      </c>
      <c r="AEY112">
        <v>4265.6522999999997</v>
      </c>
      <c r="AEZ112">
        <v>10206.308800000001</v>
      </c>
      <c r="AFA112">
        <v>4653.5843000000004</v>
      </c>
      <c r="AFB112">
        <v>4266.3831</v>
      </c>
      <c r="AFC112">
        <v>3519.0398</v>
      </c>
      <c r="AFD112">
        <v>8567.5859999999993</v>
      </c>
      <c r="AFE112">
        <v>7844.7510000000002</v>
      </c>
      <c r="AFF112">
        <v>4077.6862999999998</v>
      </c>
      <c r="AFG112">
        <v>2596.5250000000001</v>
      </c>
      <c r="AFH112">
        <v>2103.1966000000002</v>
      </c>
      <c r="AFI112">
        <v>7268.4665999999997</v>
      </c>
      <c r="AFJ112">
        <v>1468.6121000000001</v>
      </c>
      <c r="AFK112">
        <v>1522.6736000000001</v>
      </c>
      <c r="AFL112">
        <v>3884.6759000000002</v>
      </c>
      <c r="AFM112">
        <v>2275.8721</v>
      </c>
      <c r="AFN112">
        <v>2942.2002000000002</v>
      </c>
      <c r="AFO112">
        <v>1655.0912000000001</v>
      </c>
      <c r="AFP112">
        <v>1968.4522999999999</v>
      </c>
      <c r="AFQ112">
        <v>2843.7177999999999</v>
      </c>
      <c r="AFR112">
        <v>2338.1808999999998</v>
      </c>
      <c r="AFS112">
        <v>4680.4998999999998</v>
      </c>
      <c r="AFT112">
        <v>3391.8145</v>
      </c>
      <c r="AFU112">
        <v>2966.9749000000002</v>
      </c>
      <c r="AFV112">
        <v>1951.9543000000001</v>
      </c>
      <c r="AFW112">
        <v>2121.1990999999998</v>
      </c>
      <c r="AFX112">
        <v>2905.7555000000002</v>
      </c>
      <c r="AFY112">
        <v>2240.9589000000001</v>
      </c>
      <c r="AFZ112">
        <v>2646.93</v>
      </c>
      <c r="AGA112">
        <v>3526.1446999999998</v>
      </c>
      <c r="AGB112">
        <v>2171.7256000000002</v>
      </c>
      <c r="AGC112">
        <v>6819.0536000000002</v>
      </c>
      <c r="AGD112">
        <v>3521.8519999999999</v>
      </c>
      <c r="AGE112">
        <v>3016.0731000000001</v>
      </c>
      <c r="AGF112">
        <v>1050.7656999999999</v>
      </c>
      <c r="AGG112">
        <v>3224.5520999999999</v>
      </c>
      <c r="AGH112">
        <v>8165.8663999999999</v>
      </c>
      <c r="AGI112">
        <v>8169.3537999999999</v>
      </c>
      <c r="AGJ112">
        <v>0</v>
      </c>
      <c r="AGK112">
        <v>1754.4807000000001</v>
      </c>
      <c r="AGL112">
        <v>0</v>
      </c>
      <c r="AGM112">
        <v>10564.011500000001</v>
      </c>
      <c r="AGN112">
        <v>0</v>
      </c>
      <c r="AGO112">
        <v>0</v>
      </c>
      <c r="AGP112">
        <v>8452.9527999999991</v>
      </c>
      <c r="AGQ112">
        <v>0</v>
      </c>
      <c r="AGR112">
        <v>2359.4935999999998</v>
      </c>
      <c r="AGS112">
        <v>1910.4404</v>
      </c>
      <c r="AGT112">
        <v>3436.0374999999999</v>
      </c>
      <c r="AGU112">
        <v>7108.9570999999996</v>
      </c>
      <c r="AGV112">
        <v>3536.9059000000002</v>
      </c>
      <c r="AGW112">
        <v>0</v>
      </c>
      <c r="AGX112">
        <v>6488.0798999999997</v>
      </c>
      <c r="AGY112">
        <v>0</v>
      </c>
      <c r="AGZ112">
        <v>7047.5663999999997</v>
      </c>
      <c r="AHA112">
        <v>2154.6486</v>
      </c>
      <c r="AHB112">
        <v>12190.5502</v>
      </c>
      <c r="AHC112">
        <v>2946.3119999999999</v>
      </c>
      <c r="AHD112">
        <v>0</v>
      </c>
      <c r="AHE112">
        <v>7989.4413000000004</v>
      </c>
      <c r="AHF112">
        <v>0</v>
      </c>
      <c r="AHG112">
        <v>8490.9343000000008</v>
      </c>
      <c r="AHH112">
        <v>53831.78</v>
      </c>
      <c r="AHI112">
        <v>2456.4630999999999</v>
      </c>
      <c r="AHJ112">
        <v>1934.2284999999999</v>
      </c>
      <c r="AHK112">
        <v>0</v>
      </c>
      <c r="AHL112">
        <v>2763.7611000000002</v>
      </c>
      <c r="AHM112">
        <v>3013.2287000000001</v>
      </c>
      <c r="AHN112">
        <v>11406.288500000001</v>
      </c>
      <c r="AHO112">
        <v>2470.3842</v>
      </c>
      <c r="AHP112">
        <v>5658.6104999999998</v>
      </c>
      <c r="AHQ112">
        <v>4090.4454000000001</v>
      </c>
      <c r="AHR112">
        <v>3458.5167999999999</v>
      </c>
      <c r="AHS112">
        <v>1688.2784999999999</v>
      </c>
      <c r="AHT112">
        <v>8262.3842999999997</v>
      </c>
      <c r="AHU112">
        <v>14859.355299999999</v>
      </c>
      <c r="AHV112">
        <v>5013.6755999999996</v>
      </c>
      <c r="AHW112">
        <v>4950.8545000000004</v>
      </c>
      <c r="AHX112">
        <v>7581.8933999999999</v>
      </c>
      <c r="AHY112">
        <v>1576.7736</v>
      </c>
      <c r="AHZ112">
        <v>1741.6849</v>
      </c>
      <c r="AIA112">
        <v>1460.8755000000001</v>
      </c>
      <c r="AIB112">
        <v>2564.9216000000001</v>
      </c>
      <c r="AIC112">
        <v>5203.97</v>
      </c>
      <c r="AID112">
        <v>1159.1457</v>
      </c>
      <c r="AIE112">
        <v>7566.6147000000001</v>
      </c>
      <c r="AIF112">
        <v>6692.1382000000003</v>
      </c>
      <c r="AIG112">
        <v>4135.3271000000004</v>
      </c>
      <c r="AIH112">
        <v>4674.6347999999998</v>
      </c>
      <c r="AII112">
        <v>2292.3341</v>
      </c>
      <c r="AIJ112">
        <v>4122.3166000000001</v>
      </c>
      <c r="AIK112">
        <v>3950.8261000000002</v>
      </c>
      <c r="AIL112">
        <v>5116.6725999999999</v>
      </c>
      <c r="AIM112">
        <v>23026.874</v>
      </c>
      <c r="AIN112">
        <v>10702.965899999999</v>
      </c>
      <c r="AIO112">
        <v>7363.5140000000001</v>
      </c>
      <c r="AIP112">
        <v>5382.0041000000001</v>
      </c>
      <c r="AIQ112">
        <v>3669.7078000000001</v>
      </c>
      <c r="AIR112">
        <v>3797.5916000000002</v>
      </c>
      <c r="AIS112">
        <v>2338.0389</v>
      </c>
      <c r="AIT112">
        <v>3973.5821000000001</v>
      </c>
      <c r="AIU112">
        <v>5847.4407000000001</v>
      </c>
      <c r="AIV112">
        <v>6590.5787</v>
      </c>
      <c r="AIW112">
        <v>6208.2722999999996</v>
      </c>
      <c r="AIX112">
        <v>5470.7906999999996</v>
      </c>
      <c r="AIY112">
        <v>2110.9456</v>
      </c>
      <c r="AIZ112">
        <v>3243.0236</v>
      </c>
      <c r="AJA112">
        <v>3694.8316</v>
      </c>
      <c r="AJB112">
        <v>13736.506100000001</v>
      </c>
      <c r="AJC112">
        <v>4495.3834999999999</v>
      </c>
      <c r="AJD112">
        <v>17350.727699999999</v>
      </c>
      <c r="AJE112">
        <v>1964.6886999999999</v>
      </c>
      <c r="AJF112">
        <v>2032.7599</v>
      </c>
      <c r="AJG112">
        <v>1709.0884000000001</v>
      </c>
      <c r="AJH112">
        <v>7596.8212000000003</v>
      </c>
      <c r="AJI112">
        <v>6502.5163000000002</v>
      </c>
      <c r="AJJ112">
        <v>5156.1567999999997</v>
      </c>
      <c r="AJK112">
        <v>5632.1628000000001</v>
      </c>
      <c r="AJL112">
        <v>2933.2444999999998</v>
      </c>
      <c r="AJM112">
        <v>5134.2896000000001</v>
      </c>
      <c r="AJN112">
        <v>5549.8813</v>
      </c>
      <c r="AJO112">
        <v>5523.7029000000002</v>
      </c>
      <c r="AJP112">
        <v>3875.3270000000002</v>
      </c>
      <c r="AJQ112">
        <v>11861.169099999999</v>
      </c>
      <c r="AJR112">
        <v>3663.5115000000001</v>
      </c>
      <c r="AJS112">
        <v>9393.5396000000001</v>
      </c>
      <c r="AJT112">
        <v>3196.36</v>
      </c>
      <c r="AJU112">
        <v>5340.3780999999999</v>
      </c>
      <c r="AJV112">
        <v>4910.0018</v>
      </c>
      <c r="AJW112">
        <v>4805.8346000000001</v>
      </c>
      <c r="AJX112">
        <v>15199.147499999999</v>
      </c>
      <c r="AJY112">
        <v>12014.9491</v>
      </c>
      <c r="AJZ112">
        <v>6464.6608999999999</v>
      </c>
      <c r="AKA112">
        <v>6424.4925999999996</v>
      </c>
      <c r="AKB112">
        <v>2857.7100999999998</v>
      </c>
      <c r="AKC112">
        <v>3699.1662999999999</v>
      </c>
      <c r="AKD112">
        <v>1775.0554</v>
      </c>
      <c r="AKE112">
        <v>12785.2323</v>
      </c>
      <c r="AKF112">
        <v>4980.2380999999996</v>
      </c>
      <c r="AKG112">
        <v>17580.294900000001</v>
      </c>
      <c r="AKH112">
        <v>4090.1354999999999</v>
      </c>
      <c r="AKI112">
        <v>5140.0114000000003</v>
      </c>
      <c r="AKJ112">
        <v>7434.3149000000003</v>
      </c>
      <c r="AKK112">
        <v>12943.0869</v>
      </c>
      <c r="AKL112">
        <v>7085.5032000000001</v>
      </c>
      <c r="AKM112">
        <v>10071.7857</v>
      </c>
      <c r="AKN112">
        <v>7792.6359000000002</v>
      </c>
      <c r="AKO112">
        <v>9577.4599999999991</v>
      </c>
      <c r="AKP112">
        <v>15828.9953</v>
      </c>
      <c r="AKQ112">
        <v>1763.5237999999999</v>
      </c>
      <c r="AKR112">
        <v>7276.3685999999998</v>
      </c>
      <c r="AKS112">
        <v>7962.3762999999999</v>
      </c>
      <c r="AKT112">
        <v>8378.1486000000004</v>
      </c>
      <c r="AKU112">
        <v>19302.303400000001</v>
      </c>
      <c r="AKV112">
        <v>16199.3691</v>
      </c>
      <c r="AKW112">
        <v>3795.8683000000001</v>
      </c>
      <c r="AKX112">
        <v>10745.9725</v>
      </c>
      <c r="AKY112">
        <v>5736.6986999999999</v>
      </c>
      <c r="AKZ112">
        <v>3769.7511</v>
      </c>
      <c r="ALA112">
        <v>2383.0823999999998</v>
      </c>
      <c r="ALB112">
        <v>10610.1983</v>
      </c>
      <c r="ALC112">
        <v>7811.3693000000003</v>
      </c>
      <c r="ALD112">
        <v>12079.3853</v>
      </c>
      <c r="ALE112">
        <v>6626.8369000000002</v>
      </c>
      <c r="ALF112">
        <v>10320.0833</v>
      </c>
      <c r="ALG112">
        <v>13580.2057</v>
      </c>
      <c r="ALH112">
        <v>2335.3717999999999</v>
      </c>
      <c r="ALI112">
        <v>11112.1224</v>
      </c>
      <c r="ALJ112">
        <v>18502.3786</v>
      </c>
      <c r="ALK112">
        <v>16585.606100000001</v>
      </c>
      <c r="ALL112">
        <v>9858.0475000000006</v>
      </c>
      <c r="ALM112">
        <v>20336.723399999999</v>
      </c>
      <c r="ALN112">
        <v>14410.7696</v>
      </c>
      <c r="ALO112">
        <v>2331.4313000000002</v>
      </c>
      <c r="ALP112">
        <v>10353.409</v>
      </c>
      <c r="ALQ112">
        <v>6003.5785999999998</v>
      </c>
      <c r="ALR112">
        <v>1285.7871</v>
      </c>
      <c r="ALS112">
        <v>8914.1766000000007</v>
      </c>
      <c r="ALT112">
        <v>15660.963900000001</v>
      </c>
      <c r="ALU112">
        <v>7323.8144000000002</v>
      </c>
      <c r="ALV112">
        <v>8322.4210000000003</v>
      </c>
      <c r="ALW112">
        <v>5315.7482</v>
      </c>
      <c r="ALX112">
        <v>11624.0437</v>
      </c>
      <c r="ALY112">
        <v>7061.1127999999999</v>
      </c>
      <c r="ALZ112">
        <v>12607.208000000001</v>
      </c>
      <c r="AMA112">
        <v>12747.1829</v>
      </c>
      <c r="AMB112">
        <v>13704.643</v>
      </c>
      <c r="AMC112">
        <v>5798.1108999999997</v>
      </c>
      <c r="AMD112">
        <v>15933.837100000001</v>
      </c>
      <c r="AME112">
        <v>1956.2537</v>
      </c>
      <c r="AMF112">
        <v>3313.0583999999999</v>
      </c>
      <c r="AMG112">
        <v>4467.6971000000003</v>
      </c>
      <c r="AMH112">
        <v>4921.9327999999996</v>
      </c>
      <c r="AMI112">
        <v>2904.2541000000001</v>
      </c>
      <c r="AMJ112">
        <v>2424.2592</v>
      </c>
      <c r="AMK112">
        <v>2369.7078000000001</v>
      </c>
      <c r="AML112">
        <v>2457.2750000000001</v>
      </c>
      <c r="AMM112">
        <v>3867.3937999999998</v>
      </c>
      <c r="AMN112">
        <v>3611.5545000000002</v>
      </c>
      <c r="AMO112">
        <v>5236.4930999999997</v>
      </c>
      <c r="AMP112">
        <v>32131.24</v>
      </c>
      <c r="AMQ112">
        <v>9095.8166000000001</v>
      </c>
      <c r="AMR112">
        <v>7178.5627999999997</v>
      </c>
      <c r="AMS112">
        <v>4635.9411</v>
      </c>
      <c r="AMT112">
        <v>1907.8984</v>
      </c>
      <c r="AMU112">
        <v>3352.5030000000002</v>
      </c>
      <c r="AMV112">
        <v>4167.8428999999996</v>
      </c>
      <c r="AMW112">
        <v>4802.2224999999999</v>
      </c>
      <c r="AMX112">
        <v>12330.433000000001</v>
      </c>
      <c r="AMY112">
        <v>6209.2242999999999</v>
      </c>
      <c r="AMZ112">
        <v>12658.8035</v>
      </c>
      <c r="ANA112">
        <v>4879.402</v>
      </c>
      <c r="ANB112">
        <v>5391.94</v>
      </c>
      <c r="ANC112">
        <v>1535.4573</v>
      </c>
      <c r="AND112">
        <v>12528.4174</v>
      </c>
      <c r="ANE112">
        <v>11306.1018</v>
      </c>
      <c r="ANF112">
        <v>6969.4039000000002</v>
      </c>
      <c r="ANG112">
        <v>10719.317800000001</v>
      </c>
      <c r="ANH112">
        <v>11159.231900000001</v>
      </c>
      <c r="ANI112">
        <v>18684.3802</v>
      </c>
      <c r="ANJ112">
        <v>56305.809099999999</v>
      </c>
      <c r="ANK112">
        <v>9702.0367000000006</v>
      </c>
      <c r="ANL112">
        <v>7878.9407000000001</v>
      </c>
      <c r="ANM112">
        <v>27509.300599999999</v>
      </c>
      <c r="ANN112">
        <v>11154.231599999999</v>
      </c>
      <c r="ANO112">
        <v>7250.6511</v>
      </c>
      <c r="ANP112">
        <v>3703.8600999999999</v>
      </c>
      <c r="ANQ112">
        <v>2759.1154000000001</v>
      </c>
      <c r="ANR112">
        <v>3353.5933</v>
      </c>
      <c r="ANS112">
        <v>1976.6842999999999</v>
      </c>
      <c r="ANT112">
        <v>1820.9519</v>
      </c>
      <c r="ANU112">
        <v>3208.0880000000002</v>
      </c>
      <c r="ANV112">
        <v>3386.0376999999999</v>
      </c>
      <c r="ANW112">
        <v>1419.8026</v>
      </c>
      <c r="ANX112">
        <v>2737.2024000000001</v>
      </c>
      <c r="ANY112">
        <v>2794.2721000000001</v>
      </c>
      <c r="ANZ112">
        <v>3708.3578000000002</v>
      </c>
      <c r="AOA112">
        <v>25322.486499999999</v>
      </c>
      <c r="AOB112">
        <v>7799.8242</v>
      </c>
      <c r="AOC112">
        <v>4856.9305000000004</v>
      </c>
      <c r="AOD112">
        <v>4002.9016000000001</v>
      </c>
      <c r="AOE112">
        <v>1610.2130999999999</v>
      </c>
      <c r="AOF112">
        <v>2091.9121</v>
      </c>
      <c r="AOG112">
        <v>2705.0479</v>
      </c>
      <c r="AOH112">
        <v>3220.0835999999999</v>
      </c>
      <c r="AOI112">
        <v>8946.9135000000006</v>
      </c>
      <c r="AOJ112">
        <v>4240.2923000000001</v>
      </c>
      <c r="AOK112">
        <v>10055.747499999999</v>
      </c>
      <c r="AOL112">
        <v>3841.0176000000001</v>
      </c>
      <c r="AOM112">
        <v>4864.3617000000004</v>
      </c>
      <c r="AON112">
        <v>1387.8343</v>
      </c>
      <c r="AOO112">
        <v>8513.9143000000004</v>
      </c>
      <c r="AOP112">
        <v>6794.0063</v>
      </c>
      <c r="AOQ112">
        <v>4237.1878999999999</v>
      </c>
      <c r="AOR112">
        <v>7337.7039000000004</v>
      </c>
      <c r="AOS112">
        <v>7176.2790999999997</v>
      </c>
      <c r="AOT112">
        <v>12007.1049</v>
      </c>
      <c r="AOU112">
        <v>42200.206299999998</v>
      </c>
      <c r="AOV112">
        <v>7365.5330999999996</v>
      </c>
      <c r="AOW112">
        <v>4729.2834000000003</v>
      </c>
      <c r="AOX112">
        <v>21135.116300000002</v>
      </c>
      <c r="AOY112">
        <v>9645.5755000000008</v>
      </c>
      <c r="AOZ112">
        <v>4513.9570999999996</v>
      </c>
      <c r="APA112">
        <v>3148.9027999999998</v>
      </c>
      <c r="APB112">
        <v>2324.6115</v>
      </c>
      <c r="APC112">
        <v>2874.9117999999999</v>
      </c>
      <c r="APD112">
        <v>1594.6098999999999</v>
      </c>
      <c r="APE112">
        <v>1717.1402</v>
      </c>
      <c r="APF112">
        <v>2758.2728000000002</v>
      </c>
      <c r="APG112">
        <v>3089.0506</v>
      </c>
      <c r="APH112">
        <v>2259.8258999999998</v>
      </c>
      <c r="API112">
        <v>8043.9493000000002</v>
      </c>
      <c r="APJ112">
        <v>14209.167299999999</v>
      </c>
      <c r="APK112">
        <v>4728.4193999999998</v>
      </c>
      <c r="APL112">
        <v>3797.7310000000002</v>
      </c>
      <c r="APM112">
        <v>5651.8981999999996</v>
      </c>
      <c r="APN112">
        <v>6419.8874999999998</v>
      </c>
      <c r="APO112">
        <v>6032.1759000000002</v>
      </c>
      <c r="APP112">
        <v>5275.0622999999996</v>
      </c>
      <c r="APQ112">
        <v>10055.130499999999</v>
      </c>
      <c r="APR112">
        <v>5963.3344999999999</v>
      </c>
      <c r="APS112">
        <v>13770.6412</v>
      </c>
      <c r="APT112">
        <v>11989.700800000001</v>
      </c>
      <c r="APU112">
        <v>11380.7732</v>
      </c>
      <c r="APV112">
        <v>7224.5060999999996</v>
      </c>
      <c r="APW112">
        <v>5208.3851000000004</v>
      </c>
      <c r="APX112">
        <v>9771.9415000000008</v>
      </c>
      <c r="APY112">
        <v>7595.8276999999998</v>
      </c>
      <c r="APZ112">
        <v>2196.0331999999999</v>
      </c>
      <c r="AQA112">
        <v>12450.354600000001</v>
      </c>
      <c r="AQB112">
        <v>11528.232</v>
      </c>
      <c r="AQC112">
        <v>10580.7863</v>
      </c>
      <c r="AQD112">
        <v>10512.936900000001</v>
      </c>
      <c r="AQE112">
        <v>5909.4467999999997</v>
      </c>
      <c r="AQF112">
        <v>5930.1229999999996</v>
      </c>
      <c r="AQG112">
        <v>6146.4125999999997</v>
      </c>
      <c r="AQH112">
        <v>4494.6754000000001</v>
      </c>
      <c r="AQI112">
        <v>5783.1773000000003</v>
      </c>
      <c r="AQJ112">
        <v>3764.6734999999999</v>
      </c>
      <c r="AQK112">
        <v>4589.2748000000001</v>
      </c>
      <c r="AQL112">
        <v>18297.429499999998</v>
      </c>
      <c r="AQM112">
        <v>20242.9938</v>
      </c>
      <c r="AQN112">
        <v>2835.6837</v>
      </c>
      <c r="AQO112">
        <v>5724.6587</v>
      </c>
      <c r="AQP112">
        <v>6071.9021000000002</v>
      </c>
      <c r="AQQ112">
        <v>7142.1846999999998</v>
      </c>
      <c r="AQR112">
        <v>26398.5792</v>
      </c>
      <c r="AQS112">
        <v>15301.558999999999</v>
      </c>
      <c r="AQT112">
        <v>8025.8679000000002</v>
      </c>
      <c r="AQU112">
        <v>8163.6635999999999</v>
      </c>
      <c r="AQV112">
        <v>6545.1338999999998</v>
      </c>
      <c r="AQW112">
        <v>3868.5326</v>
      </c>
      <c r="AQX112">
        <v>10600.9362</v>
      </c>
      <c r="AQY112">
        <v>9686.8552</v>
      </c>
      <c r="AQZ112">
        <v>9453.6862000000001</v>
      </c>
      <c r="ARA112">
        <v>9016.1834999999992</v>
      </c>
      <c r="ARB112">
        <v>2272</v>
      </c>
      <c r="ARC112">
        <v>8028.1306000000004</v>
      </c>
      <c r="ARD112">
        <v>8387.1944999999996</v>
      </c>
      <c r="ARE112">
        <v>2826.4384</v>
      </c>
      <c r="ARF112">
        <v>3533.0149999999999</v>
      </c>
      <c r="ARG112">
        <v>12295.0229</v>
      </c>
      <c r="ARH112">
        <v>26102.6875</v>
      </c>
      <c r="ARI112">
        <v>26588.042399999998</v>
      </c>
      <c r="ARJ112">
        <v>14199.8441</v>
      </c>
      <c r="ARK112">
        <v>10301.7706</v>
      </c>
      <c r="ARL112">
        <v>9006.6733000000004</v>
      </c>
      <c r="ARM112">
        <v>8201.6018000000004</v>
      </c>
      <c r="ARN112">
        <v>8985.9125000000004</v>
      </c>
      <c r="ARO112">
        <v>1441.5392999999999</v>
      </c>
      <c r="ARP112">
        <v>7642.5168999999996</v>
      </c>
      <c r="ARQ112">
        <v>12722.566999999999</v>
      </c>
      <c r="ARR112">
        <v>9994.625</v>
      </c>
      <c r="ARS112">
        <v>10917.0234</v>
      </c>
      <c r="ART112">
        <v>3623.3526000000002</v>
      </c>
      <c r="ARU112">
        <v>9095.7014999999992</v>
      </c>
      <c r="ARV112">
        <v>5368.6608999999999</v>
      </c>
      <c r="ARW112">
        <v>10838.220600000001</v>
      </c>
      <c r="ARX112">
        <v>3882.3200999999999</v>
      </c>
      <c r="ARY112">
        <v>2256.7338</v>
      </c>
      <c r="ARZ112">
        <v>4429.8777</v>
      </c>
      <c r="ASA112">
        <v>2799.9092999999998</v>
      </c>
      <c r="ASB112">
        <v>5691.2938999999997</v>
      </c>
      <c r="ASC112">
        <v>19636.1142</v>
      </c>
      <c r="ASD112">
        <v>4871.7946000000002</v>
      </c>
      <c r="ASE112">
        <v>9432.0156999999999</v>
      </c>
      <c r="ASF112">
        <v>54886.078699999998</v>
      </c>
      <c r="ASG112">
        <v>3427.7995000000001</v>
      </c>
      <c r="ASH112">
        <v>6730.1323000000002</v>
      </c>
      <c r="ASI112">
        <v>7011.4417000000003</v>
      </c>
      <c r="ASJ112">
        <v>7915.6349</v>
      </c>
      <c r="ASK112">
        <v>1054.8086000000001</v>
      </c>
      <c r="ASL112">
        <v>13268.193799999999</v>
      </c>
      <c r="ASM112">
        <v>4456.8897999999999</v>
      </c>
      <c r="ASN112">
        <v>3549.9355</v>
      </c>
      <c r="ASO112">
        <v>2269.6950000000002</v>
      </c>
      <c r="ASP112">
        <v>18479.502</v>
      </c>
      <c r="ASQ112">
        <v>2857.7199000000001</v>
      </c>
      <c r="ASR112">
        <v>4583.9285</v>
      </c>
      <c r="ASS112">
        <v>5288.6053000000002</v>
      </c>
      <c r="AST112">
        <v>4709.5901000000003</v>
      </c>
      <c r="ASU112">
        <v>3366.4101999999998</v>
      </c>
      <c r="ASV112">
        <v>1606.2747999999999</v>
      </c>
      <c r="ASW112">
        <v>13763.5957</v>
      </c>
      <c r="ASX112">
        <v>13730.721799999999</v>
      </c>
      <c r="ASY112">
        <v>14005.7567</v>
      </c>
      <c r="ASZ112">
        <v>12869.403899999999</v>
      </c>
      <c r="ATA112">
        <v>6414.5882000000001</v>
      </c>
      <c r="ATB112">
        <v>8115.6594999999998</v>
      </c>
      <c r="ATC112">
        <v>8292.6342999999997</v>
      </c>
      <c r="ATD112">
        <v>8144.9602000000004</v>
      </c>
      <c r="ATE112">
        <v>8025.3077000000003</v>
      </c>
      <c r="ATF112">
        <v>1702.4987000000001</v>
      </c>
      <c r="ATG112">
        <v>6282.9326000000001</v>
      </c>
      <c r="ATH112">
        <v>7430.77</v>
      </c>
      <c r="ATI112">
        <v>2524.1201000000001</v>
      </c>
      <c r="ATJ112">
        <v>3037.8825999999999</v>
      </c>
      <c r="ATK112">
        <v>10597.212100000001</v>
      </c>
      <c r="ATL112">
        <v>21409.882000000001</v>
      </c>
      <c r="ATM112">
        <v>24956.598699999999</v>
      </c>
      <c r="ATN112">
        <v>12469.182000000001</v>
      </c>
      <c r="ATO112">
        <v>8425.6596000000009</v>
      </c>
      <c r="ATP112">
        <v>7393.8802999999998</v>
      </c>
      <c r="ATQ112">
        <v>8371.15</v>
      </c>
      <c r="ATR112">
        <v>1115.422</v>
      </c>
      <c r="ATS112">
        <v>6531.2318999999998</v>
      </c>
      <c r="ATT112">
        <v>11050.979799999999</v>
      </c>
      <c r="ATU112">
        <v>9035.1237000000001</v>
      </c>
      <c r="ATV112">
        <v>9150.8791000000001</v>
      </c>
      <c r="ATW112">
        <v>2838.8042</v>
      </c>
      <c r="ATX112">
        <v>7229.6473999999998</v>
      </c>
      <c r="ATY112">
        <v>4280.5472</v>
      </c>
      <c r="ATZ112">
        <v>8584.5493000000006</v>
      </c>
      <c r="AUA112">
        <v>3224.6783</v>
      </c>
      <c r="AUB112">
        <v>1659.5802000000001</v>
      </c>
      <c r="AUC112">
        <v>3070.2199000000001</v>
      </c>
      <c r="AUD112">
        <v>1928.7098000000001</v>
      </c>
      <c r="AUE112">
        <v>4787.7556999999997</v>
      </c>
      <c r="AUF112">
        <v>18198.484799999998</v>
      </c>
      <c r="AUG112">
        <v>4599.9811</v>
      </c>
      <c r="AUH112">
        <v>8330.6643999999997</v>
      </c>
      <c r="AUI112">
        <v>43905.67</v>
      </c>
      <c r="AUJ112">
        <v>2982.5412999999999</v>
      </c>
      <c r="AUK112">
        <v>6068.5941000000003</v>
      </c>
      <c r="AUL112">
        <v>6501.7972</v>
      </c>
      <c r="AUM112">
        <v>7021.8387000000002</v>
      </c>
      <c r="AUN112">
        <v>862.18669999999997</v>
      </c>
      <c r="AUO112">
        <v>12522.4282</v>
      </c>
      <c r="AUP112">
        <v>4088.9315999999999</v>
      </c>
      <c r="AUQ112">
        <v>3185.8548999999998</v>
      </c>
      <c r="AUR112">
        <v>1901.1747</v>
      </c>
      <c r="AUS112">
        <v>17183.9784</v>
      </c>
      <c r="AUT112">
        <v>2198.1323000000002</v>
      </c>
      <c r="AUU112">
        <v>3677.8395</v>
      </c>
      <c r="AUV112">
        <v>5084.7659999999996</v>
      </c>
      <c r="AUW112">
        <v>4065.2172</v>
      </c>
      <c r="AUX112">
        <v>2752.3811999999998</v>
      </c>
      <c r="AUY112">
        <v>1446.9843000000001</v>
      </c>
    </row>
    <row r="113" spans="1:1247" x14ac:dyDescent="0.2">
      <c r="A113" s="1">
        <v>44547</v>
      </c>
      <c r="B113">
        <v>3632.3638000000001</v>
      </c>
      <c r="C113">
        <v>3807.1106</v>
      </c>
      <c r="D113">
        <v>280.99630000000002</v>
      </c>
      <c r="E113">
        <v>3481.3924999999999</v>
      </c>
      <c r="F113">
        <v>2897.5747000000001</v>
      </c>
      <c r="G113">
        <v>5987.6198000000004</v>
      </c>
      <c r="H113">
        <v>4646.8849</v>
      </c>
      <c r="I113">
        <v>2775.8326000000002</v>
      </c>
      <c r="J113">
        <v>6682.2307000000001</v>
      </c>
      <c r="K113">
        <v>10162.616099999999</v>
      </c>
      <c r="L113">
        <v>2766.7127</v>
      </c>
      <c r="M113">
        <v>3278.8984999999998</v>
      </c>
      <c r="N113">
        <v>3069.6316999999999</v>
      </c>
      <c r="O113">
        <v>4987.3361999999997</v>
      </c>
      <c r="P113">
        <v>1152.0138999999999</v>
      </c>
      <c r="Q113">
        <v>1584.1624999999999</v>
      </c>
      <c r="R113">
        <v>1036.3820000000001</v>
      </c>
      <c r="S113">
        <v>1720.7123999999999</v>
      </c>
      <c r="T113">
        <v>3455.6226999999999</v>
      </c>
      <c r="U113">
        <v>825.43470000000002</v>
      </c>
      <c r="V113">
        <v>5157.0469000000003</v>
      </c>
      <c r="W113">
        <v>3915.4069</v>
      </c>
      <c r="X113">
        <v>3131.9041999999999</v>
      </c>
      <c r="Y113">
        <v>2939.6475999999998</v>
      </c>
      <c r="Z113">
        <v>1483.6875</v>
      </c>
      <c r="AA113">
        <v>2997.1723999999999</v>
      </c>
      <c r="AB113">
        <v>2999.5738999999999</v>
      </c>
      <c r="AC113">
        <v>3747.6082999999999</v>
      </c>
      <c r="AD113">
        <v>18436.197700000001</v>
      </c>
      <c r="AE113">
        <v>9120.5565000000006</v>
      </c>
      <c r="AF113">
        <v>4819.4268000000002</v>
      </c>
      <c r="AG113">
        <v>4683.9659000000001</v>
      </c>
      <c r="AH113">
        <v>3189.1835999999998</v>
      </c>
      <c r="AI113">
        <v>2539.2201</v>
      </c>
      <c r="AJ113">
        <v>1617.7061000000001</v>
      </c>
      <c r="AK113">
        <v>2601.2530000000002</v>
      </c>
      <c r="AL113">
        <v>4393.1929</v>
      </c>
      <c r="AM113">
        <v>5451.1916000000001</v>
      </c>
      <c r="AN113">
        <v>4900.0995000000003</v>
      </c>
      <c r="AO113">
        <v>3981.0039999999999</v>
      </c>
      <c r="AP113">
        <v>1539.6751999999999</v>
      </c>
      <c r="AQ113">
        <v>2705.8589999999999</v>
      </c>
      <c r="AR113">
        <v>2547.9594000000002</v>
      </c>
      <c r="AS113">
        <v>9950.1394999999993</v>
      </c>
      <c r="AT113">
        <v>2734.4059000000002</v>
      </c>
      <c r="AU113">
        <v>10831.356599999999</v>
      </c>
      <c r="AV113">
        <v>1344.5003999999999</v>
      </c>
      <c r="AW113">
        <v>1543.5649000000001</v>
      </c>
      <c r="AX113">
        <v>1239.5081</v>
      </c>
      <c r="AY113">
        <v>5380.5249999999996</v>
      </c>
      <c r="AZ113">
        <v>4063.0801999999999</v>
      </c>
      <c r="BA113">
        <v>4088.8571000000002</v>
      </c>
      <c r="BB113">
        <v>3811.3766999999998</v>
      </c>
      <c r="BC113">
        <v>2068.7190999999998</v>
      </c>
      <c r="BD113">
        <v>3275.6651999999999</v>
      </c>
      <c r="BE113">
        <v>4231.3978999999999</v>
      </c>
      <c r="BF113">
        <v>3800.4405000000002</v>
      </c>
      <c r="BG113">
        <v>2895.8036000000002</v>
      </c>
      <c r="BH113">
        <v>9820.3973000000005</v>
      </c>
      <c r="BI113">
        <v>2765.7004999999999</v>
      </c>
      <c r="BJ113">
        <v>7338.7717000000002</v>
      </c>
      <c r="BK113">
        <v>2382.8818000000001</v>
      </c>
      <c r="BL113">
        <v>4193.8797000000004</v>
      </c>
      <c r="BM113">
        <v>3793.1475</v>
      </c>
      <c r="BN113">
        <v>3730.7977000000001</v>
      </c>
      <c r="BO113">
        <v>12385.8447</v>
      </c>
      <c r="BP113">
        <v>10134.279399999999</v>
      </c>
      <c r="BQ113">
        <v>4217.5312999999996</v>
      </c>
      <c r="BR113">
        <v>5577.2911000000004</v>
      </c>
      <c r="BS113">
        <v>2523.8141999999998</v>
      </c>
      <c r="BT113">
        <v>2692.7276999999999</v>
      </c>
      <c r="BU113">
        <v>1420.9902</v>
      </c>
      <c r="BV113">
        <v>12058.757900000001</v>
      </c>
      <c r="BW113">
        <v>3718.9512</v>
      </c>
      <c r="BX113">
        <v>12986.399299999999</v>
      </c>
      <c r="BY113">
        <v>2986.0088000000001</v>
      </c>
      <c r="BZ113">
        <v>3976.3723</v>
      </c>
      <c r="CA113">
        <v>5853.0482000000002</v>
      </c>
      <c r="CB113">
        <v>11363.6937</v>
      </c>
      <c r="CC113">
        <v>4612.8924999999999</v>
      </c>
      <c r="CD113">
        <v>8470.9413999999997</v>
      </c>
      <c r="CE113">
        <v>5285.4117999999999</v>
      </c>
      <c r="CF113">
        <v>7572.1558000000005</v>
      </c>
      <c r="CG113">
        <v>13085.170400000001</v>
      </c>
      <c r="CH113">
        <v>1405.9024999999999</v>
      </c>
      <c r="CI113">
        <v>5892.4740000000002</v>
      </c>
      <c r="CJ113">
        <v>6378.6395000000002</v>
      </c>
      <c r="CK113">
        <v>6638.8720000000003</v>
      </c>
      <c r="CL113">
        <v>16213.4485</v>
      </c>
      <c r="CM113">
        <v>13664.590700000001</v>
      </c>
      <c r="CN113">
        <v>2977.5763000000002</v>
      </c>
      <c r="CO113">
        <v>9484.3778999999995</v>
      </c>
      <c r="CP113">
        <v>4955.1994999999997</v>
      </c>
      <c r="CQ113">
        <v>2690.9276</v>
      </c>
      <c r="CR113">
        <v>1959.4738</v>
      </c>
      <c r="CS113">
        <v>8611.1026000000002</v>
      </c>
      <c r="CT113">
        <v>6336.6614</v>
      </c>
      <c r="CU113">
        <v>8586.5936999999994</v>
      </c>
      <c r="CV113">
        <v>5632.4005999999999</v>
      </c>
      <c r="CW113">
        <v>7948.1426000000001</v>
      </c>
      <c r="CX113">
        <v>11668.088400000001</v>
      </c>
      <c r="CY113">
        <v>2095.6826000000001</v>
      </c>
      <c r="CZ113">
        <v>8635.2404999999999</v>
      </c>
      <c r="DA113">
        <v>11743.157499999999</v>
      </c>
      <c r="DB113">
        <v>12481.365100000001</v>
      </c>
      <c r="DC113">
        <v>7555.0865000000003</v>
      </c>
      <c r="DD113">
        <v>13624.0347</v>
      </c>
      <c r="DE113">
        <v>10616.312400000001</v>
      </c>
      <c r="DF113">
        <v>2157.6334000000002</v>
      </c>
      <c r="DG113">
        <v>8202.3669000000009</v>
      </c>
      <c r="DH113">
        <v>5605.4629000000004</v>
      </c>
      <c r="DI113">
        <v>787.66160000000002</v>
      </c>
      <c r="DJ113">
        <v>7014.0871999999999</v>
      </c>
      <c r="DK113">
        <v>11032.6898</v>
      </c>
      <c r="DL113">
        <v>6235.1036000000004</v>
      </c>
      <c r="DM113">
        <v>6421.7920000000004</v>
      </c>
      <c r="DN113">
        <v>4549.6486999999997</v>
      </c>
      <c r="DO113">
        <v>8943.2132999999994</v>
      </c>
      <c r="DP113">
        <v>5494.8743000000004</v>
      </c>
      <c r="DQ113">
        <v>10751.0242</v>
      </c>
      <c r="DR113">
        <v>10542.74</v>
      </c>
      <c r="DS113">
        <v>10894.7947</v>
      </c>
      <c r="DT113">
        <v>3158.7464</v>
      </c>
      <c r="DU113">
        <v>9707.9015999999992</v>
      </c>
      <c r="DV113">
        <v>1195.5695000000001</v>
      </c>
      <c r="DW113">
        <v>2108.1768000000002</v>
      </c>
      <c r="DX113">
        <v>3109.0542999999998</v>
      </c>
      <c r="DY113">
        <v>3337.8436000000002</v>
      </c>
      <c r="DZ113">
        <v>2560.6941000000002</v>
      </c>
      <c r="EA113">
        <v>3737.6797999999999</v>
      </c>
      <c r="EB113">
        <v>2041.1994</v>
      </c>
      <c r="EC113">
        <v>4954.7599</v>
      </c>
      <c r="ED113">
        <v>6401.4251999999997</v>
      </c>
      <c r="EE113">
        <v>8676.4202999999998</v>
      </c>
      <c r="EF113">
        <v>8373.8808000000008</v>
      </c>
      <c r="EG113">
        <v>6393.7424000000001</v>
      </c>
      <c r="EH113">
        <v>8666.0071000000007</v>
      </c>
      <c r="EI113">
        <v>1399.0594000000001</v>
      </c>
      <c r="EJ113">
        <v>1534.2566999999999</v>
      </c>
      <c r="EK113">
        <v>1546.3805</v>
      </c>
      <c r="EL113">
        <v>1531.2892999999999</v>
      </c>
      <c r="EM113">
        <v>1543.3896</v>
      </c>
      <c r="EN113">
        <v>1528.9323999999999</v>
      </c>
      <c r="EO113">
        <v>1541.0141000000001</v>
      </c>
      <c r="EP113">
        <v>4443.0914000000002</v>
      </c>
      <c r="EQ113">
        <v>7683.8561</v>
      </c>
      <c r="ER113">
        <v>6945.5771999999997</v>
      </c>
      <c r="ES113">
        <v>13557.671</v>
      </c>
      <c r="ET113">
        <v>5280.1620000000003</v>
      </c>
      <c r="EU113">
        <v>11233.956399999999</v>
      </c>
      <c r="EV113">
        <v>33653.0818</v>
      </c>
      <c r="EW113">
        <v>13635.7551</v>
      </c>
      <c r="EX113">
        <v>2029.463</v>
      </c>
      <c r="EY113">
        <v>7853.8882000000003</v>
      </c>
      <c r="EZ113">
        <v>10820.2125</v>
      </c>
      <c r="FA113">
        <v>5078.8117000000002</v>
      </c>
      <c r="FB113">
        <v>13019.8752</v>
      </c>
      <c r="FC113">
        <v>33641.251400000001</v>
      </c>
      <c r="FD113">
        <v>4548.7673000000004</v>
      </c>
      <c r="FE113">
        <v>6425.8721999999998</v>
      </c>
      <c r="FF113">
        <v>6961.8869000000004</v>
      </c>
      <c r="FG113">
        <v>3413.3546000000001</v>
      </c>
      <c r="FH113">
        <v>5804.3591999999999</v>
      </c>
      <c r="FI113">
        <v>8937.7862999999998</v>
      </c>
      <c r="FJ113">
        <v>7128.9128000000001</v>
      </c>
      <c r="FK113">
        <v>1829.1628000000001</v>
      </c>
      <c r="FL113">
        <v>2755.5852</v>
      </c>
      <c r="FM113">
        <v>5336.9807000000001</v>
      </c>
      <c r="FN113">
        <v>2880.5446999999999</v>
      </c>
      <c r="FO113">
        <v>3538.221</v>
      </c>
      <c r="FP113">
        <v>6532.5420000000004</v>
      </c>
      <c r="FQ113">
        <v>5797.6113999999998</v>
      </c>
      <c r="FR113">
        <v>10532.4575</v>
      </c>
      <c r="FS113">
        <v>2428.8733999999999</v>
      </c>
      <c r="FT113">
        <v>9047.8521000000001</v>
      </c>
      <c r="FU113">
        <v>10532.858099999999</v>
      </c>
      <c r="FV113">
        <v>12653.451800000001</v>
      </c>
      <c r="FW113">
        <v>6915.8900999999996</v>
      </c>
      <c r="FX113">
        <v>4185.6226999999999</v>
      </c>
      <c r="FY113">
        <v>5302.0736999999999</v>
      </c>
      <c r="FZ113">
        <v>1534.6338000000001</v>
      </c>
      <c r="GA113">
        <v>7894.1034</v>
      </c>
      <c r="GB113">
        <v>1727.7056</v>
      </c>
      <c r="GC113">
        <v>5818.9624999999996</v>
      </c>
      <c r="GD113">
        <v>6286.8684999999996</v>
      </c>
      <c r="GE113">
        <v>4817.7698</v>
      </c>
      <c r="GF113">
        <v>5815.3485000000001</v>
      </c>
      <c r="GG113">
        <v>7314.5600999999997</v>
      </c>
      <c r="GH113">
        <v>5345.2047000000002</v>
      </c>
      <c r="GI113">
        <v>6503.7245999999996</v>
      </c>
      <c r="GJ113">
        <v>1538.7800999999999</v>
      </c>
      <c r="GK113">
        <v>3561.7773000000002</v>
      </c>
      <c r="GL113">
        <v>3426.3245999999999</v>
      </c>
      <c r="GM113">
        <v>7281.2239</v>
      </c>
      <c r="GN113">
        <v>33231.672400000003</v>
      </c>
      <c r="GO113">
        <v>14163.9017</v>
      </c>
      <c r="GP113">
        <v>6185.2677000000003</v>
      </c>
      <c r="GQ113">
        <v>3002.3364999999999</v>
      </c>
      <c r="GR113">
        <v>2722.3966</v>
      </c>
      <c r="GS113">
        <v>2244.4911000000002</v>
      </c>
      <c r="GT113">
        <v>6956.2484000000004</v>
      </c>
      <c r="GU113">
        <v>4879.5716000000002</v>
      </c>
      <c r="GV113">
        <v>5155.0806000000002</v>
      </c>
      <c r="GW113">
        <v>4273.7523000000001</v>
      </c>
      <c r="GX113">
        <v>5129.7383</v>
      </c>
      <c r="GY113">
        <v>3975.1592999999998</v>
      </c>
      <c r="GZ113">
        <v>2218.1860999999999</v>
      </c>
      <c r="HA113">
        <v>1908.0178000000001</v>
      </c>
      <c r="HB113">
        <v>2192.1988999999999</v>
      </c>
      <c r="HC113">
        <v>4091.9286000000002</v>
      </c>
      <c r="HD113">
        <v>4365.0754999999999</v>
      </c>
      <c r="HE113">
        <v>6639.6166999999996</v>
      </c>
      <c r="HF113">
        <v>24917.339599999999</v>
      </c>
      <c r="HG113">
        <v>13082.803599999999</v>
      </c>
      <c r="HH113">
        <v>5845.6418000000003</v>
      </c>
      <c r="HI113">
        <v>5745.7383</v>
      </c>
      <c r="HJ113">
        <v>4875.2606999999998</v>
      </c>
      <c r="HK113">
        <v>2532.3555000000001</v>
      </c>
      <c r="HL113">
        <v>2828.5010000000002</v>
      </c>
      <c r="HM113">
        <v>2518.8674999999998</v>
      </c>
      <c r="HN113">
        <v>5412.5681000000004</v>
      </c>
      <c r="HO113">
        <v>4446.7470999999996</v>
      </c>
      <c r="HP113">
        <v>13971.8117</v>
      </c>
      <c r="HQ113">
        <v>1628.5273999999999</v>
      </c>
      <c r="HR113">
        <v>3701.2319000000002</v>
      </c>
      <c r="HS113">
        <v>1605.5373</v>
      </c>
      <c r="HT113">
        <v>6161.4542000000001</v>
      </c>
      <c r="HU113">
        <v>4708.6532999999999</v>
      </c>
      <c r="HV113">
        <v>7178.7430999999997</v>
      </c>
      <c r="HW113">
        <v>1892.8535999999999</v>
      </c>
      <c r="HX113">
        <v>6167.6584999999995</v>
      </c>
      <c r="HY113">
        <v>6336.7028</v>
      </c>
      <c r="HZ113">
        <v>1744.5063</v>
      </c>
      <c r="IA113">
        <v>1728.0045</v>
      </c>
      <c r="IB113">
        <v>1563.355</v>
      </c>
      <c r="IC113">
        <v>1433.6962000000001</v>
      </c>
      <c r="ID113">
        <v>1489.6764000000001</v>
      </c>
      <c r="IE113">
        <v>1877.0768</v>
      </c>
      <c r="IF113">
        <v>6813.7169999999996</v>
      </c>
      <c r="IG113">
        <v>3513.2231000000002</v>
      </c>
      <c r="IH113">
        <v>4770.6418000000003</v>
      </c>
      <c r="II113">
        <v>7897.4101000000001</v>
      </c>
      <c r="IJ113">
        <v>11996.808499999999</v>
      </c>
      <c r="IK113">
        <v>4994.2542000000003</v>
      </c>
      <c r="IL113">
        <v>8086.9116000000004</v>
      </c>
      <c r="IM113">
        <v>5822.8227999999999</v>
      </c>
      <c r="IN113">
        <v>4032.8942999999999</v>
      </c>
      <c r="IO113">
        <v>6264.0807999999997</v>
      </c>
      <c r="IP113">
        <v>1672.9423999999999</v>
      </c>
      <c r="IQ113">
        <v>3654.0506999999998</v>
      </c>
      <c r="IR113">
        <v>4243.9928</v>
      </c>
      <c r="IS113">
        <v>6254.0517</v>
      </c>
      <c r="IT113">
        <v>1838.5667000000001</v>
      </c>
      <c r="IU113">
        <v>3070.7453</v>
      </c>
      <c r="IV113">
        <v>16102.7552</v>
      </c>
      <c r="IW113">
        <v>6046.3476000000001</v>
      </c>
      <c r="IX113">
        <v>3228.7561000000001</v>
      </c>
      <c r="IY113">
        <v>6278.7197999999999</v>
      </c>
      <c r="IZ113">
        <v>8451.6600999999991</v>
      </c>
      <c r="JA113">
        <v>15119.5913</v>
      </c>
      <c r="JB113">
        <v>4922.9377000000004</v>
      </c>
      <c r="JC113">
        <v>5951.2860000000001</v>
      </c>
      <c r="JD113">
        <v>1980.6012000000001</v>
      </c>
      <c r="JE113">
        <v>4591.3806999999997</v>
      </c>
      <c r="JF113">
        <v>4993.9773999999998</v>
      </c>
      <c r="JG113">
        <v>5638.5969999999998</v>
      </c>
      <c r="JH113">
        <v>21399.089400000001</v>
      </c>
      <c r="JI113">
        <v>13422.0142</v>
      </c>
      <c r="JJ113">
        <v>5620.6045999999997</v>
      </c>
      <c r="JK113">
        <v>7327.8941999999997</v>
      </c>
      <c r="JL113">
        <v>5865.9930999999997</v>
      </c>
      <c r="JM113">
        <v>2754.7894000000001</v>
      </c>
      <c r="JN113">
        <v>2338.2127999999998</v>
      </c>
      <c r="JO113">
        <v>14867.5533</v>
      </c>
      <c r="JP113">
        <v>18658.361700000001</v>
      </c>
      <c r="JQ113">
        <v>7843.9989999999998</v>
      </c>
      <c r="JR113">
        <v>9105.7564999999995</v>
      </c>
      <c r="JS113">
        <v>9806.65</v>
      </c>
      <c r="JT113">
        <v>3434.3393999999998</v>
      </c>
      <c r="JU113">
        <v>6400.9953999999998</v>
      </c>
      <c r="JV113">
        <v>1853.7011</v>
      </c>
      <c r="JW113">
        <v>5301.9062000000004</v>
      </c>
      <c r="JX113">
        <v>8397.6260000000002</v>
      </c>
      <c r="JY113">
        <v>7001.3972999999996</v>
      </c>
      <c r="JZ113">
        <v>4590.5843000000004</v>
      </c>
      <c r="KA113">
        <v>6198.0905000000002</v>
      </c>
      <c r="KB113">
        <v>2770.6214</v>
      </c>
      <c r="KC113">
        <v>11563.646699999999</v>
      </c>
      <c r="KD113">
        <v>14232.038500000001</v>
      </c>
      <c r="KE113">
        <v>3727.2219</v>
      </c>
      <c r="KF113">
        <v>2523.1498000000001</v>
      </c>
      <c r="KG113">
        <v>2640.3206</v>
      </c>
      <c r="KH113">
        <v>1181.605</v>
      </c>
      <c r="KI113">
        <v>1493.5834</v>
      </c>
      <c r="KJ113">
        <v>2697.4521</v>
      </c>
      <c r="KK113">
        <v>3279.607</v>
      </c>
      <c r="KL113">
        <v>1073.5659000000001</v>
      </c>
      <c r="KM113">
        <v>1190.1628000000001</v>
      </c>
      <c r="KN113">
        <v>1445.8327999999999</v>
      </c>
      <c r="KO113">
        <v>1313.8351</v>
      </c>
      <c r="KP113">
        <v>928.59670000000006</v>
      </c>
      <c r="KQ113">
        <v>1900.5247999999999</v>
      </c>
      <c r="KR113">
        <v>1552.4988000000001</v>
      </c>
      <c r="KS113">
        <v>2011.5649000000001</v>
      </c>
      <c r="KT113">
        <v>1237.7913000000001</v>
      </c>
      <c r="KU113">
        <v>2303.8436999999999</v>
      </c>
      <c r="KV113">
        <v>767.12710000000004</v>
      </c>
      <c r="KW113">
        <v>1002.6531</v>
      </c>
      <c r="KX113">
        <v>1437.0297</v>
      </c>
      <c r="KY113">
        <v>4954.7599</v>
      </c>
      <c r="KZ113">
        <v>9125.2587999999996</v>
      </c>
      <c r="LA113">
        <v>8081.8868000000002</v>
      </c>
      <c r="LB113">
        <v>5183.7802000000001</v>
      </c>
      <c r="LC113">
        <v>5922.4354000000003</v>
      </c>
      <c r="LD113">
        <v>5836.6926999999996</v>
      </c>
      <c r="LE113">
        <v>5391.5968000000003</v>
      </c>
      <c r="LF113">
        <v>5149.6958999999997</v>
      </c>
      <c r="LG113">
        <v>5880.6048000000001</v>
      </c>
      <c r="LH113">
        <v>6290.1323000000002</v>
      </c>
      <c r="LI113">
        <v>4701.3847999999998</v>
      </c>
      <c r="LJ113">
        <v>2379.7220000000002</v>
      </c>
      <c r="LK113">
        <v>2243.2851999999998</v>
      </c>
      <c r="LL113">
        <v>7215.3251</v>
      </c>
      <c r="LM113">
        <v>9975.6036000000004</v>
      </c>
      <c r="LN113">
        <v>11455.991400000001</v>
      </c>
      <c r="LO113">
        <v>7059.8046999999997</v>
      </c>
      <c r="LP113">
        <v>12451.5524</v>
      </c>
      <c r="LQ113">
        <v>6920.8504999999996</v>
      </c>
      <c r="LR113">
        <v>0</v>
      </c>
      <c r="LS113">
        <v>11239.025900000001</v>
      </c>
      <c r="LT113">
        <v>5384.1226999999999</v>
      </c>
      <c r="LU113">
        <v>6973.5757999999996</v>
      </c>
      <c r="LV113">
        <v>10239.148499999999</v>
      </c>
      <c r="LW113">
        <v>2134.3755000000001</v>
      </c>
      <c r="LX113">
        <v>7870.7952999999998</v>
      </c>
      <c r="LY113">
        <v>5379.9898000000003</v>
      </c>
      <c r="LZ113">
        <v>6730.2596999999996</v>
      </c>
      <c r="MA113">
        <v>2905.1959000000002</v>
      </c>
      <c r="MB113">
        <v>10395.194299999999</v>
      </c>
      <c r="MC113">
        <v>9405.0614999999998</v>
      </c>
      <c r="MD113">
        <v>2333.7496000000001</v>
      </c>
      <c r="ME113">
        <v>9611.2160000000003</v>
      </c>
      <c r="MF113">
        <v>4144.0924999999997</v>
      </c>
      <c r="MG113">
        <v>11122.231599999999</v>
      </c>
      <c r="MH113">
        <v>3048.9517999999998</v>
      </c>
      <c r="MI113">
        <v>7099.9251999999997</v>
      </c>
      <c r="MJ113">
        <v>2693.2869000000001</v>
      </c>
      <c r="MK113">
        <v>5374.3463000000002</v>
      </c>
      <c r="ML113">
        <v>4073.1741999999999</v>
      </c>
      <c r="MM113">
        <v>9970.2088999999996</v>
      </c>
      <c r="MN113">
        <v>5532.7635</v>
      </c>
      <c r="MO113">
        <v>11818.793600000001</v>
      </c>
      <c r="MP113">
        <v>18919.6214</v>
      </c>
      <c r="MQ113">
        <v>2900.5122000000001</v>
      </c>
      <c r="MR113">
        <v>4350.1931000000004</v>
      </c>
      <c r="MS113">
        <v>9888.5391999999993</v>
      </c>
      <c r="MT113">
        <v>1846.2172</v>
      </c>
      <c r="MU113">
        <v>6418.6381000000001</v>
      </c>
      <c r="MV113">
        <v>6469.7223999999997</v>
      </c>
      <c r="MW113">
        <v>6740.7709999999997</v>
      </c>
      <c r="MX113">
        <v>7363.1689999999999</v>
      </c>
      <c r="MY113">
        <v>6209.8968999999997</v>
      </c>
      <c r="MZ113">
        <v>5796.2296999999999</v>
      </c>
      <c r="NA113">
        <v>7099.9161000000004</v>
      </c>
      <c r="NB113">
        <v>7339.4449000000004</v>
      </c>
      <c r="NC113">
        <v>3056.5158000000001</v>
      </c>
      <c r="ND113">
        <v>2423.7885999999999</v>
      </c>
      <c r="NE113">
        <v>3696.1941999999999</v>
      </c>
      <c r="NF113">
        <v>3565.9690999999998</v>
      </c>
      <c r="NG113">
        <v>4246.1012000000001</v>
      </c>
      <c r="NH113">
        <v>15780.8266</v>
      </c>
      <c r="NI113">
        <v>9316.7031000000006</v>
      </c>
      <c r="NJ113">
        <v>4963.1664000000001</v>
      </c>
      <c r="NK113">
        <v>5899.6580000000004</v>
      </c>
      <c r="NL113">
        <v>3825.9232999999999</v>
      </c>
      <c r="NM113">
        <v>2669.4412000000002</v>
      </c>
      <c r="NN113">
        <v>3870.4285</v>
      </c>
      <c r="NO113">
        <v>3267.0862000000002</v>
      </c>
      <c r="NP113">
        <v>4666.6585999999998</v>
      </c>
      <c r="NQ113">
        <v>14301.3531</v>
      </c>
      <c r="NR113">
        <v>6776.5403999999999</v>
      </c>
      <c r="NS113">
        <v>32141.0942</v>
      </c>
      <c r="NT113">
        <v>2370.2584999999999</v>
      </c>
      <c r="NU113">
        <v>12924.9411</v>
      </c>
      <c r="NV113">
        <v>8535.5319999999992</v>
      </c>
      <c r="NW113">
        <v>4450.7701999999999</v>
      </c>
      <c r="NX113">
        <v>4975.7875999999997</v>
      </c>
      <c r="NY113">
        <v>3996.1950999999999</v>
      </c>
      <c r="NZ113">
        <v>10621.5201</v>
      </c>
      <c r="OA113">
        <v>4841.5634</v>
      </c>
      <c r="OB113">
        <v>3075.1934000000001</v>
      </c>
      <c r="OC113">
        <v>12291.1805</v>
      </c>
      <c r="OD113">
        <v>3345.8076999999998</v>
      </c>
      <c r="OE113">
        <v>13205.6623</v>
      </c>
      <c r="OF113">
        <v>5566.9128000000001</v>
      </c>
      <c r="OG113">
        <v>2674.1790000000001</v>
      </c>
      <c r="OH113">
        <v>3364.3825999999999</v>
      </c>
      <c r="OI113">
        <v>4415.0339999999997</v>
      </c>
      <c r="OJ113">
        <v>9419.9017000000003</v>
      </c>
      <c r="OK113">
        <v>4359.6930000000002</v>
      </c>
      <c r="OL113">
        <v>5056.6022999999996</v>
      </c>
      <c r="OM113">
        <v>4488.5703999999996</v>
      </c>
      <c r="ON113">
        <v>1957.6836000000001</v>
      </c>
      <c r="OO113">
        <v>1431.3015</v>
      </c>
      <c r="OP113">
        <v>3533.5461</v>
      </c>
      <c r="OQ113">
        <v>3166.9575</v>
      </c>
      <c r="OR113">
        <v>3090.2539999999999</v>
      </c>
      <c r="OS113">
        <v>3742.1404000000002</v>
      </c>
      <c r="OT113">
        <v>1740.0844999999999</v>
      </c>
      <c r="OU113">
        <v>6566.5897999999997</v>
      </c>
      <c r="OV113">
        <v>7969.8530000000001</v>
      </c>
      <c r="OW113">
        <v>1831.0703000000001</v>
      </c>
      <c r="OX113">
        <v>2024.7989</v>
      </c>
      <c r="OY113">
        <v>5080.4034000000001</v>
      </c>
      <c r="OZ113">
        <v>3631.3242</v>
      </c>
      <c r="PA113">
        <v>6929.0339999999997</v>
      </c>
      <c r="PB113">
        <v>2399.8427000000001</v>
      </c>
      <c r="PC113">
        <v>1497.0835999999999</v>
      </c>
      <c r="PD113">
        <v>1665.1494</v>
      </c>
      <c r="PE113">
        <v>4991.2624999999998</v>
      </c>
      <c r="PF113">
        <v>8169.5974999999999</v>
      </c>
      <c r="PG113">
        <v>10078.995699999999</v>
      </c>
      <c r="PH113">
        <v>9179.1391999999996</v>
      </c>
      <c r="PI113">
        <v>9719.8276000000005</v>
      </c>
      <c r="PJ113">
        <v>8034.6013000000003</v>
      </c>
      <c r="PK113">
        <v>5405.6286</v>
      </c>
      <c r="PL113">
        <v>3540.3710000000001</v>
      </c>
      <c r="PM113">
        <v>2043.6642999999999</v>
      </c>
      <c r="PN113">
        <v>1556.4335000000001</v>
      </c>
      <c r="PO113">
        <v>2193.3337000000001</v>
      </c>
      <c r="PP113">
        <v>3658.3411000000001</v>
      </c>
      <c r="PQ113">
        <v>4464.6660000000002</v>
      </c>
      <c r="PR113">
        <v>7700.8801999999996</v>
      </c>
      <c r="PS113">
        <v>3579.6302999999998</v>
      </c>
      <c r="PT113">
        <v>3197.0392999999999</v>
      </c>
      <c r="PU113">
        <v>4127.9719999999998</v>
      </c>
      <c r="PV113">
        <v>4338.7043999999996</v>
      </c>
      <c r="PW113">
        <v>5022.2722999999996</v>
      </c>
      <c r="PX113">
        <v>6333.9485000000004</v>
      </c>
      <c r="PY113">
        <v>15767.017400000001</v>
      </c>
      <c r="PZ113">
        <v>14879.2474</v>
      </c>
      <c r="QA113">
        <v>7651.7511999999997</v>
      </c>
      <c r="QB113">
        <v>5318.8537999999999</v>
      </c>
      <c r="QC113">
        <v>3184.5826999999999</v>
      </c>
      <c r="QD113">
        <v>2157.2959999999998</v>
      </c>
      <c r="QE113">
        <v>9990.5295999999998</v>
      </c>
      <c r="QF113">
        <v>2501.4865</v>
      </c>
      <c r="QG113">
        <v>2618.3760000000002</v>
      </c>
      <c r="QH113">
        <v>2371.7471999999998</v>
      </c>
      <c r="QI113">
        <v>2480.5012000000002</v>
      </c>
      <c r="QJ113">
        <v>2413.2262999999998</v>
      </c>
      <c r="QK113">
        <v>2892.0994999999998</v>
      </c>
      <c r="QL113">
        <v>2050.0345000000002</v>
      </c>
      <c r="QM113">
        <v>2327.6993000000002</v>
      </c>
      <c r="QN113">
        <v>6410.9840000000004</v>
      </c>
      <c r="QO113">
        <v>6607.4768999999997</v>
      </c>
      <c r="QP113">
        <v>4549.7628000000004</v>
      </c>
      <c r="QQ113">
        <v>2620.4272999999998</v>
      </c>
      <c r="QR113">
        <v>6035.7093999999997</v>
      </c>
      <c r="QS113">
        <v>2940.2865999999999</v>
      </c>
      <c r="QT113">
        <v>8649.5745000000006</v>
      </c>
      <c r="QU113">
        <v>2763.4695999999999</v>
      </c>
      <c r="QV113">
        <v>2968.5477000000001</v>
      </c>
      <c r="QW113">
        <v>3004.8883000000001</v>
      </c>
      <c r="QX113">
        <v>2640.0396999999998</v>
      </c>
      <c r="QY113">
        <v>4047.924</v>
      </c>
      <c r="QZ113">
        <v>4569.3388000000004</v>
      </c>
      <c r="RA113">
        <v>11077.0509</v>
      </c>
      <c r="RB113">
        <v>9878.6260999999995</v>
      </c>
      <c r="RC113">
        <v>14599.4076</v>
      </c>
      <c r="RD113">
        <v>10479.057699999999</v>
      </c>
      <c r="RE113">
        <v>3792.3391999999999</v>
      </c>
      <c r="RF113">
        <v>3111.1266000000001</v>
      </c>
      <c r="RG113">
        <v>2317.1347000000001</v>
      </c>
      <c r="RH113">
        <v>4243.1377000000002</v>
      </c>
      <c r="RI113">
        <v>3325.5072</v>
      </c>
      <c r="RJ113">
        <v>2689.4874</v>
      </c>
      <c r="RK113">
        <v>12842.512199999999</v>
      </c>
      <c r="RL113">
        <v>8027.3212999999996</v>
      </c>
      <c r="RM113">
        <v>7967.9264999999996</v>
      </c>
      <c r="RN113">
        <v>5148.5559999999996</v>
      </c>
      <c r="RO113">
        <v>4812.3248999999996</v>
      </c>
      <c r="RP113">
        <v>3293.4650000000001</v>
      </c>
      <c r="RQ113">
        <v>5979.3618999999999</v>
      </c>
      <c r="RR113">
        <v>2602.6891000000001</v>
      </c>
      <c r="RS113">
        <v>1724.1687999999999</v>
      </c>
      <c r="RT113">
        <v>1430.7148</v>
      </c>
      <c r="RU113">
        <v>2047.2781</v>
      </c>
      <c r="RV113">
        <v>1952.5046</v>
      </c>
      <c r="RW113">
        <v>5451.6716999999999</v>
      </c>
      <c r="RX113">
        <v>4194.2651999999998</v>
      </c>
      <c r="RY113">
        <v>12795.4758</v>
      </c>
      <c r="RZ113">
        <v>5052.0041000000001</v>
      </c>
      <c r="SA113">
        <v>9755.7464999999993</v>
      </c>
      <c r="SB113">
        <v>4606.2757000000001</v>
      </c>
      <c r="SC113">
        <v>3484.5016000000001</v>
      </c>
      <c r="SD113">
        <v>2870.8072999999999</v>
      </c>
      <c r="SE113">
        <v>3194.8618999999999</v>
      </c>
      <c r="SF113">
        <v>3451.7031000000002</v>
      </c>
      <c r="SG113">
        <v>4038.8832000000002</v>
      </c>
      <c r="SH113">
        <v>1010.9879</v>
      </c>
      <c r="SI113">
        <v>6056.1458000000002</v>
      </c>
      <c r="SJ113">
        <v>983.91250000000002</v>
      </c>
      <c r="SK113">
        <v>1519.4407000000001</v>
      </c>
      <c r="SL113">
        <v>2319.7633999999998</v>
      </c>
      <c r="SM113">
        <v>1836.8958</v>
      </c>
      <c r="SN113">
        <v>3261.6759000000002</v>
      </c>
      <c r="SO113">
        <v>2948.3184000000001</v>
      </c>
      <c r="SP113">
        <v>2395.0100000000002</v>
      </c>
      <c r="SQ113">
        <v>3529.6484999999998</v>
      </c>
      <c r="SR113">
        <v>1591.5959</v>
      </c>
      <c r="SS113">
        <v>1129.9789000000001</v>
      </c>
      <c r="ST113">
        <v>9468.7708999999995</v>
      </c>
      <c r="SU113">
        <v>8506.5684000000001</v>
      </c>
      <c r="SV113">
        <v>8274.8340000000007</v>
      </c>
      <c r="SW113">
        <v>6146.4760999999999</v>
      </c>
      <c r="SX113">
        <v>4274.9400999999998</v>
      </c>
      <c r="SY113">
        <v>7803.4786999999997</v>
      </c>
      <c r="SZ113">
        <v>6588.6558000000005</v>
      </c>
      <c r="TA113">
        <v>5317.1907000000001</v>
      </c>
      <c r="TB113">
        <v>1931.0979</v>
      </c>
      <c r="TC113">
        <v>3007.8139999999999</v>
      </c>
      <c r="TD113">
        <v>1689.1242999999999</v>
      </c>
      <c r="TE113">
        <v>1262.5640000000001</v>
      </c>
      <c r="TF113">
        <v>4740.5811999999996</v>
      </c>
      <c r="TG113">
        <v>1873.7407000000001</v>
      </c>
      <c r="TH113">
        <v>8027.3271000000004</v>
      </c>
      <c r="TI113">
        <v>6819.7951999999996</v>
      </c>
      <c r="TJ113">
        <v>1574.4847</v>
      </c>
      <c r="TK113">
        <v>5818.9624999999996</v>
      </c>
      <c r="TL113">
        <v>4817.7698</v>
      </c>
      <c r="TM113">
        <v>0</v>
      </c>
      <c r="TN113">
        <v>7314.5600999999997</v>
      </c>
      <c r="TO113">
        <v>0</v>
      </c>
      <c r="TP113">
        <v>14163.9017</v>
      </c>
      <c r="TQ113">
        <v>6185.2677000000003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2192.1988999999999</v>
      </c>
      <c r="TY113">
        <v>0</v>
      </c>
      <c r="TZ113">
        <v>0</v>
      </c>
      <c r="UA113">
        <v>24917.339599999999</v>
      </c>
      <c r="UB113">
        <v>13082.803599999999</v>
      </c>
      <c r="UC113">
        <v>5845.6418000000003</v>
      </c>
      <c r="UD113">
        <v>5745.7383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2058.8661000000002</v>
      </c>
      <c r="UV113">
        <v>0</v>
      </c>
      <c r="UW113">
        <v>0</v>
      </c>
      <c r="UX113">
        <v>4789.0448999999999</v>
      </c>
      <c r="UY113">
        <v>6154.0239000000001</v>
      </c>
      <c r="UZ113">
        <v>14316.963100000001</v>
      </c>
      <c r="VA113">
        <v>0</v>
      </c>
      <c r="VB113">
        <v>6715.9378999999999</v>
      </c>
      <c r="VC113">
        <v>2024.2999</v>
      </c>
      <c r="VD113">
        <v>0</v>
      </c>
      <c r="VE113">
        <v>8451.6600999999991</v>
      </c>
      <c r="VF113">
        <v>2718.3535000000002</v>
      </c>
      <c r="VG113">
        <v>2208.3775000000001</v>
      </c>
      <c r="VH113">
        <v>1911.8553999999999</v>
      </c>
      <c r="VI113">
        <v>4961.4588999999996</v>
      </c>
      <c r="VJ113">
        <v>1917.2036000000001</v>
      </c>
      <c r="VK113">
        <v>4401.3357999999998</v>
      </c>
      <c r="VL113">
        <v>3482.2581</v>
      </c>
      <c r="VM113">
        <v>18295.216199999999</v>
      </c>
      <c r="VN113">
        <v>2052.8620999999998</v>
      </c>
      <c r="VO113">
        <v>2083.6862999999998</v>
      </c>
      <c r="VP113">
        <v>7650.8186999999998</v>
      </c>
      <c r="VQ113">
        <v>6765.4540999999999</v>
      </c>
      <c r="VR113">
        <v>8363.8305999999993</v>
      </c>
      <c r="VS113">
        <v>9348.6216000000004</v>
      </c>
      <c r="VT113">
        <v>8340.9526000000005</v>
      </c>
      <c r="VU113">
        <v>4805.0254999999997</v>
      </c>
      <c r="VV113">
        <v>7706.6709000000001</v>
      </c>
      <c r="VW113">
        <v>9933.3348999999998</v>
      </c>
      <c r="VX113">
        <v>8606.2392999999993</v>
      </c>
      <c r="VY113">
        <v>5941.3807999999999</v>
      </c>
      <c r="VZ113">
        <v>6949.9449999999997</v>
      </c>
      <c r="WA113">
        <v>7125.1094000000003</v>
      </c>
      <c r="WB113">
        <v>6432.1967999999997</v>
      </c>
      <c r="WC113">
        <v>5629.1990999999998</v>
      </c>
      <c r="WD113">
        <v>6322.3672999999999</v>
      </c>
      <c r="WE113">
        <v>2705.3112000000001</v>
      </c>
      <c r="WF113">
        <v>2600.4250000000002</v>
      </c>
      <c r="WG113">
        <v>9380.6409999999996</v>
      </c>
      <c r="WH113">
        <v>12618.363499999999</v>
      </c>
      <c r="WI113">
        <v>17570.266899999999</v>
      </c>
      <c r="WJ113">
        <v>3341.2166000000002</v>
      </c>
      <c r="WK113">
        <v>12058.5142</v>
      </c>
      <c r="WL113">
        <v>2641.6194</v>
      </c>
      <c r="WM113">
        <v>11427.9447</v>
      </c>
      <c r="WN113">
        <v>5014.0168999999996</v>
      </c>
      <c r="WO113">
        <v>13345.6214</v>
      </c>
      <c r="WP113">
        <v>3854.1077</v>
      </c>
      <c r="WQ113">
        <v>7911.1706999999997</v>
      </c>
      <c r="WR113">
        <v>0</v>
      </c>
      <c r="WS113">
        <v>5673.7367999999997</v>
      </c>
      <c r="WT113">
        <v>4355.6836000000003</v>
      </c>
      <c r="WU113">
        <v>10894.304899999999</v>
      </c>
      <c r="WV113">
        <v>5795.9134000000004</v>
      </c>
      <c r="WW113">
        <v>21575.056799999998</v>
      </c>
      <c r="WX113">
        <v>3325.0864000000001</v>
      </c>
      <c r="WY113">
        <v>5435.5846000000001</v>
      </c>
      <c r="WZ113">
        <v>10205.457700000001</v>
      </c>
      <c r="XA113">
        <v>2244.0122999999999</v>
      </c>
      <c r="XB113">
        <v>7246.1841000000004</v>
      </c>
      <c r="XC113">
        <v>8230.8026000000009</v>
      </c>
      <c r="XD113">
        <v>7865.9404000000004</v>
      </c>
      <c r="XE113">
        <v>9750.4627</v>
      </c>
      <c r="XF113">
        <v>6760.8828000000003</v>
      </c>
      <c r="XG113">
        <v>6909.1931999999997</v>
      </c>
      <c r="XH113">
        <v>7607.4053999999996</v>
      </c>
      <c r="XI113">
        <v>8463.2340999999997</v>
      </c>
      <c r="XJ113">
        <v>3596.3238000000001</v>
      </c>
      <c r="XK113">
        <v>3629.8244</v>
      </c>
      <c r="XL113">
        <v>4794.0101000000004</v>
      </c>
      <c r="XM113">
        <v>4469.2268999999997</v>
      </c>
      <c r="XN113">
        <v>5594.8552</v>
      </c>
      <c r="XO113">
        <v>19952.754099999998</v>
      </c>
      <c r="XP113">
        <v>10820.734</v>
      </c>
      <c r="XQ113">
        <v>7263.2038000000002</v>
      </c>
      <c r="XR113">
        <v>6652.7214999999997</v>
      </c>
      <c r="XS113">
        <v>4251.8793999999998</v>
      </c>
      <c r="XT113">
        <v>3992.8977</v>
      </c>
      <c r="XU113">
        <v>5129.1304</v>
      </c>
      <c r="XV113">
        <v>3629.0866999999998</v>
      </c>
      <c r="XW113">
        <v>6358.1513000000004</v>
      </c>
      <c r="XX113">
        <v>16364.639499999999</v>
      </c>
      <c r="XY113">
        <v>7805.1860999999999</v>
      </c>
      <c r="XZ113">
        <v>40667.848100000003</v>
      </c>
      <c r="YA113">
        <v>2600.7808</v>
      </c>
      <c r="YB113">
        <v>19345.888800000001</v>
      </c>
      <c r="YC113">
        <v>11443.4949</v>
      </c>
      <c r="YD113">
        <v>6078.1187</v>
      </c>
      <c r="YE113">
        <v>5930.8937999999998</v>
      </c>
      <c r="YF113">
        <v>5495.0857999999998</v>
      </c>
      <c r="YG113">
        <v>12755.367700000001</v>
      </c>
      <c r="YH113">
        <v>7617.5290999999997</v>
      </c>
      <c r="YI113">
        <v>3836.6520999999998</v>
      </c>
      <c r="YJ113">
        <v>16045.948399999999</v>
      </c>
      <c r="YK113">
        <v>3789.0459000000001</v>
      </c>
      <c r="YL113">
        <v>16255.1708</v>
      </c>
      <c r="YM113">
        <v>6048.1174000000001</v>
      </c>
      <c r="YN113">
        <v>2915.4931999999999</v>
      </c>
      <c r="YO113">
        <v>4946.0014000000001</v>
      </c>
      <c r="YP113">
        <v>4851.8090000000002</v>
      </c>
      <c r="YQ113">
        <v>10576.7202</v>
      </c>
      <c r="YR113">
        <v>5215.0520999999999</v>
      </c>
      <c r="YS113">
        <v>5556.8085000000001</v>
      </c>
      <c r="YT113">
        <v>4898.4223000000002</v>
      </c>
      <c r="YU113">
        <v>2212.7170000000001</v>
      </c>
      <c r="YV113">
        <v>1732.0454</v>
      </c>
      <c r="YW113">
        <v>3486.3359999999998</v>
      </c>
      <c r="YX113">
        <v>3479.239</v>
      </c>
      <c r="YY113">
        <v>3974.7773999999999</v>
      </c>
      <c r="YZ113">
        <v>1915.2009</v>
      </c>
      <c r="ZA113">
        <v>11058.901900000001</v>
      </c>
      <c r="ZB113">
        <v>11126.743700000001</v>
      </c>
      <c r="ZC113">
        <v>2516.6664999999998</v>
      </c>
      <c r="ZD113">
        <v>2330.7383</v>
      </c>
      <c r="ZE113">
        <v>6007.5160999999998</v>
      </c>
      <c r="ZF113">
        <v>5543.8441000000003</v>
      </c>
      <c r="ZG113">
        <v>8887.8917000000001</v>
      </c>
      <c r="ZH113">
        <v>3711.1030999999998</v>
      </c>
      <c r="ZI113">
        <v>2313.5592999999999</v>
      </c>
      <c r="ZJ113">
        <v>2608.1779000000001</v>
      </c>
      <c r="ZK113">
        <v>10589.8359</v>
      </c>
      <c r="ZL113">
        <v>10959.558499999999</v>
      </c>
      <c r="ZM113">
        <v>12228.512699999999</v>
      </c>
      <c r="ZN113">
        <v>11603.1926</v>
      </c>
      <c r="ZO113">
        <v>10743.2984</v>
      </c>
      <c r="ZP113">
        <v>7535.5745999999999</v>
      </c>
      <c r="ZQ113">
        <v>5042.1981999999998</v>
      </c>
      <c r="ZR113">
        <v>5345.3514999999998</v>
      </c>
      <c r="ZS113">
        <v>5946.9168</v>
      </c>
      <c r="ZT113">
        <v>8074.7434000000003</v>
      </c>
      <c r="ZU113">
        <v>20061.8891</v>
      </c>
      <c r="ZV113">
        <v>17015.168600000001</v>
      </c>
      <c r="ZW113">
        <v>9574.3163999999997</v>
      </c>
      <c r="ZX113">
        <v>5876.8900999999996</v>
      </c>
      <c r="ZY113">
        <v>3508.6035000000002</v>
      </c>
      <c r="ZZ113">
        <v>2762.9778000000001</v>
      </c>
      <c r="AAA113">
        <v>11378.3287</v>
      </c>
      <c r="AAB113">
        <v>2701.8654999999999</v>
      </c>
      <c r="AAC113">
        <v>2846.4890999999998</v>
      </c>
      <c r="AAD113">
        <v>2584.9659000000001</v>
      </c>
      <c r="AAE113">
        <v>2869.431</v>
      </c>
      <c r="AAF113">
        <v>2608.9544000000001</v>
      </c>
      <c r="AAG113">
        <v>3332.9765000000002</v>
      </c>
      <c r="AAH113">
        <v>2326.8256999999999</v>
      </c>
      <c r="AAI113">
        <v>2838.1858999999999</v>
      </c>
      <c r="AAJ113">
        <v>8145.0011000000004</v>
      </c>
      <c r="AAK113">
        <v>7782.7889999999998</v>
      </c>
      <c r="AAL113">
        <v>5175.3271000000004</v>
      </c>
      <c r="AAM113">
        <v>2783.2689999999998</v>
      </c>
      <c r="AAN113">
        <v>6941.8770000000004</v>
      </c>
      <c r="AAO113">
        <v>3843.5626999999999</v>
      </c>
      <c r="AAP113">
        <v>9954.8480999999992</v>
      </c>
      <c r="AAQ113">
        <v>3488.9645</v>
      </c>
      <c r="AAR113">
        <v>3155.2031000000002</v>
      </c>
      <c r="AAS113">
        <v>3327.4668999999999</v>
      </c>
      <c r="AAT113">
        <v>2849.4665</v>
      </c>
      <c r="AAU113">
        <v>4257.7070999999996</v>
      </c>
      <c r="AAV113">
        <v>5748.4822999999997</v>
      </c>
      <c r="AAW113">
        <v>14676.6769</v>
      </c>
      <c r="AAX113">
        <v>12755.046</v>
      </c>
      <c r="AAY113">
        <v>16532.5959</v>
      </c>
      <c r="AAZ113">
        <v>13044.399299999999</v>
      </c>
      <c r="ABA113">
        <v>4570.8813</v>
      </c>
      <c r="ABB113">
        <v>3585.5522000000001</v>
      </c>
      <c r="ABC113">
        <v>2663.5668999999998</v>
      </c>
      <c r="ABD113">
        <v>4430.0771000000004</v>
      </c>
      <c r="ABE113">
        <v>4044.0988000000002</v>
      </c>
      <c r="ABF113">
        <v>2901.3953000000001</v>
      </c>
      <c r="ABG113">
        <v>18256.8675</v>
      </c>
      <c r="ABH113">
        <v>11027.0926</v>
      </c>
      <c r="ABI113">
        <v>9977.0758000000005</v>
      </c>
      <c r="ABJ113">
        <v>6058.6867000000002</v>
      </c>
      <c r="ABK113">
        <v>6284.1994999999997</v>
      </c>
      <c r="ABL113">
        <v>3687.4992999999999</v>
      </c>
      <c r="ABM113">
        <v>7307.3833999999997</v>
      </c>
      <c r="ABN113">
        <v>2859.0372000000002</v>
      </c>
      <c r="ABO113">
        <v>1947.3117999999999</v>
      </c>
      <c r="ABP113">
        <v>1525.0565999999999</v>
      </c>
      <c r="ABQ113">
        <v>2268.0003000000002</v>
      </c>
      <c r="ABR113">
        <v>2061.9431</v>
      </c>
      <c r="ABS113">
        <v>5709.1148000000003</v>
      </c>
      <c r="ABT113">
        <v>4537.3240999999998</v>
      </c>
      <c r="ABU113">
        <v>16090.500099999999</v>
      </c>
      <c r="ABV113">
        <v>6446.9263000000001</v>
      </c>
      <c r="ABW113">
        <v>11689.9344</v>
      </c>
      <c r="ABX113">
        <v>6285.3554999999997</v>
      </c>
      <c r="ABY113">
        <v>3674.0216999999998</v>
      </c>
      <c r="ABZ113">
        <v>3119.7820999999999</v>
      </c>
      <c r="ACA113">
        <v>3344.6439999999998</v>
      </c>
      <c r="ACB113">
        <v>3743.5065</v>
      </c>
      <c r="ACC113">
        <v>4249.5043999999998</v>
      </c>
      <c r="ACD113">
        <v>1104.9269999999999</v>
      </c>
      <c r="ACE113">
        <v>1097.21</v>
      </c>
      <c r="ACF113">
        <v>1688.0577000000001</v>
      </c>
      <c r="ACG113">
        <v>2550.5038</v>
      </c>
      <c r="ACH113">
        <v>2230.6305000000002</v>
      </c>
      <c r="ACI113">
        <v>3936.5763999999999</v>
      </c>
      <c r="ACJ113">
        <v>3216.8229000000001</v>
      </c>
      <c r="ACK113">
        <v>2844.5891999999999</v>
      </c>
      <c r="ACL113">
        <v>3747.8678</v>
      </c>
      <c r="ACM113">
        <v>1681.3336999999999</v>
      </c>
      <c r="ACN113">
        <v>1367.8216</v>
      </c>
      <c r="ACO113">
        <v>0</v>
      </c>
      <c r="ACP113">
        <v>2124.9052999999999</v>
      </c>
      <c r="ACQ113">
        <v>6248.4261999999999</v>
      </c>
      <c r="ACR113">
        <v>7272.1296000000002</v>
      </c>
      <c r="ACS113">
        <v>0</v>
      </c>
      <c r="ACT113">
        <v>1649.4156</v>
      </c>
      <c r="ACU113">
        <v>0</v>
      </c>
      <c r="ACV113">
        <v>8653.4771000000001</v>
      </c>
      <c r="ACW113">
        <v>0</v>
      </c>
      <c r="ACX113">
        <v>0</v>
      </c>
      <c r="ACY113">
        <v>7757.6742999999997</v>
      </c>
      <c r="ACZ113">
        <v>0</v>
      </c>
      <c r="ADA113">
        <v>1934.7339999999999</v>
      </c>
      <c r="ADB113">
        <v>1457.9169999999999</v>
      </c>
      <c r="ADC113">
        <v>2690.0967999999998</v>
      </c>
      <c r="ADD113">
        <v>5965.0951999999997</v>
      </c>
      <c r="ADE113">
        <v>2380.2379999999998</v>
      </c>
      <c r="ADF113">
        <v>0</v>
      </c>
      <c r="ADG113">
        <v>5225.0222000000003</v>
      </c>
      <c r="ADH113">
        <v>0</v>
      </c>
      <c r="ADI113">
        <v>6194.357</v>
      </c>
      <c r="ADJ113">
        <v>1836.4417000000001</v>
      </c>
      <c r="ADK113">
        <v>8638.3988000000008</v>
      </c>
      <c r="ADL113">
        <v>2475.8795</v>
      </c>
      <c r="ADM113">
        <v>0</v>
      </c>
      <c r="ADN113">
        <v>6728.0685000000003</v>
      </c>
      <c r="ADO113">
        <v>0</v>
      </c>
      <c r="ADP113">
        <v>7156.4749000000002</v>
      </c>
      <c r="ADQ113">
        <v>33647.839800000002</v>
      </c>
      <c r="ADR113">
        <v>1999.8148000000001</v>
      </c>
      <c r="ADS113">
        <v>1673.9404</v>
      </c>
      <c r="ADT113">
        <v>0</v>
      </c>
      <c r="ADU113">
        <v>2130.9632999999999</v>
      </c>
      <c r="ADV113">
        <v>2116.9126000000001</v>
      </c>
      <c r="ADW113">
        <v>9619.8799999999992</v>
      </c>
      <c r="ADX113">
        <v>1838.6034999999999</v>
      </c>
      <c r="ADY113">
        <v>4592.5964999999997</v>
      </c>
      <c r="ADZ113">
        <v>3630.2132000000001</v>
      </c>
      <c r="AEA113">
        <v>3195.0891999999999</v>
      </c>
      <c r="AEB113">
        <v>6865.1368000000002</v>
      </c>
      <c r="AEC113">
        <v>4551.5981000000002</v>
      </c>
      <c r="AED113">
        <v>9253.5895</v>
      </c>
      <c r="AEE113">
        <v>4205.6728000000003</v>
      </c>
      <c r="AEF113">
        <v>9251.4915000000001</v>
      </c>
      <c r="AEG113">
        <v>2364.5246000000002</v>
      </c>
      <c r="AEH113">
        <v>56702.603199999998</v>
      </c>
      <c r="AEI113">
        <v>1991.6927000000001</v>
      </c>
      <c r="AEJ113">
        <v>4698.3852999999999</v>
      </c>
      <c r="AEK113">
        <v>7237.4884000000002</v>
      </c>
      <c r="AEL113">
        <v>1588.1876999999999</v>
      </c>
      <c r="AEM113">
        <v>4932.1855999999998</v>
      </c>
      <c r="AEN113">
        <v>5310.1230999999998</v>
      </c>
      <c r="AEO113">
        <v>5110.3773000000001</v>
      </c>
      <c r="AEP113">
        <v>6878.1587</v>
      </c>
      <c r="AEQ113">
        <v>7647.7943999999998</v>
      </c>
      <c r="AER113">
        <v>3299.2628</v>
      </c>
      <c r="AES113">
        <v>13719.2871</v>
      </c>
      <c r="AET113">
        <v>3110.482</v>
      </c>
      <c r="AEU113">
        <v>2171.5014999999999</v>
      </c>
      <c r="AEV113">
        <v>7448.7141000000001</v>
      </c>
      <c r="AEW113">
        <v>6908.1478999999999</v>
      </c>
      <c r="AEX113">
        <v>5158.3325999999997</v>
      </c>
      <c r="AEY113">
        <v>4215.6323000000002</v>
      </c>
      <c r="AEZ113">
        <v>9985.8708000000006</v>
      </c>
      <c r="AFA113">
        <v>4614.8735999999999</v>
      </c>
      <c r="AFB113">
        <v>4210.1351000000004</v>
      </c>
      <c r="AFC113">
        <v>3492.7204999999999</v>
      </c>
      <c r="AFD113">
        <v>8466.1020000000008</v>
      </c>
      <c r="AFE113">
        <v>7737.4664000000002</v>
      </c>
      <c r="AFF113">
        <v>4039.0781999999999</v>
      </c>
      <c r="AFG113">
        <v>2581.9879000000001</v>
      </c>
      <c r="AFH113">
        <v>2067.8831</v>
      </c>
      <c r="AFI113">
        <v>7043.4255999999996</v>
      </c>
      <c r="AFJ113">
        <v>1470.5264999999999</v>
      </c>
      <c r="AFK113">
        <v>1508.2701</v>
      </c>
      <c r="AFL113">
        <v>3863.9395</v>
      </c>
      <c r="AFM113">
        <v>2267.3244</v>
      </c>
      <c r="AFN113">
        <v>2964.018</v>
      </c>
      <c r="AFO113">
        <v>1643.1505999999999</v>
      </c>
      <c r="AFP113">
        <v>1915.2744</v>
      </c>
      <c r="AFQ113">
        <v>2796.0338999999999</v>
      </c>
      <c r="AFR113">
        <v>2318.6507000000001</v>
      </c>
      <c r="AFS113">
        <v>4650.2525999999998</v>
      </c>
      <c r="AFT113">
        <v>3300.5875000000001</v>
      </c>
      <c r="AFU113">
        <v>2929.8766000000001</v>
      </c>
      <c r="AFV113">
        <v>1949.5820000000001</v>
      </c>
      <c r="AFW113">
        <v>2100.5050000000001</v>
      </c>
      <c r="AFX113">
        <v>2900.0403000000001</v>
      </c>
      <c r="AFY113">
        <v>2206.7944000000002</v>
      </c>
      <c r="AFZ113">
        <v>2589.2532999999999</v>
      </c>
      <c r="AGA113">
        <v>3446.5191</v>
      </c>
      <c r="AGB113">
        <v>2133.9061000000002</v>
      </c>
      <c r="AGC113">
        <v>6699.5169999999998</v>
      </c>
      <c r="AGD113">
        <v>3456.0106000000001</v>
      </c>
      <c r="AGE113">
        <v>2978.8181</v>
      </c>
      <c r="AGF113">
        <v>1023.9832</v>
      </c>
      <c r="AGG113">
        <v>3184.9036000000001</v>
      </c>
      <c r="AGH113">
        <v>8062.759</v>
      </c>
      <c r="AGI113">
        <v>8085.7689</v>
      </c>
      <c r="AGJ113">
        <v>0</v>
      </c>
      <c r="AGK113">
        <v>1738.6895</v>
      </c>
      <c r="AGL113">
        <v>0</v>
      </c>
      <c r="AGM113">
        <v>10599.4421</v>
      </c>
      <c r="AGN113">
        <v>0</v>
      </c>
      <c r="AGO113">
        <v>0</v>
      </c>
      <c r="AGP113">
        <v>8294.5062999999991</v>
      </c>
      <c r="AGQ113">
        <v>0</v>
      </c>
      <c r="AGR113">
        <v>2353.8375999999998</v>
      </c>
      <c r="AGS113">
        <v>1902.9839999999999</v>
      </c>
      <c r="AGT113">
        <v>3442.8960000000002</v>
      </c>
      <c r="AGU113">
        <v>6997.2731000000003</v>
      </c>
      <c r="AGV113">
        <v>3549.7338</v>
      </c>
      <c r="AGW113">
        <v>0</v>
      </c>
      <c r="AGX113">
        <v>6379.5944</v>
      </c>
      <c r="AGY113">
        <v>0</v>
      </c>
      <c r="AGZ113">
        <v>6937.5096000000003</v>
      </c>
      <c r="AHA113">
        <v>2136.4331000000002</v>
      </c>
      <c r="AHB113">
        <v>12018.3125</v>
      </c>
      <c r="AHC113">
        <v>2940.9014000000002</v>
      </c>
      <c r="AHD113">
        <v>0</v>
      </c>
      <c r="AHE113">
        <v>7825.8689999999997</v>
      </c>
      <c r="AHF113">
        <v>0</v>
      </c>
      <c r="AHG113">
        <v>8455.1052</v>
      </c>
      <c r="AHH113">
        <v>52888.957000000002</v>
      </c>
      <c r="AHI113">
        <v>2447.8208</v>
      </c>
      <c r="AHJ113">
        <v>1919.5685000000001</v>
      </c>
      <c r="AHK113">
        <v>0</v>
      </c>
      <c r="AHL113">
        <v>2784.4856</v>
      </c>
      <c r="AHM113">
        <v>2999.7527</v>
      </c>
      <c r="AHN113">
        <v>11258.213400000001</v>
      </c>
      <c r="AHO113">
        <v>2466.2925</v>
      </c>
      <c r="AHP113">
        <v>5558.0874999999996</v>
      </c>
      <c r="AHQ113">
        <v>4048.7615999999998</v>
      </c>
      <c r="AHR113">
        <v>3388.3181</v>
      </c>
      <c r="AHS113">
        <v>1688.384</v>
      </c>
      <c r="AHT113">
        <v>8172.5700999999999</v>
      </c>
      <c r="AHU113">
        <v>14637.0347</v>
      </c>
      <c r="AHV113">
        <v>4985.1567999999997</v>
      </c>
      <c r="AHW113">
        <v>4873.6266999999998</v>
      </c>
      <c r="AHX113">
        <v>7522.4342999999999</v>
      </c>
      <c r="AHY113">
        <v>1566.3271</v>
      </c>
      <c r="AHZ113">
        <v>1720.6927000000001</v>
      </c>
      <c r="AIA113">
        <v>1450.3721</v>
      </c>
      <c r="AIB113">
        <v>2561.1837999999998</v>
      </c>
      <c r="AIC113">
        <v>5113.6244999999999</v>
      </c>
      <c r="AID113">
        <v>1153.5161000000001</v>
      </c>
      <c r="AIE113">
        <v>7401.7744000000002</v>
      </c>
      <c r="AIF113">
        <v>6643.5032000000001</v>
      </c>
      <c r="AIG113">
        <v>4050.8733000000002</v>
      </c>
      <c r="AIH113">
        <v>4637.3167999999996</v>
      </c>
      <c r="AII113">
        <v>2264.2867999999999</v>
      </c>
      <c r="AIJ113">
        <v>4085.4049</v>
      </c>
      <c r="AIK113">
        <v>3880.9670999999998</v>
      </c>
      <c r="AIL113">
        <v>5024.6773999999996</v>
      </c>
      <c r="AIM113">
        <v>22574.963800000001</v>
      </c>
      <c r="AIN113">
        <v>10605.731400000001</v>
      </c>
      <c r="AIO113">
        <v>7309.9890999999998</v>
      </c>
      <c r="AIP113">
        <v>5260.0428000000002</v>
      </c>
      <c r="AIQ113">
        <v>3655.7408</v>
      </c>
      <c r="AIR113">
        <v>3808.4328999999998</v>
      </c>
      <c r="AIS113">
        <v>2318.9137000000001</v>
      </c>
      <c r="AIT113">
        <v>3922.5992999999999</v>
      </c>
      <c r="AIU113">
        <v>5765.9975999999997</v>
      </c>
      <c r="AIV113">
        <v>6539.0649999999996</v>
      </c>
      <c r="AIW113">
        <v>6139.5456000000004</v>
      </c>
      <c r="AIX113">
        <v>5398.7466000000004</v>
      </c>
      <c r="AIY113">
        <v>2094.1008999999999</v>
      </c>
      <c r="AIZ113">
        <v>3168.1941000000002</v>
      </c>
      <c r="AJA113">
        <v>3652.6460999999999</v>
      </c>
      <c r="AJB113">
        <v>13562.534600000001</v>
      </c>
      <c r="AJC113">
        <v>4458.0645000000004</v>
      </c>
      <c r="AJD113">
        <v>17224.785500000002</v>
      </c>
      <c r="AJE113">
        <v>1950.8268</v>
      </c>
      <c r="AJF113">
        <v>2003.8415</v>
      </c>
      <c r="AJG113">
        <v>1688.9935</v>
      </c>
      <c r="AJH113">
        <v>7438.2784000000001</v>
      </c>
      <c r="AJI113">
        <v>6468.7573000000002</v>
      </c>
      <c r="AJJ113">
        <v>5056.2596000000003</v>
      </c>
      <c r="AJK113">
        <v>5598.1995999999999</v>
      </c>
      <c r="AJL113">
        <v>2898.3398000000002</v>
      </c>
      <c r="AJM113">
        <v>5089.5661</v>
      </c>
      <c r="AJN113">
        <v>5443.4687999999996</v>
      </c>
      <c r="AJO113">
        <v>5479.0941000000003</v>
      </c>
      <c r="AJP113">
        <v>3839.5457000000001</v>
      </c>
      <c r="AJQ113">
        <v>11619.232</v>
      </c>
      <c r="AJR113">
        <v>3624.1815000000001</v>
      </c>
      <c r="AJS113">
        <v>9243.2428</v>
      </c>
      <c r="AJT113">
        <v>3171.3060999999998</v>
      </c>
      <c r="AJU113">
        <v>5307.7700999999997</v>
      </c>
      <c r="AJV113">
        <v>4837.1193999999996</v>
      </c>
      <c r="AJW113">
        <v>4728.8009000000002</v>
      </c>
      <c r="AJX113">
        <v>14896.943499999999</v>
      </c>
      <c r="AJY113">
        <v>11915.3033</v>
      </c>
      <c r="AJZ113">
        <v>6418.2523000000001</v>
      </c>
      <c r="AKA113">
        <v>6273.2231000000002</v>
      </c>
      <c r="AKB113">
        <v>2842.0203999999999</v>
      </c>
      <c r="AKC113">
        <v>3714.7654000000002</v>
      </c>
      <c r="AKD113">
        <v>1753.0082</v>
      </c>
      <c r="AKE113">
        <v>12654.5489</v>
      </c>
      <c r="AKF113">
        <v>4922.6064999999999</v>
      </c>
      <c r="AKG113">
        <v>17383.301899999999</v>
      </c>
      <c r="AKH113">
        <v>4040.5522000000001</v>
      </c>
      <c r="AKI113">
        <v>5056.0933000000005</v>
      </c>
      <c r="AKJ113">
        <v>7310.9903000000004</v>
      </c>
      <c r="AKK113">
        <v>12768.1477</v>
      </c>
      <c r="AKL113">
        <v>7050.3245999999999</v>
      </c>
      <c r="AKM113">
        <v>10005.8238</v>
      </c>
      <c r="AKN113">
        <v>7751.9655000000002</v>
      </c>
      <c r="AKO113">
        <v>9376.6362000000008</v>
      </c>
      <c r="AKP113">
        <v>15608.116099999999</v>
      </c>
      <c r="AKQ113">
        <v>1756.1107999999999</v>
      </c>
      <c r="AKR113">
        <v>7201.7067999999999</v>
      </c>
      <c r="AKS113">
        <v>7884.7070000000003</v>
      </c>
      <c r="AKT113">
        <v>8268.3430000000008</v>
      </c>
      <c r="AKU113">
        <v>18908.611199999999</v>
      </c>
      <c r="AKV113">
        <v>15994.4341</v>
      </c>
      <c r="AKW113">
        <v>3783.1786000000002</v>
      </c>
      <c r="AKX113">
        <v>10528.6564</v>
      </c>
      <c r="AKY113">
        <v>5664.9480999999996</v>
      </c>
      <c r="AKZ113">
        <v>3778.5093000000002</v>
      </c>
      <c r="ALA113">
        <v>2332.1109999999999</v>
      </c>
      <c r="ALB113">
        <v>10514.997600000001</v>
      </c>
      <c r="ALC113">
        <v>7678.2259000000004</v>
      </c>
      <c r="ALD113">
        <v>12078.997499999999</v>
      </c>
      <c r="ALE113">
        <v>6515.3703999999998</v>
      </c>
      <c r="ALF113">
        <v>10274.6337</v>
      </c>
      <c r="ALG113">
        <v>13471.3613</v>
      </c>
      <c r="ALH113">
        <v>2310.5583000000001</v>
      </c>
      <c r="ALI113">
        <v>10881.018700000001</v>
      </c>
      <c r="ALJ113">
        <v>18288.5177</v>
      </c>
      <c r="ALK113">
        <v>16256.876399999999</v>
      </c>
      <c r="ALL113">
        <v>9848.0727000000006</v>
      </c>
      <c r="ALM113">
        <v>20215.9319</v>
      </c>
      <c r="ALN113">
        <v>14412.777899999999</v>
      </c>
      <c r="ALO113">
        <v>2308.5364</v>
      </c>
      <c r="ALP113">
        <v>10212.401599999999</v>
      </c>
      <c r="ALQ113">
        <v>5933.5505999999996</v>
      </c>
      <c r="ALR113">
        <v>1280.232</v>
      </c>
      <c r="ALS113">
        <v>8770.7149000000009</v>
      </c>
      <c r="ALT113">
        <v>15559.520500000001</v>
      </c>
      <c r="ALU113">
        <v>7182.9346999999998</v>
      </c>
      <c r="ALV113">
        <v>8313.1605</v>
      </c>
      <c r="ALW113">
        <v>5241.4191000000001</v>
      </c>
      <c r="ALX113">
        <v>11544.7814</v>
      </c>
      <c r="ALY113">
        <v>6973.0196999999998</v>
      </c>
      <c r="ALZ113">
        <v>12309.627200000001</v>
      </c>
      <c r="AMA113">
        <v>12589.9954</v>
      </c>
      <c r="AMB113">
        <v>13518.8781</v>
      </c>
      <c r="AMC113">
        <v>5756.7781999999997</v>
      </c>
      <c r="AMD113">
        <v>15880.126</v>
      </c>
      <c r="AME113">
        <v>1944.0491999999999</v>
      </c>
      <c r="AMF113">
        <v>3317.8710000000001</v>
      </c>
      <c r="AMG113">
        <v>4437.8734999999997</v>
      </c>
      <c r="AMH113">
        <v>4846.1872000000003</v>
      </c>
      <c r="AMI113">
        <v>2876.4625999999998</v>
      </c>
      <c r="AMJ113">
        <v>2411.4171000000001</v>
      </c>
      <c r="AMK113">
        <v>2332.8375999999998</v>
      </c>
      <c r="AML113">
        <v>2399.7413000000001</v>
      </c>
      <c r="AMM113">
        <v>3825.7076000000002</v>
      </c>
      <c r="AMN113">
        <v>3537.1473000000001</v>
      </c>
      <c r="AMO113">
        <v>5124.8396000000002</v>
      </c>
      <c r="AMP113">
        <v>31294.465100000001</v>
      </c>
      <c r="AMQ113">
        <v>9034.4779999999992</v>
      </c>
      <c r="AMR113">
        <v>7123.6911</v>
      </c>
      <c r="AMS113">
        <v>4531.1027999999997</v>
      </c>
      <c r="AMT113">
        <v>1926.7824000000001</v>
      </c>
      <c r="AMU113">
        <v>3342.7392</v>
      </c>
      <c r="AMV113">
        <v>4129.9679999999998</v>
      </c>
      <c r="AMW113">
        <v>4741.6381000000001</v>
      </c>
      <c r="AMX113">
        <v>12163.171200000001</v>
      </c>
      <c r="AMY113">
        <v>6131.2879999999996</v>
      </c>
      <c r="AMZ113">
        <v>12373.177</v>
      </c>
      <c r="ANA113">
        <v>4819.7163</v>
      </c>
      <c r="ANB113">
        <v>5295.6769999999997</v>
      </c>
      <c r="ANC113">
        <v>1521.8200999999999</v>
      </c>
      <c r="AND113">
        <v>12365.8727</v>
      </c>
      <c r="ANE113">
        <v>11141.1816</v>
      </c>
      <c r="ANF113">
        <v>6864.2332999999999</v>
      </c>
      <c r="ANG113">
        <v>10652.6808</v>
      </c>
      <c r="ANH113">
        <v>11246.423500000001</v>
      </c>
      <c r="ANI113">
        <v>18457.706999999999</v>
      </c>
      <c r="ANJ113">
        <v>55514.2281</v>
      </c>
      <c r="ANK113">
        <v>9711.5885999999991</v>
      </c>
      <c r="ANL113">
        <v>7864.3521000000001</v>
      </c>
      <c r="ANM113">
        <v>26987.879199999999</v>
      </c>
      <c r="ANN113">
        <v>11383.030500000001</v>
      </c>
      <c r="ANO113">
        <v>7316.6782999999996</v>
      </c>
      <c r="ANP113">
        <v>3629.8303000000001</v>
      </c>
      <c r="ANQ113">
        <v>2718.9938999999999</v>
      </c>
      <c r="ANR113">
        <v>3297.9029</v>
      </c>
      <c r="ANS113">
        <v>1981.0161000000001</v>
      </c>
      <c r="ANT113">
        <v>1800.0690999999999</v>
      </c>
      <c r="ANU113">
        <v>3170.5801999999999</v>
      </c>
      <c r="ANV113">
        <v>3335.8494999999998</v>
      </c>
      <c r="ANW113">
        <v>1386.5599</v>
      </c>
      <c r="ANX113">
        <v>2707.6984000000002</v>
      </c>
      <c r="ANY113">
        <v>2736.703</v>
      </c>
      <c r="ANZ113">
        <v>3629.2874999999999</v>
      </c>
      <c r="AOA113">
        <v>24663.027900000001</v>
      </c>
      <c r="AOB113">
        <v>7747.2253000000001</v>
      </c>
      <c r="AOC113">
        <v>4819.8050000000003</v>
      </c>
      <c r="AOD113">
        <v>3912.3789999999999</v>
      </c>
      <c r="AOE113">
        <v>1626.1506999999999</v>
      </c>
      <c r="AOF113">
        <v>2085.8195999999998</v>
      </c>
      <c r="AOG113">
        <v>2680.4661000000001</v>
      </c>
      <c r="AOH113">
        <v>3179.4593</v>
      </c>
      <c r="AOI113">
        <v>8825.5490000000009</v>
      </c>
      <c r="AOJ113">
        <v>4187.0694000000003</v>
      </c>
      <c r="AOK113">
        <v>9828.8549999999996</v>
      </c>
      <c r="AOL113">
        <v>3794.0336000000002</v>
      </c>
      <c r="AOM113">
        <v>4777.5176000000001</v>
      </c>
      <c r="AON113">
        <v>1375.5082</v>
      </c>
      <c r="AOO113">
        <v>8403.4539999999997</v>
      </c>
      <c r="AOP113">
        <v>6694.9031999999997</v>
      </c>
      <c r="AOQ113">
        <v>4173.2473</v>
      </c>
      <c r="AOR113">
        <v>7292.0888000000004</v>
      </c>
      <c r="AOS113">
        <v>7232.3503000000001</v>
      </c>
      <c r="AOT113">
        <v>11861.4383</v>
      </c>
      <c r="AOU113">
        <v>41606.9303</v>
      </c>
      <c r="AOV113">
        <v>7372.7846</v>
      </c>
      <c r="AOW113">
        <v>4720.5267000000003</v>
      </c>
      <c r="AOX113">
        <v>20734.513500000001</v>
      </c>
      <c r="AOY113">
        <v>9843.4284000000007</v>
      </c>
      <c r="AOZ113">
        <v>4555.0628999999999</v>
      </c>
      <c r="APA113">
        <v>3085.9650000000001</v>
      </c>
      <c r="APB113">
        <v>2290.8083000000001</v>
      </c>
      <c r="APC113">
        <v>2827.1705000000002</v>
      </c>
      <c r="APD113">
        <v>1598.1043999999999</v>
      </c>
      <c r="APE113">
        <v>1697.4478999999999</v>
      </c>
      <c r="APF113">
        <v>2726.0239999999999</v>
      </c>
      <c r="APG113">
        <v>3043.2644</v>
      </c>
      <c r="APH113">
        <v>2212.5192000000002</v>
      </c>
      <c r="API113">
        <v>7956.5095000000001</v>
      </c>
      <c r="APJ113">
        <v>13996.574500000001</v>
      </c>
      <c r="APK113">
        <v>4654.6614</v>
      </c>
      <c r="APL113">
        <v>3749.0045</v>
      </c>
      <c r="APM113">
        <v>5573.1786000000002</v>
      </c>
      <c r="APN113">
        <v>6369.7079000000003</v>
      </c>
      <c r="APO113">
        <v>5965.3986999999997</v>
      </c>
      <c r="APP113">
        <v>5205.5958000000001</v>
      </c>
      <c r="APQ113">
        <v>9918.1854000000003</v>
      </c>
      <c r="APR113">
        <v>5893.7759999999998</v>
      </c>
      <c r="APS113">
        <v>13629.8649</v>
      </c>
      <c r="APT113">
        <v>11873.953299999999</v>
      </c>
      <c r="APU113">
        <v>11272.4966</v>
      </c>
      <c r="APV113">
        <v>7113.9564</v>
      </c>
      <c r="APW113">
        <v>5110.5196999999998</v>
      </c>
      <c r="APX113">
        <v>9605.1113000000005</v>
      </c>
      <c r="APY113">
        <v>7513.1444000000001</v>
      </c>
      <c r="APZ113">
        <v>2152.6336000000001</v>
      </c>
      <c r="AQA113">
        <v>12448.572</v>
      </c>
      <c r="AQB113">
        <v>11399.326300000001</v>
      </c>
      <c r="AQC113">
        <v>10390.139800000001</v>
      </c>
      <c r="AQD113">
        <v>10502.6351</v>
      </c>
      <c r="AQE113">
        <v>5849.7003000000004</v>
      </c>
      <c r="AQF113">
        <v>5770.7097999999996</v>
      </c>
      <c r="AQG113">
        <v>5981.1851999999999</v>
      </c>
      <c r="AQH113">
        <v>4491.4134000000004</v>
      </c>
      <c r="AQI113">
        <v>5778.9802</v>
      </c>
      <c r="AQJ113">
        <v>3720.5173</v>
      </c>
      <c r="AQK113">
        <v>4535.4467000000004</v>
      </c>
      <c r="AQL113">
        <v>18107.497899999998</v>
      </c>
      <c r="AQM113">
        <v>20032.866699999999</v>
      </c>
      <c r="AQN113">
        <v>2797.8647000000001</v>
      </c>
      <c r="AQO113">
        <v>5661.2244000000001</v>
      </c>
      <c r="AQP113">
        <v>5979.4350999999997</v>
      </c>
      <c r="AQQ113">
        <v>7014.8</v>
      </c>
      <c r="AQR113">
        <v>25899.116999999998</v>
      </c>
      <c r="AQS113">
        <v>15175.485000000001</v>
      </c>
      <c r="AQT113">
        <v>7967.0240000000003</v>
      </c>
      <c r="AQU113">
        <v>7996.4133000000002</v>
      </c>
      <c r="AQV113">
        <v>6492.5083999999997</v>
      </c>
      <c r="AQW113">
        <v>3882.3784999999998</v>
      </c>
      <c r="AQX113">
        <v>10401.7345</v>
      </c>
      <c r="AQY113">
        <v>9535.2973000000002</v>
      </c>
      <c r="AQZ113">
        <v>9291.7587000000003</v>
      </c>
      <c r="ARA113">
        <v>8965.0118999999995</v>
      </c>
      <c r="ARB113">
        <v>2264.8634000000002</v>
      </c>
      <c r="ARC113">
        <v>7935.2918</v>
      </c>
      <c r="ARD113">
        <v>8209.8268000000007</v>
      </c>
      <c r="ARE113">
        <v>2811.7330000000002</v>
      </c>
      <c r="ARF113">
        <v>3486.1635999999999</v>
      </c>
      <c r="ARG113">
        <v>12206.418799999999</v>
      </c>
      <c r="ARH113">
        <v>25511.074000000001</v>
      </c>
      <c r="ARI113">
        <v>26233.478899999998</v>
      </c>
      <c r="ARJ113">
        <v>14103.3027</v>
      </c>
      <c r="ARK113">
        <v>10260.6489</v>
      </c>
      <c r="ARL113">
        <v>8868.3845999999994</v>
      </c>
      <c r="ARM113">
        <v>8058.5834000000004</v>
      </c>
      <c r="ARN113">
        <v>8713.8076000000001</v>
      </c>
      <c r="ARO113">
        <v>1424.9065000000001</v>
      </c>
      <c r="ARP113">
        <v>7539.4071999999996</v>
      </c>
      <c r="ARQ113">
        <v>12678.1682</v>
      </c>
      <c r="ARR113">
        <v>9821.3557999999994</v>
      </c>
      <c r="ARS113">
        <v>10756.2371</v>
      </c>
      <c r="ART113">
        <v>3618.1455999999998</v>
      </c>
      <c r="ARU113">
        <v>8927.6740000000009</v>
      </c>
      <c r="ARV113">
        <v>5390.0896000000002</v>
      </c>
      <c r="ARW113">
        <v>10687.4707</v>
      </c>
      <c r="ARX113">
        <v>3859.8483999999999</v>
      </c>
      <c r="ARY113">
        <v>2262.4180000000001</v>
      </c>
      <c r="ARZ113">
        <v>4456.1881000000003</v>
      </c>
      <c r="ASA113">
        <v>2786.1822999999999</v>
      </c>
      <c r="ASB113">
        <v>5667.4844000000003</v>
      </c>
      <c r="ASC113">
        <v>19298.080399999999</v>
      </c>
      <c r="ASD113">
        <v>4805.0938999999998</v>
      </c>
      <c r="ASE113">
        <v>9345.1859999999997</v>
      </c>
      <c r="ASF113">
        <v>53417.981099999997</v>
      </c>
      <c r="ASG113">
        <v>3428.7781</v>
      </c>
      <c r="ASH113">
        <v>6604.9398000000001</v>
      </c>
      <c r="ASI113">
        <v>6914.4731000000002</v>
      </c>
      <c r="ASJ113">
        <v>7829.0487000000003</v>
      </c>
      <c r="ASK113">
        <v>1043.7908</v>
      </c>
      <c r="ASL113">
        <v>13037.975200000001</v>
      </c>
      <c r="ASM113">
        <v>4488.2514000000001</v>
      </c>
      <c r="ASN113">
        <v>3531.4038999999998</v>
      </c>
      <c r="ASO113">
        <v>2270.9767999999999</v>
      </c>
      <c r="ASP113">
        <v>18227.107100000001</v>
      </c>
      <c r="ASQ113">
        <v>2846.8858</v>
      </c>
      <c r="ASR113">
        <v>4576.3252000000002</v>
      </c>
      <c r="ASS113">
        <v>5295.4162999999999</v>
      </c>
      <c r="AST113">
        <v>4734.9967999999999</v>
      </c>
      <c r="ASU113">
        <v>3355.8195999999998</v>
      </c>
      <c r="ASV113">
        <v>1594.7896000000001</v>
      </c>
      <c r="ASW113">
        <v>13761.625099999999</v>
      </c>
      <c r="ASX113">
        <v>13577.188399999999</v>
      </c>
      <c r="ASY113">
        <v>13753.3984</v>
      </c>
      <c r="ASZ113">
        <v>12856.7929</v>
      </c>
      <c r="ATA113">
        <v>6349.7345999999998</v>
      </c>
      <c r="ATB113">
        <v>7963.1584999999995</v>
      </c>
      <c r="ATC113">
        <v>8162.89</v>
      </c>
      <c r="ATD113">
        <v>8005.43</v>
      </c>
      <c r="ATE113">
        <v>7979.7597999999998</v>
      </c>
      <c r="ATF113">
        <v>1697.1509000000001</v>
      </c>
      <c r="ATG113">
        <v>6210.2755999999999</v>
      </c>
      <c r="ATH113">
        <v>7273.6282000000001</v>
      </c>
      <c r="ATI113">
        <v>2510.9875999999999</v>
      </c>
      <c r="ATJ113">
        <v>2997.5971</v>
      </c>
      <c r="ATK113">
        <v>10520.843199999999</v>
      </c>
      <c r="ATL113">
        <v>20924.6302</v>
      </c>
      <c r="ATM113">
        <v>24623.7912</v>
      </c>
      <c r="ATN113">
        <v>12384.406999999999</v>
      </c>
      <c r="ATO113">
        <v>8296.2918000000009</v>
      </c>
      <c r="ATP113">
        <v>7264.9467999999997</v>
      </c>
      <c r="ATQ113">
        <v>8117.6607999999997</v>
      </c>
      <c r="ATR113">
        <v>1102.5519999999999</v>
      </c>
      <c r="ATS113">
        <v>6443.1153000000004</v>
      </c>
      <c r="ATT113">
        <v>11012.4144</v>
      </c>
      <c r="ATU113">
        <v>8878.4886000000006</v>
      </c>
      <c r="ATV113">
        <v>9016.1046999999999</v>
      </c>
      <c r="ATW113">
        <v>2834.7246</v>
      </c>
      <c r="ATX113">
        <v>7096.0919999999996</v>
      </c>
      <c r="ATY113">
        <v>4297.6327000000001</v>
      </c>
      <c r="ATZ113">
        <v>8465.1458999999995</v>
      </c>
      <c r="AUA113">
        <v>3206.0131999999999</v>
      </c>
      <c r="AUB113">
        <v>1663.7602999999999</v>
      </c>
      <c r="AUC113">
        <v>3088.4549000000002</v>
      </c>
      <c r="AUD113">
        <v>1919.2539999999999</v>
      </c>
      <c r="AUE113">
        <v>4767.7262000000001</v>
      </c>
      <c r="AUF113">
        <v>17885.199499999999</v>
      </c>
      <c r="AUG113">
        <v>4537.0018</v>
      </c>
      <c r="AUH113">
        <v>8253.9735999999994</v>
      </c>
      <c r="AUI113">
        <v>42731.277300000002</v>
      </c>
      <c r="AUJ113">
        <v>2983.3928000000001</v>
      </c>
      <c r="AUK113">
        <v>5955.7073</v>
      </c>
      <c r="AUL113">
        <v>6411.8770999999997</v>
      </c>
      <c r="AUM113">
        <v>6945.0294999999996</v>
      </c>
      <c r="AUN113">
        <v>853.18079999999998</v>
      </c>
      <c r="AUO113">
        <v>12305.1494</v>
      </c>
      <c r="AUP113">
        <v>4117.7039999999997</v>
      </c>
      <c r="AUQ113">
        <v>3169.2238000000002</v>
      </c>
      <c r="AUR113">
        <v>1902.2483999999999</v>
      </c>
      <c r="AUS113">
        <v>16949.277900000001</v>
      </c>
      <c r="AUT113">
        <v>2189.7988</v>
      </c>
      <c r="AUU113">
        <v>3671.7390999999998</v>
      </c>
      <c r="AUV113">
        <v>5091.3145999999997</v>
      </c>
      <c r="AUW113">
        <v>4087.1478000000002</v>
      </c>
      <c r="AUX113">
        <v>2743.7222999999999</v>
      </c>
      <c r="AUY113">
        <v>1436.6380999999999</v>
      </c>
    </row>
    <row r="114" spans="1:1247" x14ac:dyDescent="0.2">
      <c r="A114" s="1">
        <v>44549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1688.5746999999999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</row>
    <row r="115" spans="1:1247" x14ac:dyDescent="0.2">
      <c r="A115" s="1">
        <v>44550</v>
      </c>
      <c r="B115">
        <v>3593.6019000000001</v>
      </c>
      <c r="C115">
        <v>3766.3856999999998</v>
      </c>
      <c r="D115">
        <v>277.76490000000001</v>
      </c>
      <c r="E115">
        <v>3435.7723000000001</v>
      </c>
      <c r="F115">
        <v>2872.8314</v>
      </c>
      <c r="G115">
        <v>6020.6576999999997</v>
      </c>
      <c r="H115">
        <v>4597.9381999999996</v>
      </c>
      <c r="I115">
        <v>2758.6169</v>
      </c>
      <c r="J115">
        <v>6572.0778</v>
      </c>
      <c r="K115">
        <v>10053.2232</v>
      </c>
      <c r="L115">
        <v>2742.4209000000001</v>
      </c>
      <c r="M115">
        <v>3255.3515000000002</v>
      </c>
      <c r="N115">
        <v>3036.8789000000002</v>
      </c>
      <c r="O115">
        <v>4956.1451999999999</v>
      </c>
      <c r="P115">
        <v>1141.1388999999999</v>
      </c>
      <c r="Q115">
        <v>1567.3578</v>
      </c>
      <c r="R115">
        <v>1027.0474999999999</v>
      </c>
      <c r="S115">
        <v>1723.0242000000001</v>
      </c>
      <c r="T115">
        <v>3405.9149000000002</v>
      </c>
      <c r="U115">
        <v>824.92690000000005</v>
      </c>
      <c r="V115">
        <v>5080.0860000000002</v>
      </c>
      <c r="W115">
        <v>3895.1405</v>
      </c>
      <c r="X115">
        <v>3082.2633999999998</v>
      </c>
      <c r="Y115">
        <v>2917.2253999999998</v>
      </c>
      <c r="Z115">
        <v>1447.7273</v>
      </c>
      <c r="AA115">
        <v>2940.4837000000002</v>
      </c>
      <c r="AB115">
        <v>2948.9400999999998</v>
      </c>
      <c r="AC115">
        <v>3683.5218</v>
      </c>
      <c r="AD115">
        <v>18475.045600000001</v>
      </c>
      <c r="AE115">
        <v>8997.9948000000004</v>
      </c>
      <c r="AF115">
        <v>4797.4146000000001</v>
      </c>
      <c r="AG115">
        <v>4612.2497000000003</v>
      </c>
      <c r="AH115">
        <v>3104.4265</v>
      </c>
      <c r="AI115">
        <v>2464.6466999999998</v>
      </c>
      <c r="AJ115">
        <v>1609.5300999999999</v>
      </c>
      <c r="AK115">
        <v>2574.9699000000001</v>
      </c>
      <c r="AL115">
        <v>4320.4130999999998</v>
      </c>
      <c r="AM115">
        <v>5363.0870000000004</v>
      </c>
      <c r="AN115">
        <v>4819.8509000000004</v>
      </c>
      <c r="AO115">
        <v>3932.7301000000002</v>
      </c>
      <c r="AP115">
        <v>1531.5358000000001</v>
      </c>
      <c r="AQ115">
        <v>2655.2642000000001</v>
      </c>
      <c r="AR115">
        <v>2526.9059000000002</v>
      </c>
      <c r="AS115">
        <v>9814.0126</v>
      </c>
      <c r="AT115">
        <v>2725.6206000000002</v>
      </c>
      <c r="AU115">
        <v>10784.47</v>
      </c>
      <c r="AV115">
        <v>1331.1068</v>
      </c>
      <c r="AW115">
        <v>1533.7227</v>
      </c>
      <c r="AX115">
        <v>1232.8699999999999</v>
      </c>
      <c r="AY115">
        <v>5306.7609000000002</v>
      </c>
      <c r="AZ115">
        <v>4035.2392</v>
      </c>
      <c r="BA115">
        <v>4027.3557000000001</v>
      </c>
      <c r="BB115">
        <v>3777.7694000000001</v>
      </c>
      <c r="BC115">
        <v>2040.1941999999999</v>
      </c>
      <c r="BD115">
        <v>3256.953</v>
      </c>
      <c r="BE115">
        <v>4179.4008000000003</v>
      </c>
      <c r="BF115">
        <v>3757.1804999999999</v>
      </c>
      <c r="BG115">
        <v>2819.3449000000001</v>
      </c>
      <c r="BH115">
        <v>9587.9128999999994</v>
      </c>
      <c r="BI115">
        <v>2708.6075000000001</v>
      </c>
      <c r="BJ115">
        <v>7256.0982000000004</v>
      </c>
      <c r="BK115">
        <v>2317.8888999999999</v>
      </c>
      <c r="BL115">
        <v>4104.8122000000003</v>
      </c>
      <c r="BM115">
        <v>3717.7604999999999</v>
      </c>
      <c r="BN115">
        <v>3690.8512000000001</v>
      </c>
      <c r="BO115">
        <v>12328.537</v>
      </c>
      <c r="BP115">
        <v>10113.4218</v>
      </c>
      <c r="BQ115">
        <v>4196.0807999999997</v>
      </c>
      <c r="BR115">
        <v>5480.2415000000001</v>
      </c>
      <c r="BS115">
        <v>2480.9218999999998</v>
      </c>
      <c r="BT115">
        <v>2603.7298999999998</v>
      </c>
      <c r="BU115">
        <v>1404.53</v>
      </c>
      <c r="BV115">
        <v>11902.234399999999</v>
      </c>
      <c r="BW115">
        <v>3632.8382000000001</v>
      </c>
      <c r="BX115">
        <v>12801.0888</v>
      </c>
      <c r="BY115">
        <v>2925.7793000000001</v>
      </c>
      <c r="BZ115">
        <v>3899.2820000000002</v>
      </c>
      <c r="CA115">
        <v>5817.5050000000001</v>
      </c>
      <c r="CB115">
        <v>11109.234200000001</v>
      </c>
      <c r="CC115">
        <v>4590.9219000000003</v>
      </c>
      <c r="CD115">
        <v>8329.7652999999991</v>
      </c>
      <c r="CE115">
        <v>5250.1567999999997</v>
      </c>
      <c r="CF115">
        <v>7365.3221000000003</v>
      </c>
      <c r="CG115">
        <v>13022.4719</v>
      </c>
      <c r="CH115">
        <v>1351.2683999999999</v>
      </c>
      <c r="CI115">
        <v>5733.6296000000002</v>
      </c>
      <c r="CJ115">
        <v>6277.6018000000004</v>
      </c>
      <c r="CK115">
        <v>6559.7147000000004</v>
      </c>
      <c r="CL115">
        <v>16173.742200000001</v>
      </c>
      <c r="CM115">
        <v>13722.104499999999</v>
      </c>
      <c r="CN115">
        <v>2961.6412999999998</v>
      </c>
      <c r="CO115">
        <v>9362.2018000000007</v>
      </c>
      <c r="CP115">
        <v>4825.2110000000002</v>
      </c>
      <c r="CQ115">
        <v>2586.8465000000001</v>
      </c>
      <c r="CR115">
        <v>1911.6411000000001</v>
      </c>
      <c r="CS115">
        <v>8511.2607000000007</v>
      </c>
      <c r="CT115">
        <v>6221.6509999999998</v>
      </c>
      <c r="CU115">
        <v>8460.0521000000008</v>
      </c>
      <c r="CV115">
        <v>5529.7565999999997</v>
      </c>
      <c r="CW115">
        <v>7831.9584000000004</v>
      </c>
      <c r="CX115">
        <v>11730.926299999999</v>
      </c>
      <c r="CY115">
        <v>2076.4036999999998</v>
      </c>
      <c r="CZ115">
        <v>8487.4545999999991</v>
      </c>
      <c r="DA115">
        <v>11659.8295</v>
      </c>
      <c r="DB115">
        <v>12389.4488</v>
      </c>
      <c r="DC115">
        <v>7478.3243000000002</v>
      </c>
      <c r="DD115">
        <v>13531.5797</v>
      </c>
      <c r="DE115">
        <v>10621.903899999999</v>
      </c>
      <c r="DF115">
        <v>2123.7473</v>
      </c>
      <c r="DG115">
        <v>8086.8521000000001</v>
      </c>
      <c r="DH115">
        <v>5564.7865000000002</v>
      </c>
      <c r="DI115">
        <v>786.6277</v>
      </c>
      <c r="DJ115">
        <v>6891.7965999999997</v>
      </c>
      <c r="DK115">
        <v>10915.325199999999</v>
      </c>
      <c r="DL115">
        <v>6078.0694999999996</v>
      </c>
      <c r="DM115">
        <v>6435.1437999999998</v>
      </c>
      <c r="DN115">
        <v>4446.0745999999999</v>
      </c>
      <c r="DO115">
        <v>8868.3762999999999</v>
      </c>
      <c r="DP115">
        <v>5375.7109</v>
      </c>
      <c r="DQ115">
        <v>10397.1801</v>
      </c>
      <c r="DR115">
        <v>10566.6589</v>
      </c>
      <c r="DS115">
        <v>10802.3613</v>
      </c>
      <c r="DT115">
        <v>3137.7732000000001</v>
      </c>
      <c r="DU115">
        <v>9568.2576000000008</v>
      </c>
      <c r="DV115">
        <v>1183.2530999999999</v>
      </c>
      <c r="DW115">
        <v>2084.7381999999998</v>
      </c>
      <c r="DX115">
        <v>3081.0304000000001</v>
      </c>
      <c r="DY115">
        <v>3310.5781000000002</v>
      </c>
      <c r="DZ115">
        <v>2464.5434</v>
      </c>
      <c r="EA115">
        <v>3692.6428999999998</v>
      </c>
      <c r="EB115">
        <v>2003.7764999999999</v>
      </c>
      <c r="EC115">
        <v>4880.4178000000002</v>
      </c>
      <c r="ED115">
        <v>6296.5998</v>
      </c>
      <c r="EE115">
        <v>8534.3410999999996</v>
      </c>
      <c r="EF115">
        <v>8236.7558000000008</v>
      </c>
      <c r="EG115">
        <v>6288.2857999999997</v>
      </c>
      <c r="EH115">
        <v>8523.0723999999991</v>
      </c>
      <c r="EI115">
        <v>1363.9562000000001</v>
      </c>
      <c r="EJ115">
        <v>1493.6792</v>
      </c>
      <c r="EK115">
        <v>1505.4822999999999</v>
      </c>
      <c r="EL115">
        <v>1490.8430000000001</v>
      </c>
      <c r="EM115">
        <v>1502.6237000000001</v>
      </c>
      <c r="EN115">
        <v>1488.3368</v>
      </c>
      <c r="EO115">
        <v>1500.0977</v>
      </c>
      <c r="EP115">
        <v>4332.8963000000003</v>
      </c>
      <c r="EQ115">
        <v>7549.6902</v>
      </c>
      <c r="ER115">
        <v>6921.8235000000004</v>
      </c>
      <c r="ES115">
        <v>13591.2637</v>
      </c>
      <c r="ET115">
        <v>5142.9179000000004</v>
      </c>
      <c r="EU115">
        <v>11106.885</v>
      </c>
      <c r="EV115">
        <v>33706.004000000001</v>
      </c>
      <c r="EW115">
        <v>13447.9522</v>
      </c>
      <c r="EX115">
        <v>1989.4419</v>
      </c>
      <c r="EY115">
        <v>7633.9296000000004</v>
      </c>
      <c r="EZ115">
        <v>10416.802600000001</v>
      </c>
      <c r="FA115">
        <v>4939.6427999999996</v>
      </c>
      <c r="FB115">
        <v>12778.4915</v>
      </c>
      <c r="FC115">
        <v>33697.359799999998</v>
      </c>
      <c r="FD115">
        <v>4568.6100999999999</v>
      </c>
      <c r="FE115">
        <v>6387.2462999999998</v>
      </c>
      <c r="FF115">
        <v>6773.5518000000002</v>
      </c>
      <c r="FG115">
        <v>3301.6260000000002</v>
      </c>
      <c r="FH115">
        <v>5775.6961000000001</v>
      </c>
      <c r="FI115">
        <v>8866.7289000000001</v>
      </c>
      <c r="FJ115">
        <v>6923.6629999999996</v>
      </c>
      <c r="FK115">
        <v>1807.8263999999999</v>
      </c>
      <c r="FL115">
        <v>2718.1296000000002</v>
      </c>
      <c r="FM115">
        <v>5278.2493999999997</v>
      </c>
      <c r="FN115">
        <v>2768.4765000000002</v>
      </c>
      <c r="FO115">
        <v>3460.4009000000001</v>
      </c>
      <c r="FP115">
        <v>6469.0096000000003</v>
      </c>
      <c r="FQ115">
        <v>5664.2219999999998</v>
      </c>
      <c r="FR115">
        <v>10543.1906</v>
      </c>
      <c r="FS115">
        <v>2385.3209000000002</v>
      </c>
      <c r="FT115">
        <v>8877.5334999999995</v>
      </c>
      <c r="FU115">
        <v>10307.0407</v>
      </c>
      <c r="FV115">
        <v>12430.654500000001</v>
      </c>
      <c r="FW115">
        <v>6827.2061000000003</v>
      </c>
      <c r="FX115">
        <v>4073.4268000000002</v>
      </c>
      <c r="FY115">
        <v>5273.4178000000002</v>
      </c>
      <c r="FZ115">
        <v>1516.5630000000001</v>
      </c>
      <c r="GA115">
        <v>7751.9507999999996</v>
      </c>
      <c r="GB115">
        <v>1701.962</v>
      </c>
      <c r="GC115">
        <v>5771.5391</v>
      </c>
      <c r="GD115">
        <v>6192.0600999999997</v>
      </c>
      <c r="GE115">
        <v>4761.6813000000002</v>
      </c>
      <c r="GF115">
        <v>5690.7584999999999</v>
      </c>
      <c r="GG115">
        <v>7195.9732000000004</v>
      </c>
      <c r="GH115">
        <v>5263.4625999999998</v>
      </c>
      <c r="GI115">
        <v>6380.5581000000002</v>
      </c>
      <c r="GJ115">
        <v>1517.0227</v>
      </c>
      <c r="GK115">
        <v>3471.5295000000001</v>
      </c>
      <c r="GL115">
        <v>3328.3058999999998</v>
      </c>
      <c r="GM115">
        <v>7155.6593000000003</v>
      </c>
      <c r="GN115">
        <v>33306.161099999998</v>
      </c>
      <c r="GO115">
        <v>13928.1423</v>
      </c>
      <c r="GP115">
        <v>6153.1976000000004</v>
      </c>
      <c r="GQ115">
        <v>2945.0762</v>
      </c>
      <c r="GR115">
        <v>2655.3980000000001</v>
      </c>
      <c r="GS115">
        <v>2204.8431999999998</v>
      </c>
      <c r="GT115">
        <v>6839.9128000000001</v>
      </c>
      <c r="GU115">
        <v>4851.1404000000002</v>
      </c>
      <c r="GV115">
        <v>5048.9057000000003</v>
      </c>
      <c r="GW115">
        <v>4235.3872000000001</v>
      </c>
      <c r="GX115">
        <v>5084.1383999999998</v>
      </c>
      <c r="GY115">
        <v>3973.6257999999998</v>
      </c>
      <c r="GZ115">
        <v>2194.7302</v>
      </c>
      <c r="HA115">
        <v>1889.2454</v>
      </c>
      <c r="HB115">
        <v>2153.5403000000001</v>
      </c>
      <c r="HC115">
        <v>3996.2613000000001</v>
      </c>
      <c r="HD115">
        <v>4246.5375000000004</v>
      </c>
      <c r="HE115">
        <v>6529.0217000000002</v>
      </c>
      <c r="HF115">
        <v>24940.2703</v>
      </c>
      <c r="HG115">
        <v>12904.9303</v>
      </c>
      <c r="HH115">
        <v>5814.8775999999998</v>
      </c>
      <c r="HI115">
        <v>5640.3482000000004</v>
      </c>
      <c r="HJ115">
        <v>4742.7646999999997</v>
      </c>
      <c r="HK115">
        <v>2466.9874</v>
      </c>
      <c r="HL115">
        <v>2770.8440999999998</v>
      </c>
      <c r="HM115">
        <v>2476.6084000000001</v>
      </c>
      <c r="HN115">
        <v>5375.5680000000002</v>
      </c>
      <c r="HO115">
        <v>4248.4007000000001</v>
      </c>
      <c r="HP115">
        <v>13890.946400000001</v>
      </c>
      <c r="HQ115">
        <v>1601.7175</v>
      </c>
      <c r="HR115">
        <v>3604.2930999999999</v>
      </c>
      <c r="HS115">
        <v>1610.2137</v>
      </c>
      <c r="HT115">
        <v>6155.7303000000002</v>
      </c>
      <c r="HU115">
        <v>4733.7024000000001</v>
      </c>
      <c r="HV115">
        <v>7101.3422</v>
      </c>
      <c r="HW115">
        <v>1892.0536999999999</v>
      </c>
      <c r="HX115">
        <v>6162.3923999999997</v>
      </c>
      <c r="HY115">
        <v>6379.11</v>
      </c>
      <c r="HZ115">
        <v>1732.4287999999999</v>
      </c>
      <c r="IA115">
        <v>1718.4943000000001</v>
      </c>
      <c r="IB115">
        <v>1550.1147000000001</v>
      </c>
      <c r="IC115">
        <v>1423.6992</v>
      </c>
      <c r="ID115">
        <v>1497.7487000000001</v>
      </c>
      <c r="IE115">
        <v>1824.6726000000001</v>
      </c>
      <c r="IF115">
        <v>6774.5775999999996</v>
      </c>
      <c r="IG115">
        <v>3421.2952</v>
      </c>
      <c r="IH115">
        <v>4645.05</v>
      </c>
      <c r="II115">
        <v>7835.6704</v>
      </c>
      <c r="IJ115">
        <v>11706.999400000001</v>
      </c>
      <c r="IK115">
        <v>4971.6107000000002</v>
      </c>
      <c r="IL115">
        <v>7944.5316000000003</v>
      </c>
      <c r="IM115">
        <v>5777.8271000000004</v>
      </c>
      <c r="IN115">
        <v>3998.9814999999999</v>
      </c>
      <c r="IO115">
        <v>6150.9224000000004</v>
      </c>
      <c r="IP115">
        <v>1655.6945000000001</v>
      </c>
      <c r="IQ115">
        <v>3605.5326</v>
      </c>
      <c r="IR115">
        <v>4203.4867999999997</v>
      </c>
      <c r="IS115">
        <v>6213.5891000000001</v>
      </c>
      <c r="IT115">
        <v>1805.723</v>
      </c>
      <c r="IU115">
        <v>2950.9580000000001</v>
      </c>
      <c r="IV115">
        <v>16047.6432</v>
      </c>
      <c r="IW115">
        <v>5919.8004000000001</v>
      </c>
      <c r="IX115">
        <v>3204.9639000000002</v>
      </c>
      <c r="IY115">
        <v>6182.8477999999996</v>
      </c>
      <c r="IZ115">
        <v>8351.4722000000002</v>
      </c>
      <c r="JA115">
        <v>14963.4748</v>
      </c>
      <c r="JB115">
        <v>4851.7929000000004</v>
      </c>
      <c r="JC115">
        <v>5860.2668999999996</v>
      </c>
      <c r="JD115">
        <v>1941.4263000000001</v>
      </c>
      <c r="JE115">
        <v>4488.2120999999997</v>
      </c>
      <c r="JF115">
        <v>4870.4582</v>
      </c>
      <c r="JG115">
        <v>5571.6064999999999</v>
      </c>
      <c r="JH115">
        <v>21398.513299999999</v>
      </c>
      <c r="JI115">
        <v>13314.3125</v>
      </c>
      <c r="JJ115">
        <v>5590.2887000000001</v>
      </c>
      <c r="JK115">
        <v>7182.8805000000002</v>
      </c>
      <c r="JL115">
        <v>5729.4529000000002</v>
      </c>
      <c r="JM115">
        <v>2666.3274999999999</v>
      </c>
      <c r="JN115">
        <v>2294.9261000000001</v>
      </c>
      <c r="JO115">
        <v>14569.183499999999</v>
      </c>
      <c r="JP115">
        <v>18283.916000000001</v>
      </c>
      <c r="JQ115">
        <v>7648.2466999999997</v>
      </c>
      <c r="JR115">
        <v>8909.9536000000007</v>
      </c>
      <c r="JS115">
        <v>9578.6286999999993</v>
      </c>
      <c r="JT115">
        <v>3332.6061</v>
      </c>
      <c r="JU115">
        <v>6274.8095999999996</v>
      </c>
      <c r="JV115">
        <v>1814.7560000000001</v>
      </c>
      <c r="JW115">
        <v>5219.8788000000004</v>
      </c>
      <c r="JX115">
        <v>8233.3507000000009</v>
      </c>
      <c r="JY115">
        <v>6863.6823000000004</v>
      </c>
      <c r="JZ115">
        <v>4461.5398999999998</v>
      </c>
      <c r="KA115">
        <v>6100.8756000000003</v>
      </c>
      <c r="KB115">
        <v>2721.7329</v>
      </c>
      <c r="KC115">
        <v>11363.5226</v>
      </c>
      <c r="KD115">
        <v>13981.5825</v>
      </c>
      <c r="KE115">
        <v>3629.6646999999998</v>
      </c>
      <c r="KF115">
        <v>2478.4146000000001</v>
      </c>
      <c r="KG115">
        <v>2593.5101</v>
      </c>
      <c r="KH115">
        <v>1159.9454000000001</v>
      </c>
      <c r="KI115">
        <v>1482.0852</v>
      </c>
      <c r="KJ115">
        <v>2641.1642999999999</v>
      </c>
      <c r="KK115">
        <v>3212.6965</v>
      </c>
      <c r="KL115">
        <v>1032.9674</v>
      </c>
      <c r="KM115">
        <v>1180.5984000000001</v>
      </c>
      <c r="KN115">
        <v>1435.9065000000001</v>
      </c>
      <c r="KO115">
        <v>1330.491</v>
      </c>
      <c r="KP115">
        <v>933.14819999999997</v>
      </c>
      <c r="KQ115">
        <v>1858.9626000000001</v>
      </c>
      <c r="KR115">
        <v>1540.627</v>
      </c>
      <c r="KS115">
        <v>2029.8733999999999</v>
      </c>
      <c r="KT115">
        <v>1217.6793</v>
      </c>
      <c r="KU115">
        <v>2224.9526000000001</v>
      </c>
      <c r="KV115">
        <v>759.83150000000001</v>
      </c>
      <c r="KW115">
        <v>981.10839999999996</v>
      </c>
      <c r="KX115">
        <v>1375.9552000000001</v>
      </c>
      <c r="KY115">
        <v>4880.4178000000002</v>
      </c>
      <c r="KZ115">
        <v>8987.1</v>
      </c>
      <c r="LA115">
        <v>7978.1466</v>
      </c>
      <c r="LB115">
        <v>5103.9795000000004</v>
      </c>
      <c r="LC115">
        <v>5834.5654000000004</v>
      </c>
      <c r="LD115">
        <v>5767.3854000000001</v>
      </c>
      <c r="LE115">
        <v>5316.3964999999998</v>
      </c>
      <c r="LF115">
        <v>5055.8846000000003</v>
      </c>
      <c r="LG115">
        <v>5780.6391999999996</v>
      </c>
      <c r="LH115">
        <v>6195.9502000000002</v>
      </c>
      <c r="LI115">
        <v>4639.7196000000004</v>
      </c>
      <c r="LJ115">
        <v>2326.7712000000001</v>
      </c>
      <c r="LK115">
        <v>2208.0545000000002</v>
      </c>
      <c r="LL115">
        <v>7190.7080999999998</v>
      </c>
      <c r="LM115">
        <v>9955.9418999999998</v>
      </c>
      <c r="LN115">
        <v>11431.5054</v>
      </c>
      <c r="LO115">
        <v>6945.8819000000003</v>
      </c>
      <c r="LP115">
        <v>12403.9444</v>
      </c>
      <c r="LQ115">
        <v>6772.0300999999999</v>
      </c>
      <c r="LR115">
        <v>0</v>
      </c>
      <c r="LS115">
        <v>10977.6994</v>
      </c>
      <c r="LT115">
        <v>5278.7161999999998</v>
      </c>
      <c r="LU115">
        <v>6777.7655000000004</v>
      </c>
      <c r="LV115">
        <v>9976.4428000000007</v>
      </c>
      <c r="LW115">
        <v>2121.9739</v>
      </c>
      <c r="LX115">
        <v>7715.6346999999996</v>
      </c>
      <c r="LY115">
        <v>5245.7939999999999</v>
      </c>
      <c r="LZ115">
        <v>6678.8329000000003</v>
      </c>
      <c r="MA115">
        <v>2845.817</v>
      </c>
      <c r="MB115">
        <v>10270.141299999999</v>
      </c>
      <c r="MC115">
        <v>9284.6237999999994</v>
      </c>
      <c r="MD115">
        <v>2339.4061000000002</v>
      </c>
      <c r="ME115">
        <v>9433.9122000000007</v>
      </c>
      <c r="MF115">
        <v>4051.7069000000001</v>
      </c>
      <c r="MG115">
        <v>11024.9584</v>
      </c>
      <c r="MH115">
        <v>3013.4841000000001</v>
      </c>
      <c r="MI115">
        <v>6856.5393000000004</v>
      </c>
      <c r="MJ115">
        <v>2676.9870999999998</v>
      </c>
      <c r="MK115">
        <v>5303.4277000000002</v>
      </c>
      <c r="ML115">
        <v>3975.0445</v>
      </c>
      <c r="MM115">
        <v>9715.7425000000003</v>
      </c>
      <c r="MN115">
        <v>5409.0032000000001</v>
      </c>
      <c r="MO115">
        <v>11632.344800000001</v>
      </c>
      <c r="MP115">
        <v>18921.350299999998</v>
      </c>
      <c r="MQ115">
        <v>2843.8688000000002</v>
      </c>
      <c r="MR115">
        <v>4357.1207000000004</v>
      </c>
      <c r="MS115">
        <v>9684.4125000000004</v>
      </c>
      <c r="MT115">
        <v>1833.7871</v>
      </c>
      <c r="MU115">
        <v>6295.1958000000004</v>
      </c>
      <c r="MV115">
        <v>6425.0744000000004</v>
      </c>
      <c r="MW115">
        <v>6609.6287000000002</v>
      </c>
      <c r="MX115">
        <v>7344.1093000000001</v>
      </c>
      <c r="MY115">
        <v>6103.5030999999999</v>
      </c>
      <c r="MZ115">
        <v>5697.2969000000003</v>
      </c>
      <c r="NA115">
        <v>6951.8091000000004</v>
      </c>
      <c r="NB115">
        <v>7263.8815999999997</v>
      </c>
      <c r="NC115">
        <v>3029.2139999999999</v>
      </c>
      <c r="ND115">
        <v>2379.9205999999999</v>
      </c>
      <c r="NE115">
        <v>3615.0077000000001</v>
      </c>
      <c r="NF115">
        <v>3471.5592000000001</v>
      </c>
      <c r="NG115">
        <v>4187.0511999999999</v>
      </c>
      <c r="NH115">
        <v>15773.681699999999</v>
      </c>
      <c r="NI115">
        <v>9197.2386999999999</v>
      </c>
      <c r="NJ115">
        <v>4930.8939</v>
      </c>
      <c r="NK115">
        <v>5769.4609</v>
      </c>
      <c r="NL115">
        <v>3744.6608999999999</v>
      </c>
      <c r="NM115">
        <v>2595.4178000000002</v>
      </c>
      <c r="NN115">
        <v>3860.5511999999999</v>
      </c>
      <c r="NO115">
        <v>3198.9976999999999</v>
      </c>
      <c r="NP115">
        <v>4685.4459999999999</v>
      </c>
      <c r="NQ115">
        <v>14087.812900000001</v>
      </c>
      <c r="NR115">
        <v>6619.2506000000003</v>
      </c>
      <c r="NS115">
        <v>32180.551599999999</v>
      </c>
      <c r="NT115">
        <v>2336.2044999999998</v>
      </c>
      <c r="NU115">
        <v>12898.6872</v>
      </c>
      <c r="NV115">
        <v>8408.3083000000006</v>
      </c>
      <c r="NW115">
        <v>4383.7425000000003</v>
      </c>
      <c r="NX115">
        <v>4887.8374000000003</v>
      </c>
      <c r="NY115">
        <v>3898.7588999999998</v>
      </c>
      <c r="NZ115">
        <v>10569.619199999999</v>
      </c>
      <c r="OA115">
        <v>4832.4964</v>
      </c>
      <c r="OB115">
        <v>3021.0455000000002</v>
      </c>
      <c r="OC115">
        <v>12224.35</v>
      </c>
      <c r="OD115">
        <v>3257.2247000000002</v>
      </c>
      <c r="OE115">
        <v>13202.2282</v>
      </c>
      <c r="OF115">
        <v>5410.7673999999997</v>
      </c>
      <c r="OG115">
        <v>2593.8852000000002</v>
      </c>
      <c r="OH115">
        <v>3340.1295</v>
      </c>
      <c r="OI115">
        <v>4231.1623</v>
      </c>
      <c r="OJ115">
        <v>9100.0535</v>
      </c>
      <c r="OK115">
        <v>4294.5613000000003</v>
      </c>
      <c r="OL115">
        <v>4855.5373</v>
      </c>
      <c r="OM115">
        <v>4409.0128000000004</v>
      </c>
      <c r="ON115">
        <v>1945.8377</v>
      </c>
      <c r="OO115">
        <v>1412.5454</v>
      </c>
      <c r="OP115">
        <v>3492.3890999999999</v>
      </c>
      <c r="OQ115">
        <v>3140.2548000000002</v>
      </c>
      <c r="OR115">
        <v>2997.0318000000002</v>
      </c>
      <c r="OS115">
        <v>3659.8616000000002</v>
      </c>
      <c r="OT115">
        <v>1697.0210999999999</v>
      </c>
      <c r="OU115">
        <v>6560.1606000000002</v>
      </c>
      <c r="OV115">
        <v>7691.7520000000004</v>
      </c>
      <c r="OW115">
        <v>1835.847</v>
      </c>
      <c r="OX115">
        <v>1980.1966</v>
      </c>
      <c r="OY115">
        <v>5059.6367</v>
      </c>
      <c r="OZ115">
        <v>3525.8575999999998</v>
      </c>
      <c r="PA115">
        <v>6821.8275000000003</v>
      </c>
      <c r="PB115">
        <v>2293.8708999999999</v>
      </c>
      <c r="PC115">
        <v>1467.3152</v>
      </c>
      <c r="PD115">
        <v>1642.9640999999999</v>
      </c>
      <c r="PE115">
        <v>4872.5063</v>
      </c>
      <c r="PF115">
        <v>8140.7380999999996</v>
      </c>
      <c r="PG115">
        <v>9894.0735999999997</v>
      </c>
      <c r="PH115">
        <v>9139.0609000000004</v>
      </c>
      <c r="PI115">
        <v>9604.3032000000003</v>
      </c>
      <c r="PJ115">
        <v>7988.2641000000003</v>
      </c>
      <c r="PK115">
        <v>5366.4402</v>
      </c>
      <c r="PL115">
        <v>3442.4243000000001</v>
      </c>
      <c r="PM115">
        <v>2008.423</v>
      </c>
      <c r="PN115">
        <v>1524.9884</v>
      </c>
      <c r="PO115">
        <v>2160.1043</v>
      </c>
      <c r="PP115">
        <v>3549.9724000000001</v>
      </c>
      <c r="PQ115">
        <v>4349.7111999999997</v>
      </c>
      <c r="PR115">
        <v>7517.5159000000003</v>
      </c>
      <c r="PS115">
        <v>3481.6379999999999</v>
      </c>
      <c r="PT115">
        <v>3109.5203999999999</v>
      </c>
      <c r="PU115">
        <v>4073.7</v>
      </c>
      <c r="PV115">
        <v>4234.3414000000002</v>
      </c>
      <c r="PW115">
        <v>4849.2779</v>
      </c>
      <c r="PX115">
        <v>6234.0918000000001</v>
      </c>
      <c r="PY115">
        <v>15721.428</v>
      </c>
      <c r="PZ115">
        <v>14710.773800000001</v>
      </c>
      <c r="QA115">
        <v>7578.0754999999999</v>
      </c>
      <c r="QB115">
        <v>5191.5953</v>
      </c>
      <c r="QC115">
        <v>3128.2797999999998</v>
      </c>
      <c r="QD115">
        <v>2071.0536999999999</v>
      </c>
      <c r="QE115">
        <v>9782.8184999999994</v>
      </c>
      <c r="QF115">
        <v>2452.4857000000002</v>
      </c>
      <c r="QG115">
        <v>2556.0553</v>
      </c>
      <c r="QH115">
        <v>2307.098</v>
      </c>
      <c r="QI115">
        <v>2442.8337000000001</v>
      </c>
      <c r="QJ115">
        <v>2357.9126999999999</v>
      </c>
      <c r="QK115">
        <v>2839.0819000000001</v>
      </c>
      <c r="QL115">
        <v>2002.3352</v>
      </c>
      <c r="QM115">
        <v>2302.5821999999998</v>
      </c>
      <c r="QN115">
        <v>6288.3895000000002</v>
      </c>
      <c r="QO115">
        <v>6510.3576999999996</v>
      </c>
      <c r="QP115">
        <v>4465.1975000000002</v>
      </c>
      <c r="QQ115">
        <v>2569.7296999999999</v>
      </c>
      <c r="QR115">
        <v>5845.9041999999999</v>
      </c>
      <c r="QS115">
        <v>2950.3274999999999</v>
      </c>
      <c r="QT115">
        <v>8293.4519999999993</v>
      </c>
      <c r="QU115">
        <v>2725.6702</v>
      </c>
      <c r="QV115">
        <v>2886.8126000000002</v>
      </c>
      <c r="QW115">
        <v>2925.0733</v>
      </c>
      <c r="QX115">
        <v>2565.9086000000002</v>
      </c>
      <c r="QY115">
        <v>3915.8366999999998</v>
      </c>
      <c r="QZ115">
        <v>4540.9476000000004</v>
      </c>
      <c r="RA115">
        <v>11015.791300000001</v>
      </c>
      <c r="RB115">
        <v>9804.8760000000002</v>
      </c>
      <c r="RC115">
        <v>14440.133599999999</v>
      </c>
      <c r="RD115">
        <v>10368.125899999999</v>
      </c>
      <c r="RE115">
        <v>3746.9315999999999</v>
      </c>
      <c r="RF115">
        <v>3048.2853</v>
      </c>
      <c r="RG115">
        <v>2271.0113999999999</v>
      </c>
      <c r="RH115">
        <v>4166.8707999999997</v>
      </c>
      <c r="RI115">
        <v>3271.7795999999998</v>
      </c>
      <c r="RJ115">
        <v>2619.7460000000001</v>
      </c>
      <c r="RK115">
        <v>12766.734</v>
      </c>
      <c r="RL115">
        <v>7924.7186000000002</v>
      </c>
      <c r="RM115">
        <v>7870.8125</v>
      </c>
      <c r="RN115">
        <v>5071.4126999999999</v>
      </c>
      <c r="RO115">
        <v>4736.9690000000001</v>
      </c>
      <c r="RP115">
        <v>3225.779</v>
      </c>
      <c r="RQ115">
        <v>5962.8054000000002</v>
      </c>
      <c r="RR115">
        <v>2543.5877</v>
      </c>
      <c r="RS115">
        <v>1714.1975</v>
      </c>
      <c r="RT115">
        <v>1395.4425000000001</v>
      </c>
      <c r="RU115">
        <v>2028.8391999999999</v>
      </c>
      <c r="RV115">
        <v>1903.6869999999999</v>
      </c>
      <c r="RW115">
        <v>5283.0306</v>
      </c>
      <c r="RX115">
        <v>4123.4326000000001</v>
      </c>
      <c r="RY115">
        <v>12789.5155</v>
      </c>
      <c r="RZ115">
        <v>4888.2709999999997</v>
      </c>
      <c r="SA115">
        <v>9693.3359999999993</v>
      </c>
      <c r="SB115">
        <v>4579.0538999999999</v>
      </c>
      <c r="SC115">
        <v>3369.3083999999999</v>
      </c>
      <c r="SD115">
        <v>2856.7532000000001</v>
      </c>
      <c r="SE115">
        <v>3124.7406000000001</v>
      </c>
      <c r="SF115">
        <v>3498.6579999999999</v>
      </c>
      <c r="SG115">
        <v>3949.5527000000002</v>
      </c>
      <c r="SH115">
        <v>996.25540000000001</v>
      </c>
      <c r="SI115">
        <v>5962.4493000000002</v>
      </c>
      <c r="SJ115">
        <v>985.03570000000002</v>
      </c>
      <c r="SK115">
        <v>1484.0573999999999</v>
      </c>
      <c r="SL115">
        <v>2228.1226999999999</v>
      </c>
      <c r="SM115">
        <v>1812.7364</v>
      </c>
      <c r="SN115">
        <v>3256.9794000000002</v>
      </c>
      <c r="SO115">
        <v>2918.5664000000002</v>
      </c>
      <c r="SP115">
        <v>2375.1876999999999</v>
      </c>
      <c r="SQ115">
        <v>3445.0464999999999</v>
      </c>
      <c r="SR115">
        <v>1564.9626000000001</v>
      </c>
      <c r="SS115">
        <v>1088.2283</v>
      </c>
      <c r="ST115">
        <v>9379.3906000000006</v>
      </c>
      <c r="SU115">
        <v>8413.6501000000007</v>
      </c>
      <c r="SV115">
        <v>8179.8795</v>
      </c>
      <c r="SW115">
        <v>5945.4912000000004</v>
      </c>
      <c r="SX115">
        <v>4134.4195</v>
      </c>
      <c r="SY115">
        <v>7730.3450999999995</v>
      </c>
      <c r="SZ115">
        <v>6490.0468000000001</v>
      </c>
      <c r="TA115">
        <v>5202.6198000000004</v>
      </c>
      <c r="TB115">
        <v>1874.1098</v>
      </c>
      <c r="TC115">
        <v>2977.5663</v>
      </c>
      <c r="TD115">
        <v>1660.5247999999999</v>
      </c>
      <c r="TE115">
        <v>1258.1187</v>
      </c>
      <c r="TF115">
        <v>4532.4673000000003</v>
      </c>
      <c r="TG115">
        <v>1856.6823999999999</v>
      </c>
      <c r="TH115">
        <v>7937.0856999999996</v>
      </c>
      <c r="TI115">
        <v>6698.0871999999999</v>
      </c>
      <c r="TJ115">
        <v>1561.0504000000001</v>
      </c>
      <c r="TK115">
        <v>5771.5391</v>
      </c>
      <c r="TL115">
        <v>4761.6813000000002</v>
      </c>
      <c r="TM115">
        <v>0</v>
      </c>
      <c r="TN115">
        <v>7195.9732000000004</v>
      </c>
      <c r="TO115">
        <v>0</v>
      </c>
      <c r="TP115">
        <v>13928.1423</v>
      </c>
      <c r="TQ115">
        <v>6153.1976000000004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2153.5403000000001</v>
      </c>
      <c r="TY115">
        <v>0</v>
      </c>
      <c r="TZ115">
        <v>0</v>
      </c>
      <c r="UA115">
        <v>24940.2703</v>
      </c>
      <c r="UB115">
        <v>12904.9303</v>
      </c>
      <c r="UC115">
        <v>5814.8775999999998</v>
      </c>
      <c r="UD115">
        <v>5640.3482000000004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2009.9840999999999</v>
      </c>
      <c r="UV115">
        <v>0</v>
      </c>
      <c r="UW115">
        <v>0</v>
      </c>
      <c r="UX115">
        <v>4814.5217000000002</v>
      </c>
      <c r="UY115">
        <v>6074.7942000000003</v>
      </c>
      <c r="UZ115">
        <v>14009.432000000001</v>
      </c>
      <c r="VA115">
        <v>0</v>
      </c>
      <c r="VB115">
        <v>6563.9686000000002</v>
      </c>
      <c r="VC115">
        <v>2001.8514</v>
      </c>
      <c r="VD115">
        <v>0</v>
      </c>
      <c r="VE115">
        <v>8351.4722000000002</v>
      </c>
      <c r="VF115">
        <v>2635.0066999999999</v>
      </c>
      <c r="VG115">
        <v>2164.3137000000002</v>
      </c>
      <c r="VH115">
        <v>1872.6234999999999</v>
      </c>
      <c r="VI115">
        <v>4869.6001999999999</v>
      </c>
      <c r="VJ115">
        <v>1886.0943</v>
      </c>
      <c r="VK115">
        <v>4436.9014999999999</v>
      </c>
      <c r="VL115">
        <v>3411.6102000000001</v>
      </c>
      <c r="VM115">
        <v>18347.278200000001</v>
      </c>
      <c r="VN115">
        <v>2002.2437</v>
      </c>
      <c r="VO115">
        <v>2056.5468000000001</v>
      </c>
      <c r="VP115">
        <v>7608.6440000000002</v>
      </c>
      <c r="VQ115">
        <v>6724.9439000000002</v>
      </c>
      <c r="VR115">
        <v>8225.8799999999992</v>
      </c>
      <c r="VS115">
        <v>9165.7428</v>
      </c>
      <c r="VT115">
        <v>8176.8891000000003</v>
      </c>
      <c r="VU115">
        <v>4669.9530000000004</v>
      </c>
      <c r="VV115">
        <v>7585.7943999999998</v>
      </c>
      <c r="VW115">
        <v>9782.9416000000001</v>
      </c>
      <c r="VX115">
        <v>8471.7250000000004</v>
      </c>
      <c r="VY115">
        <v>5849.9174000000003</v>
      </c>
      <c r="VZ115">
        <v>6846.8301000000001</v>
      </c>
      <c r="WA115">
        <v>7040.5029000000004</v>
      </c>
      <c r="WB115">
        <v>6342.4826000000003</v>
      </c>
      <c r="WC115">
        <v>5526.6526999999996</v>
      </c>
      <c r="WD115">
        <v>6214.8921</v>
      </c>
      <c r="WE115">
        <v>2645.1156999999998</v>
      </c>
      <c r="WF115">
        <v>2559.5855000000001</v>
      </c>
      <c r="WG115">
        <v>9348.6365000000005</v>
      </c>
      <c r="WH115">
        <v>12593.493</v>
      </c>
      <c r="WI115">
        <v>17532.712200000002</v>
      </c>
      <c r="WJ115">
        <v>3272.9259000000002</v>
      </c>
      <c r="WK115">
        <v>11913.4517</v>
      </c>
      <c r="WL115">
        <v>2648.0221000000001</v>
      </c>
      <c r="WM115">
        <v>11217.1266</v>
      </c>
      <c r="WN115">
        <v>4902.2377999999999</v>
      </c>
      <c r="WO115">
        <v>13228.9028</v>
      </c>
      <c r="WP115">
        <v>3809.2737999999999</v>
      </c>
      <c r="WQ115">
        <v>7639.9751999999999</v>
      </c>
      <c r="WR115">
        <v>0</v>
      </c>
      <c r="WS115">
        <v>5598.8675000000003</v>
      </c>
      <c r="WT115">
        <v>4250.7478000000001</v>
      </c>
      <c r="WU115">
        <v>10616.2531</v>
      </c>
      <c r="WV115">
        <v>5666.2668000000003</v>
      </c>
      <c r="WW115">
        <v>21577.028399999999</v>
      </c>
      <c r="WX115">
        <v>3260.1516000000001</v>
      </c>
      <c r="WY115">
        <v>5444.2406000000001</v>
      </c>
      <c r="WZ115">
        <v>9994.7888999999996</v>
      </c>
      <c r="XA115">
        <v>2228.9038999999998</v>
      </c>
      <c r="XB115">
        <v>7106.8266000000003</v>
      </c>
      <c r="XC115">
        <v>8174.0012999999999</v>
      </c>
      <c r="XD115">
        <v>7712.9078</v>
      </c>
      <c r="XE115">
        <v>9725.2234000000008</v>
      </c>
      <c r="XF115">
        <v>6645.049</v>
      </c>
      <c r="XG115">
        <v>6791.2637999999997</v>
      </c>
      <c r="XH115">
        <v>7448.7120000000004</v>
      </c>
      <c r="XI115">
        <v>8376.1008000000002</v>
      </c>
      <c r="XJ115">
        <v>3564.2003</v>
      </c>
      <c r="XK115">
        <v>3564.1284000000001</v>
      </c>
      <c r="XL115">
        <v>4688.7102000000004</v>
      </c>
      <c r="XM115">
        <v>4350.9030000000002</v>
      </c>
      <c r="XN115">
        <v>5517.0483000000004</v>
      </c>
      <c r="XO115">
        <v>19943.720300000001</v>
      </c>
      <c r="XP115">
        <v>10681.984</v>
      </c>
      <c r="XQ115">
        <v>7215.9755999999998</v>
      </c>
      <c r="XR115">
        <v>6505.9053000000004</v>
      </c>
      <c r="XS115">
        <v>4161.5697</v>
      </c>
      <c r="XT115">
        <v>3882.1750000000002</v>
      </c>
      <c r="XU115">
        <v>5116.0409</v>
      </c>
      <c r="XV115">
        <v>3553.4539</v>
      </c>
      <c r="XW115">
        <v>6383.7484000000004</v>
      </c>
      <c r="XX115">
        <v>16120.2914</v>
      </c>
      <c r="XY115">
        <v>7624.0204999999996</v>
      </c>
      <c r="XZ115">
        <v>40717.773200000003</v>
      </c>
      <c r="YA115">
        <v>2563.4148</v>
      </c>
      <c r="YB115">
        <v>19306.592400000001</v>
      </c>
      <c r="YC115">
        <v>11272.9275</v>
      </c>
      <c r="YD115">
        <v>5986.5834999999997</v>
      </c>
      <c r="YE115">
        <v>5826.0614999999998</v>
      </c>
      <c r="YF115">
        <v>5361.1032999999998</v>
      </c>
      <c r="YG115">
        <v>12693.04</v>
      </c>
      <c r="YH115">
        <v>7603.2633999999998</v>
      </c>
      <c r="YI115">
        <v>3769.0965000000001</v>
      </c>
      <c r="YJ115">
        <v>15958.7022</v>
      </c>
      <c r="YK115">
        <v>3688.7278000000001</v>
      </c>
      <c r="YL115">
        <v>16250.9437</v>
      </c>
      <c r="YM115">
        <v>5878.4748</v>
      </c>
      <c r="YN115">
        <v>2827.9537999999998</v>
      </c>
      <c r="YO115">
        <v>4910.3468000000003</v>
      </c>
      <c r="YP115">
        <v>4649.7470000000003</v>
      </c>
      <c r="YQ115">
        <v>10217.5928</v>
      </c>
      <c r="YR115">
        <v>5137.1417000000001</v>
      </c>
      <c r="YS115">
        <v>5335.8539000000001</v>
      </c>
      <c r="YT115">
        <v>4811.6003000000001</v>
      </c>
      <c r="YU115">
        <v>2199.3279000000002</v>
      </c>
      <c r="YV115">
        <v>1709.3483000000001</v>
      </c>
      <c r="YW115">
        <v>3456.9404</v>
      </c>
      <c r="YX115">
        <v>3374.2824999999998</v>
      </c>
      <c r="YY115">
        <v>3887.3834999999999</v>
      </c>
      <c r="YZ115">
        <v>1867.8036999999999</v>
      </c>
      <c r="ZA115">
        <v>11048.0744</v>
      </c>
      <c r="ZB115">
        <v>10738.4858</v>
      </c>
      <c r="ZC115">
        <v>2523.2316999999998</v>
      </c>
      <c r="ZD115">
        <v>2279.3968</v>
      </c>
      <c r="ZE115">
        <v>5982.9597000000003</v>
      </c>
      <c r="ZF115">
        <v>5382.8311000000003</v>
      </c>
      <c r="ZG115">
        <v>8750.3776999999991</v>
      </c>
      <c r="ZH115">
        <v>3547.2289000000001</v>
      </c>
      <c r="ZI115">
        <v>2267.5558000000001</v>
      </c>
      <c r="ZJ115">
        <v>2573.4283999999998</v>
      </c>
      <c r="ZK115">
        <v>10552.4269</v>
      </c>
      <c r="ZL115">
        <v>10758.4805</v>
      </c>
      <c r="ZM115">
        <v>12175.1201</v>
      </c>
      <c r="ZN115">
        <v>11465.283600000001</v>
      </c>
      <c r="ZO115">
        <v>10681.339599999999</v>
      </c>
      <c r="ZP115">
        <v>7480.9449999999997</v>
      </c>
      <c r="ZQ115">
        <v>4975.9065000000001</v>
      </c>
      <c r="ZR115">
        <v>5216.7745999999997</v>
      </c>
      <c r="ZS115">
        <v>5742.0726000000004</v>
      </c>
      <c r="ZT115">
        <v>7947.4426000000003</v>
      </c>
      <c r="ZU115">
        <v>20003.881300000001</v>
      </c>
      <c r="ZV115">
        <v>16822.5105</v>
      </c>
      <c r="ZW115">
        <v>9482.1291000000001</v>
      </c>
      <c r="ZX115">
        <v>5736.28</v>
      </c>
      <c r="ZY115">
        <v>3446.5720000000001</v>
      </c>
      <c r="ZZ115">
        <v>2652.5221999999999</v>
      </c>
      <c r="AAA115">
        <v>11141.7641</v>
      </c>
      <c r="AAB115">
        <v>2648.9396000000002</v>
      </c>
      <c r="AAC115">
        <v>2778.739</v>
      </c>
      <c r="AAD115">
        <v>2514.5047</v>
      </c>
      <c r="AAE115">
        <v>2825.8573999999999</v>
      </c>
      <c r="AAF115">
        <v>2549.1545000000001</v>
      </c>
      <c r="AAG115">
        <v>3271.8768</v>
      </c>
      <c r="AAH115">
        <v>2272.6860999999999</v>
      </c>
      <c r="AAI115">
        <v>2807.5603000000001</v>
      </c>
      <c r="AAJ115">
        <v>7989.2476999999999</v>
      </c>
      <c r="AAK115">
        <v>7668.3946999999998</v>
      </c>
      <c r="AAL115">
        <v>5079.1346000000003</v>
      </c>
      <c r="AAM115">
        <v>2729.4209000000001</v>
      </c>
      <c r="AAN115">
        <v>6723.5754999999999</v>
      </c>
      <c r="AAO115">
        <v>3856.6882000000001</v>
      </c>
      <c r="AAP115">
        <v>9544.9845999999998</v>
      </c>
      <c r="AAQ115">
        <v>3441.2417</v>
      </c>
      <c r="AAR115">
        <v>3068.3287</v>
      </c>
      <c r="AAS115">
        <v>3239.0837000000001</v>
      </c>
      <c r="AAT115">
        <v>2769.4548</v>
      </c>
      <c r="AAU115">
        <v>4118.7744000000002</v>
      </c>
      <c r="AAV115">
        <v>5712.7646000000004</v>
      </c>
      <c r="AAW115">
        <v>14595.5103</v>
      </c>
      <c r="AAX115">
        <v>12659.8217</v>
      </c>
      <c r="AAY115">
        <v>16352.231599999999</v>
      </c>
      <c r="AAZ115">
        <v>12906.310600000001</v>
      </c>
      <c r="ABA115">
        <v>4516.1517999999996</v>
      </c>
      <c r="ABB115">
        <v>3513.1280000000002</v>
      </c>
      <c r="ABC115">
        <v>2610.5477000000001</v>
      </c>
      <c r="ABD115">
        <v>4350.4502000000002</v>
      </c>
      <c r="ABE115">
        <v>3978.7615000000001</v>
      </c>
      <c r="ABF115">
        <v>2826.1588999999999</v>
      </c>
      <c r="ABG115">
        <v>18149.141500000002</v>
      </c>
      <c r="ABH115">
        <v>10886.147800000001</v>
      </c>
      <c r="ABI115">
        <v>9855.4740999999995</v>
      </c>
      <c r="ABJ115">
        <v>5967.9065000000001</v>
      </c>
      <c r="ABK115">
        <v>6185.7956000000004</v>
      </c>
      <c r="ABL115">
        <v>3611.7152999999998</v>
      </c>
      <c r="ABM115">
        <v>7287.1496999999999</v>
      </c>
      <c r="ABN115">
        <v>2794.1147000000001</v>
      </c>
      <c r="ABO115">
        <v>1936.05</v>
      </c>
      <c r="ABP115">
        <v>1487.4584</v>
      </c>
      <c r="ABQ115">
        <v>2247.5735</v>
      </c>
      <c r="ABR115">
        <v>2010.3893</v>
      </c>
      <c r="ABS115">
        <v>5532.5099</v>
      </c>
      <c r="ABT115">
        <v>4460.6979000000001</v>
      </c>
      <c r="ABU115">
        <v>16083.0049</v>
      </c>
      <c r="ABV115">
        <v>6237.9844000000003</v>
      </c>
      <c r="ABW115">
        <v>11615.150299999999</v>
      </c>
      <c r="ABX115">
        <v>6248.2109</v>
      </c>
      <c r="ABY115">
        <v>3552.5632000000001</v>
      </c>
      <c r="ABZ115">
        <v>3104.5092</v>
      </c>
      <c r="ACA115">
        <v>3271.2352999999998</v>
      </c>
      <c r="ACB115">
        <v>3794.4308999999998</v>
      </c>
      <c r="ACC115">
        <v>4155.5155000000004</v>
      </c>
      <c r="ACD115">
        <v>1088.8255999999999</v>
      </c>
      <c r="ACE115">
        <v>1098.4625000000001</v>
      </c>
      <c r="ACF115">
        <v>1648.7478000000001</v>
      </c>
      <c r="ACG115">
        <v>2449.7478999999998</v>
      </c>
      <c r="ACH115">
        <v>2201.2926000000002</v>
      </c>
      <c r="ACI115">
        <v>3930.9081000000001</v>
      </c>
      <c r="ACJ115">
        <v>3184.3613</v>
      </c>
      <c r="ACK115">
        <v>2821.0459999999998</v>
      </c>
      <c r="ACL115">
        <v>3658.0353</v>
      </c>
      <c r="ACM115">
        <v>1653.1987999999999</v>
      </c>
      <c r="ACN115">
        <v>1317.2831000000001</v>
      </c>
      <c r="ACO115">
        <v>0</v>
      </c>
      <c r="ACP115">
        <v>2084.4135999999999</v>
      </c>
      <c r="ACQ115">
        <v>6171.2073</v>
      </c>
      <c r="ACR115">
        <v>7141.6306000000004</v>
      </c>
      <c r="ACS115">
        <v>0</v>
      </c>
      <c r="ACT115">
        <v>1616.3986</v>
      </c>
      <c r="ACU115">
        <v>0</v>
      </c>
      <c r="ACV115">
        <v>8932.0553999999993</v>
      </c>
      <c r="ACW115">
        <v>0</v>
      </c>
      <c r="ACX115">
        <v>0</v>
      </c>
      <c r="ACY115">
        <v>7544.5300999999999</v>
      </c>
      <c r="ACZ115">
        <v>0</v>
      </c>
      <c r="ADA115">
        <v>1939.0527999999999</v>
      </c>
      <c r="ADB115">
        <v>1448.6057000000001</v>
      </c>
      <c r="ADC115">
        <v>2688.7867000000001</v>
      </c>
      <c r="ADD115">
        <v>5754.0433999999996</v>
      </c>
      <c r="ADE115">
        <v>2307.5538999999999</v>
      </c>
      <c r="ADF115">
        <v>0</v>
      </c>
      <c r="ADG115">
        <v>5099.4470000000001</v>
      </c>
      <c r="ADH115">
        <v>0</v>
      </c>
      <c r="ADI115">
        <v>6107.3256000000001</v>
      </c>
      <c r="ADJ115">
        <v>1834.8453</v>
      </c>
      <c r="ADK115">
        <v>8594.6679000000004</v>
      </c>
      <c r="ADL115">
        <v>2477.0907000000002</v>
      </c>
      <c r="ADM115">
        <v>0</v>
      </c>
      <c r="ADN115">
        <v>6585.5129999999999</v>
      </c>
      <c r="ADO115">
        <v>0</v>
      </c>
      <c r="ADP115">
        <v>7194.6421</v>
      </c>
      <c r="ADQ115">
        <v>33205.993999999999</v>
      </c>
      <c r="ADR115">
        <v>2009.4462000000001</v>
      </c>
      <c r="ADS115">
        <v>1668.5695000000001</v>
      </c>
      <c r="ADT115">
        <v>0</v>
      </c>
      <c r="ADU115">
        <v>2152.9798999999998</v>
      </c>
      <c r="ADV115">
        <v>2121.7613000000001</v>
      </c>
      <c r="ADW115">
        <v>9454.8554000000004</v>
      </c>
      <c r="ADX115">
        <v>1827.5345</v>
      </c>
      <c r="ADY115">
        <v>4505.5951999999997</v>
      </c>
      <c r="ADZ115">
        <v>3554.9112</v>
      </c>
      <c r="AEA115">
        <v>3122.0129000000002</v>
      </c>
      <c r="AEB115">
        <v>6707.6706000000004</v>
      </c>
      <c r="AEC115">
        <v>4508.8806000000004</v>
      </c>
      <c r="AED115">
        <v>8977.4534999999996</v>
      </c>
      <c r="AEE115">
        <v>4181.8978999999999</v>
      </c>
      <c r="AEF115">
        <v>9145.9647999999997</v>
      </c>
      <c r="AEG115">
        <v>2354.6709000000001</v>
      </c>
      <c r="AEH115">
        <v>56821.220800000003</v>
      </c>
      <c r="AEI115">
        <v>1993.6306</v>
      </c>
      <c r="AEJ115">
        <v>4590.3442999999997</v>
      </c>
      <c r="AEK115">
        <v>7152.4354999999996</v>
      </c>
      <c r="AEL115">
        <v>1582.2317</v>
      </c>
      <c r="AEM115">
        <v>4870.4907000000003</v>
      </c>
      <c r="AEN115">
        <v>5231.0142999999998</v>
      </c>
      <c r="AEO115">
        <v>5027.6724999999997</v>
      </c>
      <c r="AEP115">
        <v>6721.3616000000002</v>
      </c>
      <c r="AEQ115">
        <v>7387.9210999999996</v>
      </c>
      <c r="AER115">
        <v>3251.9740000000002</v>
      </c>
      <c r="AES115">
        <v>13614.7873</v>
      </c>
      <c r="AET115">
        <v>3039.3912999999998</v>
      </c>
      <c r="AEU115">
        <v>2188.0032999999999</v>
      </c>
      <c r="AEV115">
        <v>7291.1907000000001</v>
      </c>
      <c r="AEW115">
        <v>6916.2416999999996</v>
      </c>
      <c r="AEX115">
        <v>5044.7493999999997</v>
      </c>
      <c r="AEY115">
        <v>4161.3152</v>
      </c>
      <c r="AEZ115">
        <v>9885.2284</v>
      </c>
      <c r="AFA115">
        <v>4587.1214</v>
      </c>
      <c r="AFB115">
        <v>4190.223</v>
      </c>
      <c r="AFC115">
        <v>3360.1169</v>
      </c>
      <c r="AFD115">
        <v>8303.7487000000001</v>
      </c>
      <c r="AFE115">
        <v>7585.3984</v>
      </c>
      <c r="AFF115">
        <v>3980.3815</v>
      </c>
      <c r="AFG115">
        <v>2592.3163</v>
      </c>
      <c r="AFH115">
        <v>2068.5468000000001</v>
      </c>
      <c r="AFI115">
        <v>7041.5967000000001</v>
      </c>
      <c r="AFJ115">
        <v>1456.4755</v>
      </c>
      <c r="AFK115">
        <v>1500.2091</v>
      </c>
      <c r="AFL115">
        <v>3756.5333999999998</v>
      </c>
      <c r="AFM115">
        <v>2226.6277</v>
      </c>
      <c r="AFN115">
        <v>3015.9095000000002</v>
      </c>
      <c r="AFO115">
        <v>1616.3227999999999</v>
      </c>
      <c r="AFP115">
        <v>1975.1690000000001</v>
      </c>
      <c r="AFQ115">
        <v>2739.8845000000001</v>
      </c>
      <c r="AFR115">
        <v>2319.8188</v>
      </c>
      <c r="AFS115">
        <v>4522.8464999999997</v>
      </c>
      <c r="AFT115">
        <v>3261.5506999999998</v>
      </c>
      <c r="AFU115">
        <v>2890.8876</v>
      </c>
      <c r="AFV115">
        <v>1917.0286000000001</v>
      </c>
      <c r="AFW115">
        <v>2006.7242000000001</v>
      </c>
      <c r="AFX115">
        <v>2871.2206999999999</v>
      </c>
      <c r="AFY115">
        <v>2144.5796999999998</v>
      </c>
      <c r="AFZ115">
        <v>2556.0419999999999</v>
      </c>
      <c r="AGA115">
        <v>3381.4404</v>
      </c>
      <c r="AGB115">
        <v>2072.3422</v>
      </c>
      <c r="AGC115">
        <v>6446.6976000000004</v>
      </c>
      <c r="AGD115">
        <v>3377.0673999999999</v>
      </c>
      <c r="AGE115">
        <v>2930.57</v>
      </c>
      <c r="AGF115">
        <v>1012.6493</v>
      </c>
      <c r="AGG115">
        <v>3124.2127999999998</v>
      </c>
      <c r="AGH115">
        <v>7963.1184000000003</v>
      </c>
      <c r="AGI115">
        <v>7940.6691000000001</v>
      </c>
      <c r="AGJ115">
        <v>0</v>
      </c>
      <c r="AGK115">
        <v>1703.8855000000001</v>
      </c>
      <c r="AGL115">
        <v>0</v>
      </c>
      <c r="AGM115">
        <v>10940.6661</v>
      </c>
      <c r="AGN115">
        <v>0</v>
      </c>
      <c r="AGO115">
        <v>0</v>
      </c>
      <c r="AGP115">
        <v>8066.6125000000002</v>
      </c>
      <c r="AGQ115">
        <v>0</v>
      </c>
      <c r="AGR115">
        <v>2359.0918999999999</v>
      </c>
      <c r="AGS115">
        <v>1890.8302000000001</v>
      </c>
      <c r="AGT115">
        <v>3441.2193000000002</v>
      </c>
      <c r="AGU115">
        <v>6749.7016999999996</v>
      </c>
      <c r="AGV115">
        <v>3441.3373000000001</v>
      </c>
      <c r="AGW115">
        <v>0</v>
      </c>
      <c r="AGX115">
        <v>6226.2709000000004</v>
      </c>
      <c r="AGY115">
        <v>0</v>
      </c>
      <c r="AGZ115">
        <v>6840.0367999999999</v>
      </c>
      <c r="AHA115">
        <v>2134.5758999999998</v>
      </c>
      <c r="AHB115">
        <v>11957.4712</v>
      </c>
      <c r="AHC115">
        <v>2942.3400999999999</v>
      </c>
      <c r="AHD115">
        <v>0</v>
      </c>
      <c r="AHE115">
        <v>7660.0531000000001</v>
      </c>
      <c r="AHF115">
        <v>0</v>
      </c>
      <c r="AHG115">
        <v>8500.1983</v>
      </c>
      <c r="AHH115">
        <v>52194.446900000003</v>
      </c>
      <c r="AHI115">
        <v>2459.6098999999999</v>
      </c>
      <c r="AHJ115">
        <v>1913.4095</v>
      </c>
      <c r="AHK115">
        <v>0</v>
      </c>
      <c r="AHL115">
        <v>2813.2543000000001</v>
      </c>
      <c r="AHM115">
        <v>3006.6235000000001</v>
      </c>
      <c r="AHN115">
        <v>11065.084000000001</v>
      </c>
      <c r="AHO115">
        <v>2451.4447</v>
      </c>
      <c r="AHP115">
        <v>5452.7961999999998</v>
      </c>
      <c r="AHQ115">
        <v>3964.7775999999999</v>
      </c>
      <c r="AHR115">
        <v>3310.8222999999998</v>
      </c>
      <c r="AHS115">
        <v>1688.6855</v>
      </c>
      <c r="AHT115">
        <v>8037.8496999999998</v>
      </c>
      <c r="AHU115">
        <v>14479.477999999999</v>
      </c>
      <c r="AHV115">
        <v>4941.3870999999999</v>
      </c>
      <c r="AHW115">
        <v>4838.6274999999996</v>
      </c>
      <c r="AHX115">
        <v>7475.3887000000004</v>
      </c>
      <c r="AHY115">
        <v>1551.5409999999999</v>
      </c>
      <c r="AHZ115">
        <v>1702.4396999999999</v>
      </c>
      <c r="AIA115">
        <v>1437.3088</v>
      </c>
      <c r="AIB115">
        <v>2564.6248000000001</v>
      </c>
      <c r="AIC115">
        <v>5040.0668999999998</v>
      </c>
      <c r="AID115">
        <v>1152.8064999999999</v>
      </c>
      <c r="AIE115">
        <v>7291.3144000000002</v>
      </c>
      <c r="AIF115">
        <v>6609.116</v>
      </c>
      <c r="AIG115">
        <v>3986.6667000000002</v>
      </c>
      <c r="AIH115">
        <v>4601.9454999999998</v>
      </c>
      <c r="AII115">
        <v>2209.4070999999999</v>
      </c>
      <c r="AIJ115">
        <v>4008.1334000000002</v>
      </c>
      <c r="AIK115">
        <v>3815.4551000000001</v>
      </c>
      <c r="AIL115">
        <v>4938.7520999999997</v>
      </c>
      <c r="AIM115">
        <v>22622.5327</v>
      </c>
      <c r="AIN115">
        <v>10463.212</v>
      </c>
      <c r="AIO115">
        <v>7276.6014999999998</v>
      </c>
      <c r="AIP115">
        <v>5179.5064000000002</v>
      </c>
      <c r="AIQ115">
        <v>3558.5843</v>
      </c>
      <c r="AIR115">
        <v>3696.5844999999999</v>
      </c>
      <c r="AIS115">
        <v>2307.1936999999998</v>
      </c>
      <c r="AIT115">
        <v>3882.9654</v>
      </c>
      <c r="AIU115">
        <v>5670.4753000000001</v>
      </c>
      <c r="AIV115">
        <v>6433.3777</v>
      </c>
      <c r="AIW115">
        <v>6038.9987000000001</v>
      </c>
      <c r="AIX115">
        <v>5333.2809999999999</v>
      </c>
      <c r="AIY115">
        <v>2083.0306</v>
      </c>
      <c r="AIZ115">
        <v>3108.9544999999998</v>
      </c>
      <c r="AJA115">
        <v>3622.4647</v>
      </c>
      <c r="AJB115">
        <v>13376.986800000001</v>
      </c>
      <c r="AJC115">
        <v>4443.7413999999999</v>
      </c>
      <c r="AJD115">
        <v>17150.223099999999</v>
      </c>
      <c r="AJE115">
        <v>1931.393</v>
      </c>
      <c r="AJF115">
        <v>1991.0645</v>
      </c>
      <c r="AJG115">
        <v>1679.9482</v>
      </c>
      <c r="AJH115">
        <v>7336.3036000000002</v>
      </c>
      <c r="AJI115">
        <v>6424.4322000000002</v>
      </c>
      <c r="AJJ115">
        <v>4980.2074000000002</v>
      </c>
      <c r="AJK115">
        <v>5548.8368</v>
      </c>
      <c r="AJL115">
        <v>2858.3755999999998</v>
      </c>
      <c r="AJM115">
        <v>5060.4920000000002</v>
      </c>
      <c r="AJN115">
        <v>5376.5771999999997</v>
      </c>
      <c r="AJO115">
        <v>5416.7260999999999</v>
      </c>
      <c r="AJP115">
        <v>3738.1691000000001</v>
      </c>
      <c r="AJQ115">
        <v>11344.1626</v>
      </c>
      <c r="AJR115">
        <v>3549.3667</v>
      </c>
      <c r="AJS115">
        <v>9139.1147999999994</v>
      </c>
      <c r="AJT115">
        <v>3084.8090999999999</v>
      </c>
      <c r="AJU115">
        <v>5195.0463</v>
      </c>
      <c r="AJV115">
        <v>4740.9839000000002</v>
      </c>
      <c r="AJW115">
        <v>4678.1684999999998</v>
      </c>
      <c r="AJX115">
        <v>14828.0172</v>
      </c>
      <c r="AJY115">
        <v>11890.780199999999</v>
      </c>
      <c r="AJZ115">
        <v>6385.6088</v>
      </c>
      <c r="AKA115">
        <v>6164.0636999999997</v>
      </c>
      <c r="AKB115">
        <v>2793.7203</v>
      </c>
      <c r="AKC115">
        <v>3591.9879999999998</v>
      </c>
      <c r="AKD115">
        <v>1732.702</v>
      </c>
      <c r="AKE115">
        <v>12490.291999999999</v>
      </c>
      <c r="AKF115">
        <v>4808.6226999999999</v>
      </c>
      <c r="AKG115">
        <v>17135.249400000001</v>
      </c>
      <c r="AKH115">
        <v>3959.0518999999999</v>
      </c>
      <c r="AKI115">
        <v>4958.0703000000003</v>
      </c>
      <c r="AKJ115">
        <v>7266.5934999999999</v>
      </c>
      <c r="AKK115">
        <v>12482.2392</v>
      </c>
      <c r="AKL115">
        <v>7016.7448000000004</v>
      </c>
      <c r="AKM115">
        <v>9839.0674999999992</v>
      </c>
      <c r="AKN115">
        <v>7700.2581</v>
      </c>
      <c r="AKO115">
        <v>9120.5131000000001</v>
      </c>
      <c r="AKP115">
        <v>15533.3287</v>
      </c>
      <c r="AKQ115">
        <v>1687.8675000000001</v>
      </c>
      <c r="AKR115">
        <v>7007.5693000000001</v>
      </c>
      <c r="AKS115">
        <v>7759.8131999999996</v>
      </c>
      <c r="AKT115">
        <v>8169.7569999999996</v>
      </c>
      <c r="AKU115">
        <v>18862.304599999999</v>
      </c>
      <c r="AKV115">
        <v>16061.754199999999</v>
      </c>
      <c r="AKW115">
        <v>3762.9322999999999</v>
      </c>
      <c r="AKX115">
        <v>10393.028200000001</v>
      </c>
      <c r="AKY115">
        <v>5516.3410000000003</v>
      </c>
      <c r="AKZ115">
        <v>3632.3622</v>
      </c>
      <c r="ALA115">
        <v>2275.1817999999998</v>
      </c>
      <c r="ALB115">
        <v>10393.080900000001</v>
      </c>
      <c r="ALC115">
        <v>7538.866</v>
      </c>
      <c r="ALD115">
        <v>11900.9881</v>
      </c>
      <c r="ALE115">
        <v>6396.6352999999999</v>
      </c>
      <c r="ALF115">
        <v>10124.4413</v>
      </c>
      <c r="ALG115">
        <v>13543.9105</v>
      </c>
      <c r="ALH115">
        <v>2289.3026</v>
      </c>
      <c r="ALI115">
        <v>10694.7979</v>
      </c>
      <c r="ALJ115">
        <v>18158.744500000001</v>
      </c>
      <c r="ALK115">
        <v>16137.156199999999</v>
      </c>
      <c r="ALL115">
        <v>9748.0130000000008</v>
      </c>
      <c r="ALM115">
        <v>20078.743200000001</v>
      </c>
      <c r="ALN115">
        <v>14420.369000000001</v>
      </c>
      <c r="ALO115">
        <v>2272.2802999999999</v>
      </c>
      <c r="ALP115">
        <v>10068.5792</v>
      </c>
      <c r="ALQ115">
        <v>5890.4933000000001</v>
      </c>
      <c r="ALR115">
        <v>1278.5515</v>
      </c>
      <c r="ALS115">
        <v>8617.7975000000006</v>
      </c>
      <c r="ALT115">
        <v>15393.999900000001</v>
      </c>
      <c r="ALU115">
        <v>7002.0290000000005</v>
      </c>
      <c r="ALV115">
        <v>8330.4447</v>
      </c>
      <c r="ALW115">
        <v>5122.0965999999999</v>
      </c>
      <c r="ALX115">
        <v>11448.1744</v>
      </c>
      <c r="ALY115">
        <v>6821.8009000000002</v>
      </c>
      <c r="ALZ115">
        <v>11904.485500000001</v>
      </c>
      <c r="AMA115">
        <v>12618.558999999999</v>
      </c>
      <c r="AMB115">
        <v>13404.181500000001</v>
      </c>
      <c r="AMC115">
        <v>5718.5547999999999</v>
      </c>
      <c r="AMD115">
        <v>15651.697200000001</v>
      </c>
      <c r="AME115">
        <v>1924.0220999999999</v>
      </c>
      <c r="AMF115">
        <v>3280.9830000000002</v>
      </c>
      <c r="AMG115">
        <v>4397.8720999999996</v>
      </c>
      <c r="AMH115">
        <v>4806.6007</v>
      </c>
      <c r="AMI115">
        <v>2768.4551000000001</v>
      </c>
      <c r="AMJ115">
        <v>2367.2067000000002</v>
      </c>
      <c r="AMK115">
        <v>2306.9675000000002</v>
      </c>
      <c r="AML115">
        <v>2370.1194999999998</v>
      </c>
      <c r="AMM115">
        <v>3771.6165999999998</v>
      </c>
      <c r="AMN115">
        <v>3474.4155999999998</v>
      </c>
      <c r="AMO115">
        <v>5015.2660999999998</v>
      </c>
      <c r="AMP115">
        <v>31405.8076</v>
      </c>
      <c r="AMQ115">
        <v>8810.0174000000006</v>
      </c>
      <c r="AMR115">
        <v>7085.1053000000002</v>
      </c>
      <c r="AMS115">
        <v>4460.7550000000001</v>
      </c>
      <c r="AMT115">
        <v>1869.7454</v>
      </c>
      <c r="AMU115">
        <v>3285.8312000000001</v>
      </c>
      <c r="AMV115">
        <v>4089.3395999999998</v>
      </c>
      <c r="AMW115">
        <v>4666.5042999999996</v>
      </c>
      <c r="AMX115">
        <v>12097.7924</v>
      </c>
      <c r="AMY115">
        <v>6079.1930000000002</v>
      </c>
      <c r="AMZ115">
        <v>12273.3932</v>
      </c>
      <c r="ANA115">
        <v>4778.4017999999996</v>
      </c>
      <c r="ANB115">
        <v>5207.5356000000002</v>
      </c>
      <c r="ANC115">
        <v>1505.2199000000001</v>
      </c>
      <c r="AND115">
        <v>12289.0731</v>
      </c>
      <c r="ANE115">
        <v>11092.2035</v>
      </c>
      <c r="ANF115">
        <v>6789.5346</v>
      </c>
      <c r="ANG115">
        <v>10509.258599999999</v>
      </c>
      <c r="ANH115">
        <v>11111.307500000001</v>
      </c>
      <c r="ANI115">
        <v>18471.8626</v>
      </c>
      <c r="ANJ115">
        <v>55293.018900000003</v>
      </c>
      <c r="ANK115">
        <v>9974.1468000000004</v>
      </c>
      <c r="ANL115">
        <v>7863.7448999999997</v>
      </c>
      <c r="ANM115">
        <v>26472.877799999998</v>
      </c>
      <c r="ANN115">
        <v>10501.3202</v>
      </c>
      <c r="ANO115">
        <v>7129.4642000000003</v>
      </c>
      <c r="ANP115">
        <v>3538.3310999999999</v>
      </c>
      <c r="ANQ115">
        <v>2670.7278999999999</v>
      </c>
      <c r="ANR115">
        <v>3260.239</v>
      </c>
      <c r="ANS115">
        <v>1993.4966999999999</v>
      </c>
      <c r="ANT115">
        <v>1780.2662</v>
      </c>
      <c r="ANU115">
        <v>3133.9069</v>
      </c>
      <c r="ANV115">
        <v>3264.431</v>
      </c>
      <c r="ANW115">
        <v>1369.4445000000001</v>
      </c>
      <c r="ANX115">
        <v>2669.4146999999998</v>
      </c>
      <c r="ANY115">
        <v>2688.1673000000001</v>
      </c>
      <c r="ANZ115">
        <v>3551.6902</v>
      </c>
      <c r="AOA115">
        <v>24750.7765</v>
      </c>
      <c r="AOB115">
        <v>7554.7464</v>
      </c>
      <c r="AOC115">
        <v>4793.6983</v>
      </c>
      <c r="AOD115">
        <v>3851.6372000000001</v>
      </c>
      <c r="AOE115">
        <v>1578.0130999999999</v>
      </c>
      <c r="AOF115">
        <v>2050.3099000000002</v>
      </c>
      <c r="AOG115">
        <v>2654.0971</v>
      </c>
      <c r="AOH115">
        <v>3129.0790999999999</v>
      </c>
      <c r="AOI115">
        <v>8778.1103000000003</v>
      </c>
      <c r="AOJ115">
        <v>4151.4937</v>
      </c>
      <c r="AOK115">
        <v>9749.5899000000009</v>
      </c>
      <c r="AOL115">
        <v>3761.5111999999999</v>
      </c>
      <c r="AOM115">
        <v>4698.0005000000001</v>
      </c>
      <c r="AON115">
        <v>1360.5039999999999</v>
      </c>
      <c r="AOO115">
        <v>8351.2633999999998</v>
      </c>
      <c r="AOP115">
        <v>6665.4715999999999</v>
      </c>
      <c r="AOQ115">
        <v>4127.8328000000001</v>
      </c>
      <c r="AOR115">
        <v>7193.9117999999999</v>
      </c>
      <c r="AOS115">
        <v>7145.4598999999998</v>
      </c>
      <c r="AOT115">
        <v>11870.535099999999</v>
      </c>
      <c r="AOU115">
        <v>41441.137900000002</v>
      </c>
      <c r="AOV115">
        <v>7572.1120000000001</v>
      </c>
      <c r="AOW115">
        <v>4720.1621999999998</v>
      </c>
      <c r="AOX115">
        <v>20338.843199999999</v>
      </c>
      <c r="AOY115">
        <v>9080.9730999999992</v>
      </c>
      <c r="AOZ115">
        <v>4438.5111999999999</v>
      </c>
      <c r="APA115">
        <v>3008.1754000000001</v>
      </c>
      <c r="APB115">
        <v>2250.1432</v>
      </c>
      <c r="APC115">
        <v>2794.8825999999999</v>
      </c>
      <c r="APD115">
        <v>1608.1726000000001</v>
      </c>
      <c r="APE115">
        <v>1678.7739999999999</v>
      </c>
      <c r="APF115">
        <v>2694.4928</v>
      </c>
      <c r="APG115">
        <v>2978.1098999999999</v>
      </c>
      <c r="APH115">
        <v>2169.0329999999999</v>
      </c>
      <c r="API115">
        <v>7825.3508000000002</v>
      </c>
      <c r="APJ115">
        <v>13845.911899999999</v>
      </c>
      <c r="APK115">
        <v>4621.2345999999998</v>
      </c>
      <c r="APL115">
        <v>3711.1246000000001</v>
      </c>
      <c r="APM115">
        <v>5480.8505999999998</v>
      </c>
      <c r="APN115">
        <v>6266.7578000000003</v>
      </c>
      <c r="APO115">
        <v>5867.7038000000002</v>
      </c>
      <c r="APP115">
        <v>5142.4723000000004</v>
      </c>
      <c r="APQ115">
        <v>9778.5064999999995</v>
      </c>
      <c r="APR115">
        <v>5851.0074000000004</v>
      </c>
      <c r="APS115">
        <v>13501.206</v>
      </c>
      <c r="APT115">
        <v>11744.2526</v>
      </c>
      <c r="APU115">
        <v>11143.1435</v>
      </c>
      <c r="APV115">
        <v>6881.3356999999996</v>
      </c>
      <c r="APW115">
        <v>4942.5330000000004</v>
      </c>
      <c r="APX115">
        <v>9515.0928999999996</v>
      </c>
      <c r="APY115">
        <v>7400.6989999999996</v>
      </c>
      <c r="APZ115">
        <v>2101.5254</v>
      </c>
      <c r="AQA115">
        <v>12452.3994</v>
      </c>
      <c r="AQB115">
        <v>11086.803900000001</v>
      </c>
      <c r="AQC115">
        <v>10087.8244</v>
      </c>
      <c r="AQD115">
        <v>10415.358</v>
      </c>
      <c r="AQE115">
        <v>5728.8777</v>
      </c>
      <c r="AQF115">
        <v>5535.1746000000003</v>
      </c>
      <c r="AQG115">
        <v>5737.0592999999999</v>
      </c>
      <c r="AQH115">
        <v>4521.0029000000004</v>
      </c>
      <c r="AQI115">
        <v>5817.0522000000001</v>
      </c>
      <c r="AQJ115">
        <v>3629.1763000000001</v>
      </c>
      <c r="AQK115">
        <v>4424.0987999999998</v>
      </c>
      <c r="AQL115">
        <v>18010.957999999999</v>
      </c>
      <c r="AQM115">
        <v>19926.061699999998</v>
      </c>
      <c r="AQN115">
        <v>2742.5250000000001</v>
      </c>
      <c r="AQO115">
        <v>5534.0164000000004</v>
      </c>
      <c r="AQP115">
        <v>5831.5420000000004</v>
      </c>
      <c r="AQQ115">
        <v>6931.4593000000004</v>
      </c>
      <c r="AQR115">
        <v>25898.419600000001</v>
      </c>
      <c r="AQS115">
        <v>15053.713</v>
      </c>
      <c r="AQT115">
        <v>7924.0522000000001</v>
      </c>
      <c r="AQU115">
        <v>7838.1701000000003</v>
      </c>
      <c r="AQV115">
        <v>6341.3851000000004</v>
      </c>
      <c r="AQW115">
        <v>3757.7075</v>
      </c>
      <c r="AQX115">
        <v>10230.8496</v>
      </c>
      <c r="AQY115">
        <v>9375.7682999999997</v>
      </c>
      <c r="AQZ115">
        <v>9029.7746000000006</v>
      </c>
      <c r="ARA115">
        <v>8908.5411000000004</v>
      </c>
      <c r="ARB115">
        <v>2264.7818000000002</v>
      </c>
      <c r="ARC115">
        <v>7874.5056000000004</v>
      </c>
      <c r="ARD115">
        <v>8002.2205000000004</v>
      </c>
      <c r="ARE115">
        <v>2744.4609999999998</v>
      </c>
      <c r="ARF115">
        <v>3473.7646</v>
      </c>
      <c r="ARG115">
        <v>12212.7369</v>
      </c>
      <c r="ARH115">
        <v>25530.354500000001</v>
      </c>
      <c r="ARI115">
        <v>26110.6253</v>
      </c>
      <c r="ARJ115">
        <v>13962.9751</v>
      </c>
      <c r="ARK115">
        <v>10250.3385</v>
      </c>
      <c r="ARL115">
        <v>8734.7960000000003</v>
      </c>
      <c r="ARM115">
        <v>7878.0167000000001</v>
      </c>
      <c r="ARN115">
        <v>8540.3055999999997</v>
      </c>
      <c r="ARO115">
        <v>1419.0571</v>
      </c>
      <c r="ARP115">
        <v>7348.4856</v>
      </c>
      <c r="ARQ115">
        <v>12800.514300000001</v>
      </c>
      <c r="ARR115">
        <v>9596.0732000000007</v>
      </c>
      <c r="ARS115">
        <v>10730.1448</v>
      </c>
      <c r="ART115">
        <v>3606.3838999999998</v>
      </c>
      <c r="ARU115">
        <v>8864.4040999999997</v>
      </c>
      <c r="ARV115">
        <v>5430.4849000000004</v>
      </c>
      <c r="ARW115">
        <v>10586.371999999999</v>
      </c>
      <c r="ARX115">
        <v>3878.0263</v>
      </c>
      <c r="ARY115">
        <v>2232.9366</v>
      </c>
      <c r="ARZ115">
        <v>4295.6729999999998</v>
      </c>
      <c r="ASA115">
        <v>2794.2004999999999</v>
      </c>
      <c r="ASB115">
        <v>5631.3886000000002</v>
      </c>
      <c r="ASC115">
        <v>18985.209500000001</v>
      </c>
      <c r="ASD115">
        <v>4720.2605999999996</v>
      </c>
      <c r="ASE115">
        <v>9179.0633999999991</v>
      </c>
      <c r="ASF115">
        <v>53476.771699999998</v>
      </c>
      <c r="ASG115">
        <v>3363.3546999999999</v>
      </c>
      <c r="ASH115">
        <v>6526.6823999999997</v>
      </c>
      <c r="ASI115">
        <v>6909.8179</v>
      </c>
      <c r="ASJ115">
        <v>7759.2433000000001</v>
      </c>
      <c r="ASK115">
        <v>1026.9431999999999</v>
      </c>
      <c r="ASL115">
        <v>12705.5625</v>
      </c>
      <c r="ASM115">
        <v>4508.9525999999996</v>
      </c>
      <c r="ASN115">
        <v>3526.7975000000001</v>
      </c>
      <c r="ASO115">
        <v>2254.9971999999998</v>
      </c>
      <c r="ASP115">
        <v>18253.754700000001</v>
      </c>
      <c r="ASQ115">
        <v>2819.8074999999999</v>
      </c>
      <c r="ASR115">
        <v>4561.4294</v>
      </c>
      <c r="ASS115">
        <v>5173.1314000000002</v>
      </c>
      <c r="AST115">
        <v>4643.067</v>
      </c>
      <c r="ASU115">
        <v>3351.9742000000001</v>
      </c>
      <c r="ASV115">
        <v>1588.8801000000001</v>
      </c>
      <c r="ASW115">
        <v>13765.8562</v>
      </c>
      <c r="ASX115">
        <v>13204.9581</v>
      </c>
      <c r="ASY115">
        <v>13353.224399999999</v>
      </c>
      <c r="ASZ115">
        <v>12749.952799999999</v>
      </c>
      <c r="ATA115">
        <v>6218.5841</v>
      </c>
      <c r="ATB115">
        <v>7832.3357999999998</v>
      </c>
      <c r="ATC115">
        <v>8026.3218999999999</v>
      </c>
      <c r="ATD115">
        <v>7779.7143999999998</v>
      </c>
      <c r="ATE115">
        <v>7929.4951000000001</v>
      </c>
      <c r="ATF115">
        <v>1697.0898</v>
      </c>
      <c r="ATG115">
        <v>6162.7034000000003</v>
      </c>
      <c r="ATH115">
        <v>7089.6962000000003</v>
      </c>
      <c r="ATI115">
        <v>2450.9112</v>
      </c>
      <c r="ATJ115">
        <v>2986.9358999999999</v>
      </c>
      <c r="ATK115">
        <v>10526.2889</v>
      </c>
      <c r="ATL115">
        <v>20940.4444</v>
      </c>
      <c r="ATM115">
        <v>24508.475900000001</v>
      </c>
      <c r="ATN115">
        <v>12261.1823</v>
      </c>
      <c r="ATO115">
        <v>8171.3208999999997</v>
      </c>
      <c r="ATP115">
        <v>7102.1629000000003</v>
      </c>
      <c r="ATQ115">
        <v>7956.0288</v>
      </c>
      <c r="ATR115">
        <v>1098.0259000000001</v>
      </c>
      <c r="ATS115">
        <v>6279.9552000000003</v>
      </c>
      <c r="ATT115">
        <v>11118.6857</v>
      </c>
      <c r="ATU115">
        <v>8674.8335000000006</v>
      </c>
      <c r="ATV115">
        <v>8994.2335000000003</v>
      </c>
      <c r="ATW115">
        <v>2825.5095999999999</v>
      </c>
      <c r="ATX115">
        <v>7045.8024999999998</v>
      </c>
      <c r="ATY115">
        <v>4329.8407999999999</v>
      </c>
      <c r="ATZ115">
        <v>8385.0694000000003</v>
      </c>
      <c r="AUA115">
        <v>3221.1118999999999</v>
      </c>
      <c r="AUB115">
        <v>1642.08</v>
      </c>
      <c r="AUC115">
        <v>2977.2064999999998</v>
      </c>
      <c r="AUD115">
        <v>1924.7773</v>
      </c>
      <c r="AUE115">
        <v>4737.3608000000004</v>
      </c>
      <c r="AUF115">
        <v>17595.235000000001</v>
      </c>
      <c r="AUG115">
        <v>4456.9017000000003</v>
      </c>
      <c r="AUH115">
        <v>8107.2487000000001</v>
      </c>
      <c r="AUI115">
        <v>42778.306299999997</v>
      </c>
      <c r="AUJ115">
        <v>2926.4675999999999</v>
      </c>
      <c r="AUK115">
        <v>5885.1423000000004</v>
      </c>
      <c r="AUL115">
        <v>6407.5603000000001</v>
      </c>
      <c r="AUM115">
        <v>6883.1062000000002</v>
      </c>
      <c r="AUN115">
        <v>839.40980000000002</v>
      </c>
      <c r="AUO115">
        <v>11991.420700000001</v>
      </c>
      <c r="AUP115">
        <v>4136.6962000000003</v>
      </c>
      <c r="AUQ115">
        <v>3165.0898000000002</v>
      </c>
      <c r="AUR115">
        <v>1888.8634</v>
      </c>
      <c r="AUS115">
        <v>16974.057400000002</v>
      </c>
      <c r="AUT115">
        <v>2168.9704999999999</v>
      </c>
      <c r="AUU115">
        <v>3659.7876999999999</v>
      </c>
      <c r="AUV115">
        <v>4973.7429000000002</v>
      </c>
      <c r="AUW115">
        <v>4007.7959999999998</v>
      </c>
      <c r="AUX115">
        <v>2740.5783000000001</v>
      </c>
      <c r="AUY115">
        <v>1431.3145999999999</v>
      </c>
    </row>
    <row r="116" spans="1:1247" x14ac:dyDescent="0.2">
      <c r="A116" s="1">
        <v>44551</v>
      </c>
      <c r="B116">
        <v>3625.1251000000002</v>
      </c>
      <c r="C116">
        <v>3799.377</v>
      </c>
      <c r="D116">
        <v>281.35320000000002</v>
      </c>
      <c r="E116">
        <v>3460.8274000000001</v>
      </c>
      <c r="F116">
        <v>2910.6325999999999</v>
      </c>
      <c r="G116">
        <v>6247.0420000000004</v>
      </c>
      <c r="H116">
        <v>4659.6652000000004</v>
      </c>
      <c r="I116">
        <v>2781.9526000000001</v>
      </c>
      <c r="J116">
        <v>6641.8689999999997</v>
      </c>
      <c r="K116">
        <v>10122.180899999999</v>
      </c>
      <c r="L116">
        <v>2788.7296000000001</v>
      </c>
      <c r="M116">
        <v>3273.0313000000001</v>
      </c>
      <c r="N116">
        <v>3063.4985000000001</v>
      </c>
      <c r="O116">
        <v>4993.3698000000004</v>
      </c>
      <c r="P116">
        <v>1152.7275</v>
      </c>
      <c r="Q116">
        <v>1582.9318000000001</v>
      </c>
      <c r="R116">
        <v>1036.7873</v>
      </c>
      <c r="S116">
        <v>1738.3315</v>
      </c>
      <c r="T116">
        <v>3408.0167000000001</v>
      </c>
      <c r="U116">
        <v>832.21019999999999</v>
      </c>
      <c r="V116">
        <v>5111.3714</v>
      </c>
      <c r="W116">
        <v>3932.8454999999999</v>
      </c>
      <c r="X116">
        <v>3101.2303999999999</v>
      </c>
      <c r="Y116">
        <v>2944.4427000000001</v>
      </c>
      <c r="Z116">
        <v>1467.2979</v>
      </c>
      <c r="AA116">
        <v>2955.8683000000001</v>
      </c>
      <c r="AB116">
        <v>2971.5356000000002</v>
      </c>
      <c r="AC116">
        <v>3751.3521999999998</v>
      </c>
      <c r="AD116">
        <v>18434.0543</v>
      </c>
      <c r="AE116">
        <v>9077.5202000000008</v>
      </c>
      <c r="AF116">
        <v>4830.8986999999997</v>
      </c>
      <c r="AG116">
        <v>4650.0578999999998</v>
      </c>
      <c r="AH116">
        <v>3150.4827</v>
      </c>
      <c r="AI116">
        <v>2502.7548000000002</v>
      </c>
      <c r="AJ116">
        <v>1623.0830000000001</v>
      </c>
      <c r="AK116">
        <v>2592.3389999999999</v>
      </c>
      <c r="AL116">
        <v>4360.1364000000003</v>
      </c>
      <c r="AM116">
        <v>5419.5801000000001</v>
      </c>
      <c r="AN116">
        <v>4867.1953999999996</v>
      </c>
      <c r="AO116">
        <v>3963.3362999999999</v>
      </c>
      <c r="AP116">
        <v>1544.924</v>
      </c>
      <c r="AQ116">
        <v>2673.1046000000001</v>
      </c>
      <c r="AR116">
        <v>2549.0884999999998</v>
      </c>
      <c r="AS116">
        <v>9908.4015999999992</v>
      </c>
      <c r="AT116">
        <v>2748.2815999999998</v>
      </c>
      <c r="AU116">
        <v>10888.728999999999</v>
      </c>
      <c r="AV116">
        <v>1342.7533000000001</v>
      </c>
      <c r="AW116">
        <v>1540.1759999999999</v>
      </c>
      <c r="AX116">
        <v>1240.0175999999999</v>
      </c>
      <c r="AY116">
        <v>5332.8468999999996</v>
      </c>
      <c r="AZ116">
        <v>4075.5915</v>
      </c>
      <c r="BA116">
        <v>4050.4431</v>
      </c>
      <c r="BB116">
        <v>3815.9031</v>
      </c>
      <c r="BC116">
        <v>2059.8787000000002</v>
      </c>
      <c r="BD116">
        <v>3279.7105999999999</v>
      </c>
      <c r="BE116">
        <v>4203.4647999999997</v>
      </c>
      <c r="BF116">
        <v>3805.0819999999999</v>
      </c>
      <c r="BG116">
        <v>2843.0650999999998</v>
      </c>
      <c r="BH116">
        <v>9672.0967999999993</v>
      </c>
      <c r="BI116">
        <v>2724.5239999999999</v>
      </c>
      <c r="BJ116">
        <v>7312.3083999999999</v>
      </c>
      <c r="BK116">
        <v>2351.8440000000001</v>
      </c>
      <c r="BL116">
        <v>4136.2334000000001</v>
      </c>
      <c r="BM116">
        <v>3740.8143</v>
      </c>
      <c r="BN116">
        <v>3767.6361999999999</v>
      </c>
      <c r="BO116">
        <v>12346.486999999999</v>
      </c>
      <c r="BP116">
        <v>10153.370800000001</v>
      </c>
      <c r="BQ116">
        <v>4232.2721000000001</v>
      </c>
      <c r="BR116">
        <v>5526.7816999999995</v>
      </c>
      <c r="BS116">
        <v>2511.9634000000001</v>
      </c>
      <c r="BT116">
        <v>2640.5270999999998</v>
      </c>
      <c r="BU116">
        <v>1417.1484</v>
      </c>
      <c r="BV116">
        <v>12056.213100000001</v>
      </c>
      <c r="BW116">
        <v>3652.8851</v>
      </c>
      <c r="BX116">
        <v>12978.707700000001</v>
      </c>
      <c r="BY116">
        <v>2937.7548999999999</v>
      </c>
      <c r="BZ116">
        <v>3936.2808</v>
      </c>
      <c r="CA116">
        <v>5844.8116</v>
      </c>
      <c r="CB116">
        <v>11147.626899999999</v>
      </c>
      <c r="CC116">
        <v>4643.7579999999998</v>
      </c>
      <c r="CD116">
        <v>8448.5537999999997</v>
      </c>
      <c r="CE116">
        <v>5312.8717999999999</v>
      </c>
      <c r="CF116">
        <v>7416.8162000000002</v>
      </c>
      <c r="CG116">
        <v>13108.100899999999</v>
      </c>
      <c r="CH116">
        <v>1360.5473</v>
      </c>
      <c r="CI116">
        <v>5798.2551999999996</v>
      </c>
      <c r="CJ116">
        <v>6312.4578000000001</v>
      </c>
      <c r="CK116">
        <v>6722.8672999999999</v>
      </c>
      <c r="CL116">
        <v>16321.941999999999</v>
      </c>
      <c r="CM116">
        <v>13797.5401</v>
      </c>
      <c r="CN116">
        <v>3003.0279999999998</v>
      </c>
      <c r="CO116">
        <v>9415.3178000000007</v>
      </c>
      <c r="CP116">
        <v>4897.1917999999996</v>
      </c>
      <c r="CQ116">
        <v>2621.0540000000001</v>
      </c>
      <c r="CR116">
        <v>1932.9855</v>
      </c>
      <c r="CS116">
        <v>8618.1013999999996</v>
      </c>
      <c r="CT116">
        <v>6271.1324999999997</v>
      </c>
      <c r="CU116">
        <v>8582.6105000000007</v>
      </c>
      <c r="CV116">
        <v>5575.6196</v>
      </c>
      <c r="CW116">
        <v>7934.6034</v>
      </c>
      <c r="CX116">
        <v>11759.584199999999</v>
      </c>
      <c r="CY116">
        <v>2099.7910000000002</v>
      </c>
      <c r="CZ116">
        <v>8546.1396999999997</v>
      </c>
      <c r="DA116">
        <v>11739.440199999999</v>
      </c>
      <c r="DB116">
        <v>12460.0897</v>
      </c>
      <c r="DC116">
        <v>7595.8424999999997</v>
      </c>
      <c r="DD116">
        <v>13681.960999999999</v>
      </c>
      <c r="DE116">
        <v>10797.471600000001</v>
      </c>
      <c r="DF116">
        <v>2145.2984000000001</v>
      </c>
      <c r="DG116">
        <v>8164.6125000000002</v>
      </c>
      <c r="DH116">
        <v>5619.1085000000003</v>
      </c>
      <c r="DI116">
        <v>790.71289999999999</v>
      </c>
      <c r="DJ116">
        <v>6944.3357999999998</v>
      </c>
      <c r="DK116">
        <v>11026.226699999999</v>
      </c>
      <c r="DL116">
        <v>6135.2764999999999</v>
      </c>
      <c r="DM116">
        <v>6569.3994000000002</v>
      </c>
      <c r="DN116">
        <v>4483.8805000000002</v>
      </c>
      <c r="DO116">
        <v>8986.4521999999997</v>
      </c>
      <c r="DP116">
        <v>5409.9111000000003</v>
      </c>
      <c r="DQ116">
        <v>10472.7819</v>
      </c>
      <c r="DR116">
        <v>10582.8037</v>
      </c>
      <c r="DS116">
        <v>10884.323899999999</v>
      </c>
      <c r="DT116">
        <v>3187.6938</v>
      </c>
      <c r="DU116">
        <v>9726.1664000000001</v>
      </c>
      <c r="DV116">
        <v>1200.0583999999999</v>
      </c>
      <c r="DW116">
        <v>2110.5131999999999</v>
      </c>
      <c r="DX116">
        <v>3158.5709000000002</v>
      </c>
      <c r="DY116">
        <v>3330.1392999999998</v>
      </c>
      <c r="DZ116">
        <v>2475.1051000000002</v>
      </c>
      <c r="EA116">
        <v>3721.9683</v>
      </c>
      <c r="EB116">
        <v>2028.1378999999999</v>
      </c>
      <c r="EC116">
        <v>4913.4853000000003</v>
      </c>
      <c r="ED116">
        <v>6344.1346000000003</v>
      </c>
      <c r="EE116">
        <v>8598.7692000000006</v>
      </c>
      <c r="EF116">
        <v>8298.9372999999996</v>
      </c>
      <c r="EG116">
        <v>6338.6666999999998</v>
      </c>
      <c r="EH116">
        <v>8591.3580999999995</v>
      </c>
      <c r="EI116">
        <v>1374.6495</v>
      </c>
      <c r="EJ116">
        <v>1506.5463999999999</v>
      </c>
      <c r="EK116">
        <v>1518.4512</v>
      </c>
      <c r="EL116">
        <v>1504.0547999999999</v>
      </c>
      <c r="EM116">
        <v>1515.9399000000001</v>
      </c>
      <c r="EN116">
        <v>1502.2086999999999</v>
      </c>
      <c r="EO116">
        <v>1514.0791999999999</v>
      </c>
      <c r="EP116">
        <v>4341.8687</v>
      </c>
      <c r="EQ116">
        <v>7631.9621999999999</v>
      </c>
      <c r="ER116">
        <v>6998.3633</v>
      </c>
      <c r="ES116">
        <v>13886.811600000001</v>
      </c>
      <c r="ET116">
        <v>5171.87</v>
      </c>
      <c r="EU116">
        <v>11183.6657</v>
      </c>
      <c r="EV116">
        <v>33582.801599999999</v>
      </c>
      <c r="EW116">
        <v>13577.9699</v>
      </c>
      <c r="EX116">
        <v>2010.9826</v>
      </c>
      <c r="EY116">
        <v>7647.6778000000004</v>
      </c>
      <c r="EZ116">
        <v>10447.3521</v>
      </c>
      <c r="FA116">
        <v>4956.5567000000001</v>
      </c>
      <c r="FB116">
        <v>12885.2997</v>
      </c>
      <c r="FC116">
        <v>33571.849900000001</v>
      </c>
      <c r="FD116">
        <v>4778.1225000000004</v>
      </c>
      <c r="FE116">
        <v>6425.9614000000001</v>
      </c>
      <c r="FF116">
        <v>6776.7973000000002</v>
      </c>
      <c r="FG116">
        <v>3362.7451999999998</v>
      </c>
      <c r="FH116">
        <v>5867.3698999999997</v>
      </c>
      <c r="FI116">
        <v>9059.1340999999993</v>
      </c>
      <c r="FJ116">
        <v>6899.8109999999997</v>
      </c>
      <c r="FK116">
        <v>1838.3638000000001</v>
      </c>
      <c r="FL116">
        <v>2762.6388000000002</v>
      </c>
      <c r="FM116">
        <v>5414.4832999999999</v>
      </c>
      <c r="FN116">
        <v>2776.6871999999998</v>
      </c>
      <c r="FO116">
        <v>3492.8973000000001</v>
      </c>
      <c r="FP116">
        <v>6548.89</v>
      </c>
      <c r="FQ116">
        <v>5703.0187999999998</v>
      </c>
      <c r="FR116">
        <v>10791.100399999999</v>
      </c>
      <c r="FS116">
        <v>2422.5562</v>
      </c>
      <c r="FT116">
        <v>8980.2391000000007</v>
      </c>
      <c r="FU116">
        <v>10455.3181</v>
      </c>
      <c r="FV116">
        <v>12551.783799999999</v>
      </c>
      <c r="FW116">
        <v>6912.1971999999996</v>
      </c>
      <c r="FX116">
        <v>4098.6230999999998</v>
      </c>
      <c r="FY116">
        <v>5311.6256000000003</v>
      </c>
      <c r="FZ116">
        <v>1531.9525000000001</v>
      </c>
      <c r="GA116">
        <v>7849.0325000000003</v>
      </c>
      <c r="GB116">
        <v>1714.1067</v>
      </c>
      <c r="GC116">
        <v>5838.9512000000004</v>
      </c>
      <c r="GD116">
        <v>6252.6256000000003</v>
      </c>
      <c r="GE116">
        <v>4788.9648999999999</v>
      </c>
      <c r="GF116">
        <v>5740.8020999999999</v>
      </c>
      <c r="GG116">
        <v>7275.4674999999997</v>
      </c>
      <c r="GH116">
        <v>5304.4885000000004</v>
      </c>
      <c r="GI116">
        <v>6443.5483000000004</v>
      </c>
      <c r="GJ116">
        <v>1535.5313000000001</v>
      </c>
      <c r="GK116">
        <v>3477.7903000000001</v>
      </c>
      <c r="GL116">
        <v>3341.8332</v>
      </c>
      <c r="GM116">
        <v>7284.7920999999997</v>
      </c>
      <c r="GN116">
        <v>33098.8145</v>
      </c>
      <c r="GO116">
        <v>14102.155199999999</v>
      </c>
      <c r="GP116">
        <v>6210.3179</v>
      </c>
      <c r="GQ116">
        <v>2974.7487999999998</v>
      </c>
      <c r="GR116">
        <v>2687.7550000000001</v>
      </c>
      <c r="GS116">
        <v>2239.1722</v>
      </c>
      <c r="GT116">
        <v>6872.9701999999997</v>
      </c>
      <c r="GU116">
        <v>4900.1238000000003</v>
      </c>
      <c r="GV116">
        <v>5073.0146000000004</v>
      </c>
      <c r="GW116">
        <v>4273.1072000000004</v>
      </c>
      <c r="GX116">
        <v>5186.4850999999999</v>
      </c>
      <c r="GY116">
        <v>4015.3528000000001</v>
      </c>
      <c r="GZ116">
        <v>2214.0551999999998</v>
      </c>
      <c r="HA116">
        <v>1904.8703</v>
      </c>
      <c r="HB116">
        <v>2173.9065000000001</v>
      </c>
      <c r="HC116">
        <v>4013.3137000000002</v>
      </c>
      <c r="HD116">
        <v>4263.6511</v>
      </c>
      <c r="HE116">
        <v>6645.6639999999998</v>
      </c>
      <c r="HF116">
        <v>24943.482</v>
      </c>
      <c r="HG116">
        <v>13041.349399999999</v>
      </c>
      <c r="HH116">
        <v>5881.2366000000002</v>
      </c>
      <c r="HI116">
        <v>5695.5808999999999</v>
      </c>
      <c r="HJ116">
        <v>4825.9618</v>
      </c>
      <c r="HK116">
        <v>2506.7404999999999</v>
      </c>
      <c r="HL116">
        <v>2801.8809999999999</v>
      </c>
      <c r="HM116">
        <v>2512.1278000000002</v>
      </c>
      <c r="HN116">
        <v>5440.9964</v>
      </c>
      <c r="HO116">
        <v>4246.4911000000002</v>
      </c>
      <c r="HP116">
        <v>13957.496300000001</v>
      </c>
      <c r="HQ116">
        <v>1619.8031000000001</v>
      </c>
      <c r="HR116">
        <v>3609.4418999999998</v>
      </c>
      <c r="HS116">
        <v>1626.8617999999999</v>
      </c>
      <c r="HT116">
        <v>6180.9022000000004</v>
      </c>
      <c r="HU116">
        <v>4968.1108000000004</v>
      </c>
      <c r="HV116">
        <v>7145.8109000000004</v>
      </c>
      <c r="HW116">
        <v>1911.0128</v>
      </c>
      <c r="HX116">
        <v>6178.1553999999996</v>
      </c>
      <c r="HY116">
        <v>6664.4246000000003</v>
      </c>
      <c r="HZ116">
        <v>1743.9775</v>
      </c>
      <c r="IA116">
        <v>1726.3770999999999</v>
      </c>
      <c r="IB116">
        <v>1561.8489</v>
      </c>
      <c r="IC116">
        <v>1431.5052000000001</v>
      </c>
      <c r="ID116">
        <v>1510.4935</v>
      </c>
      <c r="IE116">
        <v>1843.6379999999999</v>
      </c>
      <c r="IF116">
        <v>6833.2384000000002</v>
      </c>
      <c r="IG116">
        <v>3424.6376</v>
      </c>
      <c r="IH116">
        <v>4675.6882999999998</v>
      </c>
      <c r="II116">
        <v>7890.0195999999996</v>
      </c>
      <c r="IJ116">
        <v>11822.257</v>
      </c>
      <c r="IK116">
        <v>5030.6791999999996</v>
      </c>
      <c r="IL116">
        <v>8073.1432999999997</v>
      </c>
      <c r="IM116">
        <v>5852.4930000000004</v>
      </c>
      <c r="IN116">
        <v>4033.3258000000001</v>
      </c>
      <c r="IO116">
        <v>6187.3712999999998</v>
      </c>
      <c r="IP116">
        <v>1679.6319000000001</v>
      </c>
      <c r="IQ116">
        <v>3632.4328</v>
      </c>
      <c r="IR116">
        <v>4233.2819</v>
      </c>
      <c r="IS116">
        <v>6259.2894999999999</v>
      </c>
      <c r="IT116">
        <v>1820.3554999999999</v>
      </c>
      <c r="IU116">
        <v>2955.4195</v>
      </c>
      <c r="IV116">
        <v>16103.4838</v>
      </c>
      <c r="IW116">
        <v>5955.9962999999998</v>
      </c>
      <c r="IX116">
        <v>3229.4142999999999</v>
      </c>
      <c r="IY116">
        <v>6265.8752000000004</v>
      </c>
      <c r="IZ116">
        <v>8465.7890000000007</v>
      </c>
      <c r="JA116">
        <v>15103.7256</v>
      </c>
      <c r="JB116">
        <v>4902.0573000000004</v>
      </c>
      <c r="JC116">
        <v>5918.8191999999999</v>
      </c>
      <c r="JD116">
        <v>1962.2128</v>
      </c>
      <c r="JE116">
        <v>4522.6574000000001</v>
      </c>
      <c r="JF116">
        <v>4902.8222999999998</v>
      </c>
      <c r="JG116">
        <v>5693.8006999999998</v>
      </c>
      <c r="JH116">
        <v>21400.4038</v>
      </c>
      <c r="JI116">
        <v>13434.4586</v>
      </c>
      <c r="JJ116">
        <v>5660.1532999999999</v>
      </c>
      <c r="JK116">
        <v>7267.6646000000001</v>
      </c>
      <c r="JL116">
        <v>5834.3415000000005</v>
      </c>
      <c r="JM116">
        <v>2698.3175999999999</v>
      </c>
      <c r="JN116">
        <v>2326.8418999999999</v>
      </c>
      <c r="JO116">
        <v>14688.983700000001</v>
      </c>
      <c r="JP116">
        <v>18434.261900000001</v>
      </c>
      <c r="JQ116">
        <v>7708.2528000000002</v>
      </c>
      <c r="JR116">
        <v>8964.8241999999991</v>
      </c>
      <c r="JS116">
        <v>9674.1864999999998</v>
      </c>
      <c r="JT116">
        <v>3350.4288000000001</v>
      </c>
      <c r="JU116">
        <v>6321.0253000000002</v>
      </c>
      <c r="JV116">
        <v>1834.4235000000001</v>
      </c>
      <c r="JW116">
        <v>5273.1657999999998</v>
      </c>
      <c r="JX116">
        <v>8353.1965999999993</v>
      </c>
      <c r="JY116">
        <v>6928.527</v>
      </c>
      <c r="JZ116">
        <v>4495.1232</v>
      </c>
      <c r="KA116">
        <v>6161.7453999999998</v>
      </c>
      <c r="KB116">
        <v>2764.3207000000002</v>
      </c>
      <c r="KC116">
        <v>11483.142400000001</v>
      </c>
      <c r="KD116">
        <v>14145.488300000001</v>
      </c>
      <c r="KE116">
        <v>3663.7979</v>
      </c>
      <c r="KF116">
        <v>2504.3287</v>
      </c>
      <c r="KG116">
        <v>2620.6397999999999</v>
      </c>
      <c r="KH116">
        <v>1167.981</v>
      </c>
      <c r="KI116">
        <v>1491.2746</v>
      </c>
      <c r="KJ116">
        <v>2681.2298000000001</v>
      </c>
      <c r="KK116">
        <v>3238.7283000000002</v>
      </c>
      <c r="KL116">
        <v>1042.6532</v>
      </c>
      <c r="KM116">
        <v>1210.5625</v>
      </c>
      <c r="KN116">
        <v>1466.1307999999999</v>
      </c>
      <c r="KO116">
        <v>1346.8821</v>
      </c>
      <c r="KP116">
        <v>987.33219999999994</v>
      </c>
      <c r="KQ116">
        <v>1895.3198</v>
      </c>
      <c r="KR116">
        <v>1552.2511</v>
      </c>
      <c r="KS116">
        <v>2137.5992000000001</v>
      </c>
      <c r="KT116">
        <v>1240.4237000000001</v>
      </c>
      <c r="KU116">
        <v>2273.7534000000001</v>
      </c>
      <c r="KV116">
        <v>773.73389999999995</v>
      </c>
      <c r="KW116">
        <v>1002.0009</v>
      </c>
      <c r="KX116">
        <v>1390.5945999999999</v>
      </c>
      <c r="KY116">
        <v>4913.4853000000003</v>
      </c>
      <c r="KZ116">
        <v>9121.8489000000009</v>
      </c>
      <c r="LA116">
        <v>8027.9236000000001</v>
      </c>
      <c r="LB116">
        <v>5146.2650000000003</v>
      </c>
      <c r="LC116">
        <v>5877.76</v>
      </c>
      <c r="LD116">
        <v>5799.0965999999999</v>
      </c>
      <c r="LE116">
        <v>5350.0158000000001</v>
      </c>
      <c r="LF116">
        <v>5106.9547000000002</v>
      </c>
      <c r="LG116">
        <v>5855.7694000000001</v>
      </c>
      <c r="LH116">
        <v>6258.0299000000005</v>
      </c>
      <c r="LI116">
        <v>4692.8173999999999</v>
      </c>
      <c r="LJ116">
        <v>2341.1264999999999</v>
      </c>
      <c r="LK116">
        <v>2237.6075999999998</v>
      </c>
      <c r="LL116">
        <v>7263.6625999999997</v>
      </c>
      <c r="LM116">
        <v>10056.2003</v>
      </c>
      <c r="LN116">
        <v>11519.114100000001</v>
      </c>
      <c r="LO116">
        <v>7037.1994999999997</v>
      </c>
      <c r="LP116">
        <v>12569.4074</v>
      </c>
      <c r="LQ116">
        <v>6813.7345999999998</v>
      </c>
      <c r="LR116">
        <v>0</v>
      </c>
      <c r="LS116">
        <v>11087.214599999999</v>
      </c>
      <c r="LT116">
        <v>5315.6956</v>
      </c>
      <c r="LU116">
        <v>6834.3941999999997</v>
      </c>
      <c r="LV116">
        <v>10035.7842</v>
      </c>
      <c r="LW116">
        <v>2147.1181999999999</v>
      </c>
      <c r="LX116">
        <v>7772.4624000000003</v>
      </c>
      <c r="LY116">
        <v>5275.7624999999998</v>
      </c>
      <c r="LZ116">
        <v>6761.5823</v>
      </c>
      <c r="MA116">
        <v>2878.2197999999999</v>
      </c>
      <c r="MB116">
        <v>10428.0586</v>
      </c>
      <c r="MC116">
        <v>9411.5949999999993</v>
      </c>
      <c r="MD116">
        <v>2362.7802000000001</v>
      </c>
      <c r="ME116">
        <v>9527.7399000000005</v>
      </c>
      <c r="MF116">
        <v>4099.0947999999999</v>
      </c>
      <c r="MG116">
        <v>11185.981</v>
      </c>
      <c r="MH116">
        <v>3039.9771000000001</v>
      </c>
      <c r="MI116">
        <v>6909.6958000000004</v>
      </c>
      <c r="MJ116">
        <v>2705.7750000000001</v>
      </c>
      <c r="MK116">
        <v>5388.0838000000003</v>
      </c>
      <c r="ML116">
        <v>4025.7752</v>
      </c>
      <c r="MM116">
        <v>9787.0360000000001</v>
      </c>
      <c r="MN116">
        <v>5477.1259</v>
      </c>
      <c r="MO116">
        <v>11746.649100000001</v>
      </c>
      <c r="MP116">
        <v>18830.9938</v>
      </c>
      <c r="MQ116">
        <v>2852.1149999999998</v>
      </c>
      <c r="MR116">
        <v>4558.5096000000003</v>
      </c>
      <c r="MS116">
        <v>9722.0977000000003</v>
      </c>
      <c r="MT116">
        <v>1856.7340999999999</v>
      </c>
      <c r="MU116">
        <v>6326.4278000000004</v>
      </c>
      <c r="MV116">
        <v>6508.6968999999999</v>
      </c>
      <c r="MW116">
        <v>6624.2233999999999</v>
      </c>
      <c r="MX116">
        <v>7432.6709000000001</v>
      </c>
      <c r="MY116">
        <v>6160.6913999999997</v>
      </c>
      <c r="MZ116">
        <v>5758.0937999999996</v>
      </c>
      <c r="NA116">
        <v>7036.0483999999997</v>
      </c>
      <c r="NB116">
        <v>7405.7722999999996</v>
      </c>
      <c r="NC116">
        <v>3052.9029999999998</v>
      </c>
      <c r="ND116">
        <v>2402.5500999999999</v>
      </c>
      <c r="NE116">
        <v>3631.1471999999999</v>
      </c>
      <c r="NF116">
        <v>3486.6113</v>
      </c>
      <c r="NG116">
        <v>4266.8186999999998</v>
      </c>
      <c r="NH116">
        <v>15753.9835</v>
      </c>
      <c r="NI116">
        <v>9289.6015000000007</v>
      </c>
      <c r="NJ116">
        <v>4969.7902000000004</v>
      </c>
      <c r="NK116">
        <v>5838.8613999999998</v>
      </c>
      <c r="NL116">
        <v>3810.1347000000001</v>
      </c>
      <c r="NM116">
        <v>2636.1196</v>
      </c>
      <c r="NN116">
        <v>3866.0160999999998</v>
      </c>
      <c r="NO116">
        <v>3234.5920000000001</v>
      </c>
      <c r="NP116">
        <v>4901.6112999999996</v>
      </c>
      <c r="NQ116">
        <v>14237.991900000001</v>
      </c>
      <c r="NR116">
        <v>6625.8739999999998</v>
      </c>
      <c r="NS116">
        <v>32064.555400000001</v>
      </c>
      <c r="NT116">
        <v>2363.4672</v>
      </c>
      <c r="NU116">
        <v>13042.1355</v>
      </c>
      <c r="NV116">
        <v>8484.8374000000003</v>
      </c>
      <c r="NW116">
        <v>4415.7641000000003</v>
      </c>
      <c r="NX116">
        <v>4943.5051000000003</v>
      </c>
      <c r="NY116">
        <v>3931.4609</v>
      </c>
      <c r="NZ116">
        <v>10620.6538</v>
      </c>
      <c r="OA116">
        <v>4888.5829000000003</v>
      </c>
      <c r="OB116">
        <v>3038.8175000000001</v>
      </c>
      <c r="OC116">
        <v>12340.274299999999</v>
      </c>
      <c r="OD116">
        <v>3282.6938</v>
      </c>
      <c r="OE116">
        <v>13471.1826</v>
      </c>
      <c r="OF116">
        <v>5453.7676000000001</v>
      </c>
      <c r="OG116">
        <v>2623.049</v>
      </c>
      <c r="OH116">
        <v>3400.5425</v>
      </c>
      <c r="OI116">
        <v>4247.0083000000004</v>
      </c>
      <c r="OJ116">
        <v>9188.6890000000003</v>
      </c>
      <c r="OK116">
        <v>4327.7767999999996</v>
      </c>
      <c r="OL116">
        <v>4871.2321000000002</v>
      </c>
      <c r="OM116">
        <v>4446.3257999999996</v>
      </c>
      <c r="ON116">
        <v>1979.501</v>
      </c>
      <c r="OO116">
        <v>1427.3994</v>
      </c>
      <c r="OP116">
        <v>3538.5729999999999</v>
      </c>
      <c r="OQ116">
        <v>3171.1446999999998</v>
      </c>
      <c r="OR116">
        <v>3017.5969</v>
      </c>
      <c r="OS116">
        <v>3703.2348999999999</v>
      </c>
      <c r="OT116">
        <v>1707.5834</v>
      </c>
      <c r="OU116">
        <v>6584.6598999999997</v>
      </c>
      <c r="OV116">
        <v>7767.8869999999997</v>
      </c>
      <c r="OW116">
        <v>1854.3848</v>
      </c>
      <c r="OX116">
        <v>2016.7982</v>
      </c>
      <c r="OY116">
        <v>5105.3693999999996</v>
      </c>
      <c r="OZ116">
        <v>3577.9587000000001</v>
      </c>
      <c r="PA116">
        <v>6896.2102999999997</v>
      </c>
      <c r="PB116">
        <v>2320.2894000000001</v>
      </c>
      <c r="PC116">
        <v>1480.2862</v>
      </c>
      <c r="PD116">
        <v>1666.26</v>
      </c>
      <c r="PE116">
        <v>4893.6581999999999</v>
      </c>
      <c r="PF116">
        <v>8208.5005999999994</v>
      </c>
      <c r="PG116">
        <v>10003.111999999999</v>
      </c>
      <c r="PH116">
        <v>9227.4298999999992</v>
      </c>
      <c r="PI116">
        <v>9693.6587999999992</v>
      </c>
      <c r="PJ116">
        <v>8042.3861999999999</v>
      </c>
      <c r="PK116">
        <v>5408.3090000000002</v>
      </c>
      <c r="PL116">
        <v>3483.1799000000001</v>
      </c>
      <c r="PM116">
        <v>2032.4364</v>
      </c>
      <c r="PN116">
        <v>1538.0639000000001</v>
      </c>
      <c r="PO116">
        <v>2178.8252000000002</v>
      </c>
      <c r="PP116">
        <v>3568.9576000000002</v>
      </c>
      <c r="PQ116">
        <v>4369.8359</v>
      </c>
      <c r="PR116">
        <v>7618.7146000000002</v>
      </c>
      <c r="PS116">
        <v>3505.0120000000002</v>
      </c>
      <c r="PT116">
        <v>3130.3962000000001</v>
      </c>
      <c r="PU116">
        <v>4089.0052000000001</v>
      </c>
      <c r="PV116">
        <v>4248.2829000000002</v>
      </c>
      <c r="PW116">
        <v>4862.4052000000001</v>
      </c>
      <c r="PX116">
        <v>6366.0105999999996</v>
      </c>
      <c r="PY116">
        <v>15723.058499999999</v>
      </c>
      <c r="PZ116">
        <v>14851.5085</v>
      </c>
      <c r="QA116">
        <v>7620.1565000000001</v>
      </c>
      <c r="QB116">
        <v>5259.6790000000001</v>
      </c>
      <c r="QC116">
        <v>3187.8912999999998</v>
      </c>
      <c r="QD116">
        <v>2094.9259000000002</v>
      </c>
      <c r="QE116">
        <v>9889.6056000000008</v>
      </c>
      <c r="QF116">
        <v>2484.2912999999999</v>
      </c>
      <c r="QG116">
        <v>2580.3224</v>
      </c>
      <c r="QH116">
        <v>2325.5996</v>
      </c>
      <c r="QI116">
        <v>2468.6459</v>
      </c>
      <c r="QJ116">
        <v>2386.4484000000002</v>
      </c>
      <c r="QK116">
        <v>2884.5769</v>
      </c>
      <c r="QL116">
        <v>2012.8556000000001</v>
      </c>
      <c r="QM116">
        <v>2333.6464000000001</v>
      </c>
      <c r="QN116">
        <v>6354.1632</v>
      </c>
      <c r="QO116">
        <v>6579.8797000000004</v>
      </c>
      <c r="QP116">
        <v>4516.3005000000003</v>
      </c>
      <c r="QQ116">
        <v>2594.1284000000001</v>
      </c>
      <c r="QR116">
        <v>5887.1449000000002</v>
      </c>
      <c r="QS116">
        <v>3111.9135000000001</v>
      </c>
      <c r="QT116">
        <v>8338.9604999999992</v>
      </c>
      <c r="QU116">
        <v>2720.0106999999998</v>
      </c>
      <c r="QV116">
        <v>2911.3334</v>
      </c>
      <c r="QW116">
        <v>2950.5309999999999</v>
      </c>
      <c r="QX116">
        <v>2592.0868999999998</v>
      </c>
      <c r="QY116">
        <v>3941.1682000000001</v>
      </c>
      <c r="QZ116">
        <v>4561.1455999999998</v>
      </c>
      <c r="RA116">
        <v>11166.4049</v>
      </c>
      <c r="RB116">
        <v>9894.1244000000006</v>
      </c>
      <c r="RC116">
        <v>14572.745500000001</v>
      </c>
      <c r="RD116">
        <v>10476.5167</v>
      </c>
      <c r="RE116">
        <v>3783.9551000000001</v>
      </c>
      <c r="RF116">
        <v>3088.6428000000001</v>
      </c>
      <c r="RG116">
        <v>2288.7302</v>
      </c>
      <c r="RH116">
        <v>4205.7368999999999</v>
      </c>
      <c r="RI116">
        <v>3298.2557999999999</v>
      </c>
      <c r="RJ116">
        <v>2669.6486</v>
      </c>
      <c r="RK116">
        <v>12945.177799999999</v>
      </c>
      <c r="RL116">
        <v>8018.1055999999999</v>
      </c>
      <c r="RM116">
        <v>7960.8536999999997</v>
      </c>
      <c r="RN116">
        <v>5131.4845999999998</v>
      </c>
      <c r="RO116">
        <v>4793.7552999999998</v>
      </c>
      <c r="RP116">
        <v>3260.0574999999999</v>
      </c>
      <c r="RQ116">
        <v>6051.3937999999998</v>
      </c>
      <c r="RR116">
        <v>2559.6660999999999</v>
      </c>
      <c r="RS116">
        <v>1737.0505000000001</v>
      </c>
      <c r="RT116">
        <v>1411.2025000000001</v>
      </c>
      <c r="RU116">
        <v>2057.2037999999998</v>
      </c>
      <c r="RV116">
        <v>1921.6754000000001</v>
      </c>
      <c r="RW116">
        <v>5306.2098999999998</v>
      </c>
      <c r="RX116">
        <v>4176.2560999999996</v>
      </c>
      <c r="RY116">
        <v>12780.516100000001</v>
      </c>
      <c r="RZ116">
        <v>4928.366</v>
      </c>
      <c r="SA116">
        <v>9778.0975999999991</v>
      </c>
      <c r="SB116">
        <v>4678.8176999999996</v>
      </c>
      <c r="SC116">
        <v>3381.3960000000002</v>
      </c>
      <c r="SD116">
        <v>2883.0866000000001</v>
      </c>
      <c r="SE116">
        <v>3191.1478000000002</v>
      </c>
      <c r="SF116">
        <v>3531.9926</v>
      </c>
      <c r="SG116">
        <v>4036.2608</v>
      </c>
      <c r="SH116">
        <v>1005.8749</v>
      </c>
      <c r="SI116">
        <v>6023.3167999999996</v>
      </c>
      <c r="SJ116">
        <v>981.47469999999998</v>
      </c>
      <c r="SK116">
        <v>1488.4655</v>
      </c>
      <c r="SL116">
        <v>2230.703</v>
      </c>
      <c r="SM116">
        <v>1851.8743999999999</v>
      </c>
      <c r="SN116">
        <v>3251.5868999999998</v>
      </c>
      <c r="SO116">
        <v>2944.0091000000002</v>
      </c>
      <c r="SP116">
        <v>2388.3643000000002</v>
      </c>
      <c r="SQ116">
        <v>3491.739</v>
      </c>
      <c r="SR116">
        <v>1590.5252</v>
      </c>
      <c r="SS116">
        <v>1100.3068000000001</v>
      </c>
      <c r="ST116">
        <v>9532.6807000000008</v>
      </c>
      <c r="SU116">
        <v>8549.5841</v>
      </c>
      <c r="SV116">
        <v>8307.6191999999992</v>
      </c>
      <c r="SW116">
        <v>5960.3788000000004</v>
      </c>
      <c r="SX116">
        <v>4156.4812000000002</v>
      </c>
      <c r="SY116">
        <v>7811.0294000000004</v>
      </c>
      <c r="SZ116">
        <v>6562.7094999999999</v>
      </c>
      <c r="TA116">
        <v>5242.9291000000003</v>
      </c>
      <c r="TB116">
        <v>1893.7382</v>
      </c>
      <c r="TC116">
        <v>3033.7319000000002</v>
      </c>
      <c r="TD116">
        <v>1686.0752</v>
      </c>
      <c r="TE116">
        <v>1271.5099</v>
      </c>
      <c r="TF116">
        <v>4541.268</v>
      </c>
      <c r="TG116">
        <v>1868.9106999999999</v>
      </c>
      <c r="TH116">
        <v>8030.6336000000001</v>
      </c>
      <c r="TI116">
        <v>6777.2246999999998</v>
      </c>
      <c r="TJ116">
        <v>1571.8795</v>
      </c>
      <c r="TK116">
        <v>5838.9512000000004</v>
      </c>
      <c r="TL116">
        <v>4788.9648999999999</v>
      </c>
      <c r="TM116">
        <v>0</v>
      </c>
      <c r="TN116">
        <v>7275.4674999999997</v>
      </c>
      <c r="TO116">
        <v>0</v>
      </c>
      <c r="TP116">
        <v>14102.155199999999</v>
      </c>
      <c r="TQ116">
        <v>6210.3179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2173.9065000000001</v>
      </c>
      <c r="TY116">
        <v>0</v>
      </c>
      <c r="TZ116">
        <v>0</v>
      </c>
      <c r="UA116">
        <v>24943.482</v>
      </c>
      <c r="UB116">
        <v>13041.349399999999</v>
      </c>
      <c r="UC116">
        <v>5881.2366000000002</v>
      </c>
      <c r="UD116">
        <v>5695.5808999999999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2019.8657000000001</v>
      </c>
      <c r="UV116">
        <v>0</v>
      </c>
      <c r="UW116">
        <v>0</v>
      </c>
      <c r="UX116">
        <v>5052.9322000000002</v>
      </c>
      <c r="UY116">
        <v>6140.5267000000003</v>
      </c>
      <c r="UZ116">
        <v>14054.533299999999</v>
      </c>
      <c r="VA116">
        <v>0</v>
      </c>
      <c r="VB116">
        <v>6605.5371999999998</v>
      </c>
      <c r="VC116">
        <v>2017.6315999999999</v>
      </c>
      <c r="VD116">
        <v>0</v>
      </c>
      <c r="VE116">
        <v>8465.7890000000007</v>
      </c>
      <c r="VF116">
        <v>2681.8231999999998</v>
      </c>
      <c r="VG116">
        <v>2187.1437000000001</v>
      </c>
      <c r="VH116">
        <v>1898.3398</v>
      </c>
      <c r="VI116">
        <v>4878.1062000000002</v>
      </c>
      <c r="VJ116">
        <v>1911.5070000000001</v>
      </c>
      <c r="VK116">
        <v>4469.4758000000002</v>
      </c>
      <c r="VL116">
        <v>3454.9167000000002</v>
      </c>
      <c r="VM116">
        <v>18179.848300000001</v>
      </c>
      <c r="VN116">
        <v>2030.4971</v>
      </c>
      <c r="VO116">
        <v>2061.1037000000001</v>
      </c>
      <c r="VP116">
        <v>7670.8159999999998</v>
      </c>
      <c r="VQ116">
        <v>6765.5901999999996</v>
      </c>
      <c r="VR116">
        <v>8291.7846000000009</v>
      </c>
      <c r="VS116">
        <v>9299.1607000000004</v>
      </c>
      <c r="VT116">
        <v>8254.1402999999991</v>
      </c>
      <c r="VU116">
        <v>4705.1050999999998</v>
      </c>
      <c r="VV116">
        <v>7661.4795999999997</v>
      </c>
      <c r="VW116">
        <v>9929.6229999999996</v>
      </c>
      <c r="VX116">
        <v>8555.9997999999996</v>
      </c>
      <c r="VY116">
        <v>5898.3828999999996</v>
      </c>
      <c r="VZ116">
        <v>6897.5186999999996</v>
      </c>
      <c r="WA116">
        <v>7079.2141000000001</v>
      </c>
      <c r="WB116">
        <v>6382.5905000000002</v>
      </c>
      <c r="WC116">
        <v>5582.4781000000003</v>
      </c>
      <c r="WD116">
        <v>6295.6661999999997</v>
      </c>
      <c r="WE116">
        <v>2661.4351000000001</v>
      </c>
      <c r="WF116">
        <v>2593.8436000000002</v>
      </c>
      <c r="WG116">
        <v>9443.4845999999998</v>
      </c>
      <c r="WH116">
        <v>12720.312099999999</v>
      </c>
      <c r="WI116">
        <v>17667.079300000001</v>
      </c>
      <c r="WJ116">
        <v>3310.1918000000001</v>
      </c>
      <c r="WK116">
        <v>12096.637199999999</v>
      </c>
      <c r="WL116">
        <v>2674.4796999999999</v>
      </c>
      <c r="WM116">
        <v>11328.6898</v>
      </c>
      <c r="WN116">
        <v>4959.5734000000002</v>
      </c>
      <c r="WO116">
        <v>13422.1147</v>
      </c>
      <c r="WP116">
        <v>3842.7629000000002</v>
      </c>
      <c r="WQ116">
        <v>7699.2053999999998</v>
      </c>
      <c r="WR116">
        <v>0</v>
      </c>
      <c r="WS116">
        <v>5688.2394999999997</v>
      </c>
      <c r="WT116">
        <v>4304.9971999999998</v>
      </c>
      <c r="WU116">
        <v>10694.154399999999</v>
      </c>
      <c r="WV116">
        <v>5737.6295</v>
      </c>
      <c r="WW116">
        <v>21473.99</v>
      </c>
      <c r="WX116">
        <v>3269.6048000000001</v>
      </c>
      <c r="WY116">
        <v>5695.8768</v>
      </c>
      <c r="WZ116">
        <v>10033.6818</v>
      </c>
      <c r="XA116">
        <v>2256.7952</v>
      </c>
      <c r="XB116">
        <v>7142.0852999999997</v>
      </c>
      <c r="XC116">
        <v>8280.3860999999997</v>
      </c>
      <c r="XD116">
        <v>7729.9386999999997</v>
      </c>
      <c r="XE116">
        <v>9842.4984999999997</v>
      </c>
      <c r="XF116">
        <v>6707.3113999999996</v>
      </c>
      <c r="XG116">
        <v>6863.7345999999998</v>
      </c>
      <c r="XH116">
        <v>7538.9724999999999</v>
      </c>
      <c r="XI116">
        <v>8539.7173000000003</v>
      </c>
      <c r="XJ116">
        <v>3592.0729999999999</v>
      </c>
      <c r="XK116">
        <v>3598.0178999999998</v>
      </c>
      <c r="XL116">
        <v>4709.6432999999997</v>
      </c>
      <c r="XM116">
        <v>4369.7677999999996</v>
      </c>
      <c r="XN116">
        <v>5622.1535999999996</v>
      </c>
      <c r="XO116">
        <v>19918.8145</v>
      </c>
      <c r="XP116">
        <v>10789.2572</v>
      </c>
      <c r="XQ116">
        <v>7272.8972999999996</v>
      </c>
      <c r="XR116">
        <v>6584.1644999999999</v>
      </c>
      <c r="XS116">
        <v>4234.3329000000003</v>
      </c>
      <c r="XT116">
        <v>3943.0558999999998</v>
      </c>
      <c r="XU116">
        <v>5123.2830000000004</v>
      </c>
      <c r="XV116">
        <v>3592.9920999999999</v>
      </c>
      <c r="XW116">
        <v>6678.2656999999999</v>
      </c>
      <c r="XX116">
        <v>16292.137000000001</v>
      </c>
      <c r="XY116">
        <v>7631.6494000000002</v>
      </c>
      <c r="XZ116">
        <v>40571.004200000003</v>
      </c>
      <c r="YA116">
        <v>2593.3290000000002</v>
      </c>
      <c r="YB116">
        <v>19521.304100000001</v>
      </c>
      <c r="YC116">
        <v>11375.529200000001</v>
      </c>
      <c r="YD116">
        <v>6030.3132999999998</v>
      </c>
      <c r="YE116">
        <v>5892.4147000000003</v>
      </c>
      <c r="YF116">
        <v>5406.0711000000001</v>
      </c>
      <c r="YG116">
        <v>12754.3274</v>
      </c>
      <c r="YH116">
        <v>7691.5078000000003</v>
      </c>
      <c r="YI116">
        <v>3791.2691</v>
      </c>
      <c r="YJ116">
        <v>16110.0396</v>
      </c>
      <c r="YK116">
        <v>3717.5709000000002</v>
      </c>
      <c r="YL116">
        <v>16582.0062</v>
      </c>
      <c r="YM116">
        <v>5925.192</v>
      </c>
      <c r="YN116">
        <v>2859.7492999999999</v>
      </c>
      <c r="YO116">
        <v>4999.1603999999998</v>
      </c>
      <c r="YP116">
        <v>4667.1606000000002</v>
      </c>
      <c r="YQ116">
        <v>10317.1132</v>
      </c>
      <c r="YR116">
        <v>5176.8739999999998</v>
      </c>
      <c r="YS116">
        <v>5353.1013000000003</v>
      </c>
      <c r="YT116">
        <v>4852.3203999999996</v>
      </c>
      <c r="YU116">
        <v>2237.3766000000001</v>
      </c>
      <c r="YV116">
        <v>1727.3234</v>
      </c>
      <c r="YW116">
        <v>3490.9454999999998</v>
      </c>
      <c r="YX116">
        <v>3397.4362999999998</v>
      </c>
      <c r="YY116">
        <v>3933.4531000000002</v>
      </c>
      <c r="YZ116">
        <v>1879.4290000000001</v>
      </c>
      <c r="ZA116">
        <v>11089.334000000001</v>
      </c>
      <c r="ZB116">
        <v>10844.7781</v>
      </c>
      <c r="ZC116">
        <v>2548.7103999999999</v>
      </c>
      <c r="ZD116">
        <v>2321.5286999999998</v>
      </c>
      <c r="ZE116">
        <v>6037.0379999999996</v>
      </c>
      <c r="ZF116">
        <v>5462.3725000000004</v>
      </c>
      <c r="ZG116">
        <v>8845.7886999999992</v>
      </c>
      <c r="ZH116">
        <v>3588.0823</v>
      </c>
      <c r="ZI116">
        <v>2287.6008999999999</v>
      </c>
      <c r="ZJ116">
        <v>2609.9175</v>
      </c>
      <c r="ZK116">
        <v>10640.2639</v>
      </c>
      <c r="ZL116">
        <v>10877.0452</v>
      </c>
      <c r="ZM116">
        <v>12292.8459</v>
      </c>
      <c r="ZN116">
        <v>11571.9532</v>
      </c>
      <c r="ZO116">
        <v>10753.7078</v>
      </c>
      <c r="ZP116">
        <v>7539.3112000000001</v>
      </c>
      <c r="ZQ116">
        <v>4994.6013999999996</v>
      </c>
      <c r="ZR116">
        <v>5233.9507999999996</v>
      </c>
      <c r="ZS116">
        <v>5757.6167999999998</v>
      </c>
      <c r="ZT116">
        <v>8115.6174000000001</v>
      </c>
      <c r="ZU116">
        <v>20005.955900000001</v>
      </c>
      <c r="ZV116">
        <v>16983.447700000001</v>
      </c>
      <c r="ZW116">
        <v>9534.7832999999991</v>
      </c>
      <c r="ZX116">
        <v>5811.5068000000001</v>
      </c>
      <c r="ZY116">
        <v>3512.2487000000001</v>
      </c>
      <c r="ZZ116">
        <v>2683.0967000000001</v>
      </c>
      <c r="AAA116">
        <v>11263.3851</v>
      </c>
      <c r="AAB116">
        <v>2683.2930000000001</v>
      </c>
      <c r="AAC116">
        <v>2805.1203</v>
      </c>
      <c r="AAD116">
        <v>2534.6696000000002</v>
      </c>
      <c r="AAE116">
        <v>2855.7168000000001</v>
      </c>
      <c r="AAF116">
        <v>2580.0046000000002</v>
      </c>
      <c r="AAG116">
        <v>3324.3072000000002</v>
      </c>
      <c r="AAH116">
        <v>2284.6269000000002</v>
      </c>
      <c r="AAI116">
        <v>2845.4371999999998</v>
      </c>
      <c r="AAJ116">
        <v>8072.8117000000002</v>
      </c>
      <c r="AAK116">
        <v>7750.2830000000004</v>
      </c>
      <c r="AAL116">
        <v>5137.2638999999999</v>
      </c>
      <c r="AAM116">
        <v>2755.3357999999998</v>
      </c>
      <c r="AAN116">
        <v>6771.0078000000003</v>
      </c>
      <c r="AAO116">
        <v>4067.9146000000001</v>
      </c>
      <c r="AAP116">
        <v>9597.3606</v>
      </c>
      <c r="AAQ116">
        <v>3434.0963999999999</v>
      </c>
      <c r="AAR116">
        <v>3094.3912999999998</v>
      </c>
      <c r="AAS116">
        <v>3267.2743999999998</v>
      </c>
      <c r="AAT116">
        <v>2797.7096999999999</v>
      </c>
      <c r="AAU116">
        <v>4145.4187000000002</v>
      </c>
      <c r="AAV116">
        <v>5738.1747999999998</v>
      </c>
      <c r="AAW116">
        <v>14795.0676</v>
      </c>
      <c r="AAX116">
        <v>12775.0571</v>
      </c>
      <c r="AAY116">
        <v>16502.403399999999</v>
      </c>
      <c r="AAZ116">
        <v>13041.2361</v>
      </c>
      <c r="ABA116">
        <v>4560.7758999999996</v>
      </c>
      <c r="ABB116">
        <v>3559.6397000000002</v>
      </c>
      <c r="ABC116">
        <v>2630.9155999999998</v>
      </c>
      <c r="ABD116">
        <v>4391.0286999999998</v>
      </c>
      <c r="ABE116">
        <v>4010.9587999999999</v>
      </c>
      <c r="ABF116">
        <v>2879.9933999999998</v>
      </c>
      <c r="ABG116">
        <v>18402.816500000001</v>
      </c>
      <c r="ABH116">
        <v>11014.4331</v>
      </c>
      <c r="ABI116">
        <v>9968.2196000000004</v>
      </c>
      <c r="ABJ116">
        <v>6038.5976000000001</v>
      </c>
      <c r="ABK116">
        <v>6259.9503000000004</v>
      </c>
      <c r="ABL116">
        <v>3650.0949999999998</v>
      </c>
      <c r="ABM116">
        <v>7395.4137000000001</v>
      </c>
      <c r="ABN116">
        <v>2811.7766999999999</v>
      </c>
      <c r="ABO116">
        <v>1961.8606</v>
      </c>
      <c r="ABP116">
        <v>1504.2575999999999</v>
      </c>
      <c r="ABQ116">
        <v>2278.9960999999998</v>
      </c>
      <c r="ABR116">
        <v>2029.386</v>
      </c>
      <c r="ABS116">
        <v>5556.7837</v>
      </c>
      <c r="ABT116">
        <v>4517.8419999999996</v>
      </c>
      <c r="ABU116">
        <v>16071.688</v>
      </c>
      <c r="ABV116">
        <v>6289.1502</v>
      </c>
      <c r="ABW116">
        <v>11716.716899999999</v>
      </c>
      <c r="ABX116">
        <v>6384.3406000000004</v>
      </c>
      <c r="ABY116">
        <v>3565.3081999999999</v>
      </c>
      <c r="ABZ116">
        <v>3133.1264000000001</v>
      </c>
      <c r="ACA116">
        <v>3340.7557999999999</v>
      </c>
      <c r="ACB116">
        <v>3830.5835999999999</v>
      </c>
      <c r="ACC116">
        <v>4246.7452999999996</v>
      </c>
      <c r="ACD116">
        <v>1099.3389</v>
      </c>
      <c r="ACE116">
        <v>1094.4915000000001</v>
      </c>
      <c r="ACF116">
        <v>1653.6451</v>
      </c>
      <c r="ACG116">
        <v>2452.5848000000001</v>
      </c>
      <c r="ACH116">
        <v>2248.8197</v>
      </c>
      <c r="ACI116">
        <v>3924.3998000000001</v>
      </c>
      <c r="ACJ116">
        <v>3212.1210999999998</v>
      </c>
      <c r="ACK116">
        <v>2836.6959999999999</v>
      </c>
      <c r="ACL116">
        <v>3707.6145000000001</v>
      </c>
      <c r="ACM116">
        <v>1680.2026000000001</v>
      </c>
      <c r="ACN116">
        <v>1331.9039</v>
      </c>
      <c r="ACO116">
        <v>0</v>
      </c>
      <c r="ACP116">
        <v>2105.7550999999999</v>
      </c>
      <c r="ACQ116">
        <v>6241.8418000000001</v>
      </c>
      <c r="ACR116">
        <v>7266.1122999999998</v>
      </c>
      <c r="ACS116">
        <v>0</v>
      </c>
      <c r="ACT116">
        <v>1637.9965</v>
      </c>
      <c r="ACU116">
        <v>0</v>
      </c>
      <c r="ACV116">
        <v>8975.3086999999996</v>
      </c>
      <c r="ACW116">
        <v>0</v>
      </c>
      <c r="ACX116">
        <v>0</v>
      </c>
      <c r="ACY116">
        <v>7589.5592999999999</v>
      </c>
      <c r="ACZ116">
        <v>0</v>
      </c>
      <c r="ADA116">
        <v>1975.9960000000001</v>
      </c>
      <c r="ADB116">
        <v>1480.8458000000001</v>
      </c>
      <c r="ADC116">
        <v>2720.0605999999998</v>
      </c>
      <c r="ADD116">
        <v>5776.2007000000003</v>
      </c>
      <c r="ADE116">
        <v>2339.6024000000002</v>
      </c>
      <c r="ADF116">
        <v>0</v>
      </c>
      <c r="ADG116">
        <v>5115.8836000000001</v>
      </c>
      <c r="ADH116">
        <v>0</v>
      </c>
      <c r="ADI116">
        <v>6203.7237999999998</v>
      </c>
      <c r="ADJ116">
        <v>1867.8931</v>
      </c>
      <c r="ADK116">
        <v>8799.1578000000009</v>
      </c>
      <c r="ADL116">
        <v>2506.2444</v>
      </c>
      <c r="ADM116">
        <v>0</v>
      </c>
      <c r="ADN116">
        <v>6823.7642999999998</v>
      </c>
      <c r="ADO116">
        <v>0</v>
      </c>
      <c r="ADP116">
        <v>7250.2593999999999</v>
      </c>
      <c r="ADQ116">
        <v>33942.998599999999</v>
      </c>
      <c r="ADR116">
        <v>2041.6068</v>
      </c>
      <c r="ADS116">
        <v>1687.4867999999999</v>
      </c>
      <c r="ADT116">
        <v>0</v>
      </c>
      <c r="ADU116">
        <v>2172.8431999999998</v>
      </c>
      <c r="ADV116">
        <v>2157.2465999999999</v>
      </c>
      <c r="ADW116">
        <v>9818.5802000000003</v>
      </c>
      <c r="ADX116">
        <v>1859.3217</v>
      </c>
      <c r="ADY116">
        <v>4542.8684000000003</v>
      </c>
      <c r="ADZ116">
        <v>3606.0214000000001</v>
      </c>
      <c r="AEA116">
        <v>3141.3112999999998</v>
      </c>
      <c r="AEB116">
        <v>6775.5366000000004</v>
      </c>
      <c r="AEC116">
        <v>4563.5389999999998</v>
      </c>
      <c r="AED116">
        <v>9013.1340999999993</v>
      </c>
      <c r="AEE116">
        <v>4270.7248</v>
      </c>
      <c r="AEF116">
        <v>9271.6016999999993</v>
      </c>
      <c r="AEG116">
        <v>2391.5675000000001</v>
      </c>
      <c r="AEH116">
        <v>56400.353199999998</v>
      </c>
      <c r="AEI116">
        <v>2012.6549</v>
      </c>
      <c r="AEJ116">
        <v>4652.03</v>
      </c>
      <c r="AEK116">
        <v>7220.1039000000001</v>
      </c>
      <c r="AEL116">
        <v>1608.9438</v>
      </c>
      <c r="AEM116">
        <v>4931.6157999999996</v>
      </c>
      <c r="AEN116">
        <v>5296.0014000000001</v>
      </c>
      <c r="AEO116">
        <v>5087.3563000000004</v>
      </c>
      <c r="AEP116">
        <v>6816.5047999999997</v>
      </c>
      <c r="AEQ116">
        <v>7454.5105999999996</v>
      </c>
      <c r="AER116">
        <v>3300.4220999999998</v>
      </c>
      <c r="AES116">
        <v>13668.3285</v>
      </c>
      <c r="AET116">
        <v>3046.0859</v>
      </c>
      <c r="AEU116">
        <v>2133.1988999999999</v>
      </c>
      <c r="AEV116">
        <v>7356.3180000000002</v>
      </c>
      <c r="AEW116">
        <v>6896.7984999999999</v>
      </c>
      <c r="AEX116">
        <v>5090.6040999999996</v>
      </c>
      <c r="AEY116">
        <v>4211.6869999999999</v>
      </c>
      <c r="AEZ116">
        <v>9881.6083999999992</v>
      </c>
      <c r="AFA116">
        <v>4635.2857999999997</v>
      </c>
      <c r="AFB116">
        <v>4219.7254999999996</v>
      </c>
      <c r="AFC116">
        <v>3388.8645999999999</v>
      </c>
      <c r="AFD116">
        <v>8274.2597999999998</v>
      </c>
      <c r="AFE116">
        <v>7676.6144999999997</v>
      </c>
      <c r="AFF116">
        <v>4039.123</v>
      </c>
      <c r="AFG116">
        <v>2616.0036</v>
      </c>
      <c r="AFH116">
        <v>2097.8033</v>
      </c>
      <c r="AFI116">
        <v>6979.3580000000002</v>
      </c>
      <c r="AFJ116">
        <v>1493.0989</v>
      </c>
      <c r="AFK116">
        <v>1533.6763000000001</v>
      </c>
      <c r="AFL116">
        <v>3900.3744999999999</v>
      </c>
      <c r="AFM116">
        <v>2248.3296999999998</v>
      </c>
      <c r="AFN116">
        <v>2997.0999000000002</v>
      </c>
      <c r="AFO116">
        <v>1663.0579</v>
      </c>
      <c r="AFP116">
        <v>1964.4938999999999</v>
      </c>
      <c r="AFQ116">
        <v>2753.9113000000002</v>
      </c>
      <c r="AFR116">
        <v>2325.3222000000001</v>
      </c>
      <c r="AFS116">
        <v>4522.1338999999998</v>
      </c>
      <c r="AFT116">
        <v>3258.0974000000001</v>
      </c>
      <c r="AFU116">
        <v>2959.1635000000001</v>
      </c>
      <c r="AFV116">
        <v>1936.4855</v>
      </c>
      <c r="AFW116">
        <v>2016.0573999999999</v>
      </c>
      <c r="AFX116">
        <v>2911.7802000000001</v>
      </c>
      <c r="AFY116">
        <v>2176.9389999999999</v>
      </c>
      <c r="AFZ116">
        <v>2577.4555</v>
      </c>
      <c r="AGA116">
        <v>3448.8004999999998</v>
      </c>
      <c r="AGB116">
        <v>2087.9964</v>
      </c>
      <c r="AGC116">
        <v>6485.9740000000002</v>
      </c>
      <c r="AGD116">
        <v>3421.3773000000001</v>
      </c>
      <c r="AGE116">
        <v>2966.4288999999999</v>
      </c>
      <c r="AGF116">
        <v>1027.8162</v>
      </c>
      <c r="AGG116">
        <v>3156.2004999999999</v>
      </c>
      <c r="AGH116">
        <v>8054.2628000000004</v>
      </c>
      <c r="AGI116">
        <v>8079.0783000000001</v>
      </c>
      <c r="AGJ116">
        <v>0</v>
      </c>
      <c r="AGK116">
        <v>1726.6523999999999</v>
      </c>
      <c r="AGL116">
        <v>0</v>
      </c>
      <c r="AGM116">
        <v>10993.646000000001</v>
      </c>
      <c r="AGN116">
        <v>0</v>
      </c>
      <c r="AGO116">
        <v>0</v>
      </c>
      <c r="AGP116">
        <v>8114.7578000000003</v>
      </c>
      <c r="AGQ116">
        <v>0</v>
      </c>
      <c r="AGR116">
        <v>2404.0376999999999</v>
      </c>
      <c r="AGS116">
        <v>1932.9123999999999</v>
      </c>
      <c r="AGT116">
        <v>3481.2449000000001</v>
      </c>
      <c r="AGU116">
        <v>6775.6930000000002</v>
      </c>
      <c r="AGV116">
        <v>3489.1324</v>
      </c>
      <c r="AGW116">
        <v>0</v>
      </c>
      <c r="AGX116">
        <v>6246.3395</v>
      </c>
      <c r="AGY116">
        <v>0</v>
      </c>
      <c r="AGZ116">
        <v>6948.0001000000002</v>
      </c>
      <c r="AHA116">
        <v>2173.0221999999999</v>
      </c>
      <c r="AHB116">
        <v>12241.971100000001</v>
      </c>
      <c r="AHC116">
        <v>2976.9695000000002</v>
      </c>
      <c r="AHD116">
        <v>0</v>
      </c>
      <c r="AHE116">
        <v>7937.1792999999998</v>
      </c>
      <c r="AHF116">
        <v>0</v>
      </c>
      <c r="AHG116">
        <v>8565.9081000000006</v>
      </c>
      <c r="AHH116">
        <v>53352.8989</v>
      </c>
      <c r="AHI116">
        <v>2498.9753000000001</v>
      </c>
      <c r="AHJ116">
        <v>1935.1026999999999</v>
      </c>
      <c r="AHK116">
        <v>0</v>
      </c>
      <c r="AHL116">
        <v>2839.2093</v>
      </c>
      <c r="AHM116">
        <v>3056.9076</v>
      </c>
      <c r="AHN116">
        <v>11490.7538</v>
      </c>
      <c r="AHO116">
        <v>2494.0839000000001</v>
      </c>
      <c r="AHP116">
        <v>5497.9053000000004</v>
      </c>
      <c r="AHQ116">
        <v>4021.7806</v>
      </c>
      <c r="AHR116">
        <v>3331.2878999999998</v>
      </c>
      <c r="AHS116">
        <v>1688.7847999999999</v>
      </c>
      <c r="AHT116">
        <v>8123.2066000000004</v>
      </c>
      <c r="AHU116">
        <v>14578.796700000001</v>
      </c>
      <c r="AHV116">
        <v>5024.8275999999996</v>
      </c>
      <c r="AHW116">
        <v>4864.9061000000002</v>
      </c>
      <c r="AHX116">
        <v>7531.5349999999999</v>
      </c>
      <c r="AHY116">
        <v>1567.2973999999999</v>
      </c>
      <c r="AHZ116">
        <v>1719.3559</v>
      </c>
      <c r="AIA116">
        <v>1450.9393</v>
      </c>
      <c r="AIB116">
        <v>2587.4088999999999</v>
      </c>
      <c r="AIC116">
        <v>5043.1772000000001</v>
      </c>
      <c r="AID116">
        <v>1162.9846</v>
      </c>
      <c r="AIE116">
        <v>7336.2174999999997</v>
      </c>
      <c r="AIF116">
        <v>6673.0923000000003</v>
      </c>
      <c r="AIG116">
        <v>4011.1990999999998</v>
      </c>
      <c r="AIH116">
        <v>4644.8810000000003</v>
      </c>
      <c r="AII116">
        <v>2239.2741999999998</v>
      </c>
      <c r="AIJ116">
        <v>4029.1039000000001</v>
      </c>
      <c r="AIK116">
        <v>3844.6902</v>
      </c>
      <c r="AIL116">
        <v>5029.6971000000003</v>
      </c>
      <c r="AIM116">
        <v>22572.339199999999</v>
      </c>
      <c r="AIN116">
        <v>10555.687099999999</v>
      </c>
      <c r="AIO116">
        <v>7327.3894</v>
      </c>
      <c r="AIP116">
        <v>5221.9645</v>
      </c>
      <c r="AIQ116">
        <v>3611.3782000000001</v>
      </c>
      <c r="AIR116">
        <v>3753.7406000000001</v>
      </c>
      <c r="AIS116">
        <v>2326.6212</v>
      </c>
      <c r="AIT116">
        <v>3909.1574000000001</v>
      </c>
      <c r="AIU116">
        <v>5722.6116000000002</v>
      </c>
      <c r="AIV116">
        <v>6501.1449000000002</v>
      </c>
      <c r="AIW116">
        <v>6098.3186999999998</v>
      </c>
      <c r="AIX116">
        <v>5374.7869000000001</v>
      </c>
      <c r="AIY116">
        <v>2101.2397999999998</v>
      </c>
      <c r="AIZ116">
        <v>3129.8431</v>
      </c>
      <c r="AJA116">
        <v>3654.2647000000002</v>
      </c>
      <c r="AJB116">
        <v>13505.6438</v>
      </c>
      <c r="AJC116">
        <v>4480.6869999999999</v>
      </c>
      <c r="AJD116">
        <v>17316.0232</v>
      </c>
      <c r="AJE116">
        <v>1948.2917</v>
      </c>
      <c r="AJF116">
        <v>1999.4421</v>
      </c>
      <c r="AJG116">
        <v>1689.6877999999999</v>
      </c>
      <c r="AJH116">
        <v>7372.366</v>
      </c>
      <c r="AJI116">
        <v>6488.6764000000003</v>
      </c>
      <c r="AJJ116">
        <v>5008.7570999999998</v>
      </c>
      <c r="AJK116">
        <v>5604.848</v>
      </c>
      <c r="AJL116">
        <v>2885.9540999999999</v>
      </c>
      <c r="AJM116">
        <v>5095.8517000000002</v>
      </c>
      <c r="AJN116">
        <v>5407.5343999999996</v>
      </c>
      <c r="AJO116">
        <v>5485.7857999999997</v>
      </c>
      <c r="AJP116">
        <v>3769.6197000000002</v>
      </c>
      <c r="AJQ116">
        <v>11443.766799999999</v>
      </c>
      <c r="AJR116">
        <v>3570.2237</v>
      </c>
      <c r="AJS116">
        <v>9209.9120000000003</v>
      </c>
      <c r="AJT116">
        <v>3129.9987999999998</v>
      </c>
      <c r="AJU116">
        <v>5234.8130000000001</v>
      </c>
      <c r="AJV116">
        <v>4770.3827000000001</v>
      </c>
      <c r="AJW116">
        <v>4775.4938000000002</v>
      </c>
      <c r="AJX116">
        <v>14849.606400000001</v>
      </c>
      <c r="AJY116">
        <v>11937.749900000001</v>
      </c>
      <c r="AJZ116">
        <v>6440.6849000000002</v>
      </c>
      <c r="AKA116">
        <v>6216.4111999999996</v>
      </c>
      <c r="AKB116">
        <v>2828.6754000000001</v>
      </c>
      <c r="AKC116">
        <v>3642.7518</v>
      </c>
      <c r="AKD116">
        <v>1748.2686000000001</v>
      </c>
      <c r="AKE116">
        <v>12651.8784</v>
      </c>
      <c r="AKF116">
        <v>4835.1578</v>
      </c>
      <c r="AKG116">
        <v>17373.006099999999</v>
      </c>
      <c r="AKH116">
        <v>3975.2568999999999</v>
      </c>
      <c r="AKI116">
        <v>5005.1154999999999</v>
      </c>
      <c r="AKJ116">
        <v>7300.7020000000002</v>
      </c>
      <c r="AKK116">
        <v>12525.376899999999</v>
      </c>
      <c r="AKL116">
        <v>7097.4992000000002</v>
      </c>
      <c r="AKM116">
        <v>9979.3798000000006</v>
      </c>
      <c r="AKN116">
        <v>7792.2403999999997</v>
      </c>
      <c r="AKO116">
        <v>9184.2783999999992</v>
      </c>
      <c r="AKP116">
        <v>15635.4678</v>
      </c>
      <c r="AKQ116">
        <v>1699.4577999999999</v>
      </c>
      <c r="AKR116">
        <v>7086.5537999999997</v>
      </c>
      <c r="AKS116">
        <v>7802.8990999999996</v>
      </c>
      <c r="AKT116">
        <v>8372.9544000000005</v>
      </c>
      <c r="AKU116">
        <v>19035.139599999999</v>
      </c>
      <c r="AKV116">
        <v>16150.0517</v>
      </c>
      <c r="AKW116">
        <v>3815.5164</v>
      </c>
      <c r="AKX116">
        <v>10451.9925</v>
      </c>
      <c r="AKY116">
        <v>5598.6318000000001</v>
      </c>
      <c r="AKZ116">
        <v>3680.3951999999999</v>
      </c>
      <c r="ALA116">
        <v>2300.5853999999999</v>
      </c>
      <c r="ALB116">
        <v>10523.543799999999</v>
      </c>
      <c r="ALC116">
        <v>7598.8235000000004</v>
      </c>
      <c r="ALD116">
        <v>12073.3943</v>
      </c>
      <c r="ALE116">
        <v>6449.6880000000001</v>
      </c>
      <c r="ALF116">
        <v>10257.1314</v>
      </c>
      <c r="ALG116">
        <v>13576.997499999999</v>
      </c>
      <c r="ALH116">
        <v>2315.0879</v>
      </c>
      <c r="ALI116">
        <v>10768.7453</v>
      </c>
      <c r="ALJ116">
        <v>18282.728500000001</v>
      </c>
      <c r="ALK116">
        <v>16229.1654</v>
      </c>
      <c r="ALL116">
        <v>9901.1982000000007</v>
      </c>
      <c r="ALM116">
        <v>20301.8855</v>
      </c>
      <c r="ALN116">
        <v>14658.7209</v>
      </c>
      <c r="ALO116">
        <v>2295.3386</v>
      </c>
      <c r="ALP116">
        <v>10165.3953</v>
      </c>
      <c r="ALQ116">
        <v>5947.9948999999997</v>
      </c>
      <c r="ALR116">
        <v>1285.1913</v>
      </c>
      <c r="ALS116">
        <v>8683.4948000000004</v>
      </c>
      <c r="ALT116">
        <v>15550.4056</v>
      </c>
      <c r="ALU116">
        <v>7067.9323999999997</v>
      </c>
      <c r="ALV116">
        <v>8504.2417999999998</v>
      </c>
      <c r="ALW116">
        <v>5165.6508999999996</v>
      </c>
      <c r="ALX116">
        <v>11600.5985</v>
      </c>
      <c r="ALY116">
        <v>6865.2011000000002</v>
      </c>
      <c r="ALZ116">
        <v>11991.047399999999</v>
      </c>
      <c r="AMA116">
        <v>12637.838900000001</v>
      </c>
      <c r="AMB116">
        <v>13505.885399999999</v>
      </c>
      <c r="AMC116">
        <v>5809.5344999999998</v>
      </c>
      <c r="AMD116">
        <v>15910.003500000001</v>
      </c>
      <c r="AME116">
        <v>1951.3483000000001</v>
      </c>
      <c r="AMF116">
        <v>3321.5479</v>
      </c>
      <c r="AMG116">
        <v>4508.5536000000002</v>
      </c>
      <c r="AMH116">
        <v>4835.0015000000003</v>
      </c>
      <c r="AMI116">
        <v>2780.3193000000001</v>
      </c>
      <c r="AMJ116">
        <v>2395.9866000000002</v>
      </c>
      <c r="AMK116">
        <v>2325.1529</v>
      </c>
      <c r="AML116">
        <v>2398.0587999999998</v>
      </c>
      <c r="AMM116">
        <v>3782.6985</v>
      </c>
      <c r="AMN116">
        <v>3502.6228999999998</v>
      </c>
      <c r="AMO116">
        <v>5098.3698000000004</v>
      </c>
      <c r="AMP116">
        <v>31193.311699999998</v>
      </c>
      <c r="AMQ116">
        <v>8926.0108</v>
      </c>
      <c r="AMR116">
        <v>7151.0263000000004</v>
      </c>
      <c r="AMS116">
        <v>4500.1578</v>
      </c>
      <c r="AMT116">
        <v>1896.9267</v>
      </c>
      <c r="AMU116">
        <v>3335.2757999999999</v>
      </c>
      <c r="AMV116">
        <v>4129.2579999999998</v>
      </c>
      <c r="AMW116">
        <v>4725.8617000000004</v>
      </c>
      <c r="AMX116">
        <v>12153.2219</v>
      </c>
      <c r="AMY116">
        <v>6137.9296000000004</v>
      </c>
      <c r="AMZ116">
        <v>12324.0661</v>
      </c>
      <c r="ANA116">
        <v>4794.3033999999998</v>
      </c>
      <c r="ANB116">
        <v>5270.1455999999998</v>
      </c>
      <c r="ANC116">
        <v>1519.4159999999999</v>
      </c>
      <c r="AND116">
        <v>12425.7721</v>
      </c>
      <c r="ANE116">
        <v>11222.406999999999</v>
      </c>
      <c r="ANF116">
        <v>6880.3495999999996</v>
      </c>
      <c r="ANG116">
        <v>10746.061400000001</v>
      </c>
      <c r="ANH116">
        <v>11290.0458</v>
      </c>
      <c r="ANI116">
        <v>18821.598999999998</v>
      </c>
      <c r="ANJ116">
        <v>55789.983899999999</v>
      </c>
      <c r="ANK116">
        <v>10043.2618</v>
      </c>
      <c r="ANL116">
        <v>7915.4228999999996</v>
      </c>
      <c r="ANM116">
        <v>27114.8014</v>
      </c>
      <c r="ANN116">
        <v>10882.918</v>
      </c>
      <c r="ANO116">
        <v>7179.0632999999998</v>
      </c>
      <c r="ANP116">
        <v>3581.8494000000001</v>
      </c>
      <c r="ANQ116">
        <v>2709.0650000000001</v>
      </c>
      <c r="ANR116">
        <v>3282.5540999999998</v>
      </c>
      <c r="ANS116">
        <v>2032.7501999999999</v>
      </c>
      <c r="ANT116">
        <v>1818.6482000000001</v>
      </c>
      <c r="ANU116">
        <v>3169.8883000000001</v>
      </c>
      <c r="ANV116">
        <v>3307.7022000000002</v>
      </c>
      <c r="ANW116">
        <v>1385.5877</v>
      </c>
      <c r="ANX116">
        <v>2677.2581</v>
      </c>
      <c r="ANY116">
        <v>2709.9913999999999</v>
      </c>
      <c r="ANZ116">
        <v>3610.5421999999999</v>
      </c>
      <c r="AOA116">
        <v>24583.309399999998</v>
      </c>
      <c r="AOB116">
        <v>7654.2128000000002</v>
      </c>
      <c r="AOC116">
        <v>4838.2996999999996</v>
      </c>
      <c r="AOD116">
        <v>3885.6596</v>
      </c>
      <c r="AOE116">
        <v>1600.9532999999999</v>
      </c>
      <c r="AOF116">
        <v>2081.1626000000001</v>
      </c>
      <c r="AOG116">
        <v>2680.0052000000001</v>
      </c>
      <c r="AOH116">
        <v>3168.8806</v>
      </c>
      <c r="AOI116">
        <v>8818.3297999999995</v>
      </c>
      <c r="AOJ116">
        <v>4191.6049999999996</v>
      </c>
      <c r="AOK116">
        <v>9789.8428000000004</v>
      </c>
      <c r="AOL116">
        <v>3774.0288</v>
      </c>
      <c r="AOM116">
        <v>4754.4843000000001</v>
      </c>
      <c r="AON116">
        <v>1373.3352</v>
      </c>
      <c r="AOO116">
        <v>8444.1597999999994</v>
      </c>
      <c r="AOP116">
        <v>6743.7128000000002</v>
      </c>
      <c r="AOQ116">
        <v>4183.0456000000004</v>
      </c>
      <c r="AOR116">
        <v>7356.0106999999998</v>
      </c>
      <c r="AOS116">
        <v>7260.4029</v>
      </c>
      <c r="AOT116">
        <v>12095.2855</v>
      </c>
      <c r="AOU116">
        <v>41813.604399999997</v>
      </c>
      <c r="AOV116">
        <v>7624.5823</v>
      </c>
      <c r="AOW116">
        <v>4751.1815999999999</v>
      </c>
      <c r="AOX116">
        <v>20832.0265</v>
      </c>
      <c r="AOY116">
        <v>9410.9581999999991</v>
      </c>
      <c r="AOZ116">
        <v>4469.3895000000002</v>
      </c>
      <c r="APA116">
        <v>3045.1732000000002</v>
      </c>
      <c r="APB116">
        <v>2282.4430000000002</v>
      </c>
      <c r="APC116">
        <v>2814.0126</v>
      </c>
      <c r="APD116">
        <v>1639.8388</v>
      </c>
      <c r="APE116">
        <v>1714.9677999999999</v>
      </c>
      <c r="APF116">
        <v>2725.4292</v>
      </c>
      <c r="APG116">
        <v>3017.5857999999998</v>
      </c>
      <c r="APH116">
        <v>2188.1188999999999</v>
      </c>
      <c r="API116">
        <v>7908.451</v>
      </c>
      <c r="APJ116">
        <v>13940.884700000001</v>
      </c>
      <c r="APK116">
        <v>4646.3325000000004</v>
      </c>
      <c r="APL116">
        <v>3736.1574999999998</v>
      </c>
      <c r="APM116">
        <v>5531.2434000000003</v>
      </c>
      <c r="APN116">
        <v>6332.7699000000002</v>
      </c>
      <c r="APO116">
        <v>5925.3411999999998</v>
      </c>
      <c r="APP116">
        <v>5182.4933000000001</v>
      </c>
      <c r="APQ116">
        <v>9872.5332999999991</v>
      </c>
      <c r="APR116">
        <v>5908.1234000000004</v>
      </c>
      <c r="APS116">
        <v>13721.8601</v>
      </c>
      <c r="APT116">
        <v>11933.996999999999</v>
      </c>
      <c r="APU116">
        <v>11317.158600000001</v>
      </c>
      <c r="APV116">
        <v>6898.5667000000003</v>
      </c>
      <c r="APW116">
        <v>4968.9067999999997</v>
      </c>
      <c r="APX116">
        <v>9614.4051999999992</v>
      </c>
      <c r="APY116">
        <v>7483.5574999999999</v>
      </c>
      <c r="APZ116">
        <v>2111.857</v>
      </c>
      <c r="AQA116">
        <v>12545.950800000001</v>
      </c>
      <c r="AQB116">
        <v>11132.665499999999</v>
      </c>
      <c r="AQC116">
        <v>10247.135</v>
      </c>
      <c r="AQD116">
        <v>10692.9259</v>
      </c>
      <c r="AQE116">
        <v>5810.5815000000002</v>
      </c>
      <c r="AQF116">
        <v>5523.6695</v>
      </c>
      <c r="AQG116">
        <v>5725.1345000000001</v>
      </c>
      <c r="AQH116">
        <v>4750.8186999999998</v>
      </c>
      <c r="AQI116">
        <v>6112.75</v>
      </c>
      <c r="AQJ116">
        <v>3639.4830000000002</v>
      </c>
      <c r="AQK116">
        <v>4436.6629999999996</v>
      </c>
      <c r="AQL116">
        <v>17958.002</v>
      </c>
      <c r="AQM116">
        <v>19867.474900000001</v>
      </c>
      <c r="AQN116">
        <v>2771.8886000000002</v>
      </c>
      <c r="AQO116">
        <v>5576.4879000000001</v>
      </c>
      <c r="AQP116">
        <v>5870.2924999999996</v>
      </c>
      <c r="AQQ116">
        <v>7083.4772000000003</v>
      </c>
      <c r="AQR116">
        <v>25900.707699999999</v>
      </c>
      <c r="AQS116">
        <v>15189.555200000001</v>
      </c>
      <c r="AQT116">
        <v>8023.0829000000003</v>
      </c>
      <c r="AQU116">
        <v>7930.6890000000003</v>
      </c>
      <c r="AQV116">
        <v>6457.4763000000003</v>
      </c>
      <c r="AQW116">
        <v>3802.7918</v>
      </c>
      <c r="AQX116">
        <v>10460.6068</v>
      </c>
      <c r="AQY116">
        <v>9453.2597999999998</v>
      </c>
      <c r="AQZ116">
        <v>9081.0190000000002</v>
      </c>
      <c r="ARA116">
        <v>9102.6003000000001</v>
      </c>
      <c r="ARB116">
        <v>2288.2337000000002</v>
      </c>
      <c r="ARC116">
        <v>8052.8877000000002</v>
      </c>
      <c r="ARD116">
        <v>8266.1262999999999</v>
      </c>
      <c r="ARE116">
        <v>2797.3753999999999</v>
      </c>
      <c r="ARF116">
        <v>3516.3534</v>
      </c>
      <c r="ARG116">
        <v>12315.9692</v>
      </c>
      <c r="ARH116">
        <v>25479.1554</v>
      </c>
      <c r="ARI116">
        <v>26339.266</v>
      </c>
      <c r="ARJ116">
        <v>14070.6389</v>
      </c>
      <c r="ARK116">
        <v>10294.428099999999</v>
      </c>
      <c r="ARL116">
        <v>8869.9143999999997</v>
      </c>
      <c r="ARM116">
        <v>7968.9736000000003</v>
      </c>
      <c r="ARN116">
        <v>8613.2057999999997</v>
      </c>
      <c r="ARO116">
        <v>1433.7452000000001</v>
      </c>
      <c r="ARP116">
        <v>7405.9332999999997</v>
      </c>
      <c r="ARQ116">
        <v>12909.626399999999</v>
      </c>
      <c r="ARR116">
        <v>9709.8281999999999</v>
      </c>
      <c r="ARS116">
        <v>10799.602500000001</v>
      </c>
      <c r="ART116">
        <v>3695.9119999999998</v>
      </c>
      <c r="ARU116">
        <v>9100.2739000000001</v>
      </c>
      <c r="ARV116">
        <v>5476.0272999999997</v>
      </c>
      <c r="ARW116">
        <v>10823.4485</v>
      </c>
      <c r="ARX116">
        <v>3939.9587999999999</v>
      </c>
      <c r="ARY116">
        <v>2242.6251999999999</v>
      </c>
      <c r="ARZ116">
        <v>4343.1392999999998</v>
      </c>
      <c r="ASA116">
        <v>2839.4029999999998</v>
      </c>
      <c r="ASB116">
        <v>5779.0883000000003</v>
      </c>
      <c r="ASC116">
        <v>19321.799800000001</v>
      </c>
      <c r="ASD116">
        <v>4723.2289000000001</v>
      </c>
      <c r="ASE116">
        <v>9485.2404999999999</v>
      </c>
      <c r="ASF116">
        <v>53194.8946</v>
      </c>
      <c r="ASG116">
        <v>3422.0232999999998</v>
      </c>
      <c r="ASH116">
        <v>6576.2138999999997</v>
      </c>
      <c r="ASI116">
        <v>6975.3134</v>
      </c>
      <c r="ASJ116">
        <v>8015.1727000000001</v>
      </c>
      <c r="ASK116">
        <v>1040.5912000000001</v>
      </c>
      <c r="ASL116">
        <v>12757.813</v>
      </c>
      <c r="ASM116">
        <v>4528.5956999999999</v>
      </c>
      <c r="ASN116">
        <v>3605.7761999999998</v>
      </c>
      <c r="ASO116">
        <v>2299.0556000000001</v>
      </c>
      <c r="ASP116">
        <v>18353.821899999999</v>
      </c>
      <c r="ASQ116">
        <v>2878.4602</v>
      </c>
      <c r="ASR116">
        <v>4569.5060999999996</v>
      </c>
      <c r="ASS116">
        <v>5252.0734000000002</v>
      </c>
      <c r="AST116">
        <v>4844.9120000000003</v>
      </c>
      <c r="ASU116">
        <v>3380.5423999999998</v>
      </c>
      <c r="ASV116">
        <v>1606.5708</v>
      </c>
      <c r="ASW116">
        <v>13869.275299999999</v>
      </c>
      <c r="ASX116">
        <v>13259.5816</v>
      </c>
      <c r="ASY116">
        <v>13564.1034</v>
      </c>
      <c r="ASZ116">
        <v>13089.737300000001</v>
      </c>
      <c r="ATA116">
        <v>6307.2718999999997</v>
      </c>
      <c r="ATB116">
        <v>8008.2287999999999</v>
      </c>
      <c r="ATC116">
        <v>8092.6601000000001</v>
      </c>
      <c r="ATD116">
        <v>7823.8645999999999</v>
      </c>
      <c r="ATE116">
        <v>8102.2272000000003</v>
      </c>
      <c r="ATF116">
        <v>1714.6632999999999</v>
      </c>
      <c r="ATG116">
        <v>6302.3078999999998</v>
      </c>
      <c r="ATH116">
        <v>7323.5078000000003</v>
      </c>
      <c r="ATI116">
        <v>2498.1658000000002</v>
      </c>
      <c r="ATJ116">
        <v>3023.556</v>
      </c>
      <c r="ATK116">
        <v>10615.266</v>
      </c>
      <c r="ATL116">
        <v>20898.450099999998</v>
      </c>
      <c r="ATM116">
        <v>24723.087100000001</v>
      </c>
      <c r="ATN116">
        <v>12355.724099999999</v>
      </c>
      <c r="ATO116">
        <v>8297.7229000000007</v>
      </c>
      <c r="ATP116">
        <v>7184.1620999999996</v>
      </c>
      <c r="ATQ116">
        <v>8023.9416000000001</v>
      </c>
      <c r="ATR116">
        <v>1109.3912</v>
      </c>
      <c r="ATS116">
        <v>6329.0495000000001</v>
      </c>
      <c r="ATT116">
        <v>11213.4619</v>
      </c>
      <c r="ATU116">
        <v>8777.6679000000004</v>
      </c>
      <c r="ATV116">
        <v>9052.4544000000005</v>
      </c>
      <c r="ATW116">
        <v>2895.6525999999999</v>
      </c>
      <c r="ATX116">
        <v>7233.2817999999997</v>
      </c>
      <c r="ATY116">
        <v>4366.1526999999996</v>
      </c>
      <c r="ATZ116">
        <v>8572.8487999999998</v>
      </c>
      <c r="AUA116">
        <v>3272.5533999999998</v>
      </c>
      <c r="AUB116">
        <v>1649.2049</v>
      </c>
      <c r="AUC116">
        <v>3010.1039999999998</v>
      </c>
      <c r="AUD116">
        <v>1955.9149</v>
      </c>
      <c r="AUE116">
        <v>4861.6120000000001</v>
      </c>
      <c r="AUF116">
        <v>17907.182400000002</v>
      </c>
      <c r="AUG116">
        <v>4459.7043999999996</v>
      </c>
      <c r="AUH116">
        <v>8377.6743000000006</v>
      </c>
      <c r="AUI116">
        <v>42552.821100000001</v>
      </c>
      <c r="AUJ116">
        <v>2977.5154000000002</v>
      </c>
      <c r="AUK116">
        <v>5929.8050999999996</v>
      </c>
      <c r="AUL116">
        <v>6468.2950000000001</v>
      </c>
      <c r="AUM116">
        <v>7110.1372000000001</v>
      </c>
      <c r="AUN116">
        <v>850.56560000000002</v>
      </c>
      <c r="AUO116">
        <v>12040.7343</v>
      </c>
      <c r="AUP116">
        <v>4154.7174999999997</v>
      </c>
      <c r="AUQ116">
        <v>3235.9686000000002</v>
      </c>
      <c r="AUR116">
        <v>1925.7682</v>
      </c>
      <c r="AUS116">
        <v>17067.109199999999</v>
      </c>
      <c r="AUT116">
        <v>2214.0855000000001</v>
      </c>
      <c r="AUU116">
        <v>3666.2678999999998</v>
      </c>
      <c r="AUV116">
        <v>5049.6423000000004</v>
      </c>
      <c r="AUW116">
        <v>4182.0243</v>
      </c>
      <c r="AUX116">
        <v>2763.9357</v>
      </c>
      <c r="AUY116">
        <v>1447.251</v>
      </c>
    </row>
    <row r="117" spans="1:1247" x14ac:dyDescent="0.2">
      <c r="A117" s="1">
        <v>44552</v>
      </c>
      <c r="B117">
        <v>3622.6178</v>
      </c>
      <c r="C117">
        <v>3796.5219000000002</v>
      </c>
      <c r="D117">
        <v>282.02510000000001</v>
      </c>
      <c r="E117">
        <v>3470.0223999999998</v>
      </c>
      <c r="F117">
        <v>2899.6149</v>
      </c>
      <c r="G117">
        <v>6183.4318999999996</v>
      </c>
      <c r="H117">
        <v>4630.3316000000004</v>
      </c>
      <c r="I117">
        <v>2764.9690000000001</v>
      </c>
      <c r="J117">
        <v>6686.8181000000004</v>
      </c>
      <c r="K117">
        <v>10078.581</v>
      </c>
      <c r="L117">
        <v>2783.1334999999999</v>
      </c>
      <c r="M117">
        <v>3260.5711000000001</v>
      </c>
      <c r="N117">
        <v>3061.3645999999999</v>
      </c>
      <c r="O117">
        <v>4949.7291999999998</v>
      </c>
      <c r="P117">
        <v>1148.3570999999999</v>
      </c>
      <c r="Q117">
        <v>1596.2109</v>
      </c>
      <c r="R117">
        <v>1031.6301000000001</v>
      </c>
      <c r="S117">
        <v>1718.4445000000001</v>
      </c>
      <c r="T117">
        <v>3401.1772000000001</v>
      </c>
      <c r="U117">
        <v>825.45190000000002</v>
      </c>
      <c r="V117">
        <v>5089.0765000000001</v>
      </c>
      <c r="W117">
        <v>3899.7512000000002</v>
      </c>
      <c r="X117">
        <v>3092.4978000000001</v>
      </c>
      <c r="Y117">
        <v>2924.9719</v>
      </c>
      <c r="Z117">
        <v>1467.5125</v>
      </c>
      <c r="AA117">
        <v>2952.9286999999999</v>
      </c>
      <c r="AB117">
        <v>2943.8332999999998</v>
      </c>
      <c r="AC117">
        <v>3767.1313</v>
      </c>
      <c r="AD117">
        <v>18407.683499999999</v>
      </c>
      <c r="AE117">
        <v>9111.6347999999998</v>
      </c>
      <c r="AF117">
        <v>4790.2179999999998</v>
      </c>
      <c r="AG117">
        <v>4710.3765000000003</v>
      </c>
      <c r="AH117">
        <v>3181.2557000000002</v>
      </c>
      <c r="AI117">
        <v>2484.5929000000001</v>
      </c>
      <c r="AJ117">
        <v>1609.5347999999999</v>
      </c>
      <c r="AK117">
        <v>2572.3036000000002</v>
      </c>
      <c r="AL117">
        <v>4337.8019000000004</v>
      </c>
      <c r="AM117">
        <v>5445.3755000000001</v>
      </c>
      <c r="AN117">
        <v>4864.8495000000003</v>
      </c>
      <c r="AO117">
        <v>3955.3181</v>
      </c>
      <c r="AP117">
        <v>1536.3398999999999</v>
      </c>
      <c r="AQ117">
        <v>2680.2649000000001</v>
      </c>
      <c r="AR117">
        <v>2538.6185999999998</v>
      </c>
      <c r="AS117">
        <v>9866.7286999999997</v>
      </c>
      <c r="AT117">
        <v>2729.1795000000002</v>
      </c>
      <c r="AU117">
        <v>10813.056699999999</v>
      </c>
      <c r="AV117">
        <v>1331.6049</v>
      </c>
      <c r="AW117">
        <v>1537.056</v>
      </c>
      <c r="AX117">
        <v>1233.7560000000001</v>
      </c>
      <c r="AY117">
        <v>5331.2339000000002</v>
      </c>
      <c r="AZ117">
        <v>4044.2482</v>
      </c>
      <c r="BA117">
        <v>4052.8914</v>
      </c>
      <c r="BB117">
        <v>3796.9238999999998</v>
      </c>
      <c r="BC117">
        <v>2058.0533999999998</v>
      </c>
      <c r="BD117">
        <v>3252.3296</v>
      </c>
      <c r="BE117">
        <v>4199.4039000000002</v>
      </c>
      <c r="BF117">
        <v>3804.5590000000002</v>
      </c>
      <c r="BG117">
        <v>2843.2175999999999</v>
      </c>
      <c r="BH117">
        <v>9664.4087999999992</v>
      </c>
      <c r="BI117">
        <v>2727.1158</v>
      </c>
      <c r="BJ117">
        <v>7316.0271000000002</v>
      </c>
      <c r="BK117">
        <v>2361.6876000000002</v>
      </c>
      <c r="BL117">
        <v>4137.4789000000001</v>
      </c>
      <c r="BM117">
        <v>3710.6880000000001</v>
      </c>
      <c r="BN117">
        <v>3793.7921999999999</v>
      </c>
      <c r="BO117">
        <v>12371.565699999999</v>
      </c>
      <c r="BP117">
        <v>10250.851699999999</v>
      </c>
      <c r="BQ117">
        <v>4201.4002</v>
      </c>
      <c r="BR117">
        <v>5580.0857999999998</v>
      </c>
      <c r="BS117">
        <v>2537.0933</v>
      </c>
      <c r="BT117">
        <v>2616.8337000000001</v>
      </c>
      <c r="BU117">
        <v>1416.4818</v>
      </c>
      <c r="BV117">
        <v>12137.4583</v>
      </c>
      <c r="BW117">
        <v>3655.4391999999998</v>
      </c>
      <c r="BX117">
        <v>12924.4164</v>
      </c>
      <c r="BY117">
        <v>2937.1624000000002</v>
      </c>
      <c r="BZ117">
        <v>3929.9798000000001</v>
      </c>
      <c r="CA117">
        <v>5858.2703000000001</v>
      </c>
      <c r="CB117">
        <v>11150.4504</v>
      </c>
      <c r="CC117">
        <v>4609.4800999999998</v>
      </c>
      <c r="CD117">
        <v>8461.9588999999996</v>
      </c>
      <c r="CE117">
        <v>5281.2303000000002</v>
      </c>
      <c r="CF117">
        <v>7383.8964999999998</v>
      </c>
      <c r="CG117">
        <v>13164.3593</v>
      </c>
      <c r="CH117">
        <v>1366.8214</v>
      </c>
      <c r="CI117">
        <v>5825.7116999999998</v>
      </c>
      <c r="CJ117">
        <v>6314.482</v>
      </c>
      <c r="CK117">
        <v>6871.8575000000001</v>
      </c>
      <c r="CL117">
        <v>16485.454900000001</v>
      </c>
      <c r="CM117">
        <v>14007.68</v>
      </c>
      <c r="CN117">
        <v>2995.9937</v>
      </c>
      <c r="CO117">
        <v>9544.4765000000007</v>
      </c>
      <c r="CP117">
        <v>5001.2042000000001</v>
      </c>
      <c r="CQ117">
        <v>2615.4317999999998</v>
      </c>
      <c r="CR117">
        <v>1934.3358000000001</v>
      </c>
      <c r="CS117">
        <v>8681.6512999999995</v>
      </c>
      <c r="CT117">
        <v>6333.1103000000003</v>
      </c>
      <c r="CU117">
        <v>8567.7222000000002</v>
      </c>
      <c r="CV117">
        <v>5634.4879000000001</v>
      </c>
      <c r="CW117">
        <v>7956.2938999999997</v>
      </c>
      <c r="CX117">
        <v>11883.3385</v>
      </c>
      <c r="CY117">
        <v>2111.9733000000001</v>
      </c>
      <c r="CZ117">
        <v>8505.7098000000005</v>
      </c>
      <c r="DA117">
        <v>11691.717000000001</v>
      </c>
      <c r="DB117">
        <v>12461.703799999999</v>
      </c>
      <c r="DC117">
        <v>7592.6661999999997</v>
      </c>
      <c r="DD117">
        <v>13612.0985</v>
      </c>
      <c r="DE117">
        <v>10791.5247</v>
      </c>
      <c r="DF117">
        <v>2159.7545</v>
      </c>
      <c r="DG117">
        <v>8222.6823999999997</v>
      </c>
      <c r="DH117">
        <v>5686.8326999999999</v>
      </c>
      <c r="DI117">
        <v>786.00300000000004</v>
      </c>
      <c r="DJ117">
        <v>6913.9713000000002</v>
      </c>
      <c r="DK117">
        <v>10987.447399999999</v>
      </c>
      <c r="DL117">
        <v>6181.0054</v>
      </c>
      <c r="DM117">
        <v>6552.5756000000001</v>
      </c>
      <c r="DN117">
        <v>4513.1022999999996</v>
      </c>
      <c r="DO117">
        <v>9050.1209999999992</v>
      </c>
      <c r="DP117">
        <v>5412.8473000000004</v>
      </c>
      <c r="DQ117">
        <v>10428.0146</v>
      </c>
      <c r="DR117">
        <v>10638.7914</v>
      </c>
      <c r="DS117">
        <v>10871.3986</v>
      </c>
      <c r="DT117">
        <v>3166.9360000000001</v>
      </c>
      <c r="DU117">
        <v>9706.9176000000007</v>
      </c>
      <c r="DV117">
        <v>1199.3666000000001</v>
      </c>
      <c r="DW117">
        <v>2097.4706999999999</v>
      </c>
      <c r="DX117">
        <v>3156.8398999999999</v>
      </c>
      <c r="DY117">
        <v>3315.1127000000001</v>
      </c>
      <c r="DZ117">
        <v>2475.2496999999998</v>
      </c>
      <c r="EA117">
        <v>3715.3341999999998</v>
      </c>
      <c r="EB117">
        <v>2010.3848</v>
      </c>
      <c r="EC117">
        <v>4914.4543999999996</v>
      </c>
      <c r="ED117">
        <v>6345.9561000000003</v>
      </c>
      <c r="EE117">
        <v>8601.2379999999994</v>
      </c>
      <c r="EF117">
        <v>8301.32</v>
      </c>
      <c r="EG117">
        <v>6338.88</v>
      </c>
      <c r="EH117">
        <v>8591.6471999999994</v>
      </c>
      <c r="EI117">
        <v>1375.0299</v>
      </c>
      <c r="EJ117">
        <v>1507.0988</v>
      </c>
      <c r="EK117">
        <v>1519.0079000000001</v>
      </c>
      <c r="EL117">
        <v>1504.5381</v>
      </c>
      <c r="EM117">
        <v>1516.4269999999999</v>
      </c>
      <c r="EN117">
        <v>1502.3848</v>
      </c>
      <c r="EO117">
        <v>1514.2566999999999</v>
      </c>
      <c r="EP117">
        <v>4347.7419</v>
      </c>
      <c r="EQ117">
        <v>7642.8854000000001</v>
      </c>
      <c r="ER117">
        <v>6976.2829000000002</v>
      </c>
      <c r="ES117">
        <v>13830.7582</v>
      </c>
      <c r="ET117">
        <v>5173.4048000000003</v>
      </c>
      <c r="EU117">
        <v>11167.719800000001</v>
      </c>
      <c r="EV117">
        <v>33658.778200000001</v>
      </c>
      <c r="EW117">
        <v>13601.043299999999</v>
      </c>
      <c r="EX117">
        <v>2017.2143000000001</v>
      </c>
      <c r="EY117">
        <v>7647.4750000000004</v>
      </c>
      <c r="EZ117">
        <v>10461.749599999999</v>
      </c>
      <c r="FA117">
        <v>5016.4422999999997</v>
      </c>
      <c r="FB117">
        <v>12888.358200000001</v>
      </c>
      <c r="FC117">
        <v>33665.518799999998</v>
      </c>
      <c r="FD117">
        <v>4711.2307000000001</v>
      </c>
      <c r="FE117">
        <v>6366.8202000000001</v>
      </c>
      <c r="FF117">
        <v>6769.7497999999996</v>
      </c>
      <c r="FG117">
        <v>3360.6541999999999</v>
      </c>
      <c r="FH117">
        <v>5838.7744000000002</v>
      </c>
      <c r="FI117">
        <v>9007.0146999999997</v>
      </c>
      <c r="FJ117">
        <v>6879.4778999999999</v>
      </c>
      <c r="FK117">
        <v>1830.4282000000001</v>
      </c>
      <c r="FL117">
        <v>2753.7813999999998</v>
      </c>
      <c r="FM117">
        <v>5415.2875000000004</v>
      </c>
      <c r="FN117">
        <v>2785.4782</v>
      </c>
      <c r="FO117">
        <v>3495.6671999999999</v>
      </c>
      <c r="FP117">
        <v>6561.7655999999997</v>
      </c>
      <c r="FQ117">
        <v>5736.5803999999998</v>
      </c>
      <c r="FR117">
        <v>10748.1715</v>
      </c>
      <c r="FS117">
        <v>2421.0428000000002</v>
      </c>
      <c r="FT117">
        <v>9010.5596999999998</v>
      </c>
      <c r="FU117">
        <v>10509.6803</v>
      </c>
      <c r="FV117">
        <v>12575.0633</v>
      </c>
      <c r="FW117">
        <v>6930.1126000000004</v>
      </c>
      <c r="FX117">
        <v>4111.4058000000005</v>
      </c>
      <c r="FY117">
        <v>5300.3289999999997</v>
      </c>
      <c r="FZ117">
        <v>1528.6463000000001</v>
      </c>
      <c r="GA117">
        <v>7930.8114999999998</v>
      </c>
      <c r="GB117">
        <v>1715.3949</v>
      </c>
      <c r="GC117">
        <v>5800.2475999999997</v>
      </c>
      <c r="GD117">
        <v>6272.6189000000004</v>
      </c>
      <c r="GE117">
        <v>4785.5995999999996</v>
      </c>
      <c r="GF117">
        <v>5751.8752999999997</v>
      </c>
      <c r="GG117">
        <v>7302.4629999999997</v>
      </c>
      <c r="GH117">
        <v>5309.9943999999996</v>
      </c>
      <c r="GI117">
        <v>6461.4776000000002</v>
      </c>
      <c r="GJ117">
        <v>1532.9296999999999</v>
      </c>
      <c r="GK117">
        <v>3469.3593999999998</v>
      </c>
      <c r="GL117">
        <v>3344.7555000000002</v>
      </c>
      <c r="GM117">
        <v>7296.8095000000003</v>
      </c>
      <c r="GN117">
        <v>33288.187299999998</v>
      </c>
      <c r="GO117">
        <v>14090.9794</v>
      </c>
      <c r="GP117">
        <v>6153.0337</v>
      </c>
      <c r="GQ117">
        <v>3006.9636999999998</v>
      </c>
      <c r="GR117">
        <v>2721.4223999999999</v>
      </c>
      <c r="GS117">
        <v>2232.9555999999998</v>
      </c>
      <c r="GT117">
        <v>6898.1112000000003</v>
      </c>
      <c r="GU117">
        <v>4866.9480000000003</v>
      </c>
      <c r="GV117">
        <v>5090.5950999999995</v>
      </c>
      <c r="GW117">
        <v>4259.1382000000003</v>
      </c>
      <c r="GX117">
        <v>5166.8514999999998</v>
      </c>
      <c r="GY117">
        <v>3983.9431</v>
      </c>
      <c r="GZ117">
        <v>2205.1970999999999</v>
      </c>
      <c r="HA117">
        <v>1892.5082</v>
      </c>
      <c r="HB117">
        <v>2177.8009000000002</v>
      </c>
      <c r="HC117">
        <v>4011.0012000000002</v>
      </c>
      <c r="HD117">
        <v>4264.3217000000004</v>
      </c>
      <c r="HE117">
        <v>6668.7470000000003</v>
      </c>
      <c r="HF117">
        <v>25124.714400000001</v>
      </c>
      <c r="HG117">
        <v>13058.0869</v>
      </c>
      <c r="HH117">
        <v>5825.7903999999999</v>
      </c>
      <c r="HI117">
        <v>5759.1238000000003</v>
      </c>
      <c r="HJ117">
        <v>4909.7371000000003</v>
      </c>
      <c r="HK117">
        <v>2489.0616</v>
      </c>
      <c r="HL117">
        <v>2823.5726</v>
      </c>
      <c r="HM117">
        <v>2544.7316999999998</v>
      </c>
      <c r="HN117">
        <v>5413.4276</v>
      </c>
      <c r="HO117">
        <v>4260.6477000000004</v>
      </c>
      <c r="HP117">
        <v>14019.220799999999</v>
      </c>
      <c r="HQ117">
        <v>1619.7728</v>
      </c>
      <c r="HR117">
        <v>3608.3964000000001</v>
      </c>
      <c r="HS117">
        <v>1627.1967</v>
      </c>
      <c r="HT117">
        <v>6133.5553</v>
      </c>
      <c r="HU117">
        <v>4895.7484999999997</v>
      </c>
      <c r="HV117">
        <v>7250.5808999999999</v>
      </c>
      <c r="HW117">
        <v>1890.5705</v>
      </c>
      <c r="HX117">
        <v>6128.0261</v>
      </c>
      <c r="HY117">
        <v>6596.5585000000001</v>
      </c>
      <c r="HZ117">
        <v>1743.991</v>
      </c>
      <c r="IA117">
        <v>1723.3487</v>
      </c>
      <c r="IB117">
        <v>1559.2126000000001</v>
      </c>
      <c r="IC117">
        <v>1426.4099000000001</v>
      </c>
      <c r="ID117">
        <v>1512.7357999999999</v>
      </c>
      <c r="IE117">
        <v>1860.2686000000001</v>
      </c>
      <c r="IF117">
        <v>6793.3209999999999</v>
      </c>
      <c r="IG117">
        <v>3424.1990999999998</v>
      </c>
      <c r="IH117">
        <v>4691.8226000000004</v>
      </c>
      <c r="II117">
        <v>7922.2096000000001</v>
      </c>
      <c r="IJ117">
        <v>11847.130800000001</v>
      </c>
      <c r="IK117">
        <v>4997.2079000000003</v>
      </c>
      <c r="IL117">
        <v>8100.0598</v>
      </c>
      <c r="IM117">
        <v>5827.7344999999996</v>
      </c>
      <c r="IN117">
        <v>4004.0174000000002</v>
      </c>
      <c r="IO117">
        <v>6210.2979999999998</v>
      </c>
      <c r="IP117">
        <v>1674.1098999999999</v>
      </c>
      <c r="IQ117">
        <v>3631.9704000000002</v>
      </c>
      <c r="IR117">
        <v>4217.1682000000001</v>
      </c>
      <c r="IS117">
        <v>6203.7520999999997</v>
      </c>
      <c r="IT117">
        <v>1813.2225000000001</v>
      </c>
      <c r="IU117">
        <v>2967.1990000000001</v>
      </c>
      <c r="IV117">
        <v>16231.2948</v>
      </c>
      <c r="IW117">
        <v>5966.5838000000003</v>
      </c>
      <c r="IX117">
        <v>3218.0414000000001</v>
      </c>
      <c r="IY117">
        <v>6278.4321</v>
      </c>
      <c r="IZ117">
        <v>8492.7314000000006</v>
      </c>
      <c r="JA117">
        <v>15125.993</v>
      </c>
      <c r="JB117">
        <v>4909.8663999999999</v>
      </c>
      <c r="JC117">
        <v>5937.9296999999997</v>
      </c>
      <c r="JD117">
        <v>1968.2860000000001</v>
      </c>
      <c r="JE117">
        <v>4543.0807000000004</v>
      </c>
      <c r="JF117">
        <v>4908.0618999999997</v>
      </c>
      <c r="JG117">
        <v>5717.1473999999998</v>
      </c>
      <c r="JH117">
        <v>21542.796300000002</v>
      </c>
      <c r="JI117">
        <v>13512.7225</v>
      </c>
      <c r="JJ117">
        <v>5607.6373999999996</v>
      </c>
      <c r="JK117">
        <v>7367.7764999999999</v>
      </c>
      <c r="JL117">
        <v>5936.4930999999997</v>
      </c>
      <c r="JM117">
        <v>2682.0061000000001</v>
      </c>
      <c r="JN117">
        <v>2355.7597000000001</v>
      </c>
      <c r="JO117">
        <v>14791.332</v>
      </c>
      <c r="JP117">
        <v>18563.047699999999</v>
      </c>
      <c r="JQ117">
        <v>7748.5644000000002</v>
      </c>
      <c r="JR117">
        <v>9012.6334000000006</v>
      </c>
      <c r="JS117">
        <v>9789.4896000000008</v>
      </c>
      <c r="JT117">
        <v>3368.6988999999999</v>
      </c>
      <c r="JU117">
        <v>6359.2695000000003</v>
      </c>
      <c r="JV117">
        <v>1856.5581</v>
      </c>
      <c r="JW117">
        <v>5313.9453000000003</v>
      </c>
      <c r="JX117">
        <v>8451.7451000000001</v>
      </c>
      <c r="JY117">
        <v>6982.0358999999999</v>
      </c>
      <c r="JZ117">
        <v>4529.4399999999996</v>
      </c>
      <c r="KA117">
        <v>6209.0976000000001</v>
      </c>
      <c r="KB117">
        <v>2796.1619999999998</v>
      </c>
      <c r="KC117">
        <v>11560.4599</v>
      </c>
      <c r="KD117">
        <v>14291.731900000001</v>
      </c>
      <c r="KE117">
        <v>3691.3694999999998</v>
      </c>
      <c r="KF117">
        <v>2520.2963</v>
      </c>
      <c r="KG117">
        <v>2637.355</v>
      </c>
      <c r="KH117">
        <v>1173.3938000000001</v>
      </c>
      <c r="KI117">
        <v>1527.9745</v>
      </c>
      <c r="KJ117">
        <v>2685.3397</v>
      </c>
      <c r="KK117">
        <v>3265.9697000000001</v>
      </c>
      <c r="KL117">
        <v>1038.1143</v>
      </c>
      <c r="KM117">
        <v>1208.5431000000001</v>
      </c>
      <c r="KN117">
        <v>1482.6945000000001</v>
      </c>
      <c r="KO117">
        <v>1372.0530000000001</v>
      </c>
      <c r="KP117">
        <v>959.63059999999996</v>
      </c>
      <c r="KQ117">
        <v>1917.7372</v>
      </c>
      <c r="KR117">
        <v>1536.6005</v>
      </c>
      <c r="KS117">
        <v>2095.806</v>
      </c>
      <c r="KT117">
        <v>1246.9096</v>
      </c>
      <c r="KU117">
        <v>2265.9715000000001</v>
      </c>
      <c r="KV117">
        <v>770.51499999999999</v>
      </c>
      <c r="KW117">
        <v>1030.4556</v>
      </c>
      <c r="KX117">
        <v>1395.8327999999999</v>
      </c>
      <c r="KY117">
        <v>4914.4543999999996</v>
      </c>
      <c r="KZ117">
        <v>9193.1383000000005</v>
      </c>
      <c r="LA117">
        <v>8026.6226999999999</v>
      </c>
      <c r="LB117">
        <v>5157.5294000000004</v>
      </c>
      <c r="LC117">
        <v>5890.5605999999998</v>
      </c>
      <c r="LD117">
        <v>5795.5357000000004</v>
      </c>
      <c r="LE117">
        <v>5348.0027</v>
      </c>
      <c r="LF117">
        <v>5136.7272999999996</v>
      </c>
      <c r="LG117">
        <v>5895.1518999999998</v>
      </c>
      <c r="LH117">
        <v>6277.8548000000001</v>
      </c>
      <c r="LI117">
        <v>4710.6616000000004</v>
      </c>
      <c r="LJ117">
        <v>2342.9050999999999</v>
      </c>
      <c r="LK117">
        <v>2227.0657000000001</v>
      </c>
      <c r="LL117">
        <v>7227.2996999999996</v>
      </c>
      <c r="LM117">
        <v>10020.623900000001</v>
      </c>
      <c r="LN117">
        <v>11508.4095</v>
      </c>
      <c r="LO117">
        <v>7068.4355999999998</v>
      </c>
      <c r="LP117">
        <v>12638.4689</v>
      </c>
      <c r="LQ117">
        <v>6850.0721000000003</v>
      </c>
      <c r="LR117">
        <v>0</v>
      </c>
      <c r="LS117">
        <v>11220.0628</v>
      </c>
      <c r="LT117">
        <v>5331.2744000000002</v>
      </c>
      <c r="LU117">
        <v>6895.9907000000003</v>
      </c>
      <c r="LV117">
        <v>10100.907999999999</v>
      </c>
      <c r="LW117">
        <v>2160.6325999999999</v>
      </c>
      <c r="LX117">
        <v>7819.6574000000001</v>
      </c>
      <c r="LY117">
        <v>5314.0104000000001</v>
      </c>
      <c r="LZ117">
        <v>6763.2322999999997</v>
      </c>
      <c r="MA117">
        <v>2910.5527000000002</v>
      </c>
      <c r="MB117">
        <v>10463.6131</v>
      </c>
      <c r="MC117">
        <v>9425.1697000000004</v>
      </c>
      <c r="MD117">
        <v>2365.7948999999999</v>
      </c>
      <c r="ME117">
        <v>9547.9779999999992</v>
      </c>
      <c r="MF117">
        <v>4072.3072999999999</v>
      </c>
      <c r="MG117">
        <v>11167.376899999999</v>
      </c>
      <c r="MH117">
        <v>3034.3748999999998</v>
      </c>
      <c r="MI117">
        <v>6928.8899000000001</v>
      </c>
      <c r="MJ117">
        <v>2685.7361999999998</v>
      </c>
      <c r="MK117">
        <v>5401.5518000000002</v>
      </c>
      <c r="ML117">
        <v>4117.3591999999999</v>
      </c>
      <c r="MM117">
        <v>9849.1535000000003</v>
      </c>
      <c r="MN117">
        <v>5523.9243999999999</v>
      </c>
      <c r="MO117">
        <v>11821.147199999999</v>
      </c>
      <c r="MP117">
        <v>18924.7484</v>
      </c>
      <c r="MQ117">
        <v>2862.5859</v>
      </c>
      <c r="MR117">
        <v>4488.6593999999996</v>
      </c>
      <c r="MS117">
        <v>9710.4079000000002</v>
      </c>
      <c r="MT117">
        <v>1860.2983999999999</v>
      </c>
      <c r="MU117">
        <v>6358.1899000000003</v>
      </c>
      <c r="MV117">
        <v>6475.4422999999997</v>
      </c>
      <c r="MW117">
        <v>6648.8046000000004</v>
      </c>
      <c r="MX117">
        <v>7380.4214000000002</v>
      </c>
      <c r="MY117">
        <v>6207.6545999999998</v>
      </c>
      <c r="MZ117">
        <v>5737.2848000000004</v>
      </c>
      <c r="NA117">
        <v>7090.4448000000002</v>
      </c>
      <c r="NB117">
        <v>7407.4754999999996</v>
      </c>
      <c r="NC117">
        <v>3054.6988999999999</v>
      </c>
      <c r="ND117">
        <v>2410.0362</v>
      </c>
      <c r="NE117">
        <v>3646.9344000000001</v>
      </c>
      <c r="NF117">
        <v>3483.4367000000002</v>
      </c>
      <c r="NG117">
        <v>4292.4237000000003</v>
      </c>
      <c r="NH117">
        <v>15851.5065</v>
      </c>
      <c r="NI117">
        <v>9312.6239000000005</v>
      </c>
      <c r="NJ117">
        <v>4925.8522999999996</v>
      </c>
      <c r="NK117">
        <v>5911.2458999999999</v>
      </c>
      <c r="NL117">
        <v>3842.3195999999998</v>
      </c>
      <c r="NM117">
        <v>2623.02</v>
      </c>
      <c r="NN117">
        <v>3862.1156999999998</v>
      </c>
      <c r="NO117">
        <v>3240.7022999999999</v>
      </c>
      <c r="NP117">
        <v>4825.0402999999997</v>
      </c>
      <c r="NQ117">
        <v>14255.1782</v>
      </c>
      <c r="NR117">
        <v>6625.4948999999997</v>
      </c>
      <c r="NS117">
        <v>32164.517599999999</v>
      </c>
      <c r="NT117">
        <v>2423.585</v>
      </c>
      <c r="NU117">
        <v>13114.665300000001</v>
      </c>
      <c r="NV117">
        <v>8489.4289000000008</v>
      </c>
      <c r="NW117">
        <v>4421.2389000000003</v>
      </c>
      <c r="NX117">
        <v>4974.2970999999998</v>
      </c>
      <c r="NY117">
        <v>3939.7071999999998</v>
      </c>
      <c r="NZ117">
        <v>10679.391</v>
      </c>
      <c r="OA117">
        <v>4861.2255999999998</v>
      </c>
      <c r="OB117">
        <v>3031.7541999999999</v>
      </c>
      <c r="OC117">
        <v>12371.365100000001</v>
      </c>
      <c r="OD117">
        <v>3297.6300999999999</v>
      </c>
      <c r="OE117">
        <v>13487.3352</v>
      </c>
      <c r="OF117">
        <v>5488.5150999999996</v>
      </c>
      <c r="OG117">
        <v>2655.4151999999999</v>
      </c>
      <c r="OH117">
        <v>3388.5255999999999</v>
      </c>
      <c r="OI117">
        <v>4264.8572999999997</v>
      </c>
      <c r="OJ117">
        <v>9223.23</v>
      </c>
      <c r="OK117">
        <v>4335.2545</v>
      </c>
      <c r="OL117">
        <v>4922.7565999999997</v>
      </c>
      <c r="OM117">
        <v>4462.7397000000001</v>
      </c>
      <c r="ON117">
        <v>1984.2093</v>
      </c>
      <c r="OO117">
        <v>1414.19</v>
      </c>
      <c r="OP117">
        <v>3561.9681</v>
      </c>
      <c r="OQ117">
        <v>3184.5643</v>
      </c>
      <c r="OR117">
        <v>3027.2134000000001</v>
      </c>
      <c r="OS117">
        <v>3749.0956999999999</v>
      </c>
      <c r="OT117">
        <v>1708.8913</v>
      </c>
      <c r="OU117">
        <v>6535.7511000000004</v>
      </c>
      <c r="OV117">
        <v>7856.9035000000003</v>
      </c>
      <c r="OW117">
        <v>1856.4204</v>
      </c>
      <c r="OX117">
        <v>2069.2444999999998</v>
      </c>
      <c r="OY117">
        <v>5202.2565999999997</v>
      </c>
      <c r="OZ117">
        <v>3596.3525</v>
      </c>
      <c r="PA117">
        <v>6833.3626000000004</v>
      </c>
      <c r="PB117">
        <v>2302.3721</v>
      </c>
      <c r="PC117">
        <v>1488.9113</v>
      </c>
      <c r="PD117">
        <v>1645.2693999999999</v>
      </c>
      <c r="PE117">
        <v>4865.0573000000004</v>
      </c>
      <c r="PF117">
        <v>8227.0115000000005</v>
      </c>
      <c r="PG117">
        <v>10077.8524</v>
      </c>
      <c r="PH117">
        <v>9211.5598000000009</v>
      </c>
      <c r="PI117">
        <v>9760.2078999999994</v>
      </c>
      <c r="PJ117">
        <v>8018.5859</v>
      </c>
      <c r="PK117">
        <v>5388.2316000000001</v>
      </c>
      <c r="PL117">
        <v>3490.1214</v>
      </c>
      <c r="PM117">
        <v>2071.0212999999999</v>
      </c>
      <c r="PN117">
        <v>1564.0988</v>
      </c>
      <c r="PO117">
        <v>2192.5970000000002</v>
      </c>
      <c r="PP117">
        <v>3588.4193</v>
      </c>
      <c r="PQ117">
        <v>4398.2161999999998</v>
      </c>
      <c r="PR117">
        <v>7703.9278000000004</v>
      </c>
      <c r="PS117">
        <v>3534.2269000000001</v>
      </c>
      <c r="PT117">
        <v>3156.4886000000001</v>
      </c>
      <c r="PU117">
        <v>4130.8775999999998</v>
      </c>
      <c r="PV117">
        <v>4290.8356999999996</v>
      </c>
      <c r="PW117">
        <v>4888.6037999999999</v>
      </c>
      <c r="PX117">
        <v>6434.1796000000004</v>
      </c>
      <c r="PY117">
        <v>15953.1459</v>
      </c>
      <c r="PZ117">
        <v>14868.7734</v>
      </c>
      <c r="QA117">
        <v>7541.018</v>
      </c>
      <c r="QB117">
        <v>5327.7709000000004</v>
      </c>
      <c r="QC117">
        <v>3223.3238999999999</v>
      </c>
      <c r="QD117">
        <v>2084.6729</v>
      </c>
      <c r="QE117">
        <v>10005.980299999999</v>
      </c>
      <c r="QF117">
        <v>2515.0277999999998</v>
      </c>
      <c r="QG117">
        <v>2606.2188999999998</v>
      </c>
      <c r="QH117">
        <v>2346.6873000000001</v>
      </c>
      <c r="QI117">
        <v>2499.1948000000002</v>
      </c>
      <c r="QJ117">
        <v>2416.3180000000002</v>
      </c>
      <c r="QK117">
        <v>2909.1709000000001</v>
      </c>
      <c r="QL117">
        <v>2029.5791999999999</v>
      </c>
      <c r="QM117">
        <v>2341.5376000000001</v>
      </c>
      <c r="QN117">
        <v>6395.8688000000002</v>
      </c>
      <c r="QO117">
        <v>6616.0436</v>
      </c>
      <c r="QP117">
        <v>4553.0361999999996</v>
      </c>
      <c r="QQ117">
        <v>2617.1543999999999</v>
      </c>
      <c r="QR117">
        <v>5915.6908000000003</v>
      </c>
      <c r="QS117">
        <v>3044.9477999999999</v>
      </c>
      <c r="QT117">
        <v>8381.0226000000002</v>
      </c>
      <c r="QU117">
        <v>2757.8323999999998</v>
      </c>
      <c r="QV117">
        <v>2933.2166999999999</v>
      </c>
      <c r="QW117">
        <v>2974.5185999999999</v>
      </c>
      <c r="QX117">
        <v>2627.6612</v>
      </c>
      <c r="QY117">
        <v>3964.1203999999998</v>
      </c>
      <c r="QZ117">
        <v>4576.4224000000004</v>
      </c>
      <c r="RA117">
        <v>11256.2186</v>
      </c>
      <c r="RB117">
        <v>10002.204100000001</v>
      </c>
      <c r="RC117">
        <v>14593.8964</v>
      </c>
      <c r="RD117">
        <v>10510.9017</v>
      </c>
      <c r="RE117">
        <v>3781.2768999999998</v>
      </c>
      <c r="RF117">
        <v>3131.5540000000001</v>
      </c>
      <c r="RG117">
        <v>2319.4023000000002</v>
      </c>
      <c r="RH117">
        <v>4209.1040000000003</v>
      </c>
      <c r="RI117">
        <v>3322.0136000000002</v>
      </c>
      <c r="RJ117">
        <v>2742.6851000000001</v>
      </c>
      <c r="RK117">
        <v>13052.7502</v>
      </c>
      <c r="RL117">
        <v>8066.3236999999999</v>
      </c>
      <c r="RM117">
        <v>8009.4152999999997</v>
      </c>
      <c r="RN117">
        <v>5172.8703999999998</v>
      </c>
      <c r="RO117">
        <v>4831.4013000000004</v>
      </c>
      <c r="RP117">
        <v>3289.2865999999999</v>
      </c>
      <c r="RQ117">
        <v>6070.3038999999999</v>
      </c>
      <c r="RR117">
        <v>2567.7620999999999</v>
      </c>
      <c r="RS117">
        <v>1751.6507999999999</v>
      </c>
      <c r="RT117">
        <v>1429.0657000000001</v>
      </c>
      <c r="RU117">
        <v>2080.6439</v>
      </c>
      <c r="RV117">
        <v>1938.5907</v>
      </c>
      <c r="RW117">
        <v>5326.5082000000002</v>
      </c>
      <c r="RX117">
        <v>4267.5681999999997</v>
      </c>
      <c r="RY117">
        <v>12934.6108</v>
      </c>
      <c r="RZ117">
        <v>4969.6864999999998</v>
      </c>
      <c r="SA117">
        <v>9882.7672000000002</v>
      </c>
      <c r="SB117">
        <v>4665.1279999999997</v>
      </c>
      <c r="SC117">
        <v>3397.6358</v>
      </c>
      <c r="SD117">
        <v>2902.5634</v>
      </c>
      <c r="SE117">
        <v>3225.7103999999999</v>
      </c>
      <c r="SF117">
        <v>3593.8094000000001</v>
      </c>
      <c r="SG117">
        <v>4080.9313999999999</v>
      </c>
      <c r="SH117">
        <v>1007.9665</v>
      </c>
      <c r="SI117">
        <v>6070.3370999999997</v>
      </c>
      <c r="SJ117">
        <v>995.77509999999995</v>
      </c>
      <c r="SK117">
        <v>1502.0723</v>
      </c>
      <c r="SL117">
        <v>2243.2622000000001</v>
      </c>
      <c r="SM117">
        <v>1867.8873000000001</v>
      </c>
      <c r="SN117">
        <v>3291.8074000000001</v>
      </c>
      <c r="SO117">
        <v>2953.4382999999998</v>
      </c>
      <c r="SP117">
        <v>2363.5183000000002</v>
      </c>
      <c r="SQ117">
        <v>3537.9416999999999</v>
      </c>
      <c r="SR117">
        <v>1603.8425999999999</v>
      </c>
      <c r="SS117">
        <v>1093.7935</v>
      </c>
      <c r="ST117">
        <v>9517.3299000000006</v>
      </c>
      <c r="SU117">
        <v>8560.3521000000001</v>
      </c>
      <c r="SV117">
        <v>8327.5058000000008</v>
      </c>
      <c r="SW117">
        <v>5984.7421999999997</v>
      </c>
      <c r="SX117">
        <v>4199.7295999999997</v>
      </c>
      <c r="SY117">
        <v>7862.9879000000001</v>
      </c>
      <c r="SZ117">
        <v>6601.9480000000003</v>
      </c>
      <c r="TA117">
        <v>5285.5727999999999</v>
      </c>
      <c r="TB117">
        <v>1957.7628</v>
      </c>
      <c r="TC117">
        <v>3019.7136999999998</v>
      </c>
      <c r="TD117">
        <v>1682.6904</v>
      </c>
      <c r="TE117">
        <v>1269.018</v>
      </c>
      <c r="TF117">
        <v>4557.6181999999999</v>
      </c>
      <c r="TG117">
        <v>1853.1105</v>
      </c>
      <c r="TH117">
        <v>8110.7160999999996</v>
      </c>
      <c r="TI117">
        <v>6823.0612000000001</v>
      </c>
      <c r="TJ117">
        <v>1586.2892999999999</v>
      </c>
      <c r="TK117">
        <v>5800.2475999999997</v>
      </c>
      <c r="TL117">
        <v>4785.5995999999996</v>
      </c>
      <c r="TM117">
        <v>0</v>
      </c>
      <c r="TN117">
        <v>7302.4629999999997</v>
      </c>
      <c r="TO117">
        <v>0</v>
      </c>
      <c r="TP117">
        <v>14090.9794</v>
      </c>
      <c r="TQ117">
        <v>6153.0337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2177.8009000000002</v>
      </c>
      <c r="TY117">
        <v>0</v>
      </c>
      <c r="TZ117">
        <v>0</v>
      </c>
      <c r="UA117">
        <v>25124.714400000001</v>
      </c>
      <c r="UB117">
        <v>13058.0869</v>
      </c>
      <c r="UC117">
        <v>5825.7903999999999</v>
      </c>
      <c r="UD117">
        <v>5759.1238000000003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2020.319</v>
      </c>
      <c r="UV117">
        <v>0</v>
      </c>
      <c r="UW117">
        <v>0</v>
      </c>
      <c r="UX117">
        <v>4979.3343999999997</v>
      </c>
      <c r="UY117">
        <v>6082.0573000000004</v>
      </c>
      <c r="UZ117">
        <v>14051.0522</v>
      </c>
      <c r="VA117">
        <v>0</v>
      </c>
      <c r="VB117">
        <v>6644.3139000000001</v>
      </c>
      <c r="VC117">
        <v>2013.0563999999999</v>
      </c>
      <c r="VD117">
        <v>0</v>
      </c>
      <c r="VE117">
        <v>8492.7314000000006</v>
      </c>
      <c r="VF117">
        <v>2686.1273000000001</v>
      </c>
      <c r="VG117">
        <v>2170.2157999999999</v>
      </c>
      <c r="VH117">
        <v>1905.7161000000001</v>
      </c>
      <c r="VI117">
        <v>4859.2215999999999</v>
      </c>
      <c r="VJ117">
        <v>1917.7892999999999</v>
      </c>
      <c r="VK117">
        <v>4403.1466</v>
      </c>
      <c r="VL117">
        <v>3510.7946999999999</v>
      </c>
      <c r="VM117">
        <v>18219.117699999999</v>
      </c>
      <c r="VN117">
        <v>2037.7311999999999</v>
      </c>
      <c r="VO117">
        <v>2058.7037</v>
      </c>
      <c r="VP117">
        <v>7776.9462999999996</v>
      </c>
      <c r="VQ117">
        <v>6703.9359999999997</v>
      </c>
      <c r="VR117">
        <v>8292.0637000000006</v>
      </c>
      <c r="VS117">
        <v>9408.8693000000003</v>
      </c>
      <c r="VT117">
        <v>8318.0144999999993</v>
      </c>
      <c r="VU117">
        <v>4741.0249000000003</v>
      </c>
      <c r="VV117">
        <v>7720.5568000000003</v>
      </c>
      <c r="VW117">
        <v>10007.2253</v>
      </c>
      <c r="VX117">
        <v>8571.9505000000008</v>
      </c>
      <c r="VY117">
        <v>5911.3437999999996</v>
      </c>
      <c r="VZ117">
        <v>6912.6319000000003</v>
      </c>
      <c r="WA117">
        <v>7074.8671999999997</v>
      </c>
      <c r="WB117">
        <v>6380.1889000000001</v>
      </c>
      <c r="WC117">
        <v>5615.2444999999998</v>
      </c>
      <c r="WD117">
        <v>6338.0070999999998</v>
      </c>
      <c r="WE117">
        <v>2663.4569999999999</v>
      </c>
      <c r="WF117">
        <v>2581.6233999999999</v>
      </c>
      <c r="WG117">
        <v>9396.2091999999993</v>
      </c>
      <c r="WH117">
        <v>12675.310799999999</v>
      </c>
      <c r="WI117">
        <v>17650.661400000001</v>
      </c>
      <c r="WJ117">
        <v>3347.3773000000001</v>
      </c>
      <c r="WK117">
        <v>12137.8807</v>
      </c>
      <c r="WL117">
        <v>2677.8921999999998</v>
      </c>
      <c r="WM117">
        <v>11352.7533</v>
      </c>
      <c r="WN117">
        <v>4927.1626999999999</v>
      </c>
      <c r="WO117">
        <v>13399.7916</v>
      </c>
      <c r="WP117">
        <v>3835.6813000000002</v>
      </c>
      <c r="WQ117">
        <v>7720.5925999999999</v>
      </c>
      <c r="WR117">
        <v>0</v>
      </c>
      <c r="WS117">
        <v>5702.4578000000001</v>
      </c>
      <c r="WT117">
        <v>4402.9332999999997</v>
      </c>
      <c r="WU117">
        <v>10762.0293</v>
      </c>
      <c r="WV117">
        <v>5786.6538</v>
      </c>
      <c r="WW117">
        <v>21580.903399999999</v>
      </c>
      <c r="WX117">
        <v>3281.6084000000001</v>
      </c>
      <c r="WY117">
        <v>5608.5986999999996</v>
      </c>
      <c r="WZ117">
        <v>10021.6173</v>
      </c>
      <c r="XA117">
        <v>2261.1275000000001</v>
      </c>
      <c r="XB117">
        <v>7177.9423999999999</v>
      </c>
      <c r="XC117">
        <v>8238.3186000000005</v>
      </c>
      <c r="XD117">
        <v>7758.6229999999996</v>
      </c>
      <c r="XE117">
        <v>9773.3086000000003</v>
      </c>
      <c r="XF117">
        <v>6758.4414999999999</v>
      </c>
      <c r="XG117">
        <v>6839.8914999999997</v>
      </c>
      <c r="XH117">
        <v>7597.2570999999998</v>
      </c>
      <c r="XI117">
        <v>8541.6812000000009</v>
      </c>
      <c r="XJ117">
        <v>3594.1860000000001</v>
      </c>
      <c r="XK117">
        <v>3609.2289000000001</v>
      </c>
      <c r="XL117">
        <v>4730.4407000000001</v>
      </c>
      <c r="XM117">
        <v>4365.7891</v>
      </c>
      <c r="XN117">
        <v>5655.8918999999996</v>
      </c>
      <c r="XO117">
        <v>20042.119299999998</v>
      </c>
      <c r="XP117">
        <v>10815.9961</v>
      </c>
      <c r="XQ117">
        <v>7208.5977000000003</v>
      </c>
      <c r="XR117">
        <v>6665.7885999999999</v>
      </c>
      <c r="XS117">
        <v>4270.1010999999999</v>
      </c>
      <c r="XT117">
        <v>3923.4618</v>
      </c>
      <c r="XU117">
        <v>5118.1140999999998</v>
      </c>
      <c r="XV117">
        <v>3599.7795000000001</v>
      </c>
      <c r="XW117">
        <v>6573.9404999999997</v>
      </c>
      <c r="XX117">
        <v>16311.802799999999</v>
      </c>
      <c r="XY117">
        <v>7632.7826999999997</v>
      </c>
      <c r="XZ117">
        <v>40697.485500000003</v>
      </c>
      <c r="YA117">
        <v>2659.2936</v>
      </c>
      <c r="YB117">
        <v>19629.8658</v>
      </c>
      <c r="YC117">
        <v>11381.684999999999</v>
      </c>
      <c r="YD117">
        <v>6037.8518999999997</v>
      </c>
      <c r="YE117">
        <v>5929.2469000000001</v>
      </c>
      <c r="YF117">
        <v>5417.4103999999998</v>
      </c>
      <c r="YG117">
        <v>12824.864799999999</v>
      </c>
      <c r="YH117">
        <v>7648.4648999999999</v>
      </c>
      <c r="YI117">
        <v>3782.4567999999999</v>
      </c>
      <c r="YJ117">
        <v>16150.6281</v>
      </c>
      <c r="YK117">
        <v>3735.3789999999999</v>
      </c>
      <c r="YL117">
        <v>16601.888800000001</v>
      </c>
      <c r="YM117">
        <v>5962.9430000000002</v>
      </c>
      <c r="YN117">
        <v>2895.0362</v>
      </c>
      <c r="YO117">
        <v>4981.4943000000003</v>
      </c>
      <c r="YP117">
        <v>4686.7754000000004</v>
      </c>
      <c r="YQ117">
        <v>10355.896000000001</v>
      </c>
      <c r="YR117">
        <v>5185.8188</v>
      </c>
      <c r="YS117">
        <v>5409.7227000000003</v>
      </c>
      <c r="YT117">
        <v>4870.2330000000002</v>
      </c>
      <c r="YU117">
        <v>2242.6983</v>
      </c>
      <c r="YV117">
        <v>1711.3385000000001</v>
      </c>
      <c r="YW117">
        <v>3505.7184000000002</v>
      </c>
      <c r="YX117">
        <v>3408.2631999999999</v>
      </c>
      <c r="YY117">
        <v>3982.1649000000002</v>
      </c>
      <c r="YZ117">
        <v>1880.8686</v>
      </c>
      <c r="ZA117">
        <v>11006.965899999999</v>
      </c>
      <c r="ZB117">
        <v>10969.054400000001</v>
      </c>
      <c r="ZC117">
        <v>2551.5082000000002</v>
      </c>
      <c r="ZD117">
        <v>2381.8995</v>
      </c>
      <c r="ZE117">
        <v>6151.6058999999996</v>
      </c>
      <c r="ZF117">
        <v>5490.4538000000002</v>
      </c>
      <c r="ZG117">
        <v>8765.1738000000005</v>
      </c>
      <c r="ZH117">
        <v>3560.375</v>
      </c>
      <c r="ZI117">
        <v>2300.9299000000001</v>
      </c>
      <c r="ZJ117">
        <v>2577.0392000000002</v>
      </c>
      <c r="ZK117">
        <v>10664.2587</v>
      </c>
      <c r="ZL117">
        <v>10958.315399999999</v>
      </c>
      <c r="ZM117">
        <v>12271.7037</v>
      </c>
      <c r="ZN117">
        <v>11651.397199999999</v>
      </c>
      <c r="ZO117">
        <v>10721.8837</v>
      </c>
      <c r="ZP117">
        <v>7511.3229000000001</v>
      </c>
      <c r="ZQ117">
        <v>5045.7473</v>
      </c>
      <c r="ZR117">
        <v>5287.0590000000002</v>
      </c>
      <c r="ZS117">
        <v>5788.6387999999997</v>
      </c>
      <c r="ZT117">
        <v>8202.5216</v>
      </c>
      <c r="ZU117">
        <v>20298.718199999999</v>
      </c>
      <c r="ZV117">
        <v>17003.190999999999</v>
      </c>
      <c r="ZW117">
        <v>9435.7605999999996</v>
      </c>
      <c r="ZX117">
        <v>5886.7426999999998</v>
      </c>
      <c r="ZY117">
        <v>3551.2865000000002</v>
      </c>
      <c r="ZZ117">
        <v>2669.9650000000001</v>
      </c>
      <c r="AAA117">
        <v>11396.3722</v>
      </c>
      <c r="AAB117">
        <v>2716.6453000000001</v>
      </c>
      <c r="AAC117">
        <v>2833.3409999999999</v>
      </c>
      <c r="AAD117">
        <v>2557.6531</v>
      </c>
      <c r="AAE117">
        <v>2891.3679000000002</v>
      </c>
      <c r="AAF117">
        <v>2612.2968000000001</v>
      </c>
      <c r="AAG117">
        <v>3352.6504</v>
      </c>
      <c r="AAH117">
        <v>2303.6084999999998</v>
      </c>
      <c r="AAI117">
        <v>2855.2174</v>
      </c>
      <c r="AAJ117">
        <v>8125.7975999999999</v>
      </c>
      <c r="AAK117">
        <v>7793.4961999999996</v>
      </c>
      <c r="AAL117">
        <v>5180.2767000000003</v>
      </c>
      <c r="AAM117">
        <v>2779.7927</v>
      </c>
      <c r="AAN117">
        <v>6804.62</v>
      </c>
      <c r="AAO117">
        <v>3980.3766000000001</v>
      </c>
      <c r="AAP117">
        <v>9645.7700999999997</v>
      </c>
      <c r="AAQ117">
        <v>3481.8474999999999</v>
      </c>
      <c r="AAR117">
        <v>3117.6505999999999</v>
      </c>
      <c r="AAS117">
        <v>3293.8371000000002</v>
      </c>
      <c r="AAT117">
        <v>2836.1060000000002</v>
      </c>
      <c r="AAU117">
        <v>4169.5604000000003</v>
      </c>
      <c r="AAV117">
        <v>5757.3937999999998</v>
      </c>
      <c r="AAW117">
        <v>14914.0674</v>
      </c>
      <c r="AAX117">
        <v>12914.607</v>
      </c>
      <c r="AAY117">
        <v>16526.355</v>
      </c>
      <c r="AAZ117">
        <v>13084.0388</v>
      </c>
      <c r="ABA117">
        <v>4557.5478000000003</v>
      </c>
      <c r="ABB117">
        <v>3609.0945999999999</v>
      </c>
      <c r="ABC117">
        <v>2666.1734999999999</v>
      </c>
      <c r="ABD117">
        <v>4394.5441000000001</v>
      </c>
      <c r="ABE117">
        <v>4039.8503000000001</v>
      </c>
      <c r="ABF117">
        <v>2958.7846</v>
      </c>
      <c r="ABG117">
        <v>18555.741000000002</v>
      </c>
      <c r="ABH117">
        <v>11080.670099999999</v>
      </c>
      <c r="ABI117">
        <v>10029.811</v>
      </c>
      <c r="ABJ117">
        <v>6088.7248</v>
      </c>
      <c r="ABK117">
        <v>6309.4098000000004</v>
      </c>
      <c r="ABL117">
        <v>3682.8211999999999</v>
      </c>
      <c r="ABM117">
        <v>7418.5237999999999</v>
      </c>
      <c r="ABN117">
        <v>2820.6700999999998</v>
      </c>
      <c r="ABO117">
        <v>1978.3505</v>
      </c>
      <c r="ABP117">
        <v>1523.2987000000001</v>
      </c>
      <c r="ABQ117">
        <v>2304.9634000000001</v>
      </c>
      <c r="ABR117">
        <v>2047.2493999999999</v>
      </c>
      <c r="ABS117">
        <v>5578.0406000000003</v>
      </c>
      <c r="ABT117">
        <v>4616.6226999999999</v>
      </c>
      <c r="ABU117">
        <v>16265.464400000001</v>
      </c>
      <c r="ABV117">
        <v>6341.8797999999997</v>
      </c>
      <c r="ABW117">
        <v>11842.138499999999</v>
      </c>
      <c r="ABX117">
        <v>6365.6607000000004</v>
      </c>
      <c r="ABY117">
        <v>3582.4313000000002</v>
      </c>
      <c r="ABZ117">
        <v>3154.2923000000001</v>
      </c>
      <c r="ACA117">
        <v>3376.9387999999999</v>
      </c>
      <c r="ACB117">
        <v>3897.6264000000001</v>
      </c>
      <c r="ACC117">
        <v>4293.7453999999998</v>
      </c>
      <c r="ACD117">
        <v>1101.6248000000001</v>
      </c>
      <c r="ACE117">
        <v>1110.4386</v>
      </c>
      <c r="ACF117">
        <v>1668.9938</v>
      </c>
      <c r="ACG117">
        <v>2466.3932</v>
      </c>
      <c r="ACH117">
        <v>2268.2649000000001</v>
      </c>
      <c r="ACI117">
        <v>3972.9427000000001</v>
      </c>
      <c r="ACJ117">
        <v>3222.4090999999999</v>
      </c>
      <c r="ACK117">
        <v>2807.1860000000001</v>
      </c>
      <c r="ACL117">
        <v>3756.6736000000001</v>
      </c>
      <c r="ACM117">
        <v>1694.2709</v>
      </c>
      <c r="ACN117">
        <v>1324.0196000000001</v>
      </c>
      <c r="ACO117">
        <v>0</v>
      </c>
      <c r="ACP117">
        <v>2112.6794</v>
      </c>
      <c r="ACQ117">
        <v>6183.5936000000002</v>
      </c>
      <c r="ACR117">
        <v>7351.2395999999999</v>
      </c>
      <c r="ACS117">
        <v>0</v>
      </c>
      <c r="ACT117">
        <v>1706.2653</v>
      </c>
      <c r="ACU117">
        <v>0</v>
      </c>
      <c r="ACV117">
        <v>9302.0385999999999</v>
      </c>
      <c r="ACW117">
        <v>0</v>
      </c>
      <c r="ACX117">
        <v>0</v>
      </c>
      <c r="ACY117">
        <v>7609.6165000000001</v>
      </c>
      <c r="ACZ117">
        <v>0</v>
      </c>
      <c r="ADA117">
        <v>1971.8106</v>
      </c>
      <c r="ADB117">
        <v>1478.3866</v>
      </c>
      <c r="ADC117">
        <v>2698.5497999999998</v>
      </c>
      <c r="ADD117">
        <v>5781.6992</v>
      </c>
      <c r="ADE117">
        <v>2328.1545999999998</v>
      </c>
      <c r="ADF117">
        <v>0</v>
      </c>
      <c r="ADG117">
        <v>5169.5452999999998</v>
      </c>
      <c r="ADH117">
        <v>0</v>
      </c>
      <c r="ADI117">
        <v>6239.1886999999997</v>
      </c>
      <c r="ADJ117">
        <v>1870.4684999999999</v>
      </c>
      <c r="ADK117">
        <v>8820.4112000000005</v>
      </c>
      <c r="ADL117">
        <v>2555.0983999999999</v>
      </c>
      <c r="ADM117">
        <v>0</v>
      </c>
      <c r="ADN117">
        <v>6881.4789000000001</v>
      </c>
      <c r="ADO117">
        <v>0</v>
      </c>
      <c r="ADP117">
        <v>7369.2121999999999</v>
      </c>
      <c r="ADQ117">
        <v>33927.409500000002</v>
      </c>
      <c r="ADR117">
        <v>2036.9788000000001</v>
      </c>
      <c r="ADS117">
        <v>1691.8139000000001</v>
      </c>
      <c r="ADT117">
        <v>0</v>
      </c>
      <c r="ADU117">
        <v>2140.2112000000002</v>
      </c>
      <c r="ADV117">
        <v>2148.1806000000001</v>
      </c>
      <c r="ADW117">
        <v>9910.9045999999998</v>
      </c>
      <c r="ADX117">
        <v>1839.8445999999999</v>
      </c>
      <c r="ADY117">
        <v>4534.9219000000003</v>
      </c>
      <c r="ADZ117">
        <v>3627.4155000000001</v>
      </c>
      <c r="AEA117">
        <v>3167.7873</v>
      </c>
      <c r="AEB117">
        <v>6859.7094999999999</v>
      </c>
      <c r="AEC117">
        <v>4566.7420000000002</v>
      </c>
      <c r="AED117">
        <v>9069.9768999999997</v>
      </c>
      <c r="AEE117">
        <v>4288.1046999999999</v>
      </c>
      <c r="AEF117">
        <v>9303.1926000000003</v>
      </c>
      <c r="AEG117">
        <v>2393.4980999999998</v>
      </c>
      <c r="AEH117">
        <v>56620.845099999999</v>
      </c>
      <c r="AEI117">
        <v>2040.7569000000001</v>
      </c>
      <c r="AEJ117">
        <v>4655.6232</v>
      </c>
      <c r="AEK117">
        <v>7281.5218999999997</v>
      </c>
      <c r="AEL117">
        <v>1609.6487</v>
      </c>
      <c r="AEM117">
        <v>4977.2749000000003</v>
      </c>
      <c r="AEN117">
        <v>5345.2348000000002</v>
      </c>
      <c r="AEO117">
        <v>5080.973</v>
      </c>
      <c r="AEP117">
        <v>6819.3987999999999</v>
      </c>
      <c r="AEQ117">
        <v>7513.6410999999998</v>
      </c>
      <c r="AER117">
        <v>3285.4697000000001</v>
      </c>
      <c r="AES117">
        <v>13617.3123</v>
      </c>
      <c r="AET117">
        <v>3077.1792999999998</v>
      </c>
      <c r="AEU117">
        <v>2103.5949999999998</v>
      </c>
      <c r="AEV117">
        <v>7416.9148999999998</v>
      </c>
      <c r="AEW117">
        <v>6893.5052999999998</v>
      </c>
      <c r="AEX117">
        <v>5072.8626999999997</v>
      </c>
      <c r="AEY117">
        <v>4216.5277999999998</v>
      </c>
      <c r="AEZ117">
        <v>9908.0012000000006</v>
      </c>
      <c r="AFA117">
        <v>4637.9822999999997</v>
      </c>
      <c r="AFB117">
        <v>4216.6480000000001</v>
      </c>
      <c r="AFC117">
        <v>3384.5023999999999</v>
      </c>
      <c r="AFD117">
        <v>8399.0930000000008</v>
      </c>
      <c r="AFE117">
        <v>7701.7647999999999</v>
      </c>
      <c r="AFF117">
        <v>4035.1215000000002</v>
      </c>
      <c r="AFG117">
        <v>2647.6628000000001</v>
      </c>
      <c r="AFH117">
        <v>2136.8130000000001</v>
      </c>
      <c r="AFI117">
        <v>7016.8620000000001</v>
      </c>
      <c r="AFJ117">
        <v>1496.0398</v>
      </c>
      <c r="AFK117">
        <v>1537.2489</v>
      </c>
      <c r="AFL117">
        <v>3915.9225999999999</v>
      </c>
      <c r="AFM117">
        <v>2285.8319999999999</v>
      </c>
      <c r="AFN117">
        <v>3058.2734</v>
      </c>
      <c r="AFO117">
        <v>1691.1576</v>
      </c>
      <c r="AFP117">
        <v>2016.367</v>
      </c>
      <c r="AFQ117">
        <v>2783.5297</v>
      </c>
      <c r="AFR117">
        <v>2348.1817999999998</v>
      </c>
      <c r="AFS117">
        <v>4526.1436000000003</v>
      </c>
      <c r="AFT117">
        <v>3326.7058000000002</v>
      </c>
      <c r="AFU117">
        <v>2996.9140000000002</v>
      </c>
      <c r="AFV117">
        <v>1907.7442000000001</v>
      </c>
      <c r="AFW117">
        <v>2026.3275000000001</v>
      </c>
      <c r="AFX117">
        <v>2914.6331</v>
      </c>
      <c r="AFY117">
        <v>2179.4987000000001</v>
      </c>
      <c r="AFZ117">
        <v>2588.1021999999998</v>
      </c>
      <c r="AGA117">
        <v>3470.7503000000002</v>
      </c>
      <c r="AGB117">
        <v>2105.4503</v>
      </c>
      <c r="AGC117">
        <v>6510.5073000000002</v>
      </c>
      <c r="AGD117">
        <v>3474.0743000000002</v>
      </c>
      <c r="AGE117">
        <v>2957.6275000000001</v>
      </c>
      <c r="AGF117">
        <v>1028.0277000000001</v>
      </c>
      <c r="AGG117">
        <v>3166.5789</v>
      </c>
      <c r="AGH117">
        <v>7979.1013000000003</v>
      </c>
      <c r="AGI117">
        <v>8173.73</v>
      </c>
      <c r="AGJ117">
        <v>0</v>
      </c>
      <c r="AGK117">
        <v>1798.6161999999999</v>
      </c>
      <c r="AGL117">
        <v>0</v>
      </c>
      <c r="AGM117">
        <v>11393.8498</v>
      </c>
      <c r="AGN117">
        <v>0</v>
      </c>
      <c r="AGO117">
        <v>0</v>
      </c>
      <c r="AGP117">
        <v>8136.2030000000004</v>
      </c>
      <c r="AGQ117">
        <v>0</v>
      </c>
      <c r="AGR117">
        <v>2398.9457000000002</v>
      </c>
      <c r="AGS117">
        <v>1929.7025000000001</v>
      </c>
      <c r="AGT117">
        <v>3453.7145999999998</v>
      </c>
      <c r="AGU117">
        <v>6782.1428999999998</v>
      </c>
      <c r="AGV117">
        <v>3472.0599000000002</v>
      </c>
      <c r="AGW117">
        <v>0</v>
      </c>
      <c r="AGX117">
        <v>6311.8588</v>
      </c>
      <c r="AGY117">
        <v>0</v>
      </c>
      <c r="AGZ117">
        <v>6987.7197999999999</v>
      </c>
      <c r="AHA117">
        <v>2176.0183000000002</v>
      </c>
      <c r="AHB117">
        <v>12271.540199999999</v>
      </c>
      <c r="AHC117">
        <v>3034.9992999999999</v>
      </c>
      <c r="AHD117">
        <v>0</v>
      </c>
      <c r="AHE117">
        <v>8004.3109999999997</v>
      </c>
      <c r="AHF117">
        <v>0</v>
      </c>
      <c r="AHG117">
        <v>8706.4464000000007</v>
      </c>
      <c r="AHH117">
        <v>53328.395400000001</v>
      </c>
      <c r="AHI117">
        <v>2493.3105</v>
      </c>
      <c r="AHJ117">
        <v>1940.0648000000001</v>
      </c>
      <c r="AHK117">
        <v>0</v>
      </c>
      <c r="AHL117">
        <v>2796.5697</v>
      </c>
      <c r="AHM117">
        <v>3044.0607</v>
      </c>
      <c r="AHN117">
        <v>11598.8017</v>
      </c>
      <c r="AHO117">
        <v>2467.9573999999998</v>
      </c>
      <c r="AHP117">
        <v>5488.2882</v>
      </c>
      <c r="AHQ117">
        <v>4045.6412999999998</v>
      </c>
      <c r="AHR117">
        <v>3359.3649999999998</v>
      </c>
      <c r="AHS117">
        <v>1688.8932</v>
      </c>
      <c r="AHT117">
        <v>8178.1805999999997</v>
      </c>
      <c r="AHU117">
        <v>14516.000400000001</v>
      </c>
      <c r="AHV117">
        <v>5014.7443000000003</v>
      </c>
      <c r="AHW117">
        <v>4846.3855999999996</v>
      </c>
      <c r="AHX117">
        <v>7465.7114000000001</v>
      </c>
      <c r="AHY117">
        <v>1561.3552999999999</v>
      </c>
      <c r="AHZ117">
        <v>1733.7795000000001</v>
      </c>
      <c r="AIA117">
        <v>1443.722</v>
      </c>
      <c r="AIB117">
        <v>2557.8081000000002</v>
      </c>
      <c r="AIC117">
        <v>5033.0562</v>
      </c>
      <c r="AID117">
        <v>1153.5400999999999</v>
      </c>
      <c r="AIE117">
        <v>7304.2182000000003</v>
      </c>
      <c r="AIF117">
        <v>6616.9393</v>
      </c>
      <c r="AIG117">
        <v>3999.9041000000002</v>
      </c>
      <c r="AIH117">
        <v>4614.1656999999996</v>
      </c>
      <c r="AII117">
        <v>2239.6017000000002</v>
      </c>
      <c r="AIJ117">
        <v>4025.0970000000002</v>
      </c>
      <c r="AIK117">
        <v>3808.8478</v>
      </c>
      <c r="AIL117">
        <v>5050.8531000000003</v>
      </c>
      <c r="AIM117">
        <v>22540.0484</v>
      </c>
      <c r="AIN117">
        <v>10595.356900000001</v>
      </c>
      <c r="AIO117">
        <v>7265.6859000000004</v>
      </c>
      <c r="AIP117">
        <v>5289.7016000000003</v>
      </c>
      <c r="AIQ117">
        <v>3646.6531</v>
      </c>
      <c r="AIR117">
        <v>3726.5007000000001</v>
      </c>
      <c r="AIS117">
        <v>2307.2004000000002</v>
      </c>
      <c r="AIT117">
        <v>3878.9447</v>
      </c>
      <c r="AIU117">
        <v>5693.2978000000003</v>
      </c>
      <c r="AIV117">
        <v>6532.0882000000001</v>
      </c>
      <c r="AIW117">
        <v>6095.3793999999998</v>
      </c>
      <c r="AIX117">
        <v>5363.9130999999998</v>
      </c>
      <c r="AIY117">
        <v>2089.5646000000002</v>
      </c>
      <c r="AIZ117">
        <v>3138.2269000000001</v>
      </c>
      <c r="AJA117">
        <v>3639.2555000000002</v>
      </c>
      <c r="AJB117">
        <v>13448.8415</v>
      </c>
      <c r="AJC117">
        <v>4449.5436</v>
      </c>
      <c r="AJD117">
        <v>17195.683700000001</v>
      </c>
      <c r="AJE117">
        <v>1932.1158</v>
      </c>
      <c r="AJF117">
        <v>1995.3916999999999</v>
      </c>
      <c r="AJG117">
        <v>1681.1556</v>
      </c>
      <c r="AJH117">
        <v>7370.1360000000004</v>
      </c>
      <c r="AJI117">
        <v>6438.7754000000004</v>
      </c>
      <c r="AJJ117">
        <v>5011.7847000000002</v>
      </c>
      <c r="AJK117">
        <v>5576.9710999999998</v>
      </c>
      <c r="AJL117">
        <v>2883.3969000000002</v>
      </c>
      <c r="AJM117">
        <v>5053.3085000000001</v>
      </c>
      <c r="AJN117">
        <v>5402.3101999999999</v>
      </c>
      <c r="AJO117">
        <v>5485.0316999999995</v>
      </c>
      <c r="AJP117">
        <v>3769.8218999999999</v>
      </c>
      <c r="AJQ117">
        <v>11434.6705</v>
      </c>
      <c r="AJR117">
        <v>3573.62</v>
      </c>
      <c r="AJS117">
        <v>9214.5957999999991</v>
      </c>
      <c r="AJT117">
        <v>3143.0994000000001</v>
      </c>
      <c r="AJU117">
        <v>5236.3892999999998</v>
      </c>
      <c r="AJV117">
        <v>4731.9650000000001</v>
      </c>
      <c r="AJW117">
        <v>4808.6466</v>
      </c>
      <c r="AJX117">
        <v>14879.7695</v>
      </c>
      <c r="AJY117">
        <v>12052.362300000001</v>
      </c>
      <c r="AJZ117">
        <v>6393.7039000000004</v>
      </c>
      <c r="AKA117">
        <v>6276.3665000000001</v>
      </c>
      <c r="AKB117">
        <v>2856.9738000000002</v>
      </c>
      <c r="AKC117">
        <v>3610.0653000000002</v>
      </c>
      <c r="AKD117">
        <v>1747.4463000000001</v>
      </c>
      <c r="AKE117">
        <v>12737.137699999999</v>
      </c>
      <c r="AKF117">
        <v>4838.5385999999999</v>
      </c>
      <c r="AKG117">
        <v>17300.332999999999</v>
      </c>
      <c r="AKH117">
        <v>3974.4551000000001</v>
      </c>
      <c r="AKI117">
        <v>4997.1036000000004</v>
      </c>
      <c r="AKJ117">
        <v>7317.5131000000001</v>
      </c>
      <c r="AKK117">
        <v>12528.5494</v>
      </c>
      <c r="AKL117">
        <v>7045.1090999999997</v>
      </c>
      <c r="AKM117">
        <v>9995.2137999999995</v>
      </c>
      <c r="AKN117">
        <v>7745.8326999999999</v>
      </c>
      <c r="AKO117">
        <v>9143.5138999999999</v>
      </c>
      <c r="AKP117">
        <v>15702.5733</v>
      </c>
      <c r="AKQ117">
        <v>1707.2947999999999</v>
      </c>
      <c r="AKR117">
        <v>7120.1108999999997</v>
      </c>
      <c r="AKS117">
        <v>7805.4013000000004</v>
      </c>
      <c r="AKT117">
        <v>8558.5133999999998</v>
      </c>
      <c r="AKU117">
        <v>19225.833299999998</v>
      </c>
      <c r="AKV117">
        <v>16396.021000000001</v>
      </c>
      <c r="AKW117">
        <v>3806.5790000000002</v>
      </c>
      <c r="AKX117">
        <v>10595.372300000001</v>
      </c>
      <c r="AKY117">
        <v>5717.5423000000001</v>
      </c>
      <c r="AKZ117">
        <v>3672.5005999999998</v>
      </c>
      <c r="ALA117">
        <v>2302.1925000000001</v>
      </c>
      <c r="ALB117">
        <v>10601.1445</v>
      </c>
      <c r="ALC117">
        <v>7673.9228000000003</v>
      </c>
      <c r="ALD117">
        <v>12052.4506</v>
      </c>
      <c r="ALE117">
        <v>6517.7848000000004</v>
      </c>
      <c r="ALF117">
        <v>10285.170899999999</v>
      </c>
      <c r="ALG117">
        <v>13719.877699999999</v>
      </c>
      <c r="ALH117">
        <v>2328.5192000000002</v>
      </c>
      <c r="ALI117">
        <v>10717.8007</v>
      </c>
      <c r="ALJ117">
        <v>18208.4054</v>
      </c>
      <c r="ALK117">
        <v>16231.2677</v>
      </c>
      <c r="ALL117">
        <v>9897.0578999999998</v>
      </c>
      <c r="ALM117">
        <v>20198.220499999999</v>
      </c>
      <c r="ALN117">
        <v>14650.647300000001</v>
      </c>
      <c r="ALO117">
        <v>2310.8058000000001</v>
      </c>
      <c r="ALP117">
        <v>10237.695400000001</v>
      </c>
      <c r="ALQ117">
        <v>6019.6828999999998</v>
      </c>
      <c r="ALR117">
        <v>1277.5361</v>
      </c>
      <c r="ALS117">
        <v>8645.5257000000001</v>
      </c>
      <c r="ALT117">
        <v>15495.7147</v>
      </c>
      <c r="ALU117">
        <v>7120.6127999999999</v>
      </c>
      <c r="ALV117">
        <v>8482.4629999999997</v>
      </c>
      <c r="ALW117">
        <v>5199.3158000000003</v>
      </c>
      <c r="ALX117">
        <v>11682.788399999999</v>
      </c>
      <c r="ALY117">
        <v>6868.9272000000001</v>
      </c>
      <c r="ALZ117">
        <v>11939.7901</v>
      </c>
      <c r="AMA117">
        <v>12704.698700000001</v>
      </c>
      <c r="AMB117">
        <v>13489.8469</v>
      </c>
      <c r="AMC117">
        <v>5771.7035999999998</v>
      </c>
      <c r="AMD117">
        <v>15878.5164</v>
      </c>
      <c r="AME117">
        <v>1950.2234000000001</v>
      </c>
      <c r="AMF117">
        <v>3301.0216</v>
      </c>
      <c r="AMG117">
        <v>4506.0828000000001</v>
      </c>
      <c r="AMH117">
        <v>4813.1844000000001</v>
      </c>
      <c r="AMI117">
        <v>2780.4816999999998</v>
      </c>
      <c r="AMJ117">
        <v>2375.0136000000002</v>
      </c>
      <c r="AMK117">
        <v>2319.8804</v>
      </c>
      <c r="AML117">
        <v>2387.9915000000001</v>
      </c>
      <c r="AMM117">
        <v>3772.4371999999998</v>
      </c>
      <c r="AMN117">
        <v>3464.6913</v>
      </c>
      <c r="AMO117">
        <v>5091.1140999999998</v>
      </c>
      <c r="AMP117">
        <v>31234.648799999999</v>
      </c>
      <c r="AMQ117">
        <v>8889.6196999999993</v>
      </c>
      <c r="AMR117">
        <v>7088.4205000000002</v>
      </c>
      <c r="AMS117">
        <v>4554.6315000000004</v>
      </c>
      <c r="AMT117">
        <v>1884.4165</v>
      </c>
      <c r="AMU117">
        <v>3326.4839000000002</v>
      </c>
      <c r="AMV117">
        <v>4125.0546000000004</v>
      </c>
      <c r="AMW117">
        <v>4723.7897999999996</v>
      </c>
      <c r="AMX117">
        <v>12106.0003</v>
      </c>
      <c r="AMY117">
        <v>6166.6379999999999</v>
      </c>
      <c r="AMZ117">
        <v>12264.3331</v>
      </c>
      <c r="ANA117">
        <v>4768.5941999999995</v>
      </c>
      <c r="ANB117">
        <v>5338.4052000000001</v>
      </c>
      <c r="ANC117">
        <v>1554.2575999999999</v>
      </c>
      <c r="AND117">
        <v>12478.469300000001</v>
      </c>
      <c r="ANE117">
        <v>11200.182199999999</v>
      </c>
      <c r="ANF117">
        <v>6860.1399000000001</v>
      </c>
      <c r="ANG117">
        <v>10725.7569</v>
      </c>
      <c r="ANH117">
        <v>11234.114299999999</v>
      </c>
      <c r="ANI117">
        <v>18720.174599999998</v>
      </c>
      <c r="ANJ117">
        <v>56091.9254</v>
      </c>
      <c r="ANK117">
        <v>10308.523999999999</v>
      </c>
      <c r="ANL117">
        <v>7888.7721000000001</v>
      </c>
      <c r="ANM117">
        <v>27642.076099999998</v>
      </c>
      <c r="ANN117">
        <v>10873.3938</v>
      </c>
      <c r="ANO117">
        <v>7106.0034999999998</v>
      </c>
      <c r="ANP117">
        <v>3606.2977000000001</v>
      </c>
      <c r="ANQ117">
        <v>2712.8011000000001</v>
      </c>
      <c r="ANR117">
        <v>3281.1149</v>
      </c>
      <c r="ANS117">
        <v>2008.8710000000001</v>
      </c>
      <c r="ANT117">
        <v>1821.6947</v>
      </c>
      <c r="ANU117">
        <v>3172.2100999999998</v>
      </c>
      <c r="ANV117">
        <v>3322.9540999999999</v>
      </c>
      <c r="ANW117">
        <v>1379.7709</v>
      </c>
      <c r="ANX117">
        <v>2669.9956000000002</v>
      </c>
      <c r="ANY117">
        <v>2680.6435000000001</v>
      </c>
      <c r="ANZ117">
        <v>3605.4038999999998</v>
      </c>
      <c r="AOA117">
        <v>24615.886999999999</v>
      </c>
      <c r="AOB117">
        <v>7623.0068000000001</v>
      </c>
      <c r="AOC117">
        <v>4795.9413999999997</v>
      </c>
      <c r="AOD117">
        <v>3932.6949</v>
      </c>
      <c r="AOE117">
        <v>1590.3951</v>
      </c>
      <c r="AOF117">
        <v>2075.6765999999998</v>
      </c>
      <c r="AOG117">
        <v>2677.2770999999998</v>
      </c>
      <c r="AOH117">
        <v>3167.4913000000001</v>
      </c>
      <c r="AOI117">
        <v>8784.0660000000007</v>
      </c>
      <c r="AOJ117">
        <v>4211.21</v>
      </c>
      <c r="AOK117">
        <v>9742.3927999999996</v>
      </c>
      <c r="AOL117">
        <v>3753.7908000000002</v>
      </c>
      <c r="AOM117">
        <v>4816.0649999999996</v>
      </c>
      <c r="AON117">
        <v>1404.8271</v>
      </c>
      <c r="AOO117">
        <v>8479.9711000000007</v>
      </c>
      <c r="AOP117">
        <v>6730.3576000000003</v>
      </c>
      <c r="AOQ117">
        <v>4170.7587000000003</v>
      </c>
      <c r="AOR117">
        <v>7342.1116000000002</v>
      </c>
      <c r="AOS117">
        <v>7224.4345000000003</v>
      </c>
      <c r="AOT117">
        <v>12030.1073</v>
      </c>
      <c r="AOU117">
        <v>42039.904199999997</v>
      </c>
      <c r="AOV117">
        <v>7825.9624000000003</v>
      </c>
      <c r="AOW117">
        <v>4735.1846999999998</v>
      </c>
      <c r="AOX117">
        <v>21237.126400000001</v>
      </c>
      <c r="AOY117">
        <v>9402.7222000000002</v>
      </c>
      <c r="AOZ117">
        <v>4423.9054999999998</v>
      </c>
      <c r="APA117">
        <v>3065.9582999999998</v>
      </c>
      <c r="APB117">
        <v>2285.5907000000002</v>
      </c>
      <c r="APC117">
        <v>2812.7786999999998</v>
      </c>
      <c r="APD117">
        <v>1620.5752</v>
      </c>
      <c r="APE117">
        <v>1717.8407</v>
      </c>
      <c r="APF117">
        <v>2727.4254000000001</v>
      </c>
      <c r="APG117">
        <v>3031.5</v>
      </c>
      <c r="APH117">
        <v>2208.9798999999998</v>
      </c>
      <c r="API117">
        <v>7961.9717000000001</v>
      </c>
      <c r="APJ117">
        <v>13880.8362</v>
      </c>
      <c r="APK117">
        <v>4628.6441999999997</v>
      </c>
      <c r="APL117">
        <v>3707.2818000000002</v>
      </c>
      <c r="APM117">
        <v>5502.9098999999997</v>
      </c>
      <c r="APN117">
        <v>6362.9119000000001</v>
      </c>
      <c r="APO117">
        <v>5922.4852000000001</v>
      </c>
      <c r="APP117">
        <v>5172.0086000000001</v>
      </c>
      <c r="APQ117">
        <v>9942.7505000000001</v>
      </c>
      <c r="APR117">
        <v>5979.3308999999999</v>
      </c>
      <c r="APS117">
        <v>13699.7634</v>
      </c>
      <c r="APT117">
        <v>11949.027599999999</v>
      </c>
      <c r="APU117">
        <v>11344.249400000001</v>
      </c>
      <c r="APV117">
        <v>6928.9522999999999</v>
      </c>
      <c r="APW117">
        <v>5020.6085999999996</v>
      </c>
      <c r="APX117">
        <v>9678.3595999999998</v>
      </c>
      <c r="APY117">
        <v>7528.9059999999999</v>
      </c>
      <c r="APZ117">
        <v>2112.3310000000001</v>
      </c>
      <c r="AQA117">
        <v>12800.9591</v>
      </c>
      <c r="AQB117">
        <v>11251.991099999999</v>
      </c>
      <c r="AQC117">
        <v>10277.293799999999</v>
      </c>
      <c r="AQD117">
        <v>10825.060100000001</v>
      </c>
      <c r="AQE117">
        <v>5870.7871999999998</v>
      </c>
      <c r="AQF117">
        <v>5613.6724999999997</v>
      </c>
      <c r="AQG117">
        <v>5818.4201999999996</v>
      </c>
      <c r="AQH117">
        <v>4669.6198999999997</v>
      </c>
      <c r="AQI117">
        <v>6008.2736000000004</v>
      </c>
      <c r="AQJ117">
        <v>3638.6106</v>
      </c>
      <c r="AQK117">
        <v>4436.3576999999996</v>
      </c>
      <c r="AQL117">
        <v>17864.935700000002</v>
      </c>
      <c r="AQM117">
        <v>19764.512900000002</v>
      </c>
      <c r="AQN117">
        <v>2780.4677999999999</v>
      </c>
      <c r="AQO117">
        <v>5601.9916999999996</v>
      </c>
      <c r="AQP117">
        <v>5876.5661</v>
      </c>
      <c r="AQQ117">
        <v>7112.5221000000001</v>
      </c>
      <c r="AQR117">
        <v>26073.044099999999</v>
      </c>
      <c r="AQS117">
        <v>15278.043600000001</v>
      </c>
      <c r="AQT117">
        <v>7948.6433999999999</v>
      </c>
      <c r="AQU117">
        <v>8039.9341000000004</v>
      </c>
      <c r="AQV117">
        <v>6570.5382</v>
      </c>
      <c r="AQW117">
        <v>3779.8036999999999</v>
      </c>
      <c r="AQX117">
        <v>10552.6782</v>
      </c>
      <c r="AQY117">
        <v>9439.6672999999992</v>
      </c>
      <c r="AQZ117">
        <v>9089.1684000000005</v>
      </c>
      <c r="ARA117">
        <v>9151.3783999999996</v>
      </c>
      <c r="ARB117">
        <v>2288.4164999999998</v>
      </c>
      <c r="ARC117">
        <v>8056.6569</v>
      </c>
      <c r="ARD117">
        <v>8340.2065000000002</v>
      </c>
      <c r="ARE117">
        <v>2871.0282000000002</v>
      </c>
      <c r="ARF117">
        <v>3542.3161</v>
      </c>
      <c r="ARG117">
        <v>12343.0445</v>
      </c>
      <c r="ARH117">
        <v>25543.878499999999</v>
      </c>
      <c r="ARI117">
        <v>26441.752</v>
      </c>
      <c r="ARJ117">
        <v>14168.7498</v>
      </c>
      <c r="ARK117">
        <v>10215.2629</v>
      </c>
      <c r="ARL117">
        <v>8933.0851999999995</v>
      </c>
      <c r="ARM117">
        <v>8133.6642000000002</v>
      </c>
      <c r="ARN117">
        <v>8683.4660000000003</v>
      </c>
      <c r="ARO117">
        <v>1416.6134</v>
      </c>
      <c r="ARP117">
        <v>7469.7965000000004</v>
      </c>
      <c r="ARQ117">
        <v>13163.0566</v>
      </c>
      <c r="ARR117">
        <v>9919.5660000000007</v>
      </c>
      <c r="ARS117">
        <v>10837.969300000001</v>
      </c>
      <c r="ART117">
        <v>3685.1968999999999</v>
      </c>
      <c r="ARU117">
        <v>9209.6830000000009</v>
      </c>
      <c r="ARV117">
        <v>5393.0375000000004</v>
      </c>
      <c r="ARW117">
        <v>10842.3626</v>
      </c>
      <c r="ARX117">
        <v>3933.2312000000002</v>
      </c>
      <c r="ARY117">
        <v>2253.3883000000001</v>
      </c>
      <c r="ARZ117">
        <v>4308.2658000000001</v>
      </c>
      <c r="ASA117">
        <v>2827.8768</v>
      </c>
      <c r="ASB117">
        <v>5822.1657999999998</v>
      </c>
      <c r="ASC117">
        <v>19424.553599999999</v>
      </c>
      <c r="ASD117">
        <v>4764.9144999999999</v>
      </c>
      <c r="ASE117">
        <v>9595.4560000000001</v>
      </c>
      <c r="ASF117">
        <v>53371.121700000003</v>
      </c>
      <c r="ASG117">
        <v>3432.0385999999999</v>
      </c>
      <c r="ASH117">
        <v>6619.4537</v>
      </c>
      <c r="ASI117">
        <v>7102.7254999999996</v>
      </c>
      <c r="ASJ117">
        <v>8166.1583000000001</v>
      </c>
      <c r="ASK117">
        <v>1031.3741</v>
      </c>
      <c r="ASL117">
        <v>12775.520200000001</v>
      </c>
      <c r="ASM117">
        <v>4566.1656999999996</v>
      </c>
      <c r="ASN117">
        <v>3648.7235999999998</v>
      </c>
      <c r="ASO117">
        <v>2264.1363999999999</v>
      </c>
      <c r="ASP117">
        <v>18456.529299999998</v>
      </c>
      <c r="ASQ117">
        <v>2847.4794999999999</v>
      </c>
      <c r="ASR117">
        <v>4689.4516999999996</v>
      </c>
      <c r="ASS117">
        <v>5401.8422</v>
      </c>
      <c r="AST117">
        <v>4808.0565999999999</v>
      </c>
      <c r="ASU117">
        <v>3385.5623999999998</v>
      </c>
      <c r="ASV117">
        <v>1610.6184000000001</v>
      </c>
      <c r="ASW117">
        <v>14151.181399999999</v>
      </c>
      <c r="ASX117">
        <v>13401.704599999999</v>
      </c>
      <c r="ASY117">
        <v>13604.0244</v>
      </c>
      <c r="ASZ117">
        <v>13251.489299999999</v>
      </c>
      <c r="ATA117">
        <v>6372.6239999999998</v>
      </c>
      <c r="ATB117">
        <v>8078.7151000000003</v>
      </c>
      <c r="ATC117">
        <v>8081.0240000000003</v>
      </c>
      <c r="ATD117">
        <v>7830.8858</v>
      </c>
      <c r="ATE117">
        <v>8145.6445999999996</v>
      </c>
      <c r="ATF117">
        <v>1714.8003000000001</v>
      </c>
      <c r="ATG117">
        <v>6305.2577000000001</v>
      </c>
      <c r="ATH117">
        <v>7389.1401999999998</v>
      </c>
      <c r="ATI117">
        <v>2563.9405999999999</v>
      </c>
      <c r="ATJ117">
        <v>3045.8802000000001</v>
      </c>
      <c r="ATK117">
        <v>10638.6024</v>
      </c>
      <c r="ATL117">
        <v>20951.537100000001</v>
      </c>
      <c r="ATM117">
        <v>24819.284599999999</v>
      </c>
      <c r="ATN117">
        <v>12441.877399999999</v>
      </c>
      <c r="ATO117">
        <v>8356.8186000000005</v>
      </c>
      <c r="ATP117">
        <v>7332.6334999999999</v>
      </c>
      <c r="ATQ117">
        <v>8089.3950000000004</v>
      </c>
      <c r="ATR117">
        <v>1096.135</v>
      </c>
      <c r="ATS117">
        <v>6383.6265000000003</v>
      </c>
      <c r="ATT117">
        <v>11433.594499999999</v>
      </c>
      <c r="ATU117">
        <v>8967.2705000000005</v>
      </c>
      <c r="ATV117">
        <v>9084.6142999999993</v>
      </c>
      <c r="ATW117">
        <v>2887.2575999999999</v>
      </c>
      <c r="ATX117">
        <v>7320.2447000000002</v>
      </c>
      <c r="ATY117">
        <v>4299.9831999999997</v>
      </c>
      <c r="ATZ117">
        <v>8587.83</v>
      </c>
      <c r="AUA117">
        <v>3266.9654999999998</v>
      </c>
      <c r="AUB117">
        <v>1657.12</v>
      </c>
      <c r="AUC117">
        <v>2985.9342000000001</v>
      </c>
      <c r="AUD117">
        <v>1947.9751000000001</v>
      </c>
      <c r="AUE117">
        <v>4897.8505999999998</v>
      </c>
      <c r="AUF117">
        <v>18002.413199999999</v>
      </c>
      <c r="AUG117">
        <v>4499.0641999999998</v>
      </c>
      <c r="AUH117">
        <v>8475.0202000000008</v>
      </c>
      <c r="AUI117">
        <v>42693.792500000003</v>
      </c>
      <c r="AUJ117">
        <v>2986.2298000000001</v>
      </c>
      <c r="AUK117">
        <v>5968.7946000000002</v>
      </c>
      <c r="AUL117">
        <v>6586.4458999999997</v>
      </c>
      <c r="AUM117">
        <v>7244.0742</v>
      </c>
      <c r="AUN117">
        <v>843.03160000000003</v>
      </c>
      <c r="AUO117">
        <v>12057.4462</v>
      </c>
      <c r="AUP117">
        <v>4189.1857</v>
      </c>
      <c r="AUQ117">
        <v>3274.5113000000001</v>
      </c>
      <c r="AUR117">
        <v>1896.5187000000001</v>
      </c>
      <c r="AUS117">
        <v>17162.6162</v>
      </c>
      <c r="AUT117">
        <v>2190.2555000000002</v>
      </c>
      <c r="AUU117">
        <v>3762.5043000000001</v>
      </c>
      <c r="AUV117">
        <v>5193.6385</v>
      </c>
      <c r="AUW117">
        <v>4150.2115000000003</v>
      </c>
      <c r="AUX117">
        <v>2768.0401000000002</v>
      </c>
      <c r="AUY117">
        <v>1450.8972000000001</v>
      </c>
    </row>
    <row r="118" spans="1:1247" x14ac:dyDescent="0.2">
      <c r="A118" s="1">
        <v>44553</v>
      </c>
      <c r="B118">
        <v>3643.3391000000001</v>
      </c>
      <c r="C118">
        <v>3818.3487</v>
      </c>
      <c r="D118">
        <v>282.18920000000003</v>
      </c>
      <c r="E118">
        <v>3498.7813999999998</v>
      </c>
      <c r="F118">
        <v>2891.1318999999999</v>
      </c>
      <c r="G118">
        <v>6165.2354999999998</v>
      </c>
      <c r="H118">
        <v>4691.5981000000002</v>
      </c>
      <c r="I118">
        <v>2765.8649</v>
      </c>
      <c r="J118">
        <v>6712.1106</v>
      </c>
      <c r="K118">
        <v>10159.5044</v>
      </c>
      <c r="L118">
        <v>2787.7516000000001</v>
      </c>
      <c r="M118">
        <v>3287.1876999999999</v>
      </c>
      <c r="N118">
        <v>3078.9007000000001</v>
      </c>
      <c r="O118">
        <v>4952.9764999999998</v>
      </c>
      <c r="P118">
        <v>1155.6368</v>
      </c>
      <c r="Q118">
        <v>1593.5116</v>
      </c>
      <c r="R118">
        <v>1038.1053999999999</v>
      </c>
      <c r="S118">
        <v>1748.384</v>
      </c>
      <c r="T118">
        <v>3453.0709999999999</v>
      </c>
      <c r="U118">
        <v>831.70299999999997</v>
      </c>
      <c r="V118">
        <v>5122.5726000000004</v>
      </c>
      <c r="W118">
        <v>3919.5459000000001</v>
      </c>
      <c r="X118">
        <v>3116.1033000000002</v>
      </c>
      <c r="Y118">
        <v>2941.1522</v>
      </c>
      <c r="Z118">
        <v>1495.5636999999999</v>
      </c>
      <c r="AA118">
        <v>2972.1287000000002</v>
      </c>
      <c r="AB118">
        <v>2964.0176999999999</v>
      </c>
      <c r="AC118">
        <v>3799.9906999999998</v>
      </c>
      <c r="AD118">
        <v>18597.9925</v>
      </c>
      <c r="AE118">
        <v>9051.6630999999998</v>
      </c>
      <c r="AF118">
        <v>4796.3240999999998</v>
      </c>
      <c r="AG118">
        <v>4720.2681000000002</v>
      </c>
      <c r="AH118">
        <v>3171.7161000000001</v>
      </c>
      <c r="AI118">
        <v>2599.7301000000002</v>
      </c>
      <c r="AJ118">
        <v>1622.5854999999999</v>
      </c>
      <c r="AK118">
        <v>2591.6190999999999</v>
      </c>
      <c r="AL118">
        <v>4371.6850000000004</v>
      </c>
      <c r="AM118">
        <v>5466.9265999999998</v>
      </c>
      <c r="AN118">
        <v>4894.0081</v>
      </c>
      <c r="AO118">
        <v>3982.9940999999999</v>
      </c>
      <c r="AP118">
        <v>1544.2448999999999</v>
      </c>
      <c r="AQ118">
        <v>2686.6491000000001</v>
      </c>
      <c r="AR118">
        <v>2550.5037000000002</v>
      </c>
      <c r="AS118">
        <v>9918.7970000000005</v>
      </c>
      <c r="AT118">
        <v>2742.7471999999998</v>
      </c>
      <c r="AU118">
        <v>10874.979300000001</v>
      </c>
      <c r="AV118">
        <v>1338.6351</v>
      </c>
      <c r="AW118">
        <v>1550.4984999999999</v>
      </c>
      <c r="AX118">
        <v>1245.1149</v>
      </c>
      <c r="AY118">
        <v>5380.7356</v>
      </c>
      <c r="AZ118">
        <v>4069.0884999999998</v>
      </c>
      <c r="BA118">
        <v>4086.4182000000001</v>
      </c>
      <c r="BB118">
        <v>3818.0243999999998</v>
      </c>
      <c r="BC118">
        <v>2061.1457</v>
      </c>
      <c r="BD118">
        <v>3268.7469000000001</v>
      </c>
      <c r="BE118">
        <v>4238.8846999999996</v>
      </c>
      <c r="BF118">
        <v>3812.1824999999999</v>
      </c>
      <c r="BG118">
        <v>2863.4477000000002</v>
      </c>
      <c r="BH118">
        <v>9738.2682000000004</v>
      </c>
      <c r="BI118">
        <v>2761.2687000000001</v>
      </c>
      <c r="BJ118">
        <v>7358.5775999999996</v>
      </c>
      <c r="BK118">
        <v>2405.2435999999998</v>
      </c>
      <c r="BL118">
        <v>4152.5529999999999</v>
      </c>
      <c r="BM118">
        <v>3731.3454999999999</v>
      </c>
      <c r="BN118">
        <v>3831.9501</v>
      </c>
      <c r="BO118">
        <v>12406.130800000001</v>
      </c>
      <c r="BP118">
        <v>10204.626099999999</v>
      </c>
      <c r="BQ118">
        <v>4204.9017000000003</v>
      </c>
      <c r="BR118">
        <v>5598.1287000000002</v>
      </c>
      <c r="BS118">
        <v>2530.6489999999999</v>
      </c>
      <c r="BT118">
        <v>2740.6763999999998</v>
      </c>
      <c r="BU118">
        <v>1423.7021999999999</v>
      </c>
      <c r="BV118">
        <v>12137.723099999999</v>
      </c>
      <c r="BW118">
        <v>3686.9517999999998</v>
      </c>
      <c r="BX118">
        <v>13034.750899999999</v>
      </c>
      <c r="BY118">
        <v>2972.2064999999998</v>
      </c>
      <c r="BZ118">
        <v>3960.2321999999999</v>
      </c>
      <c r="CA118">
        <v>5902.1058000000003</v>
      </c>
      <c r="CB118">
        <v>11236.1806</v>
      </c>
      <c r="CC118">
        <v>4646.2395999999999</v>
      </c>
      <c r="CD118">
        <v>8497.5993999999992</v>
      </c>
      <c r="CE118">
        <v>5320.1587</v>
      </c>
      <c r="CF118">
        <v>7470.3815999999997</v>
      </c>
      <c r="CG118">
        <v>13162.9002</v>
      </c>
      <c r="CH118">
        <v>1402.6026999999999</v>
      </c>
      <c r="CI118">
        <v>5816.7037</v>
      </c>
      <c r="CJ118">
        <v>6311.1072000000004</v>
      </c>
      <c r="CK118">
        <v>6969.6337999999996</v>
      </c>
      <c r="CL118">
        <v>16655.877499999999</v>
      </c>
      <c r="CM118">
        <v>13894.1564</v>
      </c>
      <c r="CN118">
        <v>2989.2557999999999</v>
      </c>
      <c r="CO118">
        <v>9599.8228999999992</v>
      </c>
      <c r="CP118">
        <v>4994.1565000000001</v>
      </c>
      <c r="CQ118">
        <v>2731.7298999999998</v>
      </c>
      <c r="CR118">
        <v>1953.9059</v>
      </c>
      <c r="CS118">
        <v>8697.9508999999998</v>
      </c>
      <c r="CT118">
        <v>6336.9105</v>
      </c>
      <c r="CU118">
        <v>8643.1582999999991</v>
      </c>
      <c r="CV118">
        <v>5644.2743</v>
      </c>
      <c r="CW118">
        <v>8003.8463000000002</v>
      </c>
      <c r="CX118">
        <v>11811.2048</v>
      </c>
      <c r="CY118">
        <v>2114.8341</v>
      </c>
      <c r="CZ118">
        <v>8558.7584999999999</v>
      </c>
      <c r="DA118">
        <v>11797.587</v>
      </c>
      <c r="DB118">
        <v>12594.7948</v>
      </c>
      <c r="DC118">
        <v>7621.7326000000003</v>
      </c>
      <c r="DD118">
        <v>13654.879199999999</v>
      </c>
      <c r="DE118">
        <v>10747.3609</v>
      </c>
      <c r="DF118">
        <v>2152.3782999999999</v>
      </c>
      <c r="DG118">
        <v>8221.6267000000007</v>
      </c>
      <c r="DH118">
        <v>5726.2425999999996</v>
      </c>
      <c r="DI118">
        <v>786.68809999999996</v>
      </c>
      <c r="DJ118">
        <v>6935.9098999999997</v>
      </c>
      <c r="DK118">
        <v>11144.429700000001</v>
      </c>
      <c r="DL118">
        <v>6203.1983</v>
      </c>
      <c r="DM118">
        <v>6513.3573999999999</v>
      </c>
      <c r="DN118">
        <v>4540.2103999999999</v>
      </c>
      <c r="DO118">
        <v>9058.8642999999993</v>
      </c>
      <c r="DP118">
        <v>5485.2467999999999</v>
      </c>
      <c r="DQ118">
        <v>10508.837</v>
      </c>
      <c r="DR118">
        <v>10684.418799999999</v>
      </c>
      <c r="DS118">
        <v>10895.497100000001</v>
      </c>
      <c r="DT118">
        <v>3181.7574</v>
      </c>
      <c r="DU118">
        <v>9809.3844000000008</v>
      </c>
      <c r="DV118">
        <v>1206.9235000000001</v>
      </c>
      <c r="DW118">
        <v>2129.0048999999999</v>
      </c>
      <c r="DX118">
        <v>3143.4488999999999</v>
      </c>
      <c r="DY118">
        <v>3342.5075000000002</v>
      </c>
      <c r="DZ118">
        <v>2528.9180000000001</v>
      </c>
      <c r="EA118">
        <v>3741.3240000000001</v>
      </c>
      <c r="EB118">
        <v>2037.8007</v>
      </c>
      <c r="EC118">
        <v>4948.7389000000003</v>
      </c>
      <c r="ED118">
        <v>6389.1570000000002</v>
      </c>
      <c r="EE118">
        <v>8659.7921000000006</v>
      </c>
      <c r="EF118">
        <v>8357.8323999999993</v>
      </c>
      <c r="EG118">
        <v>6382.3186999999998</v>
      </c>
      <c r="EH118">
        <v>8650.5236000000004</v>
      </c>
      <c r="EI118">
        <v>1375.9682</v>
      </c>
      <c r="EJ118">
        <v>1507.8746000000001</v>
      </c>
      <c r="EK118">
        <v>1519.7899</v>
      </c>
      <c r="EL118">
        <v>1505.6128000000001</v>
      </c>
      <c r="EM118">
        <v>1517.5101999999999</v>
      </c>
      <c r="EN118">
        <v>1503.4579000000001</v>
      </c>
      <c r="EO118">
        <v>1515.3382999999999</v>
      </c>
      <c r="EP118">
        <v>4384.9902000000002</v>
      </c>
      <c r="EQ118">
        <v>7681.2628999999997</v>
      </c>
      <c r="ER118">
        <v>6995.0181000000002</v>
      </c>
      <c r="ES118">
        <v>13753.9884</v>
      </c>
      <c r="ET118">
        <v>5247.6368000000002</v>
      </c>
      <c r="EU118">
        <v>11196.765100000001</v>
      </c>
      <c r="EV118">
        <v>34213.806900000003</v>
      </c>
      <c r="EW118">
        <v>13501.7942</v>
      </c>
      <c r="EX118">
        <v>2060.3442</v>
      </c>
      <c r="EY118">
        <v>7671.5330999999996</v>
      </c>
      <c r="EZ118">
        <v>10530.844999999999</v>
      </c>
      <c r="FA118">
        <v>4980.38</v>
      </c>
      <c r="FB118">
        <v>12792.342699999999</v>
      </c>
      <c r="FC118">
        <v>34207.235000000001</v>
      </c>
      <c r="FD118">
        <v>4659.7772000000004</v>
      </c>
      <c r="FE118">
        <v>6375.2812000000004</v>
      </c>
      <c r="FF118">
        <v>6791.7407000000003</v>
      </c>
      <c r="FG118">
        <v>3438.1071000000002</v>
      </c>
      <c r="FH118">
        <v>5869.982</v>
      </c>
      <c r="FI118">
        <v>9071.6082999999999</v>
      </c>
      <c r="FJ118">
        <v>6930.61</v>
      </c>
      <c r="FK118">
        <v>1846.1469</v>
      </c>
      <c r="FL118">
        <v>2783.8694999999998</v>
      </c>
      <c r="FM118">
        <v>5425.6391000000003</v>
      </c>
      <c r="FN118">
        <v>2812.4458</v>
      </c>
      <c r="FO118">
        <v>3503.9618999999998</v>
      </c>
      <c r="FP118">
        <v>7015.2075000000004</v>
      </c>
      <c r="FQ118">
        <v>5772.4170999999997</v>
      </c>
      <c r="FR118">
        <v>10712.854499999999</v>
      </c>
      <c r="FS118">
        <v>2446.6147999999998</v>
      </c>
      <c r="FT118">
        <v>9018.3680999999997</v>
      </c>
      <c r="FU118">
        <v>10533.665000000001</v>
      </c>
      <c r="FV118">
        <v>12496.914500000001</v>
      </c>
      <c r="FW118">
        <v>6947.3424000000005</v>
      </c>
      <c r="FX118">
        <v>4132.9040000000005</v>
      </c>
      <c r="FY118">
        <v>5344.7115000000003</v>
      </c>
      <c r="FZ118">
        <v>1544.9712</v>
      </c>
      <c r="GA118">
        <v>7932.6616000000004</v>
      </c>
      <c r="GB118">
        <v>1728.5572</v>
      </c>
      <c r="GC118">
        <v>5857.9924000000001</v>
      </c>
      <c r="GD118">
        <v>6295.2417999999998</v>
      </c>
      <c r="GE118">
        <v>4825.8407999999999</v>
      </c>
      <c r="GF118">
        <v>5776.1887999999999</v>
      </c>
      <c r="GG118">
        <v>7337.19</v>
      </c>
      <c r="GH118">
        <v>5344.2071999999998</v>
      </c>
      <c r="GI118">
        <v>6490.4290000000001</v>
      </c>
      <c r="GJ118">
        <v>1562.8887</v>
      </c>
      <c r="GK118">
        <v>3494.7844</v>
      </c>
      <c r="GL118">
        <v>3374.3065000000001</v>
      </c>
      <c r="GM118">
        <v>7317.4642000000003</v>
      </c>
      <c r="GN118">
        <v>34129.805200000003</v>
      </c>
      <c r="GO118">
        <v>13981.0756</v>
      </c>
      <c r="GP118">
        <v>6156.2002000000002</v>
      </c>
      <c r="GQ118">
        <v>3019.5792000000001</v>
      </c>
      <c r="GR118">
        <v>2727.5904999999998</v>
      </c>
      <c r="GS118">
        <v>2299.6979999999999</v>
      </c>
      <c r="GT118">
        <v>6934.5074999999997</v>
      </c>
      <c r="GU118">
        <v>4892.8756000000003</v>
      </c>
      <c r="GV118">
        <v>5126.4093999999996</v>
      </c>
      <c r="GW118">
        <v>4288.5821999999998</v>
      </c>
      <c r="GX118">
        <v>5186.9165999999996</v>
      </c>
      <c r="GY118">
        <v>4007.0486000000001</v>
      </c>
      <c r="GZ118">
        <v>2224.1010999999999</v>
      </c>
      <c r="HA118">
        <v>1910.7570000000001</v>
      </c>
      <c r="HB118">
        <v>2230.1325000000002</v>
      </c>
      <c r="HC118">
        <v>4026.4854999999998</v>
      </c>
      <c r="HD118">
        <v>4299.1063000000004</v>
      </c>
      <c r="HE118">
        <v>6697.8193000000001</v>
      </c>
      <c r="HF118">
        <v>25572.754799999999</v>
      </c>
      <c r="HG118">
        <v>12972.480299999999</v>
      </c>
      <c r="HH118">
        <v>5823.91</v>
      </c>
      <c r="HI118">
        <v>5789.8734999999997</v>
      </c>
      <c r="HJ118">
        <v>4901.4098999999997</v>
      </c>
      <c r="HK118">
        <v>2590.1720999999998</v>
      </c>
      <c r="HL118">
        <v>2826.4135999999999</v>
      </c>
      <c r="HM118">
        <v>2564.2154999999998</v>
      </c>
      <c r="HN118">
        <v>5446.9561000000003</v>
      </c>
      <c r="HO118">
        <v>4293.1130999999996</v>
      </c>
      <c r="HP118">
        <v>14226.326800000001</v>
      </c>
      <c r="HQ118">
        <v>1623.5887</v>
      </c>
      <c r="HR118">
        <v>3652.7147</v>
      </c>
      <c r="HS118">
        <v>1631.6004</v>
      </c>
      <c r="HT118">
        <v>6138.9013999999997</v>
      </c>
      <c r="HU118">
        <v>4847.1347999999998</v>
      </c>
      <c r="HV118">
        <v>7362.8409000000001</v>
      </c>
      <c r="HW118">
        <v>1923.9580000000001</v>
      </c>
      <c r="HX118">
        <v>6137.0236000000004</v>
      </c>
      <c r="HY118">
        <v>6554.8630999999996</v>
      </c>
      <c r="HZ118">
        <v>1757.4293</v>
      </c>
      <c r="IA118">
        <v>1738.7272</v>
      </c>
      <c r="IB118">
        <v>1571.7973999999999</v>
      </c>
      <c r="IC118">
        <v>1441.5399</v>
      </c>
      <c r="ID118">
        <v>1520.9323999999999</v>
      </c>
      <c r="IE118">
        <v>1867.0842</v>
      </c>
      <c r="IF118">
        <v>6816.1370999999999</v>
      </c>
      <c r="IG118">
        <v>3468.0291999999999</v>
      </c>
      <c r="IH118">
        <v>4731.7069000000001</v>
      </c>
      <c r="II118">
        <v>7973.3177999999998</v>
      </c>
      <c r="IJ118">
        <v>11890.5695</v>
      </c>
      <c r="IK118">
        <v>5031.6809000000003</v>
      </c>
      <c r="IL118">
        <v>8153.5405000000001</v>
      </c>
      <c r="IM118">
        <v>5867.5150000000003</v>
      </c>
      <c r="IN118">
        <v>4017.9944</v>
      </c>
      <c r="IO118">
        <v>6263.6858000000002</v>
      </c>
      <c r="IP118">
        <v>1694.461</v>
      </c>
      <c r="IQ118">
        <v>3643.9371999999998</v>
      </c>
      <c r="IR118">
        <v>4249.7110000000002</v>
      </c>
      <c r="IS118">
        <v>6207.6459999999997</v>
      </c>
      <c r="IT118">
        <v>1817.7303999999999</v>
      </c>
      <c r="IU118">
        <v>2992.0520999999999</v>
      </c>
      <c r="IV118">
        <v>16105.118700000001</v>
      </c>
      <c r="IW118">
        <v>6026.6126000000004</v>
      </c>
      <c r="IX118">
        <v>3239.7732000000001</v>
      </c>
      <c r="IY118">
        <v>6323.3822</v>
      </c>
      <c r="IZ118">
        <v>8507.3989999999994</v>
      </c>
      <c r="JA118">
        <v>14945.9894</v>
      </c>
      <c r="JB118">
        <v>4928.3882999999996</v>
      </c>
      <c r="JC118">
        <v>5959.1574000000001</v>
      </c>
      <c r="JD118">
        <v>2010.3055999999999</v>
      </c>
      <c r="JE118">
        <v>4545.4139999999998</v>
      </c>
      <c r="JF118">
        <v>4931.8791000000001</v>
      </c>
      <c r="JG118">
        <v>5740.9741000000004</v>
      </c>
      <c r="JH118">
        <v>21907.666300000001</v>
      </c>
      <c r="JI118">
        <v>13394.8287</v>
      </c>
      <c r="JJ118">
        <v>5602.0599000000002</v>
      </c>
      <c r="JK118">
        <v>7391.3050000000003</v>
      </c>
      <c r="JL118">
        <v>5902.7055</v>
      </c>
      <c r="JM118">
        <v>2786.9274</v>
      </c>
      <c r="JN118">
        <v>2363.0536000000002</v>
      </c>
      <c r="JO118">
        <v>14863.9277</v>
      </c>
      <c r="JP118">
        <v>18654.154900000001</v>
      </c>
      <c r="JQ118">
        <v>7779.3292000000001</v>
      </c>
      <c r="JR118">
        <v>9070.1548999999995</v>
      </c>
      <c r="JS118">
        <v>9852.6882999999998</v>
      </c>
      <c r="JT118">
        <v>3373.7033000000001</v>
      </c>
      <c r="JU118">
        <v>6391.5325000000003</v>
      </c>
      <c r="JV118">
        <v>1865.6548</v>
      </c>
      <c r="JW118">
        <v>5324.6239999999998</v>
      </c>
      <c r="JX118">
        <v>8460.7842999999993</v>
      </c>
      <c r="JY118">
        <v>7009.2902000000004</v>
      </c>
      <c r="JZ118">
        <v>4531.4504999999999</v>
      </c>
      <c r="KA118">
        <v>6250.2183000000005</v>
      </c>
      <c r="KB118">
        <v>2793.0239000000001</v>
      </c>
      <c r="KC118">
        <v>11592.0741</v>
      </c>
      <c r="KD118">
        <v>14321.189399999999</v>
      </c>
      <c r="KE118">
        <v>3689.7728000000002</v>
      </c>
      <c r="KF118">
        <v>2524.7417999999998</v>
      </c>
      <c r="KG118">
        <v>2642.0016999999998</v>
      </c>
      <c r="KH118">
        <v>1177.231</v>
      </c>
      <c r="KI118">
        <v>1578.0968</v>
      </c>
      <c r="KJ118">
        <v>2671.3053</v>
      </c>
      <c r="KK118">
        <v>3276.6079</v>
      </c>
      <c r="KL118">
        <v>1074.5969</v>
      </c>
      <c r="KM118">
        <v>1195.9811999999999</v>
      </c>
      <c r="KN118">
        <v>1470.5326</v>
      </c>
      <c r="KO118">
        <v>1365.7076999999999</v>
      </c>
      <c r="KP118">
        <v>942.61800000000005</v>
      </c>
      <c r="KQ118">
        <v>1903.4739</v>
      </c>
      <c r="KR118">
        <v>1538.5863999999999</v>
      </c>
      <c r="KS118">
        <v>2065.1504</v>
      </c>
      <c r="KT118">
        <v>1241.7382</v>
      </c>
      <c r="KU118">
        <v>2253.2273</v>
      </c>
      <c r="KV118">
        <v>764.44590000000005</v>
      </c>
      <c r="KW118">
        <v>1015.554</v>
      </c>
      <c r="KX118">
        <v>1374.7518</v>
      </c>
      <c r="KY118">
        <v>4948.7389000000003</v>
      </c>
      <c r="KZ118">
        <v>9191.0324999999993</v>
      </c>
      <c r="LA118">
        <v>8098.3105999999998</v>
      </c>
      <c r="LB118">
        <v>5186.6208999999999</v>
      </c>
      <c r="LC118">
        <v>5931.1554999999998</v>
      </c>
      <c r="LD118">
        <v>5839.0762999999997</v>
      </c>
      <c r="LE118">
        <v>5384.4038</v>
      </c>
      <c r="LF118">
        <v>5159.8558000000003</v>
      </c>
      <c r="LG118">
        <v>5912.6273000000001</v>
      </c>
      <c r="LH118">
        <v>6300.7602999999999</v>
      </c>
      <c r="LI118">
        <v>4718.5361000000003</v>
      </c>
      <c r="LJ118">
        <v>2374.6122</v>
      </c>
      <c r="LK118">
        <v>2254.7053999999998</v>
      </c>
      <c r="LL118">
        <v>7263.0828000000001</v>
      </c>
      <c r="LM118">
        <v>10082.361699999999</v>
      </c>
      <c r="LN118">
        <v>11613.0816</v>
      </c>
      <c r="LO118">
        <v>7050.3325999999997</v>
      </c>
      <c r="LP118">
        <v>12756.393</v>
      </c>
      <c r="LQ118">
        <v>6893.7914000000001</v>
      </c>
      <c r="LR118">
        <v>0</v>
      </c>
      <c r="LS118">
        <v>11292.496999999999</v>
      </c>
      <c r="LT118">
        <v>5365.9246000000003</v>
      </c>
      <c r="LU118">
        <v>6938.1404000000002</v>
      </c>
      <c r="LV118">
        <v>10137.458699999999</v>
      </c>
      <c r="LW118">
        <v>2176.7573000000002</v>
      </c>
      <c r="LX118">
        <v>7859.3294999999998</v>
      </c>
      <c r="LY118">
        <v>5346.9360999999999</v>
      </c>
      <c r="LZ118">
        <v>6799.4712</v>
      </c>
      <c r="MA118">
        <v>2938.3842</v>
      </c>
      <c r="MB118">
        <v>10480.2232</v>
      </c>
      <c r="MC118">
        <v>9429.0812000000005</v>
      </c>
      <c r="MD118">
        <v>2367.4735000000001</v>
      </c>
      <c r="ME118">
        <v>9599.1196</v>
      </c>
      <c r="MF118">
        <v>4085.0333000000001</v>
      </c>
      <c r="MG118">
        <v>11190.483899999999</v>
      </c>
      <c r="MH118">
        <v>3049.6871000000001</v>
      </c>
      <c r="MI118">
        <v>6963.6697000000004</v>
      </c>
      <c r="MJ118">
        <v>2716.6197000000002</v>
      </c>
      <c r="MK118">
        <v>5384.2276000000002</v>
      </c>
      <c r="ML118">
        <v>4095.5324999999998</v>
      </c>
      <c r="MM118">
        <v>9897.3626999999997</v>
      </c>
      <c r="MN118">
        <v>5537.6800999999996</v>
      </c>
      <c r="MO118">
        <v>11871.198899999999</v>
      </c>
      <c r="MP118">
        <v>19317.3776</v>
      </c>
      <c r="MQ118">
        <v>2892.2498999999998</v>
      </c>
      <c r="MR118">
        <v>4448.4125999999997</v>
      </c>
      <c r="MS118">
        <v>9780.7160999999996</v>
      </c>
      <c r="MT118">
        <v>1869.0155999999999</v>
      </c>
      <c r="MU118">
        <v>6406.4853000000003</v>
      </c>
      <c r="MV118">
        <v>6513.4507000000003</v>
      </c>
      <c r="MW118">
        <v>6714.5182999999997</v>
      </c>
      <c r="MX118">
        <v>7412.7475000000004</v>
      </c>
      <c r="MY118">
        <v>6222.7199000000001</v>
      </c>
      <c r="MZ118">
        <v>5791.4133000000002</v>
      </c>
      <c r="NA118">
        <v>7116.6277</v>
      </c>
      <c r="NB118">
        <v>7459.3743999999997</v>
      </c>
      <c r="NC118">
        <v>3079.3027000000002</v>
      </c>
      <c r="ND118">
        <v>2464.1927000000001</v>
      </c>
      <c r="NE118">
        <v>3650.3308000000002</v>
      </c>
      <c r="NF118">
        <v>3514.5176999999999</v>
      </c>
      <c r="NG118">
        <v>4308.0616</v>
      </c>
      <c r="NH118">
        <v>16128.887699999999</v>
      </c>
      <c r="NI118">
        <v>9245.4619999999995</v>
      </c>
      <c r="NJ118">
        <v>4927.8391000000001</v>
      </c>
      <c r="NK118">
        <v>5933.8071</v>
      </c>
      <c r="NL118">
        <v>3836.5084000000002</v>
      </c>
      <c r="NM118">
        <v>2731.5315999999998</v>
      </c>
      <c r="NN118">
        <v>3917.3231000000001</v>
      </c>
      <c r="NO118">
        <v>3247.3975</v>
      </c>
      <c r="NP118">
        <v>4771.1697000000004</v>
      </c>
      <c r="NQ118">
        <v>14149.7853</v>
      </c>
      <c r="NR118">
        <v>6681.8436000000002</v>
      </c>
      <c r="NS118">
        <v>32689.382399999999</v>
      </c>
      <c r="NT118">
        <v>2407.8634999999999</v>
      </c>
      <c r="NU118">
        <v>13103.297200000001</v>
      </c>
      <c r="NV118">
        <v>8538.6951000000008</v>
      </c>
      <c r="NW118">
        <v>4448.6652999999997</v>
      </c>
      <c r="NX118">
        <v>4993.2860000000001</v>
      </c>
      <c r="NY118">
        <v>3970.0706</v>
      </c>
      <c r="NZ118">
        <v>10772.6605</v>
      </c>
      <c r="OA118">
        <v>4873.4443000000001</v>
      </c>
      <c r="OB118">
        <v>3040.1026999999999</v>
      </c>
      <c r="OC118">
        <v>12374.054</v>
      </c>
      <c r="OD118">
        <v>3320.1327000000001</v>
      </c>
      <c r="OE118">
        <v>13405.84</v>
      </c>
      <c r="OF118">
        <v>5524.0712000000003</v>
      </c>
      <c r="OG118">
        <v>2653.5120999999999</v>
      </c>
      <c r="OH118">
        <v>3411.5659000000001</v>
      </c>
      <c r="OI118">
        <v>4295.9697999999999</v>
      </c>
      <c r="OJ118">
        <v>9300.6267000000007</v>
      </c>
      <c r="OK118">
        <v>4356.1289999999999</v>
      </c>
      <c r="OL118">
        <v>4906.0892000000003</v>
      </c>
      <c r="OM118">
        <v>4487.7956999999997</v>
      </c>
      <c r="ON118">
        <v>1994.8065999999999</v>
      </c>
      <c r="OO118">
        <v>1414.6274000000001</v>
      </c>
      <c r="OP118">
        <v>3562.8177000000001</v>
      </c>
      <c r="OQ118">
        <v>3196.9535000000001</v>
      </c>
      <c r="OR118">
        <v>3057.529</v>
      </c>
      <c r="OS118">
        <v>3740.6327999999999</v>
      </c>
      <c r="OT118">
        <v>1717.0977</v>
      </c>
      <c r="OU118">
        <v>6541.4866000000002</v>
      </c>
      <c r="OV118">
        <v>7903.6480000000001</v>
      </c>
      <c r="OW118">
        <v>1859.7261000000001</v>
      </c>
      <c r="OX118">
        <v>2057.2511</v>
      </c>
      <c r="OY118">
        <v>5325.4979000000003</v>
      </c>
      <c r="OZ118">
        <v>3685.2345999999998</v>
      </c>
      <c r="PA118">
        <v>6839.1831000000002</v>
      </c>
      <c r="PB118">
        <v>2417.1761999999999</v>
      </c>
      <c r="PC118">
        <v>1502.211</v>
      </c>
      <c r="PD118">
        <v>1648.0746999999999</v>
      </c>
      <c r="PE118">
        <v>4807.4098999999997</v>
      </c>
      <c r="PF118">
        <v>8245.1749</v>
      </c>
      <c r="PG118">
        <v>10062.5124</v>
      </c>
      <c r="PH118">
        <v>9259.5756999999994</v>
      </c>
      <c r="PI118">
        <v>9783.3852999999999</v>
      </c>
      <c r="PJ118">
        <v>8053.6652999999997</v>
      </c>
      <c r="PK118">
        <v>5399.0486000000001</v>
      </c>
      <c r="PL118">
        <v>3507.0266999999999</v>
      </c>
      <c r="PM118">
        <v>2058.2393000000002</v>
      </c>
      <c r="PN118">
        <v>1571.6739</v>
      </c>
      <c r="PO118">
        <v>2219.0441999999998</v>
      </c>
      <c r="PP118">
        <v>3593.7501000000002</v>
      </c>
      <c r="PQ118">
        <v>4401.7838000000002</v>
      </c>
      <c r="PR118">
        <v>7738.8026</v>
      </c>
      <c r="PS118">
        <v>3553.7048</v>
      </c>
      <c r="PT118">
        <v>3173.8847000000001</v>
      </c>
      <c r="PU118">
        <v>4240.2447000000002</v>
      </c>
      <c r="PV118">
        <v>4281.8903</v>
      </c>
      <c r="PW118">
        <v>4925.7933999999996</v>
      </c>
      <c r="PX118">
        <v>6432.93</v>
      </c>
      <c r="PY118">
        <v>16337.3251</v>
      </c>
      <c r="PZ118">
        <v>14731.3706</v>
      </c>
      <c r="QA118">
        <v>7558.3149999999996</v>
      </c>
      <c r="QB118">
        <v>5360.2731000000003</v>
      </c>
      <c r="QC118">
        <v>3222.2653</v>
      </c>
      <c r="QD118">
        <v>2177.8499000000002</v>
      </c>
      <c r="QE118">
        <v>10050.626099999999</v>
      </c>
      <c r="QF118">
        <v>2512.6561999999999</v>
      </c>
      <c r="QG118">
        <v>2613.1405</v>
      </c>
      <c r="QH118">
        <v>2353.5922999999998</v>
      </c>
      <c r="QI118">
        <v>2525.7609000000002</v>
      </c>
      <c r="QJ118">
        <v>2422.0021999999999</v>
      </c>
      <c r="QK118">
        <v>2937.5194000000001</v>
      </c>
      <c r="QL118">
        <v>2039.4337</v>
      </c>
      <c r="QM118">
        <v>2357.0904</v>
      </c>
      <c r="QN118">
        <v>6418.3508000000002</v>
      </c>
      <c r="QO118">
        <v>6624.9309000000003</v>
      </c>
      <c r="QP118">
        <v>4574.1561000000002</v>
      </c>
      <c r="QQ118">
        <v>2606.1889000000001</v>
      </c>
      <c r="QR118">
        <v>5964.2593999999999</v>
      </c>
      <c r="QS118">
        <v>3010.1419999999998</v>
      </c>
      <c r="QT118">
        <v>8412.7466999999997</v>
      </c>
      <c r="QU118">
        <v>2792.8186000000001</v>
      </c>
      <c r="QV118">
        <v>2934.7775000000001</v>
      </c>
      <c r="QW118">
        <v>2984.4906999999998</v>
      </c>
      <c r="QX118">
        <v>2642.3526000000002</v>
      </c>
      <c r="QY118">
        <v>3967.3483999999999</v>
      </c>
      <c r="QZ118">
        <v>4624.6351999999997</v>
      </c>
      <c r="RA118">
        <v>11320.804599999999</v>
      </c>
      <c r="RB118">
        <v>10132.409600000001</v>
      </c>
      <c r="RC118">
        <v>14472.795</v>
      </c>
      <c r="RD118">
        <v>10554.8078</v>
      </c>
      <c r="RE118">
        <v>3801.9164999999998</v>
      </c>
      <c r="RF118">
        <v>3159.982</v>
      </c>
      <c r="RG118">
        <v>2341.4340999999999</v>
      </c>
      <c r="RH118">
        <v>4188.0248000000001</v>
      </c>
      <c r="RI118">
        <v>3347.9969999999998</v>
      </c>
      <c r="RJ118">
        <v>2719.7402000000002</v>
      </c>
      <c r="RK118">
        <v>13057.7408</v>
      </c>
      <c r="RL118">
        <v>8090.4665999999997</v>
      </c>
      <c r="RM118">
        <v>8024.9637000000002</v>
      </c>
      <c r="RN118">
        <v>5187.5380999999998</v>
      </c>
      <c r="RO118">
        <v>4836.6374999999998</v>
      </c>
      <c r="RP118">
        <v>3300.2651999999998</v>
      </c>
      <c r="RQ118">
        <v>6062.3347000000003</v>
      </c>
      <c r="RR118">
        <v>2571.9052999999999</v>
      </c>
      <c r="RS118">
        <v>1751.0917999999999</v>
      </c>
      <c r="RT118">
        <v>1432.4085</v>
      </c>
      <c r="RU118">
        <v>2081.4276</v>
      </c>
      <c r="RV118">
        <v>1937.5052000000001</v>
      </c>
      <c r="RW118">
        <v>5332.7492000000002</v>
      </c>
      <c r="RX118">
        <v>4268.8359</v>
      </c>
      <c r="RY118">
        <v>13206.3896</v>
      </c>
      <c r="RZ118">
        <v>5002.3671999999997</v>
      </c>
      <c r="SA118">
        <v>9998.4030999999995</v>
      </c>
      <c r="SB118">
        <v>4682.4582</v>
      </c>
      <c r="SC118">
        <v>3403.7934</v>
      </c>
      <c r="SD118">
        <v>2873.0617999999999</v>
      </c>
      <c r="SE118">
        <v>3200.2406999999998</v>
      </c>
      <c r="SF118">
        <v>3542.1142</v>
      </c>
      <c r="SG118">
        <v>4014.7370999999998</v>
      </c>
      <c r="SH118">
        <v>999.18529999999998</v>
      </c>
      <c r="SI118">
        <v>6082.5357999999997</v>
      </c>
      <c r="SJ118">
        <v>1032.1713</v>
      </c>
      <c r="SK118">
        <v>1500.2266999999999</v>
      </c>
      <c r="SL118">
        <v>2265.4722999999999</v>
      </c>
      <c r="SM118">
        <v>1870.202</v>
      </c>
      <c r="SN118">
        <v>3364.5681</v>
      </c>
      <c r="SO118">
        <v>2927.9128000000001</v>
      </c>
      <c r="SP118">
        <v>2366.9495000000002</v>
      </c>
      <c r="SQ118">
        <v>3555.2057</v>
      </c>
      <c r="SR118">
        <v>1608.8490999999999</v>
      </c>
      <c r="SS118">
        <v>1137.018</v>
      </c>
      <c r="ST118">
        <v>9553.8248000000003</v>
      </c>
      <c r="SU118">
        <v>8602.8122999999996</v>
      </c>
      <c r="SV118">
        <v>8372.1512000000002</v>
      </c>
      <c r="SW118">
        <v>6003.1526000000003</v>
      </c>
      <c r="SX118">
        <v>4227.6621999999998</v>
      </c>
      <c r="SY118">
        <v>7898.2147000000004</v>
      </c>
      <c r="SZ118">
        <v>6631.6022999999996</v>
      </c>
      <c r="TA118">
        <v>5307.0108</v>
      </c>
      <c r="TB118">
        <v>1938.4675</v>
      </c>
      <c r="TC118">
        <v>3014.9396000000002</v>
      </c>
      <c r="TD118">
        <v>1687.8583000000001</v>
      </c>
      <c r="TE118">
        <v>1267.5941</v>
      </c>
      <c r="TF118">
        <v>4584.8481000000002</v>
      </c>
      <c r="TG118">
        <v>1857.4141999999999</v>
      </c>
      <c r="TH118">
        <v>8024.4585999999999</v>
      </c>
      <c r="TI118">
        <v>6812.7029000000002</v>
      </c>
      <c r="TJ118">
        <v>1599.4929</v>
      </c>
      <c r="TK118">
        <v>5857.9924000000001</v>
      </c>
      <c r="TL118">
        <v>4825.8407999999999</v>
      </c>
      <c r="TM118">
        <v>0</v>
      </c>
      <c r="TN118">
        <v>7337.19</v>
      </c>
      <c r="TO118">
        <v>0</v>
      </c>
      <c r="TP118">
        <v>13981.0756</v>
      </c>
      <c r="TQ118">
        <v>6156.2002000000002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2230.1325000000002</v>
      </c>
      <c r="TY118">
        <v>0</v>
      </c>
      <c r="TZ118">
        <v>0</v>
      </c>
      <c r="UA118">
        <v>25572.754799999999</v>
      </c>
      <c r="UB118">
        <v>12972.480299999999</v>
      </c>
      <c r="UC118">
        <v>5823.91</v>
      </c>
      <c r="UD118">
        <v>5789.8734999999997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2042.8407</v>
      </c>
      <c r="UV118">
        <v>0</v>
      </c>
      <c r="UW118">
        <v>0</v>
      </c>
      <c r="UX118">
        <v>4929.8908000000001</v>
      </c>
      <c r="UY118">
        <v>6084.4966999999997</v>
      </c>
      <c r="UZ118">
        <v>14169.396699999999</v>
      </c>
      <c r="VA118">
        <v>0</v>
      </c>
      <c r="VB118">
        <v>6683.7620999999999</v>
      </c>
      <c r="VC118">
        <v>2027.1106</v>
      </c>
      <c r="VD118">
        <v>0</v>
      </c>
      <c r="VE118">
        <v>8507.3989999999994</v>
      </c>
      <c r="VF118">
        <v>2744.1590999999999</v>
      </c>
      <c r="VG118">
        <v>2197.8742999999999</v>
      </c>
      <c r="VH118">
        <v>1905.3868</v>
      </c>
      <c r="VI118">
        <v>4780.4178000000002</v>
      </c>
      <c r="VJ118">
        <v>1912.2340999999999</v>
      </c>
      <c r="VK118">
        <v>4420.4557999999997</v>
      </c>
      <c r="VL118">
        <v>3508.4149000000002</v>
      </c>
      <c r="VM118">
        <v>18642.782599999999</v>
      </c>
      <c r="VN118">
        <v>2092.0293000000001</v>
      </c>
      <c r="VO118">
        <v>2079.2739000000001</v>
      </c>
      <c r="VP118">
        <v>7930.3206</v>
      </c>
      <c r="VQ118">
        <v>6712.7142999999996</v>
      </c>
      <c r="VR118">
        <v>8348.8870999999999</v>
      </c>
      <c r="VS118">
        <v>9418.9321999999993</v>
      </c>
      <c r="VT118">
        <v>8350.4838</v>
      </c>
      <c r="VU118">
        <v>4743.1292999999996</v>
      </c>
      <c r="VV118">
        <v>7771.6872999999996</v>
      </c>
      <c r="VW118">
        <v>10004.933000000001</v>
      </c>
      <c r="VX118">
        <v>8666.6931999999997</v>
      </c>
      <c r="VY118">
        <v>5944.6872999999996</v>
      </c>
      <c r="VZ118">
        <v>6960.2704000000003</v>
      </c>
      <c r="WA118">
        <v>7128.0191000000004</v>
      </c>
      <c r="WB118">
        <v>6423.6154999999999</v>
      </c>
      <c r="WC118">
        <v>5640.5276000000003</v>
      </c>
      <c r="WD118">
        <v>6356.7952999999998</v>
      </c>
      <c r="WE118">
        <v>2699.5021999999999</v>
      </c>
      <c r="WF118">
        <v>2613.6633999999999</v>
      </c>
      <c r="WG118">
        <v>9442.7307999999994</v>
      </c>
      <c r="WH118">
        <v>12753.4043</v>
      </c>
      <c r="WI118">
        <v>17811.198899999999</v>
      </c>
      <c r="WJ118">
        <v>3379.3859000000002</v>
      </c>
      <c r="WK118">
        <v>12157.1486</v>
      </c>
      <c r="WL118">
        <v>2679.7923000000001</v>
      </c>
      <c r="WM118">
        <v>11413.561799999999</v>
      </c>
      <c r="WN118">
        <v>4942.5601999999999</v>
      </c>
      <c r="WO118">
        <v>13427.5178</v>
      </c>
      <c r="WP118">
        <v>3855.0369999999998</v>
      </c>
      <c r="WQ118">
        <v>7759.3464000000004</v>
      </c>
      <c r="WR118">
        <v>0</v>
      </c>
      <c r="WS118">
        <v>5684.1684999999998</v>
      </c>
      <c r="WT118">
        <v>4379.5927000000001</v>
      </c>
      <c r="WU118">
        <v>10814.706899999999</v>
      </c>
      <c r="WV118">
        <v>5801.0636999999997</v>
      </c>
      <c r="WW118">
        <v>22028.639500000001</v>
      </c>
      <c r="WX118">
        <v>3315.6145999999999</v>
      </c>
      <c r="WY118">
        <v>5558.3101999999999</v>
      </c>
      <c r="WZ118">
        <v>10094.178900000001</v>
      </c>
      <c r="XA118">
        <v>2271.723</v>
      </c>
      <c r="XB118">
        <v>7232.4645</v>
      </c>
      <c r="XC118">
        <v>8286.6743999999999</v>
      </c>
      <c r="XD118">
        <v>7835.3055999999997</v>
      </c>
      <c r="XE118">
        <v>9816.1154000000006</v>
      </c>
      <c r="XF118">
        <v>6774.8434999999999</v>
      </c>
      <c r="XG118">
        <v>6904.4225999999999</v>
      </c>
      <c r="XH118">
        <v>7625.3114999999998</v>
      </c>
      <c r="XI118">
        <v>8601.5265999999992</v>
      </c>
      <c r="XJ118">
        <v>3623.1350000000002</v>
      </c>
      <c r="XK118">
        <v>3690.3326999999999</v>
      </c>
      <c r="XL118">
        <v>4734.8462</v>
      </c>
      <c r="XM118">
        <v>4404.7429000000002</v>
      </c>
      <c r="XN118">
        <v>5676.4970999999996</v>
      </c>
      <c r="XO118">
        <v>20392.8308</v>
      </c>
      <c r="XP118">
        <v>10737.992</v>
      </c>
      <c r="XQ118">
        <v>7211.5051999999996</v>
      </c>
      <c r="XR118">
        <v>6691.2296999999999</v>
      </c>
      <c r="XS118">
        <v>4263.6428999999998</v>
      </c>
      <c r="XT118">
        <v>4085.7712999999999</v>
      </c>
      <c r="XU118">
        <v>5191.2754999999997</v>
      </c>
      <c r="XV118">
        <v>3607.2165</v>
      </c>
      <c r="XW118">
        <v>6500.5438999999997</v>
      </c>
      <c r="XX118">
        <v>16191.204599999999</v>
      </c>
      <c r="XY118">
        <v>7697.6981999999998</v>
      </c>
      <c r="XZ118">
        <v>41361.592400000001</v>
      </c>
      <c r="YA118">
        <v>2642.0430999999999</v>
      </c>
      <c r="YB118">
        <v>19612.8501</v>
      </c>
      <c r="YC118">
        <v>11447.735699999999</v>
      </c>
      <c r="YD118">
        <v>6075.3067000000001</v>
      </c>
      <c r="YE118">
        <v>5951.8813</v>
      </c>
      <c r="YF118">
        <v>5459.1625000000004</v>
      </c>
      <c r="YG118">
        <v>12936.871999999999</v>
      </c>
      <c r="YH118">
        <v>7667.6893</v>
      </c>
      <c r="YI118">
        <v>3792.8724999999999</v>
      </c>
      <c r="YJ118">
        <v>16154.1384</v>
      </c>
      <c r="YK118">
        <v>3760.8687</v>
      </c>
      <c r="YL118">
        <v>16501.574400000001</v>
      </c>
      <c r="YM118">
        <v>6001.5726000000004</v>
      </c>
      <c r="YN118">
        <v>2892.9614000000001</v>
      </c>
      <c r="YO118">
        <v>5015.366</v>
      </c>
      <c r="YP118">
        <v>4720.9657999999999</v>
      </c>
      <c r="YQ118">
        <v>10442.797399999999</v>
      </c>
      <c r="YR118">
        <v>5210.7888000000003</v>
      </c>
      <c r="YS118">
        <v>5391.4066000000003</v>
      </c>
      <c r="YT118">
        <v>4897.5769</v>
      </c>
      <c r="YU118">
        <v>2254.6761000000001</v>
      </c>
      <c r="YV118">
        <v>1711.8678</v>
      </c>
      <c r="YW118">
        <v>3519.357</v>
      </c>
      <c r="YX118">
        <v>3442.3948</v>
      </c>
      <c r="YY118">
        <v>3973.1758</v>
      </c>
      <c r="YZ118">
        <v>1889.9007999999999</v>
      </c>
      <c r="ZA118">
        <v>11016.625099999999</v>
      </c>
      <c r="ZB118">
        <v>11034.3146</v>
      </c>
      <c r="ZC118">
        <v>2556.0515999999998</v>
      </c>
      <c r="ZD118">
        <v>2368.0940000000001</v>
      </c>
      <c r="ZE118">
        <v>6297.3371999999999</v>
      </c>
      <c r="ZF118">
        <v>5626.1477000000004</v>
      </c>
      <c r="ZG118">
        <v>8772.6398000000008</v>
      </c>
      <c r="ZH118">
        <v>3737.9074000000001</v>
      </c>
      <c r="ZI118">
        <v>2321.4830000000002</v>
      </c>
      <c r="ZJ118">
        <v>2581.4331999999999</v>
      </c>
      <c r="ZK118">
        <v>10687.802900000001</v>
      </c>
      <c r="ZL118">
        <v>10941.635200000001</v>
      </c>
      <c r="ZM118">
        <v>12335.6708</v>
      </c>
      <c r="ZN118">
        <v>11679.0656</v>
      </c>
      <c r="ZO118">
        <v>10768.7893</v>
      </c>
      <c r="ZP118">
        <v>7526.402</v>
      </c>
      <c r="ZQ118">
        <v>5179.3360000000002</v>
      </c>
      <c r="ZR118">
        <v>5276.0366999999997</v>
      </c>
      <c r="ZS118">
        <v>5832.6752999999999</v>
      </c>
      <c r="ZT118">
        <v>8200.9285999999993</v>
      </c>
      <c r="ZU118">
        <v>20787.546300000002</v>
      </c>
      <c r="ZV118">
        <v>16846.063999999998</v>
      </c>
      <c r="ZW118">
        <v>9457.4035999999996</v>
      </c>
      <c r="ZX118">
        <v>5922.6549000000005</v>
      </c>
      <c r="ZY118">
        <v>3550.1201999999998</v>
      </c>
      <c r="ZZ118">
        <v>2789.3022999999998</v>
      </c>
      <c r="AAA118">
        <v>11447.221799999999</v>
      </c>
      <c r="AAB118">
        <v>2714.0835999999999</v>
      </c>
      <c r="AAC118">
        <v>2840.8656999999998</v>
      </c>
      <c r="AAD118">
        <v>2565.1788000000001</v>
      </c>
      <c r="AAE118">
        <v>2922.1026999999999</v>
      </c>
      <c r="AAF118">
        <v>2618.442</v>
      </c>
      <c r="AAG118">
        <v>3385.3204000000001</v>
      </c>
      <c r="AAH118">
        <v>2314.7936</v>
      </c>
      <c r="AAI118">
        <v>2874.1822000000002</v>
      </c>
      <c r="AAJ118">
        <v>8154.3604999999998</v>
      </c>
      <c r="AAK118">
        <v>7803.9651000000003</v>
      </c>
      <c r="AAL118">
        <v>5204.3060999999998</v>
      </c>
      <c r="AAM118">
        <v>2768.1457</v>
      </c>
      <c r="AAN118">
        <v>6860.4867999999997</v>
      </c>
      <c r="AAO118">
        <v>3934.8782000000001</v>
      </c>
      <c r="AAP118">
        <v>9682.2816000000003</v>
      </c>
      <c r="AAQ118">
        <v>3526.0187000000001</v>
      </c>
      <c r="AAR118">
        <v>3119.3094999999998</v>
      </c>
      <c r="AAS118">
        <v>3304.8797</v>
      </c>
      <c r="AAT118">
        <v>2851.9627999999998</v>
      </c>
      <c r="AAU118">
        <v>4172.9557000000004</v>
      </c>
      <c r="AAV118">
        <v>5818.0482000000002</v>
      </c>
      <c r="AAW118">
        <v>14999.6414</v>
      </c>
      <c r="AAX118">
        <v>13082.7253</v>
      </c>
      <c r="AAY118">
        <v>16389.2179</v>
      </c>
      <c r="AAZ118">
        <v>13138.6934</v>
      </c>
      <c r="ABA118">
        <v>4582.4246000000003</v>
      </c>
      <c r="ABB118">
        <v>3641.8575999999998</v>
      </c>
      <c r="ABC118">
        <v>2691.4992000000002</v>
      </c>
      <c r="ABD118">
        <v>4372.5362999999998</v>
      </c>
      <c r="ABE118">
        <v>4071.4483</v>
      </c>
      <c r="ABF118">
        <v>2934.0318000000002</v>
      </c>
      <c r="ABG118">
        <v>18562.835599999999</v>
      </c>
      <c r="ABH118">
        <v>11113.834999999999</v>
      </c>
      <c r="ABI118">
        <v>10049.2816</v>
      </c>
      <c r="ABJ118">
        <v>6105.9894000000004</v>
      </c>
      <c r="ABK118">
        <v>6316.2478000000001</v>
      </c>
      <c r="ABL118">
        <v>3695.1133</v>
      </c>
      <c r="ABM118">
        <v>7408.7846</v>
      </c>
      <c r="ABN118">
        <v>2825.2213999999999</v>
      </c>
      <c r="ABO118">
        <v>1977.7191</v>
      </c>
      <c r="ABP118">
        <v>1526.8619000000001</v>
      </c>
      <c r="ABQ118">
        <v>2305.8316</v>
      </c>
      <c r="ABR118">
        <v>2046.1030000000001</v>
      </c>
      <c r="ABS118">
        <v>5584.5762999999997</v>
      </c>
      <c r="ABT118">
        <v>4617.9940999999999</v>
      </c>
      <c r="ABU118">
        <v>16607.230299999999</v>
      </c>
      <c r="ABV118">
        <v>6383.5839999999998</v>
      </c>
      <c r="ABW118">
        <v>11980.700500000001</v>
      </c>
      <c r="ABX118">
        <v>6389.3081000000002</v>
      </c>
      <c r="ABY118">
        <v>3588.9238999999998</v>
      </c>
      <c r="ABZ118">
        <v>3122.2321000000002</v>
      </c>
      <c r="ACA118">
        <v>3350.2750999999998</v>
      </c>
      <c r="ACB118">
        <v>3841.5608999999999</v>
      </c>
      <c r="ACC118">
        <v>4224.0991999999997</v>
      </c>
      <c r="ACD118">
        <v>1092.0277000000001</v>
      </c>
      <c r="ACE118">
        <v>1151.0257999999999</v>
      </c>
      <c r="ACF118">
        <v>1666.9431</v>
      </c>
      <c r="ACG118">
        <v>2490.8125</v>
      </c>
      <c r="ACH118">
        <v>2271.0758000000001</v>
      </c>
      <c r="ACI118">
        <v>4060.7588999999998</v>
      </c>
      <c r="ACJ118">
        <v>3194.5590000000002</v>
      </c>
      <c r="ACK118">
        <v>2811.2613000000001</v>
      </c>
      <c r="ACL118">
        <v>3775.0050000000001</v>
      </c>
      <c r="ACM118">
        <v>1699.5596</v>
      </c>
      <c r="ACN118">
        <v>1376.3421000000001</v>
      </c>
      <c r="ACO118">
        <v>0</v>
      </c>
      <c r="ACP118">
        <v>2157.5338000000002</v>
      </c>
      <c r="ACQ118">
        <v>6186.7173000000003</v>
      </c>
      <c r="ACR118">
        <v>7326.6072999999997</v>
      </c>
      <c r="ACS118">
        <v>0</v>
      </c>
      <c r="ACT118">
        <v>1701.5798</v>
      </c>
      <c r="ACU118">
        <v>0</v>
      </c>
      <c r="ACV118">
        <v>9236.9115999999995</v>
      </c>
      <c r="ACW118">
        <v>0</v>
      </c>
      <c r="ACX118">
        <v>0</v>
      </c>
      <c r="ACY118">
        <v>7662.5969999999998</v>
      </c>
      <c r="ACZ118">
        <v>0</v>
      </c>
      <c r="ADA118">
        <v>1959.3794</v>
      </c>
      <c r="ADB118">
        <v>1465.2568000000001</v>
      </c>
      <c r="ADC118">
        <v>2703.9407000000001</v>
      </c>
      <c r="ADD118">
        <v>5840.6575999999995</v>
      </c>
      <c r="ADE118">
        <v>2420.2076000000002</v>
      </c>
      <c r="ADF118">
        <v>0</v>
      </c>
      <c r="ADG118">
        <v>5156.7669999999998</v>
      </c>
      <c r="ADH118">
        <v>0</v>
      </c>
      <c r="ADI118">
        <v>6149.5639000000001</v>
      </c>
      <c r="ADJ118">
        <v>1853.5089</v>
      </c>
      <c r="ADK118">
        <v>8783.5897000000004</v>
      </c>
      <c r="ADL118">
        <v>2542.4511000000002</v>
      </c>
      <c r="ADM118">
        <v>0</v>
      </c>
      <c r="ADN118">
        <v>6743.7134999999998</v>
      </c>
      <c r="ADO118">
        <v>0</v>
      </c>
      <c r="ADP118">
        <v>7349.9799000000003</v>
      </c>
      <c r="ADQ118">
        <v>34011.732900000003</v>
      </c>
      <c r="ADR118">
        <v>2024.89</v>
      </c>
      <c r="ADS118">
        <v>1693.7651000000001</v>
      </c>
      <c r="ADT118">
        <v>0</v>
      </c>
      <c r="ADU118">
        <v>2147.5086000000001</v>
      </c>
      <c r="ADV118">
        <v>2129.4884999999999</v>
      </c>
      <c r="ADW118">
        <v>9720.5473999999995</v>
      </c>
      <c r="ADX118">
        <v>1831.7462</v>
      </c>
      <c r="ADY118">
        <v>4557.4677000000001</v>
      </c>
      <c r="ADZ118">
        <v>3631.5491999999999</v>
      </c>
      <c r="AEA118">
        <v>3174.4034000000001</v>
      </c>
      <c r="AEB118">
        <v>6908.7240000000002</v>
      </c>
      <c r="AEC118">
        <v>4587.2924999999996</v>
      </c>
      <c r="AED118">
        <v>9126.2494000000006</v>
      </c>
      <c r="AEE118">
        <v>4255.2440999999999</v>
      </c>
      <c r="AEF118">
        <v>9306.7384999999995</v>
      </c>
      <c r="AEG118">
        <v>2383.029</v>
      </c>
      <c r="AEH118">
        <v>58441.026400000002</v>
      </c>
      <c r="AEI118">
        <v>2040.5146</v>
      </c>
      <c r="AEJ118">
        <v>4725.9922999999999</v>
      </c>
      <c r="AEK118">
        <v>7398.2156000000004</v>
      </c>
      <c r="AEL118">
        <v>1605.2257999999999</v>
      </c>
      <c r="AEM118">
        <v>4962.4907999999996</v>
      </c>
      <c r="AEN118">
        <v>5343.1365999999998</v>
      </c>
      <c r="AEO118">
        <v>5055.4921000000004</v>
      </c>
      <c r="AEP118">
        <v>6840.4712</v>
      </c>
      <c r="AEQ118">
        <v>7516.1468000000004</v>
      </c>
      <c r="AER118">
        <v>3293.9416000000001</v>
      </c>
      <c r="AES118">
        <v>13666.2356</v>
      </c>
      <c r="AET118">
        <v>3115.4425000000001</v>
      </c>
      <c r="AEU118">
        <v>2149.3649</v>
      </c>
      <c r="AEV118">
        <v>7426.2156999999997</v>
      </c>
      <c r="AEW118">
        <v>7006.2079999999996</v>
      </c>
      <c r="AEX118">
        <v>5073.6719000000003</v>
      </c>
      <c r="AEY118">
        <v>4220.8494000000001</v>
      </c>
      <c r="AEZ118">
        <v>9981.4349999999995</v>
      </c>
      <c r="AFA118">
        <v>4663.9386999999997</v>
      </c>
      <c r="AFB118">
        <v>4133.2001</v>
      </c>
      <c r="AFC118">
        <v>3401.4384</v>
      </c>
      <c r="AFD118">
        <v>8307.8042000000005</v>
      </c>
      <c r="AFE118">
        <v>7711.2475999999997</v>
      </c>
      <c r="AFF118">
        <v>4003.4688999999998</v>
      </c>
      <c r="AFG118">
        <v>2699.87</v>
      </c>
      <c r="AFH118">
        <v>2112.7910999999999</v>
      </c>
      <c r="AFI118">
        <v>7179.2434999999996</v>
      </c>
      <c r="AFJ118">
        <v>1493.2754</v>
      </c>
      <c r="AFK118">
        <v>1509.0533</v>
      </c>
      <c r="AFL118">
        <v>3868.5317</v>
      </c>
      <c r="AFM118">
        <v>2264.0183000000002</v>
      </c>
      <c r="AFN118">
        <v>2972.3231000000001</v>
      </c>
      <c r="AFO118">
        <v>1660.0119999999999</v>
      </c>
      <c r="AFP118">
        <v>2104.2278000000001</v>
      </c>
      <c r="AFQ118">
        <v>2775.3377999999998</v>
      </c>
      <c r="AFR118">
        <v>2325.7512000000002</v>
      </c>
      <c r="AFS118">
        <v>4490.7727000000004</v>
      </c>
      <c r="AFT118">
        <v>3295.1891999999998</v>
      </c>
      <c r="AFU118">
        <v>2994.0140000000001</v>
      </c>
      <c r="AFV118">
        <v>1905.2072000000001</v>
      </c>
      <c r="AFW118">
        <v>2026.192</v>
      </c>
      <c r="AFX118">
        <v>2908.7392</v>
      </c>
      <c r="AFY118">
        <v>2194.9857000000002</v>
      </c>
      <c r="AFZ118">
        <v>2584.1950000000002</v>
      </c>
      <c r="AGA118">
        <v>3511.6887000000002</v>
      </c>
      <c r="AGB118">
        <v>2117.4769000000001</v>
      </c>
      <c r="AGC118">
        <v>6552.8413</v>
      </c>
      <c r="AGD118">
        <v>3494.3708000000001</v>
      </c>
      <c r="AGE118">
        <v>2941.5455000000002</v>
      </c>
      <c r="AGF118">
        <v>1017.9761999999999</v>
      </c>
      <c r="AGG118">
        <v>3233.8087</v>
      </c>
      <c r="AGH118">
        <v>7983.1319999999996</v>
      </c>
      <c r="AGI118">
        <v>8146.3416999999999</v>
      </c>
      <c r="AGJ118">
        <v>0</v>
      </c>
      <c r="AGK118">
        <v>1793.6771000000001</v>
      </c>
      <c r="AGL118">
        <v>0</v>
      </c>
      <c r="AGM118">
        <v>11314.0772</v>
      </c>
      <c r="AGN118">
        <v>0</v>
      </c>
      <c r="AGO118">
        <v>0</v>
      </c>
      <c r="AGP118">
        <v>8192.8497000000007</v>
      </c>
      <c r="AGQ118">
        <v>0</v>
      </c>
      <c r="AGR118">
        <v>2383.8216000000002</v>
      </c>
      <c r="AGS118">
        <v>1912.5644</v>
      </c>
      <c r="AGT118">
        <v>3460.614</v>
      </c>
      <c r="AGU118">
        <v>6851.3032999999996</v>
      </c>
      <c r="AGV118">
        <v>3609.3418000000001</v>
      </c>
      <c r="AGW118">
        <v>0</v>
      </c>
      <c r="AGX118">
        <v>6296.2568000000001</v>
      </c>
      <c r="AGY118">
        <v>0</v>
      </c>
      <c r="AGZ118">
        <v>6887.3424999999997</v>
      </c>
      <c r="AHA118">
        <v>2156.2882</v>
      </c>
      <c r="AHB118">
        <v>12220.3117</v>
      </c>
      <c r="AHC118">
        <v>3019.9766</v>
      </c>
      <c r="AHD118">
        <v>0</v>
      </c>
      <c r="AHE118">
        <v>7844.0667999999996</v>
      </c>
      <c r="AHF118">
        <v>0</v>
      </c>
      <c r="AHG118">
        <v>8683.7242000000006</v>
      </c>
      <c r="AHH118">
        <v>53460.938099999999</v>
      </c>
      <c r="AHI118">
        <v>2478.5135</v>
      </c>
      <c r="AHJ118">
        <v>1942.3023000000001</v>
      </c>
      <c r="AHK118">
        <v>0</v>
      </c>
      <c r="AHL118">
        <v>2806.1051000000002</v>
      </c>
      <c r="AHM118">
        <v>3017.5731999999998</v>
      </c>
      <c r="AHN118">
        <v>11376.0254</v>
      </c>
      <c r="AHO118">
        <v>2457.0943000000002</v>
      </c>
      <c r="AHP118">
        <v>5515.5736999999999</v>
      </c>
      <c r="AHQ118">
        <v>4050.2516999999998</v>
      </c>
      <c r="AHR118">
        <v>3366.3811999999998</v>
      </c>
      <c r="AHS118">
        <v>1688.9961000000001</v>
      </c>
      <c r="AHT118">
        <v>8209.1142</v>
      </c>
      <c r="AHU118">
        <v>14632.553</v>
      </c>
      <c r="AHV118">
        <v>5023.0654000000004</v>
      </c>
      <c r="AHW118">
        <v>4885.9475000000002</v>
      </c>
      <c r="AHX118">
        <v>7470.6094999999996</v>
      </c>
      <c r="AHY118">
        <v>1571.2529999999999</v>
      </c>
      <c r="AHZ118">
        <v>1730.8475000000001</v>
      </c>
      <c r="AIA118">
        <v>1452.7837999999999</v>
      </c>
      <c r="AIB118">
        <v>2602.3715000000002</v>
      </c>
      <c r="AIC118">
        <v>5109.8485000000001</v>
      </c>
      <c r="AID118">
        <v>1162.2757999999999</v>
      </c>
      <c r="AIE118">
        <v>7352.2942999999996</v>
      </c>
      <c r="AIF118">
        <v>6650.5261</v>
      </c>
      <c r="AIG118">
        <v>4030.4360000000001</v>
      </c>
      <c r="AIH118">
        <v>4639.6902</v>
      </c>
      <c r="AII118">
        <v>2282.4112</v>
      </c>
      <c r="AIJ118">
        <v>4051.2682</v>
      </c>
      <c r="AIK118">
        <v>3834.9632000000001</v>
      </c>
      <c r="AIL118">
        <v>5094.91</v>
      </c>
      <c r="AIM118">
        <v>22773.080099999999</v>
      </c>
      <c r="AIN118">
        <v>10525.619500000001</v>
      </c>
      <c r="AIO118">
        <v>7274.9475000000002</v>
      </c>
      <c r="AIP118">
        <v>5300.8098</v>
      </c>
      <c r="AIQ118">
        <v>3635.7179000000001</v>
      </c>
      <c r="AIR118">
        <v>3899.1885000000002</v>
      </c>
      <c r="AIS118">
        <v>2325.9081000000001</v>
      </c>
      <c r="AIT118">
        <v>3908.0717</v>
      </c>
      <c r="AIU118">
        <v>5737.7687999999998</v>
      </c>
      <c r="AIV118">
        <v>6557.9402</v>
      </c>
      <c r="AIW118">
        <v>6131.9134999999997</v>
      </c>
      <c r="AIX118">
        <v>5401.4453000000003</v>
      </c>
      <c r="AIY118">
        <v>2100.3161</v>
      </c>
      <c r="AIZ118">
        <v>3145.7020000000002</v>
      </c>
      <c r="AJA118">
        <v>3656.2936</v>
      </c>
      <c r="AJB118">
        <v>13519.813200000001</v>
      </c>
      <c r="AJC118">
        <v>4471.6638000000003</v>
      </c>
      <c r="AJD118">
        <v>17294.157299999999</v>
      </c>
      <c r="AJE118">
        <v>1942.3163</v>
      </c>
      <c r="AJF118">
        <v>2012.8425999999999</v>
      </c>
      <c r="AJG118">
        <v>1696.6334999999999</v>
      </c>
      <c r="AJH118">
        <v>7438.5694999999996</v>
      </c>
      <c r="AJI118">
        <v>6478.3231999999998</v>
      </c>
      <c r="AJJ118">
        <v>5053.2437</v>
      </c>
      <c r="AJK118">
        <v>5607.9638000000004</v>
      </c>
      <c r="AJL118">
        <v>2887.7294000000002</v>
      </c>
      <c r="AJM118">
        <v>5078.8167999999996</v>
      </c>
      <c r="AJN118">
        <v>5453.1001999999999</v>
      </c>
      <c r="AJO118">
        <v>5496.0225</v>
      </c>
      <c r="AJP118">
        <v>3796.645</v>
      </c>
      <c r="AJQ118">
        <v>11522.0589</v>
      </c>
      <c r="AJR118">
        <v>3618.3741</v>
      </c>
      <c r="AJS118">
        <v>9268.1883999999991</v>
      </c>
      <c r="AJT118">
        <v>3201.0668000000001</v>
      </c>
      <c r="AJU118">
        <v>5255.4669999999996</v>
      </c>
      <c r="AJV118">
        <v>4758.3078999999998</v>
      </c>
      <c r="AJW118">
        <v>4857.0119999999997</v>
      </c>
      <c r="AJX118">
        <v>14921.3423</v>
      </c>
      <c r="AJY118">
        <v>11998.013000000001</v>
      </c>
      <c r="AJZ118">
        <v>6399.0324000000001</v>
      </c>
      <c r="AKA118">
        <v>6296.6608999999999</v>
      </c>
      <c r="AKB118">
        <v>2849.7170000000001</v>
      </c>
      <c r="AKC118">
        <v>3780.9132</v>
      </c>
      <c r="AKD118">
        <v>1756.3538000000001</v>
      </c>
      <c r="AKE118">
        <v>12737.415499999999</v>
      </c>
      <c r="AKF118">
        <v>4880.2503999999999</v>
      </c>
      <c r="AKG118">
        <v>17448.0242</v>
      </c>
      <c r="AKH118">
        <v>4021.8753999999999</v>
      </c>
      <c r="AKI118">
        <v>5035.5704999999998</v>
      </c>
      <c r="AKJ118">
        <v>7372.2677000000003</v>
      </c>
      <c r="AKK118">
        <v>12624.875</v>
      </c>
      <c r="AKL118">
        <v>7101.2920999999997</v>
      </c>
      <c r="AKM118">
        <v>10037.312099999999</v>
      </c>
      <c r="AKN118">
        <v>7802.9278000000004</v>
      </c>
      <c r="AKO118">
        <v>9250.6088</v>
      </c>
      <c r="AKP118">
        <v>15700.832899999999</v>
      </c>
      <c r="AKQ118">
        <v>1751.9891</v>
      </c>
      <c r="AKR118">
        <v>7109.1013999999996</v>
      </c>
      <c r="AKS118">
        <v>7801.2295999999997</v>
      </c>
      <c r="AKT118">
        <v>8680.2883000000002</v>
      </c>
      <c r="AKU118">
        <v>19424.585299999999</v>
      </c>
      <c r="AKV118">
        <v>16263.141299999999</v>
      </c>
      <c r="AKW118">
        <v>3798.018</v>
      </c>
      <c r="AKX118">
        <v>10656.8125</v>
      </c>
      <c r="AKY118">
        <v>5709.4850999999999</v>
      </c>
      <c r="AKZ118">
        <v>3835.8026</v>
      </c>
      <c r="ALA118">
        <v>2325.4841999999999</v>
      </c>
      <c r="ALB118">
        <v>10621.0479</v>
      </c>
      <c r="ALC118">
        <v>7678.5276000000003</v>
      </c>
      <c r="ALD118">
        <v>12158.568499999999</v>
      </c>
      <c r="ALE118">
        <v>6529.1054999999997</v>
      </c>
      <c r="ALF118">
        <v>10346.6423</v>
      </c>
      <c r="ALG118">
        <v>13636.5959</v>
      </c>
      <c r="ALH118">
        <v>2331.6732999999999</v>
      </c>
      <c r="ALI118">
        <v>10784.6458</v>
      </c>
      <c r="ALJ118">
        <v>18373.284899999999</v>
      </c>
      <c r="ALK118">
        <v>16404.617699999999</v>
      </c>
      <c r="ALL118">
        <v>9934.9459999999999</v>
      </c>
      <c r="ALM118">
        <v>20261.700400000002</v>
      </c>
      <c r="ALN118">
        <v>14590.690199999999</v>
      </c>
      <c r="ALO118">
        <v>2302.9137000000001</v>
      </c>
      <c r="ALP118">
        <v>10236.381100000001</v>
      </c>
      <c r="ALQ118">
        <v>6061.3995000000004</v>
      </c>
      <c r="ALR118">
        <v>1278.6496</v>
      </c>
      <c r="ALS118">
        <v>8672.9586999999992</v>
      </c>
      <c r="ALT118">
        <v>15717.1085</v>
      </c>
      <c r="ALU118">
        <v>7146.1792999999998</v>
      </c>
      <c r="ALV118">
        <v>8431.6941999999999</v>
      </c>
      <c r="ALW118">
        <v>5230.5456999999997</v>
      </c>
      <c r="ALX118">
        <v>11694.0751</v>
      </c>
      <c r="ALY118">
        <v>6960.8023999999996</v>
      </c>
      <c r="ALZ118">
        <v>12032.329599999999</v>
      </c>
      <c r="AMA118">
        <v>12759.186299999999</v>
      </c>
      <c r="AMB118">
        <v>13519.7497</v>
      </c>
      <c r="AMC118">
        <v>5798.7156000000004</v>
      </c>
      <c r="AMD118">
        <v>16046.1309</v>
      </c>
      <c r="AME118">
        <v>1962.5112999999999</v>
      </c>
      <c r="AMF118">
        <v>3350.6504</v>
      </c>
      <c r="AMG118">
        <v>4486.9683999999997</v>
      </c>
      <c r="AMH118">
        <v>4852.9588000000003</v>
      </c>
      <c r="AMI118">
        <v>2840.768</v>
      </c>
      <c r="AMJ118">
        <v>2407.4018999999998</v>
      </c>
      <c r="AMK118">
        <v>2336.0767000000001</v>
      </c>
      <c r="AML118">
        <v>2437.8793000000001</v>
      </c>
      <c r="AMM118">
        <v>3811.9281000000001</v>
      </c>
      <c r="AMN118">
        <v>3492.1761999999999</v>
      </c>
      <c r="AMO118">
        <v>5139.3680999999997</v>
      </c>
      <c r="AMP118">
        <v>31976.338100000001</v>
      </c>
      <c r="AMQ118">
        <v>8823.4362999999994</v>
      </c>
      <c r="AMR118">
        <v>7093.8734999999997</v>
      </c>
      <c r="AMS118">
        <v>4566.9611999999997</v>
      </c>
      <c r="AMT118">
        <v>1879.1189999999999</v>
      </c>
      <c r="AMU118">
        <v>3425.1587</v>
      </c>
      <c r="AMV118">
        <v>4148.2007000000003</v>
      </c>
      <c r="AMW118">
        <v>4747.3302999999996</v>
      </c>
      <c r="AMX118">
        <v>12188.552100000001</v>
      </c>
      <c r="AMY118">
        <v>6181.0591000000004</v>
      </c>
      <c r="AMZ118">
        <v>12336.361199999999</v>
      </c>
      <c r="ANA118">
        <v>4775.8919999999998</v>
      </c>
      <c r="ANB118">
        <v>5338.5528999999997</v>
      </c>
      <c r="ANC118">
        <v>1537.7429999999999</v>
      </c>
      <c r="AND118">
        <v>12669.313899999999</v>
      </c>
      <c r="ANE118">
        <v>11332.3766</v>
      </c>
      <c r="ANF118">
        <v>7005.8458000000001</v>
      </c>
      <c r="ANG118">
        <v>10764.0517</v>
      </c>
      <c r="ANH118">
        <v>11329.695299999999</v>
      </c>
      <c r="ANI118">
        <v>18580.2673</v>
      </c>
      <c r="ANJ118">
        <v>56102.617599999998</v>
      </c>
      <c r="ANK118">
        <v>10213.9377</v>
      </c>
      <c r="ANL118">
        <v>7898.7659000000003</v>
      </c>
      <c r="ANM118">
        <v>28037.275399999999</v>
      </c>
      <c r="ANN118">
        <v>10816.8377</v>
      </c>
      <c r="ANO118">
        <v>7329.7880999999998</v>
      </c>
      <c r="ANP118">
        <v>3645.2712999999999</v>
      </c>
      <c r="ANQ118">
        <v>2727.0655000000002</v>
      </c>
      <c r="ANR118">
        <v>3301.0778</v>
      </c>
      <c r="ANS118">
        <v>2010.8801000000001</v>
      </c>
      <c r="ANT118">
        <v>1825.4984999999999</v>
      </c>
      <c r="ANU118">
        <v>3188.1491999999998</v>
      </c>
      <c r="ANV118">
        <v>3354.6415999999999</v>
      </c>
      <c r="ANW118">
        <v>1408.5958000000001</v>
      </c>
      <c r="ANX118">
        <v>2697.9458</v>
      </c>
      <c r="ANY118">
        <v>2701.9088000000002</v>
      </c>
      <c r="ANZ118">
        <v>3639.5762</v>
      </c>
      <c r="AOA118">
        <v>25200.409</v>
      </c>
      <c r="AOB118">
        <v>7566.2533000000003</v>
      </c>
      <c r="AOC118">
        <v>4799.6307999999999</v>
      </c>
      <c r="AOD118">
        <v>3943.3409999999999</v>
      </c>
      <c r="AOE118">
        <v>1585.9241</v>
      </c>
      <c r="AOF118">
        <v>2137.2482</v>
      </c>
      <c r="AOG118">
        <v>2692.2995999999998</v>
      </c>
      <c r="AOH118">
        <v>3183.2761999999998</v>
      </c>
      <c r="AOI118">
        <v>8843.9652000000006</v>
      </c>
      <c r="AOJ118">
        <v>4221.0582000000004</v>
      </c>
      <c r="AOK118">
        <v>9799.6097000000009</v>
      </c>
      <c r="AOL118">
        <v>3759.5355</v>
      </c>
      <c r="AOM118">
        <v>4816.1983</v>
      </c>
      <c r="AON118">
        <v>1389.9002</v>
      </c>
      <c r="AOO118">
        <v>8609.6630000000005</v>
      </c>
      <c r="AOP118">
        <v>6809.7951999999996</v>
      </c>
      <c r="AOQ118">
        <v>4259.3434999999999</v>
      </c>
      <c r="AOR118">
        <v>7368.3256000000001</v>
      </c>
      <c r="AOS118">
        <v>7285.9007000000001</v>
      </c>
      <c r="AOT118">
        <v>11940.199000000001</v>
      </c>
      <c r="AOU118">
        <v>42047.9179</v>
      </c>
      <c r="AOV118">
        <v>7754.1549999999997</v>
      </c>
      <c r="AOW118">
        <v>4741.1832999999997</v>
      </c>
      <c r="AOX118">
        <v>21540.7539</v>
      </c>
      <c r="AOY118">
        <v>9353.8155000000006</v>
      </c>
      <c r="AOZ118">
        <v>4563.2245999999996</v>
      </c>
      <c r="APA118">
        <v>3099.0925000000002</v>
      </c>
      <c r="APB118">
        <v>2297.6088</v>
      </c>
      <c r="APC118">
        <v>2829.8921999999998</v>
      </c>
      <c r="APD118">
        <v>1622.1958999999999</v>
      </c>
      <c r="APE118">
        <v>1721.4276</v>
      </c>
      <c r="APF118">
        <v>2741.1297</v>
      </c>
      <c r="APG118">
        <v>3060.4083000000001</v>
      </c>
      <c r="APH118">
        <v>2215.7606999999998</v>
      </c>
      <c r="API118">
        <v>7992.0874000000003</v>
      </c>
      <c r="APJ118">
        <v>13992.2889</v>
      </c>
      <c r="APK118">
        <v>4666.4286000000002</v>
      </c>
      <c r="APL118">
        <v>3735.1197999999999</v>
      </c>
      <c r="APM118">
        <v>5545.8937999999998</v>
      </c>
      <c r="APN118">
        <v>6388.0942999999997</v>
      </c>
      <c r="APO118">
        <v>5957.9831000000004</v>
      </c>
      <c r="APP118">
        <v>5208.1980000000003</v>
      </c>
      <c r="APQ118">
        <v>9941.4740999999995</v>
      </c>
      <c r="APR118">
        <v>6020.7678999999998</v>
      </c>
      <c r="APS118">
        <v>13752.296200000001</v>
      </c>
      <c r="APT118">
        <v>12008.296</v>
      </c>
      <c r="APU118">
        <v>11405.0681</v>
      </c>
      <c r="APV118">
        <v>6950.2673000000004</v>
      </c>
      <c r="APW118">
        <v>5054.0009</v>
      </c>
      <c r="APX118">
        <v>9721.7194</v>
      </c>
      <c r="APY118">
        <v>7562.7239</v>
      </c>
      <c r="APZ118">
        <v>2135.8784000000001</v>
      </c>
      <c r="AQA118">
        <v>13141.9133</v>
      </c>
      <c r="AQB118">
        <v>11289.6083</v>
      </c>
      <c r="AQC118">
        <v>10249.490299999999</v>
      </c>
      <c r="AQD118">
        <v>10801.807199999999</v>
      </c>
      <c r="AQE118">
        <v>5863.4413999999997</v>
      </c>
      <c r="AQF118">
        <v>5582.2955000000002</v>
      </c>
      <c r="AQG118">
        <v>5785.8987999999999</v>
      </c>
      <c r="AQH118">
        <v>4604.8507</v>
      </c>
      <c r="AQI118">
        <v>5924.9368999999997</v>
      </c>
      <c r="AQJ118">
        <v>3653.3152</v>
      </c>
      <c r="AQK118">
        <v>4454.2862999999998</v>
      </c>
      <c r="AQL118">
        <v>17553.801599999999</v>
      </c>
      <c r="AQM118">
        <v>19420.295999999998</v>
      </c>
      <c r="AQN118">
        <v>2839.8262</v>
      </c>
      <c r="AQO118">
        <v>5604.8688000000002</v>
      </c>
      <c r="AQP118">
        <v>5905.0830999999998</v>
      </c>
      <c r="AQQ118">
        <v>7142.1639999999998</v>
      </c>
      <c r="AQR118">
        <v>26514.642800000001</v>
      </c>
      <c r="AQS118">
        <v>15144.748</v>
      </c>
      <c r="AQT118">
        <v>7940.7374</v>
      </c>
      <c r="AQU118">
        <v>8065.6090000000004</v>
      </c>
      <c r="AQV118">
        <v>6533.1418999999996</v>
      </c>
      <c r="AQW118">
        <v>3927.6713</v>
      </c>
      <c r="AQX118">
        <v>10750.062900000001</v>
      </c>
      <c r="AQY118">
        <v>9462.9385999999995</v>
      </c>
      <c r="AQZ118">
        <v>9140.0385000000006</v>
      </c>
      <c r="ARA118">
        <v>9132.3780000000006</v>
      </c>
      <c r="ARB118">
        <v>2287.7431000000001</v>
      </c>
      <c r="ARC118">
        <v>8008.9737999999998</v>
      </c>
      <c r="ARD118">
        <v>8164.3050000000003</v>
      </c>
      <c r="ARE118">
        <v>2846.7692000000002</v>
      </c>
      <c r="ARF118">
        <v>3511.9681999999998</v>
      </c>
      <c r="ARG118">
        <v>12230.2148</v>
      </c>
      <c r="ARH118">
        <v>25909.160599999999</v>
      </c>
      <c r="ARI118">
        <v>26111.528900000001</v>
      </c>
      <c r="ARJ118">
        <v>14066.021000000001</v>
      </c>
      <c r="ARK118">
        <v>10223.8297</v>
      </c>
      <c r="ARL118">
        <v>8921.4176000000007</v>
      </c>
      <c r="ARM118">
        <v>8187.1601000000001</v>
      </c>
      <c r="ARN118">
        <v>8698.2901999999995</v>
      </c>
      <c r="ARO118">
        <v>1417.1079</v>
      </c>
      <c r="ARP118">
        <v>7460.1695</v>
      </c>
      <c r="ARQ118">
        <v>13108.3748</v>
      </c>
      <c r="ARR118">
        <v>9988.4112999999998</v>
      </c>
      <c r="ARS118">
        <v>10832.8565</v>
      </c>
      <c r="ART118">
        <v>3654.3600999999999</v>
      </c>
      <c r="ARU118">
        <v>9501.7891999999993</v>
      </c>
      <c r="ARV118">
        <v>5404.4879000000001</v>
      </c>
      <c r="ARW118">
        <v>10784.1613</v>
      </c>
      <c r="ARX118">
        <v>3909.1637000000001</v>
      </c>
      <c r="ARY118">
        <v>2277.1266999999998</v>
      </c>
      <c r="ARZ118">
        <v>4513.0020999999997</v>
      </c>
      <c r="ASA118">
        <v>2801.0603999999998</v>
      </c>
      <c r="ASB118">
        <v>5823.7025000000003</v>
      </c>
      <c r="ASC118">
        <v>19476.131099999999</v>
      </c>
      <c r="ASD118">
        <v>4747.1945999999998</v>
      </c>
      <c r="ASE118">
        <v>9424.9761999999992</v>
      </c>
      <c r="ASF118">
        <v>54495.948700000001</v>
      </c>
      <c r="ASG118">
        <v>3403.0729999999999</v>
      </c>
      <c r="ASH118">
        <v>6600.4471000000003</v>
      </c>
      <c r="ASI118">
        <v>7054.9987000000001</v>
      </c>
      <c r="ASJ118">
        <v>8159.6779999999999</v>
      </c>
      <c r="ASK118">
        <v>1030.7053000000001</v>
      </c>
      <c r="ASL118">
        <v>12841.7358</v>
      </c>
      <c r="ASM118">
        <v>4594.0591000000004</v>
      </c>
      <c r="ASN118">
        <v>3612.1410999999998</v>
      </c>
      <c r="ASO118">
        <v>2255.8285000000001</v>
      </c>
      <c r="ASP118">
        <v>18238.6764</v>
      </c>
      <c r="ASQ118">
        <v>2835.5095000000001</v>
      </c>
      <c r="ASR118">
        <v>4625.8561</v>
      </c>
      <c r="ASS118">
        <v>5339.2596000000003</v>
      </c>
      <c r="AST118">
        <v>4860.3936999999996</v>
      </c>
      <c r="ASU118">
        <v>3386.9194000000002</v>
      </c>
      <c r="ASV118">
        <v>1611.4580000000001</v>
      </c>
      <c r="ASW118">
        <v>14528.0988</v>
      </c>
      <c r="ASX118">
        <v>13446.508599999999</v>
      </c>
      <c r="ASY118">
        <v>13567.221100000001</v>
      </c>
      <c r="ASZ118">
        <v>13223.0242</v>
      </c>
      <c r="ATA118">
        <v>6364.6503000000002</v>
      </c>
      <c r="ATB118">
        <v>8229.8250000000007</v>
      </c>
      <c r="ATC118">
        <v>8100.9458999999997</v>
      </c>
      <c r="ATD118">
        <v>7874.7136</v>
      </c>
      <c r="ATE118">
        <v>8128.7323999999999</v>
      </c>
      <c r="ATF118">
        <v>1714.2955999999999</v>
      </c>
      <c r="ATG118">
        <v>6267.9402</v>
      </c>
      <c r="ATH118">
        <v>7233.2974999999997</v>
      </c>
      <c r="ATI118">
        <v>2542.2764000000002</v>
      </c>
      <c r="ATJ118">
        <v>3019.7854000000002</v>
      </c>
      <c r="ATK118">
        <v>10541.353300000001</v>
      </c>
      <c r="ATL118">
        <v>21251.1479</v>
      </c>
      <c r="ATM118">
        <v>24509.324000000001</v>
      </c>
      <c r="ATN118">
        <v>12351.669099999999</v>
      </c>
      <c r="ATO118">
        <v>8345.9037000000008</v>
      </c>
      <c r="ATP118">
        <v>7380.8608000000004</v>
      </c>
      <c r="ATQ118">
        <v>8103.2049999999999</v>
      </c>
      <c r="ATR118">
        <v>1096.5177000000001</v>
      </c>
      <c r="ATS118">
        <v>6375.3994000000002</v>
      </c>
      <c r="ATT118">
        <v>11386.0972</v>
      </c>
      <c r="ATU118">
        <v>9029.5064999999995</v>
      </c>
      <c r="ATV118">
        <v>9080.3286000000007</v>
      </c>
      <c r="ATW118">
        <v>2863.0978</v>
      </c>
      <c r="ATX118">
        <v>7552.4231</v>
      </c>
      <c r="ATY118">
        <v>4309.1127999999999</v>
      </c>
      <c r="ATZ118">
        <v>8541.7309000000005</v>
      </c>
      <c r="AUA118">
        <v>3246.9749000000002</v>
      </c>
      <c r="AUB118">
        <v>1674.577</v>
      </c>
      <c r="AUC118">
        <v>3127.8310000000001</v>
      </c>
      <c r="AUD118">
        <v>1929.5027</v>
      </c>
      <c r="AUE118">
        <v>4899.1433999999999</v>
      </c>
      <c r="AUF118">
        <v>18050.214499999998</v>
      </c>
      <c r="AUG118">
        <v>4482.3329999999996</v>
      </c>
      <c r="AUH118">
        <v>8324.4469000000008</v>
      </c>
      <c r="AUI118">
        <v>43593.5887</v>
      </c>
      <c r="AUJ118">
        <v>2961.0266000000001</v>
      </c>
      <c r="AUK118">
        <v>5951.6562999999996</v>
      </c>
      <c r="AUL118">
        <v>6542.1881999999996</v>
      </c>
      <c r="AUM118">
        <v>7238.3257000000003</v>
      </c>
      <c r="AUN118">
        <v>842.48490000000004</v>
      </c>
      <c r="AUO118">
        <v>12119.9401</v>
      </c>
      <c r="AUP118">
        <v>4214.7763000000004</v>
      </c>
      <c r="AUQ118">
        <v>3241.6806999999999</v>
      </c>
      <c r="AUR118">
        <v>1889.5597</v>
      </c>
      <c r="AUS118">
        <v>16960.036199999999</v>
      </c>
      <c r="AUT118">
        <v>2181.0482999999999</v>
      </c>
      <c r="AUU118">
        <v>3711.4794000000002</v>
      </c>
      <c r="AUV118">
        <v>5133.4679999999998</v>
      </c>
      <c r="AUW118">
        <v>4195.3877000000002</v>
      </c>
      <c r="AUX118">
        <v>2769.1496000000002</v>
      </c>
      <c r="AUY118">
        <v>1451.6534999999999</v>
      </c>
    </row>
    <row r="119" spans="1:1247" x14ac:dyDescent="0.2">
      <c r="A119" s="1">
        <v>44554</v>
      </c>
      <c r="B119">
        <v>3618.0535</v>
      </c>
      <c r="C119">
        <v>3791.8227000000002</v>
      </c>
      <c r="D119">
        <v>281.66899999999998</v>
      </c>
      <c r="E119">
        <v>3468.3676999999998</v>
      </c>
      <c r="F119">
        <v>2884.2221</v>
      </c>
      <c r="G119">
        <v>6138.1691000000001</v>
      </c>
      <c r="H119">
        <v>4662.0573000000004</v>
      </c>
      <c r="I119">
        <v>2754.5509999999999</v>
      </c>
      <c r="J119">
        <v>6646.6075000000001</v>
      </c>
      <c r="K119">
        <v>10127.2166</v>
      </c>
      <c r="L119">
        <v>2776.982</v>
      </c>
      <c r="M119">
        <v>3290.2357000000002</v>
      </c>
      <c r="N119">
        <v>3057.5075000000002</v>
      </c>
      <c r="O119">
        <v>4923.0173000000004</v>
      </c>
      <c r="P119">
        <v>1147.8664000000001</v>
      </c>
      <c r="Q119">
        <v>1569.1312</v>
      </c>
      <c r="R119">
        <v>1031.4413</v>
      </c>
      <c r="S119">
        <v>1753.5094999999999</v>
      </c>
      <c r="T119">
        <v>3349.0888</v>
      </c>
      <c r="U119">
        <v>832.33619999999996</v>
      </c>
      <c r="V119">
        <v>5098.3455999999996</v>
      </c>
      <c r="W119">
        <v>3892.7615999999998</v>
      </c>
      <c r="X119">
        <v>3103.4380000000001</v>
      </c>
      <c r="Y119">
        <v>2922.0209</v>
      </c>
      <c r="Z119">
        <v>1468.9208000000001</v>
      </c>
      <c r="AA119">
        <v>2905.3085000000001</v>
      </c>
      <c r="AB119">
        <v>2904.1433999999999</v>
      </c>
      <c r="AC119">
        <v>3779.4398000000001</v>
      </c>
      <c r="AD119">
        <v>18893.964400000001</v>
      </c>
      <c r="AE119">
        <v>9096.3580999999995</v>
      </c>
      <c r="AF119">
        <v>4767.2029000000002</v>
      </c>
      <c r="AG119">
        <v>4727.0216</v>
      </c>
      <c r="AH119">
        <v>3137.0508</v>
      </c>
      <c r="AI119">
        <v>2611.7051999999999</v>
      </c>
      <c r="AJ119">
        <v>1616.5033000000001</v>
      </c>
      <c r="AK119">
        <v>2595.0897</v>
      </c>
      <c r="AL119">
        <v>4328.5504000000001</v>
      </c>
      <c r="AM119">
        <v>5408.4430000000002</v>
      </c>
      <c r="AN119">
        <v>4843.8059000000003</v>
      </c>
      <c r="AO119">
        <v>3962.7667000000001</v>
      </c>
      <c r="AP119">
        <v>1537.3614</v>
      </c>
      <c r="AQ119">
        <v>2655.3359999999998</v>
      </c>
      <c r="AR119">
        <v>2537.1035000000002</v>
      </c>
      <c r="AS119">
        <v>9860.6478000000006</v>
      </c>
      <c r="AT119">
        <v>2731.5954999999999</v>
      </c>
      <c r="AU119">
        <v>10814.687400000001</v>
      </c>
      <c r="AV119">
        <v>1327.3353999999999</v>
      </c>
      <c r="AW119">
        <v>1549.5643</v>
      </c>
      <c r="AX119">
        <v>1243.7615000000001</v>
      </c>
      <c r="AY119">
        <v>5374.4727000000003</v>
      </c>
      <c r="AZ119">
        <v>4039.8690000000001</v>
      </c>
      <c r="BA119">
        <v>4074.1943999999999</v>
      </c>
      <c r="BB119">
        <v>3789.6120999999998</v>
      </c>
      <c r="BC119">
        <v>2054.1152999999999</v>
      </c>
      <c r="BD119">
        <v>3235.2221</v>
      </c>
      <c r="BE119">
        <v>4247.1981999999998</v>
      </c>
      <c r="BF119">
        <v>3798.6102999999998</v>
      </c>
      <c r="BG119">
        <v>2800.9335000000001</v>
      </c>
      <c r="BH119">
        <v>9636.2675999999992</v>
      </c>
      <c r="BI119">
        <v>2694.3081000000002</v>
      </c>
      <c r="BJ119">
        <v>7412.1552000000001</v>
      </c>
      <c r="BK119">
        <v>2365.1293999999998</v>
      </c>
      <c r="BL119">
        <v>4069.4304999999999</v>
      </c>
      <c r="BM119">
        <v>3664.1786000000002</v>
      </c>
      <c r="BN119">
        <v>3807.9856</v>
      </c>
      <c r="BO119">
        <v>12588.5954</v>
      </c>
      <c r="BP119">
        <v>10309.931500000001</v>
      </c>
      <c r="BQ119">
        <v>4183.3877000000002</v>
      </c>
      <c r="BR119">
        <v>5602.9372000000003</v>
      </c>
      <c r="BS119">
        <v>2509.6471000000001</v>
      </c>
      <c r="BT119">
        <v>2729.6057999999998</v>
      </c>
      <c r="BU119">
        <v>1413.3579</v>
      </c>
      <c r="BV119">
        <v>11949.772800000001</v>
      </c>
      <c r="BW119">
        <v>3602.6934999999999</v>
      </c>
      <c r="BX119">
        <v>12964.938700000001</v>
      </c>
      <c r="BY119">
        <v>2892.6125000000002</v>
      </c>
      <c r="BZ119">
        <v>3888.1379000000002</v>
      </c>
      <c r="CA119">
        <v>5975.0285000000003</v>
      </c>
      <c r="CB119">
        <v>11050.0435</v>
      </c>
      <c r="CC119">
        <v>4613.7392</v>
      </c>
      <c r="CD119">
        <v>8398.0511000000006</v>
      </c>
      <c r="CE119">
        <v>5278.9283999999998</v>
      </c>
      <c r="CF119">
        <v>7247.6761999999999</v>
      </c>
      <c r="CG119">
        <v>13302.977000000001</v>
      </c>
      <c r="CH119">
        <v>1385.1293000000001</v>
      </c>
      <c r="CI119">
        <v>5698.4540999999999</v>
      </c>
      <c r="CJ119">
        <v>6193.3528999999999</v>
      </c>
      <c r="CK119">
        <v>6886.7205000000004</v>
      </c>
      <c r="CL119">
        <v>16648.278200000001</v>
      </c>
      <c r="CM119">
        <v>14078.928599999999</v>
      </c>
      <c r="CN119">
        <v>2976.4998999999998</v>
      </c>
      <c r="CO119">
        <v>9600.6618999999992</v>
      </c>
      <c r="CP119">
        <v>4995.9596000000001</v>
      </c>
      <c r="CQ119">
        <v>2709.2995999999998</v>
      </c>
      <c r="CR119">
        <v>1924.5436999999999</v>
      </c>
      <c r="CS119">
        <v>8631.0989000000009</v>
      </c>
      <c r="CT119">
        <v>6288.3755000000001</v>
      </c>
      <c r="CU119">
        <v>8553.7561000000005</v>
      </c>
      <c r="CV119">
        <v>5592.5203000000001</v>
      </c>
      <c r="CW119">
        <v>7920.6963999999998</v>
      </c>
      <c r="CX119">
        <v>11958.7158</v>
      </c>
      <c r="CY119">
        <v>2111.5623999999998</v>
      </c>
      <c r="CZ119">
        <v>8449.2651999999998</v>
      </c>
      <c r="DA119">
        <v>11824.8359</v>
      </c>
      <c r="DB119">
        <v>12695.799499999999</v>
      </c>
      <c r="DC119">
        <v>7563.9237999999996</v>
      </c>
      <c r="DD119">
        <v>13619.1276</v>
      </c>
      <c r="DE119">
        <v>10718.4671</v>
      </c>
      <c r="DF119">
        <v>2133.9272000000001</v>
      </c>
      <c r="DG119">
        <v>8155.5132000000003</v>
      </c>
      <c r="DH119">
        <v>5622.6229999999996</v>
      </c>
      <c r="DI119">
        <v>783.24059999999997</v>
      </c>
      <c r="DJ119">
        <v>6884.3824000000004</v>
      </c>
      <c r="DK119">
        <v>11094.0754</v>
      </c>
      <c r="DL119">
        <v>6079.1536999999998</v>
      </c>
      <c r="DM119">
        <v>6514.2723999999998</v>
      </c>
      <c r="DN119">
        <v>4467.0028000000002</v>
      </c>
      <c r="DO119">
        <v>9043.8361000000004</v>
      </c>
      <c r="DP119">
        <v>5339.4404999999997</v>
      </c>
      <c r="DQ119">
        <v>10212.437400000001</v>
      </c>
      <c r="DR119">
        <v>10844.0046</v>
      </c>
      <c r="DS119">
        <v>10952.2819</v>
      </c>
      <c r="DT119">
        <v>3161.0976000000001</v>
      </c>
      <c r="DU119">
        <v>9744.2698</v>
      </c>
      <c r="DV119">
        <v>1198.1813</v>
      </c>
      <c r="DW119">
        <v>2110.607</v>
      </c>
      <c r="DX119">
        <v>3124.7240000000002</v>
      </c>
      <c r="DY119">
        <v>3335.7415999999998</v>
      </c>
      <c r="DZ119">
        <v>2477.2145</v>
      </c>
      <c r="EA119">
        <v>3722.9506999999999</v>
      </c>
      <c r="EB119">
        <v>2004.038</v>
      </c>
      <c r="EC119">
        <v>4921.3449000000001</v>
      </c>
      <c r="ED119">
        <v>6355.8401000000003</v>
      </c>
      <c r="EE119">
        <v>8614.6347000000005</v>
      </c>
      <c r="EF119">
        <v>8314.2495999999992</v>
      </c>
      <c r="EG119">
        <v>6350.6229000000003</v>
      </c>
      <c r="EH119">
        <v>8607.5635000000002</v>
      </c>
      <c r="EI119">
        <v>1358.7302</v>
      </c>
      <c r="EJ119">
        <v>1489.4646</v>
      </c>
      <c r="EK119">
        <v>1501.2344000000001</v>
      </c>
      <c r="EL119">
        <v>1487.1342</v>
      </c>
      <c r="EM119">
        <v>1498.8856000000001</v>
      </c>
      <c r="EN119">
        <v>1485.3803</v>
      </c>
      <c r="EO119">
        <v>1497.1178</v>
      </c>
      <c r="EP119">
        <v>4284.8626999999997</v>
      </c>
      <c r="EQ119">
        <v>7615.0946000000004</v>
      </c>
      <c r="ER119">
        <v>6984.6381000000001</v>
      </c>
      <c r="ES119">
        <v>13753.136</v>
      </c>
      <c r="ET119">
        <v>5123.4193999999998</v>
      </c>
      <c r="EU119">
        <v>11264.9085</v>
      </c>
      <c r="EV119">
        <v>34714.940900000001</v>
      </c>
      <c r="EW119">
        <v>13558.606599999999</v>
      </c>
      <c r="EX119">
        <v>2025.0157999999999</v>
      </c>
      <c r="EY119">
        <v>7393.2636000000002</v>
      </c>
      <c r="EZ119">
        <v>10153.6769</v>
      </c>
      <c r="FA119">
        <v>4879.1185999999998</v>
      </c>
      <c r="FB119">
        <v>12850.9571</v>
      </c>
      <c r="FC119">
        <v>34620.506800000003</v>
      </c>
      <c r="FD119">
        <v>4624.2142999999996</v>
      </c>
      <c r="FE119">
        <v>6338.6424999999999</v>
      </c>
      <c r="FF119">
        <v>6540.7106000000003</v>
      </c>
      <c r="FG119">
        <v>3359.8822</v>
      </c>
      <c r="FH119">
        <v>5847.3838999999998</v>
      </c>
      <c r="FI119">
        <v>9031.0658999999996</v>
      </c>
      <c r="FJ119">
        <v>6689.0874999999996</v>
      </c>
      <c r="FK119">
        <v>1831.3224</v>
      </c>
      <c r="FL119">
        <v>2762.6275000000001</v>
      </c>
      <c r="FM119">
        <v>5404.8026</v>
      </c>
      <c r="FN119">
        <v>2716.2449000000001</v>
      </c>
      <c r="FO119">
        <v>3469.0499</v>
      </c>
      <c r="FP119">
        <v>7051.2425999999996</v>
      </c>
      <c r="FQ119">
        <v>5669.5574999999999</v>
      </c>
      <c r="FR119">
        <v>10737.315500000001</v>
      </c>
      <c r="FS119">
        <v>2406.6307999999999</v>
      </c>
      <c r="FT119">
        <v>8900.6532999999999</v>
      </c>
      <c r="FU119">
        <v>10365.1679</v>
      </c>
      <c r="FV119">
        <v>12572.3567</v>
      </c>
      <c r="FW119">
        <v>6911.0528999999997</v>
      </c>
      <c r="FX119">
        <v>4064.8809999999999</v>
      </c>
      <c r="FY119">
        <v>5361.6655000000001</v>
      </c>
      <c r="FZ119">
        <v>1534.9003</v>
      </c>
      <c r="GA119">
        <v>7776.6063999999997</v>
      </c>
      <c r="GB119">
        <v>1720.6555000000001</v>
      </c>
      <c r="GC119">
        <v>5806.6085999999996</v>
      </c>
      <c r="GD119">
        <v>6228.8661000000002</v>
      </c>
      <c r="GE119">
        <v>4805.8489</v>
      </c>
      <c r="GF119">
        <v>5728.7097999999996</v>
      </c>
      <c r="GG119">
        <v>7278.7556000000004</v>
      </c>
      <c r="GH119">
        <v>5311.5119999999997</v>
      </c>
      <c r="GI119">
        <v>6437.8756000000003</v>
      </c>
      <c r="GJ119">
        <v>1533.9815000000001</v>
      </c>
      <c r="GK119">
        <v>3403.8634000000002</v>
      </c>
      <c r="GL119">
        <v>3277.1999000000001</v>
      </c>
      <c r="GM119">
        <v>7274.2440999999999</v>
      </c>
      <c r="GN119">
        <v>34918.928800000002</v>
      </c>
      <c r="GO119">
        <v>14031.651099999999</v>
      </c>
      <c r="GP119">
        <v>6125.567</v>
      </c>
      <c r="GQ119">
        <v>3020.7424999999998</v>
      </c>
      <c r="GR119">
        <v>2729.1808999999998</v>
      </c>
      <c r="GS119">
        <v>2330.1183000000001</v>
      </c>
      <c r="GT119">
        <v>6918.3747000000003</v>
      </c>
      <c r="GU119">
        <v>4860.8981999999996</v>
      </c>
      <c r="GV119">
        <v>5092.1720999999998</v>
      </c>
      <c r="GW119">
        <v>4270.0774000000001</v>
      </c>
      <c r="GX119">
        <v>5156.0636999999997</v>
      </c>
      <c r="GY119">
        <v>3990.3094999999998</v>
      </c>
      <c r="GZ119">
        <v>2208.297</v>
      </c>
      <c r="HA119">
        <v>1902.5927999999999</v>
      </c>
      <c r="HB119">
        <v>2194.2651999999998</v>
      </c>
      <c r="HC119">
        <v>3933.2660000000001</v>
      </c>
      <c r="HD119">
        <v>4188.8062</v>
      </c>
      <c r="HE119">
        <v>6659.9255000000003</v>
      </c>
      <c r="HF119">
        <v>25987.8897</v>
      </c>
      <c r="HG119">
        <v>13043.2775</v>
      </c>
      <c r="HH119">
        <v>5794.6131999999998</v>
      </c>
      <c r="HI119">
        <v>5786.5947999999999</v>
      </c>
      <c r="HJ119">
        <v>4869.2960999999996</v>
      </c>
      <c r="HK119">
        <v>2604.5765000000001</v>
      </c>
      <c r="HL119">
        <v>2781.5709999999999</v>
      </c>
      <c r="HM119">
        <v>2556.3103000000001</v>
      </c>
      <c r="HN119">
        <v>5417.3008</v>
      </c>
      <c r="HO119">
        <v>4121.3472000000002</v>
      </c>
      <c r="HP119">
        <v>14367.4041</v>
      </c>
      <c r="HQ119">
        <v>1621.4739999999999</v>
      </c>
      <c r="HR119">
        <v>3548.2698999999998</v>
      </c>
      <c r="HS119">
        <v>1633.9223</v>
      </c>
      <c r="HT119">
        <v>6117.6917000000003</v>
      </c>
      <c r="HU119">
        <v>4841.8360000000002</v>
      </c>
      <c r="HV119">
        <v>7403.0006000000003</v>
      </c>
      <c r="HW119">
        <v>1929.8815</v>
      </c>
      <c r="HX119">
        <v>6112.0547999999999</v>
      </c>
      <c r="HY119">
        <v>6567.4718000000003</v>
      </c>
      <c r="HZ119">
        <v>1753.1205</v>
      </c>
      <c r="IA119">
        <v>1739.3870999999999</v>
      </c>
      <c r="IB119">
        <v>1564.8558</v>
      </c>
      <c r="IC119">
        <v>1441.7109</v>
      </c>
      <c r="ID119">
        <v>1525.8108</v>
      </c>
      <c r="IE119">
        <v>1857.0727999999999</v>
      </c>
      <c r="IF119">
        <v>6792.7416999999996</v>
      </c>
      <c r="IG119">
        <v>3373.8869</v>
      </c>
      <c r="IH119">
        <v>4641.7298000000001</v>
      </c>
      <c r="II119">
        <v>8045.1949000000004</v>
      </c>
      <c r="IJ119">
        <v>11793.1369</v>
      </c>
      <c r="IK119">
        <v>5000.9413000000004</v>
      </c>
      <c r="IL119">
        <v>8080.9790000000003</v>
      </c>
      <c r="IM119">
        <v>5827.6652000000004</v>
      </c>
      <c r="IN119">
        <v>3981.5576000000001</v>
      </c>
      <c r="IO119">
        <v>6239.2483000000002</v>
      </c>
      <c r="IP119">
        <v>1685.3690999999999</v>
      </c>
      <c r="IQ119">
        <v>3624.7301000000002</v>
      </c>
      <c r="IR119">
        <v>4238.9489999999996</v>
      </c>
      <c r="IS119">
        <v>6173.5078999999996</v>
      </c>
      <c r="IT119">
        <v>1803.0509999999999</v>
      </c>
      <c r="IU119">
        <v>2888.6356000000001</v>
      </c>
      <c r="IV119">
        <v>16242.818499999999</v>
      </c>
      <c r="IW119">
        <v>5921.8387000000002</v>
      </c>
      <c r="IX119">
        <v>3235.6570000000002</v>
      </c>
      <c r="IY119">
        <v>6309.5838000000003</v>
      </c>
      <c r="IZ119">
        <v>8456.2507000000005</v>
      </c>
      <c r="JA119">
        <v>14620.5509</v>
      </c>
      <c r="JB119">
        <v>4909.2179999999998</v>
      </c>
      <c r="JC119">
        <v>5896.6385</v>
      </c>
      <c r="JD119">
        <v>1975.4018000000001</v>
      </c>
      <c r="JE119">
        <v>4427.5671000000002</v>
      </c>
      <c r="JF119">
        <v>4800.4916999999996</v>
      </c>
      <c r="JG119">
        <v>5679.7475999999997</v>
      </c>
      <c r="JH119">
        <v>22225.4156</v>
      </c>
      <c r="JI119">
        <v>13485.3657</v>
      </c>
      <c r="JJ119">
        <v>5569.5941000000003</v>
      </c>
      <c r="JK119">
        <v>7347.6386000000002</v>
      </c>
      <c r="JL119">
        <v>5835.2474000000002</v>
      </c>
      <c r="JM119">
        <v>2787.1271999999999</v>
      </c>
      <c r="JN119">
        <v>2364.1127999999999</v>
      </c>
      <c r="JO119">
        <v>14710.3282</v>
      </c>
      <c r="JP119">
        <v>18461.388200000001</v>
      </c>
      <c r="JQ119">
        <v>7715.0261</v>
      </c>
      <c r="JR119">
        <v>8985.5314999999991</v>
      </c>
      <c r="JS119">
        <v>9810.9901000000009</v>
      </c>
      <c r="JT119">
        <v>3297.1060000000002</v>
      </c>
      <c r="JU119">
        <v>6331.7460000000001</v>
      </c>
      <c r="JV119">
        <v>1852.3348000000001</v>
      </c>
      <c r="JW119">
        <v>5274.5151999999998</v>
      </c>
      <c r="JX119">
        <v>8309.4781000000003</v>
      </c>
      <c r="JY119">
        <v>6926.3062</v>
      </c>
      <c r="JZ119">
        <v>4434.2031999999999</v>
      </c>
      <c r="KA119">
        <v>6218.2182000000003</v>
      </c>
      <c r="KB119">
        <v>2738.7927</v>
      </c>
      <c r="KC119">
        <v>11446.2587</v>
      </c>
      <c r="KD119">
        <v>14198.8586</v>
      </c>
      <c r="KE119">
        <v>3602.3593999999998</v>
      </c>
      <c r="KF119">
        <v>2491.9596000000001</v>
      </c>
      <c r="KG119">
        <v>2607.6750000000002</v>
      </c>
      <c r="KH119">
        <v>1169.3237999999999</v>
      </c>
      <c r="KI119">
        <v>1605.0978</v>
      </c>
      <c r="KJ119">
        <v>2583.3705</v>
      </c>
      <c r="KK119">
        <v>3223.2264</v>
      </c>
      <c r="KL119">
        <v>1066.9545000000001</v>
      </c>
      <c r="KM119">
        <v>1163.7356</v>
      </c>
      <c r="KN119">
        <v>1476.0328</v>
      </c>
      <c r="KO119">
        <v>1384.9305999999999</v>
      </c>
      <c r="KP119">
        <v>943.75080000000003</v>
      </c>
      <c r="KQ119">
        <v>1874.0056999999999</v>
      </c>
      <c r="KR119">
        <v>1530.1665</v>
      </c>
      <c r="KS119">
        <v>2048.8483999999999</v>
      </c>
      <c r="KT119">
        <v>1234.4833000000001</v>
      </c>
      <c r="KU119">
        <v>2216.8615</v>
      </c>
      <c r="KV119">
        <v>751.38660000000004</v>
      </c>
      <c r="KW119">
        <v>1017.3488</v>
      </c>
      <c r="KX119">
        <v>1308.5672</v>
      </c>
      <c r="KY119">
        <v>4921.3449000000001</v>
      </c>
      <c r="KZ119">
        <v>9012.0277000000006</v>
      </c>
      <c r="LA119">
        <v>8075.7377999999999</v>
      </c>
      <c r="LB119">
        <v>5148.1707999999999</v>
      </c>
      <c r="LC119">
        <v>5902.5451000000003</v>
      </c>
      <c r="LD119">
        <v>5810.4022000000004</v>
      </c>
      <c r="LE119">
        <v>5354.2906999999996</v>
      </c>
      <c r="LF119">
        <v>5119.2768999999998</v>
      </c>
      <c r="LG119">
        <v>5834.1831000000002</v>
      </c>
      <c r="LH119">
        <v>6235.1643999999997</v>
      </c>
      <c r="LI119">
        <v>4701.3809000000001</v>
      </c>
      <c r="LJ119">
        <v>2307.9148</v>
      </c>
      <c r="LK119">
        <v>2250.7573000000002</v>
      </c>
      <c r="LL119">
        <v>7227.3051999999998</v>
      </c>
      <c r="LM119">
        <v>10093.3992</v>
      </c>
      <c r="LN119">
        <v>11635.6756</v>
      </c>
      <c r="LO119">
        <v>7016.4260000000004</v>
      </c>
      <c r="LP119">
        <v>12811.061299999999</v>
      </c>
      <c r="LQ119">
        <v>6829.4732000000004</v>
      </c>
      <c r="LR119">
        <v>0</v>
      </c>
      <c r="LS119">
        <v>11244.7053</v>
      </c>
      <c r="LT119">
        <v>5348.5911999999998</v>
      </c>
      <c r="LU119">
        <v>6850.6607999999997</v>
      </c>
      <c r="LV119">
        <v>10008.362499999999</v>
      </c>
      <c r="LW119">
        <v>2186.9007999999999</v>
      </c>
      <c r="LX119">
        <v>7785.8131999999996</v>
      </c>
      <c r="LY119">
        <v>5282.5559999999996</v>
      </c>
      <c r="LZ119">
        <v>6784.4184999999998</v>
      </c>
      <c r="MA119">
        <v>2901.5385999999999</v>
      </c>
      <c r="MB119">
        <v>10411.426100000001</v>
      </c>
      <c r="MC119">
        <v>9335.4084000000003</v>
      </c>
      <c r="MD119">
        <v>2375.1282999999999</v>
      </c>
      <c r="ME119">
        <v>9543.3600999999999</v>
      </c>
      <c r="MF119">
        <v>4058.6284999999998</v>
      </c>
      <c r="MG119">
        <v>11133.1872</v>
      </c>
      <c r="MH119">
        <v>3039.0817999999999</v>
      </c>
      <c r="MI119">
        <v>6778.5186000000003</v>
      </c>
      <c r="MJ119">
        <v>2714.6849000000002</v>
      </c>
      <c r="MK119">
        <v>5295.4988000000003</v>
      </c>
      <c r="ML119">
        <v>4094.5122999999999</v>
      </c>
      <c r="MM119">
        <v>9761.9320000000007</v>
      </c>
      <c r="MN119">
        <v>5538.3130000000001</v>
      </c>
      <c r="MO119">
        <v>11853.703299999999</v>
      </c>
      <c r="MP119">
        <v>19636.251499999998</v>
      </c>
      <c r="MQ119">
        <v>2838.8977</v>
      </c>
      <c r="MR119">
        <v>4432.2529999999997</v>
      </c>
      <c r="MS119">
        <v>9756.4567999999999</v>
      </c>
      <c r="MT119">
        <v>1871.7491</v>
      </c>
      <c r="MU119">
        <v>6371.8580000000002</v>
      </c>
      <c r="MV119">
        <v>6469.8811999999998</v>
      </c>
      <c r="MW119">
        <v>6691.2803000000004</v>
      </c>
      <c r="MX119">
        <v>7382.2175999999999</v>
      </c>
      <c r="MY119">
        <v>6198.1723000000002</v>
      </c>
      <c r="MZ119">
        <v>5721.6063999999997</v>
      </c>
      <c r="NA119">
        <v>7001.2936</v>
      </c>
      <c r="NB119">
        <v>7387.9098999999997</v>
      </c>
      <c r="NC119">
        <v>3077.9638</v>
      </c>
      <c r="ND119">
        <v>2423.2179000000001</v>
      </c>
      <c r="NE119">
        <v>3568.0338000000002</v>
      </c>
      <c r="NF119">
        <v>3425.4285</v>
      </c>
      <c r="NG119">
        <v>4278.0522000000001</v>
      </c>
      <c r="NH119">
        <v>16344.495999999999</v>
      </c>
      <c r="NI119">
        <v>9307.9526999999998</v>
      </c>
      <c r="NJ119">
        <v>4900.3429999999998</v>
      </c>
      <c r="NK119">
        <v>5891.3657999999996</v>
      </c>
      <c r="NL119">
        <v>3780.8296999999998</v>
      </c>
      <c r="NM119">
        <v>2736.4933999999998</v>
      </c>
      <c r="NN119">
        <v>3944.8163</v>
      </c>
      <c r="NO119">
        <v>3222.8544999999999</v>
      </c>
      <c r="NP119">
        <v>4735.6108999999997</v>
      </c>
      <c r="NQ119">
        <v>14222.8614</v>
      </c>
      <c r="NR119">
        <v>6466.9526999999998</v>
      </c>
      <c r="NS119">
        <v>33143.960099999997</v>
      </c>
      <c r="NT119">
        <v>2423.4899999999998</v>
      </c>
      <c r="NU119">
        <v>13195.303599999999</v>
      </c>
      <c r="NV119">
        <v>8482.0188999999991</v>
      </c>
      <c r="NW119">
        <v>4421.1441999999997</v>
      </c>
      <c r="NX119">
        <v>4942.0102999999999</v>
      </c>
      <c r="NY119">
        <v>3897.3395</v>
      </c>
      <c r="NZ119">
        <v>10896.708500000001</v>
      </c>
      <c r="OA119">
        <v>4858.0496999999996</v>
      </c>
      <c r="OB119">
        <v>3012.6574999999998</v>
      </c>
      <c r="OC119">
        <v>12382.6059</v>
      </c>
      <c r="OD119">
        <v>3271.6201999999998</v>
      </c>
      <c r="OE119">
        <v>13414.9313</v>
      </c>
      <c r="OF119">
        <v>5387.2987999999996</v>
      </c>
      <c r="OG119">
        <v>2607.4387999999999</v>
      </c>
      <c r="OH119">
        <v>3386.8564999999999</v>
      </c>
      <c r="OI119">
        <v>4131.4291999999996</v>
      </c>
      <c r="OJ119">
        <v>9126.1429000000007</v>
      </c>
      <c r="OK119">
        <v>4340.2731999999996</v>
      </c>
      <c r="OL119">
        <v>4695.2605999999996</v>
      </c>
      <c r="OM119">
        <v>4458.0971</v>
      </c>
      <c r="ON119">
        <v>1970.183</v>
      </c>
      <c r="OO119">
        <v>1404.6587999999999</v>
      </c>
      <c r="OP119">
        <v>3524.7806</v>
      </c>
      <c r="OQ119">
        <v>3182.0417000000002</v>
      </c>
      <c r="OR119">
        <v>2956.5745000000002</v>
      </c>
      <c r="OS119">
        <v>3663.931</v>
      </c>
      <c r="OT119">
        <v>1685.9292</v>
      </c>
      <c r="OU119">
        <v>6517.0101000000004</v>
      </c>
      <c r="OV119">
        <v>7628.9603999999999</v>
      </c>
      <c r="OW119">
        <v>1861.0743</v>
      </c>
      <c r="OX119">
        <v>2052.6462000000001</v>
      </c>
      <c r="OY119">
        <v>5338.3494000000001</v>
      </c>
      <c r="OZ119">
        <v>3601.5857999999998</v>
      </c>
      <c r="PA119">
        <v>6789.8955999999998</v>
      </c>
      <c r="PB119">
        <v>2418.4317999999998</v>
      </c>
      <c r="PC119">
        <v>1471.2055</v>
      </c>
      <c r="PD119">
        <v>1605.8720000000001</v>
      </c>
      <c r="PE119">
        <v>4816.8792000000003</v>
      </c>
      <c r="PF119">
        <v>8278.7561999999998</v>
      </c>
      <c r="PG119">
        <v>10048.625899999999</v>
      </c>
      <c r="PH119">
        <v>9296.8878999999997</v>
      </c>
      <c r="PI119">
        <v>9807.5257000000001</v>
      </c>
      <c r="PJ119">
        <v>8033.0199000000002</v>
      </c>
      <c r="PK119">
        <v>5405.8877000000002</v>
      </c>
      <c r="PL119">
        <v>3442.0070999999998</v>
      </c>
      <c r="PM119">
        <v>2071.8813</v>
      </c>
      <c r="PN119">
        <v>1575.4824000000001</v>
      </c>
      <c r="PO119">
        <v>2221.6280999999999</v>
      </c>
      <c r="PP119">
        <v>3512.1568000000002</v>
      </c>
      <c r="PQ119">
        <v>4351.7566999999999</v>
      </c>
      <c r="PR119">
        <v>7706.2049999999999</v>
      </c>
      <c r="PS119">
        <v>3515.2716</v>
      </c>
      <c r="PT119">
        <v>3139.5592999999999</v>
      </c>
      <c r="PU119">
        <v>4147.6208999999999</v>
      </c>
      <c r="PV119">
        <v>4184.6382000000003</v>
      </c>
      <c r="PW119">
        <v>4780.95</v>
      </c>
      <c r="PX119">
        <v>6379.0339999999997</v>
      </c>
      <c r="PY119">
        <v>16536.578799999999</v>
      </c>
      <c r="PZ119">
        <v>14822.9917</v>
      </c>
      <c r="QA119">
        <v>7521.4714999999997</v>
      </c>
      <c r="QB119">
        <v>5323.8116</v>
      </c>
      <c r="QC119">
        <v>3200.0232000000001</v>
      </c>
      <c r="QD119">
        <v>2174.4575</v>
      </c>
      <c r="QE119">
        <v>9968.9694</v>
      </c>
      <c r="QF119">
        <v>2472.8283000000001</v>
      </c>
      <c r="QG119">
        <v>2580.5623999999998</v>
      </c>
      <c r="QH119">
        <v>2323.0727999999999</v>
      </c>
      <c r="QI119">
        <v>2522.5752000000002</v>
      </c>
      <c r="QJ119">
        <v>2382.6291000000001</v>
      </c>
      <c r="QK119">
        <v>2903.3555000000001</v>
      </c>
      <c r="QL119">
        <v>2015.6909000000001</v>
      </c>
      <c r="QM119">
        <v>2345.8611999999998</v>
      </c>
      <c r="QN119">
        <v>6404.0731999999998</v>
      </c>
      <c r="QO119">
        <v>6589.6355999999996</v>
      </c>
      <c r="QP119">
        <v>4559.6904999999997</v>
      </c>
      <c r="QQ119">
        <v>2578.8395999999998</v>
      </c>
      <c r="QR119">
        <v>5819.6733999999997</v>
      </c>
      <c r="QS119">
        <v>2998.7858999999999</v>
      </c>
      <c r="QT119">
        <v>8121.4948999999997</v>
      </c>
      <c r="QU119">
        <v>2775.248</v>
      </c>
      <c r="QV119">
        <v>2871.172</v>
      </c>
      <c r="QW119">
        <v>2939.8924000000002</v>
      </c>
      <c r="QX119">
        <v>2616.8786</v>
      </c>
      <c r="QY119">
        <v>3867.4340999999999</v>
      </c>
      <c r="QZ119">
        <v>4614.3010000000004</v>
      </c>
      <c r="RA119">
        <v>11371.034</v>
      </c>
      <c r="RB119">
        <v>10171.599899999999</v>
      </c>
      <c r="RC119">
        <v>14566.465399999999</v>
      </c>
      <c r="RD119">
        <v>10494.296700000001</v>
      </c>
      <c r="RE119">
        <v>3785.9196000000002</v>
      </c>
      <c r="RF119">
        <v>3166.3564999999999</v>
      </c>
      <c r="RG119">
        <v>2360.8402999999998</v>
      </c>
      <c r="RH119">
        <v>4150.9524000000001</v>
      </c>
      <c r="RI119">
        <v>3321.0509999999999</v>
      </c>
      <c r="RJ119">
        <v>2720.1215000000002</v>
      </c>
      <c r="RK119">
        <v>13050.063700000001</v>
      </c>
      <c r="RL119">
        <v>8104.357</v>
      </c>
      <c r="RM119">
        <v>8009.1001999999999</v>
      </c>
      <c r="RN119">
        <v>5182.7647999999999</v>
      </c>
      <c r="RO119">
        <v>4801.0982999999997</v>
      </c>
      <c r="RP119">
        <v>3295.0329000000002</v>
      </c>
      <c r="RQ119">
        <v>6066.1665999999996</v>
      </c>
      <c r="RR119">
        <v>2540.2826</v>
      </c>
      <c r="RS119">
        <v>1753.3300999999999</v>
      </c>
      <c r="RT119">
        <v>1409.6936000000001</v>
      </c>
      <c r="RU119">
        <v>2077.9587000000001</v>
      </c>
      <c r="RV119">
        <v>1904.9114</v>
      </c>
      <c r="RW119">
        <v>5195.6251000000002</v>
      </c>
      <c r="RX119">
        <v>4218.3022000000001</v>
      </c>
      <c r="RY119">
        <v>13314.1939</v>
      </c>
      <c r="RZ119">
        <v>4913.5572000000002</v>
      </c>
      <c r="SA119">
        <v>10081.477199999999</v>
      </c>
      <c r="SB119">
        <v>4644.0641999999998</v>
      </c>
      <c r="SC119">
        <v>3310.9926</v>
      </c>
      <c r="SD119">
        <v>2898.4684000000002</v>
      </c>
      <c r="SE119">
        <v>3149.6671000000001</v>
      </c>
      <c r="SF119">
        <v>3608.5645</v>
      </c>
      <c r="SG119">
        <v>3921.7779</v>
      </c>
      <c r="SH119">
        <v>971.65520000000004</v>
      </c>
      <c r="SI119">
        <v>6025.2943999999998</v>
      </c>
      <c r="SJ119">
        <v>1019.2651</v>
      </c>
      <c r="SK119">
        <v>1467.5648000000001</v>
      </c>
      <c r="SL119">
        <v>2184.4283</v>
      </c>
      <c r="SM119">
        <v>1854.9238</v>
      </c>
      <c r="SN119">
        <v>3409.4463999999998</v>
      </c>
      <c r="SO119">
        <v>2948.7280999999998</v>
      </c>
      <c r="SP119">
        <v>2356.6289999999999</v>
      </c>
      <c r="SQ119">
        <v>3530.7172999999998</v>
      </c>
      <c r="SR119">
        <v>1591.0896</v>
      </c>
      <c r="SS119">
        <v>1140.7180000000001</v>
      </c>
      <c r="ST119">
        <v>9513.6435999999994</v>
      </c>
      <c r="SU119">
        <v>8564.2329000000009</v>
      </c>
      <c r="SV119">
        <v>8342.9007999999994</v>
      </c>
      <c r="SW119">
        <v>5792.7961999999998</v>
      </c>
      <c r="SX119">
        <v>4129.9362000000001</v>
      </c>
      <c r="SY119">
        <v>7934.2228999999998</v>
      </c>
      <c r="SZ119">
        <v>6583.0632999999998</v>
      </c>
      <c r="TA119">
        <v>5260.6287000000002</v>
      </c>
      <c r="TB119">
        <v>1933.8001999999999</v>
      </c>
      <c r="TC119">
        <v>2973.1043</v>
      </c>
      <c r="TD119">
        <v>1651.7834</v>
      </c>
      <c r="TE119">
        <v>1256.3900000000001</v>
      </c>
      <c r="TF119">
        <v>4398.0037000000002</v>
      </c>
      <c r="TG119">
        <v>1834.4939999999999</v>
      </c>
      <c r="TH119">
        <v>8078.9686000000002</v>
      </c>
      <c r="TI119">
        <v>6717.8095000000003</v>
      </c>
      <c r="TJ119">
        <v>1616.0935999999999</v>
      </c>
      <c r="TK119">
        <v>5806.6085999999996</v>
      </c>
      <c r="TL119">
        <v>4805.8489</v>
      </c>
      <c r="TM119">
        <v>0</v>
      </c>
      <c r="TN119">
        <v>7278.7556000000004</v>
      </c>
      <c r="TO119">
        <v>0</v>
      </c>
      <c r="TP119">
        <v>14031.651099999999</v>
      </c>
      <c r="TQ119">
        <v>6125.567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2194.2651999999998</v>
      </c>
      <c r="TY119">
        <v>0</v>
      </c>
      <c r="TZ119">
        <v>0</v>
      </c>
      <c r="UA119">
        <v>25987.8897</v>
      </c>
      <c r="UB119">
        <v>13043.2775</v>
      </c>
      <c r="UC119">
        <v>5794.6131999999998</v>
      </c>
      <c r="UD119">
        <v>5786.5947999999999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2028.2444</v>
      </c>
      <c r="UV119">
        <v>0</v>
      </c>
      <c r="UW119">
        <v>0</v>
      </c>
      <c r="UX119">
        <v>4924.5015000000003</v>
      </c>
      <c r="UY119">
        <v>6041.3263999999999</v>
      </c>
      <c r="UZ119">
        <v>14155.0803</v>
      </c>
      <c r="VA119">
        <v>0</v>
      </c>
      <c r="VB119">
        <v>6618.5456000000004</v>
      </c>
      <c r="VC119">
        <v>2018.5015000000001</v>
      </c>
      <c r="VD119">
        <v>0</v>
      </c>
      <c r="VE119">
        <v>8456.2507000000005</v>
      </c>
      <c r="VF119">
        <v>2686.1205</v>
      </c>
      <c r="VG119">
        <v>2158.4198999999999</v>
      </c>
      <c r="VH119">
        <v>1899.3553999999999</v>
      </c>
      <c r="VI119">
        <v>4782.8253000000004</v>
      </c>
      <c r="VJ119">
        <v>1895.0676000000001</v>
      </c>
      <c r="VK119">
        <v>4357.8302999999996</v>
      </c>
      <c r="VL119">
        <v>3481.7683000000002</v>
      </c>
      <c r="VM119">
        <v>18745.638800000001</v>
      </c>
      <c r="VN119">
        <v>2051.0558999999998</v>
      </c>
      <c r="VO119">
        <v>2071.6648</v>
      </c>
      <c r="VP119">
        <v>8012.1431000000002</v>
      </c>
      <c r="VQ119">
        <v>6674.5132000000003</v>
      </c>
      <c r="VR119">
        <v>8307.4249</v>
      </c>
      <c r="VS119">
        <v>9250.4912000000004</v>
      </c>
      <c r="VT119">
        <v>8251.6211999999996</v>
      </c>
      <c r="VU119">
        <v>4641.3392000000003</v>
      </c>
      <c r="VV119">
        <v>7731.8975</v>
      </c>
      <c r="VW119">
        <v>9810.0766000000003</v>
      </c>
      <c r="VX119">
        <v>8657.4683000000005</v>
      </c>
      <c r="VY119">
        <v>5900.6174000000001</v>
      </c>
      <c r="VZ119">
        <v>6926.6958000000004</v>
      </c>
      <c r="WA119">
        <v>7093.0153</v>
      </c>
      <c r="WB119">
        <v>6387.6904000000004</v>
      </c>
      <c r="WC119">
        <v>5596.1686</v>
      </c>
      <c r="WD119">
        <v>6272.4582</v>
      </c>
      <c r="WE119">
        <v>2623.6794</v>
      </c>
      <c r="WF119">
        <v>2609.0866999999998</v>
      </c>
      <c r="WG119">
        <v>9396.2163999999993</v>
      </c>
      <c r="WH119">
        <v>12767.365900000001</v>
      </c>
      <c r="WI119">
        <v>17845.8518</v>
      </c>
      <c r="WJ119">
        <v>3337.0104000000001</v>
      </c>
      <c r="WK119">
        <v>12077.3434</v>
      </c>
      <c r="WL119">
        <v>2688.4569999999999</v>
      </c>
      <c r="WM119">
        <v>11347.262500000001</v>
      </c>
      <c r="WN119">
        <v>4910.6125000000002</v>
      </c>
      <c r="WO119">
        <v>13358.7672</v>
      </c>
      <c r="WP119">
        <v>3841.6311000000001</v>
      </c>
      <c r="WQ119">
        <v>7553.0397000000003</v>
      </c>
      <c r="WR119">
        <v>0</v>
      </c>
      <c r="WS119">
        <v>5590.4969000000001</v>
      </c>
      <c r="WT119">
        <v>4378.5016999999998</v>
      </c>
      <c r="WU119">
        <v>10666.7237</v>
      </c>
      <c r="WV119">
        <v>5801.7267000000002</v>
      </c>
      <c r="WW119">
        <v>22392.268400000001</v>
      </c>
      <c r="WX119">
        <v>3254.4528</v>
      </c>
      <c r="WY119">
        <v>5538.1187</v>
      </c>
      <c r="WZ119">
        <v>10069.142099999999</v>
      </c>
      <c r="XA119">
        <v>2275.0454</v>
      </c>
      <c r="XB119">
        <v>7193.3726999999999</v>
      </c>
      <c r="XC119">
        <v>8231.2435000000005</v>
      </c>
      <c r="XD119">
        <v>7808.1886999999997</v>
      </c>
      <c r="XE119">
        <v>9775.6870999999992</v>
      </c>
      <c r="XF119">
        <v>6748.1179000000002</v>
      </c>
      <c r="XG119">
        <v>6821.2001</v>
      </c>
      <c r="XH119">
        <v>7501.7335000000003</v>
      </c>
      <c r="XI119">
        <v>8519.1198000000004</v>
      </c>
      <c r="XJ119">
        <v>3621.5596</v>
      </c>
      <c r="XK119">
        <v>3628.9695000000002</v>
      </c>
      <c r="XL119">
        <v>4628.0986999999996</v>
      </c>
      <c r="XM119">
        <v>4293.0874000000003</v>
      </c>
      <c r="XN119">
        <v>5636.9552999999996</v>
      </c>
      <c r="XO119">
        <v>20665.438699999999</v>
      </c>
      <c r="XP119">
        <v>10810.5708</v>
      </c>
      <c r="XQ119">
        <v>7171.2668000000003</v>
      </c>
      <c r="XR119">
        <v>6643.3708999999999</v>
      </c>
      <c r="XS119">
        <v>4201.7653</v>
      </c>
      <c r="XT119">
        <v>4093.1930000000002</v>
      </c>
      <c r="XU119">
        <v>5227.7097999999996</v>
      </c>
      <c r="XV119">
        <v>3579.9540999999999</v>
      </c>
      <c r="XW119">
        <v>6452.0963000000002</v>
      </c>
      <c r="XX119">
        <v>16274.8236</v>
      </c>
      <c r="XY119">
        <v>7450.1369999999997</v>
      </c>
      <c r="XZ119">
        <v>41936.765599999999</v>
      </c>
      <c r="YA119">
        <v>2659.1894000000002</v>
      </c>
      <c r="YB119">
        <v>19750.5641</v>
      </c>
      <c r="YC119">
        <v>11371.7505</v>
      </c>
      <c r="YD119">
        <v>6037.7227000000003</v>
      </c>
      <c r="YE119">
        <v>5890.7619000000004</v>
      </c>
      <c r="YF119">
        <v>5359.1514999999999</v>
      </c>
      <c r="YG119">
        <v>13085.8411</v>
      </c>
      <c r="YH119">
        <v>7643.4681</v>
      </c>
      <c r="YI119">
        <v>3758.6315</v>
      </c>
      <c r="YJ119">
        <v>16165.3027</v>
      </c>
      <c r="YK119">
        <v>3705.9162999999999</v>
      </c>
      <c r="YL119">
        <v>16512.765100000001</v>
      </c>
      <c r="YM119">
        <v>5852.9775</v>
      </c>
      <c r="YN119">
        <v>2842.7305000000001</v>
      </c>
      <c r="YO119">
        <v>4979.0405000000001</v>
      </c>
      <c r="YP119">
        <v>4540.1473999999998</v>
      </c>
      <c r="YQ119">
        <v>10246.886</v>
      </c>
      <c r="YR119">
        <v>5191.8221999999996</v>
      </c>
      <c r="YS119">
        <v>5159.7224999999999</v>
      </c>
      <c r="YT119">
        <v>4865.1665000000003</v>
      </c>
      <c r="YU119">
        <v>2226.8447000000001</v>
      </c>
      <c r="YV119">
        <v>1699.8045999999999</v>
      </c>
      <c r="YW119">
        <v>3502.9414000000002</v>
      </c>
      <c r="YX119">
        <v>3328.7327</v>
      </c>
      <c r="YY119">
        <v>3891.7057</v>
      </c>
      <c r="YZ119">
        <v>1855.5956000000001</v>
      </c>
      <c r="ZA119">
        <v>10975.4038</v>
      </c>
      <c r="ZB119">
        <v>10650.822200000001</v>
      </c>
      <c r="ZC119">
        <v>2557.9045999999998</v>
      </c>
      <c r="ZD119">
        <v>2362.7934</v>
      </c>
      <c r="ZE119">
        <v>6312.5339999999997</v>
      </c>
      <c r="ZF119">
        <v>5498.4434000000001</v>
      </c>
      <c r="ZG119">
        <v>8709.4186000000009</v>
      </c>
      <c r="ZH119">
        <v>3739.8490000000002</v>
      </c>
      <c r="ZI119">
        <v>2273.5677999999998</v>
      </c>
      <c r="ZJ119">
        <v>2515.3298</v>
      </c>
      <c r="ZK119">
        <v>10731.332700000001</v>
      </c>
      <c r="ZL119">
        <v>10926.5355</v>
      </c>
      <c r="ZM119">
        <v>12385.3784</v>
      </c>
      <c r="ZN119">
        <v>11707.883599999999</v>
      </c>
      <c r="ZO119">
        <v>10741.1837</v>
      </c>
      <c r="ZP119">
        <v>7535.9359000000004</v>
      </c>
      <c r="ZQ119">
        <v>5066.1986999999999</v>
      </c>
      <c r="ZR119">
        <v>5156.2051000000001</v>
      </c>
      <c r="ZS119">
        <v>5661.1648999999998</v>
      </c>
      <c r="ZT119">
        <v>8132.2200999999995</v>
      </c>
      <c r="ZU119">
        <v>21041.0759</v>
      </c>
      <c r="ZV119">
        <v>16950.837299999999</v>
      </c>
      <c r="ZW119">
        <v>9411.3027999999995</v>
      </c>
      <c r="ZX119">
        <v>5882.3680000000004</v>
      </c>
      <c r="ZY119">
        <v>3525.6151</v>
      </c>
      <c r="ZZ119">
        <v>2784.9575</v>
      </c>
      <c r="AAA119">
        <v>11354.2184</v>
      </c>
      <c r="AAB119">
        <v>2671.0628999999999</v>
      </c>
      <c r="AAC119">
        <v>2805.4486000000002</v>
      </c>
      <c r="AAD119">
        <v>2531.9155999999998</v>
      </c>
      <c r="AAE119">
        <v>2918.4171000000001</v>
      </c>
      <c r="AAF119">
        <v>2575.8755000000001</v>
      </c>
      <c r="AAG119">
        <v>3345.9485</v>
      </c>
      <c r="AAH119">
        <v>2287.8451</v>
      </c>
      <c r="AAI119">
        <v>2860.4895000000001</v>
      </c>
      <c r="AAJ119">
        <v>8136.2212</v>
      </c>
      <c r="AAK119">
        <v>7762.3883999999998</v>
      </c>
      <c r="AAL119">
        <v>5187.8477000000003</v>
      </c>
      <c r="AAM119">
        <v>2739.0967999999998</v>
      </c>
      <c r="AAN119">
        <v>6694.1743999999999</v>
      </c>
      <c r="AAO119">
        <v>3920.0335</v>
      </c>
      <c r="AAP119">
        <v>9347.0781000000006</v>
      </c>
      <c r="AAQ119">
        <v>3503.8353000000002</v>
      </c>
      <c r="AAR119">
        <v>3051.7046</v>
      </c>
      <c r="AAS119">
        <v>3255.4937</v>
      </c>
      <c r="AAT119">
        <v>2824.4679999999998</v>
      </c>
      <c r="AAU119">
        <v>4067.8633</v>
      </c>
      <c r="AAV119">
        <v>5805.0472</v>
      </c>
      <c r="AAW119">
        <v>15066.1934</v>
      </c>
      <c r="AAX119">
        <v>13133.3269</v>
      </c>
      <c r="AAY119">
        <v>16495.291700000002</v>
      </c>
      <c r="AAZ119">
        <v>13063.3688</v>
      </c>
      <c r="ABA119">
        <v>4563.1436000000003</v>
      </c>
      <c r="ABB119">
        <v>3649.2040999999999</v>
      </c>
      <c r="ABC119">
        <v>2713.8067999999998</v>
      </c>
      <c r="ABD119">
        <v>4333.8306000000002</v>
      </c>
      <c r="ABE119">
        <v>4038.6797000000001</v>
      </c>
      <c r="ABF119">
        <v>2934.4431</v>
      </c>
      <c r="ABG119">
        <v>18551.9218</v>
      </c>
      <c r="ABH119">
        <v>11132.9161</v>
      </c>
      <c r="ABI119">
        <v>10029.416499999999</v>
      </c>
      <c r="ABJ119">
        <v>6100.3710000000001</v>
      </c>
      <c r="ABK119">
        <v>6269.8365999999996</v>
      </c>
      <c r="ABL119">
        <v>3689.2550000000001</v>
      </c>
      <c r="ABM119">
        <v>7413.4674999999997</v>
      </c>
      <c r="ABN119">
        <v>2790.4839999999999</v>
      </c>
      <c r="ABO119">
        <v>1980.2471</v>
      </c>
      <c r="ABP119">
        <v>1502.6492000000001</v>
      </c>
      <c r="ABQ119">
        <v>2301.9886999999999</v>
      </c>
      <c r="ABR119">
        <v>2011.6822999999999</v>
      </c>
      <c r="ABS119">
        <v>5440.9768000000004</v>
      </c>
      <c r="ABT119">
        <v>4563.3271000000004</v>
      </c>
      <c r="ABU119">
        <v>16742.795900000001</v>
      </c>
      <c r="ABV119">
        <v>6270.2524999999996</v>
      </c>
      <c r="ABW119">
        <v>12080.245000000001</v>
      </c>
      <c r="ABX119">
        <v>6336.9187000000002</v>
      </c>
      <c r="ABY119">
        <v>3491.0756999999999</v>
      </c>
      <c r="ABZ119">
        <v>3149.8420999999998</v>
      </c>
      <c r="ACA119">
        <v>3297.3305</v>
      </c>
      <c r="ACB119">
        <v>3913.6288</v>
      </c>
      <c r="ACC119">
        <v>4126.2923000000001</v>
      </c>
      <c r="ACD119">
        <v>1061.9885999999999</v>
      </c>
      <c r="ACE119">
        <v>1136.6333999999999</v>
      </c>
      <c r="ACF119">
        <v>1630.6515999999999</v>
      </c>
      <c r="ACG119">
        <v>2401.7073</v>
      </c>
      <c r="ACH119">
        <v>2252.5228000000002</v>
      </c>
      <c r="ACI119">
        <v>4114.9233000000004</v>
      </c>
      <c r="ACJ119">
        <v>3217.27</v>
      </c>
      <c r="ACK119">
        <v>2799.0034999999998</v>
      </c>
      <c r="ACL119">
        <v>3749.0027</v>
      </c>
      <c r="ACM119">
        <v>1680.7988</v>
      </c>
      <c r="ACN119">
        <v>1380.8208999999999</v>
      </c>
      <c r="ACO119">
        <v>0</v>
      </c>
      <c r="ACP119">
        <v>2117.6280000000002</v>
      </c>
      <c r="ACQ119">
        <v>6144.2187000000004</v>
      </c>
      <c r="ACR119">
        <v>7265.0415000000003</v>
      </c>
      <c r="ACS119">
        <v>0</v>
      </c>
      <c r="ACT119">
        <v>1702.7665999999999</v>
      </c>
      <c r="ACU119">
        <v>0</v>
      </c>
      <c r="ACV119">
        <v>9558.4524999999994</v>
      </c>
      <c r="ACW119">
        <v>0</v>
      </c>
      <c r="ACX119">
        <v>0</v>
      </c>
      <c r="ACY119">
        <v>7634.6364999999996</v>
      </c>
      <c r="ACZ119">
        <v>0</v>
      </c>
      <c r="ADA119">
        <v>1932.768</v>
      </c>
      <c r="ADB119">
        <v>1445.3755000000001</v>
      </c>
      <c r="ADC119">
        <v>2666.0927999999999</v>
      </c>
      <c r="ADD119">
        <v>5651.9733999999999</v>
      </c>
      <c r="ADE119">
        <v>2422.0572999999999</v>
      </c>
      <c r="ADF119">
        <v>0</v>
      </c>
      <c r="ADG119">
        <v>5037.3730999999998</v>
      </c>
      <c r="ADH119">
        <v>0</v>
      </c>
      <c r="ADI119">
        <v>6124.3924999999999</v>
      </c>
      <c r="ADJ119">
        <v>1876.1356000000001</v>
      </c>
      <c r="ADK119">
        <v>8729.0915999999997</v>
      </c>
      <c r="ADL119">
        <v>2616.1046000000001</v>
      </c>
      <c r="ADM119">
        <v>0</v>
      </c>
      <c r="ADN119">
        <v>6815.9026000000003</v>
      </c>
      <c r="ADO119">
        <v>0</v>
      </c>
      <c r="ADP119">
        <v>7462.8822</v>
      </c>
      <c r="ADQ119">
        <v>33451.264600000002</v>
      </c>
      <c r="ADR119">
        <v>2059.3935000000001</v>
      </c>
      <c r="ADS119">
        <v>1706.0429999999999</v>
      </c>
      <c r="ADT119">
        <v>0</v>
      </c>
      <c r="ADU119">
        <v>2118.3038000000001</v>
      </c>
      <c r="ADV119">
        <v>2118.1194</v>
      </c>
      <c r="ADW119">
        <v>9849.9945000000007</v>
      </c>
      <c r="ADX119">
        <v>1798.8715999999999</v>
      </c>
      <c r="ADY119">
        <v>4457.9058000000005</v>
      </c>
      <c r="ADZ119">
        <v>3582.0221999999999</v>
      </c>
      <c r="AEA119">
        <v>3109.3017</v>
      </c>
      <c r="AEB119">
        <v>6786.1226999999999</v>
      </c>
      <c r="AEC119">
        <v>4558.4638999999997</v>
      </c>
      <c r="AED119">
        <v>8846.9513999999999</v>
      </c>
      <c r="AEE119">
        <v>4170.6958999999997</v>
      </c>
      <c r="AEF119">
        <v>9214.0115000000005</v>
      </c>
      <c r="AEG119">
        <v>2400.6374999999998</v>
      </c>
      <c r="AEH119">
        <v>60182.146399999998</v>
      </c>
      <c r="AEI119">
        <v>2030.0653</v>
      </c>
      <c r="AEJ119">
        <v>4643.4602999999997</v>
      </c>
      <c r="AEK119">
        <v>7375.0059000000001</v>
      </c>
      <c r="AEL119">
        <v>1604.2552000000001</v>
      </c>
      <c r="AEM119">
        <v>4928.8616000000002</v>
      </c>
      <c r="AEN119">
        <v>5330.3284999999996</v>
      </c>
      <c r="AEO119">
        <v>4975.3428000000004</v>
      </c>
      <c r="AEP119">
        <v>6727.6183000000001</v>
      </c>
      <c r="AEQ119">
        <v>7319.4444999999996</v>
      </c>
      <c r="AER119">
        <v>3240.7597000000001</v>
      </c>
      <c r="AES119">
        <v>13561.187599999999</v>
      </c>
      <c r="AET119">
        <v>3073.3270000000002</v>
      </c>
      <c r="AEU119">
        <v>2101.9650000000001</v>
      </c>
      <c r="AEV119">
        <v>7329.3563999999997</v>
      </c>
      <c r="AEW119">
        <v>6900.0794999999998</v>
      </c>
      <c r="AEX119">
        <v>4956.4287999999997</v>
      </c>
      <c r="AEY119">
        <v>4194.0346</v>
      </c>
      <c r="AEZ119">
        <v>9863.7837999999992</v>
      </c>
      <c r="AFA119">
        <v>4638.2073</v>
      </c>
      <c r="AFB119">
        <v>4005.4594000000002</v>
      </c>
      <c r="AFC119">
        <v>3337.0423000000001</v>
      </c>
      <c r="AFD119">
        <v>8243.4403999999995</v>
      </c>
      <c r="AFE119">
        <v>7611.5168000000003</v>
      </c>
      <c r="AFF119">
        <v>3986.6578</v>
      </c>
      <c r="AFG119">
        <v>2753.9551000000001</v>
      </c>
      <c r="AFH119">
        <v>2128.8053</v>
      </c>
      <c r="AFI119">
        <v>7236.9471000000003</v>
      </c>
      <c r="AFJ119">
        <v>1468.63</v>
      </c>
      <c r="AFK119">
        <v>1472.0093999999999</v>
      </c>
      <c r="AFL119">
        <v>3880.2449000000001</v>
      </c>
      <c r="AFM119">
        <v>2249.0392999999999</v>
      </c>
      <c r="AFN119">
        <v>2923.1954999999998</v>
      </c>
      <c r="AFO119">
        <v>1641.4366</v>
      </c>
      <c r="AFP119">
        <v>2088.0889999999999</v>
      </c>
      <c r="AFQ119">
        <v>2695.9638</v>
      </c>
      <c r="AFR119">
        <v>2354.5702000000001</v>
      </c>
      <c r="AFS119">
        <v>4452.3878000000004</v>
      </c>
      <c r="AFT119">
        <v>3242.0996</v>
      </c>
      <c r="AFU119">
        <v>2968.4103</v>
      </c>
      <c r="AFV119">
        <v>1851.2638999999999</v>
      </c>
      <c r="AFW119">
        <v>1939.9518</v>
      </c>
      <c r="AFX119">
        <v>2860.9575</v>
      </c>
      <c r="AFY119">
        <v>2140.0382</v>
      </c>
      <c r="AFZ119">
        <v>2546.9647</v>
      </c>
      <c r="AGA119">
        <v>3410.0196999999998</v>
      </c>
      <c r="AGB119">
        <v>2107.1736000000001</v>
      </c>
      <c r="AGC119">
        <v>6282.8119999999999</v>
      </c>
      <c r="AGD119">
        <v>3473.9050000000002</v>
      </c>
      <c r="AGE119">
        <v>2871.0762</v>
      </c>
      <c r="AGF119">
        <v>1006.9156</v>
      </c>
      <c r="AGG119">
        <v>3173.9960000000001</v>
      </c>
      <c r="AGH119">
        <v>7928.2933000000003</v>
      </c>
      <c r="AGI119">
        <v>8077.8876</v>
      </c>
      <c r="AGJ119">
        <v>0</v>
      </c>
      <c r="AGK119">
        <v>1794.9281000000001</v>
      </c>
      <c r="AGL119">
        <v>0</v>
      </c>
      <c r="AGM119">
        <v>11707.9251</v>
      </c>
      <c r="AGN119">
        <v>0</v>
      </c>
      <c r="AGO119">
        <v>0</v>
      </c>
      <c r="AGP119">
        <v>8162.9543999999996</v>
      </c>
      <c r="AGQ119">
        <v>0</v>
      </c>
      <c r="AGR119">
        <v>2351.4456</v>
      </c>
      <c r="AGS119">
        <v>1886.6138000000001</v>
      </c>
      <c r="AGT119">
        <v>3412.1747</v>
      </c>
      <c r="AGU119">
        <v>6629.9699000000001</v>
      </c>
      <c r="AGV119">
        <v>3612.1003999999998</v>
      </c>
      <c r="AGW119">
        <v>0</v>
      </c>
      <c r="AGX119">
        <v>6150.4804999999997</v>
      </c>
      <c r="AGY119">
        <v>0</v>
      </c>
      <c r="AGZ119">
        <v>6859.1512000000002</v>
      </c>
      <c r="AHA119">
        <v>2182.6109999999999</v>
      </c>
      <c r="AHB119">
        <v>12144.490400000001</v>
      </c>
      <c r="AHC119">
        <v>3107.4636999999998</v>
      </c>
      <c r="AHD119">
        <v>0</v>
      </c>
      <c r="AHE119">
        <v>7928.0348000000004</v>
      </c>
      <c r="AHF119">
        <v>0</v>
      </c>
      <c r="AHG119">
        <v>8817.1139999999996</v>
      </c>
      <c r="AHH119">
        <v>52579.972600000001</v>
      </c>
      <c r="AHI119">
        <v>2520.7467000000001</v>
      </c>
      <c r="AHJ119">
        <v>1956.3819000000001</v>
      </c>
      <c r="AHK119">
        <v>0</v>
      </c>
      <c r="AHL119">
        <v>2767.9438</v>
      </c>
      <c r="AHM119">
        <v>3001.4627</v>
      </c>
      <c r="AHN119">
        <v>11527.5183</v>
      </c>
      <c r="AHO119">
        <v>2412.9965999999999</v>
      </c>
      <c r="AHP119">
        <v>5395.0811000000003</v>
      </c>
      <c r="AHQ119">
        <v>3995.0145000000002</v>
      </c>
      <c r="AHR119">
        <v>3297.3422999999998</v>
      </c>
      <c r="AHS119">
        <v>1689.1138000000001</v>
      </c>
      <c r="AHT119">
        <v>8129.0019000000002</v>
      </c>
      <c r="AHU119">
        <v>14586.049499999999</v>
      </c>
      <c r="AHV119">
        <v>5003.6602999999996</v>
      </c>
      <c r="AHW119">
        <v>4890.4780000000001</v>
      </c>
      <c r="AHX119">
        <v>7425.4216999999999</v>
      </c>
      <c r="AHY119">
        <v>1560.6881000000001</v>
      </c>
      <c r="AHZ119">
        <v>1704.3659</v>
      </c>
      <c r="AIA119">
        <v>1443.4576999999999</v>
      </c>
      <c r="AIB119">
        <v>2610.0005000000001</v>
      </c>
      <c r="AIC119">
        <v>4955.9758000000002</v>
      </c>
      <c r="AID119">
        <v>1163.1605999999999</v>
      </c>
      <c r="AIE119">
        <v>7317.5219999999999</v>
      </c>
      <c r="AIF119">
        <v>6605.0794999999998</v>
      </c>
      <c r="AIG119">
        <v>4014.0545000000002</v>
      </c>
      <c r="AIH119">
        <v>4609.5105000000003</v>
      </c>
      <c r="AII119">
        <v>2241.7510000000002</v>
      </c>
      <c r="AIJ119">
        <v>3960.1864999999998</v>
      </c>
      <c r="AIK119">
        <v>3757.4953999999998</v>
      </c>
      <c r="AIL119">
        <v>5067.3559999999998</v>
      </c>
      <c r="AIM119">
        <v>23135.4951</v>
      </c>
      <c r="AIN119">
        <v>10577.5926</v>
      </c>
      <c r="AIO119">
        <v>7230.7772000000004</v>
      </c>
      <c r="AIP119">
        <v>5308.3939</v>
      </c>
      <c r="AIQ119">
        <v>3595.9812999999999</v>
      </c>
      <c r="AIR119">
        <v>3917.1493</v>
      </c>
      <c r="AIS119">
        <v>2317.1895</v>
      </c>
      <c r="AIT119">
        <v>3913.3054000000002</v>
      </c>
      <c r="AIU119">
        <v>5681.1553999999996</v>
      </c>
      <c r="AIV119">
        <v>6487.7852000000003</v>
      </c>
      <c r="AIW119">
        <v>6069.0129999999999</v>
      </c>
      <c r="AIX119">
        <v>5374.0144</v>
      </c>
      <c r="AIY119">
        <v>2090.9540000000002</v>
      </c>
      <c r="AIZ119">
        <v>3109.0385000000001</v>
      </c>
      <c r="AJA119">
        <v>3637.0835999999999</v>
      </c>
      <c r="AJB119">
        <v>13440.552900000001</v>
      </c>
      <c r="AJC119">
        <v>4453.4825000000001</v>
      </c>
      <c r="AJD119">
        <v>17198.276900000001</v>
      </c>
      <c r="AJE119">
        <v>1925.9208000000001</v>
      </c>
      <c r="AJF119">
        <v>2011.6298999999999</v>
      </c>
      <c r="AJG119">
        <v>1694.7893999999999</v>
      </c>
      <c r="AJH119">
        <v>7429.9114</v>
      </c>
      <c r="AJI119">
        <v>6431.8032000000003</v>
      </c>
      <c r="AJJ119">
        <v>5038.1278000000002</v>
      </c>
      <c r="AJK119">
        <v>5566.2313999999997</v>
      </c>
      <c r="AJL119">
        <v>2877.8795</v>
      </c>
      <c r="AJM119">
        <v>5026.7276000000002</v>
      </c>
      <c r="AJN119">
        <v>5463.7950000000001</v>
      </c>
      <c r="AJO119">
        <v>5476.4555</v>
      </c>
      <c r="AJP119">
        <v>3713.7573000000002</v>
      </c>
      <c r="AJQ119">
        <v>11401.374599999999</v>
      </c>
      <c r="AJR119">
        <v>3530.6287000000002</v>
      </c>
      <c r="AJS119">
        <v>9335.6697999999997</v>
      </c>
      <c r="AJT119">
        <v>3147.68</v>
      </c>
      <c r="AJU119">
        <v>5150.2673999999997</v>
      </c>
      <c r="AJV119">
        <v>4672.6549999999997</v>
      </c>
      <c r="AJW119">
        <v>4826.6368000000002</v>
      </c>
      <c r="AJX119">
        <v>15140.7997</v>
      </c>
      <c r="AJY119">
        <v>12121.825000000001</v>
      </c>
      <c r="AJZ119">
        <v>6366.2924999999996</v>
      </c>
      <c r="AKA119">
        <v>6302.0694000000003</v>
      </c>
      <c r="AKB119">
        <v>2826.0671000000002</v>
      </c>
      <c r="AKC119">
        <v>3765.6406999999999</v>
      </c>
      <c r="AKD119">
        <v>1743.5924</v>
      </c>
      <c r="AKE119">
        <v>12540.1792</v>
      </c>
      <c r="AKF119">
        <v>4768.7214999999997</v>
      </c>
      <c r="AKG119">
        <v>17354.575199999999</v>
      </c>
      <c r="AKH119">
        <v>3914.1718999999998</v>
      </c>
      <c r="AKI119">
        <v>4943.9002</v>
      </c>
      <c r="AKJ119">
        <v>7463.3548000000001</v>
      </c>
      <c r="AKK119">
        <v>12415.733</v>
      </c>
      <c r="AKL119">
        <v>7051.6185999999998</v>
      </c>
      <c r="AKM119">
        <v>9919.7263000000003</v>
      </c>
      <c r="AKN119">
        <v>7742.4566000000004</v>
      </c>
      <c r="AKO119">
        <v>8974.8315999999995</v>
      </c>
      <c r="AKP119">
        <v>15867.917799999999</v>
      </c>
      <c r="AKQ119">
        <v>1730.1632</v>
      </c>
      <c r="AKR119">
        <v>6964.5781999999999</v>
      </c>
      <c r="AKS119">
        <v>7655.6722</v>
      </c>
      <c r="AKT119">
        <v>8577.0244000000002</v>
      </c>
      <c r="AKU119">
        <v>19415.722699999998</v>
      </c>
      <c r="AKV119">
        <v>16479.417600000001</v>
      </c>
      <c r="AKW119">
        <v>3781.8110000000001</v>
      </c>
      <c r="AKX119">
        <v>10657.744000000001</v>
      </c>
      <c r="AKY119">
        <v>5711.5464000000002</v>
      </c>
      <c r="AKZ119">
        <v>3804.3067000000001</v>
      </c>
      <c r="ALA119">
        <v>2290.5382</v>
      </c>
      <c r="ALB119">
        <v>10539.415000000001</v>
      </c>
      <c r="ALC119">
        <v>7619.7170999999998</v>
      </c>
      <c r="ALD119">
        <v>12032.804</v>
      </c>
      <c r="ALE119">
        <v>6469.2381999999998</v>
      </c>
      <c r="ALF119">
        <v>10239.153700000001</v>
      </c>
      <c r="ALG119">
        <v>13806.9043</v>
      </c>
      <c r="ALH119">
        <v>2328.0663</v>
      </c>
      <c r="ALI119">
        <v>10646.6765</v>
      </c>
      <c r="ALJ119">
        <v>18415.721600000001</v>
      </c>
      <c r="ALK119">
        <v>16536.175500000001</v>
      </c>
      <c r="ALL119">
        <v>9859.5920999999998</v>
      </c>
      <c r="ALM119">
        <v>20208.650600000001</v>
      </c>
      <c r="ALN119">
        <v>14551.4638</v>
      </c>
      <c r="ALO119">
        <v>2283.1720999999998</v>
      </c>
      <c r="ALP119">
        <v>10154.0661</v>
      </c>
      <c r="ALQ119">
        <v>5951.7150000000001</v>
      </c>
      <c r="ALR119">
        <v>1273.0463</v>
      </c>
      <c r="ALS119">
        <v>8608.5264999999999</v>
      </c>
      <c r="ALT119">
        <v>15646.093199999999</v>
      </c>
      <c r="ALU119">
        <v>7003.2781000000004</v>
      </c>
      <c r="ALV119">
        <v>8432.8786</v>
      </c>
      <c r="ALW119">
        <v>5146.2069000000001</v>
      </c>
      <c r="ALX119">
        <v>11674.675300000001</v>
      </c>
      <c r="ALY119">
        <v>6775.7736999999997</v>
      </c>
      <c r="ALZ119">
        <v>11692.9602</v>
      </c>
      <c r="AMA119">
        <v>12949.761500000001</v>
      </c>
      <c r="AMB119">
        <v>13590.211499999999</v>
      </c>
      <c r="AMC119">
        <v>5761.0632999999998</v>
      </c>
      <c r="AMD119">
        <v>15939.6168</v>
      </c>
      <c r="AME119">
        <v>1948.2961</v>
      </c>
      <c r="AMF119">
        <v>3321.6956</v>
      </c>
      <c r="AMG119">
        <v>4460.2403999999997</v>
      </c>
      <c r="AMH119">
        <v>4843.1354000000001</v>
      </c>
      <c r="AMI119">
        <v>2782.6887999999999</v>
      </c>
      <c r="AMJ119">
        <v>2367.5156000000002</v>
      </c>
      <c r="AMK119">
        <v>2326.1554000000001</v>
      </c>
      <c r="AML119">
        <v>2395.2498999999998</v>
      </c>
      <c r="AMM119">
        <v>3714.1786000000002</v>
      </c>
      <c r="AMN119">
        <v>3419.1898000000001</v>
      </c>
      <c r="AMO119">
        <v>5141.3627999999999</v>
      </c>
      <c r="AMP119">
        <v>32839.756699999998</v>
      </c>
      <c r="AMQ119">
        <v>8833.3274999999994</v>
      </c>
      <c r="AMR119">
        <v>7052.3932000000004</v>
      </c>
      <c r="AMS119">
        <v>4570.4322000000002</v>
      </c>
      <c r="AMT119">
        <v>1830.4834000000001</v>
      </c>
      <c r="AMU119">
        <v>3472.3919000000001</v>
      </c>
      <c r="AMV119">
        <v>4134.7951999999996</v>
      </c>
      <c r="AMW119">
        <v>4714.4647999999997</v>
      </c>
      <c r="AMX119">
        <v>12155.0623</v>
      </c>
      <c r="AMY119">
        <v>6152.2695999999996</v>
      </c>
      <c r="AMZ119">
        <v>12195.214</v>
      </c>
      <c r="ANA119">
        <v>4695.9785000000002</v>
      </c>
      <c r="ANB119">
        <v>5328.8617999999997</v>
      </c>
      <c r="ANC119">
        <v>1547.3089</v>
      </c>
      <c r="AND119">
        <v>12795.479799999999</v>
      </c>
      <c r="ANE119">
        <v>11366.380999999999</v>
      </c>
      <c r="ANF119">
        <v>6925.3365999999996</v>
      </c>
      <c r="ANG119">
        <v>10594.317800000001</v>
      </c>
      <c r="ANH119">
        <v>11183.6873</v>
      </c>
      <c r="ANI119">
        <v>18486.629700000001</v>
      </c>
      <c r="ANJ119">
        <v>55973.013800000001</v>
      </c>
      <c r="ANK119">
        <v>10694.5483</v>
      </c>
      <c r="ANL119">
        <v>7884.6167999999998</v>
      </c>
      <c r="ANM119">
        <v>27900.751</v>
      </c>
      <c r="ANN119">
        <v>10219.579599999999</v>
      </c>
      <c r="ANO119">
        <v>7320.0820000000003</v>
      </c>
      <c r="ANP119">
        <v>3579.8355999999999</v>
      </c>
      <c r="ANQ119">
        <v>2671.0889000000002</v>
      </c>
      <c r="ANR119">
        <v>3324.9131000000002</v>
      </c>
      <c r="ANS119">
        <v>1989.0708</v>
      </c>
      <c r="ANT119">
        <v>1809.1149</v>
      </c>
      <c r="ANU119">
        <v>3162.4436000000001</v>
      </c>
      <c r="ANV119">
        <v>3312.2710000000002</v>
      </c>
      <c r="ANW119">
        <v>1383.9648</v>
      </c>
      <c r="ANX119">
        <v>2628.7622000000001</v>
      </c>
      <c r="ANY119">
        <v>2645.4389000000001</v>
      </c>
      <c r="ANZ119">
        <v>3640.9888000000001</v>
      </c>
      <c r="AOA119">
        <v>25880.865300000001</v>
      </c>
      <c r="AOB119">
        <v>7574.7350999999999</v>
      </c>
      <c r="AOC119">
        <v>4771.5657000000001</v>
      </c>
      <c r="AOD119">
        <v>3946.3380000000002</v>
      </c>
      <c r="AOE119">
        <v>1544.877</v>
      </c>
      <c r="AOF119">
        <v>2166.721</v>
      </c>
      <c r="AOG119">
        <v>2683.5990999999999</v>
      </c>
      <c r="AOH119">
        <v>3161.2384999999999</v>
      </c>
      <c r="AOI119">
        <v>8819.6651999999995</v>
      </c>
      <c r="AOJ119">
        <v>4201.3977999999997</v>
      </c>
      <c r="AOK119">
        <v>9687.4868999999999</v>
      </c>
      <c r="AOL119">
        <v>3696.6284000000001</v>
      </c>
      <c r="AOM119">
        <v>4807.4555</v>
      </c>
      <c r="AON119">
        <v>1398.5464999999999</v>
      </c>
      <c r="AOO119">
        <v>8695.4012999999995</v>
      </c>
      <c r="AOP119">
        <v>6830.2289000000001</v>
      </c>
      <c r="AOQ119">
        <v>4210.3963000000003</v>
      </c>
      <c r="AOR119">
        <v>7252.1374999999998</v>
      </c>
      <c r="AOS119">
        <v>7192.0059000000001</v>
      </c>
      <c r="AOT119">
        <v>11880.0249</v>
      </c>
      <c r="AOU119">
        <v>41950.782099999997</v>
      </c>
      <c r="AOV119">
        <v>8119.0219999999999</v>
      </c>
      <c r="AOW119">
        <v>4732.6904000000004</v>
      </c>
      <c r="AOX119">
        <v>21435.863600000001</v>
      </c>
      <c r="AOY119">
        <v>8837.3390999999992</v>
      </c>
      <c r="AOZ119">
        <v>4557.1819999999998</v>
      </c>
      <c r="APA119">
        <v>3043.4611</v>
      </c>
      <c r="APB119">
        <v>2250.4474</v>
      </c>
      <c r="APC119">
        <v>2850.3253</v>
      </c>
      <c r="APD119">
        <v>1604.6021000000001</v>
      </c>
      <c r="APE119">
        <v>1705.9780000000001</v>
      </c>
      <c r="APF119">
        <v>2719.0284000000001</v>
      </c>
      <c r="APG119">
        <v>3021.7539000000002</v>
      </c>
      <c r="APH119">
        <v>2208.7793999999999</v>
      </c>
      <c r="API119">
        <v>7914.0931</v>
      </c>
      <c r="APJ119">
        <v>13947.8202</v>
      </c>
      <c r="APK119">
        <v>4670.7555000000002</v>
      </c>
      <c r="APL119">
        <v>3740.1219000000001</v>
      </c>
      <c r="APM119">
        <v>5491.1734999999999</v>
      </c>
      <c r="APN119">
        <v>6319.7563</v>
      </c>
      <c r="APO119">
        <v>5896.8666999999996</v>
      </c>
      <c r="APP119">
        <v>5181.7484000000004</v>
      </c>
      <c r="APQ119">
        <v>9861.5305000000008</v>
      </c>
      <c r="APR119">
        <v>5911.8186999999998</v>
      </c>
      <c r="APS119">
        <v>13694.457200000001</v>
      </c>
      <c r="APT119">
        <v>11954.444600000001</v>
      </c>
      <c r="APU119">
        <v>11365.2214</v>
      </c>
      <c r="APV119">
        <v>6706.7231000000002</v>
      </c>
      <c r="APW119">
        <v>4937.1733999999997</v>
      </c>
      <c r="APX119">
        <v>9766.0409999999993</v>
      </c>
      <c r="APY119">
        <v>7507.3697000000002</v>
      </c>
      <c r="APZ119">
        <v>2120.6172999999999</v>
      </c>
      <c r="AQA119">
        <v>13351.735500000001</v>
      </c>
      <c r="AQB119">
        <v>11054.566800000001</v>
      </c>
      <c r="AQC119">
        <v>9893.3006999999998</v>
      </c>
      <c r="AQD119">
        <v>10740.7737</v>
      </c>
      <c r="AQE119">
        <v>5786.5115999999998</v>
      </c>
      <c r="AQF119">
        <v>5309.4476000000004</v>
      </c>
      <c r="AQG119">
        <v>5503.0992999999999</v>
      </c>
      <c r="AQH119">
        <v>4550.6544999999996</v>
      </c>
      <c r="AQI119">
        <v>5855.2042000000001</v>
      </c>
      <c r="AQJ119">
        <v>3522.0736999999999</v>
      </c>
      <c r="AQK119">
        <v>4294.2707</v>
      </c>
      <c r="AQL119">
        <v>17715.781299999999</v>
      </c>
      <c r="AQM119">
        <v>19599.498899999999</v>
      </c>
      <c r="AQN119">
        <v>2790.5198999999998</v>
      </c>
      <c r="AQO119">
        <v>5459.5538999999999</v>
      </c>
      <c r="AQP119">
        <v>5747.7691999999997</v>
      </c>
      <c r="AQQ119">
        <v>7066.0237999999999</v>
      </c>
      <c r="AQR119">
        <v>26899.211800000001</v>
      </c>
      <c r="AQS119">
        <v>15247.1129</v>
      </c>
      <c r="AQT119">
        <v>7894.7183000000005</v>
      </c>
      <c r="AQU119">
        <v>8017.9589999999998</v>
      </c>
      <c r="AQV119">
        <v>6458.4790000000003</v>
      </c>
      <c r="AQW119">
        <v>3927.9529000000002</v>
      </c>
      <c r="AQX119">
        <v>10469.385899999999</v>
      </c>
      <c r="AQY119">
        <v>9259.1550999999999</v>
      </c>
      <c r="AQZ119">
        <v>8866.6967999999997</v>
      </c>
      <c r="ARA119">
        <v>9021.5568000000003</v>
      </c>
      <c r="ARB119">
        <v>2279.3742999999999</v>
      </c>
      <c r="ARC119">
        <v>7940.7726000000002</v>
      </c>
      <c r="ARD119">
        <v>8210.2783999999992</v>
      </c>
      <c r="ARE119">
        <v>2833.3811999999998</v>
      </c>
      <c r="ARF119">
        <v>3596.9553999999998</v>
      </c>
      <c r="ARG119">
        <v>12502.5432</v>
      </c>
      <c r="ARH119">
        <v>26223.702700000002</v>
      </c>
      <c r="ARI119">
        <v>26153.3521</v>
      </c>
      <c r="ARJ119">
        <v>14186.757100000001</v>
      </c>
      <c r="ARK119">
        <v>10188.2467</v>
      </c>
      <c r="ARL119">
        <v>8842.7270000000008</v>
      </c>
      <c r="ARM119">
        <v>8141.3482999999997</v>
      </c>
      <c r="ARN119">
        <v>8670.3096999999998</v>
      </c>
      <c r="ARO119">
        <v>1407.4093</v>
      </c>
      <c r="ARP119">
        <v>7294.3290999999999</v>
      </c>
      <c r="ARQ119">
        <v>13345.924199999999</v>
      </c>
      <c r="ARR119">
        <v>9924.6072000000004</v>
      </c>
      <c r="ARS119">
        <v>11052.7685</v>
      </c>
      <c r="ART119">
        <v>3604.6518999999998</v>
      </c>
      <c r="ARU119">
        <v>9301.6075000000001</v>
      </c>
      <c r="ARV119">
        <v>5317.7120999999997</v>
      </c>
      <c r="ARW119">
        <v>10698.1137</v>
      </c>
      <c r="ARX119">
        <v>4004.3557999999998</v>
      </c>
      <c r="ARY119">
        <v>2244.0486999999998</v>
      </c>
      <c r="ARZ119">
        <v>4526.6408000000001</v>
      </c>
      <c r="ASA119">
        <v>2784.7905999999998</v>
      </c>
      <c r="ASB119">
        <v>5704.6080000000002</v>
      </c>
      <c r="ASC119">
        <v>19330.045999999998</v>
      </c>
      <c r="ASD119">
        <v>4705.4468999999999</v>
      </c>
      <c r="ASE119">
        <v>9509.9874999999993</v>
      </c>
      <c r="ASF119">
        <v>54897.345399999998</v>
      </c>
      <c r="ASG119">
        <v>3369.1396</v>
      </c>
      <c r="ASH119">
        <v>6628.9444000000003</v>
      </c>
      <c r="ASI119">
        <v>7255.7345999999998</v>
      </c>
      <c r="ASJ119">
        <v>8124.259</v>
      </c>
      <c r="ASK119">
        <v>1022.7596</v>
      </c>
      <c r="ASL119">
        <v>12799.257299999999</v>
      </c>
      <c r="ASM119">
        <v>4534.1116000000002</v>
      </c>
      <c r="ASN119">
        <v>3576.7986999999998</v>
      </c>
      <c r="ASO119">
        <v>2220.6804999999999</v>
      </c>
      <c r="ASP119">
        <v>18248.865300000001</v>
      </c>
      <c r="ASQ119">
        <v>2790.6174999999998</v>
      </c>
      <c r="ASR119">
        <v>4572.5585000000001</v>
      </c>
      <c r="ASS119">
        <v>5321.3154999999997</v>
      </c>
      <c r="AST119">
        <v>4721.9004000000004</v>
      </c>
      <c r="ASU119">
        <v>3366.8413</v>
      </c>
      <c r="ASV119">
        <v>1621.4272000000001</v>
      </c>
      <c r="ASW119">
        <v>14760.0527</v>
      </c>
      <c r="ASX119">
        <v>13166.561900000001</v>
      </c>
      <c r="ASY119">
        <v>13095.733899999999</v>
      </c>
      <c r="ASZ119">
        <v>13148.310100000001</v>
      </c>
      <c r="ATA119">
        <v>6281.1445000000003</v>
      </c>
      <c r="ATB119">
        <v>8014.9498000000003</v>
      </c>
      <c r="ATC119">
        <v>7926.4928</v>
      </c>
      <c r="ATD119">
        <v>7639.2125999999998</v>
      </c>
      <c r="ATE119">
        <v>8030.0904</v>
      </c>
      <c r="ATF119">
        <v>1708.0246</v>
      </c>
      <c r="ATG119">
        <v>6214.4813000000004</v>
      </c>
      <c r="ATH119">
        <v>7274.0284000000001</v>
      </c>
      <c r="ATI119">
        <v>2530.3204000000001</v>
      </c>
      <c r="ATJ119">
        <v>3092.8620999999998</v>
      </c>
      <c r="ATK119">
        <v>10776.075999999999</v>
      </c>
      <c r="ATL119">
        <v>21509.140800000001</v>
      </c>
      <c r="ATM119">
        <v>24548.580900000001</v>
      </c>
      <c r="ATN119">
        <v>12457.69</v>
      </c>
      <c r="ATO119">
        <v>8272.2893000000004</v>
      </c>
      <c r="ATP119">
        <v>7339.5608000000002</v>
      </c>
      <c r="ATQ119">
        <v>8077.1387999999997</v>
      </c>
      <c r="ATR119">
        <v>1089.0132000000001</v>
      </c>
      <c r="ATS119">
        <v>6233.6734999999999</v>
      </c>
      <c r="ATT119">
        <v>11592.435600000001</v>
      </c>
      <c r="ATU119">
        <v>8971.8276999999998</v>
      </c>
      <c r="ATV119">
        <v>9264.6635000000006</v>
      </c>
      <c r="ATW119">
        <v>2823.9675000000002</v>
      </c>
      <c r="ATX119">
        <v>7393.3101999999999</v>
      </c>
      <c r="ATY119">
        <v>4239.9246999999996</v>
      </c>
      <c r="ATZ119">
        <v>8473.5758000000005</v>
      </c>
      <c r="AUA119">
        <v>3326.0419999999999</v>
      </c>
      <c r="AUB119">
        <v>1650.2517</v>
      </c>
      <c r="AUC119">
        <v>3137.2836000000002</v>
      </c>
      <c r="AUD119">
        <v>1918.2953</v>
      </c>
      <c r="AUE119">
        <v>4798.9561000000003</v>
      </c>
      <c r="AUF119">
        <v>17914.8249</v>
      </c>
      <c r="AUG119">
        <v>4442.9144999999999</v>
      </c>
      <c r="AUH119">
        <v>8399.5316000000003</v>
      </c>
      <c r="AUI119">
        <v>43914.682699999998</v>
      </c>
      <c r="AUJ119">
        <v>2931.5011</v>
      </c>
      <c r="AUK119">
        <v>5977.3525</v>
      </c>
      <c r="AUL119">
        <v>6728.3330999999998</v>
      </c>
      <c r="AUM119">
        <v>7206.9059999999999</v>
      </c>
      <c r="AUN119">
        <v>835.99019999999996</v>
      </c>
      <c r="AUO119">
        <v>12079.849200000001</v>
      </c>
      <c r="AUP119">
        <v>4159.7781000000004</v>
      </c>
      <c r="AUQ119">
        <v>3209.9630000000002</v>
      </c>
      <c r="AUR119">
        <v>1860.1185</v>
      </c>
      <c r="AUS119">
        <v>16969.5108</v>
      </c>
      <c r="AUT119">
        <v>2146.5178000000001</v>
      </c>
      <c r="AUU119">
        <v>3668.7168999999999</v>
      </c>
      <c r="AUV119">
        <v>5116.2155000000002</v>
      </c>
      <c r="AUW119">
        <v>4075.8433</v>
      </c>
      <c r="AUX119">
        <v>2752.7336</v>
      </c>
      <c r="AUY119">
        <v>1460.6341</v>
      </c>
    </row>
    <row r="120" spans="1:1247" x14ac:dyDescent="0.2">
      <c r="A120" s="1">
        <v>44556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1689.3139000000001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</row>
    <row r="121" spans="1:1247" x14ac:dyDescent="0.2">
      <c r="A121" s="1">
        <v>44557</v>
      </c>
      <c r="B121">
        <v>3615.9740999999999</v>
      </c>
      <c r="C121">
        <v>3789.5079999999998</v>
      </c>
      <c r="D121">
        <v>283.46289999999999</v>
      </c>
      <c r="E121">
        <v>3458.9841000000001</v>
      </c>
      <c r="F121">
        <v>2893.4371000000001</v>
      </c>
      <c r="G121">
        <v>6184.7295000000004</v>
      </c>
      <c r="H121">
        <v>4699.2750999999998</v>
      </c>
      <c r="I121">
        <v>2757.5691000000002</v>
      </c>
      <c r="J121">
        <v>6650.9017000000003</v>
      </c>
      <c r="K121">
        <v>10100.6985</v>
      </c>
      <c r="L121">
        <v>2789.1660000000002</v>
      </c>
      <c r="M121">
        <v>3278.4364999999998</v>
      </c>
      <c r="N121">
        <v>3055.7163</v>
      </c>
      <c r="O121">
        <v>4920.8732</v>
      </c>
      <c r="P121">
        <v>1147.2835</v>
      </c>
      <c r="Q121">
        <v>1570.6311000000001</v>
      </c>
      <c r="R121">
        <v>1030.1243999999999</v>
      </c>
      <c r="S121">
        <v>1759.8223</v>
      </c>
      <c r="T121">
        <v>3339.5727000000002</v>
      </c>
      <c r="U121">
        <v>857.81690000000003</v>
      </c>
      <c r="V121">
        <v>5099.5262000000002</v>
      </c>
      <c r="W121">
        <v>3897.1518999999998</v>
      </c>
      <c r="X121">
        <v>3097.9324000000001</v>
      </c>
      <c r="Y121">
        <v>2920.6703000000002</v>
      </c>
      <c r="Z121">
        <v>1471.9608000000001</v>
      </c>
      <c r="AA121">
        <v>2893.9717999999998</v>
      </c>
      <c r="AB121">
        <v>2901.6523000000002</v>
      </c>
      <c r="AC121">
        <v>3782.8469</v>
      </c>
      <c r="AD121">
        <v>18928.868299999998</v>
      </c>
      <c r="AE121">
        <v>9174.3335000000006</v>
      </c>
      <c r="AF121">
        <v>4765.1571999999996</v>
      </c>
      <c r="AG121">
        <v>4721.1755000000003</v>
      </c>
      <c r="AH121">
        <v>3119.0079999999998</v>
      </c>
      <c r="AI121">
        <v>2610.8886000000002</v>
      </c>
      <c r="AJ121">
        <v>1614.0696</v>
      </c>
      <c r="AK121">
        <v>2600.5569999999998</v>
      </c>
      <c r="AL121">
        <v>4324.1144999999997</v>
      </c>
      <c r="AM121">
        <v>5408.7052000000003</v>
      </c>
      <c r="AN121">
        <v>4841.2882</v>
      </c>
      <c r="AO121">
        <v>3955.0464999999999</v>
      </c>
      <c r="AP121">
        <v>1536.1424</v>
      </c>
      <c r="AQ121">
        <v>2661.2370999999998</v>
      </c>
      <c r="AR121">
        <v>2539.4261000000001</v>
      </c>
      <c r="AS121">
        <v>9876.2535000000007</v>
      </c>
      <c r="AT121">
        <v>2730.7316999999998</v>
      </c>
      <c r="AU121">
        <v>10825.0471</v>
      </c>
      <c r="AV121">
        <v>1328.1655000000001</v>
      </c>
      <c r="AW121">
        <v>1540.3952999999999</v>
      </c>
      <c r="AX121">
        <v>1238.1314</v>
      </c>
      <c r="AY121">
        <v>5352.8204999999998</v>
      </c>
      <c r="AZ121">
        <v>4041.0056</v>
      </c>
      <c r="BA121">
        <v>4059.8188</v>
      </c>
      <c r="BB121">
        <v>3789.0403000000001</v>
      </c>
      <c r="BC121">
        <v>2066.9839999999999</v>
      </c>
      <c r="BD121">
        <v>3230.6993000000002</v>
      </c>
      <c r="BE121">
        <v>4229.5313999999998</v>
      </c>
      <c r="BF121">
        <v>3804.6475</v>
      </c>
      <c r="BG121">
        <v>2785.7770999999998</v>
      </c>
      <c r="BH121">
        <v>9616.9272000000001</v>
      </c>
      <c r="BI121">
        <v>2679.9502000000002</v>
      </c>
      <c r="BJ121">
        <v>7426.6037999999999</v>
      </c>
      <c r="BK121">
        <v>2368.5542999999998</v>
      </c>
      <c r="BL121">
        <v>4055.5567000000001</v>
      </c>
      <c r="BM121">
        <v>3670.1381000000001</v>
      </c>
      <c r="BN121">
        <v>3803.3159000000001</v>
      </c>
      <c r="BO121">
        <v>12640.781199999999</v>
      </c>
      <c r="BP121">
        <v>10409.471100000001</v>
      </c>
      <c r="BQ121">
        <v>4182.7701999999999</v>
      </c>
      <c r="BR121">
        <v>5580.8323</v>
      </c>
      <c r="BS121">
        <v>2493.7305000000001</v>
      </c>
      <c r="BT121">
        <v>2735.4202</v>
      </c>
      <c r="BU121">
        <v>1411.7520999999999</v>
      </c>
      <c r="BV121">
        <v>12008.330400000001</v>
      </c>
      <c r="BW121">
        <v>3595.9204</v>
      </c>
      <c r="BX121">
        <v>13011.904699999999</v>
      </c>
      <c r="BY121">
        <v>2877.9326999999998</v>
      </c>
      <c r="BZ121">
        <v>3878.0927999999999</v>
      </c>
      <c r="CA121">
        <v>5961.7118</v>
      </c>
      <c r="CB121">
        <v>11030.016</v>
      </c>
      <c r="CC121">
        <v>4614.8029999999999</v>
      </c>
      <c r="CD121">
        <v>8410.4416000000001</v>
      </c>
      <c r="CE121">
        <v>5281.1926999999996</v>
      </c>
      <c r="CF121">
        <v>7195.0182000000004</v>
      </c>
      <c r="CG121">
        <v>13314.9833</v>
      </c>
      <c r="CH121">
        <v>1380.7436</v>
      </c>
      <c r="CI121">
        <v>5688.0028000000002</v>
      </c>
      <c r="CJ121">
        <v>6199.0540000000001</v>
      </c>
      <c r="CK121">
        <v>6908.1992</v>
      </c>
      <c r="CL121">
        <v>16652.160400000001</v>
      </c>
      <c r="CM121">
        <v>14398.611699999999</v>
      </c>
      <c r="CN121">
        <v>2981.4263000000001</v>
      </c>
      <c r="CO121">
        <v>9531.5930000000008</v>
      </c>
      <c r="CP121">
        <v>4912.7800999999999</v>
      </c>
      <c r="CQ121">
        <v>2703.5176999999999</v>
      </c>
      <c r="CR121">
        <v>1914.3810000000001</v>
      </c>
      <c r="CS121">
        <v>8647.9660999999996</v>
      </c>
      <c r="CT121">
        <v>6287.9285</v>
      </c>
      <c r="CU121">
        <v>8548.4459000000006</v>
      </c>
      <c r="CV121">
        <v>5596.5841</v>
      </c>
      <c r="CW121">
        <v>7925.1311999999998</v>
      </c>
      <c r="CX121">
        <v>12128.5507</v>
      </c>
      <c r="CY121">
        <v>2111.3559</v>
      </c>
      <c r="CZ121">
        <v>8442.0607999999993</v>
      </c>
      <c r="DA121">
        <v>11782.134400000001</v>
      </c>
      <c r="DB121">
        <v>12699.6836</v>
      </c>
      <c r="DC121">
        <v>7571.6271999999999</v>
      </c>
      <c r="DD121">
        <v>13681.2016</v>
      </c>
      <c r="DE121">
        <v>10774.556</v>
      </c>
      <c r="DF121">
        <v>2134.4512</v>
      </c>
      <c r="DG121">
        <v>8155.5857999999998</v>
      </c>
      <c r="DH121">
        <v>5634.7772999999997</v>
      </c>
      <c r="DI121">
        <v>780.52229999999997</v>
      </c>
      <c r="DJ121">
        <v>6886.0537000000004</v>
      </c>
      <c r="DK121">
        <v>11108.991</v>
      </c>
      <c r="DL121">
        <v>6067.7478000000001</v>
      </c>
      <c r="DM121">
        <v>6551.9534000000003</v>
      </c>
      <c r="DN121">
        <v>4452.3914000000004</v>
      </c>
      <c r="DO121">
        <v>9094.0768000000007</v>
      </c>
      <c r="DP121">
        <v>5308.07</v>
      </c>
      <c r="DQ121">
        <v>10152.614100000001</v>
      </c>
      <c r="DR121">
        <v>10843.431200000001</v>
      </c>
      <c r="DS121">
        <v>10954.558000000001</v>
      </c>
      <c r="DT121">
        <v>3177.8832000000002</v>
      </c>
      <c r="DU121">
        <v>9744.8898000000008</v>
      </c>
      <c r="DV121">
        <v>1199.8811000000001</v>
      </c>
      <c r="DW121">
        <v>2112.8665000000001</v>
      </c>
      <c r="DX121">
        <v>3139.1839</v>
      </c>
      <c r="DY121">
        <v>3324.5671000000002</v>
      </c>
      <c r="DZ121">
        <v>2465.674</v>
      </c>
      <c r="EA121">
        <v>3716.5886999999998</v>
      </c>
      <c r="EB121">
        <v>1994.7498000000001</v>
      </c>
      <c r="EC121">
        <v>4919.3238000000001</v>
      </c>
      <c r="ED121">
        <v>6351.4915000000001</v>
      </c>
      <c r="EE121">
        <v>8608.7407000000003</v>
      </c>
      <c r="EF121">
        <v>8308.5611000000008</v>
      </c>
      <c r="EG121">
        <v>6348.7932000000001</v>
      </c>
      <c r="EH121">
        <v>8605.0835000000006</v>
      </c>
      <c r="EI121">
        <v>1355.6358</v>
      </c>
      <c r="EJ121">
        <v>1485.6659</v>
      </c>
      <c r="EK121">
        <v>1497.4057</v>
      </c>
      <c r="EL121">
        <v>1483.204</v>
      </c>
      <c r="EM121">
        <v>1494.9242999999999</v>
      </c>
      <c r="EN121">
        <v>1482.0446999999999</v>
      </c>
      <c r="EO121">
        <v>1493.7559000000001</v>
      </c>
      <c r="EP121">
        <v>4284.2905000000001</v>
      </c>
      <c r="EQ121">
        <v>7603.2034999999996</v>
      </c>
      <c r="ER121">
        <v>7011.7327999999998</v>
      </c>
      <c r="ES121">
        <v>13832.244199999999</v>
      </c>
      <c r="ET121">
        <v>5093.4188000000004</v>
      </c>
      <c r="EU121">
        <v>11230.9463</v>
      </c>
      <c r="EV121">
        <v>34546.802100000001</v>
      </c>
      <c r="EW121">
        <v>13663.6093</v>
      </c>
      <c r="EX121">
        <v>2031.7881</v>
      </c>
      <c r="EY121">
        <v>7362.8094000000001</v>
      </c>
      <c r="EZ121">
        <v>10157.372499999999</v>
      </c>
      <c r="FA121">
        <v>4903.9422999999997</v>
      </c>
      <c r="FB121">
        <v>12941.146199999999</v>
      </c>
      <c r="FC121">
        <v>34454.725400000003</v>
      </c>
      <c r="FD121">
        <v>4653.1792999999998</v>
      </c>
      <c r="FE121">
        <v>6327.3553000000002</v>
      </c>
      <c r="FF121">
        <v>6514.0545000000002</v>
      </c>
      <c r="FG121">
        <v>3357.4218999999998</v>
      </c>
      <c r="FH121">
        <v>5882.1574000000001</v>
      </c>
      <c r="FI121">
        <v>9051.9264000000003</v>
      </c>
      <c r="FJ121">
        <v>6668.4957999999997</v>
      </c>
      <c r="FK121">
        <v>1832.2941000000001</v>
      </c>
      <c r="FL121">
        <v>2765.1251999999999</v>
      </c>
      <c r="FM121">
        <v>5462.6373000000003</v>
      </c>
      <c r="FN121">
        <v>2714.7534000000001</v>
      </c>
      <c r="FO121">
        <v>3476.7109999999998</v>
      </c>
      <c r="FP121">
        <v>6930.5093999999999</v>
      </c>
      <c r="FQ121">
        <v>5645.0009</v>
      </c>
      <c r="FR121">
        <v>10824.9138</v>
      </c>
      <c r="FS121">
        <v>2423.9342999999999</v>
      </c>
      <c r="FT121">
        <v>8918.0789999999997</v>
      </c>
      <c r="FU121">
        <v>10397.232</v>
      </c>
      <c r="FV121">
        <v>12670.3668</v>
      </c>
      <c r="FW121">
        <v>6922.8873000000003</v>
      </c>
      <c r="FX121">
        <v>4069.1345999999999</v>
      </c>
      <c r="FY121">
        <v>5353.3576000000003</v>
      </c>
      <c r="FZ121">
        <v>1536.9306999999999</v>
      </c>
      <c r="GA121">
        <v>7776.4312</v>
      </c>
      <c r="GB121">
        <v>1718.4023999999999</v>
      </c>
      <c r="GC121">
        <v>5818.7070999999996</v>
      </c>
      <c r="GD121">
        <v>6229.6871000000001</v>
      </c>
      <c r="GE121">
        <v>4798.7583000000004</v>
      </c>
      <c r="GF121">
        <v>5738.1598999999997</v>
      </c>
      <c r="GG121">
        <v>7272.7493000000004</v>
      </c>
      <c r="GH121">
        <v>5308.8037000000004</v>
      </c>
      <c r="GI121">
        <v>6440.8455999999996</v>
      </c>
      <c r="GJ121">
        <v>1540.7741000000001</v>
      </c>
      <c r="GK121">
        <v>3401.0041999999999</v>
      </c>
      <c r="GL121">
        <v>3290.9717999999998</v>
      </c>
      <c r="GM121">
        <v>7330.5342000000001</v>
      </c>
      <c r="GN121">
        <v>34464.741699999999</v>
      </c>
      <c r="GO121">
        <v>14127.1666</v>
      </c>
      <c r="GP121">
        <v>6118.5829999999996</v>
      </c>
      <c r="GQ121">
        <v>3011.6343999999999</v>
      </c>
      <c r="GR121">
        <v>2735.8778000000002</v>
      </c>
      <c r="GS121">
        <v>2329.0965000000001</v>
      </c>
      <c r="GT121">
        <v>6938.9398000000001</v>
      </c>
      <c r="GU121">
        <v>4874.7267000000002</v>
      </c>
      <c r="GV121">
        <v>5090.8078999999998</v>
      </c>
      <c r="GW121">
        <v>4267.6742999999997</v>
      </c>
      <c r="GX121">
        <v>5186.5717999999997</v>
      </c>
      <c r="GY121">
        <v>3996.3618999999999</v>
      </c>
      <c r="GZ121">
        <v>2207.5727999999999</v>
      </c>
      <c r="HA121">
        <v>1901.1389999999999</v>
      </c>
      <c r="HB121">
        <v>2200.5650999999998</v>
      </c>
      <c r="HC121">
        <v>3924.7986999999998</v>
      </c>
      <c r="HD121">
        <v>4200.2102999999997</v>
      </c>
      <c r="HE121">
        <v>6700.6962999999996</v>
      </c>
      <c r="HF121">
        <v>25906.066900000002</v>
      </c>
      <c r="HG121">
        <v>13164.977699999999</v>
      </c>
      <c r="HH121">
        <v>5790.1688000000004</v>
      </c>
      <c r="HI121">
        <v>5770.1851999999999</v>
      </c>
      <c r="HJ121">
        <v>4843.7443000000003</v>
      </c>
      <c r="HK121">
        <v>2604.9607999999998</v>
      </c>
      <c r="HL121">
        <v>2785.2253999999998</v>
      </c>
      <c r="HM121">
        <v>2565.0549999999998</v>
      </c>
      <c r="HN121">
        <v>5420.4143000000004</v>
      </c>
      <c r="HO121">
        <v>4128.6197000000002</v>
      </c>
      <c r="HP121">
        <v>14327.3887</v>
      </c>
      <c r="HQ121">
        <v>1611.7383</v>
      </c>
      <c r="HR121">
        <v>3548.5560999999998</v>
      </c>
      <c r="HS121">
        <v>1653.4052999999999</v>
      </c>
      <c r="HT121">
        <v>6087.8975</v>
      </c>
      <c r="HU121">
        <v>4881.9157999999998</v>
      </c>
      <c r="HV121">
        <v>7365.8499000000002</v>
      </c>
      <c r="HW121">
        <v>1935.6394</v>
      </c>
      <c r="HX121">
        <v>6077.1385</v>
      </c>
      <c r="HY121">
        <v>6604.8414000000002</v>
      </c>
      <c r="HZ121">
        <v>1745.1675</v>
      </c>
      <c r="IA121">
        <v>1728.4637</v>
      </c>
      <c r="IB121">
        <v>1560.5291999999999</v>
      </c>
      <c r="IC121">
        <v>1434.4731999999999</v>
      </c>
      <c r="ID121">
        <v>1547.3190999999999</v>
      </c>
      <c r="IE121">
        <v>1857.5488</v>
      </c>
      <c r="IF121">
        <v>6803.6382000000003</v>
      </c>
      <c r="IG121">
        <v>3371.1903000000002</v>
      </c>
      <c r="IH121">
        <v>4641.9264000000003</v>
      </c>
      <c r="II121">
        <v>8040.2672000000002</v>
      </c>
      <c r="IJ121">
        <v>11792.611699999999</v>
      </c>
      <c r="IK121">
        <v>5006.9886999999999</v>
      </c>
      <c r="IL121">
        <v>8082.6981999999998</v>
      </c>
      <c r="IM121">
        <v>5833.2947000000004</v>
      </c>
      <c r="IN121">
        <v>3984.1680999999999</v>
      </c>
      <c r="IO121">
        <v>6233.6246000000001</v>
      </c>
      <c r="IP121">
        <v>1681.923</v>
      </c>
      <c r="IQ121">
        <v>3631.3955999999998</v>
      </c>
      <c r="IR121">
        <v>4231.2101000000002</v>
      </c>
      <c r="IS121">
        <v>6164.5312999999996</v>
      </c>
      <c r="IT121">
        <v>1798.4547</v>
      </c>
      <c r="IU121">
        <v>2891.5819000000001</v>
      </c>
      <c r="IV121">
        <v>16445.440299999998</v>
      </c>
      <c r="IW121">
        <v>5905.7309999999998</v>
      </c>
      <c r="IX121">
        <v>3245.9580000000001</v>
      </c>
      <c r="IY121">
        <v>6325.4579999999996</v>
      </c>
      <c r="IZ121">
        <v>8464.1258999999991</v>
      </c>
      <c r="JA121">
        <v>14597.584199999999</v>
      </c>
      <c r="JB121">
        <v>4924.0972000000002</v>
      </c>
      <c r="JC121">
        <v>5897.1579000000002</v>
      </c>
      <c r="JD121">
        <v>1981.6327000000001</v>
      </c>
      <c r="JE121">
        <v>4430.9053000000004</v>
      </c>
      <c r="JF121">
        <v>4807.9404999999997</v>
      </c>
      <c r="JG121">
        <v>5690.0277999999998</v>
      </c>
      <c r="JH121">
        <v>22162.386299999998</v>
      </c>
      <c r="JI121">
        <v>13637.009099999999</v>
      </c>
      <c r="JJ121">
        <v>5566.3498</v>
      </c>
      <c r="JK121">
        <v>7316.4215999999997</v>
      </c>
      <c r="JL121">
        <v>5807.9281000000001</v>
      </c>
      <c r="JM121">
        <v>2788.9978999999998</v>
      </c>
      <c r="JN121">
        <v>2357.5522000000001</v>
      </c>
      <c r="JO121">
        <v>14715.6458</v>
      </c>
      <c r="JP121">
        <v>18468.061699999998</v>
      </c>
      <c r="JQ121">
        <v>7726.5751</v>
      </c>
      <c r="JR121">
        <v>8998.6527999999998</v>
      </c>
      <c r="JS121">
        <v>9805.3595000000005</v>
      </c>
      <c r="JT121">
        <v>3293.8112999999998</v>
      </c>
      <c r="JU121">
        <v>6337.9871000000003</v>
      </c>
      <c r="JV121">
        <v>1852.4512999999999</v>
      </c>
      <c r="JW121">
        <v>5273.8288000000002</v>
      </c>
      <c r="JX121">
        <v>8295.8930999999993</v>
      </c>
      <c r="JY121">
        <v>6927.8770999999997</v>
      </c>
      <c r="JZ121">
        <v>4426.4117999999999</v>
      </c>
      <c r="KA121">
        <v>6226.9679999999998</v>
      </c>
      <c r="KB121">
        <v>2737.5401000000002</v>
      </c>
      <c r="KC121">
        <v>11461.3778</v>
      </c>
      <c r="KD121">
        <v>14224.829299999999</v>
      </c>
      <c r="KE121">
        <v>3603.6608000000001</v>
      </c>
      <c r="KF121">
        <v>2494.2033999999999</v>
      </c>
      <c r="KG121">
        <v>2610.0210999999999</v>
      </c>
      <c r="KH121">
        <v>1170.9971</v>
      </c>
      <c r="KI121">
        <v>1603.8109999999999</v>
      </c>
      <c r="KJ121">
        <v>2575.8413999999998</v>
      </c>
      <c r="KK121">
        <v>3232.9124999999999</v>
      </c>
      <c r="KL121">
        <v>1073.3326</v>
      </c>
      <c r="KM121">
        <v>1154.7274</v>
      </c>
      <c r="KN121">
        <v>1482.6487999999999</v>
      </c>
      <c r="KO121">
        <v>1387.5332000000001</v>
      </c>
      <c r="KP121">
        <v>949.99030000000005</v>
      </c>
      <c r="KQ121">
        <v>1855.8648000000001</v>
      </c>
      <c r="KR121">
        <v>1522.827</v>
      </c>
      <c r="KS121">
        <v>2059.7858000000001</v>
      </c>
      <c r="KT121">
        <v>1235.4177</v>
      </c>
      <c r="KU121">
        <v>2233.4899999999998</v>
      </c>
      <c r="KV121">
        <v>751.8075</v>
      </c>
      <c r="KW121">
        <v>1003.9662</v>
      </c>
      <c r="KX121">
        <v>1295.5628999999999</v>
      </c>
      <c r="KY121">
        <v>4919.3238000000001</v>
      </c>
      <c r="KZ121">
        <v>9039.6121999999996</v>
      </c>
      <c r="LA121">
        <v>8062.2170999999998</v>
      </c>
      <c r="LB121">
        <v>5143.6566000000003</v>
      </c>
      <c r="LC121">
        <v>5897.1702999999998</v>
      </c>
      <c r="LD121">
        <v>5801.8743999999997</v>
      </c>
      <c r="LE121">
        <v>5348.5906999999997</v>
      </c>
      <c r="LF121">
        <v>5121.5214999999998</v>
      </c>
      <c r="LG121">
        <v>5823.3361000000004</v>
      </c>
      <c r="LH121">
        <v>6236.3946999999998</v>
      </c>
      <c r="LI121">
        <v>4720.1795000000002</v>
      </c>
      <c r="LJ121">
        <v>2298.7829999999999</v>
      </c>
      <c r="LK121">
        <v>2269.3780000000002</v>
      </c>
      <c r="LL121">
        <v>7239.5335999999998</v>
      </c>
      <c r="LM121">
        <v>10096.742399999999</v>
      </c>
      <c r="LN121">
        <v>11653.653899999999</v>
      </c>
      <c r="LO121">
        <v>7023.1719999999996</v>
      </c>
      <c r="LP121">
        <v>12873.9375</v>
      </c>
      <c r="LQ121">
        <v>6839.4461000000001</v>
      </c>
      <c r="LR121">
        <v>0</v>
      </c>
      <c r="LS121">
        <v>11238.251899999999</v>
      </c>
      <c r="LT121">
        <v>5362.4921000000004</v>
      </c>
      <c r="LU121">
        <v>6854.6958000000004</v>
      </c>
      <c r="LV121">
        <v>9977.5468000000001</v>
      </c>
      <c r="LW121">
        <v>2190.7121999999999</v>
      </c>
      <c r="LX121">
        <v>7793.4875000000002</v>
      </c>
      <c r="LY121">
        <v>5275.0748000000003</v>
      </c>
      <c r="LZ121">
        <v>6839.7187999999996</v>
      </c>
      <c r="MA121">
        <v>2888.8150999999998</v>
      </c>
      <c r="MB121">
        <v>10413.7215</v>
      </c>
      <c r="MC121">
        <v>9328.2731999999996</v>
      </c>
      <c r="MD121">
        <v>2408.6747</v>
      </c>
      <c r="ME121">
        <v>9544.0478000000003</v>
      </c>
      <c r="MF121">
        <v>4062.1646999999998</v>
      </c>
      <c r="MG121">
        <v>11192.460800000001</v>
      </c>
      <c r="MH121">
        <v>3048.5864000000001</v>
      </c>
      <c r="MI121">
        <v>6758.3908000000001</v>
      </c>
      <c r="MJ121">
        <v>2726.5547000000001</v>
      </c>
      <c r="MK121">
        <v>5271.9503999999997</v>
      </c>
      <c r="ML121">
        <v>4036.1179999999999</v>
      </c>
      <c r="MM121">
        <v>9774.4110000000001</v>
      </c>
      <c r="MN121">
        <v>5513.8594999999996</v>
      </c>
      <c r="MO121">
        <v>11834.594800000001</v>
      </c>
      <c r="MP121">
        <v>19403.4375</v>
      </c>
      <c r="MQ121">
        <v>2837.7449999999999</v>
      </c>
      <c r="MR121">
        <v>4458.4259000000002</v>
      </c>
      <c r="MS121">
        <v>9718.8197</v>
      </c>
      <c r="MT121">
        <v>1877.5954999999999</v>
      </c>
      <c r="MU121">
        <v>6357.1367</v>
      </c>
      <c r="MV121">
        <v>6482.9686000000002</v>
      </c>
      <c r="MW121">
        <v>6674.9951000000001</v>
      </c>
      <c r="MX121">
        <v>7398.3387000000002</v>
      </c>
      <c r="MY121">
        <v>6194.3540999999996</v>
      </c>
      <c r="MZ121">
        <v>5731.9839000000002</v>
      </c>
      <c r="NA121">
        <v>6973.9166999999998</v>
      </c>
      <c r="NB121">
        <v>7400.3302000000003</v>
      </c>
      <c r="NC121">
        <v>3073.9753000000001</v>
      </c>
      <c r="ND121">
        <v>2433.6001000000001</v>
      </c>
      <c r="NE121">
        <v>3571.4830999999999</v>
      </c>
      <c r="NF121">
        <v>3428.6725999999999</v>
      </c>
      <c r="NG121">
        <v>4290.6810999999998</v>
      </c>
      <c r="NH121">
        <v>16228.557699999999</v>
      </c>
      <c r="NI121">
        <v>9397.7271000000001</v>
      </c>
      <c r="NJ121">
        <v>4893.0834999999997</v>
      </c>
      <c r="NK121">
        <v>5861.8554999999997</v>
      </c>
      <c r="NL121">
        <v>3783.3</v>
      </c>
      <c r="NM121">
        <v>2741.7075</v>
      </c>
      <c r="NN121">
        <v>3912.1523000000002</v>
      </c>
      <c r="NO121">
        <v>3229.26</v>
      </c>
      <c r="NP121">
        <v>4760.2620999999999</v>
      </c>
      <c r="NQ121">
        <v>14342.898800000001</v>
      </c>
      <c r="NR121">
        <v>6422.7669999999998</v>
      </c>
      <c r="NS121">
        <v>32943.936699999998</v>
      </c>
      <c r="NT121">
        <v>2401.7046999999998</v>
      </c>
      <c r="NU121">
        <v>13257.546700000001</v>
      </c>
      <c r="NV121">
        <v>8497.0668999999998</v>
      </c>
      <c r="NW121">
        <v>4418.1714000000002</v>
      </c>
      <c r="NX121">
        <v>4939.1387999999997</v>
      </c>
      <c r="NY121">
        <v>3907.0437000000002</v>
      </c>
      <c r="NZ121">
        <v>10902.3192</v>
      </c>
      <c r="OA121">
        <v>4874.9017999999996</v>
      </c>
      <c r="OB121">
        <v>3022.9063000000001</v>
      </c>
      <c r="OC121">
        <v>12470.918100000001</v>
      </c>
      <c r="OD121">
        <v>3265.2910999999999</v>
      </c>
      <c r="OE121">
        <v>13452.4013</v>
      </c>
      <c r="OF121">
        <v>5358.4480000000003</v>
      </c>
      <c r="OG121">
        <v>2567.9333000000001</v>
      </c>
      <c r="OH121">
        <v>3409.5171999999998</v>
      </c>
      <c r="OI121">
        <v>4124.3536999999997</v>
      </c>
      <c r="OJ121">
        <v>9072.4483</v>
      </c>
      <c r="OK121">
        <v>4336.4728999999998</v>
      </c>
      <c r="OL121">
        <v>4718.6664000000001</v>
      </c>
      <c r="OM121">
        <v>4455.2749999999996</v>
      </c>
      <c r="ON121">
        <v>1974.6030000000001</v>
      </c>
      <c r="OO121">
        <v>1408.7208000000001</v>
      </c>
      <c r="OP121">
        <v>3510.9735999999998</v>
      </c>
      <c r="OQ121">
        <v>3176.4115000000002</v>
      </c>
      <c r="OR121">
        <v>2928.5794000000001</v>
      </c>
      <c r="OS121">
        <v>3678.1581999999999</v>
      </c>
      <c r="OT121">
        <v>1683.82</v>
      </c>
      <c r="OU121">
        <v>6484.5965999999999</v>
      </c>
      <c r="OV121">
        <v>7643.6584999999995</v>
      </c>
      <c r="OW121">
        <v>1880.9447</v>
      </c>
      <c r="OX121">
        <v>2021.2701</v>
      </c>
      <c r="OY121">
        <v>5301.1746999999996</v>
      </c>
      <c r="OZ121">
        <v>3616.7613999999999</v>
      </c>
      <c r="PA121">
        <v>6808.5201999999999</v>
      </c>
      <c r="PB121">
        <v>2406.5812999999998</v>
      </c>
      <c r="PC121">
        <v>1466.8416999999999</v>
      </c>
      <c r="PD121">
        <v>1599.5202999999999</v>
      </c>
      <c r="PE121">
        <v>4829.875</v>
      </c>
      <c r="PF121">
        <v>8257.3634999999995</v>
      </c>
      <c r="PG121">
        <v>10011.3722</v>
      </c>
      <c r="PH121">
        <v>9315.8657000000003</v>
      </c>
      <c r="PI121">
        <v>9870.6378000000004</v>
      </c>
      <c r="PJ121">
        <v>8031.4654</v>
      </c>
      <c r="PK121">
        <v>5411.0029000000004</v>
      </c>
      <c r="PL121">
        <v>3451.2195000000002</v>
      </c>
      <c r="PM121">
        <v>2055.9659999999999</v>
      </c>
      <c r="PN121">
        <v>1581.1672000000001</v>
      </c>
      <c r="PO121">
        <v>2232.2826</v>
      </c>
      <c r="PP121">
        <v>3508.6473000000001</v>
      </c>
      <c r="PQ121">
        <v>4353.6839</v>
      </c>
      <c r="PR121">
        <v>7664.7628999999997</v>
      </c>
      <c r="PS121">
        <v>3513.9589000000001</v>
      </c>
      <c r="PT121">
        <v>3138.3869</v>
      </c>
      <c r="PU121">
        <v>4148.9269999999997</v>
      </c>
      <c r="PV121">
        <v>4207.3387000000002</v>
      </c>
      <c r="PW121">
        <v>4787.9879000000001</v>
      </c>
      <c r="PX121">
        <v>6421.9022000000004</v>
      </c>
      <c r="PY121">
        <v>16480.6204</v>
      </c>
      <c r="PZ121">
        <v>14896.024600000001</v>
      </c>
      <c r="QA121">
        <v>7500.6075000000001</v>
      </c>
      <c r="QB121">
        <v>5289.0073000000002</v>
      </c>
      <c r="QC121">
        <v>3210.6824000000001</v>
      </c>
      <c r="QD121">
        <v>2177.8962000000001</v>
      </c>
      <c r="QE121">
        <v>9973.3371999999999</v>
      </c>
      <c r="QF121">
        <v>2468.6306</v>
      </c>
      <c r="QG121">
        <v>2578.0875000000001</v>
      </c>
      <c r="QH121">
        <v>2324.6167</v>
      </c>
      <c r="QI121">
        <v>2521.4086000000002</v>
      </c>
      <c r="QJ121">
        <v>2377.1262000000002</v>
      </c>
      <c r="QK121">
        <v>2908.6819</v>
      </c>
      <c r="QL121">
        <v>2014.9739</v>
      </c>
      <c r="QM121">
        <v>2359.8458000000001</v>
      </c>
      <c r="QN121">
        <v>6408.7128000000002</v>
      </c>
      <c r="QO121">
        <v>6601.9066000000003</v>
      </c>
      <c r="QP121">
        <v>4564.4058999999997</v>
      </c>
      <c r="QQ121">
        <v>2570.9810000000002</v>
      </c>
      <c r="QR121">
        <v>5842.6791000000003</v>
      </c>
      <c r="QS121">
        <v>3017.7865999999999</v>
      </c>
      <c r="QT121">
        <v>8112.5916999999999</v>
      </c>
      <c r="QU121">
        <v>2788.1306</v>
      </c>
      <c r="QV121">
        <v>2866.8525</v>
      </c>
      <c r="QW121">
        <v>2945.2570999999998</v>
      </c>
      <c r="QX121">
        <v>2610.8739</v>
      </c>
      <c r="QY121">
        <v>3868.4845999999998</v>
      </c>
      <c r="QZ121">
        <v>4596.1442999999999</v>
      </c>
      <c r="RA121">
        <v>11419.633599999999</v>
      </c>
      <c r="RB121">
        <v>10204.8737</v>
      </c>
      <c r="RC121">
        <v>14650.061</v>
      </c>
      <c r="RD121">
        <v>10581.3182</v>
      </c>
      <c r="RE121">
        <v>3793.2359999999999</v>
      </c>
      <c r="RF121">
        <v>3179.6947</v>
      </c>
      <c r="RG121">
        <v>2358.3108000000002</v>
      </c>
      <c r="RH121">
        <v>4107.1343999999999</v>
      </c>
      <c r="RI121">
        <v>3326.8395</v>
      </c>
      <c r="RJ121">
        <v>2681.6507999999999</v>
      </c>
      <c r="RK121">
        <v>13107.2117</v>
      </c>
      <c r="RL121">
        <v>8104.7874000000002</v>
      </c>
      <c r="RM121">
        <v>8043.6643999999997</v>
      </c>
      <c r="RN121">
        <v>5218.7380000000003</v>
      </c>
      <c r="RO121">
        <v>4806.1653999999999</v>
      </c>
      <c r="RP121">
        <v>3289.6120999999998</v>
      </c>
      <c r="RQ121">
        <v>6105.1677</v>
      </c>
      <c r="RR121">
        <v>2545.3150999999998</v>
      </c>
      <c r="RS121">
        <v>1763.539</v>
      </c>
      <c r="RT121">
        <v>1411.9403</v>
      </c>
      <c r="RU121">
        <v>2084.7392</v>
      </c>
      <c r="RV121">
        <v>1903.3462</v>
      </c>
      <c r="RW121">
        <v>5186.2268000000004</v>
      </c>
      <c r="RX121">
        <v>4195.1153000000004</v>
      </c>
      <c r="RY121">
        <v>13288.474899999999</v>
      </c>
      <c r="RZ121">
        <v>4923.1234999999997</v>
      </c>
      <c r="SA121">
        <v>10132.6026</v>
      </c>
      <c r="SB121">
        <v>4685.2780000000002</v>
      </c>
      <c r="SC121">
        <v>3313.2557000000002</v>
      </c>
      <c r="SD121">
        <v>2936.9418999999998</v>
      </c>
      <c r="SE121">
        <v>3116.2772</v>
      </c>
      <c r="SF121">
        <v>3727.8006999999998</v>
      </c>
      <c r="SG121">
        <v>3908.1100999999999</v>
      </c>
      <c r="SH121">
        <v>971.26549999999997</v>
      </c>
      <c r="SI121">
        <v>6024.5102999999999</v>
      </c>
      <c r="SJ121">
        <v>1027.3062</v>
      </c>
      <c r="SK121">
        <v>1475.7944</v>
      </c>
      <c r="SL121">
        <v>2188.1795999999999</v>
      </c>
      <c r="SM121">
        <v>1867.1992</v>
      </c>
      <c r="SN121">
        <v>3388.0295000000001</v>
      </c>
      <c r="SO121">
        <v>2970.0961000000002</v>
      </c>
      <c r="SP121">
        <v>2346.6772000000001</v>
      </c>
      <c r="SQ121">
        <v>3507.7116000000001</v>
      </c>
      <c r="SR121">
        <v>1615.1134999999999</v>
      </c>
      <c r="SS121">
        <v>1151.692</v>
      </c>
      <c r="ST121">
        <v>9569.6856000000007</v>
      </c>
      <c r="SU121">
        <v>8604.3235999999997</v>
      </c>
      <c r="SV121">
        <v>8368.4377999999997</v>
      </c>
      <c r="SW121">
        <v>5811.3413</v>
      </c>
      <c r="SX121">
        <v>4135.3208999999997</v>
      </c>
      <c r="SY121">
        <v>7941.7831999999999</v>
      </c>
      <c r="SZ121">
        <v>6582.4340000000002</v>
      </c>
      <c r="TA121">
        <v>5253.6797999999999</v>
      </c>
      <c r="TB121">
        <v>1900.3583000000001</v>
      </c>
      <c r="TC121">
        <v>2957.8919000000001</v>
      </c>
      <c r="TD121">
        <v>1659.9485999999999</v>
      </c>
      <c r="TE121">
        <v>1262.5872999999999</v>
      </c>
      <c r="TF121">
        <v>4398.9723999999997</v>
      </c>
      <c r="TG121">
        <v>1836.1507999999999</v>
      </c>
      <c r="TH121">
        <v>8101.9285</v>
      </c>
      <c r="TI121">
        <v>6682.2965999999997</v>
      </c>
      <c r="TJ121">
        <v>1619.9914000000001</v>
      </c>
      <c r="TK121">
        <v>5818.7070999999996</v>
      </c>
      <c r="TL121">
        <v>4798.7583000000004</v>
      </c>
      <c r="TM121">
        <v>0</v>
      </c>
      <c r="TN121">
        <v>7272.7493000000004</v>
      </c>
      <c r="TO121">
        <v>0</v>
      </c>
      <c r="TP121">
        <v>14127.1666</v>
      </c>
      <c r="TQ121">
        <v>6118.5829999999996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2200.5650999999998</v>
      </c>
      <c r="TY121">
        <v>0</v>
      </c>
      <c r="TZ121">
        <v>0</v>
      </c>
      <c r="UA121">
        <v>25906.066900000002</v>
      </c>
      <c r="UB121">
        <v>13164.977699999999</v>
      </c>
      <c r="UC121">
        <v>5790.1688000000004</v>
      </c>
      <c r="UD121">
        <v>5770.1851999999999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2013.8795</v>
      </c>
      <c r="UV121">
        <v>0</v>
      </c>
      <c r="UW121">
        <v>0</v>
      </c>
      <c r="UX121">
        <v>4965.2655999999997</v>
      </c>
      <c r="UY121">
        <v>6056.8459999999995</v>
      </c>
      <c r="UZ121">
        <v>14108.424300000001</v>
      </c>
      <c r="VA121">
        <v>0</v>
      </c>
      <c r="VB121">
        <v>6629.0892999999996</v>
      </c>
      <c r="VC121">
        <v>2012.9849999999999</v>
      </c>
      <c r="VD121">
        <v>0</v>
      </c>
      <c r="VE121">
        <v>8464.1258999999991</v>
      </c>
      <c r="VF121">
        <v>2689.6974</v>
      </c>
      <c r="VG121">
        <v>2155.4938000000002</v>
      </c>
      <c r="VH121">
        <v>1887.1818000000001</v>
      </c>
      <c r="VI121">
        <v>4780.4395999999997</v>
      </c>
      <c r="VJ121">
        <v>1897.3416</v>
      </c>
      <c r="VK121">
        <v>4339.2371000000003</v>
      </c>
      <c r="VL121">
        <v>3475.2595000000001</v>
      </c>
      <c r="VM121">
        <v>18596.056799999998</v>
      </c>
      <c r="VN121">
        <v>2062.9978000000001</v>
      </c>
      <c r="VO121">
        <v>2065.6201000000001</v>
      </c>
      <c r="VP121">
        <v>7990.7290999999996</v>
      </c>
      <c r="VQ121">
        <v>6662.8044</v>
      </c>
      <c r="VR121">
        <v>8305.0313999999998</v>
      </c>
      <c r="VS121">
        <v>9235.3678</v>
      </c>
      <c r="VT121">
        <v>8253.4927000000007</v>
      </c>
      <c r="VU121">
        <v>4633.1837999999998</v>
      </c>
      <c r="VV121">
        <v>7742.7772999999997</v>
      </c>
      <c r="VW121">
        <v>9840.1038000000008</v>
      </c>
      <c r="VX121">
        <v>8643.2672000000002</v>
      </c>
      <c r="VY121">
        <v>5895.4435000000003</v>
      </c>
      <c r="VZ121">
        <v>6920.3883999999998</v>
      </c>
      <c r="WA121">
        <v>7082.6050999999998</v>
      </c>
      <c r="WB121">
        <v>6380.8903</v>
      </c>
      <c r="WC121">
        <v>5598.6223</v>
      </c>
      <c r="WD121">
        <v>6260.7963</v>
      </c>
      <c r="WE121">
        <v>2613.2982000000002</v>
      </c>
      <c r="WF121">
        <v>2630.6718999999998</v>
      </c>
      <c r="WG121">
        <v>9412.1146000000008</v>
      </c>
      <c r="WH121">
        <v>12771.594800000001</v>
      </c>
      <c r="WI121">
        <v>17873.425500000001</v>
      </c>
      <c r="WJ121">
        <v>3322.3773000000001</v>
      </c>
      <c r="WK121">
        <v>12080.006100000001</v>
      </c>
      <c r="WL121">
        <v>2726.4288999999999</v>
      </c>
      <c r="WM121">
        <v>11348.080099999999</v>
      </c>
      <c r="WN121">
        <v>4914.8910999999998</v>
      </c>
      <c r="WO121">
        <v>13429.8899</v>
      </c>
      <c r="WP121">
        <v>3853.6457</v>
      </c>
      <c r="WQ121">
        <v>7530.6120000000001</v>
      </c>
      <c r="WR121">
        <v>0</v>
      </c>
      <c r="WS121">
        <v>5565.6367</v>
      </c>
      <c r="WT121">
        <v>4316.0572000000002</v>
      </c>
      <c r="WU121">
        <v>10680.3593</v>
      </c>
      <c r="WV121">
        <v>5776.1100999999999</v>
      </c>
      <c r="WW121">
        <v>22126.7781</v>
      </c>
      <c r="WX121">
        <v>3253.1314000000002</v>
      </c>
      <c r="WY121">
        <v>5570.8218999999999</v>
      </c>
      <c r="WZ121">
        <v>10030.298699999999</v>
      </c>
      <c r="XA121">
        <v>2282.1514999999999</v>
      </c>
      <c r="XB121">
        <v>7176.7533999999996</v>
      </c>
      <c r="XC121">
        <v>8247.8938999999991</v>
      </c>
      <c r="XD121">
        <v>7789.1850999999997</v>
      </c>
      <c r="XE121">
        <v>9797.0349999999999</v>
      </c>
      <c r="XF121">
        <v>6743.9609</v>
      </c>
      <c r="XG121">
        <v>6833.5720000000001</v>
      </c>
      <c r="XH121">
        <v>7472.3996999999999</v>
      </c>
      <c r="XI121">
        <v>8533.4418999999998</v>
      </c>
      <c r="XJ121">
        <v>3616.8667</v>
      </c>
      <c r="XK121">
        <v>3644.5176999999999</v>
      </c>
      <c r="XL121">
        <v>4632.5727999999999</v>
      </c>
      <c r="XM121">
        <v>4297.1531999999997</v>
      </c>
      <c r="XN121">
        <v>5653.5956999999999</v>
      </c>
      <c r="XO121">
        <v>20518.8501</v>
      </c>
      <c r="XP121">
        <v>10914.837799999999</v>
      </c>
      <c r="XQ121">
        <v>7160.6431000000002</v>
      </c>
      <c r="XR121">
        <v>6610.0937999999996</v>
      </c>
      <c r="XS121">
        <v>4204.5105999999996</v>
      </c>
      <c r="XT121">
        <v>4100.9921999999997</v>
      </c>
      <c r="XU121">
        <v>5184.4231</v>
      </c>
      <c r="XV121">
        <v>3587.0693000000001</v>
      </c>
      <c r="XW121">
        <v>6485.6827000000003</v>
      </c>
      <c r="XX121">
        <v>16412.179100000001</v>
      </c>
      <c r="XY121">
        <v>7399.2336999999998</v>
      </c>
      <c r="XZ121">
        <v>41683.6777</v>
      </c>
      <c r="YA121">
        <v>2635.2854000000002</v>
      </c>
      <c r="YB121">
        <v>19843.7287</v>
      </c>
      <c r="YC121">
        <v>11391.9252</v>
      </c>
      <c r="YD121">
        <v>6033.6629000000003</v>
      </c>
      <c r="YE121">
        <v>5887.3392000000003</v>
      </c>
      <c r="YF121">
        <v>5372.4955</v>
      </c>
      <c r="YG121">
        <v>13092.579</v>
      </c>
      <c r="YH121">
        <v>7669.9825000000001</v>
      </c>
      <c r="YI121">
        <v>3771.4180000000001</v>
      </c>
      <c r="YJ121">
        <v>16280.593000000001</v>
      </c>
      <c r="YK121">
        <v>3698.7469999999998</v>
      </c>
      <c r="YL121">
        <v>16558.8878</v>
      </c>
      <c r="YM121">
        <v>5821.6328999999996</v>
      </c>
      <c r="YN121">
        <v>2799.6601000000001</v>
      </c>
      <c r="YO121">
        <v>5012.3540999999996</v>
      </c>
      <c r="YP121">
        <v>4532.3720000000003</v>
      </c>
      <c r="YQ121">
        <v>10186.597400000001</v>
      </c>
      <c r="YR121">
        <v>5187.2763000000004</v>
      </c>
      <c r="YS121">
        <v>5185.4436999999998</v>
      </c>
      <c r="YT121">
        <v>4862.0866999999998</v>
      </c>
      <c r="YU121">
        <v>2231.8404999999998</v>
      </c>
      <c r="YV121">
        <v>1704.7201</v>
      </c>
      <c r="YW121">
        <v>3496.7433999999998</v>
      </c>
      <c r="YX121">
        <v>3297.2136999999998</v>
      </c>
      <c r="YY121">
        <v>3906.8173000000002</v>
      </c>
      <c r="YZ121">
        <v>1853.2741000000001</v>
      </c>
      <c r="ZA121">
        <v>10920.815699999999</v>
      </c>
      <c r="ZB121">
        <v>10671.342199999999</v>
      </c>
      <c r="ZC121">
        <v>2585.2148999999999</v>
      </c>
      <c r="ZD121">
        <v>2326.6765</v>
      </c>
      <c r="ZE121">
        <v>6268.5753999999997</v>
      </c>
      <c r="ZF121">
        <v>5521.6116000000002</v>
      </c>
      <c r="ZG121">
        <v>8733.3083999999999</v>
      </c>
      <c r="ZH121">
        <v>3721.5234999999998</v>
      </c>
      <c r="ZI121">
        <v>2266.8240999999998</v>
      </c>
      <c r="ZJ121">
        <v>2505.3809999999999</v>
      </c>
      <c r="ZK121">
        <v>10703.602500000001</v>
      </c>
      <c r="ZL121">
        <v>10886.027099999999</v>
      </c>
      <c r="ZM121">
        <v>12410.6608</v>
      </c>
      <c r="ZN121">
        <v>11783.224700000001</v>
      </c>
      <c r="ZO121">
        <v>10739.1052</v>
      </c>
      <c r="ZP121">
        <v>7543.0666000000001</v>
      </c>
      <c r="ZQ121">
        <v>5067.7941000000001</v>
      </c>
      <c r="ZR121">
        <v>5184.1760999999997</v>
      </c>
      <c r="ZS121">
        <v>5669.4984999999997</v>
      </c>
      <c r="ZT121">
        <v>8186.87</v>
      </c>
      <c r="ZU121">
        <v>20969.8747</v>
      </c>
      <c r="ZV121">
        <v>17034.3541</v>
      </c>
      <c r="ZW121">
        <v>9385.1965</v>
      </c>
      <c r="ZX121">
        <v>5843.9121999999998</v>
      </c>
      <c r="ZY121">
        <v>3537.3589000000002</v>
      </c>
      <c r="ZZ121">
        <v>2789.3616000000002</v>
      </c>
      <c r="AAA121">
        <v>11359.1931</v>
      </c>
      <c r="AAB121">
        <v>2666.5286000000001</v>
      </c>
      <c r="AAC121">
        <v>2802.7579999999998</v>
      </c>
      <c r="AAD121">
        <v>2533.5983000000001</v>
      </c>
      <c r="AAE121">
        <v>2917.0673999999999</v>
      </c>
      <c r="AAF121">
        <v>2569.9263000000001</v>
      </c>
      <c r="AAG121">
        <v>3352.0868999999998</v>
      </c>
      <c r="AAH121">
        <v>2287.0313000000001</v>
      </c>
      <c r="AAI121">
        <v>2877.5421000000001</v>
      </c>
      <c r="AAJ121">
        <v>8142.1157000000003</v>
      </c>
      <c r="AAK121">
        <v>7776.8433000000005</v>
      </c>
      <c r="AAL121">
        <v>5193.2127</v>
      </c>
      <c r="AAM121">
        <v>2730.7498000000001</v>
      </c>
      <c r="AAN121">
        <v>6720.6369999999997</v>
      </c>
      <c r="AAO121">
        <v>3944.8714</v>
      </c>
      <c r="AAP121">
        <v>9336.8312999999998</v>
      </c>
      <c r="AAQ121">
        <v>3520.1</v>
      </c>
      <c r="AAR121">
        <v>3047.1134999999999</v>
      </c>
      <c r="AAS121">
        <v>3261.4344000000001</v>
      </c>
      <c r="AAT121">
        <v>2817.9870000000001</v>
      </c>
      <c r="AAU121">
        <v>4068.9683</v>
      </c>
      <c r="AAV121">
        <v>5782.2051000000001</v>
      </c>
      <c r="AAW121">
        <v>15130.5861</v>
      </c>
      <c r="AAX121">
        <v>13176.289199999999</v>
      </c>
      <c r="AAY121">
        <v>16589.956699999999</v>
      </c>
      <c r="AAZ121">
        <v>13171.6937</v>
      </c>
      <c r="ABA121">
        <v>4571.9620000000004</v>
      </c>
      <c r="ABB121">
        <v>3664.5763000000002</v>
      </c>
      <c r="ABC121">
        <v>2710.8991000000001</v>
      </c>
      <c r="ABD121">
        <v>4288.0821999999998</v>
      </c>
      <c r="ABE121">
        <v>4045.7190000000001</v>
      </c>
      <c r="ABF121">
        <v>2892.9412000000002</v>
      </c>
      <c r="ABG121">
        <v>18633.163199999999</v>
      </c>
      <c r="ABH121">
        <v>11133.507299999999</v>
      </c>
      <c r="ABI121">
        <v>10072.6996</v>
      </c>
      <c r="ABJ121">
        <v>6142.7133000000003</v>
      </c>
      <c r="ABK121">
        <v>6276.4538000000002</v>
      </c>
      <c r="ABL121">
        <v>3683.1855999999998</v>
      </c>
      <c r="ABM121">
        <v>7461.1307999999999</v>
      </c>
      <c r="ABN121">
        <v>2796.0122000000001</v>
      </c>
      <c r="ABO121">
        <v>1991.7772</v>
      </c>
      <c r="ABP121">
        <v>1505.0440000000001</v>
      </c>
      <c r="ABQ121">
        <v>2309.5003000000002</v>
      </c>
      <c r="ABR121">
        <v>2010.0293999999999</v>
      </c>
      <c r="ABS121">
        <v>5431.1346999999996</v>
      </c>
      <c r="ABT121">
        <v>4538.2437</v>
      </c>
      <c r="ABU121">
        <v>16710.4539</v>
      </c>
      <c r="ABV121">
        <v>6282.4601000000002</v>
      </c>
      <c r="ABW121">
        <v>12141.5065</v>
      </c>
      <c r="ABX121">
        <v>6393.1558000000005</v>
      </c>
      <c r="ABY121">
        <v>3493.4618999999998</v>
      </c>
      <c r="ABZ121">
        <v>3191.6522</v>
      </c>
      <c r="ACA121">
        <v>3262.3751999999999</v>
      </c>
      <c r="ACB121">
        <v>4042.9450999999999</v>
      </c>
      <c r="ACC121">
        <v>4111.9116999999997</v>
      </c>
      <c r="ACD121">
        <v>1061.5626</v>
      </c>
      <c r="ACE121">
        <v>1145.6004</v>
      </c>
      <c r="ACF121">
        <v>1639.7956999999999</v>
      </c>
      <c r="ACG121">
        <v>2405.8317999999999</v>
      </c>
      <c r="ACH121">
        <v>2267.4294</v>
      </c>
      <c r="ACI121">
        <v>4089.0747999999999</v>
      </c>
      <c r="ACJ121">
        <v>3240.5839999999998</v>
      </c>
      <c r="ACK121">
        <v>2787.1835000000001</v>
      </c>
      <c r="ACL121">
        <v>3724.5747000000001</v>
      </c>
      <c r="ACM121">
        <v>1706.1772000000001</v>
      </c>
      <c r="ACN121">
        <v>1394.1047000000001</v>
      </c>
      <c r="ACO121">
        <v>0</v>
      </c>
      <c r="ACP121">
        <v>2126.9049</v>
      </c>
      <c r="ACQ121">
        <v>6158.8757999999998</v>
      </c>
      <c r="ACR121">
        <v>7183.1773999999996</v>
      </c>
      <c r="ACS121">
        <v>0</v>
      </c>
      <c r="ACT121">
        <v>1668.7603999999999</v>
      </c>
      <c r="ACU121">
        <v>0</v>
      </c>
      <c r="ACV121">
        <v>9733.4020999999993</v>
      </c>
      <c r="ACW121">
        <v>0</v>
      </c>
      <c r="ACX121">
        <v>0</v>
      </c>
      <c r="ACY121">
        <v>7599.6269000000002</v>
      </c>
      <c r="ACZ121">
        <v>0</v>
      </c>
      <c r="ADA121">
        <v>1932.355</v>
      </c>
      <c r="ADB121">
        <v>1448.2768000000001</v>
      </c>
      <c r="ADC121">
        <v>2662.8317999999999</v>
      </c>
      <c r="ADD121">
        <v>5648.5837000000001</v>
      </c>
      <c r="ADE121">
        <v>2423.1554999999998</v>
      </c>
      <c r="ADF121">
        <v>0</v>
      </c>
      <c r="ADG121">
        <v>5062.5825000000004</v>
      </c>
      <c r="ADH121">
        <v>0</v>
      </c>
      <c r="ADI121">
        <v>6106.9358000000002</v>
      </c>
      <c r="ADJ121">
        <v>1871.3611000000001</v>
      </c>
      <c r="ADK121">
        <v>8899.4491999999991</v>
      </c>
      <c r="ADL121">
        <v>2680.7532000000001</v>
      </c>
      <c r="ADM121">
        <v>0</v>
      </c>
      <c r="ADN121">
        <v>6888.6822000000002</v>
      </c>
      <c r="ADO121">
        <v>0</v>
      </c>
      <c r="ADP121">
        <v>7601.7172</v>
      </c>
      <c r="ADQ121">
        <v>33893.277000000002</v>
      </c>
      <c r="ADR121">
        <v>2063.9866999999999</v>
      </c>
      <c r="ADS121">
        <v>1764.4848999999999</v>
      </c>
      <c r="ADT121">
        <v>0</v>
      </c>
      <c r="ADU121">
        <v>2110.7588999999998</v>
      </c>
      <c r="ADV121">
        <v>2140.5066000000002</v>
      </c>
      <c r="ADW121">
        <v>9977.7294999999995</v>
      </c>
      <c r="ADX121">
        <v>1815.7659000000001</v>
      </c>
      <c r="ADY121">
        <v>4532.7825999999995</v>
      </c>
      <c r="ADZ121">
        <v>3597.5025999999998</v>
      </c>
      <c r="AEA121">
        <v>3113.0646000000002</v>
      </c>
      <c r="AEB121">
        <v>6776.7165999999997</v>
      </c>
      <c r="AEC121">
        <v>4553.3510999999999</v>
      </c>
      <c r="AED121">
        <v>8829.0807000000004</v>
      </c>
      <c r="AEE121">
        <v>4177.3788999999997</v>
      </c>
      <c r="AEF121">
        <v>9249.3585999999996</v>
      </c>
      <c r="AEG121">
        <v>2406.1260000000002</v>
      </c>
      <c r="AEH121">
        <v>58777.713100000001</v>
      </c>
      <c r="AEI121">
        <v>2013.6587</v>
      </c>
      <c r="AEJ121">
        <v>4637.7541000000001</v>
      </c>
      <c r="AEK121">
        <v>7395.2071999999998</v>
      </c>
      <c r="AEL121">
        <v>1604.2914000000001</v>
      </c>
      <c r="AEM121">
        <v>4946.3109999999997</v>
      </c>
      <c r="AEN121">
        <v>5359.9462999999996</v>
      </c>
      <c r="AEO121">
        <v>4949.7959000000001</v>
      </c>
      <c r="AEP121">
        <v>6709.0374000000002</v>
      </c>
      <c r="AEQ121">
        <v>7346.4524000000001</v>
      </c>
      <c r="AER121">
        <v>3237.0945999999999</v>
      </c>
      <c r="AES121">
        <v>13435.4745</v>
      </c>
      <c r="AET121">
        <v>3129.2539999999999</v>
      </c>
      <c r="AEU121">
        <v>2112.9139</v>
      </c>
      <c r="AEV121">
        <v>7354.4512999999997</v>
      </c>
      <c r="AEW121">
        <v>7008.6018999999997</v>
      </c>
      <c r="AEX121">
        <v>4963.1567999999997</v>
      </c>
      <c r="AEY121">
        <v>4209.2458999999999</v>
      </c>
      <c r="AEZ121">
        <v>9826.8327000000008</v>
      </c>
      <c r="AFA121">
        <v>4685.4957999999997</v>
      </c>
      <c r="AFB121">
        <v>4023.8395999999998</v>
      </c>
      <c r="AFC121">
        <v>3316.0862999999999</v>
      </c>
      <c r="AFD121">
        <v>8277.0792999999994</v>
      </c>
      <c r="AFE121">
        <v>7624.2566999999999</v>
      </c>
      <c r="AFF121">
        <v>3967.1309999999999</v>
      </c>
      <c r="AFG121">
        <v>2761.2467000000001</v>
      </c>
      <c r="AFH121">
        <v>2174.9659000000001</v>
      </c>
      <c r="AFI121">
        <v>7142.1289999999999</v>
      </c>
      <c r="AFJ121">
        <v>1469.4160999999999</v>
      </c>
      <c r="AFK121">
        <v>1477.2891999999999</v>
      </c>
      <c r="AFL121">
        <v>4090.6749</v>
      </c>
      <c r="AFM121">
        <v>2262.3188</v>
      </c>
      <c r="AFN121">
        <v>3021.0969</v>
      </c>
      <c r="AFO121">
        <v>1624.6682000000001</v>
      </c>
      <c r="AFP121">
        <v>2166.9956999999999</v>
      </c>
      <c r="AFQ121">
        <v>2712.2424000000001</v>
      </c>
      <c r="AFR121">
        <v>2386.6324</v>
      </c>
      <c r="AFS121">
        <v>4428.1143000000002</v>
      </c>
      <c r="AFT121">
        <v>3276.6869999999999</v>
      </c>
      <c r="AFU121">
        <v>3022.5524</v>
      </c>
      <c r="AFV121">
        <v>1872.319</v>
      </c>
      <c r="AFW121">
        <v>1943.6475</v>
      </c>
      <c r="AFX121">
        <v>2876.6714000000002</v>
      </c>
      <c r="AFY121">
        <v>2160.5412000000001</v>
      </c>
      <c r="AFZ121">
        <v>2551.2667000000001</v>
      </c>
      <c r="AGA121">
        <v>3387.4378000000002</v>
      </c>
      <c r="AGB121">
        <v>2103.7125999999998</v>
      </c>
      <c r="AGC121">
        <v>6324.1067000000003</v>
      </c>
      <c r="AGD121">
        <v>3463.1462000000001</v>
      </c>
      <c r="AGE121">
        <v>2864.4407999999999</v>
      </c>
      <c r="AGF121">
        <v>1020.8345</v>
      </c>
      <c r="AGG121">
        <v>3187.9005999999999</v>
      </c>
      <c r="AGH121">
        <v>7947.2064</v>
      </c>
      <c r="AGI121">
        <v>7986.8642</v>
      </c>
      <c r="AGJ121">
        <v>0</v>
      </c>
      <c r="AGK121">
        <v>1759.0814</v>
      </c>
      <c r="AGL121">
        <v>0</v>
      </c>
      <c r="AGM121">
        <v>11922.2168</v>
      </c>
      <c r="AGN121">
        <v>0</v>
      </c>
      <c r="AGO121">
        <v>0</v>
      </c>
      <c r="AGP121">
        <v>8125.5221000000001</v>
      </c>
      <c r="AGQ121">
        <v>0</v>
      </c>
      <c r="AGR121">
        <v>2350.9431</v>
      </c>
      <c r="AGS121">
        <v>1890.4007999999999</v>
      </c>
      <c r="AGT121">
        <v>3408.0011</v>
      </c>
      <c r="AGU121">
        <v>6625.9935999999998</v>
      </c>
      <c r="AGV121">
        <v>3613.7381</v>
      </c>
      <c r="AGW121">
        <v>0</v>
      </c>
      <c r="AGX121">
        <v>6181.2604000000001</v>
      </c>
      <c r="AGY121">
        <v>0</v>
      </c>
      <c r="AGZ121">
        <v>6839.6000999999997</v>
      </c>
      <c r="AHA121">
        <v>2177.0565000000001</v>
      </c>
      <c r="AHB121">
        <v>12381.5031</v>
      </c>
      <c r="AHC121">
        <v>3184.2547</v>
      </c>
      <c r="AHD121">
        <v>0</v>
      </c>
      <c r="AHE121">
        <v>8012.6896999999999</v>
      </c>
      <c r="AHF121">
        <v>0</v>
      </c>
      <c r="AHG121">
        <v>8981.1422999999995</v>
      </c>
      <c r="AHH121">
        <v>53274.744500000001</v>
      </c>
      <c r="AHI121">
        <v>2526.3688999999999</v>
      </c>
      <c r="AHJ121">
        <v>2023.3994</v>
      </c>
      <c r="AHK121">
        <v>0</v>
      </c>
      <c r="AHL121">
        <v>2758.0850999999998</v>
      </c>
      <c r="AHM121">
        <v>3033.1862999999998</v>
      </c>
      <c r="AHN121">
        <v>11677.0075</v>
      </c>
      <c r="AHO121">
        <v>2435.6586000000002</v>
      </c>
      <c r="AHP121">
        <v>5485.6990999999998</v>
      </c>
      <c r="AHQ121">
        <v>4012.2797</v>
      </c>
      <c r="AHR121">
        <v>3301.3328000000001</v>
      </c>
      <c r="AHS121">
        <v>1689.4286</v>
      </c>
      <c r="AHT121">
        <v>8134.2538000000004</v>
      </c>
      <c r="AHU121">
        <v>14547.8559</v>
      </c>
      <c r="AHV121">
        <v>5025.6139000000003</v>
      </c>
      <c r="AHW121">
        <v>4872.9400999999998</v>
      </c>
      <c r="AHX121">
        <v>7422.1877999999997</v>
      </c>
      <c r="AHY121">
        <v>1559.8956000000001</v>
      </c>
      <c r="AHZ121">
        <v>1705.9951000000001</v>
      </c>
      <c r="AIA121">
        <v>1441.6149</v>
      </c>
      <c r="AIB121">
        <v>2619.3968</v>
      </c>
      <c r="AIC121">
        <v>4941.8939</v>
      </c>
      <c r="AID121">
        <v>1198.7689</v>
      </c>
      <c r="AIE121">
        <v>7319.2164000000002</v>
      </c>
      <c r="AIF121">
        <v>6612.5289000000002</v>
      </c>
      <c r="AIG121">
        <v>4006.9333999999999</v>
      </c>
      <c r="AIH121">
        <v>4607.3798999999999</v>
      </c>
      <c r="AII121">
        <v>2246.3901999999998</v>
      </c>
      <c r="AIJ121">
        <v>3944.7337000000002</v>
      </c>
      <c r="AIK121">
        <v>3754.2723999999998</v>
      </c>
      <c r="AIL121">
        <v>5071.9242000000004</v>
      </c>
      <c r="AIM121">
        <v>23178.234700000001</v>
      </c>
      <c r="AIN121">
        <v>10668.2654</v>
      </c>
      <c r="AIO121">
        <v>7227.6742999999997</v>
      </c>
      <c r="AIP121">
        <v>5301.8288000000002</v>
      </c>
      <c r="AIQ121">
        <v>3575.2988999999998</v>
      </c>
      <c r="AIR121">
        <v>3915.9243999999999</v>
      </c>
      <c r="AIS121">
        <v>2313.7008999999998</v>
      </c>
      <c r="AIT121">
        <v>3921.5497999999998</v>
      </c>
      <c r="AIU121">
        <v>5675.3333000000002</v>
      </c>
      <c r="AIV121">
        <v>6488.0996999999998</v>
      </c>
      <c r="AIW121">
        <v>6065.8584000000001</v>
      </c>
      <c r="AIX121">
        <v>5363.5447999999997</v>
      </c>
      <c r="AIY121">
        <v>2089.2959999999998</v>
      </c>
      <c r="AIZ121">
        <v>3115.9479000000001</v>
      </c>
      <c r="AJA121">
        <v>3640.4131000000002</v>
      </c>
      <c r="AJB121">
        <v>13461.8243</v>
      </c>
      <c r="AJC121">
        <v>4452.0743000000002</v>
      </c>
      <c r="AJD121">
        <v>17214.751700000001</v>
      </c>
      <c r="AJE121">
        <v>1927.1252999999999</v>
      </c>
      <c r="AJF121">
        <v>1999.7267999999999</v>
      </c>
      <c r="AJG121">
        <v>1687.1176</v>
      </c>
      <c r="AJH121">
        <v>7399.9784</v>
      </c>
      <c r="AJI121">
        <v>6433.6129000000001</v>
      </c>
      <c r="AJJ121">
        <v>5020.3510999999999</v>
      </c>
      <c r="AJK121">
        <v>5565.3914999999997</v>
      </c>
      <c r="AJL121">
        <v>2895.9090000000001</v>
      </c>
      <c r="AJM121">
        <v>5019.7003999999997</v>
      </c>
      <c r="AJN121">
        <v>5441.0676000000003</v>
      </c>
      <c r="AJO121">
        <v>5485.1593000000003</v>
      </c>
      <c r="AJP121">
        <v>3693.6615000000002</v>
      </c>
      <c r="AJQ121">
        <v>11378.4915</v>
      </c>
      <c r="AJR121">
        <v>3511.8139999999999</v>
      </c>
      <c r="AJS121">
        <v>9353.8680000000004</v>
      </c>
      <c r="AJT121">
        <v>3152.2379999999998</v>
      </c>
      <c r="AJU121">
        <v>5132.7085999999999</v>
      </c>
      <c r="AJV121">
        <v>4680.2547000000004</v>
      </c>
      <c r="AJW121">
        <v>4820.7179999999998</v>
      </c>
      <c r="AJX121">
        <v>15203.5656</v>
      </c>
      <c r="AJY121">
        <v>12238.857900000001</v>
      </c>
      <c r="AJZ121">
        <v>6365.3527000000004</v>
      </c>
      <c r="AKA121">
        <v>6277.2061999999996</v>
      </c>
      <c r="AKB121">
        <v>2808.1437999999998</v>
      </c>
      <c r="AKC121">
        <v>3773.6619000000001</v>
      </c>
      <c r="AKD121">
        <v>1741.6115</v>
      </c>
      <c r="AKE121">
        <v>12601.6299</v>
      </c>
      <c r="AKF121">
        <v>4759.7563</v>
      </c>
      <c r="AKG121">
        <v>17417.442800000001</v>
      </c>
      <c r="AKH121">
        <v>3894.3078</v>
      </c>
      <c r="AKI121">
        <v>4931.1274999999996</v>
      </c>
      <c r="AKJ121">
        <v>7446.7209999999995</v>
      </c>
      <c r="AKK121">
        <v>12393.230299999999</v>
      </c>
      <c r="AKL121">
        <v>7053.2446</v>
      </c>
      <c r="AKM121">
        <v>9934.3618000000006</v>
      </c>
      <c r="AKN121">
        <v>7745.7776000000003</v>
      </c>
      <c r="AKO121">
        <v>8909.6249000000007</v>
      </c>
      <c r="AKP121">
        <v>15882.239</v>
      </c>
      <c r="AKQ121">
        <v>1724.6849</v>
      </c>
      <c r="AKR121">
        <v>6951.8047999999999</v>
      </c>
      <c r="AKS121">
        <v>7662.7194</v>
      </c>
      <c r="AKT121">
        <v>8603.7749000000003</v>
      </c>
      <c r="AKU121">
        <v>19420.2503</v>
      </c>
      <c r="AKV121">
        <v>16853.607400000001</v>
      </c>
      <c r="AKW121">
        <v>3788.0702999999999</v>
      </c>
      <c r="AKX121">
        <v>10581.0702</v>
      </c>
      <c r="AKY121">
        <v>5616.4528</v>
      </c>
      <c r="AKZ121">
        <v>3796.1878000000002</v>
      </c>
      <c r="ALA121">
        <v>2278.4427999999998</v>
      </c>
      <c r="ALB121">
        <v>10560.011500000001</v>
      </c>
      <c r="ALC121">
        <v>7619.1754000000001</v>
      </c>
      <c r="ALD121">
        <v>12025.3341</v>
      </c>
      <c r="ALE121">
        <v>6473.9390000000003</v>
      </c>
      <c r="ALF121">
        <v>10244.8866</v>
      </c>
      <c r="ALG121">
        <v>14002.986800000001</v>
      </c>
      <c r="ALH121">
        <v>2327.8386</v>
      </c>
      <c r="ALI121">
        <v>10637.598400000001</v>
      </c>
      <c r="ALJ121">
        <v>18349.219300000001</v>
      </c>
      <c r="ALK121">
        <v>16541.234499999999</v>
      </c>
      <c r="ALL121">
        <v>9869.6335999999992</v>
      </c>
      <c r="ALM121">
        <v>20300.758699999998</v>
      </c>
      <c r="ALN121">
        <v>14627.610500000001</v>
      </c>
      <c r="ALO121">
        <v>2283.7328000000002</v>
      </c>
      <c r="ALP121">
        <v>10154.1564</v>
      </c>
      <c r="ALQ121">
        <v>5964.5807000000004</v>
      </c>
      <c r="ALR121">
        <v>1268.6280999999999</v>
      </c>
      <c r="ALS121">
        <v>8610.6164000000008</v>
      </c>
      <c r="ALT121">
        <v>15667.1289</v>
      </c>
      <c r="ALU121">
        <v>6990.1382999999996</v>
      </c>
      <c r="ALV121">
        <v>8481.6574999999993</v>
      </c>
      <c r="ALW121">
        <v>5129.3738999999996</v>
      </c>
      <c r="ALX121">
        <v>11739.5309</v>
      </c>
      <c r="ALY121">
        <v>6735.9642999999996</v>
      </c>
      <c r="ALZ121">
        <v>11624.464099999999</v>
      </c>
      <c r="AMA121">
        <v>12949.0767</v>
      </c>
      <c r="AMB121">
        <v>13593.035900000001</v>
      </c>
      <c r="AMC121">
        <v>5791.6548000000003</v>
      </c>
      <c r="AMD121">
        <v>15940.630999999999</v>
      </c>
      <c r="AME121">
        <v>1951.06</v>
      </c>
      <c r="AMF121">
        <v>3325.2516999999998</v>
      </c>
      <c r="AMG121">
        <v>4480.8806000000004</v>
      </c>
      <c r="AMH121">
        <v>4826.9111999999996</v>
      </c>
      <c r="AMI121">
        <v>2769.7251999999999</v>
      </c>
      <c r="AMJ121">
        <v>2356.5428000000002</v>
      </c>
      <c r="AMK121">
        <v>2319.7982000000002</v>
      </c>
      <c r="AML121">
        <v>2409.6583000000001</v>
      </c>
      <c r="AMM121">
        <v>3701.1974</v>
      </c>
      <c r="AMN121">
        <v>3410.7563</v>
      </c>
      <c r="AMO121">
        <v>5151.8197</v>
      </c>
      <c r="AMP121">
        <v>32338.839100000001</v>
      </c>
      <c r="AMQ121">
        <v>8895.6705000000002</v>
      </c>
      <c r="AMR121">
        <v>7049.8369000000002</v>
      </c>
      <c r="AMS121">
        <v>4576.8375999999998</v>
      </c>
      <c r="AMT121">
        <v>1831.136</v>
      </c>
      <c r="AMU121">
        <v>3470.6590000000001</v>
      </c>
      <c r="AMV121">
        <v>4136.2906000000003</v>
      </c>
      <c r="AMW121">
        <v>4713.9050999999999</v>
      </c>
      <c r="AMX121">
        <v>12083.7209</v>
      </c>
      <c r="AMY121">
        <v>6216.5573999999997</v>
      </c>
      <c r="AMZ121">
        <v>12060.9828</v>
      </c>
      <c r="ANA121">
        <v>4678.4750999999997</v>
      </c>
      <c r="ANB121">
        <v>5326.5388999999996</v>
      </c>
      <c r="ANC121">
        <v>1534.2453</v>
      </c>
      <c r="AND121">
        <v>12697.011500000001</v>
      </c>
      <c r="ANE121">
        <v>11341.394399999999</v>
      </c>
      <c r="ANF121">
        <v>6989.7889999999998</v>
      </c>
      <c r="ANG121">
        <v>10559.432699999999</v>
      </c>
      <c r="ANH121">
        <v>11122.514999999999</v>
      </c>
      <c r="ANI121">
        <v>18477.691599999998</v>
      </c>
      <c r="ANJ121">
        <v>56687.932099999998</v>
      </c>
      <c r="ANK121">
        <v>10950.246999999999</v>
      </c>
      <c r="ANL121">
        <v>7894.2093000000004</v>
      </c>
      <c r="ANM121">
        <v>27906.804800000002</v>
      </c>
      <c r="ANN121">
        <v>10141.3295</v>
      </c>
      <c r="ANO121">
        <v>7354.4715999999999</v>
      </c>
      <c r="ANP121">
        <v>3552.2247000000002</v>
      </c>
      <c r="ANQ121">
        <v>2644.4456</v>
      </c>
      <c r="ANR121">
        <v>3327.7118</v>
      </c>
      <c r="ANS121">
        <v>1991.0438999999999</v>
      </c>
      <c r="ANT121">
        <v>1799.9323999999999</v>
      </c>
      <c r="ANU121">
        <v>3149.3285000000001</v>
      </c>
      <c r="ANV121">
        <v>3265.58</v>
      </c>
      <c r="ANW121">
        <v>1392.2899</v>
      </c>
      <c r="ANX121">
        <v>2619.5745999999999</v>
      </c>
      <c r="ANY121">
        <v>2638.9139</v>
      </c>
      <c r="ANZ121">
        <v>3648.3941</v>
      </c>
      <c r="AOA121">
        <v>25486.094400000002</v>
      </c>
      <c r="AOB121">
        <v>7628.1953999999996</v>
      </c>
      <c r="AOC121">
        <v>4769.8361999999997</v>
      </c>
      <c r="AOD121">
        <v>3951.8687</v>
      </c>
      <c r="AOE121">
        <v>1545.4277999999999</v>
      </c>
      <c r="AOF121">
        <v>2165.6396</v>
      </c>
      <c r="AOG121">
        <v>2684.5695999999998</v>
      </c>
      <c r="AOH121">
        <v>3160.8631999999998</v>
      </c>
      <c r="AOI121">
        <v>8767.9001000000007</v>
      </c>
      <c r="AOJ121">
        <v>4245.3001000000004</v>
      </c>
      <c r="AOK121">
        <v>9580.8579000000009</v>
      </c>
      <c r="AOL121">
        <v>3682.8499000000002</v>
      </c>
      <c r="AOM121">
        <v>4805.3598000000002</v>
      </c>
      <c r="AON121">
        <v>1386.7389000000001</v>
      </c>
      <c r="AOO121">
        <v>8628.4853999999996</v>
      </c>
      <c r="AOP121">
        <v>6815.2141000000001</v>
      </c>
      <c r="AOQ121">
        <v>4249.5814</v>
      </c>
      <c r="AOR121">
        <v>7228.2575999999999</v>
      </c>
      <c r="AOS121">
        <v>7152.6671999999999</v>
      </c>
      <c r="AOT121">
        <v>11874.281000000001</v>
      </c>
      <c r="AOU121">
        <v>42486.600700000003</v>
      </c>
      <c r="AOV121">
        <v>8313.1417999999994</v>
      </c>
      <c r="AOW121">
        <v>4738.4483</v>
      </c>
      <c r="AOX121">
        <v>21440.5147</v>
      </c>
      <c r="AOY121">
        <v>8769.6725999999999</v>
      </c>
      <c r="AOZ121">
        <v>4578.5915000000005</v>
      </c>
      <c r="APA121">
        <v>3019.9872</v>
      </c>
      <c r="APB121">
        <v>2227.9998000000001</v>
      </c>
      <c r="APC121">
        <v>2852.7246</v>
      </c>
      <c r="APD121">
        <v>1606.1939</v>
      </c>
      <c r="APE121">
        <v>1697.319</v>
      </c>
      <c r="APF121">
        <v>2707.7521000000002</v>
      </c>
      <c r="APG121">
        <v>2979.1581000000001</v>
      </c>
      <c r="APH121">
        <v>2201.5414999999998</v>
      </c>
      <c r="API121">
        <v>7919.2061999999996</v>
      </c>
      <c r="APJ121">
        <v>13911.2978</v>
      </c>
      <c r="APK121">
        <v>4654.0056000000004</v>
      </c>
      <c r="APL121">
        <v>3748.0014999999999</v>
      </c>
      <c r="APM121">
        <v>5485.5460999999996</v>
      </c>
      <c r="APN121">
        <v>6320.0626000000002</v>
      </c>
      <c r="APO121">
        <v>5893.8015999999998</v>
      </c>
      <c r="APP121">
        <v>5171.6534000000001</v>
      </c>
      <c r="APQ121">
        <v>9861.6183000000001</v>
      </c>
      <c r="APR121">
        <v>5924.5981000000002</v>
      </c>
      <c r="APS121">
        <v>13775.1271</v>
      </c>
      <c r="APT121">
        <v>12010.4056</v>
      </c>
      <c r="APU121">
        <v>11400.0095</v>
      </c>
      <c r="APV121">
        <v>6728.1940000000004</v>
      </c>
      <c r="APW121">
        <v>4943.6106</v>
      </c>
      <c r="APX121">
        <v>9775.3467999999993</v>
      </c>
      <c r="APY121">
        <v>7506.652</v>
      </c>
      <c r="APZ121">
        <v>2105.5981999999999</v>
      </c>
      <c r="AQA121">
        <v>13308.5975</v>
      </c>
      <c r="AQB121">
        <v>11171.1005</v>
      </c>
      <c r="AQC121">
        <v>9761.3143</v>
      </c>
      <c r="AQD121">
        <v>10900.3094</v>
      </c>
      <c r="AQE121">
        <v>5787.1950999999999</v>
      </c>
      <c r="AQF121">
        <v>5353.8044</v>
      </c>
      <c r="AQG121">
        <v>5549.0739000000003</v>
      </c>
      <c r="AQH121">
        <v>4581.9795000000004</v>
      </c>
      <c r="AQI121">
        <v>5895.5092000000004</v>
      </c>
      <c r="AQJ121">
        <v>3505.8851</v>
      </c>
      <c r="AQK121">
        <v>4274.5328</v>
      </c>
      <c r="AQL121">
        <v>17593.163400000001</v>
      </c>
      <c r="AQM121">
        <v>19463.843099999998</v>
      </c>
      <c r="AQN121">
        <v>2799.3218999999999</v>
      </c>
      <c r="AQO121">
        <v>5463.6701000000003</v>
      </c>
      <c r="AQP121">
        <v>5756.6877000000004</v>
      </c>
      <c r="AQQ121">
        <v>7078.8131000000003</v>
      </c>
      <c r="AQR121">
        <v>26822.928</v>
      </c>
      <c r="AQS121">
        <v>15418.5672</v>
      </c>
      <c r="AQT121">
        <v>7890.1196</v>
      </c>
      <c r="AQU121">
        <v>7983.8940000000002</v>
      </c>
      <c r="AQV121">
        <v>6428.2419</v>
      </c>
      <c r="AQW121">
        <v>3930.5893000000001</v>
      </c>
      <c r="AQX121">
        <v>10332.6103</v>
      </c>
      <c r="AQY121">
        <v>9324.1254000000008</v>
      </c>
      <c r="AQZ121">
        <v>8870.9334999999992</v>
      </c>
      <c r="ARA121">
        <v>9021.1993000000002</v>
      </c>
      <c r="ARB121">
        <v>2305.0111000000002</v>
      </c>
      <c r="ARC121">
        <v>8059.7930999999999</v>
      </c>
      <c r="ARD121">
        <v>8243.0385000000006</v>
      </c>
      <c r="ARE121">
        <v>2788.9526999999998</v>
      </c>
      <c r="ARF121">
        <v>3598.5156000000002</v>
      </c>
      <c r="ARG121">
        <v>12822.8138</v>
      </c>
      <c r="ARH121">
        <v>26201.7435</v>
      </c>
      <c r="ARI121">
        <v>26341.550800000001</v>
      </c>
      <c r="ARJ121">
        <v>14331.016100000001</v>
      </c>
      <c r="ARK121">
        <v>10138.0136</v>
      </c>
      <c r="ARL121">
        <v>8786.1031999999996</v>
      </c>
      <c r="ARM121">
        <v>8128.1894000000002</v>
      </c>
      <c r="ARN121">
        <v>8610.2855999999992</v>
      </c>
      <c r="ARO121">
        <v>1411.0736999999999</v>
      </c>
      <c r="ARP121">
        <v>7337.3990000000003</v>
      </c>
      <c r="ARQ121">
        <v>13556.6476</v>
      </c>
      <c r="ARR121">
        <v>9904.9452000000001</v>
      </c>
      <c r="ARS121">
        <v>11227.9308</v>
      </c>
      <c r="ART121">
        <v>3612.7273</v>
      </c>
      <c r="ARU121">
        <v>9177.2422000000006</v>
      </c>
      <c r="ARV121">
        <v>5305.8459000000003</v>
      </c>
      <c r="ARW121">
        <v>10895.736699999999</v>
      </c>
      <c r="ARX121">
        <v>4025.8177999999998</v>
      </c>
      <c r="ARY121">
        <v>2239.1862999999998</v>
      </c>
      <c r="ARZ121">
        <v>4516.8666999999996</v>
      </c>
      <c r="ASA121">
        <v>2817.8175000000001</v>
      </c>
      <c r="ASB121">
        <v>5693.8275999999996</v>
      </c>
      <c r="ASC121">
        <v>19177.231500000002</v>
      </c>
      <c r="ASD121">
        <v>4717.4647999999997</v>
      </c>
      <c r="ASE121">
        <v>9569.4053999999996</v>
      </c>
      <c r="ASF121">
        <v>54369.127899999999</v>
      </c>
      <c r="ASG121">
        <v>3370.4007999999999</v>
      </c>
      <c r="ASH121">
        <v>6659.8296</v>
      </c>
      <c r="ASI121">
        <v>7221.2148999999999</v>
      </c>
      <c r="ASJ121">
        <v>8376.4328999999998</v>
      </c>
      <c r="ASK121">
        <v>1026.1217999999999</v>
      </c>
      <c r="ASL121">
        <v>12723.3117</v>
      </c>
      <c r="ASM121">
        <v>4538.6980000000003</v>
      </c>
      <c r="ASN121">
        <v>3558.9414000000002</v>
      </c>
      <c r="ASO121">
        <v>2226.7098999999998</v>
      </c>
      <c r="ASP121">
        <v>18322.3704</v>
      </c>
      <c r="ASQ121">
        <v>2813.8328000000001</v>
      </c>
      <c r="ASR121">
        <v>4653.2918</v>
      </c>
      <c r="ASS121">
        <v>5236.4308000000001</v>
      </c>
      <c r="AST121">
        <v>4803.8536999999997</v>
      </c>
      <c r="ASU121">
        <v>3392.5263</v>
      </c>
      <c r="ASV121">
        <v>1675.0881999999999</v>
      </c>
      <c r="ASW121">
        <v>14712.364600000001</v>
      </c>
      <c r="ASX121">
        <v>13305.3596</v>
      </c>
      <c r="ASY121">
        <v>12921.0239</v>
      </c>
      <c r="ASZ121">
        <v>13343.6057</v>
      </c>
      <c r="ATA121">
        <v>6281.8864000000003</v>
      </c>
      <c r="ATB121">
        <v>7910.2397000000001</v>
      </c>
      <c r="ATC121">
        <v>7982.1118999999999</v>
      </c>
      <c r="ATD121">
        <v>7642.8627999999999</v>
      </c>
      <c r="ATE121">
        <v>8029.7722000000003</v>
      </c>
      <c r="ATF121">
        <v>1727.2352000000001</v>
      </c>
      <c r="ATG121">
        <v>6307.6273000000001</v>
      </c>
      <c r="ATH121">
        <v>7303.0527000000002</v>
      </c>
      <c r="ATI121">
        <v>2490.6439</v>
      </c>
      <c r="ATJ121">
        <v>3094.2035999999998</v>
      </c>
      <c r="ATK121">
        <v>11052.120699999999</v>
      </c>
      <c r="ATL121">
        <v>21491.129499999999</v>
      </c>
      <c r="ATM121">
        <v>24725.231800000001</v>
      </c>
      <c r="ATN121">
        <v>12584.366900000001</v>
      </c>
      <c r="ATO121">
        <v>8219.3183000000008</v>
      </c>
      <c r="ATP121">
        <v>7327.6977999999999</v>
      </c>
      <c r="ATQ121">
        <v>8021.2212</v>
      </c>
      <c r="ATR121">
        <v>1091.8485000000001</v>
      </c>
      <c r="ATS121">
        <v>6270.4807000000001</v>
      </c>
      <c r="ATT121">
        <v>11775.472599999999</v>
      </c>
      <c r="ATU121">
        <v>8954.0532999999996</v>
      </c>
      <c r="ATV121">
        <v>9411.4883000000009</v>
      </c>
      <c r="ATW121">
        <v>2830.2939999999999</v>
      </c>
      <c r="ATX121">
        <v>7294.4593999999997</v>
      </c>
      <c r="ATY121">
        <v>4230.4634999999998</v>
      </c>
      <c r="ATZ121">
        <v>8630.1056000000008</v>
      </c>
      <c r="AUA121">
        <v>3343.8683999999998</v>
      </c>
      <c r="AUB121">
        <v>1646.6759999999999</v>
      </c>
      <c r="AUC121">
        <v>3130.5095000000001</v>
      </c>
      <c r="AUD121">
        <v>1941.0458000000001</v>
      </c>
      <c r="AUE121">
        <v>4789.8872000000001</v>
      </c>
      <c r="AUF121">
        <v>17773.198400000001</v>
      </c>
      <c r="AUG121">
        <v>4454.2619000000004</v>
      </c>
      <c r="AUH121">
        <v>8452.0115000000005</v>
      </c>
      <c r="AUI121">
        <v>43492.1394</v>
      </c>
      <c r="AUJ121">
        <v>2932.5983999999999</v>
      </c>
      <c r="AUK121">
        <v>6005.2017999999998</v>
      </c>
      <c r="AUL121">
        <v>6696.3226000000004</v>
      </c>
      <c r="AUM121">
        <v>7430.6055999999999</v>
      </c>
      <c r="AUN121">
        <v>838.73850000000004</v>
      </c>
      <c r="AUO121">
        <v>12008.1723</v>
      </c>
      <c r="AUP121">
        <v>4163.9858000000004</v>
      </c>
      <c r="AUQ121">
        <v>3193.9371000000001</v>
      </c>
      <c r="AUR121">
        <v>1865.1690000000001</v>
      </c>
      <c r="AUS121">
        <v>17037.862700000001</v>
      </c>
      <c r="AUT121">
        <v>2164.3746999999998</v>
      </c>
      <c r="AUU121">
        <v>3733.4920000000002</v>
      </c>
      <c r="AUV121">
        <v>5034.6025</v>
      </c>
      <c r="AUW121">
        <v>4146.5835999999999</v>
      </c>
      <c r="AUX121">
        <v>2773.7338</v>
      </c>
      <c r="AUY121">
        <v>1508.9736</v>
      </c>
    </row>
    <row r="122" spans="1:1247" x14ac:dyDescent="0.2">
      <c r="A122" s="1">
        <v>44558</v>
      </c>
      <c r="B122">
        <v>3630.1115</v>
      </c>
      <c r="C122">
        <v>3804.2919999999999</v>
      </c>
      <c r="D122">
        <v>283.94069999999999</v>
      </c>
      <c r="E122">
        <v>3474.0781999999999</v>
      </c>
      <c r="F122">
        <v>2911.7464</v>
      </c>
      <c r="G122">
        <v>6173.0149000000001</v>
      </c>
      <c r="H122">
        <v>4642.1884</v>
      </c>
      <c r="I122">
        <v>2775.5608000000002</v>
      </c>
      <c r="J122">
        <v>6674.2960999999996</v>
      </c>
      <c r="K122">
        <v>10169.243</v>
      </c>
      <c r="L122">
        <v>2769.8649999999998</v>
      </c>
      <c r="M122">
        <v>3303.4002</v>
      </c>
      <c r="N122">
        <v>3067.6741999999999</v>
      </c>
      <c r="O122">
        <v>4955.8894</v>
      </c>
      <c r="P122">
        <v>1149.4798000000001</v>
      </c>
      <c r="Q122">
        <v>1584.8743999999999</v>
      </c>
      <c r="R122">
        <v>1033.8258000000001</v>
      </c>
      <c r="S122">
        <v>1738.2461000000001</v>
      </c>
      <c r="T122">
        <v>3379.2645000000002</v>
      </c>
      <c r="U122">
        <v>859.86739999999998</v>
      </c>
      <c r="V122">
        <v>5165.5693000000001</v>
      </c>
      <c r="W122">
        <v>3909.6399000000001</v>
      </c>
      <c r="X122">
        <v>3132.8314</v>
      </c>
      <c r="Y122">
        <v>2929.6480000000001</v>
      </c>
      <c r="Z122">
        <v>1448.2370000000001</v>
      </c>
      <c r="AA122">
        <v>2927.7285999999999</v>
      </c>
      <c r="AB122">
        <v>2934.7714999999998</v>
      </c>
      <c r="AC122">
        <v>3820.5279</v>
      </c>
      <c r="AD122">
        <v>18956.504499999999</v>
      </c>
      <c r="AE122">
        <v>9236.3741000000009</v>
      </c>
      <c r="AF122">
        <v>4796.1284999999998</v>
      </c>
      <c r="AG122">
        <v>4723.1531999999997</v>
      </c>
      <c r="AH122">
        <v>3131.8714</v>
      </c>
      <c r="AI122">
        <v>2550.4175</v>
      </c>
      <c r="AJ122">
        <v>1616.2266</v>
      </c>
      <c r="AK122">
        <v>2610.6860000000001</v>
      </c>
      <c r="AL122">
        <v>4347.5735999999997</v>
      </c>
      <c r="AM122">
        <v>5418.4713000000002</v>
      </c>
      <c r="AN122">
        <v>4859.3032000000003</v>
      </c>
      <c r="AO122">
        <v>3976.9250000000002</v>
      </c>
      <c r="AP122">
        <v>1538.9802999999999</v>
      </c>
      <c r="AQ122">
        <v>2682.3912999999998</v>
      </c>
      <c r="AR122">
        <v>2552.3984</v>
      </c>
      <c r="AS122">
        <v>9925.9449999999997</v>
      </c>
      <c r="AT122">
        <v>2743.4362000000001</v>
      </c>
      <c r="AU122">
        <v>10846.156999999999</v>
      </c>
      <c r="AV122">
        <v>1338.328</v>
      </c>
      <c r="AW122">
        <v>1548.3556000000001</v>
      </c>
      <c r="AX122">
        <v>1242.1094000000001</v>
      </c>
      <c r="AY122">
        <v>5405.0811999999996</v>
      </c>
      <c r="AZ122">
        <v>4045.5300999999999</v>
      </c>
      <c r="BA122">
        <v>4096.9069</v>
      </c>
      <c r="BB122">
        <v>3794.5236</v>
      </c>
      <c r="BC122">
        <v>2066.5403999999999</v>
      </c>
      <c r="BD122">
        <v>3254.9677999999999</v>
      </c>
      <c r="BE122">
        <v>4253.1108999999997</v>
      </c>
      <c r="BF122">
        <v>3808.6556</v>
      </c>
      <c r="BG122">
        <v>2799.8694999999998</v>
      </c>
      <c r="BH122">
        <v>9689.8361000000004</v>
      </c>
      <c r="BI122">
        <v>2695.2808</v>
      </c>
      <c r="BJ122">
        <v>7478.3294999999998</v>
      </c>
      <c r="BK122">
        <v>2324.0648000000001</v>
      </c>
      <c r="BL122">
        <v>4099.6737999999996</v>
      </c>
      <c r="BM122">
        <v>3691.9542999999999</v>
      </c>
      <c r="BN122">
        <v>3825.7377000000001</v>
      </c>
      <c r="BO122">
        <v>12636.2642</v>
      </c>
      <c r="BP122">
        <v>10418.835800000001</v>
      </c>
      <c r="BQ122">
        <v>4202.7619999999997</v>
      </c>
      <c r="BR122">
        <v>5604.0352999999996</v>
      </c>
      <c r="BS122">
        <v>2501.1765999999998</v>
      </c>
      <c r="BT122">
        <v>2645.7842000000001</v>
      </c>
      <c r="BU122">
        <v>1419.33</v>
      </c>
      <c r="BV122">
        <v>12083.5263</v>
      </c>
      <c r="BW122">
        <v>3624.0936999999999</v>
      </c>
      <c r="BX122">
        <v>13035.4411</v>
      </c>
      <c r="BY122">
        <v>2902.9470999999999</v>
      </c>
      <c r="BZ122">
        <v>3911.0401999999999</v>
      </c>
      <c r="CA122">
        <v>5982.2710999999999</v>
      </c>
      <c r="CB122">
        <v>11074.7487</v>
      </c>
      <c r="CC122">
        <v>4609.2157999999999</v>
      </c>
      <c r="CD122">
        <v>8411.3798999999999</v>
      </c>
      <c r="CE122">
        <v>5275.9126999999999</v>
      </c>
      <c r="CF122">
        <v>7290.6018000000004</v>
      </c>
      <c r="CG122">
        <v>13377.821400000001</v>
      </c>
      <c r="CH122">
        <v>1353.1423</v>
      </c>
      <c r="CI122">
        <v>5768.4548000000004</v>
      </c>
      <c r="CJ122">
        <v>6250.0568999999996</v>
      </c>
      <c r="CK122">
        <v>6928.9665999999997</v>
      </c>
      <c r="CL122">
        <v>16604.1479</v>
      </c>
      <c r="CM122">
        <v>14452.4948</v>
      </c>
      <c r="CN122">
        <v>2984.2037999999998</v>
      </c>
      <c r="CO122">
        <v>9579.3827000000001</v>
      </c>
      <c r="CP122">
        <v>4932.3276999999998</v>
      </c>
      <c r="CQ122">
        <v>2620.4764</v>
      </c>
      <c r="CR122">
        <v>1939.0084999999999</v>
      </c>
      <c r="CS122">
        <v>8663.8457999999991</v>
      </c>
      <c r="CT122">
        <v>6349.6333000000004</v>
      </c>
      <c r="CU122">
        <v>8490.2616999999991</v>
      </c>
      <c r="CV122">
        <v>5649.8845000000001</v>
      </c>
      <c r="CW122">
        <v>7902.0947999999999</v>
      </c>
      <c r="CX122">
        <v>12132.7619</v>
      </c>
      <c r="CY122">
        <v>2130.2130000000002</v>
      </c>
      <c r="CZ122">
        <v>8539.4348000000009</v>
      </c>
      <c r="DA122">
        <v>11830.552900000001</v>
      </c>
      <c r="DB122">
        <v>12787.1284</v>
      </c>
      <c r="DC122">
        <v>7542.0832</v>
      </c>
      <c r="DD122">
        <v>13708.8928</v>
      </c>
      <c r="DE122">
        <v>10729.449000000001</v>
      </c>
      <c r="DF122">
        <v>2148.0457999999999</v>
      </c>
      <c r="DG122">
        <v>8185.7825000000003</v>
      </c>
      <c r="DH122">
        <v>5687.8024999999998</v>
      </c>
      <c r="DI122">
        <v>784.00919999999996</v>
      </c>
      <c r="DJ122">
        <v>6972.3415000000005</v>
      </c>
      <c r="DK122">
        <v>11056.2698</v>
      </c>
      <c r="DL122">
        <v>6145.5212000000001</v>
      </c>
      <c r="DM122">
        <v>6519.8444</v>
      </c>
      <c r="DN122">
        <v>4495.6039000000001</v>
      </c>
      <c r="DO122">
        <v>9056.1564999999991</v>
      </c>
      <c r="DP122">
        <v>5341.3347999999996</v>
      </c>
      <c r="DQ122">
        <v>10323.3994</v>
      </c>
      <c r="DR122">
        <v>10829.032300000001</v>
      </c>
      <c r="DS122">
        <v>11001.1721</v>
      </c>
      <c r="DT122">
        <v>3169.3719000000001</v>
      </c>
      <c r="DU122">
        <v>9638.0843000000004</v>
      </c>
      <c r="DV122">
        <v>1188.2050999999999</v>
      </c>
      <c r="DW122">
        <v>2092.1950999999999</v>
      </c>
      <c r="DX122">
        <v>3135.7269000000001</v>
      </c>
      <c r="DY122">
        <v>3346.9605999999999</v>
      </c>
      <c r="DZ122">
        <v>2477.4450000000002</v>
      </c>
      <c r="EA122">
        <v>3738.0603000000001</v>
      </c>
      <c r="EB122">
        <v>2000.6052999999999</v>
      </c>
      <c r="EC122">
        <v>4955.9643999999998</v>
      </c>
      <c r="ED122">
        <v>6400.9426000000003</v>
      </c>
      <c r="EE122">
        <v>8675.7662</v>
      </c>
      <c r="EF122">
        <v>8373.2494999999999</v>
      </c>
      <c r="EG122">
        <v>6396.0808999999999</v>
      </c>
      <c r="EH122">
        <v>8669.1766000000007</v>
      </c>
      <c r="EI122">
        <v>1369.6193000000001</v>
      </c>
      <c r="EJ122">
        <v>1501.4934000000001</v>
      </c>
      <c r="EK122">
        <v>1513.3583000000001</v>
      </c>
      <c r="EL122">
        <v>1498.8996</v>
      </c>
      <c r="EM122">
        <v>1510.7438999999999</v>
      </c>
      <c r="EN122">
        <v>1497.2844</v>
      </c>
      <c r="EO122">
        <v>1509.1159</v>
      </c>
      <c r="EP122">
        <v>4325.7302</v>
      </c>
      <c r="EQ122">
        <v>7615.7502000000004</v>
      </c>
      <c r="ER122">
        <v>7022.0320000000002</v>
      </c>
      <c r="ES122">
        <v>13757.3045</v>
      </c>
      <c r="ET122">
        <v>5118.29</v>
      </c>
      <c r="EU122">
        <v>11296.3825</v>
      </c>
      <c r="EV122">
        <v>34667.676700000004</v>
      </c>
      <c r="EW122">
        <v>13760.766799999999</v>
      </c>
      <c r="EX122">
        <v>1991.5833</v>
      </c>
      <c r="EY122">
        <v>7575.7129999999997</v>
      </c>
      <c r="EZ122">
        <v>10353.805899999999</v>
      </c>
      <c r="FA122">
        <v>4983.4232000000002</v>
      </c>
      <c r="FB122">
        <v>13057.587600000001</v>
      </c>
      <c r="FC122">
        <v>34605.275199999996</v>
      </c>
      <c r="FD122">
        <v>4648.4192000000003</v>
      </c>
      <c r="FE122">
        <v>6374.5406999999996</v>
      </c>
      <c r="FF122">
        <v>6708.3507</v>
      </c>
      <c r="FG122">
        <v>3270.0472</v>
      </c>
      <c r="FH122">
        <v>5868.9651000000003</v>
      </c>
      <c r="FI122">
        <v>8973.3741000000009</v>
      </c>
      <c r="FJ122">
        <v>6858.9748</v>
      </c>
      <c r="FK122">
        <v>1814.4512</v>
      </c>
      <c r="FL122">
        <v>2741.5216999999998</v>
      </c>
      <c r="FM122">
        <v>5444.0352999999996</v>
      </c>
      <c r="FN122">
        <v>2768.2529</v>
      </c>
      <c r="FO122">
        <v>3515.6264999999999</v>
      </c>
      <c r="FP122">
        <v>6795.4355999999998</v>
      </c>
      <c r="FQ122">
        <v>5691.9461000000001</v>
      </c>
      <c r="FR122">
        <v>10746.935100000001</v>
      </c>
      <c r="FS122">
        <v>2401.8276000000001</v>
      </c>
      <c r="FT122">
        <v>9032.5187000000005</v>
      </c>
      <c r="FU122">
        <v>10529.5316</v>
      </c>
      <c r="FV122">
        <v>12773.2163</v>
      </c>
      <c r="FW122">
        <v>6932.3625000000002</v>
      </c>
      <c r="FX122">
        <v>4112.0717000000004</v>
      </c>
      <c r="FY122">
        <v>5380.2118</v>
      </c>
      <c r="FZ122">
        <v>1539.9112</v>
      </c>
      <c r="GA122">
        <v>7863.5299000000005</v>
      </c>
      <c r="GB122">
        <v>1728.5630000000001</v>
      </c>
      <c r="GC122">
        <v>5810.2668000000003</v>
      </c>
      <c r="GD122">
        <v>6276.4359999999997</v>
      </c>
      <c r="GE122">
        <v>4834.7060000000001</v>
      </c>
      <c r="GF122">
        <v>5780.4261999999999</v>
      </c>
      <c r="GG122">
        <v>7286.0335999999998</v>
      </c>
      <c r="GH122">
        <v>5341.2038000000002</v>
      </c>
      <c r="GI122">
        <v>6471.1792999999998</v>
      </c>
      <c r="GJ122">
        <v>1522.6412</v>
      </c>
      <c r="GK122">
        <v>3458.6441</v>
      </c>
      <c r="GL122">
        <v>3328.6374999999998</v>
      </c>
      <c r="GM122">
        <v>7452.4839000000002</v>
      </c>
      <c r="GN122">
        <v>34536.767200000002</v>
      </c>
      <c r="GO122">
        <v>14245.6032</v>
      </c>
      <c r="GP122">
        <v>6160.3168999999998</v>
      </c>
      <c r="GQ122">
        <v>3019.7197000000001</v>
      </c>
      <c r="GR122">
        <v>2738.7471999999998</v>
      </c>
      <c r="GS122">
        <v>2304.1691999999998</v>
      </c>
      <c r="GT122">
        <v>6994.9901</v>
      </c>
      <c r="GU122">
        <v>4887.4580999999998</v>
      </c>
      <c r="GV122">
        <v>5141.8743999999997</v>
      </c>
      <c r="GW122">
        <v>4287.7147999999997</v>
      </c>
      <c r="GX122">
        <v>5160.6194999999998</v>
      </c>
      <c r="GY122">
        <v>3996.1152000000002</v>
      </c>
      <c r="GZ122">
        <v>2211.3444</v>
      </c>
      <c r="HA122">
        <v>1905.1379999999999</v>
      </c>
      <c r="HB122">
        <v>2154.0832999999998</v>
      </c>
      <c r="HC122">
        <v>3976.1554999999998</v>
      </c>
      <c r="HD122">
        <v>4241.5982000000004</v>
      </c>
      <c r="HE122">
        <v>6786.9440999999997</v>
      </c>
      <c r="HF122">
        <v>25922.432799999999</v>
      </c>
      <c r="HG122">
        <v>13250.8557</v>
      </c>
      <c r="HH122">
        <v>5824.2264999999998</v>
      </c>
      <c r="HI122">
        <v>5792.9202999999998</v>
      </c>
      <c r="HJ122">
        <v>4859.8168999999998</v>
      </c>
      <c r="HK122">
        <v>2551.8896</v>
      </c>
      <c r="HL122">
        <v>2813.0453000000002</v>
      </c>
      <c r="HM122">
        <v>2569.4492</v>
      </c>
      <c r="HN122">
        <v>5421.0592999999999</v>
      </c>
      <c r="HO122">
        <v>4234.8986000000004</v>
      </c>
      <c r="HP122">
        <v>14432.9193</v>
      </c>
      <c r="HQ122">
        <v>1622.9636</v>
      </c>
      <c r="HR122">
        <v>3591.3146999999999</v>
      </c>
      <c r="HS122">
        <v>1657.7923000000001</v>
      </c>
      <c r="HT122">
        <v>6112.0361000000003</v>
      </c>
      <c r="HU122">
        <v>4861.8607000000002</v>
      </c>
      <c r="HV122">
        <v>7387.0807999999997</v>
      </c>
      <c r="HW122">
        <v>1910.9432999999999</v>
      </c>
      <c r="HX122">
        <v>6104.2379000000001</v>
      </c>
      <c r="HY122">
        <v>6599.2293</v>
      </c>
      <c r="HZ122">
        <v>1752.1632999999999</v>
      </c>
      <c r="IA122">
        <v>1735.1080999999999</v>
      </c>
      <c r="IB122">
        <v>1565.2701</v>
      </c>
      <c r="IC122">
        <v>1438.7967000000001</v>
      </c>
      <c r="ID122">
        <v>1556.163</v>
      </c>
      <c r="IE122">
        <v>1873.1090999999999</v>
      </c>
      <c r="IF122">
        <v>6849.4219999999996</v>
      </c>
      <c r="IG122">
        <v>3410.8269</v>
      </c>
      <c r="IH122">
        <v>4679.0164000000004</v>
      </c>
      <c r="II122">
        <v>8084.2192999999997</v>
      </c>
      <c r="IJ122">
        <v>11883.134</v>
      </c>
      <c r="IK122">
        <v>5004.1589999999997</v>
      </c>
      <c r="IL122">
        <v>8074.9286000000002</v>
      </c>
      <c r="IM122">
        <v>5829.4345000000003</v>
      </c>
      <c r="IN122">
        <v>4017.1381999999999</v>
      </c>
      <c r="IO122">
        <v>6277.6787000000004</v>
      </c>
      <c r="IP122">
        <v>1681.3991000000001</v>
      </c>
      <c r="IQ122">
        <v>3656.2826</v>
      </c>
      <c r="IR122">
        <v>4256.7422999999999</v>
      </c>
      <c r="IS122">
        <v>6207.2660999999998</v>
      </c>
      <c r="IT122">
        <v>1827.5603000000001</v>
      </c>
      <c r="IU122">
        <v>2952.3191999999999</v>
      </c>
      <c r="IV122">
        <v>16478.214499999998</v>
      </c>
      <c r="IW122">
        <v>5914.2439999999997</v>
      </c>
      <c r="IX122">
        <v>3259.9798999999998</v>
      </c>
      <c r="IY122">
        <v>6330.4116999999997</v>
      </c>
      <c r="IZ122">
        <v>8461.8408999999992</v>
      </c>
      <c r="JA122">
        <v>14881.98</v>
      </c>
      <c r="JB122">
        <v>4944.4283999999998</v>
      </c>
      <c r="JC122">
        <v>5939.4152999999997</v>
      </c>
      <c r="JD122">
        <v>1942.4727</v>
      </c>
      <c r="JE122">
        <v>4499.7430999999997</v>
      </c>
      <c r="JF122">
        <v>4861.8653000000004</v>
      </c>
      <c r="JG122">
        <v>5757.9034000000001</v>
      </c>
      <c r="JH122">
        <v>22177.415199999999</v>
      </c>
      <c r="JI122">
        <v>13700.880999999999</v>
      </c>
      <c r="JJ122">
        <v>5599.3145000000004</v>
      </c>
      <c r="JK122">
        <v>7367.2060000000001</v>
      </c>
      <c r="JL122">
        <v>5845.5486000000001</v>
      </c>
      <c r="JM122">
        <v>2728.7215999999999</v>
      </c>
      <c r="JN122">
        <v>2364.0151999999998</v>
      </c>
      <c r="JO122">
        <v>14837.868700000001</v>
      </c>
      <c r="JP122">
        <v>18621.488600000001</v>
      </c>
      <c r="JQ122">
        <v>7771.3518999999997</v>
      </c>
      <c r="JR122">
        <v>9084.7075999999997</v>
      </c>
      <c r="JS122">
        <v>9902.6883999999991</v>
      </c>
      <c r="JT122">
        <v>3328.5592000000001</v>
      </c>
      <c r="JU122">
        <v>6390.5776999999998</v>
      </c>
      <c r="JV122">
        <v>1870.1719000000001</v>
      </c>
      <c r="JW122">
        <v>5301.8743000000004</v>
      </c>
      <c r="JX122">
        <v>8375.8749000000007</v>
      </c>
      <c r="JY122">
        <v>6988.0526</v>
      </c>
      <c r="JZ122">
        <v>4480.2282999999998</v>
      </c>
      <c r="KA122">
        <v>6269.5038999999997</v>
      </c>
      <c r="KB122">
        <v>2766.6122</v>
      </c>
      <c r="KC122">
        <v>11559.135899999999</v>
      </c>
      <c r="KD122">
        <v>14361.7708</v>
      </c>
      <c r="KE122">
        <v>3646.6601000000001</v>
      </c>
      <c r="KF122">
        <v>2514.8150999999998</v>
      </c>
      <c r="KG122">
        <v>2631.6075000000001</v>
      </c>
      <c r="KH122">
        <v>1174.7691</v>
      </c>
      <c r="KI122">
        <v>1592.5173</v>
      </c>
      <c r="KJ122">
        <v>2625.1287000000002</v>
      </c>
      <c r="KK122">
        <v>3270.0390000000002</v>
      </c>
      <c r="KL122">
        <v>1052.0495000000001</v>
      </c>
      <c r="KM122">
        <v>1151.7878000000001</v>
      </c>
      <c r="KN122">
        <v>1480.5116</v>
      </c>
      <c r="KO122">
        <v>1378.1667</v>
      </c>
      <c r="KP122">
        <v>961.53269999999998</v>
      </c>
      <c r="KQ122">
        <v>1876.2174</v>
      </c>
      <c r="KR122">
        <v>1535.9917</v>
      </c>
      <c r="KS122">
        <v>2049.9322999999999</v>
      </c>
      <c r="KT122">
        <v>1248.6114</v>
      </c>
      <c r="KU122">
        <v>2275.9346999999998</v>
      </c>
      <c r="KV122">
        <v>751.66010000000006</v>
      </c>
      <c r="KW122">
        <v>992.63480000000004</v>
      </c>
      <c r="KX122">
        <v>1324.8731</v>
      </c>
      <c r="KY122">
        <v>4955.9643999999998</v>
      </c>
      <c r="KZ122">
        <v>9121.8660999999993</v>
      </c>
      <c r="LA122">
        <v>8134.4462999999996</v>
      </c>
      <c r="LB122">
        <v>5178.1217999999999</v>
      </c>
      <c r="LC122">
        <v>5941.9013999999997</v>
      </c>
      <c r="LD122">
        <v>5851.1205</v>
      </c>
      <c r="LE122">
        <v>5390.9106000000002</v>
      </c>
      <c r="LF122">
        <v>5142.1178</v>
      </c>
      <c r="LG122">
        <v>5856.8773000000001</v>
      </c>
      <c r="LH122">
        <v>6281.4039000000002</v>
      </c>
      <c r="LI122">
        <v>4727.0315000000001</v>
      </c>
      <c r="LJ122">
        <v>2314.3528000000001</v>
      </c>
      <c r="LK122">
        <v>2261.2087999999999</v>
      </c>
      <c r="LL122">
        <v>7280.9696999999996</v>
      </c>
      <c r="LM122">
        <v>10180.191500000001</v>
      </c>
      <c r="LN122">
        <v>11743.3719</v>
      </c>
      <c r="LO122">
        <v>7068.4486999999999</v>
      </c>
      <c r="LP122">
        <v>12950.6752</v>
      </c>
      <c r="LQ122">
        <v>6904.8522000000003</v>
      </c>
      <c r="LR122">
        <v>0</v>
      </c>
      <c r="LS122">
        <v>11349.803900000001</v>
      </c>
      <c r="LT122">
        <v>5414.1450999999997</v>
      </c>
      <c r="LU122">
        <v>6908.5505999999996</v>
      </c>
      <c r="LV122">
        <v>10067.529699999999</v>
      </c>
      <c r="LW122">
        <v>2200.7283000000002</v>
      </c>
      <c r="LX122">
        <v>7858.1741000000002</v>
      </c>
      <c r="LY122">
        <v>5308.6379999999999</v>
      </c>
      <c r="LZ122">
        <v>6866.8460999999998</v>
      </c>
      <c r="MA122">
        <v>2904.0799000000002</v>
      </c>
      <c r="MB122">
        <v>10466.4753</v>
      </c>
      <c r="MC122">
        <v>9395.1926000000003</v>
      </c>
      <c r="MD122">
        <v>2414.5734000000002</v>
      </c>
      <c r="ME122">
        <v>9594.7551999999996</v>
      </c>
      <c r="MF122">
        <v>4107.7394999999997</v>
      </c>
      <c r="MG122">
        <v>11285.3858</v>
      </c>
      <c r="MH122">
        <v>3062.884</v>
      </c>
      <c r="MI122">
        <v>6882.4422000000004</v>
      </c>
      <c r="MJ122">
        <v>2699.8013999999998</v>
      </c>
      <c r="MK122">
        <v>5339.3498</v>
      </c>
      <c r="ML122">
        <v>4051.0194999999999</v>
      </c>
      <c r="MM122">
        <v>9870.7124999999996</v>
      </c>
      <c r="MN122">
        <v>5541.9340000000002</v>
      </c>
      <c r="MO122">
        <v>11940.569299999999</v>
      </c>
      <c r="MP122">
        <v>19496.158599999999</v>
      </c>
      <c r="MQ122">
        <v>2860.8883000000001</v>
      </c>
      <c r="MR122">
        <v>4450.8346000000001</v>
      </c>
      <c r="MS122">
        <v>9825.473</v>
      </c>
      <c r="MT122">
        <v>1884.8635999999999</v>
      </c>
      <c r="MU122">
        <v>6411.1018999999997</v>
      </c>
      <c r="MV122">
        <v>6486.0632999999998</v>
      </c>
      <c r="MW122">
        <v>6739.63</v>
      </c>
      <c r="MX122">
        <v>7425.7430999999997</v>
      </c>
      <c r="MY122">
        <v>6225.5814</v>
      </c>
      <c r="MZ122">
        <v>5713.3679000000002</v>
      </c>
      <c r="NA122">
        <v>7025.1998999999996</v>
      </c>
      <c r="NB122">
        <v>7348.8770999999997</v>
      </c>
      <c r="NC122">
        <v>3092.2968000000001</v>
      </c>
      <c r="ND122">
        <v>2385.6221999999998</v>
      </c>
      <c r="NE122">
        <v>3623.0426000000002</v>
      </c>
      <c r="NF122">
        <v>3455.0435000000002</v>
      </c>
      <c r="NG122">
        <v>4345.9121999999998</v>
      </c>
      <c r="NH122">
        <v>16258.856</v>
      </c>
      <c r="NI122">
        <v>9444.4559000000008</v>
      </c>
      <c r="NJ122">
        <v>4926.8072000000002</v>
      </c>
      <c r="NK122">
        <v>5917.0217000000002</v>
      </c>
      <c r="NL122">
        <v>3802.1788999999999</v>
      </c>
      <c r="NM122">
        <v>2684.0886</v>
      </c>
      <c r="NN122">
        <v>3927.8593000000001</v>
      </c>
      <c r="NO122">
        <v>3249.4245000000001</v>
      </c>
      <c r="NP122">
        <v>4759.2289000000001</v>
      </c>
      <c r="NQ122">
        <v>14436.946900000001</v>
      </c>
      <c r="NR122">
        <v>6558.0915000000005</v>
      </c>
      <c r="NS122">
        <v>33045.467100000002</v>
      </c>
      <c r="NT122">
        <v>2401.0708</v>
      </c>
      <c r="NU122">
        <v>13258.597900000001</v>
      </c>
      <c r="NV122">
        <v>8553.0496999999996</v>
      </c>
      <c r="NW122">
        <v>4448.6394</v>
      </c>
      <c r="NX122">
        <v>4962.8063000000002</v>
      </c>
      <c r="NY122">
        <v>3936.4022</v>
      </c>
      <c r="NZ122">
        <v>10926.574000000001</v>
      </c>
      <c r="OA122">
        <v>4878.5526</v>
      </c>
      <c r="OB122">
        <v>3074.1264999999999</v>
      </c>
      <c r="OC122">
        <v>12439.1456</v>
      </c>
      <c r="OD122">
        <v>3306.6102999999998</v>
      </c>
      <c r="OE122">
        <v>13417.647300000001</v>
      </c>
      <c r="OF122">
        <v>5415.6090999999997</v>
      </c>
      <c r="OG122">
        <v>2604.6916999999999</v>
      </c>
      <c r="OH122">
        <v>3396.3901000000001</v>
      </c>
      <c r="OI122">
        <v>4214.8017</v>
      </c>
      <c r="OJ122">
        <v>9207.4310999999998</v>
      </c>
      <c r="OK122">
        <v>4375.3476000000001</v>
      </c>
      <c r="OL122">
        <v>4835.2064</v>
      </c>
      <c r="OM122">
        <v>4486.7483000000002</v>
      </c>
      <c r="ON122">
        <v>1984.962</v>
      </c>
      <c r="OO122">
        <v>1421.2407000000001</v>
      </c>
      <c r="OP122">
        <v>3528.9362999999998</v>
      </c>
      <c r="OQ122">
        <v>3181.2363</v>
      </c>
      <c r="OR122">
        <v>2977.7404999999999</v>
      </c>
      <c r="OS122">
        <v>3711.1541999999999</v>
      </c>
      <c r="OT122">
        <v>1696.0037</v>
      </c>
      <c r="OU122">
        <v>6511.7893999999997</v>
      </c>
      <c r="OV122">
        <v>7810.7965000000004</v>
      </c>
      <c r="OW122">
        <v>1885.6380999999999</v>
      </c>
      <c r="OX122">
        <v>2024.5831000000001</v>
      </c>
      <c r="OY122">
        <v>5289.4075000000003</v>
      </c>
      <c r="OZ122">
        <v>3493.5243</v>
      </c>
      <c r="PA122">
        <v>6865.4013000000004</v>
      </c>
      <c r="PB122">
        <v>2362.9611</v>
      </c>
      <c r="PC122">
        <v>1463.7109</v>
      </c>
      <c r="PD122">
        <v>1613.3649</v>
      </c>
      <c r="PE122">
        <v>4873.1040000000003</v>
      </c>
      <c r="PF122">
        <v>8303.1746000000003</v>
      </c>
      <c r="PG122">
        <v>10066.931399999999</v>
      </c>
      <c r="PH122">
        <v>9371.5539000000008</v>
      </c>
      <c r="PI122">
        <v>9971.7417999999998</v>
      </c>
      <c r="PJ122">
        <v>8069.4543999999996</v>
      </c>
      <c r="PK122">
        <v>5444.3989000000001</v>
      </c>
      <c r="PL122">
        <v>3507.2329</v>
      </c>
      <c r="PM122">
        <v>2064.0861</v>
      </c>
      <c r="PN122">
        <v>1591.6483000000001</v>
      </c>
      <c r="PO122">
        <v>2237.2723999999998</v>
      </c>
      <c r="PP122">
        <v>3545.6871999999998</v>
      </c>
      <c r="PQ122">
        <v>4417.4580999999998</v>
      </c>
      <c r="PR122">
        <v>7705.2111000000004</v>
      </c>
      <c r="PS122">
        <v>3546.1577000000002</v>
      </c>
      <c r="PT122">
        <v>3167.1442999999999</v>
      </c>
      <c r="PU122">
        <v>4046.1199000000001</v>
      </c>
      <c r="PV122">
        <v>4278.6369999999997</v>
      </c>
      <c r="PW122">
        <v>4849.1713</v>
      </c>
      <c r="PX122">
        <v>6506.1297999999997</v>
      </c>
      <c r="PY122">
        <v>16485.813900000001</v>
      </c>
      <c r="PZ122">
        <v>14971.1376</v>
      </c>
      <c r="QA122">
        <v>7552.1241</v>
      </c>
      <c r="QB122">
        <v>5327.7593999999999</v>
      </c>
      <c r="QC122">
        <v>3227.16</v>
      </c>
      <c r="QD122">
        <v>2125.3413999999998</v>
      </c>
      <c r="QE122">
        <v>10068.183000000001</v>
      </c>
      <c r="QF122">
        <v>2499.2302</v>
      </c>
      <c r="QG122">
        <v>2605.1959999999999</v>
      </c>
      <c r="QH122">
        <v>2344.0106999999998</v>
      </c>
      <c r="QI122">
        <v>2528.6066000000001</v>
      </c>
      <c r="QJ122">
        <v>2403.8580000000002</v>
      </c>
      <c r="QK122">
        <v>2906.6612</v>
      </c>
      <c r="QL122">
        <v>2031.7753</v>
      </c>
      <c r="QM122">
        <v>2365.627</v>
      </c>
      <c r="QN122">
        <v>6449.0875999999998</v>
      </c>
      <c r="QO122">
        <v>6633.1810999999998</v>
      </c>
      <c r="QP122">
        <v>4597.7960999999996</v>
      </c>
      <c r="QQ122">
        <v>2592.5319</v>
      </c>
      <c r="QR122">
        <v>5914.8940000000002</v>
      </c>
      <c r="QS122">
        <v>2993.4587999999999</v>
      </c>
      <c r="QT122">
        <v>8269.9244999999992</v>
      </c>
      <c r="QU122">
        <v>2810.0218</v>
      </c>
      <c r="QV122">
        <v>2903.2696999999998</v>
      </c>
      <c r="QW122">
        <v>2976.2746999999999</v>
      </c>
      <c r="QX122">
        <v>2644.2294999999999</v>
      </c>
      <c r="QY122">
        <v>3912.7784999999999</v>
      </c>
      <c r="QZ122">
        <v>4608.2470000000003</v>
      </c>
      <c r="RA122">
        <v>11443.8051</v>
      </c>
      <c r="RB122">
        <v>10273.2844</v>
      </c>
      <c r="RC122">
        <v>14725.5936</v>
      </c>
      <c r="RD122">
        <v>10521.242</v>
      </c>
      <c r="RE122">
        <v>3827.0779000000002</v>
      </c>
      <c r="RF122">
        <v>3211.6896999999999</v>
      </c>
      <c r="RG122">
        <v>2366.5632000000001</v>
      </c>
      <c r="RH122">
        <v>4153.7750999999998</v>
      </c>
      <c r="RI122">
        <v>3349.6921000000002</v>
      </c>
      <c r="RJ122">
        <v>2685.5967999999998</v>
      </c>
      <c r="RK122">
        <v>13172.473</v>
      </c>
      <c r="RL122">
        <v>8163.03</v>
      </c>
      <c r="RM122">
        <v>8086.8683000000001</v>
      </c>
      <c r="RN122">
        <v>5257.8297000000002</v>
      </c>
      <c r="RO122">
        <v>4827.5515999999998</v>
      </c>
      <c r="RP122">
        <v>3304.8613999999998</v>
      </c>
      <c r="RQ122">
        <v>6108.2267000000002</v>
      </c>
      <c r="RR122">
        <v>2582.8353999999999</v>
      </c>
      <c r="RS122">
        <v>1761.655</v>
      </c>
      <c r="RT122">
        <v>1437.3924</v>
      </c>
      <c r="RU122">
        <v>2091.8649999999998</v>
      </c>
      <c r="RV122">
        <v>1934.2516000000001</v>
      </c>
      <c r="RW122">
        <v>5247.5456999999997</v>
      </c>
      <c r="RX122">
        <v>4226.7061999999996</v>
      </c>
      <c r="RY122">
        <v>13350.818799999999</v>
      </c>
      <c r="RZ122">
        <v>4962.9753000000001</v>
      </c>
      <c r="SA122">
        <v>10161.474099999999</v>
      </c>
      <c r="SB122">
        <v>4685.6390000000001</v>
      </c>
      <c r="SC122">
        <v>3350.9825999999998</v>
      </c>
      <c r="SD122">
        <v>2948.0612999999998</v>
      </c>
      <c r="SE122">
        <v>3152.0518000000002</v>
      </c>
      <c r="SF122">
        <v>3709.3279000000002</v>
      </c>
      <c r="SG122">
        <v>3982.1541000000002</v>
      </c>
      <c r="SH122">
        <v>975.79650000000004</v>
      </c>
      <c r="SI122">
        <v>6056.5964000000004</v>
      </c>
      <c r="SJ122">
        <v>984.47559999999999</v>
      </c>
      <c r="SK122">
        <v>1498.0135</v>
      </c>
      <c r="SL122">
        <v>2217.2637</v>
      </c>
      <c r="SM122">
        <v>1896.1609000000001</v>
      </c>
      <c r="SN122">
        <v>3389.4713000000002</v>
      </c>
      <c r="SO122">
        <v>2982.7420000000002</v>
      </c>
      <c r="SP122">
        <v>2366.3218000000002</v>
      </c>
      <c r="SQ122">
        <v>3534.8506000000002</v>
      </c>
      <c r="SR122">
        <v>1619.0971</v>
      </c>
      <c r="SS122">
        <v>1119.0195000000001</v>
      </c>
      <c r="ST122">
        <v>9588.2491000000009</v>
      </c>
      <c r="SU122">
        <v>8615.6018999999997</v>
      </c>
      <c r="SV122">
        <v>8370.7847000000002</v>
      </c>
      <c r="SW122">
        <v>5941.1904000000004</v>
      </c>
      <c r="SX122">
        <v>4179.1570000000002</v>
      </c>
      <c r="SY122">
        <v>7994.2663000000002</v>
      </c>
      <c r="SZ122">
        <v>6595.6063000000004</v>
      </c>
      <c r="TA122">
        <v>5306.7812999999996</v>
      </c>
      <c r="TB122">
        <v>1905.8647000000001</v>
      </c>
      <c r="TC122">
        <v>2998.9657999999999</v>
      </c>
      <c r="TD122">
        <v>1656.8520000000001</v>
      </c>
      <c r="TE122">
        <v>1260.5355999999999</v>
      </c>
      <c r="TF122">
        <v>4512.9615000000003</v>
      </c>
      <c r="TG122">
        <v>1851.5075999999999</v>
      </c>
      <c r="TH122">
        <v>8116.0892999999996</v>
      </c>
      <c r="TI122">
        <v>6771.0722999999998</v>
      </c>
      <c r="TJ122">
        <v>1615.9083000000001</v>
      </c>
      <c r="TK122">
        <v>5810.2668000000003</v>
      </c>
      <c r="TL122">
        <v>4834.7060000000001</v>
      </c>
      <c r="TM122">
        <v>0</v>
      </c>
      <c r="TN122">
        <v>7286.0335999999998</v>
      </c>
      <c r="TO122">
        <v>0</v>
      </c>
      <c r="TP122">
        <v>14245.6032</v>
      </c>
      <c r="TQ122">
        <v>6160.3168999999998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2154.0832999999998</v>
      </c>
      <c r="TY122">
        <v>0</v>
      </c>
      <c r="TZ122">
        <v>0</v>
      </c>
      <c r="UA122">
        <v>25922.432799999999</v>
      </c>
      <c r="UB122">
        <v>13250.8557</v>
      </c>
      <c r="UC122">
        <v>5824.2264999999998</v>
      </c>
      <c r="UD122">
        <v>5792.9202999999998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2028.0257999999999</v>
      </c>
      <c r="UV122">
        <v>0</v>
      </c>
      <c r="UW122">
        <v>0</v>
      </c>
      <c r="UX122">
        <v>4944.8680999999997</v>
      </c>
      <c r="UY122">
        <v>6114.2874000000002</v>
      </c>
      <c r="UZ122">
        <v>14203.888300000001</v>
      </c>
      <c r="VA122">
        <v>0</v>
      </c>
      <c r="VB122">
        <v>6691.6935999999996</v>
      </c>
      <c r="VC122">
        <v>2023.0849000000001</v>
      </c>
      <c r="VD122">
        <v>0</v>
      </c>
      <c r="VE122">
        <v>8461.8408999999992</v>
      </c>
      <c r="VF122">
        <v>2612.1111999999998</v>
      </c>
      <c r="VG122">
        <v>2159.0162</v>
      </c>
      <c r="VH122">
        <v>1888.232</v>
      </c>
      <c r="VI122">
        <v>4835.9327000000003</v>
      </c>
      <c r="VJ122">
        <v>1917.5259000000001</v>
      </c>
      <c r="VK122">
        <v>4285.4822999999997</v>
      </c>
      <c r="VL122">
        <v>3497.0763000000002</v>
      </c>
      <c r="VM122">
        <v>18796.132600000001</v>
      </c>
      <c r="VN122">
        <v>1994.3865000000001</v>
      </c>
      <c r="VO122">
        <v>2086.4067</v>
      </c>
      <c r="VP122">
        <v>7965.4739</v>
      </c>
      <c r="VQ122">
        <v>6712.3023999999996</v>
      </c>
      <c r="VR122">
        <v>8366.8896999999997</v>
      </c>
      <c r="VS122">
        <v>9324.4071999999996</v>
      </c>
      <c r="VT122">
        <v>8325.1965999999993</v>
      </c>
      <c r="VU122">
        <v>4689.5393999999997</v>
      </c>
      <c r="VV122">
        <v>7795.6674999999996</v>
      </c>
      <c r="VW122">
        <v>9929.6416000000008</v>
      </c>
      <c r="VX122">
        <v>8677.9920999999995</v>
      </c>
      <c r="VY122">
        <v>5934.9516000000003</v>
      </c>
      <c r="VZ122">
        <v>6972.8806999999997</v>
      </c>
      <c r="WA122">
        <v>7142.7219999999998</v>
      </c>
      <c r="WB122">
        <v>6431.3780999999999</v>
      </c>
      <c r="WC122">
        <v>5621.1373000000003</v>
      </c>
      <c r="WD122">
        <v>6296.8915999999999</v>
      </c>
      <c r="WE122">
        <v>2630.9982</v>
      </c>
      <c r="WF122">
        <v>2621.2021</v>
      </c>
      <c r="WG122">
        <v>9465.9856999999993</v>
      </c>
      <c r="WH122">
        <v>12877.1515</v>
      </c>
      <c r="WI122">
        <v>18011.027600000001</v>
      </c>
      <c r="WJ122">
        <v>3339.9331000000002</v>
      </c>
      <c r="WK122">
        <v>12141.200999999999</v>
      </c>
      <c r="WL122">
        <v>2733.1057000000001</v>
      </c>
      <c r="WM122">
        <v>11408.372300000001</v>
      </c>
      <c r="WN122">
        <v>4970.0330000000004</v>
      </c>
      <c r="WO122">
        <v>13541.391100000001</v>
      </c>
      <c r="WP122">
        <v>3871.7188999999998</v>
      </c>
      <c r="WQ122">
        <v>7668.8375999999998</v>
      </c>
      <c r="WR122">
        <v>0</v>
      </c>
      <c r="WS122">
        <v>5636.7906999999996</v>
      </c>
      <c r="WT122">
        <v>4331.9921999999997</v>
      </c>
      <c r="WU122">
        <v>10785.586600000001</v>
      </c>
      <c r="WV122">
        <v>5805.5199000000002</v>
      </c>
      <c r="WW122">
        <v>22232.512900000002</v>
      </c>
      <c r="WX122">
        <v>3279.6624000000002</v>
      </c>
      <c r="WY122">
        <v>5561.3365999999996</v>
      </c>
      <c r="WZ122">
        <v>10140.370199999999</v>
      </c>
      <c r="XA122">
        <v>2290.9857000000002</v>
      </c>
      <c r="XB122">
        <v>7237.6927999999998</v>
      </c>
      <c r="XC122">
        <v>8251.8310000000001</v>
      </c>
      <c r="XD122">
        <v>7864.6088</v>
      </c>
      <c r="XE122">
        <v>9833.3245000000006</v>
      </c>
      <c r="XF122">
        <v>6777.9588999999996</v>
      </c>
      <c r="XG122">
        <v>6811.3783000000003</v>
      </c>
      <c r="XH122">
        <v>7527.4678999999996</v>
      </c>
      <c r="XI122">
        <v>8474.1103999999996</v>
      </c>
      <c r="XJ122">
        <v>3638.424</v>
      </c>
      <c r="XK122">
        <v>3572.6668</v>
      </c>
      <c r="XL122">
        <v>4699.4506000000001</v>
      </c>
      <c r="XM122">
        <v>4330.2038000000002</v>
      </c>
      <c r="XN122">
        <v>5726.3707000000004</v>
      </c>
      <c r="XO122">
        <v>20557.158299999999</v>
      </c>
      <c r="XP122">
        <v>10969.110199999999</v>
      </c>
      <c r="XQ122">
        <v>7209.9951000000001</v>
      </c>
      <c r="XR122">
        <v>6672.3397999999997</v>
      </c>
      <c r="XS122">
        <v>4225.4912999999997</v>
      </c>
      <c r="XT122">
        <v>4014.8069999999998</v>
      </c>
      <c r="XU122">
        <v>5205.2381999999998</v>
      </c>
      <c r="XV122">
        <v>3609.4681</v>
      </c>
      <c r="XW122">
        <v>6484.2749000000003</v>
      </c>
      <c r="XX122">
        <v>16519.795699999999</v>
      </c>
      <c r="XY122">
        <v>7555.1318000000001</v>
      </c>
      <c r="XZ122">
        <v>41812.143199999999</v>
      </c>
      <c r="YA122">
        <v>2634.5898999999999</v>
      </c>
      <c r="YB122">
        <v>19845.302100000001</v>
      </c>
      <c r="YC122">
        <v>11466.980799999999</v>
      </c>
      <c r="YD122">
        <v>6075.2713999999996</v>
      </c>
      <c r="YE122">
        <v>5915.5645999999997</v>
      </c>
      <c r="YF122">
        <v>5412.8657999999996</v>
      </c>
      <c r="YG122">
        <v>13121.7065</v>
      </c>
      <c r="YH122">
        <v>7675.7264999999998</v>
      </c>
      <c r="YI122">
        <v>3835.3209999999999</v>
      </c>
      <c r="YJ122">
        <v>16239.1145</v>
      </c>
      <c r="YK122">
        <v>3745.5511999999999</v>
      </c>
      <c r="YL122">
        <v>16516.1083</v>
      </c>
      <c r="YM122">
        <v>5883.8064000000004</v>
      </c>
      <c r="YN122">
        <v>2839.7354999999998</v>
      </c>
      <c r="YO122">
        <v>4993.0559000000003</v>
      </c>
      <c r="YP122">
        <v>4631.768</v>
      </c>
      <c r="YQ122">
        <v>10338.1569</v>
      </c>
      <c r="YR122">
        <v>5233.7781000000004</v>
      </c>
      <c r="YS122">
        <v>5313.5119999999997</v>
      </c>
      <c r="YT122">
        <v>4896.6623</v>
      </c>
      <c r="YU122">
        <v>2243.549</v>
      </c>
      <c r="YV122">
        <v>1719.8706999999999</v>
      </c>
      <c r="YW122">
        <v>3502.0547000000001</v>
      </c>
      <c r="YX122">
        <v>3352.5630000000001</v>
      </c>
      <c r="YY122">
        <v>3941.8645999999999</v>
      </c>
      <c r="YZ122">
        <v>1866.684</v>
      </c>
      <c r="ZA122">
        <v>10966.6116</v>
      </c>
      <c r="ZB122">
        <v>10904.684300000001</v>
      </c>
      <c r="ZC122">
        <v>2591.6657</v>
      </c>
      <c r="ZD122">
        <v>2330.4901</v>
      </c>
      <c r="ZE122">
        <v>6254.6608999999999</v>
      </c>
      <c r="ZF122">
        <v>5333.4687999999996</v>
      </c>
      <c r="ZG122">
        <v>8806.27</v>
      </c>
      <c r="ZH122">
        <v>3654.0693999999999</v>
      </c>
      <c r="ZI122">
        <v>2261.9859000000001</v>
      </c>
      <c r="ZJ122">
        <v>2527.0663</v>
      </c>
      <c r="ZK122">
        <v>10762.9851</v>
      </c>
      <c r="ZL122">
        <v>10946.4403</v>
      </c>
      <c r="ZM122">
        <v>12484.849</v>
      </c>
      <c r="ZN122">
        <v>11903.919099999999</v>
      </c>
      <c r="ZO122">
        <v>10789.901400000001</v>
      </c>
      <c r="ZP122">
        <v>7589.6215000000002</v>
      </c>
      <c r="ZQ122">
        <v>4942.2182000000003</v>
      </c>
      <c r="ZR122">
        <v>5272.0280000000002</v>
      </c>
      <c r="ZS122">
        <v>5741.9462999999996</v>
      </c>
      <c r="ZT122">
        <v>8294.2463000000007</v>
      </c>
      <c r="ZU122">
        <v>20976.482899999999</v>
      </c>
      <c r="ZV122">
        <v>17120.249599999999</v>
      </c>
      <c r="ZW122">
        <v>9449.6571000000004</v>
      </c>
      <c r="ZX122">
        <v>5886.7808999999997</v>
      </c>
      <c r="ZY122">
        <v>3555.5131000000001</v>
      </c>
      <c r="ZZ122">
        <v>2722.0515</v>
      </c>
      <c r="AAA122">
        <v>11467.2183</v>
      </c>
      <c r="AAB122">
        <v>2699.5981999999999</v>
      </c>
      <c r="AAC122">
        <v>2832.2363999999998</v>
      </c>
      <c r="AAD122">
        <v>2554.7357999999999</v>
      </c>
      <c r="AAE122">
        <v>2925.395</v>
      </c>
      <c r="AAF122">
        <v>2598.8262</v>
      </c>
      <c r="AAG122">
        <v>3349.7582000000002</v>
      </c>
      <c r="AAH122">
        <v>2306.1010999999999</v>
      </c>
      <c r="AAI122">
        <v>2884.5915</v>
      </c>
      <c r="AAJ122">
        <v>8193.4110000000001</v>
      </c>
      <c r="AAK122">
        <v>7813.7433000000001</v>
      </c>
      <c r="AAL122">
        <v>5231.2028</v>
      </c>
      <c r="AAM122">
        <v>2753.7039</v>
      </c>
      <c r="AAN122">
        <v>6803.7034000000003</v>
      </c>
      <c r="AAO122">
        <v>3913.0699</v>
      </c>
      <c r="AAP122">
        <v>9517.9066000000003</v>
      </c>
      <c r="AAQ122">
        <v>3547.7383</v>
      </c>
      <c r="AAR122">
        <v>3085.8362999999999</v>
      </c>
      <c r="AAS122">
        <v>3295.7928999999999</v>
      </c>
      <c r="AAT122">
        <v>2853.9886000000001</v>
      </c>
      <c r="AAU122">
        <v>4115.5907999999999</v>
      </c>
      <c r="AAV122">
        <v>5797.4309999999996</v>
      </c>
      <c r="AAW122">
        <v>15162.6124</v>
      </c>
      <c r="AAX122">
        <v>13264.6194</v>
      </c>
      <c r="AAY122">
        <v>16675.491000000002</v>
      </c>
      <c r="AAZ122">
        <v>13096.9105</v>
      </c>
      <c r="ABA122">
        <v>4612.7514000000001</v>
      </c>
      <c r="ABB122">
        <v>3701.4504000000002</v>
      </c>
      <c r="ABC122">
        <v>2720.3854000000001</v>
      </c>
      <c r="ABD122">
        <v>4336.7776999999996</v>
      </c>
      <c r="ABE122">
        <v>4073.5095999999999</v>
      </c>
      <c r="ABF122">
        <v>2897.1981000000001</v>
      </c>
      <c r="ABG122">
        <v>18725.938399999999</v>
      </c>
      <c r="ABH122">
        <v>11213.514800000001</v>
      </c>
      <c r="ABI122">
        <v>10126.8321</v>
      </c>
      <c r="ABJ122">
        <v>6188.7260999999999</v>
      </c>
      <c r="ABK122">
        <v>6304.4111999999996</v>
      </c>
      <c r="ABL122">
        <v>3700.2593000000002</v>
      </c>
      <c r="ABM122">
        <v>7464.8693000000003</v>
      </c>
      <c r="ABN122">
        <v>2837.2280000000001</v>
      </c>
      <c r="ABO122">
        <v>1989.6493</v>
      </c>
      <c r="ABP122">
        <v>1532.1744000000001</v>
      </c>
      <c r="ABQ122">
        <v>2317.3944000000001</v>
      </c>
      <c r="ABR122">
        <v>2042.6669999999999</v>
      </c>
      <c r="ABS122">
        <v>5495.3491999999997</v>
      </c>
      <c r="ABT122">
        <v>4572.4184999999998</v>
      </c>
      <c r="ABU122">
        <v>16788.852299999999</v>
      </c>
      <c r="ABV122">
        <v>6333.3154999999997</v>
      </c>
      <c r="ABW122">
        <v>12176.1021</v>
      </c>
      <c r="ABX122">
        <v>6393.6485000000002</v>
      </c>
      <c r="ABY122">
        <v>3533.2406999999998</v>
      </c>
      <c r="ABZ122">
        <v>3203.7359000000001</v>
      </c>
      <c r="ACA122">
        <v>3299.9038999999998</v>
      </c>
      <c r="ACB122">
        <v>4022.9106000000002</v>
      </c>
      <c r="ACC122">
        <v>4189.8724000000002</v>
      </c>
      <c r="ACD122">
        <v>1066.5148999999999</v>
      </c>
      <c r="ACE122">
        <v>1097.8379</v>
      </c>
      <c r="ACF122">
        <v>1664.4839999999999</v>
      </c>
      <c r="ACG122">
        <v>2437.8089</v>
      </c>
      <c r="ACH122">
        <v>2302.5990000000002</v>
      </c>
      <c r="ACI122">
        <v>4090.8148999999999</v>
      </c>
      <c r="ACJ122">
        <v>3254.3815</v>
      </c>
      <c r="ACK122">
        <v>2810.5156999999999</v>
      </c>
      <c r="ACL122">
        <v>3753.4232999999999</v>
      </c>
      <c r="ACM122">
        <v>1710.3855000000001</v>
      </c>
      <c r="ACN122">
        <v>1354.5552</v>
      </c>
      <c r="ACO122">
        <v>0</v>
      </c>
      <c r="ACP122">
        <v>2086.1786000000002</v>
      </c>
      <c r="ACQ122">
        <v>6213.1358</v>
      </c>
      <c r="ACR122">
        <v>7244.7623999999996</v>
      </c>
      <c r="ACS122">
        <v>0</v>
      </c>
      <c r="ACT122">
        <v>1656.0201</v>
      </c>
      <c r="ACU122">
        <v>0</v>
      </c>
      <c r="ACV122">
        <v>9532.5624000000007</v>
      </c>
      <c r="ACW122">
        <v>0</v>
      </c>
      <c r="ACX122">
        <v>0</v>
      </c>
      <c r="ACY122">
        <v>7604.6959999999999</v>
      </c>
      <c r="ACZ122">
        <v>0</v>
      </c>
      <c r="ADA122">
        <v>1942.6025999999999</v>
      </c>
      <c r="ADB122">
        <v>1456.2338999999999</v>
      </c>
      <c r="ADC122">
        <v>2653.17</v>
      </c>
      <c r="ADD122">
        <v>5713.8589000000002</v>
      </c>
      <c r="ADE122">
        <v>2373.2941999999998</v>
      </c>
      <c r="ADF122">
        <v>0</v>
      </c>
      <c r="ADG122">
        <v>5158.7060000000001</v>
      </c>
      <c r="ADH122">
        <v>0</v>
      </c>
      <c r="ADI122">
        <v>6131.1849000000002</v>
      </c>
      <c r="ADJ122">
        <v>1855.8154999999999</v>
      </c>
      <c r="ADK122">
        <v>9113.6947999999993</v>
      </c>
      <c r="ADL122">
        <v>2643.9843000000001</v>
      </c>
      <c r="ADM122">
        <v>0</v>
      </c>
      <c r="ADN122">
        <v>6920.3432000000003</v>
      </c>
      <c r="ADO122">
        <v>0</v>
      </c>
      <c r="ADP122">
        <v>7570.7035999999998</v>
      </c>
      <c r="ADQ122">
        <v>34761.017599999999</v>
      </c>
      <c r="ADR122">
        <v>2041.5905</v>
      </c>
      <c r="ADS122">
        <v>1757.2771</v>
      </c>
      <c r="ADT122">
        <v>0</v>
      </c>
      <c r="ADU122">
        <v>2081.9744000000001</v>
      </c>
      <c r="ADV122">
        <v>2141.5360999999998</v>
      </c>
      <c r="ADW122">
        <v>10022.3624</v>
      </c>
      <c r="ADX122">
        <v>1796.5227</v>
      </c>
      <c r="ADY122">
        <v>4580.4949999999999</v>
      </c>
      <c r="ADZ122">
        <v>3602.2855</v>
      </c>
      <c r="AEA122">
        <v>3154.4926</v>
      </c>
      <c r="AEB122">
        <v>6818.3681999999999</v>
      </c>
      <c r="AEC122">
        <v>4563.0487999999996</v>
      </c>
      <c r="AED122">
        <v>8901.6967999999997</v>
      </c>
      <c r="AEE122">
        <v>4185.0649000000003</v>
      </c>
      <c r="AEF122">
        <v>9326.9727999999996</v>
      </c>
      <c r="AEG122">
        <v>2375.6642999999999</v>
      </c>
      <c r="AEH122">
        <v>58958.580399999999</v>
      </c>
      <c r="AEI122">
        <v>2032.9581000000001</v>
      </c>
      <c r="AEJ122">
        <v>4667.6914999999999</v>
      </c>
      <c r="AEK122">
        <v>7397.3271000000004</v>
      </c>
      <c r="AEL122">
        <v>1605.8149000000001</v>
      </c>
      <c r="AEM122">
        <v>4928.2825000000003</v>
      </c>
      <c r="AEN122">
        <v>5343.6358</v>
      </c>
      <c r="AEO122">
        <v>4970.6572999999999</v>
      </c>
      <c r="AEP122">
        <v>6784.0910999999996</v>
      </c>
      <c r="AEQ122">
        <v>7468.4184999999998</v>
      </c>
      <c r="AER122">
        <v>3264.4290999999998</v>
      </c>
      <c r="AES122">
        <v>13515.115599999999</v>
      </c>
      <c r="AET122">
        <v>3087.5243999999998</v>
      </c>
      <c r="AEU122">
        <v>2252.4425000000001</v>
      </c>
      <c r="AEV122">
        <v>7397.768</v>
      </c>
      <c r="AEW122">
        <v>6942.2480999999998</v>
      </c>
      <c r="AEX122">
        <v>5052.6149999999998</v>
      </c>
      <c r="AEY122">
        <v>4222.1217999999999</v>
      </c>
      <c r="AEZ122">
        <v>9951.6065999999992</v>
      </c>
      <c r="AFA122">
        <v>4788.8865999999998</v>
      </c>
      <c r="AFB122">
        <v>4208.3023000000003</v>
      </c>
      <c r="AFC122">
        <v>3336.3521000000001</v>
      </c>
      <c r="AFD122">
        <v>8373.3866999999991</v>
      </c>
      <c r="AFE122">
        <v>7720.7532000000001</v>
      </c>
      <c r="AFF122">
        <v>3989.5030999999999</v>
      </c>
      <c r="AFG122">
        <v>2743.6768999999999</v>
      </c>
      <c r="AFH122">
        <v>2150.5412999999999</v>
      </c>
      <c r="AFI122">
        <v>7195.8960999999999</v>
      </c>
      <c r="AFJ122">
        <v>1479.204</v>
      </c>
      <c r="AFK122">
        <v>1487.5990999999999</v>
      </c>
      <c r="AFL122">
        <v>4202.9296000000004</v>
      </c>
      <c r="AFM122">
        <v>2280.4301999999998</v>
      </c>
      <c r="AFN122">
        <v>2912.8256000000001</v>
      </c>
      <c r="AFO122">
        <v>1634.5177000000001</v>
      </c>
      <c r="AFP122">
        <v>2040.1638</v>
      </c>
      <c r="AFQ122">
        <v>2784.7620999999999</v>
      </c>
      <c r="AFR122">
        <v>2390.6161000000002</v>
      </c>
      <c r="AFS122">
        <v>4470.4650000000001</v>
      </c>
      <c r="AFT122">
        <v>3340.8796000000002</v>
      </c>
      <c r="AFU122">
        <v>2994.5313999999998</v>
      </c>
      <c r="AFV122">
        <v>1901.7219</v>
      </c>
      <c r="AFW122">
        <v>2013.6563000000001</v>
      </c>
      <c r="AFX122">
        <v>2906.7858999999999</v>
      </c>
      <c r="AFY122">
        <v>2203.4733000000001</v>
      </c>
      <c r="AFZ122">
        <v>2581.8897999999999</v>
      </c>
      <c r="AGA122">
        <v>3401.0144</v>
      </c>
      <c r="AGB122">
        <v>2100.0084000000002</v>
      </c>
      <c r="AGC122">
        <v>6445.7143999999998</v>
      </c>
      <c r="AGD122">
        <v>3487.5556999999999</v>
      </c>
      <c r="AGE122">
        <v>2928.6876999999999</v>
      </c>
      <c r="AGF122">
        <v>1025.9416000000001</v>
      </c>
      <c r="AGG122">
        <v>3126.8582000000001</v>
      </c>
      <c r="AGH122">
        <v>8017.2217000000001</v>
      </c>
      <c r="AGI122">
        <v>8055.5060999999996</v>
      </c>
      <c r="AGJ122">
        <v>0</v>
      </c>
      <c r="AGK122">
        <v>1745.6515999999999</v>
      </c>
      <c r="AGL122">
        <v>0</v>
      </c>
      <c r="AGM122">
        <v>11676.2129</v>
      </c>
      <c r="AGN122">
        <v>0</v>
      </c>
      <c r="AGO122">
        <v>0</v>
      </c>
      <c r="AGP122">
        <v>8130.942</v>
      </c>
      <c r="AGQ122">
        <v>0</v>
      </c>
      <c r="AGR122">
        <v>2363.4106000000002</v>
      </c>
      <c r="AGS122">
        <v>1900.787</v>
      </c>
      <c r="AGT122">
        <v>3395.6354999999999</v>
      </c>
      <c r="AGU122">
        <v>6702.5637999999999</v>
      </c>
      <c r="AGV122">
        <v>3539.3782000000001</v>
      </c>
      <c r="AGW122">
        <v>0</v>
      </c>
      <c r="AGX122">
        <v>6298.6243000000004</v>
      </c>
      <c r="AGY122">
        <v>0</v>
      </c>
      <c r="AGZ122">
        <v>6866.7583999999997</v>
      </c>
      <c r="AHA122">
        <v>2158.9715000000001</v>
      </c>
      <c r="AHB122">
        <v>12679.575800000001</v>
      </c>
      <c r="AHC122">
        <v>3140.5799000000002</v>
      </c>
      <c r="AHD122">
        <v>0</v>
      </c>
      <c r="AHE122">
        <v>8049.5168000000003</v>
      </c>
      <c r="AHF122">
        <v>0</v>
      </c>
      <c r="AHG122">
        <v>8944.5008999999991</v>
      </c>
      <c r="AHH122">
        <v>54638.692300000002</v>
      </c>
      <c r="AHI122">
        <v>2498.9553999999998</v>
      </c>
      <c r="AHJ122">
        <v>2015.1339</v>
      </c>
      <c r="AHK122">
        <v>0</v>
      </c>
      <c r="AHL122">
        <v>2720.4729000000002</v>
      </c>
      <c r="AHM122">
        <v>3034.6451999999999</v>
      </c>
      <c r="AHN122">
        <v>11729.2418</v>
      </c>
      <c r="AHO122">
        <v>2409.8458000000001</v>
      </c>
      <c r="AHP122">
        <v>5543.4418999999998</v>
      </c>
      <c r="AHQ122">
        <v>4017.6140999999998</v>
      </c>
      <c r="AHR122">
        <v>3345.2662</v>
      </c>
      <c r="AHS122">
        <v>1689.5415</v>
      </c>
      <c r="AHT122">
        <v>8162.8657999999996</v>
      </c>
      <c r="AHU122">
        <v>14646.579299999999</v>
      </c>
      <c r="AHV122">
        <v>4990.8366999999998</v>
      </c>
      <c r="AHW122">
        <v>4910.0451999999996</v>
      </c>
      <c r="AHX122">
        <v>7475.0029000000004</v>
      </c>
      <c r="AHY122">
        <v>1562.8816999999999</v>
      </c>
      <c r="AHZ122">
        <v>1721.4659999999999</v>
      </c>
      <c r="AIA122">
        <v>1446.7946999999999</v>
      </c>
      <c r="AIB122">
        <v>2587.2818000000002</v>
      </c>
      <c r="AIC122">
        <v>5000.6297999999997</v>
      </c>
      <c r="AID122">
        <v>1201.6344999999999</v>
      </c>
      <c r="AIE122">
        <v>7414.0064000000002</v>
      </c>
      <c r="AIF122">
        <v>6633.7179999999998</v>
      </c>
      <c r="AIG122">
        <v>4052.0725000000002</v>
      </c>
      <c r="AIH122">
        <v>4621.5421999999999</v>
      </c>
      <c r="AII122">
        <v>2210.1849000000002</v>
      </c>
      <c r="AIJ122">
        <v>3990.7471</v>
      </c>
      <c r="AIK122">
        <v>3797.1232</v>
      </c>
      <c r="AIL122">
        <v>5122.4456</v>
      </c>
      <c r="AIM122">
        <v>23212.0749</v>
      </c>
      <c r="AIN122">
        <v>10740.4085</v>
      </c>
      <c r="AIO122">
        <v>7274.6508000000003</v>
      </c>
      <c r="AIP122">
        <v>5304.0496999999996</v>
      </c>
      <c r="AIQ122">
        <v>3590.0441999999998</v>
      </c>
      <c r="AIR122">
        <v>3825.2271999999998</v>
      </c>
      <c r="AIS122">
        <v>2316.7928000000002</v>
      </c>
      <c r="AIT122">
        <v>3936.8240000000001</v>
      </c>
      <c r="AIU122">
        <v>5706.1230999999998</v>
      </c>
      <c r="AIV122">
        <v>6499.8149000000003</v>
      </c>
      <c r="AIW122">
        <v>6088.4301999999998</v>
      </c>
      <c r="AIX122">
        <v>5393.2148999999999</v>
      </c>
      <c r="AIY122">
        <v>2093.1558</v>
      </c>
      <c r="AIZ122">
        <v>3140.7166000000002</v>
      </c>
      <c r="AJA122">
        <v>3659.0097000000001</v>
      </c>
      <c r="AJB122">
        <v>13529.556200000001</v>
      </c>
      <c r="AJC122">
        <v>4472.7871999999998</v>
      </c>
      <c r="AJD122">
        <v>17248.322199999999</v>
      </c>
      <c r="AJE122">
        <v>1941.8707999999999</v>
      </c>
      <c r="AJF122">
        <v>2010.0608</v>
      </c>
      <c r="AJG122">
        <v>1692.5382</v>
      </c>
      <c r="AJH122">
        <v>7472.2259000000004</v>
      </c>
      <c r="AJI122">
        <v>6440.8162000000002</v>
      </c>
      <c r="AJJ122">
        <v>5066.2139999999999</v>
      </c>
      <c r="AJK122">
        <v>5573.4454999999998</v>
      </c>
      <c r="AJL122">
        <v>2895.2874999999999</v>
      </c>
      <c r="AJM122">
        <v>5057.4075999999995</v>
      </c>
      <c r="AJN122">
        <v>5471.4013999999997</v>
      </c>
      <c r="AJO122">
        <v>5490.9377999999997</v>
      </c>
      <c r="AJP122">
        <v>3712.3465999999999</v>
      </c>
      <c r="AJQ122">
        <v>11464.7554</v>
      </c>
      <c r="AJR122">
        <v>3531.9034000000001</v>
      </c>
      <c r="AJS122">
        <v>9419.0169999999998</v>
      </c>
      <c r="AJT122">
        <v>3093.0282999999999</v>
      </c>
      <c r="AJU122">
        <v>5188.5432000000001</v>
      </c>
      <c r="AJV122">
        <v>4708.0752000000002</v>
      </c>
      <c r="AJW122">
        <v>4849.1378000000004</v>
      </c>
      <c r="AJX122">
        <v>15198.132900000001</v>
      </c>
      <c r="AJY122">
        <v>12249.868399999999</v>
      </c>
      <c r="AJZ122">
        <v>6395.7762000000002</v>
      </c>
      <c r="AKA122">
        <v>6303.3044</v>
      </c>
      <c r="AKB122">
        <v>2816.5286999999998</v>
      </c>
      <c r="AKC122">
        <v>3650.0041999999999</v>
      </c>
      <c r="AKD122">
        <v>1750.96</v>
      </c>
      <c r="AKE122">
        <v>12680.5411</v>
      </c>
      <c r="AKF122">
        <v>4797.0479999999998</v>
      </c>
      <c r="AKG122">
        <v>17448.948100000001</v>
      </c>
      <c r="AKH122">
        <v>3928.1561999999999</v>
      </c>
      <c r="AKI122">
        <v>4973.0212000000001</v>
      </c>
      <c r="AKJ122">
        <v>7472.4013999999997</v>
      </c>
      <c r="AKK122">
        <v>12443.491599999999</v>
      </c>
      <c r="AKL122">
        <v>7044.7052000000003</v>
      </c>
      <c r="AKM122">
        <v>9935.4701999999997</v>
      </c>
      <c r="AKN122">
        <v>7738.0334999999995</v>
      </c>
      <c r="AKO122">
        <v>9027.9865000000009</v>
      </c>
      <c r="AKP122">
        <v>15957.192999999999</v>
      </c>
      <c r="AKQ122">
        <v>1690.2082</v>
      </c>
      <c r="AKR122">
        <v>7050.1322</v>
      </c>
      <c r="AKS122">
        <v>7725.7646000000004</v>
      </c>
      <c r="AKT122">
        <v>8629.6396000000004</v>
      </c>
      <c r="AKU122">
        <v>19364.256600000001</v>
      </c>
      <c r="AKV122">
        <v>16916.677599999999</v>
      </c>
      <c r="AKW122">
        <v>3791.5992999999999</v>
      </c>
      <c r="AKX122">
        <v>10634.121800000001</v>
      </c>
      <c r="AKY122">
        <v>5638.8002999999999</v>
      </c>
      <c r="AKZ122">
        <v>3679.5841</v>
      </c>
      <c r="ALA122">
        <v>2307.7538</v>
      </c>
      <c r="ALB122">
        <v>10579.4023</v>
      </c>
      <c r="ALC122">
        <v>7693.9440999999997</v>
      </c>
      <c r="ALD122">
        <v>11943.484700000001</v>
      </c>
      <c r="ALE122">
        <v>6535.5950999999995</v>
      </c>
      <c r="ALF122">
        <v>10215.1073</v>
      </c>
      <c r="ALG122">
        <v>14007.8488</v>
      </c>
      <c r="ALH122">
        <v>2348.6291999999999</v>
      </c>
      <c r="ALI122">
        <v>10760.2966</v>
      </c>
      <c r="ALJ122">
        <v>18424.625100000001</v>
      </c>
      <c r="ALK122">
        <v>16655.1306</v>
      </c>
      <c r="ALL122">
        <v>9831.1229999999996</v>
      </c>
      <c r="ALM122">
        <v>20341.848099999999</v>
      </c>
      <c r="ALN122">
        <v>14566.3729</v>
      </c>
      <c r="ALO122">
        <v>2298.2782000000002</v>
      </c>
      <c r="ALP122">
        <v>10191.753000000001</v>
      </c>
      <c r="ALQ122">
        <v>6020.7094999999999</v>
      </c>
      <c r="ALR122">
        <v>1274.2954</v>
      </c>
      <c r="ALS122">
        <v>8718.5141999999996</v>
      </c>
      <c r="ALT122">
        <v>15592.775600000001</v>
      </c>
      <c r="ALU122">
        <v>7079.7344000000003</v>
      </c>
      <c r="ALV122">
        <v>8440.0917000000009</v>
      </c>
      <c r="ALW122">
        <v>5179.1567999999997</v>
      </c>
      <c r="ALX122">
        <v>11690.579599999999</v>
      </c>
      <c r="ALY122">
        <v>6778.1774999999998</v>
      </c>
      <c r="ALZ122">
        <v>11820.008599999999</v>
      </c>
      <c r="AMA122">
        <v>12931.8817</v>
      </c>
      <c r="AMB122">
        <v>13650.877200000001</v>
      </c>
      <c r="AMC122">
        <v>5776.1431000000002</v>
      </c>
      <c r="AMD122">
        <v>15765.919400000001</v>
      </c>
      <c r="AME122">
        <v>1932.0743</v>
      </c>
      <c r="AMF122">
        <v>3292.7188999999998</v>
      </c>
      <c r="AMG122">
        <v>4475.9459999999999</v>
      </c>
      <c r="AMH122">
        <v>4859.4241000000002</v>
      </c>
      <c r="AMI122">
        <v>2782.9477000000002</v>
      </c>
      <c r="AMJ122">
        <v>2363.4603000000002</v>
      </c>
      <c r="AMK122">
        <v>2331.4373999999998</v>
      </c>
      <c r="AML122">
        <v>2381.1507999999999</v>
      </c>
      <c r="AMM122">
        <v>3737.8036999999999</v>
      </c>
      <c r="AMN122">
        <v>3457.9677999999999</v>
      </c>
      <c r="AMO122">
        <v>5215.2995000000001</v>
      </c>
      <c r="AMP122">
        <v>32431.195</v>
      </c>
      <c r="AMQ122">
        <v>8992.3291000000008</v>
      </c>
      <c r="AMR122">
        <v>7096.3873999999996</v>
      </c>
      <c r="AMS122">
        <v>4574.6765999999998</v>
      </c>
      <c r="AMT122">
        <v>1853.3031000000001</v>
      </c>
      <c r="AMU122">
        <v>3441.5765999999999</v>
      </c>
      <c r="AMV122">
        <v>4173.9450999999999</v>
      </c>
      <c r="AMW122">
        <v>4719.2838000000002</v>
      </c>
      <c r="AMX122">
        <v>12168.7032</v>
      </c>
      <c r="AMY122">
        <v>6186.9969000000001</v>
      </c>
      <c r="AMZ122">
        <v>12197.21</v>
      </c>
      <c r="ANA122">
        <v>4717.1773000000003</v>
      </c>
      <c r="ANB122">
        <v>5331.3194999999996</v>
      </c>
      <c r="ANC122">
        <v>1533.5163</v>
      </c>
      <c r="AND122">
        <v>12644.859700000001</v>
      </c>
      <c r="ANE122">
        <v>11325.9496</v>
      </c>
      <c r="ANF122">
        <v>6915.5096000000003</v>
      </c>
      <c r="ANG122">
        <v>10609.1999</v>
      </c>
      <c r="ANH122">
        <v>11105.185600000001</v>
      </c>
      <c r="ANI122">
        <v>18697.957699999999</v>
      </c>
      <c r="ANJ122">
        <v>56859.4974</v>
      </c>
      <c r="ANK122">
        <v>10667.5424</v>
      </c>
      <c r="ANL122">
        <v>7918.5290000000005</v>
      </c>
      <c r="ANM122">
        <v>28408.658200000002</v>
      </c>
      <c r="ANN122">
        <v>10483.3364</v>
      </c>
      <c r="ANO122">
        <v>7186.2649000000001</v>
      </c>
      <c r="ANP122">
        <v>3569.9032000000002</v>
      </c>
      <c r="ANQ122">
        <v>2662.5744</v>
      </c>
      <c r="ANR122">
        <v>3348.5720999999999</v>
      </c>
      <c r="ANS122">
        <v>1976.2949000000001</v>
      </c>
      <c r="ANT122">
        <v>1813.1178</v>
      </c>
      <c r="ANU122">
        <v>3154.4931999999999</v>
      </c>
      <c r="ANV122">
        <v>3275.4796999999999</v>
      </c>
      <c r="ANW122">
        <v>1375.8184000000001</v>
      </c>
      <c r="ANX122">
        <v>2645.4832000000001</v>
      </c>
      <c r="ANY122">
        <v>2675.4416000000001</v>
      </c>
      <c r="ANZ122">
        <v>3693.3490000000002</v>
      </c>
      <c r="AOA122">
        <v>25558.8796</v>
      </c>
      <c r="AOB122">
        <v>7711.0819000000001</v>
      </c>
      <c r="AOC122">
        <v>4801.3316999999997</v>
      </c>
      <c r="AOD122">
        <v>3950.0028000000002</v>
      </c>
      <c r="AOE122">
        <v>1564.1361999999999</v>
      </c>
      <c r="AOF122">
        <v>2147.4926999999998</v>
      </c>
      <c r="AOG122">
        <v>2709.0084000000002</v>
      </c>
      <c r="AOH122">
        <v>3164.4699000000001</v>
      </c>
      <c r="AOI122">
        <v>8829.5630000000001</v>
      </c>
      <c r="AOJ122">
        <v>4225.1130999999996</v>
      </c>
      <c r="AOK122">
        <v>9689.0723999999991</v>
      </c>
      <c r="AOL122">
        <v>3713.3159000000001</v>
      </c>
      <c r="AOM122">
        <v>4809.6727000000001</v>
      </c>
      <c r="AON122">
        <v>1386.0799</v>
      </c>
      <c r="AOO122">
        <v>8593.0447000000004</v>
      </c>
      <c r="AOP122">
        <v>6805.9331000000002</v>
      </c>
      <c r="AOQ122">
        <v>4204.4218000000001</v>
      </c>
      <c r="AOR122">
        <v>7262.3248000000003</v>
      </c>
      <c r="AOS122">
        <v>7141.5231000000003</v>
      </c>
      <c r="AOT122">
        <v>12015.8302</v>
      </c>
      <c r="AOU122">
        <v>42615.185899999997</v>
      </c>
      <c r="AOV122">
        <v>8098.5198</v>
      </c>
      <c r="AOW122">
        <v>4753.0460000000003</v>
      </c>
      <c r="AOX122">
        <v>21826.083600000002</v>
      </c>
      <c r="AOY122">
        <v>9065.4217000000008</v>
      </c>
      <c r="AOZ122">
        <v>4473.8729000000003</v>
      </c>
      <c r="APA122">
        <v>3035.0169000000001</v>
      </c>
      <c r="APB122">
        <v>2243.2737000000002</v>
      </c>
      <c r="APC122">
        <v>2870.6073000000001</v>
      </c>
      <c r="APD122">
        <v>1594.2956999999999</v>
      </c>
      <c r="APE122">
        <v>1709.7527</v>
      </c>
      <c r="APF122">
        <v>2712.1927000000001</v>
      </c>
      <c r="APG122">
        <v>2988.1895</v>
      </c>
      <c r="APH122">
        <v>2213.7467999999999</v>
      </c>
      <c r="API122">
        <v>7947.0618000000004</v>
      </c>
      <c r="APJ122">
        <v>14005.7014</v>
      </c>
      <c r="APK122">
        <v>4689.4435999999996</v>
      </c>
      <c r="APL122">
        <v>3762.5997000000002</v>
      </c>
      <c r="APM122">
        <v>5515.3063000000002</v>
      </c>
      <c r="APN122">
        <v>6331.4742999999999</v>
      </c>
      <c r="APO122">
        <v>5915.7331000000004</v>
      </c>
      <c r="APP122">
        <v>5200.2619999999997</v>
      </c>
      <c r="APQ122">
        <v>9898.1316999999999</v>
      </c>
      <c r="APR122">
        <v>5980.3507</v>
      </c>
      <c r="APS122">
        <v>13801.8483</v>
      </c>
      <c r="APT122">
        <v>12026.148499999999</v>
      </c>
      <c r="APU122">
        <v>11403.2066</v>
      </c>
      <c r="APV122">
        <v>6878.5294000000004</v>
      </c>
      <c r="APW122">
        <v>4996.0149000000001</v>
      </c>
      <c r="APX122">
        <v>9839.9470000000001</v>
      </c>
      <c r="APY122">
        <v>7521.7340000000004</v>
      </c>
      <c r="APZ122">
        <v>2120.3888000000002</v>
      </c>
      <c r="AQA122">
        <v>13239.0489</v>
      </c>
      <c r="AQB122">
        <v>11168.2048</v>
      </c>
      <c r="AQC122">
        <v>9864.2502999999997</v>
      </c>
      <c r="AQD122">
        <v>10812.394700000001</v>
      </c>
      <c r="AQE122">
        <v>5810.7004999999999</v>
      </c>
      <c r="AQF122">
        <v>5498.4997000000003</v>
      </c>
      <c r="AQG122">
        <v>5699.0466999999999</v>
      </c>
      <c r="AQH122">
        <v>4570.2929000000004</v>
      </c>
      <c r="AQI122">
        <v>5880.4723999999997</v>
      </c>
      <c r="AQJ122">
        <v>3601.2194</v>
      </c>
      <c r="AQK122">
        <v>4390.7687999999998</v>
      </c>
      <c r="AQL122">
        <v>17643.8711</v>
      </c>
      <c r="AQM122">
        <v>19519.942500000001</v>
      </c>
      <c r="AQN122">
        <v>2744.0032000000001</v>
      </c>
      <c r="AQO122">
        <v>5548.5528000000004</v>
      </c>
      <c r="AQP122">
        <v>5821.2534999999998</v>
      </c>
      <c r="AQQ122">
        <v>7163.2552999999998</v>
      </c>
      <c r="AQR122">
        <v>26841.117300000002</v>
      </c>
      <c r="AQS122">
        <v>15490.7834</v>
      </c>
      <c r="AQT122">
        <v>7936.8459000000003</v>
      </c>
      <c r="AQU122">
        <v>8039.3114999999998</v>
      </c>
      <c r="AQV122">
        <v>6469.9944999999998</v>
      </c>
      <c r="AQW122">
        <v>3845.6406999999999</v>
      </c>
      <c r="AQX122">
        <v>10385.838</v>
      </c>
      <c r="AQY122">
        <v>9441.4496999999992</v>
      </c>
      <c r="AQZ122">
        <v>8977.8709999999992</v>
      </c>
      <c r="ARA122">
        <v>9122.5339000000004</v>
      </c>
      <c r="ARB122">
        <v>2314.9463999999998</v>
      </c>
      <c r="ARC122">
        <v>8226.5362999999998</v>
      </c>
      <c r="ARD122">
        <v>8297.1298000000006</v>
      </c>
      <c r="ARE122">
        <v>2795.1484</v>
      </c>
      <c r="ARF122">
        <v>3566.9387000000002</v>
      </c>
      <c r="ARG122">
        <v>12695.3447</v>
      </c>
      <c r="ARH122">
        <v>26264.6584</v>
      </c>
      <c r="ARI122">
        <v>26408.183499999999</v>
      </c>
      <c r="ARJ122">
        <v>14403.8449</v>
      </c>
      <c r="ARK122">
        <v>10178.5401</v>
      </c>
      <c r="ARL122">
        <v>8877.7571000000007</v>
      </c>
      <c r="ARM122">
        <v>8159.5351000000001</v>
      </c>
      <c r="ARN122">
        <v>8691.7968999999994</v>
      </c>
      <c r="ARO122">
        <v>1430.7517</v>
      </c>
      <c r="ARP122">
        <v>7439.9377999999997</v>
      </c>
      <c r="ARQ122">
        <v>13493.0756</v>
      </c>
      <c r="ARR122">
        <v>9942.0612999999994</v>
      </c>
      <c r="ARS122">
        <v>11105.617</v>
      </c>
      <c r="ART122">
        <v>3637.9378000000002</v>
      </c>
      <c r="ARU122">
        <v>9191.2137999999995</v>
      </c>
      <c r="ARV122">
        <v>5250.7446</v>
      </c>
      <c r="ARW122">
        <v>11166.195599999999</v>
      </c>
      <c r="ARX122">
        <v>3976.1581999999999</v>
      </c>
      <c r="ARY122">
        <v>2240.6165000000001</v>
      </c>
      <c r="ARZ122">
        <v>4418.3674000000001</v>
      </c>
      <c r="ASA122">
        <v>2822.5776999999998</v>
      </c>
      <c r="ASB122">
        <v>5740.5649000000003</v>
      </c>
      <c r="ASC122">
        <v>19326.503700000001</v>
      </c>
      <c r="ASD122">
        <v>4776.7034999999996</v>
      </c>
      <c r="ASE122">
        <v>9639.0012000000006</v>
      </c>
      <c r="ASF122">
        <v>54961.125699999997</v>
      </c>
      <c r="ASG122">
        <v>3401.5203999999999</v>
      </c>
      <c r="ASH122">
        <v>6718.5789999999997</v>
      </c>
      <c r="ASI122">
        <v>7134.0856000000003</v>
      </c>
      <c r="ASJ122">
        <v>8268.8104000000003</v>
      </c>
      <c r="ASK122">
        <v>1034.1822999999999</v>
      </c>
      <c r="ASL122">
        <v>12769.6703</v>
      </c>
      <c r="ASM122">
        <v>4575.0209000000004</v>
      </c>
      <c r="ASN122">
        <v>3607.4654999999998</v>
      </c>
      <c r="ASO122">
        <v>2256.8797</v>
      </c>
      <c r="ASP122">
        <v>18419.1571</v>
      </c>
      <c r="ASQ122">
        <v>2770.4375</v>
      </c>
      <c r="ASR122">
        <v>4626.6274999999996</v>
      </c>
      <c r="ASS122">
        <v>5221.5110999999997</v>
      </c>
      <c r="AST122">
        <v>4706.3996999999999</v>
      </c>
      <c r="ASU122">
        <v>3411.2469000000001</v>
      </c>
      <c r="ASV122">
        <v>1668.203</v>
      </c>
      <c r="ASW122">
        <v>14635.480100000001</v>
      </c>
      <c r="ASX122">
        <v>13301.9107</v>
      </c>
      <c r="ASY122">
        <v>13057.28</v>
      </c>
      <c r="ASZ122">
        <v>13235.984899999999</v>
      </c>
      <c r="ATA122">
        <v>6307.4009999999998</v>
      </c>
      <c r="ATB122">
        <v>7950.9888000000001</v>
      </c>
      <c r="ATC122">
        <v>8082.5499</v>
      </c>
      <c r="ATD122">
        <v>7734.9961000000003</v>
      </c>
      <c r="ATE122">
        <v>8119.9701999999997</v>
      </c>
      <c r="ATF122">
        <v>1734.6801</v>
      </c>
      <c r="ATG122">
        <v>6438.1211999999996</v>
      </c>
      <c r="ATH122">
        <v>7350.9758000000002</v>
      </c>
      <c r="ATI122">
        <v>2496.1770000000001</v>
      </c>
      <c r="ATJ122">
        <v>3067.0520999999999</v>
      </c>
      <c r="ATK122">
        <v>10942.253699999999</v>
      </c>
      <c r="ATL122">
        <v>21542.733400000001</v>
      </c>
      <c r="ATM122">
        <v>24787.775900000001</v>
      </c>
      <c r="ATN122">
        <v>12648.3194</v>
      </c>
      <c r="ATO122">
        <v>8305.0596999999998</v>
      </c>
      <c r="ATP122">
        <v>7355.9565000000002</v>
      </c>
      <c r="ATQ122">
        <v>8097.1559999999999</v>
      </c>
      <c r="ATR122">
        <v>1107.0749000000001</v>
      </c>
      <c r="ATS122">
        <v>6358.1094999999996</v>
      </c>
      <c r="ATT122">
        <v>11720.2531</v>
      </c>
      <c r="ATU122">
        <v>8987.6062000000002</v>
      </c>
      <c r="ATV122">
        <v>9308.9621999999999</v>
      </c>
      <c r="ATW122">
        <v>2850.0444000000002</v>
      </c>
      <c r="ATX122">
        <v>7305.5645999999997</v>
      </c>
      <c r="ATY122">
        <v>4186.5300999999999</v>
      </c>
      <c r="ATZ122">
        <v>8844.3259999999991</v>
      </c>
      <c r="AUA122">
        <v>3302.6208999999999</v>
      </c>
      <c r="AUB122">
        <v>1647.7277999999999</v>
      </c>
      <c r="AUC122">
        <v>3062.2424000000001</v>
      </c>
      <c r="AUD122">
        <v>1944.3249000000001</v>
      </c>
      <c r="AUE122">
        <v>4829.2044999999998</v>
      </c>
      <c r="AUF122">
        <v>17910.963800000001</v>
      </c>
      <c r="AUG122">
        <v>4510.1953999999996</v>
      </c>
      <c r="AUH122">
        <v>8513.4807999999994</v>
      </c>
      <c r="AUI122">
        <v>43965.703200000004</v>
      </c>
      <c r="AUJ122">
        <v>2959.6756999999998</v>
      </c>
      <c r="AUK122">
        <v>6058.1764999999996</v>
      </c>
      <c r="AUL122">
        <v>6615.5264999999999</v>
      </c>
      <c r="AUM122">
        <v>7335.1354000000001</v>
      </c>
      <c r="AUN122">
        <v>845.327</v>
      </c>
      <c r="AUO122">
        <v>12051.9252</v>
      </c>
      <c r="AUP122">
        <v>4197.3099000000002</v>
      </c>
      <c r="AUQ122">
        <v>3237.4845999999998</v>
      </c>
      <c r="AUR122">
        <v>1890.4402</v>
      </c>
      <c r="AUS122">
        <v>17127.864000000001</v>
      </c>
      <c r="AUT122">
        <v>2130.9955</v>
      </c>
      <c r="AUU122">
        <v>3712.0983000000001</v>
      </c>
      <c r="AUV122">
        <v>5020.2578999999996</v>
      </c>
      <c r="AUW122">
        <v>4062.4634000000001</v>
      </c>
      <c r="AUX122">
        <v>2789.0398</v>
      </c>
      <c r="AUY122">
        <v>1502.7711999999999</v>
      </c>
    </row>
    <row r="123" spans="1:1247" x14ac:dyDescent="0.2">
      <c r="A123" s="1">
        <v>44559</v>
      </c>
      <c r="B123">
        <v>3597.0001999999999</v>
      </c>
      <c r="C123">
        <v>3769.5513000000001</v>
      </c>
      <c r="D123">
        <v>283.10430000000002</v>
      </c>
      <c r="E123">
        <v>3434.8108000000002</v>
      </c>
      <c r="F123">
        <v>2889.7689999999998</v>
      </c>
      <c r="G123">
        <v>6130.6359000000002</v>
      </c>
      <c r="H123">
        <v>4646.9845999999998</v>
      </c>
      <c r="I123">
        <v>2756.6664999999998</v>
      </c>
      <c r="J123">
        <v>6650.2379000000001</v>
      </c>
      <c r="K123">
        <v>10027.418299999999</v>
      </c>
      <c r="L123">
        <v>2757.5032999999999</v>
      </c>
      <c r="M123">
        <v>3240.8452000000002</v>
      </c>
      <c r="N123">
        <v>3039.6624999999999</v>
      </c>
      <c r="O123">
        <v>4907.3379999999997</v>
      </c>
      <c r="P123">
        <v>1136.6469999999999</v>
      </c>
      <c r="Q123">
        <v>1577.9459999999999</v>
      </c>
      <c r="R123">
        <v>1020.9265</v>
      </c>
      <c r="S123">
        <v>1716.7673</v>
      </c>
      <c r="T123">
        <v>3346.8863999999999</v>
      </c>
      <c r="U123">
        <v>877.58270000000005</v>
      </c>
      <c r="V123">
        <v>5079.4623000000001</v>
      </c>
      <c r="W123">
        <v>3876.8490999999999</v>
      </c>
      <c r="X123">
        <v>3083.2676000000001</v>
      </c>
      <c r="Y123">
        <v>2904.2134000000001</v>
      </c>
      <c r="Z123">
        <v>1440.2958000000001</v>
      </c>
      <c r="AA123">
        <v>2910.7053000000001</v>
      </c>
      <c r="AB123">
        <v>2941.9133999999999</v>
      </c>
      <c r="AC123">
        <v>3771.8481000000002</v>
      </c>
      <c r="AD123">
        <v>18336.762900000002</v>
      </c>
      <c r="AE123">
        <v>9108.0516000000007</v>
      </c>
      <c r="AF123">
        <v>4753.2381999999998</v>
      </c>
      <c r="AG123">
        <v>4645.2114000000001</v>
      </c>
      <c r="AH123">
        <v>3125.8357000000001</v>
      </c>
      <c r="AI123">
        <v>2487.4214999999999</v>
      </c>
      <c r="AJ123">
        <v>1597.5298</v>
      </c>
      <c r="AK123">
        <v>2571.3348000000001</v>
      </c>
      <c r="AL123">
        <v>4322.6589999999997</v>
      </c>
      <c r="AM123">
        <v>5391.5617000000002</v>
      </c>
      <c r="AN123">
        <v>4833.2016000000003</v>
      </c>
      <c r="AO123">
        <v>3930.4231</v>
      </c>
      <c r="AP123">
        <v>1516.8154999999999</v>
      </c>
      <c r="AQ123">
        <v>2661.7813999999998</v>
      </c>
      <c r="AR123">
        <v>2519.5765999999999</v>
      </c>
      <c r="AS123">
        <v>9851.7901999999995</v>
      </c>
      <c r="AT123">
        <v>2715.7935000000002</v>
      </c>
      <c r="AU123">
        <v>10762.726500000001</v>
      </c>
      <c r="AV123">
        <v>1325.1076</v>
      </c>
      <c r="AW123">
        <v>1517.6894</v>
      </c>
      <c r="AX123">
        <v>1221.2972</v>
      </c>
      <c r="AY123">
        <v>5308.3257000000003</v>
      </c>
      <c r="AZ123">
        <v>4011.4630999999999</v>
      </c>
      <c r="BA123">
        <v>4033.346</v>
      </c>
      <c r="BB123">
        <v>3766.7154</v>
      </c>
      <c r="BC123">
        <v>2059.2683999999999</v>
      </c>
      <c r="BD123">
        <v>3222.5475999999999</v>
      </c>
      <c r="BE123">
        <v>4175.4498000000003</v>
      </c>
      <c r="BF123">
        <v>3787.9279999999999</v>
      </c>
      <c r="BG123">
        <v>2790.9699000000001</v>
      </c>
      <c r="BH123">
        <v>9604.2829999999994</v>
      </c>
      <c r="BI123">
        <v>2679.1399000000001</v>
      </c>
      <c r="BJ123">
        <v>7316.7196999999996</v>
      </c>
      <c r="BK123">
        <v>2317.6828</v>
      </c>
      <c r="BL123">
        <v>4083.4684000000002</v>
      </c>
      <c r="BM123">
        <v>3710.4706000000001</v>
      </c>
      <c r="BN123">
        <v>3786.0632999999998</v>
      </c>
      <c r="BO123">
        <v>12199.748600000001</v>
      </c>
      <c r="BP123">
        <v>10351.726699999999</v>
      </c>
      <c r="BQ123">
        <v>4180.5306</v>
      </c>
      <c r="BR123">
        <v>5523.6482999999998</v>
      </c>
      <c r="BS123">
        <v>2496.4227999999998</v>
      </c>
      <c r="BT123">
        <v>2591.0837999999999</v>
      </c>
      <c r="BU123">
        <v>1405.6394</v>
      </c>
      <c r="BV123">
        <v>12077.847900000001</v>
      </c>
      <c r="BW123">
        <v>3608.1531</v>
      </c>
      <c r="BX123">
        <v>12923.6703</v>
      </c>
      <c r="BY123">
        <v>2882.8589999999999</v>
      </c>
      <c r="BZ123">
        <v>3900.8784999999998</v>
      </c>
      <c r="CA123">
        <v>5850.1374999999998</v>
      </c>
      <c r="CB123">
        <v>11165.8388</v>
      </c>
      <c r="CC123">
        <v>4576.1477000000004</v>
      </c>
      <c r="CD123">
        <v>8376.5339999999997</v>
      </c>
      <c r="CE123">
        <v>5240.6161000000002</v>
      </c>
      <c r="CF123">
        <v>7255.1346000000003</v>
      </c>
      <c r="CG123">
        <v>13129.7467</v>
      </c>
      <c r="CH123">
        <v>1344.2521999999999</v>
      </c>
      <c r="CI123">
        <v>5767.1333999999997</v>
      </c>
      <c r="CJ123">
        <v>6284.7482</v>
      </c>
      <c r="CK123">
        <v>6872.1763000000001</v>
      </c>
      <c r="CL123">
        <v>16018.2372</v>
      </c>
      <c r="CM123">
        <v>14515.146500000001</v>
      </c>
      <c r="CN123">
        <v>2974.2973999999999</v>
      </c>
      <c r="CO123">
        <v>9429.4290000000001</v>
      </c>
      <c r="CP123">
        <v>4918.7884999999997</v>
      </c>
      <c r="CQ123">
        <v>2577.9362000000001</v>
      </c>
      <c r="CR123">
        <v>1926.2431999999999</v>
      </c>
      <c r="CS123">
        <v>8636.2363999999998</v>
      </c>
      <c r="CT123">
        <v>6334.2024000000001</v>
      </c>
      <c r="CU123">
        <v>8457.0103999999992</v>
      </c>
      <c r="CV123">
        <v>5628.4385000000002</v>
      </c>
      <c r="CW123">
        <v>7875.2466999999997</v>
      </c>
      <c r="CX123">
        <v>12109.134</v>
      </c>
      <c r="CY123">
        <v>2110.5486000000001</v>
      </c>
      <c r="CZ123">
        <v>8466.0084999999999</v>
      </c>
      <c r="DA123">
        <v>11629.6301</v>
      </c>
      <c r="DB123">
        <v>12469.532999999999</v>
      </c>
      <c r="DC123">
        <v>7526.7061999999996</v>
      </c>
      <c r="DD123">
        <v>13647.5612</v>
      </c>
      <c r="DE123">
        <v>10724.406999999999</v>
      </c>
      <c r="DF123">
        <v>2138.1023</v>
      </c>
      <c r="DG123">
        <v>8168.1248999999998</v>
      </c>
      <c r="DH123">
        <v>5660.4119000000001</v>
      </c>
      <c r="DI123">
        <v>776.95910000000003</v>
      </c>
      <c r="DJ123">
        <v>6894.1115</v>
      </c>
      <c r="DK123">
        <v>10946.5556</v>
      </c>
      <c r="DL123">
        <v>6130.9663</v>
      </c>
      <c r="DM123">
        <v>6517.8077000000003</v>
      </c>
      <c r="DN123">
        <v>4478.2187999999996</v>
      </c>
      <c r="DO123">
        <v>9026.5084000000006</v>
      </c>
      <c r="DP123">
        <v>5307.6727000000001</v>
      </c>
      <c r="DQ123">
        <v>10345.0316</v>
      </c>
      <c r="DR123">
        <v>10526.0975</v>
      </c>
      <c r="DS123">
        <v>10802.435600000001</v>
      </c>
      <c r="DT123">
        <v>3156.8694999999998</v>
      </c>
      <c r="DU123">
        <v>9611.8706999999995</v>
      </c>
      <c r="DV123">
        <v>1184.9834000000001</v>
      </c>
      <c r="DW123">
        <v>2079.1646000000001</v>
      </c>
      <c r="DX123">
        <v>3104.8829999999998</v>
      </c>
      <c r="DY123">
        <v>3293.0376999999999</v>
      </c>
      <c r="DZ123">
        <v>2463.413</v>
      </c>
      <c r="EA123">
        <v>3695.8595999999998</v>
      </c>
      <c r="EB123">
        <v>1986.6732</v>
      </c>
      <c r="EC123">
        <v>4883.4804000000004</v>
      </c>
      <c r="ED123">
        <v>6303.3326999999999</v>
      </c>
      <c r="EE123">
        <v>8543.4668999999994</v>
      </c>
      <c r="EF123">
        <v>8245.5632999999998</v>
      </c>
      <c r="EG123">
        <v>6303.0493999999999</v>
      </c>
      <c r="EH123">
        <v>8543.0828000000001</v>
      </c>
      <c r="EI123">
        <v>1356.2140999999999</v>
      </c>
      <c r="EJ123">
        <v>1485.8563999999999</v>
      </c>
      <c r="EK123">
        <v>1497.5977</v>
      </c>
      <c r="EL123">
        <v>1483.8367000000001</v>
      </c>
      <c r="EM123">
        <v>1495.5619999999999</v>
      </c>
      <c r="EN123">
        <v>1483.2439999999999</v>
      </c>
      <c r="EO123">
        <v>1494.9646</v>
      </c>
      <c r="EP123">
        <v>4302.9745999999996</v>
      </c>
      <c r="EQ123">
        <v>7575.3455999999996</v>
      </c>
      <c r="ER123">
        <v>6980.9116999999997</v>
      </c>
      <c r="ES123">
        <v>13737.0129</v>
      </c>
      <c r="ET123">
        <v>5086.8842000000004</v>
      </c>
      <c r="EU123">
        <v>11065.2827</v>
      </c>
      <c r="EV123">
        <v>33258.3969</v>
      </c>
      <c r="EW123">
        <v>13622.301100000001</v>
      </c>
      <c r="EX123">
        <v>1981.3091999999999</v>
      </c>
      <c r="EY123">
        <v>7549.2461000000003</v>
      </c>
      <c r="EZ123">
        <v>10292.385399999999</v>
      </c>
      <c r="FA123">
        <v>4986.2893999999997</v>
      </c>
      <c r="FB123">
        <v>12868.633599999999</v>
      </c>
      <c r="FC123">
        <v>33200.870300000002</v>
      </c>
      <c r="FD123">
        <v>4618.4096</v>
      </c>
      <c r="FE123">
        <v>6292.2955000000002</v>
      </c>
      <c r="FF123">
        <v>6675.2444999999998</v>
      </c>
      <c r="FG123">
        <v>3236.8676999999998</v>
      </c>
      <c r="FH123">
        <v>5832.3203000000003</v>
      </c>
      <c r="FI123">
        <v>8920.2096000000001</v>
      </c>
      <c r="FJ123">
        <v>6806.1584000000003</v>
      </c>
      <c r="FK123">
        <v>1808.1927000000001</v>
      </c>
      <c r="FL123">
        <v>2725.4245000000001</v>
      </c>
      <c r="FM123">
        <v>5411.4884000000002</v>
      </c>
      <c r="FN123">
        <v>2754.3137000000002</v>
      </c>
      <c r="FO123">
        <v>3467.1426999999999</v>
      </c>
      <c r="FP123">
        <v>6528.0874000000003</v>
      </c>
      <c r="FQ123">
        <v>5672.2875000000004</v>
      </c>
      <c r="FR123">
        <v>10695.7994</v>
      </c>
      <c r="FS123">
        <v>2406.4634999999998</v>
      </c>
      <c r="FT123">
        <v>9016.59</v>
      </c>
      <c r="FU123">
        <v>10534.328</v>
      </c>
      <c r="FV123">
        <v>12580.084500000001</v>
      </c>
      <c r="FW123">
        <v>6889.2843999999996</v>
      </c>
      <c r="FX123">
        <v>4069.6462000000001</v>
      </c>
      <c r="FY123">
        <v>5283.2595000000001</v>
      </c>
      <c r="FZ123">
        <v>1523.8257000000001</v>
      </c>
      <c r="GA123">
        <v>7855.4292999999998</v>
      </c>
      <c r="GB123">
        <v>1703.6007</v>
      </c>
      <c r="GC123">
        <v>5765.0217000000002</v>
      </c>
      <c r="GD123">
        <v>6219.5537999999997</v>
      </c>
      <c r="GE123">
        <v>4747.9207999999999</v>
      </c>
      <c r="GF123">
        <v>5732.9620999999997</v>
      </c>
      <c r="GG123">
        <v>7247.7740999999996</v>
      </c>
      <c r="GH123">
        <v>5275.0168999999996</v>
      </c>
      <c r="GI123">
        <v>6427.2030999999997</v>
      </c>
      <c r="GJ123">
        <v>1522.2992999999999</v>
      </c>
      <c r="GK123">
        <v>3435.6880999999998</v>
      </c>
      <c r="GL123">
        <v>3315.5897</v>
      </c>
      <c r="GM123">
        <v>7346.2623999999996</v>
      </c>
      <c r="GN123">
        <v>33160.757299999997</v>
      </c>
      <c r="GO123">
        <v>14043.1353</v>
      </c>
      <c r="GP123">
        <v>6082.8397000000004</v>
      </c>
      <c r="GQ123">
        <v>2983.3748000000001</v>
      </c>
      <c r="GR123">
        <v>2712.1278000000002</v>
      </c>
      <c r="GS123">
        <v>2254.7732000000001</v>
      </c>
      <c r="GT123">
        <v>6873.4264999999996</v>
      </c>
      <c r="GU123">
        <v>4837.0358999999999</v>
      </c>
      <c r="GV123">
        <v>5055.8779999999997</v>
      </c>
      <c r="GW123">
        <v>4234.6466</v>
      </c>
      <c r="GX123">
        <v>5145.0328</v>
      </c>
      <c r="GY123">
        <v>3959.8692000000001</v>
      </c>
      <c r="GZ123">
        <v>2194.1916000000001</v>
      </c>
      <c r="HA123">
        <v>1884.4534000000001</v>
      </c>
      <c r="HB123">
        <v>2137.3078</v>
      </c>
      <c r="HC123">
        <v>3960.3980999999999</v>
      </c>
      <c r="HD123">
        <v>4231.4111999999996</v>
      </c>
      <c r="HE123">
        <v>6696.8431</v>
      </c>
      <c r="HF123">
        <v>25052.725900000001</v>
      </c>
      <c r="HG123">
        <v>13106.3426</v>
      </c>
      <c r="HH123">
        <v>5755.9053999999996</v>
      </c>
      <c r="HI123">
        <v>5723.9333999999999</v>
      </c>
      <c r="HJ123">
        <v>4827.9456</v>
      </c>
      <c r="HK123">
        <v>2488.2930000000001</v>
      </c>
      <c r="HL123">
        <v>2795.4582</v>
      </c>
      <c r="HM123">
        <v>2553.1428999999998</v>
      </c>
      <c r="HN123">
        <v>5370.1396000000004</v>
      </c>
      <c r="HO123">
        <v>4220.0898999999999</v>
      </c>
      <c r="HP123">
        <v>14025.456099999999</v>
      </c>
      <c r="HQ123">
        <v>1600.7274</v>
      </c>
      <c r="HR123">
        <v>3563.4182000000001</v>
      </c>
      <c r="HS123">
        <v>1671.5218</v>
      </c>
      <c r="HT123">
        <v>6044.4278999999997</v>
      </c>
      <c r="HU123">
        <v>4823.3324000000002</v>
      </c>
      <c r="HV123">
        <v>7298.2329</v>
      </c>
      <c r="HW123">
        <v>1886.2538999999999</v>
      </c>
      <c r="HX123">
        <v>6012.3401999999996</v>
      </c>
      <c r="HY123">
        <v>6538.3765999999996</v>
      </c>
      <c r="HZ123">
        <v>1723.9882</v>
      </c>
      <c r="IA123">
        <v>1697.3115</v>
      </c>
      <c r="IB123">
        <v>1545.5911000000001</v>
      </c>
      <c r="IC123">
        <v>1412.7023999999999</v>
      </c>
      <c r="ID123">
        <v>1572.0395000000001</v>
      </c>
      <c r="IE123">
        <v>1854.4209000000001</v>
      </c>
      <c r="IF123">
        <v>6767.6783999999998</v>
      </c>
      <c r="IG123">
        <v>3385.0075999999999</v>
      </c>
      <c r="IH123">
        <v>4652.5272999999997</v>
      </c>
      <c r="II123">
        <v>7914.4447</v>
      </c>
      <c r="IJ123">
        <v>11764.662399999999</v>
      </c>
      <c r="IK123">
        <v>4961.9657999999999</v>
      </c>
      <c r="IL123">
        <v>8029.9823999999999</v>
      </c>
      <c r="IM123">
        <v>5784.3563000000004</v>
      </c>
      <c r="IN123">
        <v>3977.3681999999999</v>
      </c>
      <c r="IO123">
        <v>6172.1760000000004</v>
      </c>
      <c r="IP123">
        <v>1663.4401</v>
      </c>
      <c r="IQ123">
        <v>3602.0517</v>
      </c>
      <c r="IR123">
        <v>4197.0595000000003</v>
      </c>
      <c r="IS123">
        <v>6132.5856000000003</v>
      </c>
      <c r="IT123">
        <v>1821.5515</v>
      </c>
      <c r="IU123">
        <v>2933.0781000000002</v>
      </c>
      <c r="IV123">
        <v>16407.920099999999</v>
      </c>
      <c r="IW123">
        <v>5882.3095000000003</v>
      </c>
      <c r="IX123">
        <v>3218.4893999999999</v>
      </c>
      <c r="IY123">
        <v>6264.91</v>
      </c>
      <c r="IZ123">
        <v>8422.5902999999998</v>
      </c>
      <c r="JA123">
        <v>14840.3269</v>
      </c>
      <c r="JB123">
        <v>4900.6377000000002</v>
      </c>
      <c r="JC123">
        <v>5885.3073000000004</v>
      </c>
      <c r="JD123">
        <v>1932.2823000000001</v>
      </c>
      <c r="JE123">
        <v>4502.1949000000004</v>
      </c>
      <c r="JF123">
        <v>4859.5825000000004</v>
      </c>
      <c r="JG123">
        <v>5697.0999000000002</v>
      </c>
      <c r="JH123">
        <v>21443.8043</v>
      </c>
      <c r="JI123">
        <v>13603.3639</v>
      </c>
      <c r="JJ123">
        <v>5537.8068999999996</v>
      </c>
      <c r="JK123">
        <v>7282.2480999999998</v>
      </c>
      <c r="JL123">
        <v>5805.2950000000001</v>
      </c>
      <c r="JM123">
        <v>2676.7822999999999</v>
      </c>
      <c r="JN123">
        <v>2336.6592000000001</v>
      </c>
      <c r="JO123">
        <v>14653.8236</v>
      </c>
      <c r="JP123">
        <v>18390.5124</v>
      </c>
      <c r="JQ123">
        <v>7697.9282999999996</v>
      </c>
      <c r="JR123">
        <v>8937.9303</v>
      </c>
      <c r="JS123">
        <v>9819.8027999999995</v>
      </c>
      <c r="JT123">
        <v>3281.8971000000001</v>
      </c>
      <c r="JU123">
        <v>6300.7755999999999</v>
      </c>
      <c r="JV123">
        <v>1857.8277</v>
      </c>
      <c r="JW123">
        <v>5253.7538000000004</v>
      </c>
      <c r="JX123">
        <v>8363.5786000000007</v>
      </c>
      <c r="JY123">
        <v>6915.3008</v>
      </c>
      <c r="JZ123">
        <v>4431.9958999999999</v>
      </c>
      <c r="KA123">
        <v>6198.7550000000001</v>
      </c>
      <c r="KB123">
        <v>2765.7667999999999</v>
      </c>
      <c r="KC123">
        <v>11455.1747</v>
      </c>
      <c r="KD123">
        <v>14300.1787</v>
      </c>
      <c r="KE123">
        <v>3615.7791000000002</v>
      </c>
      <c r="KF123">
        <v>2494.4074999999998</v>
      </c>
      <c r="KG123">
        <v>2610.2473</v>
      </c>
      <c r="KH123">
        <v>1166.8706999999999</v>
      </c>
      <c r="KI123">
        <v>1566.4345000000001</v>
      </c>
      <c r="KJ123">
        <v>2618.3858</v>
      </c>
      <c r="KK123">
        <v>3244.1765999999998</v>
      </c>
      <c r="KL123">
        <v>1038.8599999999999</v>
      </c>
      <c r="KM123">
        <v>1156.5536</v>
      </c>
      <c r="KN123">
        <v>1476.7473</v>
      </c>
      <c r="KO123">
        <v>1388.8576</v>
      </c>
      <c r="KP123">
        <v>979.82</v>
      </c>
      <c r="KQ123">
        <v>1858.0643</v>
      </c>
      <c r="KR123">
        <v>1507.0244</v>
      </c>
      <c r="KS123">
        <v>2028.2565999999999</v>
      </c>
      <c r="KT123">
        <v>1228.1565000000001</v>
      </c>
      <c r="KU123">
        <v>2264.5913</v>
      </c>
      <c r="KV123">
        <v>752.20749999999998</v>
      </c>
      <c r="KW123">
        <v>980.29539999999997</v>
      </c>
      <c r="KX123">
        <v>1322.8190999999999</v>
      </c>
      <c r="KY123">
        <v>4883.4804000000004</v>
      </c>
      <c r="KZ123">
        <v>9117.7353999999996</v>
      </c>
      <c r="LA123">
        <v>7973.9511000000002</v>
      </c>
      <c r="LB123">
        <v>5116.5866999999998</v>
      </c>
      <c r="LC123">
        <v>5844.8077999999996</v>
      </c>
      <c r="LD123">
        <v>5747.3950999999997</v>
      </c>
      <c r="LE123">
        <v>5306.3504999999996</v>
      </c>
      <c r="LF123">
        <v>5100.9960000000001</v>
      </c>
      <c r="LG123">
        <v>5838.0376999999999</v>
      </c>
      <c r="LH123">
        <v>6224.3833999999997</v>
      </c>
      <c r="LI123">
        <v>4705.1786000000002</v>
      </c>
      <c r="LJ123">
        <v>2302.4047999999998</v>
      </c>
      <c r="LK123">
        <v>2251.8269</v>
      </c>
      <c r="LL123">
        <v>7183.7996000000003</v>
      </c>
      <c r="LM123">
        <v>10000.9033</v>
      </c>
      <c r="LN123">
        <v>11466.196</v>
      </c>
      <c r="LO123">
        <v>7001.0631999999996</v>
      </c>
      <c r="LP123">
        <v>12675.758400000001</v>
      </c>
      <c r="LQ123">
        <v>6793.2938000000004</v>
      </c>
      <c r="LR123">
        <v>0</v>
      </c>
      <c r="LS123">
        <v>11254.805899999999</v>
      </c>
      <c r="LT123">
        <v>5381.5690000000004</v>
      </c>
      <c r="LU123">
        <v>6818.8849</v>
      </c>
      <c r="LV123">
        <v>9925.9470000000001</v>
      </c>
      <c r="LW123">
        <v>2159.9340000000002</v>
      </c>
      <c r="LX123">
        <v>7747.7489999999998</v>
      </c>
      <c r="LY123">
        <v>5205.6301000000003</v>
      </c>
      <c r="LZ123">
        <v>6776.0465999999997</v>
      </c>
      <c r="MA123">
        <v>2862.0093000000002</v>
      </c>
      <c r="MB123">
        <v>10349.9378</v>
      </c>
      <c r="MC123">
        <v>9284.7741000000005</v>
      </c>
      <c r="MD123">
        <v>2430.1853000000001</v>
      </c>
      <c r="ME123">
        <v>9460.6088</v>
      </c>
      <c r="MF123">
        <v>4067.7330000000002</v>
      </c>
      <c r="MG123">
        <v>11101.6679</v>
      </c>
      <c r="MH123">
        <v>3038.6376</v>
      </c>
      <c r="MI123">
        <v>6842.1252000000004</v>
      </c>
      <c r="MJ123">
        <v>2685.4751999999999</v>
      </c>
      <c r="MK123">
        <v>5315.4170999999997</v>
      </c>
      <c r="ML123">
        <v>4019.9049</v>
      </c>
      <c r="MM123">
        <v>9749.3117999999995</v>
      </c>
      <c r="MN123">
        <v>5468.3626999999997</v>
      </c>
      <c r="MO123">
        <v>11755.322399999999</v>
      </c>
      <c r="MP123">
        <v>18803.4781</v>
      </c>
      <c r="MQ123">
        <v>2844.5158000000001</v>
      </c>
      <c r="MR123">
        <v>4411.3581999999997</v>
      </c>
      <c r="MS123">
        <v>9957.5190000000002</v>
      </c>
      <c r="MT123">
        <v>1862.9976999999999</v>
      </c>
      <c r="MU123">
        <v>6299.4479000000001</v>
      </c>
      <c r="MV123">
        <v>6425.8231999999998</v>
      </c>
      <c r="MW123">
        <v>6588.2583000000004</v>
      </c>
      <c r="MX123">
        <v>7341.2156999999997</v>
      </c>
      <c r="MY123">
        <v>6167.0159999999996</v>
      </c>
      <c r="MZ123">
        <v>5669.8242</v>
      </c>
      <c r="NA123">
        <v>6996.4031999999997</v>
      </c>
      <c r="NB123">
        <v>7323.4611999999997</v>
      </c>
      <c r="NC123">
        <v>3041.3815</v>
      </c>
      <c r="ND123">
        <v>2371.7287999999999</v>
      </c>
      <c r="NE123">
        <v>3615.6223</v>
      </c>
      <c r="NF123">
        <v>3445.7415000000001</v>
      </c>
      <c r="NG123">
        <v>4287.7156999999997</v>
      </c>
      <c r="NH123">
        <v>15697.0121</v>
      </c>
      <c r="NI123">
        <v>9343.0378000000001</v>
      </c>
      <c r="NJ123">
        <v>4867.4476999999997</v>
      </c>
      <c r="NK123">
        <v>5861.1926999999996</v>
      </c>
      <c r="NL123">
        <v>3786.1763999999998</v>
      </c>
      <c r="NM123">
        <v>2619.8959</v>
      </c>
      <c r="NN123">
        <v>3806.0221999999999</v>
      </c>
      <c r="NO123">
        <v>3218.1538999999998</v>
      </c>
      <c r="NP123">
        <v>4725.7304000000004</v>
      </c>
      <c r="NQ123">
        <v>14271.2896</v>
      </c>
      <c r="NR123">
        <v>6512.1307999999999</v>
      </c>
      <c r="NS123">
        <v>31710.684499999999</v>
      </c>
      <c r="NT123">
        <v>2355.3038999999999</v>
      </c>
      <c r="NU123">
        <v>13108.2829</v>
      </c>
      <c r="NV123">
        <v>8441.5488000000005</v>
      </c>
      <c r="NW123">
        <v>4387.768</v>
      </c>
      <c r="NX123">
        <v>4933.6417000000001</v>
      </c>
      <c r="NY123">
        <v>3906.3373000000001</v>
      </c>
      <c r="NZ123">
        <v>10645.7449</v>
      </c>
      <c r="OA123">
        <v>4864.2430000000004</v>
      </c>
      <c r="OB123">
        <v>3025.1251000000002</v>
      </c>
      <c r="OC123">
        <v>12379.5895</v>
      </c>
      <c r="OD123">
        <v>3287.9792000000002</v>
      </c>
      <c r="OE123">
        <v>13415.5573</v>
      </c>
      <c r="OF123">
        <v>5410.8126000000002</v>
      </c>
      <c r="OG123">
        <v>2584.9778000000001</v>
      </c>
      <c r="OH123">
        <v>3378.7591000000002</v>
      </c>
      <c r="OI123">
        <v>4183.1448</v>
      </c>
      <c r="OJ123">
        <v>9195.4855000000007</v>
      </c>
      <c r="OK123">
        <v>4311.9811</v>
      </c>
      <c r="OL123">
        <v>4788.7979999999998</v>
      </c>
      <c r="OM123">
        <v>4479.5820000000003</v>
      </c>
      <c r="ON123">
        <v>1983.3535999999999</v>
      </c>
      <c r="OO123">
        <v>1405.9131</v>
      </c>
      <c r="OP123">
        <v>3503.3153000000002</v>
      </c>
      <c r="OQ123">
        <v>3148.1547</v>
      </c>
      <c r="OR123">
        <v>2969.9243000000001</v>
      </c>
      <c r="OS123">
        <v>3704.0255000000002</v>
      </c>
      <c r="OT123">
        <v>1694.8239000000001</v>
      </c>
      <c r="OU123">
        <v>6440.1812</v>
      </c>
      <c r="OV123">
        <v>7711.8302000000003</v>
      </c>
      <c r="OW123">
        <v>1902.7648999999999</v>
      </c>
      <c r="OX123">
        <v>1996.9318000000001</v>
      </c>
      <c r="OY123">
        <v>5220.7311</v>
      </c>
      <c r="OZ123">
        <v>3460.7529</v>
      </c>
      <c r="PA123">
        <v>6772.8249999999998</v>
      </c>
      <c r="PB123">
        <v>2308.2096000000001</v>
      </c>
      <c r="PC123">
        <v>1459.7940000000001</v>
      </c>
      <c r="PD123">
        <v>1618.8131000000001</v>
      </c>
      <c r="PE123">
        <v>4816.6945999999998</v>
      </c>
      <c r="PF123">
        <v>8154.6475</v>
      </c>
      <c r="PG123">
        <v>9979.6496999999999</v>
      </c>
      <c r="PH123">
        <v>9223.2937000000002</v>
      </c>
      <c r="PI123">
        <v>9758.7404000000006</v>
      </c>
      <c r="PJ123">
        <v>7952.0884999999998</v>
      </c>
      <c r="PK123">
        <v>5375.4400999999998</v>
      </c>
      <c r="PL123">
        <v>3468.1199000000001</v>
      </c>
      <c r="PM123">
        <v>2015.4970000000001</v>
      </c>
      <c r="PN123">
        <v>1580.4099000000001</v>
      </c>
      <c r="PO123">
        <v>2216.3870000000002</v>
      </c>
      <c r="PP123">
        <v>3495.9812999999999</v>
      </c>
      <c r="PQ123">
        <v>4369.6122999999998</v>
      </c>
      <c r="PR123">
        <v>7612.1752999999999</v>
      </c>
      <c r="PS123">
        <v>3501.2269999999999</v>
      </c>
      <c r="PT123">
        <v>3127.0158000000001</v>
      </c>
      <c r="PU123">
        <v>4009.8568</v>
      </c>
      <c r="PV123">
        <v>4282.3792999999996</v>
      </c>
      <c r="PW123">
        <v>4838.3621000000003</v>
      </c>
      <c r="PX123">
        <v>6405.5667999999996</v>
      </c>
      <c r="PY123">
        <v>15879.4977</v>
      </c>
      <c r="PZ123">
        <v>14827.1541</v>
      </c>
      <c r="QA123">
        <v>7417.3809000000001</v>
      </c>
      <c r="QB123">
        <v>5266.8123999999998</v>
      </c>
      <c r="QC123">
        <v>3214.7651000000001</v>
      </c>
      <c r="QD123">
        <v>2087.8053</v>
      </c>
      <c r="QE123">
        <v>10009.488300000001</v>
      </c>
      <c r="QF123">
        <v>2490.6359000000002</v>
      </c>
      <c r="QG123">
        <v>2582.4362000000001</v>
      </c>
      <c r="QH123">
        <v>2317.1666</v>
      </c>
      <c r="QI123">
        <v>2501.3398999999999</v>
      </c>
      <c r="QJ123">
        <v>2402.7660999999998</v>
      </c>
      <c r="QK123">
        <v>2896.2599</v>
      </c>
      <c r="QL123">
        <v>2002.6647</v>
      </c>
      <c r="QM123">
        <v>2341.5174000000002</v>
      </c>
      <c r="QN123">
        <v>6371.0122000000001</v>
      </c>
      <c r="QO123">
        <v>6572.3198000000002</v>
      </c>
      <c r="QP123">
        <v>4560.5073000000002</v>
      </c>
      <c r="QQ123">
        <v>2572.0149999999999</v>
      </c>
      <c r="QR123">
        <v>5898.2305999999999</v>
      </c>
      <c r="QS123">
        <v>2954.8409999999999</v>
      </c>
      <c r="QT123">
        <v>8204.7690000000002</v>
      </c>
      <c r="QU123">
        <v>2787.924</v>
      </c>
      <c r="QV123">
        <v>2872.2226999999998</v>
      </c>
      <c r="QW123">
        <v>2945.5954000000002</v>
      </c>
      <c r="QX123">
        <v>2626.2303999999999</v>
      </c>
      <c r="QY123">
        <v>3862.8737000000001</v>
      </c>
      <c r="QZ123">
        <v>4486.6058000000003</v>
      </c>
      <c r="RA123">
        <v>11320.974700000001</v>
      </c>
      <c r="RB123">
        <v>9983.1730000000007</v>
      </c>
      <c r="RC123">
        <v>14583.502</v>
      </c>
      <c r="RD123">
        <v>10451.272000000001</v>
      </c>
      <c r="RE123">
        <v>3797.0408000000002</v>
      </c>
      <c r="RF123">
        <v>3174.8989999999999</v>
      </c>
      <c r="RG123">
        <v>2341.9767000000002</v>
      </c>
      <c r="RH123">
        <v>4110.4758000000002</v>
      </c>
      <c r="RI123">
        <v>3293.8969999999999</v>
      </c>
      <c r="RJ123">
        <v>2649.7485999999999</v>
      </c>
      <c r="RK123">
        <v>13082.2701</v>
      </c>
      <c r="RL123">
        <v>8042.3963000000003</v>
      </c>
      <c r="RM123">
        <v>7995.0410000000002</v>
      </c>
      <c r="RN123">
        <v>5208.4103999999998</v>
      </c>
      <c r="RO123">
        <v>4795.6261000000004</v>
      </c>
      <c r="RP123">
        <v>3267.0005999999998</v>
      </c>
      <c r="RQ123">
        <v>6055.3642</v>
      </c>
      <c r="RR123">
        <v>2553.1997999999999</v>
      </c>
      <c r="RS123">
        <v>1755.4395</v>
      </c>
      <c r="RT123">
        <v>1433.3125</v>
      </c>
      <c r="RU123">
        <v>2081.7212</v>
      </c>
      <c r="RV123">
        <v>1925.7511999999999</v>
      </c>
      <c r="RW123">
        <v>5172.2776999999996</v>
      </c>
      <c r="RX123">
        <v>4189.0784000000003</v>
      </c>
      <c r="RY123">
        <v>12951.1379</v>
      </c>
      <c r="RZ123">
        <v>4907.7884999999997</v>
      </c>
      <c r="SA123">
        <v>9922.4236000000001</v>
      </c>
      <c r="SB123">
        <v>4673.9615000000003</v>
      </c>
      <c r="SC123">
        <v>3295.6722</v>
      </c>
      <c r="SD123">
        <v>2936.4110000000001</v>
      </c>
      <c r="SE123">
        <v>3119.4587999999999</v>
      </c>
      <c r="SF123">
        <v>3740.8982000000001</v>
      </c>
      <c r="SG123">
        <v>3964.5862000000002</v>
      </c>
      <c r="SH123">
        <v>975.25210000000004</v>
      </c>
      <c r="SI123">
        <v>6001.6259</v>
      </c>
      <c r="SJ123">
        <v>977.24260000000004</v>
      </c>
      <c r="SK123">
        <v>1497.5509999999999</v>
      </c>
      <c r="SL123">
        <v>2203.2842000000001</v>
      </c>
      <c r="SM123">
        <v>1869.3107</v>
      </c>
      <c r="SN123">
        <v>3258.2377999999999</v>
      </c>
      <c r="SO123">
        <v>2955.4079000000002</v>
      </c>
      <c r="SP123">
        <v>2319.6196</v>
      </c>
      <c r="SQ123">
        <v>3496.5025999999998</v>
      </c>
      <c r="SR123">
        <v>1615.3866</v>
      </c>
      <c r="SS123">
        <v>1101.2023999999999</v>
      </c>
      <c r="ST123">
        <v>9458.1659999999993</v>
      </c>
      <c r="SU123">
        <v>8516.6345999999994</v>
      </c>
      <c r="SV123">
        <v>8283.7371999999996</v>
      </c>
      <c r="SW123">
        <v>5952.8141999999998</v>
      </c>
      <c r="SX123">
        <v>4147.2871999999998</v>
      </c>
      <c r="SY123">
        <v>7836.5360000000001</v>
      </c>
      <c r="SZ123">
        <v>6561.3266999999996</v>
      </c>
      <c r="TA123">
        <v>5244.6623</v>
      </c>
      <c r="TB123">
        <v>1878.1174000000001</v>
      </c>
      <c r="TC123">
        <v>2969.8620999999998</v>
      </c>
      <c r="TD123">
        <v>1660.1335999999999</v>
      </c>
      <c r="TE123">
        <v>1265.9553000000001</v>
      </c>
      <c r="TF123">
        <v>4498.0425999999998</v>
      </c>
      <c r="TG123">
        <v>1839.9481000000001</v>
      </c>
      <c r="TH123">
        <v>8032.5001000000002</v>
      </c>
      <c r="TI123">
        <v>6785.5757000000003</v>
      </c>
      <c r="TJ123">
        <v>1588.0671</v>
      </c>
      <c r="TK123">
        <v>5765.0217000000002</v>
      </c>
      <c r="TL123">
        <v>4747.9207999999999</v>
      </c>
      <c r="TM123">
        <v>0</v>
      </c>
      <c r="TN123">
        <v>7247.7740999999996</v>
      </c>
      <c r="TO123">
        <v>0</v>
      </c>
      <c r="TP123">
        <v>14043.1353</v>
      </c>
      <c r="TQ123">
        <v>6082.8397000000004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2137.3078</v>
      </c>
      <c r="TY123">
        <v>0</v>
      </c>
      <c r="TZ123">
        <v>0</v>
      </c>
      <c r="UA123">
        <v>25052.725900000001</v>
      </c>
      <c r="UB123">
        <v>13106.3426</v>
      </c>
      <c r="UC123">
        <v>5755.9053999999996</v>
      </c>
      <c r="UD123">
        <v>5723.9333999999999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2053.7755999999999</v>
      </c>
      <c r="UV123">
        <v>0</v>
      </c>
      <c r="UW123">
        <v>0</v>
      </c>
      <c r="UX123">
        <v>4905.6818999999996</v>
      </c>
      <c r="UY123">
        <v>6048.5610999999999</v>
      </c>
      <c r="UZ123">
        <v>14424.774100000001</v>
      </c>
      <c r="VA123">
        <v>0</v>
      </c>
      <c r="VB123">
        <v>6588.1309000000001</v>
      </c>
      <c r="VC123">
        <v>1995.8976</v>
      </c>
      <c r="VD123">
        <v>0</v>
      </c>
      <c r="VE123">
        <v>8422.5902999999998</v>
      </c>
      <c r="VF123">
        <v>2609.6677</v>
      </c>
      <c r="VG123">
        <v>2148.3908000000001</v>
      </c>
      <c r="VH123">
        <v>1878.7657999999999</v>
      </c>
      <c r="VI123">
        <v>4804.2627000000002</v>
      </c>
      <c r="VJ123">
        <v>1906.5803000000001</v>
      </c>
      <c r="VK123">
        <v>4273.7582000000002</v>
      </c>
      <c r="VL123">
        <v>3467.2377999999999</v>
      </c>
      <c r="VM123">
        <v>17853.541099999999</v>
      </c>
      <c r="VN123">
        <v>1978.6282000000001</v>
      </c>
      <c r="VO123">
        <v>2039.1503</v>
      </c>
      <c r="VP123">
        <v>7860.4495999999999</v>
      </c>
      <c r="VQ123">
        <v>6625.6943000000001</v>
      </c>
      <c r="VR123">
        <v>8245.1926999999996</v>
      </c>
      <c r="VS123">
        <v>9310.7183000000005</v>
      </c>
      <c r="VT123">
        <v>8238.5239000000001</v>
      </c>
      <c r="VU123">
        <v>4639.0537000000004</v>
      </c>
      <c r="VV123">
        <v>7707.6963999999998</v>
      </c>
      <c r="VW123">
        <v>9925.1450999999997</v>
      </c>
      <c r="VX123">
        <v>8540.7522000000008</v>
      </c>
      <c r="VY123">
        <v>5864.4225999999999</v>
      </c>
      <c r="VZ123">
        <v>6858.9404000000004</v>
      </c>
      <c r="WA123">
        <v>7016.0998</v>
      </c>
      <c r="WB123">
        <v>6330.4975999999997</v>
      </c>
      <c r="WC123">
        <v>5576.1846999999998</v>
      </c>
      <c r="WD123">
        <v>6276.6365999999998</v>
      </c>
      <c r="WE123">
        <v>2617.4155000000001</v>
      </c>
      <c r="WF123">
        <v>2610.3265999999999</v>
      </c>
      <c r="WG123">
        <v>9339.6548999999995</v>
      </c>
      <c r="WH123">
        <v>12650.365900000001</v>
      </c>
      <c r="WI123">
        <v>17585.917799999999</v>
      </c>
      <c r="WJ123">
        <v>3291.5484000000001</v>
      </c>
      <c r="WK123">
        <v>12006.0165</v>
      </c>
      <c r="WL123">
        <v>2750.7770999999998</v>
      </c>
      <c r="WM123">
        <v>11248.8693</v>
      </c>
      <c r="WN123">
        <v>4921.6283000000003</v>
      </c>
      <c r="WO123">
        <v>13320.947099999999</v>
      </c>
      <c r="WP123">
        <v>3841.0695999999998</v>
      </c>
      <c r="WQ123">
        <v>7623.9138999999996</v>
      </c>
      <c r="WR123">
        <v>0</v>
      </c>
      <c r="WS123">
        <v>5611.5246999999999</v>
      </c>
      <c r="WT123">
        <v>4298.7195000000002</v>
      </c>
      <c r="WU123">
        <v>10652.933800000001</v>
      </c>
      <c r="WV123">
        <v>5728.4494000000004</v>
      </c>
      <c r="WW123">
        <v>21442.612300000001</v>
      </c>
      <c r="WX123">
        <v>3260.8933000000002</v>
      </c>
      <c r="WY123">
        <v>5512.0105999999996</v>
      </c>
      <c r="WZ123">
        <v>10276.6481</v>
      </c>
      <c r="XA123">
        <v>2264.4085</v>
      </c>
      <c r="XB123">
        <v>7111.6432000000004</v>
      </c>
      <c r="XC123">
        <v>8175.1911</v>
      </c>
      <c r="XD123">
        <v>7687.9700999999995</v>
      </c>
      <c r="XE123">
        <v>9721.3916000000008</v>
      </c>
      <c r="XF123">
        <v>6714.1971999999996</v>
      </c>
      <c r="XG123">
        <v>6759.4661999999998</v>
      </c>
      <c r="XH123">
        <v>7496.6124</v>
      </c>
      <c r="XI123">
        <v>8444.8029000000006</v>
      </c>
      <c r="XJ123">
        <v>3578.5165999999999</v>
      </c>
      <c r="XK123">
        <v>3551.8604</v>
      </c>
      <c r="XL123">
        <v>4689.8257000000003</v>
      </c>
      <c r="XM123">
        <v>4318.5456000000004</v>
      </c>
      <c r="XN123">
        <v>5649.6884</v>
      </c>
      <c r="XO123">
        <v>19846.781500000001</v>
      </c>
      <c r="XP123">
        <v>10851.319799999999</v>
      </c>
      <c r="XQ123">
        <v>7123.1271999999999</v>
      </c>
      <c r="XR123">
        <v>6609.3841000000002</v>
      </c>
      <c r="XS123">
        <v>4207.7071999999998</v>
      </c>
      <c r="XT123">
        <v>3918.7887999999998</v>
      </c>
      <c r="XU123">
        <v>5043.7784000000001</v>
      </c>
      <c r="XV123">
        <v>3574.7325999999998</v>
      </c>
      <c r="XW123">
        <v>6438.6343999999999</v>
      </c>
      <c r="XX123">
        <v>16330.2387</v>
      </c>
      <c r="XY123">
        <v>7502.1836000000003</v>
      </c>
      <c r="XZ123">
        <v>40123.254399999998</v>
      </c>
      <c r="YA123">
        <v>2584.3719000000001</v>
      </c>
      <c r="YB123">
        <v>19620.312600000001</v>
      </c>
      <c r="YC123">
        <v>11317.492700000001</v>
      </c>
      <c r="YD123">
        <v>5992.1426000000001</v>
      </c>
      <c r="YE123">
        <v>5880.8010000000004</v>
      </c>
      <c r="YF123">
        <v>5371.5240999999996</v>
      </c>
      <c r="YG123">
        <v>12784.4593</v>
      </c>
      <c r="YH123">
        <v>7653.2124000000003</v>
      </c>
      <c r="YI123">
        <v>3774.1862999999998</v>
      </c>
      <c r="YJ123">
        <v>16161.3649</v>
      </c>
      <c r="YK123">
        <v>3724.4468999999999</v>
      </c>
      <c r="YL123">
        <v>16513.5357</v>
      </c>
      <c r="YM123">
        <v>5878.5951999999997</v>
      </c>
      <c r="YN123">
        <v>2818.2426</v>
      </c>
      <c r="YO123">
        <v>4967.1364999999996</v>
      </c>
      <c r="YP123">
        <v>4596.9793</v>
      </c>
      <c r="YQ123">
        <v>10324.7443</v>
      </c>
      <c r="YR123">
        <v>5157.9793</v>
      </c>
      <c r="YS123">
        <v>5262.5128999999997</v>
      </c>
      <c r="YT123">
        <v>4888.8411999999998</v>
      </c>
      <c r="YU123">
        <v>2241.7310000000002</v>
      </c>
      <c r="YV123">
        <v>1701.3225</v>
      </c>
      <c r="YW123">
        <v>3465.6369</v>
      </c>
      <c r="YX123">
        <v>3343.7629000000002</v>
      </c>
      <c r="YY123">
        <v>3934.2927</v>
      </c>
      <c r="YZ123">
        <v>1865.3853999999999</v>
      </c>
      <c r="ZA123">
        <v>10846.014999999999</v>
      </c>
      <c r="ZB123">
        <v>10766.517</v>
      </c>
      <c r="ZC123">
        <v>2615.2051999999999</v>
      </c>
      <c r="ZD123">
        <v>2298.6606999999999</v>
      </c>
      <c r="ZE123">
        <v>6173.4519</v>
      </c>
      <c r="ZF123">
        <v>5283.4376000000002</v>
      </c>
      <c r="ZG123">
        <v>8687.5221000000001</v>
      </c>
      <c r="ZH123">
        <v>3569.402</v>
      </c>
      <c r="ZI123">
        <v>2255.9328</v>
      </c>
      <c r="ZJ123">
        <v>2535.6</v>
      </c>
      <c r="ZK123">
        <v>10570.456899999999</v>
      </c>
      <c r="ZL123">
        <v>10851.533100000001</v>
      </c>
      <c r="ZM123">
        <v>12287.3357</v>
      </c>
      <c r="ZN123">
        <v>11649.645500000001</v>
      </c>
      <c r="ZO123">
        <v>10632.968000000001</v>
      </c>
      <c r="ZP123">
        <v>7493.4912999999997</v>
      </c>
      <c r="ZQ123">
        <v>4897.9238999999998</v>
      </c>
      <c r="ZR123">
        <v>5276.6391999999996</v>
      </c>
      <c r="ZS123">
        <v>5729.1469999999999</v>
      </c>
      <c r="ZT123">
        <v>8166.0450000000001</v>
      </c>
      <c r="ZU123">
        <v>20205.008600000001</v>
      </c>
      <c r="ZV123">
        <v>16955.5972</v>
      </c>
      <c r="ZW123">
        <v>9281.0586000000003</v>
      </c>
      <c r="ZX123">
        <v>5819.4390000000003</v>
      </c>
      <c r="ZY123">
        <v>3541.857</v>
      </c>
      <c r="ZZ123">
        <v>2673.9767999999999</v>
      </c>
      <c r="AAA123">
        <v>11400.3676</v>
      </c>
      <c r="AAB123">
        <v>2690.3148999999999</v>
      </c>
      <c r="AAC123">
        <v>2807.4931000000001</v>
      </c>
      <c r="AAD123">
        <v>2525.4784</v>
      </c>
      <c r="AAE123">
        <v>2893.8496</v>
      </c>
      <c r="AAF123">
        <v>2597.6457999999998</v>
      </c>
      <c r="AAG123">
        <v>3337.7712999999999</v>
      </c>
      <c r="AAH123">
        <v>2273.0601000000001</v>
      </c>
      <c r="AAI123">
        <v>2855.1929</v>
      </c>
      <c r="AAJ123">
        <v>8094.2181</v>
      </c>
      <c r="AAK123">
        <v>7742.05</v>
      </c>
      <c r="AAL123">
        <v>5188.777</v>
      </c>
      <c r="AAM123">
        <v>2731.9115000000002</v>
      </c>
      <c r="AAN123">
        <v>6784.5361000000003</v>
      </c>
      <c r="AAO123">
        <v>3862.5884000000001</v>
      </c>
      <c r="AAP123">
        <v>9442.9187999999995</v>
      </c>
      <c r="AAQ123">
        <v>3519.8391999999999</v>
      </c>
      <c r="AAR123">
        <v>3052.837</v>
      </c>
      <c r="AAS123">
        <v>3261.82</v>
      </c>
      <c r="AAT123">
        <v>2834.5616</v>
      </c>
      <c r="AAU123">
        <v>4063.0992999999999</v>
      </c>
      <c r="AAV123">
        <v>5644.3995999999997</v>
      </c>
      <c r="AAW123">
        <v>14999.8667</v>
      </c>
      <c r="AAX123">
        <v>12890.0344</v>
      </c>
      <c r="AAY123">
        <v>16514.584299999999</v>
      </c>
      <c r="AAZ123">
        <v>13009.811299999999</v>
      </c>
      <c r="ABA123">
        <v>4576.5478999999996</v>
      </c>
      <c r="ABB123">
        <v>3659.0493999999999</v>
      </c>
      <c r="ABC123">
        <v>2692.123</v>
      </c>
      <c r="ABD123">
        <v>4291.5708000000004</v>
      </c>
      <c r="ABE123">
        <v>4005.6579999999999</v>
      </c>
      <c r="ABF123">
        <v>2858.5254</v>
      </c>
      <c r="ABG123">
        <v>18597.706200000001</v>
      </c>
      <c r="ABH123">
        <v>11047.8009</v>
      </c>
      <c r="ABI123">
        <v>10011.8408</v>
      </c>
      <c r="ABJ123">
        <v>6130.5571</v>
      </c>
      <c r="ABK123">
        <v>6262.7190000000001</v>
      </c>
      <c r="ABL123">
        <v>3657.8688000000002</v>
      </c>
      <c r="ABM123">
        <v>7400.2659999999996</v>
      </c>
      <c r="ABN123">
        <v>2804.6734999999999</v>
      </c>
      <c r="ABO123">
        <v>1982.6294</v>
      </c>
      <c r="ABP123">
        <v>1527.8253999999999</v>
      </c>
      <c r="ABQ123">
        <v>2306.1569</v>
      </c>
      <c r="ABR123">
        <v>2033.6902</v>
      </c>
      <c r="ABS123">
        <v>5416.5267999999996</v>
      </c>
      <c r="ABT123">
        <v>4531.7130999999999</v>
      </c>
      <c r="ABU123">
        <v>16286.247600000001</v>
      </c>
      <c r="ABV123">
        <v>6262.8909000000003</v>
      </c>
      <c r="ABW123">
        <v>11889.6571</v>
      </c>
      <c r="ABX123">
        <v>6377.7142999999996</v>
      </c>
      <c r="ABY123">
        <v>3474.922</v>
      </c>
      <c r="ABZ123">
        <v>3191.0753</v>
      </c>
      <c r="ACA123">
        <v>3265.7820999999999</v>
      </c>
      <c r="ACB123">
        <v>4057.1498000000001</v>
      </c>
      <c r="ACC123">
        <v>4171.3881000000001</v>
      </c>
      <c r="ACD123">
        <v>1065.9199000000001</v>
      </c>
      <c r="ACE123">
        <v>1089.7719999999999</v>
      </c>
      <c r="ACF123">
        <v>1663.9701</v>
      </c>
      <c r="ACG123">
        <v>2422.4389000000001</v>
      </c>
      <c r="ACH123">
        <v>2269.9935</v>
      </c>
      <c r="ACI123">
        <v>3932.4268000000002</v>
      </c>
      <c r="ACJ123">
        <v>3224.5581000000002</v>
      </c>
      <c r="ACK123">
        <v>2755.0468000000001</v>
      </c>
      <c r="ACL123">
        <v>3712.7040999999999</v>
      </c>
      <c r="ACM123">
        <v>1706.4657999999999</v>
      </c>
      <c r="ACN123">
        <v>1332.9879000000001</v>
      </c>
      <c r="ACO123">
        <v>0</v>
      </c>
      <c r="ACP123">
        <v>2076.2029000000002</v>
      </c>
      <c r="ACQ123">
        <v>6140.7578000000003</v>
      </c>
      <c r="ACR123">
        <v>7155.3204999999998</v>
      </c>
      <c r="ACS123">
        <v>0</v>
      </c>
      <c r="ACT123">
        <v>1640.2888</v>
      </c>
      <c r="ACU123">
        <v>0</v>
      </c>
      <c r="ACV123">
        <v>9237.8762999999999</v>
      </c>
      <c r="ACW123">
        <v>0</v>
      </c>
      <c r="ACX123">
        <v>0</v>
      </c>
      <c r="ACY123">
        <v>7747.1210000000001</v>
      </c>
      <c r="ACZ123">
        <v>0</v>
      </c>
      <c r="ADA123">
        <v>1926.4312</v>
      </c>
      <c r="ADB123">
        <v>1454.2842000000001</v>
      </c>
      <c r="ADC123">
        <v>2652.8009000000002</v>
      </c>
      <c r="ADD123">
        <v>5703.2451000000001</v>
      </c>
      <c r="ADE123">
        <v>2321.3789000000002</v>
      </c>
      <c r="ADF123">
        <v>0</v>
      </c>
      <c r="ADG123">
        <v>5165.5738000000001</v>
      </c>
      <c r="ADH123">
        <v>0</v>
      </c>
      <c r="ADI123">
        <v>6133.0896000000002</v>
      </c>
      <c r="ADJ123">
        <v>1849.7186999999999</v>
      </c>
      <c r="ADK123">
        <v>8988.8495999999996</v>
      </c>
      <c r="ADL123">
        <v>2592.2909</v>
      </c>
      <c r="ADM123">
        <v>0</v>
      </c>
      <c r="ADN123">
        <v>6947.0222000000003</v>
      </c>
      <c r="ADO123">
        <v>0</v>
      </c>
      <c r="ADP123">
        <v>7442.6291000000001</v>
      </c>
      <c r="ADQ123">
        <v>34468.968099999998</v>
      </c>
      <c r="ADR123">
        <v>2037.3485000000001</v>
      </c>
      <c r="ADS123">
        <v>1821.4982</v>
      </c>
      <c r="ADT123">
        <v>0</v>
      </c>
      <c r="ADU123">
        <v>2078.2435999999998</v>
      </c>
      <c r="ADV123">
        <v>2157.4351999999999</v>
      </c>
      <c r="ADW123">
        <v>10082.902599999999</v>
      </c>
      <c r="ADX123">
        <v>1805.0523000000001</v>
      </c>
      <c r="ADY123">
        <v>4605.3589000000002</v>
      </c>
      <c r="ADZ123">
        <v>3597.4474</v>
      </c>
      <c r="AEA123">
        <v>3149.1605</v>
      </c>
      <c r="AEB123">
        <v>6750.5559000000003</v>
      </c>
      <c r="AEC123">
        <v>4526.4458000000004</v>
      </c>
      <c r="AED123">
        <v>8766.2698999999993</v>
      </c>
      <c r="AEE123">
        <v>4170.9414999999999</v>
      </c>
      <c r="AEF123">
        <v>9221.6684000000005</v>
      </c>
      <c r="AEG123">
        <v>2376.5542</v>
      </c>
      <c r="AEH123">
        <v>56713.849600000001</v>
      </c>
      <c r="AEI123">
        <v>2038.2724000000001</v>
      </c>
      <c r="AEJ123">
        <v>4675.3058000000001</v>
      </c>
      <c r="AEK123">
        <v>7356.1458000000002</v>
      </c>
      <c r="AEL123">
        <v>1613.704</v>
      </c>
      <c r="AEM123">
        <v>4911.4231</v>
      </c>
      <c r="AEN123">
        <v>5264.9498000000003</v>
      </c>
      <c r="AEO123">
        <v>4917.2790000000005</v>
      </c>
      <c r="AEP123">
        <v>6735.1840000000002</v>
      </c>
      <c r="AEQ123">
        <v>7462.0784000000003</v>
      </c>
      <c r="AER123">
        <v>3274.9119000000001</v>
      </c>
      <c r="AES123">
        <v>13307.929599999999</v>
      </c>
      <c r="AET123">
        <v>3067.4747000000002</v>
      </c>
      <c r="AEU123">
        <v>2257.9216000000001</v>
      </c>
      <c r="AEV123">
        <v>7369.0785999999998</v>
      </c>
      <c r="AEW123">
        <v>6823.9076999999997</v>
      </c>
      <c r="AEX123">
        <v>5085.9740000000002</v>
      </c>
      <c r="AEY123">
        <v>4195.8932000000004</v>
      </c>
      <c r="AEZ123">
        <v>9752.3372999999992</v>
      </c>
      <c r="AFA123">
        <v>4752.3863000000001</v>
      </c>
      <c r="AFB123">
        <v>4279.9602999999997</v>
      </c>
      <c r="AFC123">
        <v>3323.7865999999999</v>
      </c>
      <c r="AFD123">
        <v>8281.7405999999992</v>
      </c>
      <c r="AFE123">
        <v>7707.8759</v>
      </c>
      <c r="AFF123">
        <v>3956.3474999999999</v>
      </c>
      <c r="AFG123">
        <v>2695.0592999999999</v>
      </c>
      <c r="AFH123">
        <v>2122.2267000000002</v>
      </c>
      <c r="AFI123">
        <v>6816.3908000000001</v>
      </c>
      <c r="AFJ123">
        <v>1485.0581999999999</v>
      </c>
      <c r="AFK123">
        <v>1475.9682</v>
      </c>
      <c r="AFL123">
        <v>4254.6877000000004</v>
      </c>
      <c r="AFM123">
        <v>2289.2963</v>
      </c>
      <c r="AFN123">
        <v>2924.8234000000002</v>
      </c>
      <c r="AFO123">
        <v>1624.4681</v>
      </c>
      <c r="AFP123">
        <v>2035.4770000000001</v>
      </c>
      <c r="AFQ123">
        <v>2795.3613999999998</v>
      </c>
      <c r="AFR123">
        <v>2373.2746999999999</v>
      </c>
      <c r="AFS123">
        <v>4460.5302000000001</v>
      </c>
      <c r="AFT123">
        <v>3358.4425999999999</v>
      </c>
      <c r="AFU123">
        <v>2994.7624000000001</v>
      </c>
      <c r="AFV123">
        <v>1930.7526</v>
      </c>
      <c r="AFW123">
        <v>2021.9025999999999</v>
      </c>
      <c r="AFX123">
        <v>2901.9924999999998</v>
      </c>
      <c r="AFY123">
        <v>2209.317</v>
      </c>
      <c r="AFZ123">
        <v>2576.6439</v>
      </c>
      <c r="AGA123">
        <v>3373.4169000000002</v>
      </c>
      <c r="AGB123">
        <v>2133.4058</v>
      </c>
      <c r="AGC123">
        <v>6371.1436000000003</v>
      </c>
      <c r="AGD123">
        <v>3457.9728</v>
      </c>
      <c r="AGE123">
        <v>2931.1118000000001</v>
      </c>
      <c r="AGF123">
        <v>1043.1441</v>
      </c>
      <c r="AGG123">
        <v>3111.9061999999999</v>
      </c>
      <c r="AGH123">
        <v>7923.8275999999996</v>
      </c>
      <c r="AGI123">
        <v>7956.0549000000001</v>
      </c>
      <c r="AGJ123">
        <v>0</v>
      </c>
      <c r="AGK123">
        <v>1729.0688</v>
      </c>
      <c r="AGL123">
        <v>0</v>
      </c>
      <c r="AGM123">
        <v>11315.2588</v>
      </c>
      <c r="AGN123">
        <v>0</v>
      </c>
      <c r="AGO123">
        <v>0</v>
      </c>
      <c r="AGP123">
        <v>8283.2229000000007</v>
      </c>
      <c r="AGQ123">
        <v>0</v>
      </c>
      <c r="AGR123">
        <v>2343.7361000000001</v>
      </c>
      <c r="AGS123">
        <v>1898.2420999999999</v>
      </c>
      <c r="AGT123">
        <v>3395.1631000000002</v>
      </c>
      <c r="AGU123">
        <v>6690.1134000000002</v>
      </c>
      <c r="AGV123">
        <v>3461.9551000000001</v>
      </c>
      <c r="AGW123">
        <v>0</v>
      </c>
      <c r="AGX123">
        <v>6307.0096999999996</v>
      </c>
      <c r="AGY123">
        <v>0</v>
      </c>
      <c r="AGZ123">
        <v>6868.8915999999999</v>
      </c>
      <c r="AHA123">
        <v>2151.8788</v>
      </c>
      <c r="AHB123">
        <v>12505.882900000001</v>
      </c>
      <c r="AHC123">
        <v>3079.1774</v>
      </c>
      <c r="AHD123">
        <v>0</v>
      </c>
      <c r="AHE123">
        <v>8080.549</v>
      </c>
      <c r="AHF123">
        <v>0</v>
      </c>
      <c r="AHG123">
        <v>8793.1857</v>
      </c>
      <c r="AHH123">
        <v>54179.637699999999</v>
      </c>
      <c r="AHI123">
        <v>2493.7631000000001</v>
      </c>
      <c r="AHJ123">
        <v>2088.7786000000001</v>
      </c>
      <c r="AHK123">
        <v>0</v>
      </c>
      <c r="AHL123">
        <v>2715.598</v>
      </c>
      <c r="AHM123">
        <v>3057.1749</v>
      </c>
      <c r="AHN123">
        <v>11800.0924</v>
      </c>
      <c r="AHO123">
        <v>2421.2873</v>
      </c>
      <c r="AHP123">
        <v>5573.5329000000002</v>
      </c>
      <c r="AHQ123">
        <v>4012.2181999999998</v>
      </c>
      <c r="AHR123">
        <v>3339.6116000000002</v>
      </c>
      <c r="AHS123">
        <v>1689.6594</v>
      </c>
      <c r="AHT123">
        <v>8133.442</v>
      </c>
      <c r="AHU123">
        <v>14442.311799999999</v>
      </c>
      <c r="AHV123">
        <v>4968.5628999999999</v>
      </c>
      <c r="AHW123">
        <v>4817.0658999999996</v>
      </c>
      <c r="AHX123">
        <v>7401.7725</v>
      </c>
      <c r="AHY123">
        <v>1545.4337</v>
      </c>
      <c r="AHZ123">
        <v>1713.9404999999999</v>
      </c>
      <c r="AIA123">
        <v>1428.7427</v>
      </c>
      <c r="AIB123">
        <v>2555.3117999999999</v>
      </c>
      <c r="AIC123">
        <v>4952.7166999999999</v>
      </c>
      <c r="AID123">
        <v>1226.3910000000001</v>
      </c>
      <c r="AIE123">
        <v>7290.4192000000003</v>
      </c>
      <c r="AIF123">
        <v>6578.0798000000004</v>
      </c>
      <c r="AIG123">
        <v>3987.9656</v>
      </c>
      <c r="AIH123">
        <v>4581.4189999999999</v>
      </c>
      <c r="AII123">
        <v>2198.0657000000001</v>
      </c>
      <c r="AIJ123">
        <v>3967.5428000000002</v>
      </c>
      <c r="AIK123">
        <v>3806.3638000000001</v>
      </c>
      <c r="AIL123">
        <v>5057.1773000000003</v>
      </c>
      <c r="AIM123">
        <v>22453.2068</v>
      </c>
      <c r="AIN123">
        <v>10591.190199999999</v>
      </c>
      <c r="AIO123">
        <v>7209.5959000000003</v>
      </c>
      <c r="AIP123">
        <v>5216.5218999999997</v>
      </c>
      <c r="AIQ123">
        <v>3583.1255000000001</v>
      </c>
      <c r="AIR123">
        <v>3730.7431000000001</v>
      </c>
      <c r="AIS123">
        <v>2289.9917</v>
      </c>
      <c r="AIT123">
        <v>3877.4837000000002</v>
      </c>
      <c r="AIU123">
        <v>5673.4229999999998</v>
      </c>
      <c r="AIV123">
        <v>6467.5349999999999</v>
      </c>
      <c r="AIW123">
        <v>6055.7263999999996</v>
      </c>
      <c r="AIX123">
        <v>5330.1523999999999</v>
      </c>
      <c r="AIY123">
        <v>2063.0095999999999</v>
      </c>
      <c r="AIZ123">
        <v>3116.5852</v>
      </c>
      <c r="AJA123">
        <v>3611.9578000000001</v>
      </c>
      <c r="AJB123">
        <v>13428.479600000001</v>
      </c>
      <c r="AJC123">
        <v>4427.7196999999996</v>
      </c>
      <c r="AJD123">
        <v>17115.645100000002</v>
      </c>
      <c r="AJE123">
        <v>1922.6884</v>
      </c>
      <c r="AJF123">
        <v>1970.2501999999999</v>
      </c>
      <c r="AJG123">
        <v>1664.1786999999999</v>
      </c>
      <c r="AJH123">
        <v>7338.4668000000001</v>
      </c>
      <c r="AJI123">
        <v>6386.5788000000002</v>
      </c>
      <c r="AJJ123">
        <v>4987.6149999999998</v>
      </c>
      <c r="AJK123">
        <v>5532.6004999999996</v>
      </c>
      <c r="AJL123">
        <v>2885.0992000000001</v>
      </c>
      <c r="AJM123">
        <v>5007.0347000000002</v>
      </c>
      <c r="AJN123">
        <v>5371.4946</v>
      </c>
      <c r="AJO123">
        <v>5461.0549000000001</v>
      </c>
      <c r="AJP123">
        <v>3700.5466999999999</v>
      </c>
      <c r="AJQ123">
        <v>11363.531300000001</v>
      </c>
      <c r="AJR123">
        <v>3510.7521999999999</v>
      </c>
      <c r="AJS123">
        <v>9215.4681</v>
      </c>
      <c r="AJT123">
        <v>3084.5347000000002</v>
      </c>
      <c r="AJU123">
        <v>5168.0337</v>
      </c>
      <c r="AJV123">
        <v>4731.6877000000004</v>
      </c>
      <c r="AJW123">
        <v>4798.8501999999999</v>
      </c>
      <c r="AJX123">
        <v>14673.1183</v>
      </c>
      <c r="AJY123">
        <v>12170.9653</v>
      </c>
      <c r="AJZ123">
        <v>6361.9445999999998</v>
      </c>
      <c r="AKA123">
        <v>6212.8867</v>
      </c>
      <c r="AKB123">
        <v>2811.1754000000001</v>
      </c>
      <c r="AKC123">
        <v>3574.5419999999999</v>
      </c>
      <c r="AKD123">
        <v>1734.0705</v>
      </c>
      <c r="AKE123">
        <v>12674.5821</v>
      </c>
      <c r="AKF123">
        <v>4775.9480999999996</v>
      </c>
      <c r="AKG123">
        <v>17299.334299999999</v>
      </c>
      <c r="AKH123">
        <v>3900.9738000000002</v>
      </c>
      <c r="AKI123">
        <v>4960.1004000000003</v>
      </c>
      <c r="AKJ123">
        <v>7307.3545000000004</v>
      </c>
      <c r="AKK123">
        <v>12545.839599999999</v>
      </c>
      <c r="AKL123">
        <v>6994.1639999999998</v>
      </c>
      <c r="AKM123">
        <v>9894.3104000000003</v>
      </c>
      <c r="AKN123">
        <v>7686.2650000000003</v>
      </c>
      <c r="AKO123">
        <v>8984.0673000000006</v>
      </c>
      <c r="AKP123">
        <v>15661.2871</v>
      </c>
      <c r="AKQ123">
        <v>1679.1035999999999</v>
      </c>
      <c r="AKR123">
        <v>7048.5172000000002</v>
      </c>
      <c r="AKS123">
        <v>7768.6468999999997</v>
      </c>
      <c r="AKT123">
        <v>8558.9104000000007</v>
      </c>
      <c r="AKU123">
        <v>18680.9499</v>
      </c>
      <c r="AKV123">
        <v>16990.011699999999</v>
      </c>
      <c r="AKW123">
        <v>3779.0126</v>
      </c>
      <c r="AKX123">
        <v>10467.657499999999</v>
      </c>
      <c r="AKY123">
        <v>5623.3217999999997</v>
      </c>
      <c r="AKZ123">
        <v>3619.8507</v>
      </c>
      <c r="ALA123">
        <v>2292.5610000000001</v>
      </c>
      <c r="ALB123">
        <v>10545.6885</v>
      </c>
      <c r="ALC123">
        <v>7675.2461999999996</v>
      </c>
      <c r="ALD123">
        <v>11896.709199999999</v>
      </c>
      <c r="ALE123">
        <v>6510.7870999999996</v>
      </c>
      <c r="ALF123">
        <v>10180.4005</v>
      </c>
      <c r="ALG123">
        <v>13980.5692</v>
      </c>
      <c r="ALH123">
        <v>2326.9485</v>
      </c>
      <c r="ALI123">
        <v>10667.774299999999</v>
      </c>
      <c r="ALJ123">
        <v>18111.7127</v>
      </c>
      <c r="ALK123">
        <v>16241.465099999999</v>
      </c>
      <c r="ALL123">
        <v>9811.0789000000004</v>
      </c>
      <c r="ALM123">
        <v>20250.841499999999</v>
      </c>
      <c r="ALN123">
        <v>14559.527899999999</v>
      </c>
      <c r="ALO123">
        <v>2287.6392000000001</v>
      </c>
      <c r="ALP123">
        <v>10169.768400000001</v>
      </c>
      <c r="ALQ123">
        <v>5991.7157999999999</v>
      </c>
      <c r="ALR123">
        <v>1262.8364999999999</v>
      </c>
      <c r="ALS123">
        <v>8620.6921999999995</v>
      </c>
      <c r="ALT123">
        <v>15438.0445</v>
      </c>
      <c r="ALU123">
        <v>7062.9669000000004</v>
      </c>
      <c r="ALV123">
        <v>8437.4550999999992</v>
      </c>
      <c r="ALW123">
        <v>5159.1283000000003</v>
      </c>
      <c r="ALX123">
        <v>11652.3069</v>
      </c>
      <c r="ALY123">
        <v>6735.4601000000002</v>
      </c>
      <c r="ALZ123">
        <v>11844.776900000001</v>
      </c>
      <c r="AMA123">
        <v>12570.1211</v>
      </c>
      <c r="AMB123">
        <v>13404.2737</v>
      </c>
      <c r="AMC123">
        <v>5753.3576000000003</v>
      </c>
      <c r="AMD123">
        <v>15723.0393</v>
      </c>
      <c r="AME123">
        <v>1926.8357000000001</v>
      </c>
      <c r="AMF123">
        <v>3272.2112999999999</v>
      </c>
      <c r="AMG123">
        <v>4431.9193999999998</v>
      </c>
      <c r="AMH123">
        <v>4781.1338999999998</v>
      </c>
      <c r="AMI123">
        <v>2767.1853999999998</v>
      </c>
      <c r="AMJ123">
        <v>2347.0012999999999</v>
      </c>
      <c r="AMK123">
        <v>2300.1062999999999</v>
      </c>
      <c r="AML123">
        <v>2381.1466</v>
      </c>
      <c r="AMM123">
        <v>3707.7303000000002</v>
      </c>
      <c r="AMN123">
        <v>3470.7226000000001</v>
      </c>
      <c r="AMO123">
        <v>5133.1536999999998</v>
      </c>
      <c r="AMP123">
        <v>31155.197899999999</v>
      </c>
      <c r="AMQ123">
        <v>8831.9069999999992</v>
      </c>
      <c r="AMR123">
        <v>7022.6417000000001</v>
      </c>
      <c r="AMS123">
        <v>4503.9979999999996</v>
      </c>
      <c r="AMT123">
        <v>1858.6905999999999</v>
      </c>
      <c r="AMU123">
        <v>3370.3153000000002</v>
      </c>
      <c r="AMV123">
        <v>4134.7708000000002</v>
      </c>
      <c r="AMW123">
        <v>4683.5976000000001</v>
      </c>
      <c r="AMX123">
        <v>11917.4581</v>
      </c>
      <c r="AMY123">
        <v>6098.5227999999997</v>
      </c>
      <c r="AMZ123">
        <v>12073.575800000001</v>
      </c>
      <c r="ANA123">
        <v>4670.3092999999999</v>
      </c>
      <c r="ANB123">
        <v>5261.9912000000004</v>
      </c>
      <c r="ANC123">
        <v>1524.307</v>
      </c>
      <c r="AND123">
        <v>12409.205099999999</v>
      </c>
      <c r="ANE123">
        <v>11192.490900000001</v>
      </c>
      <c r="ANF123">
        <v>6909.1806999999999</v>
      </c>
      <c r="ANG123">
        <v>10617.8277</v>
      </c>
      <c r="ANH123">
        <v>11116.730299999999</v>
      </c>
      <c r="ANI123">
        <v>18581.193599999999</v>
      </c>
      <c r="ANJ123">
        <v>55242.838100000001</v>
      </c>
      <c r="ANK123">
        <v>10512.523800000001</v>
      </c>
      <c r="ANL123">
        <v>7897.4026000000003</v>
      </c>
      <c r="ANM123">
        <v>27653.823799999998</v>
      </c>
      <c r="ANN123">
        <v>10529.382299999999</v>
      </c>
      <c r="ANO123">
        <v>7041.9868999999999</v>
      </c>
      <c r="ANP123">
        <v>3533.1493</v>
      </c>
      <c r="ANQ123">
        <v>2650.0603000000001</v>
      </c>
      <c r="ANR123">
        <v>3265.9297999999999</v>
      </c>
      <c r="ANS123">
        <v>1966.7610999999999</v>
      </c>
      <c r="ANT123">
        <v>1827.9798000000001</v>
      </c>
      <c r="ANU123">
        <v>3117.8573999999999</v>
      </c>
      <c r="ANV123">
        <v>3236.8004999999998</v>
      </c>
      <c r="ANW123">
        <v>1375.8159000000001</v>
      </c>
      <c r="ANX123">
        <v>2624.1983</v>
      </c>
      <c r="ANY123">
        <v>2685.31</v>
      </c>
      <c r="ANZ123">
        <v>3635.1752999999999</v>
      </c>
      <c r="AOA123">
        <v>24553.272000000001</v>
      </c>
      <c r="AOB123">
        <v>7573.5171</v>
      </c>
      <c r="AOC123">
        <v>4751.4362000000001</v>
      </c>
      <c r="AOD123">
        <v>3888.9753999999998</v>
      </c>
      <c r="AOE123">
        <v>1568.6831999999999</v>
      </c>
      <c r="AOF123">
        <v>2103.0266999999999</v>
      </c>
      <c r="AOG123">
        <v>2683.5832</v>
      </c>
      <c r="AOH123">
        <v>3140.5408000000002</v>
      </c>
      <c r="AOI123">
        <v>8647.2605000000003</v>
      </c>
      <c r="AOJ123">
        <v>4164.6940000000004</v>
      </c>
      <c r="AOK123">
        <v>9590.8613999999998</v>
      </c>
      <c r="AOL123">
        <v>3676.4218000000001</v>
      </c>
      <c r="AOM123">
        <v>4747.1279000000004</v>
      </c>
      <c r="AON123">
        <v>1377.7560000000001</v>
      </c>
      <c r="AOO123">
        <v>8432.9014000000006</v>
      </c>
      <c r="AOP123">
        <v>6725.7358000000004</v>
      </c>
      <c r="AOQ123">
        <v>4200.5739999999996</v>
      </c>
      <c r="AOR123">
        <v>7268.2308000000003</v>
      </c>
      <c r="AOS123">
        <v>7148.9471999999996</v>
      </c>
      <c r="AOT123">
        <v>11940.7943</v>
      </c>
      <c r="AOU123">
        <v>41403.528299999998</v>
      </c>
      <c r="AOV123">
        <v>7980.8338000000003</v>
      </c>
      <c r="AOW123">
        <v>4740.3651</v>
      </c>
      <c r="AOX123">
        <v>21246.151999999998</v>
      </c>
      <c r="AOY123">
        <v>9105.2397000000001</v>
      </c>
      <c r="AOZ123">
        <v>4384.0514000000003</v>
      </c>
      <c r="APA123">
        <v>3003.7698999999998</v>
      </c>
      <c r="APB123">
        <v>2232.7303999999999</v>
      </c>
      <c r="APC123">
        <v>2799.7611000000002</v>
      </c>
      <c r="APD123">
        <v>1586.6047000000001</v>
      </c>
      <c r="APE123">
        <v>1723.7674</v>
      </c>
      <c r="APF123">
        <v>2680.6936999999998</v>
      </c>
      <c r="APG123">
        <v>2952.9029</v>
      </c>
      <c r="APH123">
        <v>2187.5450999999998</v>
      </c>
      <c r="API123">
        <v>7918.4157999999998</v>
      </c>
      <c r="APJ123">
        <v>13810.3719</v>
      </c>
      <c r="APK123">
        <v>4600.6417000000001</v>
      </c>
      <c r="APL123">
        <v>3705.8854999999999</v>
      </c>
      <c r="APM123">
        <v>5483.6997000000001</v>
      </c>
      <c r="APN123">
        <v>6300.0304999999998</v>
      </c>
      <c r="APO123">
        <v>5883.9569000000001</v>
      </c>
      <c r="APP123">
        <v>5139.4557000000004</v>
      </c>
      <c r="APQ123">
        <v>9876.7805000000008</v>
      </c>
      <c r="APR123">
        <v>5951.5513000000001</v>
      </c>
      <c r="APS123">
        <v>13614.599700000001</v>
      </c>
      <c r="APT123">
        <v>11888.004300000001</v>
      </c>
      <c r="APU123">
        <v>11284.625099999999</v>
      </c>
      <c r="APV123">
        <v>6891.9870000000001</v>
      </c>
      <c r="APW123">
        <v>4957.9157999999998</v>
      </c>
      <c r="APX123">
        <v>9645.8006999999998</v>
      </c>
      <c r="APY123">
        <v>7482.6410999999998</v>
      </c>
      <c r="APZ123">
        <v>2147.3112999999998</v>
      </c>
      <c r="AQA123">
        <v>13015.515299999999</v>
      </c>
      <c r="AQB123">
        <v>11220.325999999999</v>
      </c>
      <c r="AQC123">
        <v>9780.2206000000006</v>
      </c>
      <c r="AQD123">
        <v>10769.923699999999</v>
      </c>
      <c r="AQE123">
        <v>5773.2808000000005</v>
      </c>
      <c r="AQF123">
        <v>5461.0879999999997</v>
      </c>
      <c r="AQG123">
        <v>5660.2704000000003</v>
      </c>
      <c r="AQH123">
        <v>4545.8525</v>
      </c>
      <c r="AQI123">
        <v>5849.0255999999999</v>
      </c>
      <c r="AQJ123">
        <v>3589.8438999999998</v>
      </c>
      <c r="AQK123">
        <v>4376.8991999999998</v>
      </c>
      <c r="AQL123">
        <v>17458.2696</v>
      </c>
      <c r="AQM123">
        <v>19314.606</v>
      </c>
      <c r="AQN123">
        <v>2729.6079</v>
      </c>
      <c r="AQO123">
        <v>5551.5761000000002</v>
      </c>
      <c r="AQP123">
        <v>5818.5201999999999</v>
      </c>
      <c r="AQQ123">
        <v>7087.6113999999998</v>
      </c>
      <c r="AQR123">
        <v>25953.235000000001</v>
      </c>
      <c r="AQS123">
        <v>15380.5265</v>
      </c>
      <c r="AQT123">
        <v>7849.6608999999999</v>
      </c>
      <c r="AQU123">
        <v>7946.6030000000001</v>
      </c>
      <c r="AQV123">
        <v>6425.4408999999996</v>
      </c>
      <c r="AQW123">
        <v>3772.4416000000001</v>
      </c>
      <c r="AQX123">
        <v>10289.888300000001</v>
      </c>
      <c r="AQY123">
        <v>9428.6352999999999</v>
      </c>
      <c r="AQZ123">
        <v>8965.9652000000006</v>
      </c>
      <c r="ARA123">
        <v>9089.5647000000008</v>
      </c>
      <c r="ARB123">
        <v>2335.7055999999998</v>
      </c>
      <c r="ARC123">
        <v>8153.3941000000004</v>
      </c>
      <c r="ARD123">
        <v>8361.4863000000005</v>
      </c>
      <c r="ARE123">
        <v>2754.5540999999998</v>
      </c>
      <c r="ARF123">
        <v>3529.2370000000001</v>
      </c>
      <c r="ARG123">
        <v>12619.661700000001</v>
      </c>
      <c r="ARH123">
        <v>25261.4326</v>
      </c>
      <c r="ARI123">
        <v>26476.339599999999</v>
      </c>
      <c r="ARJ123">
        <v>14235.358899999999</v>
      </c>
      <c r="ARK123">
        <v>10066.6204</v>
      </c>
      <c r="ARL123">
        <v>8788.85</v>
      </c>
      <c r="ARM123">
        <v>8069.8032999999996</v>
      </c>
      <c r="ARN123">
        <v>8567.2978999999996</v>
      </c>
      <c r="ARO123">
        <v>1428.5042000000001</v>
      </c>
      <c r="ARP123">
        <v>7463.0333000000001</v>
      </c>
      <c r="ARQ123">
        <v>13282.7215</v>
      </c>
      <c r="ARR123">
        <v>9830.6417999999994</v>
      </c>
      <c r="ARS123">
        <v>10866.825500000001</v>
      </c>
      <c r="ART123">
        <v>3633.3921999999998</v>
      </c>
      <c r="ARU123">
        <v>9101.6602999999996</v>
      </c>
      <c r="ARV123">
        <v>5241.5119999999997</v>
      </c>
      <c r="ARW123">
        <v>11065.4071</v>
      </c>
      <c r="ARX123">
        <v>3961.567</v>
      </c>
      <c r="ARY123">
        <v>2236.1631000000002</v>
      </c>
      <c r="ARZ123">
        <v>4317.8998000000001</v>
      </c>
      <c r="ASA123">
        <v>2847.7854000000002</v>
      </c>
      <c r="ASB123">
        <v>5695.0334999999995</v>
      </c>
      <c r="ASC123">
        <v>19030.366000000002</v>
      </c>
      <c r="ASD123">
        <v>4743.4462000000003</v>
      </c>
      <c r="ASE123">
        <v>9726.0413000000008</v>
      </c>
      <c r="ASF123">
        <v>52408.742700000003</v>
      </c>
      <c r="ASG123">
        <v>3422.5655999999999</v>
      </c>
      <c r="ASH123">
        <v>6669.6558999999997</v>
      </c>
      <c r="ASI123">
        <v>7039.1030000000001</v>
      </c>
      <c r="ASJ123">
        <v>8243.4254000000001</v>
      </c>
      <c r="ASK123">
        <v>1022.3051</v>
      </c>
      <c r="ASL123">
        <v>12993.220499999999</v>
      </c>
      <c r="ASM123">
        <v>4556.1682000000001</v>
      </c>
      <c r="ASN123">
        <v>3582.5648000000001</v>
      </c>
      <c r="ASO123">
        <v>2256.3343</v>
      </c>
      <c r="ASP123">
        <v>18453.485700000001</v>
      </c>
      <c r="ASQ123">
        <v>2788.4468000000002</v>
      </c>
      <c r="ASR123">
        <v>4656.0163000000002</v>
      </c>
      <c r="ASS123">
        <v>5188.9988000000003</v>
      </c>
      <c r="AST123">
        <v>4647.2076999999999</v>
      </c>
      <c r="ASU123">
        <v>3429.4607999999998</v>
      </c>
      <c r="ASV123">
        <v>1728.6271999999999</v>
      </c>
      <c r="ASW123">
        <v>14388.3686</v>
      </c>
      <c r="ASX123">
        <v>13363.989799999999</v>
      </c>
      <c r="ASY123">
        <v>12946.0501</v>
      </c>
      <c r="ASZ123">
        <v>13183.9941</v>
      </c>
      <c r="ATA123">
        <v>6266.7828</v>
      </c>
      <c r="ATB123">
        <v>7877.5334000000003</v>
      </c>
      <c r="ATC123">
        <v>8071.5798000000004</v>
      </c>
      <c r="ATD123">
        <v>7724.7385999999997</v>
      </c>
      <c r="ATE123">
        <v>8090.6242000000002</v>
      </c>
      <c r="ATF123">
        <v>1750.2357999999999</v>
      </c>
      <c r="ATG123">
        <v>6380.8797999999997</v>
      </c>
      <c r="ATH123">
        <v>7407.9934999999996</v>
      </c>
      <c r="ATI123">
        <v>2459.9247</v>
      </c>
      <c r="ATJ123">
        <v>3034.6341000000002</v>
      </c>
      <c r="ATK123">
        <v>10877.0218</v>
      </c>
      <c r="ATL123">
        <v>20719.87</v>
      </c>
      <c r="ATM123">
        <v>24851.749899999999</v>
      </c>
      <c r="ATN123">
        <v>12500.368200000001</v>
      </c>
      <c r="ATO123">
        <v>8221.8878999999997</v>
      </c>
      <c r="ATP123">
        <v>7275.0618000000004</v>
      </c>
      <c r="ATQ123">
        <v>7981.1743999999999</v>
      </c>
      <c r="ATR123">
        <v>1105.3358000000001</v>
      </c>
      <c r="ATS123">
        <v>6377.8467000000001</v>
      </c>
      <c r="ATT123">
        <v>11537.536899999999</v>
      </c>
      <c r="ATU123">
        <v>8886.8832000000002</v>
      </c>
      <c r="ATV123">
        <v>9108.8022000000001</v>
      </c>
      <c r="ATW123">
        <v>2846.4832999999999</v>
      </c>
      <c r="ATX123">
        <v>7234.3837000000003</v>
      </c>
      <c r="ATY123">
        <v>4179.1687000000002</v>
      </c>
      <c r="ATZ123">
        <v>8764.4951999999994</v>
      </c>
      <c r="AUA123">
        <v>3290.5012999999999</v>
      </c>
      <c r="AUB123">
        <v>1644.4528</v>
      </c>
      <c r="AUC123">
        <v>2992.6113</v>
      </c>
      <c r="AUD123">
        <v>1961.6891000000001</v>
      </c>
      <c r="AUE123">
        <v>4790.9016000000001</v>
      </c>
      <c r="AUF123">
        <v>17636.516199999998</v>
      </c>
      <c r="AUG123">
        <v>4478.7936</v>
      </c>
      <c r="AUH123">
        <v>8590.3575000000001</v>
      </c>
      <c r="AUI123">
        <v>41923.945299999999</v>
      </c>
      <c r="AUJ123">
        <v>2977.9872</v>
      </c>
      <c r="AUK123">
        <v>6014.0622000000003</v>
      </c>
      <c r="AUL123">
        <v>6527.4480000000003</v>
      </c>
      <c r="AUM123">
        <v>7312.6166999999996</v>
      </c>
      <c r="AUN123">
        <v>835.61869999999999</v>
      </c>
      <c r="AUO123">
        <v>12262.9103</v>
      </c>
      <c r="AUP123">
        <v>4180.0137000000004</v>
      </c>
      <c r="AUQ123">
        <v>3215.1377000000002</v>
      </c>
      <c r="AUR123">
        <v>1889.9834000000001</v>
      </c>
      <c r="AUS123">
        <v>17159.786</v>
      </c>
      <c r="AUT123">
        <v>2144.8481000000002</v>
      </c>
      <c r="AUU123">
        <v>3735.6779999999999</v>
      </c>
      <c r="AUV123">
        <v>4988.9987000000001</v>
      </c>
      <c r="AUW123">
        <v>4011.3701999999998</v>
      </c>
      <c r="AUX123">
        <v>2803.9315000000001</v>
      </c>
      <c r="AUY123">
        <v>1557.2032999999999</v>
      </c>
    </row>
    <row r="124" spans="1:1247" x14ac:dyDescent="0.2">
      <c r="A124" s="1">
        <v>44560</v>
      </c>
      <c r="B124">
        <v>3619.1886</v>
      </c>
      <c r="C124">
        <v>3792.7982000000002</v>
      </c>
      <c r="D124">
        <v>284.49250000000001</v>
      </c>
      <c r="E124">
        <v>3458.3842</v>
      </c>
      <c r="F124">
        <v>2906.9794999999999</v>
      </c>
      <c r="G124">
        <v>6127.5496999999996</v>
      </c>
      <c r="H124">
        <v>4692.7471999999998</v>
      </c>
      <c r="I124">
        <v>2767.7053000000001</v>
      </c>
      <c r="J124">
        <v>6699.5661</v>
      </c>
      <c r="K124">
        <v>10087.129199999999</v>
      </c>
      <c r="L124">
        <v>2759.8474000000001</v>
      </c>
      <c r="M124">
        <v>3261.7937000000002</v>
      </c>
      <c r="N124">
        <v>3058.4191999999998</v>
      </c>
      <c r="O124">
        <v>4939.8814000000002</v>
      </c>
      <c r="P124">
        <v>1141.2918999999999</v>
      </c>
      <c r="Q124">
        <v>1593.2262000000001</v>
      </c>
      <c r="R124">
        <v>1024.3690999999999</v>
      </c>
      <c r="S124">
        <v>1737.1577</v>
      </c>
      <c r="T124">
        <v>3333.5569</v>
      </c>
      <c r="U124">
        <v>876.14</v>
      </c>
      <c r="V124">
        <v>5104.5643</v>
      </c>
      <c r="W124">
        <v>3889.0360000000001</v>
      </c>
      <c r="X124">
        <v>3101.6053000000002</v>
      </c>
      <c r="Y124">
        <v>2918.163</v>
      </c>
      <c r="Z124">
        <v>1429.1380999999999</v>
      </c>
      <c r="AA124">
        <v>2911.7615999999998</v>
      </c>
      <c r="AB124">
        <v>2946.81</v>
      </c>
      <c r="AC124">
        <v>3779.3445999999999</v>
      </c>
      <c r="AD124">
        <v>18435.751</v>
      </c>
      <c r="AE124">
        <v>9148.2569000000003</v>
      </c>
      <c r="AF124">
        <v>4776.0646999999999</v>
      </c>
      <c r="AG124">
        <v>4728.6616999999997</v>
      </c>
      <c r="AH124">
        <v>3172.9528</v>
      </c>
      <c r="AI124">
        <v>2530.7217999999998</v>
      </c>
      <c r="AJ124">
        <v>1607.5093999999999</v>
      </c>
      <c r="AK124">
        <v>2583.8834000000002</v>
      </c>
      <c r="AL124">
        <v>4344.8239999999996</v>
      </c>
      <c r="AM124">
        <v>5438.6733999999997</v>
      </c>
      <c r="AN124">
        <v>4866.1881000000003</v>
      </c>
      <c r="AO124">
        <v>3956.5916999999999</v>
      </c>
      <c r="AP124">
        <v>1521.681</v>
      </c>
      <c r="AQ124">
        <v>2672.6916000000001</v>
      </c>
      <c r="AR124">
        <v>2531.0891000000001</v>
      </c>
      <c r="AS124">
        <v>9905.0889999999999</v>
      </c>
      <c r="AT124">
        <v>2721.0081</v>
      </c>
      <c r="AU124">
        <v>10789.0034</v>
      </c>
      <c r="AV124">
        <v>1330.2787000000001</v>
      </c>
      <c r="AW124">
        <v>1529.1682000000001</v>
      </c>
      <c r="AX124">
        <v>1230.202</v>
      </c>
      <c r="AY124">
        <v>5343.3969999999999</v>
      </c>
      <c r="AZ124">
        <v>4026.1965</v>
      </c>
      <c r="BA124">
        <v>4064.3856000000001</v>
      </c>
      <c r="BB124">
        <v>3787.3663000000001</v>
      </c>
      <c r="BC124">
        <v>2077.3510000000001</v>
      </c>
      <c r="BD124">
        <v>3234.0275999999999</v>
      </c>
      <c r="BE124">
        <v>4211.13</v>
      </c>
      <c r="BF124">
        <v>3811.3833</v>
      </c>
      <c r="BG124">
        <v>2794.0127000000002</v>
      </c>
      <c r="BH124">
        <v>9688.8479000000007</v>
      </c>
      <c r="BI124">
        <v>2679.6125999999999</v>
      </c>
      <c r="BJ124">
        <v>7352.6262999999999</v>
      </c>
      <c r="BK124">
        <v>2304.4304999999999</v>
      </c>
      <c r="BL124">
        <v>4097.5237999999999</v>
      </c>
      <c r="BM124">
        <v>3729.1804000000002</v>
      </c>
      <c r="BN124">
        <v>3790.04</v>
      </c>
      <c r="BO124">
        <v>12211.681699999999</v>
      </c>
      <c r="BP124">
        <v>10422.452600000001</v>
      </c>
      <c r="BQ124">
        <v>4191.3905000000004</v>
      </c>
      <c r="BR124">
        <v>5619.7272000000003</v>
      </c>
      <c r="BS124">
        <v>2530.1385</v>
      </c>
      <c r="BT124">
        <v>2621.4259000000002</v>
      </c>
      <c r="BU124">
        <v>1415.7309</v>
      </c>
      <c r="BV124">
        <v>12180.902899999999</v>
      </c>
      <c r="BW124">
        <v>3602.6007</v>
      </c>
      <c r="BX124">
        <v>12970.176799999999</v>
      </c>
      <c r="BY124">
        <v>2881.2446</v>
      </c>
      <c r="BZ124">
        <v>3922.6089999999999</v>
      </c>
      <c r="CA124">
        <v>5901.0133999999998</v>
      </c>
      <c r="CB124">
        <v>11318.431</v>
      </c>
      <c r="CC124">
        <v>4591.8708999999999</v>
      </c>
      <c r="CD124">
        <v>8411.0496000000003</v>
      </c>
      <c r="CE124">
        <v>5259.1968999999999</v>
      </c>
      <c r="CF124">
        <v>7262.2219999999998</v>
      </c>
      <c r="CG124">
        <v>13203.3112</v>
      </c>
      <c r="CH124">
        <v>1329.1969999999999</v>
      </c>
      <c r="CI124">
        <v>5787.1975000000002</v>
      </c>
      <c r="CJ124">
        <v>6332.4678999999996</v>
      </c>
      <c r="CK124">
        <v>6852.5222000000003</v>
      </c>
      <c r="CL124">
        <v>16012.891</v>
      </c>
      <c r="CM124">
        <v>14646.588400000001</v>
      </c>
      <c r="CN124">
        <v>2987.4625999999998</v>
      </c>
      <c r="CO124">
        <v>9638.9341999999997</v>
      </c>
      <c r="CP124">
        <v>5014.3101999999999</v>
      </c>
      <c r="CQ124">
        <v>2606.5007999999998</v>
      </c>
      <c r="CR124">
        <v>1937.3538000000001</v>
      </c>
      <c r="CS124">
        <v>8701.3209999999999</v>
      </c>
      <c r="CT124">
        <v>6379.3407999999999</v>
      </c>
      <c r="CU124">
        <v>8491.5666000000001</v>
      </c>
      <c r="CV124">
        <v>5676.3572999999997</v>
      </c>
      <c r="CW124">
        <v>7924.32</v>
      </c>
      <c r="CX124">
        <v>12193.5296</v>
      </c>
      <c r="CY124">
        <v>2113.4773</v>
      </c>
      <c r="CZ124">
        <v>8511.3891000000003</v>
      </c>
      <c r="DA124">
        <v>11702.840899999999</v>
      </c>
      <c r="DB124">
        <v>12529.163200000001</v>
      </c>
      <c r="DC124">
        <v>7563.2816999999995</v>
      </c>
      <c r="DD124">
        <v>13721.7981</v>
      </c>
      <c r="DE124">
        <v>10793.855100000001</v>
      </c>
      <c r="DF124">
        <v>2156.4733999999999</v>
      </c>
      <c r="DG124">
        <v>8234.1556999999993</v>
      </c>
      <c r="DH124">
        <v>5730.8725999999997</v>
      </c>
      <c r="DI124">
        <v>779.54840000000002</v>
      </c>
      <c r="DJ124">
        <v>6956.0635000000002</v>
      </c>
      <c r="DK124">
        <v>11024.856100000001</v>
      </c>
      <c r="DL124">
        <v>6176.5698000000002</v>
      </c>
      <c r="DM124">
        <v>6548.2560000000003</v>
      </c>
      <c r="DN124">
        <v>4508.8213999999998</v>
      </c>
      <c r="DO124">
        <v>9100.0989000000009</v>
      </c>
      <c r="DP124">
        <v>5314.0855000000001</v>
      </c>
      <c r="DQ124">
        <v>10423.9548</v>
      </c>
      <c r="DR124">
        <v>10557.170599999999</v>
      </c>
      <c r="DS124">
        <v>10862.6368</v>
      </c>
      <c r="DT124">
        <v>3149.5398</v>
      </c>
      <c r="DU124">
        <v>9639.7378000000008</v>
      </c>
      <c r="DV124">
        <v>1183.7478000000001</v>
      </c>
      <c r="DW124">
        <v>2088.3706999999999</v>
      </c>
      <c r="DX124">
        <v>3112.3996000000002</v>
      </c>
      <c r="DY124">
        <v>3312.7064999999998</v>
      </c>
      <c r="DZ124">
        <v>2479.1835000000001</v>
      </c>
      <c r="EA124">
        <v>3719.4557</v>
      </c>
      <c r="EB124">
        <v>1984.671</v>
      </c>
      <c r="EC124">
        <v>4921.5109000000002</v>
      </c>
      <c r="ED124">
        <v>6357.0147999999999</v>
      </c>
      <c r="EE124">
        <v>8616.2268999999997</v>
      </c>
      <c r="EF124">
        <v>8315.7862000000005</v>
      </c>
      <c r="EG124">
        <v>6358.1049999999996</v>
      </c>
      <c r="EH124">
        <v>8617.7044999999998</v>
      </c>
      <c r="EI124">
        <v>1375.5601999999999</v>
      </c>
      <c r="EJ124">
        <v>1508.1419000000001</v>
      </c>
      <c r="EK124">
        <v>1520.0591999999999</v>
      </c>
      <c r="EL124">
        <v>1505.828</v>
      </c>
      <c r="EM124">
        <v>1517.7271000000001</v>
      </c>
      <c r="EN124">
        <v>1505.5526</v>
      </c>
      <c r="EO124">
        <v>1517.4494999999999</v>
      </c>
      <c r="EP124">
        <v>4290.0562</v>
      </c>
      <c r="EQ124">
        <v>7633.1432999999997</v>
      </c>
      <c r="ER124">
        <v>7015.3765000000003</v>
      </c>
      <c r="ES124">
        <v>13822.0892</v>
      </c>
      <c r="ET124">
        <v>5090.5474000000004</v>
      </c>
      <c r="EU124">
        <v>11147.2868</v>
      </c>
      <c r="EV124">
        <v>33501.281799999997</v>
      </c>
      <c r="EW124">
        <v>13700.034900000001</v>
      </c>
      <c r="EX124">
        <v>1968.7719</v>
      </c>
      <c r="EY124">
        <v>7566.8643000000002</v>
      </c>
      <c r="EZ124">
        <v>10329.3861</v>
      </c>
      <c r="FA124">
        <v>4987.7129999999997</v>
      </c>
      <c r="FB124">
        <v>12896.909799999999</v>
      </c>
      <c r="FC124">
        <v>33479.640700000004</v>
      </c>
      <c r="FD124">
        <v>4616.6953000000003</v>
      </c>
      <c r="FE124">
        <v>6340.4366</v>
      </c>
      <c r="FF124">
        <v>6675.9934999999996</v>
      </c>
      <c r="FG124">
        <v>3212.2901000000002</v>
      </c>
      <c r="FH124">
        <v>5830.5047000000004</v>
      </c>
      <c r="FI124">
        <v>8959.8536000000004</v>
      </c>
      <c r="FJ124">
        <v>6805.2954</v>
      </c>
      <c r="FK124">
        <v>1816.2019</v>
      </c>
      <c r="FL124">
        <v>2739.2141999999999</v>
      </c>
      <c r="FM124">
        <v>5424.2332999999999</v>
      </c>
      <c r="FN124">
        <v>2764.5459000000001</v>
      </c>
      <c r="FO124">
        <v>3503.7831000000001</v>
      </c>
      <c r="FP124">
        <v>6692.9246000000003</v>
      </c>
      <c r="FQ124">
        <v>5726.1697000000004</v>
      </c>
      <c r="FR124">
        <v>10756.279500000001</v>
      </c>
      <c r="FS124">
        <v>2415.0136000000002</v>
      </c>
      <c r="FT124">
        <v>9080.2908000000007</v>
      </c>
      <c r="FU124">
        <v>10598.561</v>
      </c>
      <c r="FV124">
        <v>12628.8524</v>
      </c>
      <c r="FW124">
        <v>6940.9314999999997</v>
      </c>
      <c r="FX124">
        <v>4107.0346</v>
      </c>
      <c r="FY124">
        <v>5318.5316000000003</v>
      </c>
      <c r="FZ124">
        <v>1535.3266000000001</v>
      </c>
      <c r="GA124">
        <v>7924.5275000000001</v>
      </c>
      <c r="GB124">
        <v>1716.9851000000001</v>
      </c>
      <c r="GC124">
        <v>5778.3081000000002</v>
      </c>
      <c r="GD124">
        <v>6272.1504000000004</v>
      </c>
      <c r="GE124">
        <v>4780.3698999999997</v>
      </c>
      <c r="GF124">
        <v>5788.0470999999998</v>
      </c>
      <c r="GG124">
        <v>7310.96</v>
      </c>
      <c r="GH124">
        <v>5317.2741999999998</v>
      </c>
      <c r="GI124">
        <v>6486.2178999999996</v>
      </c>
      <c r="GJ124">
        <v>1507.3269</v>
      </c>
      <c r="GK124">
        <v>3424.0407</v>
      </c>
      <c r="GL124">
        <v>3338.3968</v>
      </c>
      <c r="GM124">
        <v>7354.7362999999996</v>
      </c>
      <c r="GN124">
        <v>33522.122199999998</v>
      </c>
      <c r="GO124">
        <v>14100.8043</v>
      </c>
      <c r="GP124">
        <v>6125.6495999999997</v>
      </c>
      <c r="GQ124">
        <v>3033.6655999999998</v>
      </c>
      <c r="GR124">
        <v>2788.8231999999998</v>
      </c>
      <c r="GS124">
        <v>2298.6372999999999</v>
      </c>
      <c r="GT124">
        <v>6926.7611999999999</v>
      </c>
      <c r="GU124">
        <v>4857.7313000000004</v>
      </c>
      <c r="GV124">
        <v>5102.3064999999997</v>
      </c>
      <c r="GW124">
        <v>4261.3212999999996</v>
      </c>
      <c r="GX124">
        <v>5158.3534</v>
      </c>
      <c r="GY124">
        <v>3967.3031999999998</v>
      </c>
      <c r="GZ124">
        <v>2213.0178000000001</v>
      </c>
      <c r="HA124">
        <v>1898.3974000000001</v>
      </c>
      <c r="HB124">
        <v>2121.0446000000002</v>
      </c>
      <c r="HC124">
        <v>3959.5882999999999</v>
      </c>
      <c r="HD124">
        <v>4261.8482000000004</v>
      </c>
      <c r="HE124">
        <v>6713.4242000000004</v>
      </c>
      <c r="HF124">
        <v>25245.749800000001</v>
      </c>
      <c r="HG124">
        <v>13172.712600000001</v>
      </c>
      <c r="HH124">
        <v>5796.5594000000001</v>
      </c>
      <c r="HI124">
        <v>5818.4156000000003</v>
      </c>
      <c r="HJ124">
        <v>4965.3949000000002</v>
      </c>
      <c r="HK124">
        <v>2529.6639</v>
      </c>
      <c r="HL124">
        <v>2818.4515999999999</v>
      </c>
      <c r="HM124">
        <v>2576.2696999999998</v>
      </c>
      <c r="HN124">
        <v>5393.5798000000004</v>
      </c>
      <c r="HO124">
        <v>4232.0316000000003</v>
      </c>
      <c r="HP124">
        <v>14111.1919</v>
      </c>
      <c r="HQ124">
        <v>1625.8710000000001</v>
      </c>
      <c r="HR124">
        <v>3553.0421000000001</v>
      </c>
      <c r="HS124">
        <v>1665.818</v>
      </c>
      <c r="HT124">
        <v>6073.7327999999998</v>
      </c>
      <c r="HU124">
        <v>4821.2461000000003</v>
      </c>
      <c r="HV124">
        <v>7310.7665999999999</v>
      </c>
      <c r="HW124">
        <v>1908.9540999999999</v>
      </c>
      <c r="HX124">
        <v>6052.5074999999997</v>
      </c>
      <c r="HY124">
        <v>6500.7826999999997</v>
      </c>
      <c r="HZ124">
        <v>1737.7591</v>
      </c>
      <c r="IA124">
        <v>1710.4716000000001</v>
      </c>
      <c r="IB124">
        <v>1558.3245999999999</v>
      </c>
      <c r="IC124">
        <v>1424.0851</v>
      </c>
      <c r="ID124">
        <v>1565.0636</v>
      </c>
      <c r="IE124">
        <v>1867.7329999999999</v>
      </c>
      <c r="IF124">
        <v>6787.8598000000002</v>
      </c>
      <c r="IG124">
        <v>3373.2568000000001</v>
      </c>
      <c r="IH124">
        <v>4696.4805999999999</v>
      </c>
      <c r="II124">
        <v>7978.3645999999999</v>
      </c>
      <c r="IJ124">
        <v>11887.827300000001</v>
      </c>
      <c r="IK124">
        <v>4977.6936999999998</v>
      </c>
      <c r="IL124">
        <v>8081.5060000000003</v>
      </c>
      <c r="IM124">
        <v>5807.28</v>
      </c>
      <c r="IN124">
        <v>3995.3366999999998</v>
      </c>
      <c r="IO124">
        <v>6229.62</v>
      </c>
      <c r="IP124">
        <v>1674.5793000000001</v>
      </c>
      <c r="IQ124">
        <v>3624.3517999999999</v>
      </c>
      <c r="IR124">
        <v>4222.9002</v>
      </c>
      <c r="IS124">
        <v>6182.0187999999998</v>
      </c>
      <c r="IT124">
        <v>1830.8807999999999</v>
      </c>
      <c r="IU124">
        <v>2950.7143999999998</v>
      </c>
      <c r="IV124">
        <v>16525.718199999999</v>
      </c>
      <c r="IW124">
        <v>5882.5739000000003</v>
      </c>
      <c r="IX124">
        <v>3230.6781999999998</v>
      </c>
      <c r="IY124">
        <v>6308.2866000000004</v>
      </c>
      <c r="IZ124">
        <v>8488.7602999999999</v>
      </c>
      <c r="JA124">
        <v>15001.1787</v>
      </c>
      <c r="JB124">
        <v>4934.4092000000001</v>
      </c>
      <c r="JC124">
        <v>5935.2718999999997</v>
      </c>
      <c r="JD124">
        <v>1920.3842999999999</v>
      </c>
      <c r="JE124">
        <v>4508.8193000000001</v>
      </c>
      <c r="JF124">
        <v>4886.9718999999996</v>
      </c>
      <c r="JG124">
        <v>5710.5680000000002</v>
      </c>
      <c r="JH124">
        <v>21597.536599999999</v>
      </c>
      <c r="JI124">
        <v>13718.8673</v>
      </c>
      <c r="JJ124">
        <v>5575.9139999999998</v>
      </c>
      <c r="JK124">
        <v>7408.4642000000003</v>
      </c>
      <c r="JL124">
        <v>5983.0479999999998</v>
      </c>
      <c r="JM124">
        <v>2712.0356999999999</v>
      </c>
      <c r="JN124">
        <v>2380.1415999999999</v>
      </c>
      <c r="JO124">
        <v>14796.231299999999</v>
      </c>
      <c r="JP124">
        <v>18569.233700000001</v>
      </c>
      <c r="JQ124">
        <v>7705.9089000000004</v>
      </c>
      <c r="JR124">
        <v>9029.3924999999999</v>
      </c>
      <c r="JS124">
        <v>9922.1792999999998</v>
      </c>
      <c r="JT124">
        <v>3322.7946999999999</v>
      </c>
      <c r="JU124">
        <v>6359.2898999999998</v>
      </c>
      <c r="JV124">
        <v>1876.0517</v>
      </c>
      <c r="JW124">
        <v>5290.8732</v>
      </c>
      <c r="JX124">
        <v>8453.0795999999991</v>
      </c>
      <c r="JY124">
        <v>6982.3779999999997</v>
      </c>
      <c r="JZ124">
        <v>4486.0294999999996</v>
      </c>
      <c r="KA124">
        <v>6253.3407999999999</v>
      </c>
      <c r="KB124">
        <v>2792.3407000000002</v>
      </c>
      <c r="KC124">
        <v>11562.7469</v>
      </c>
      <c r="KD124">
        <v>14426.685299999999</v>
      </c>
      <c r="KE124">
        <v>3661.0266000000001</v>
      </c>
      <c r="KF124">
        <v>2517.1619000000001</v>
      </c>
      <c r="KG124">
        <v>2634.0844000000002</v>
      </c>
      <c r="KH124">
        <v>1168.7838999999999</v>
      </c>
      <c r="KI124">
        <v>1576.9702</v>
      </c>
      <c r="KJ124">
        <v>2608.0812000000001</v>
      </c>
      <c r="KK124">
        <v>3270.7114999999999</v>
      </c>
      <c r="KL124">
        <v>1046.2268999999999</v>
      </c>
      <c r="KM124">
        <v>1158.6819</v>
      </c>
      <c r="KN124">
        <v>1486.2709</v>
      </c>
      <c r="KO124">
        <v>1384.9409000000001</v>
      </c>
      <c r="KP124">
        <v>986.74519999999995</v>
      </c>
      <c r="KQ124">
        <v>1903.0429999999999</v>
      </c>
      <c r="KR124">
        <v>1526.6903</v>
      </c>
      <c r="KS124">
        <v>2026.0962999999999</v>
      </c>
      <c r="KT124">
        <v>1267.4776999999999</v>
      </c>
      <c r="KU124">
        <v>2276.9486999999999</v>
      </c>
      <c r="KV124">
        <v>755.77329999999995</v>
      </c>
      <c r="KW124">
        <v>1033.9852000000001</v>
      </c>
      <c r="KX124">
        <v>1317.0569</v>
      </c>
      <c r="KY124">
        <v>4921.5109000000002</v>
      </c>
      <c r="KZ124">
        <v>9201.5756000000001</v>
      </c>
      <c r="LA124">
        <v>8023.6826000000001</v>
      </c>
      <c r="LB124">
        <v>5156.5465999999997</v>
      </c>
      <c r="LC124">
        <v>5890.4423999999999</v>
      </c>
      <c r="LD124">
        <v>5787.4394000000002</v>
      </c>
      <c r="LE124">
        <v>5348.0477000000001</v>
      </c>
      <c r="LF124">
        <v>5135.2299999999996</v>
      </c>
      <c r="LG124">
        <v>5890.6516000000001</v>
      </c>
      <c r="LH124">
        <v>6275.0802000000003</v>
      </c>
      <c r="LI124">
        <v>4723.9189999999999</v>
      </c>
      <c r="LJ124">
        <v>2301.8283000000001</v>
      </c>
      <c r="LK124">
        <v>2273.0506</v>
      </c>
      <c r="LL124">
        <v>7205.6094000000003</v>
      </c>
      <c r="LM124">
        <v>10019.258599999999</v>
      </c>
      <c r="LN124">
        <v>11515.2583</v>
      </c>
      <c r="LO124">
        <v>7068.0927000000001</v>
      </c>
      <c r="LP124">
        <v>12733.0736</v>
      </c>
      <c r="LQ124">
        <v>6862.8098</v>
      </c>
      <c r="LR124">
        <v>0</v>
      </c>
      <c r="LS124">
        <v>11372.143</v>
      </c>
      <c r="LT124">
        <v>5461.5154000000002</v>
      </c>
      <c r="LU124">
        <v>6876.5483999999997</v>
      </c>
      <c r="LV124">
        <v>10068.9398</v>
      </c>
      <c r="LW124">
        <v>2172.7831000000001</v>
      </c>
      <c r="LX124">
        <v>7819.7012000000004</v>
      </c>
      <c r="LY124">
        <v>5264.7530999999999</v>
      </c>
      <c r="LZ124">
        <v>6810.7515000000003</v>
      </c>
      <c r="MA124">
        <v>2880.1669999999999</v>
      </c>
      <c r="MB124">
        <v>10416.6705</v>
      </c>
      <c r="MC124">
        <v>9355.5038999999997</v>
      </c>
      <c r="MD124">
        <v>2425.721</v>
      </c>
      <c r="ME124">
        <v>9555.4406999999992</v>
      </c>
      <c r="MF124">
        <v>4096.9713000000002</v>
      </c>
      <c r="MG124">
        <v>11163.5915</v>
      </c>
      <c r="MH124">
        <v>3051.3719999999998</v>
      </c>
      <c r="MI124">
        <v>6853.7606999999998</v>
      </c>
      <c r="MJ124">
        <v>2711.0369000000001</v>
      </c>
      <c r="MK124">
        <v>5374.8438999999998</v>
      </c>
      <c r="ML124">
        <v>4167.4594999999999</v>
      </c>
      <c r="MM124">
        <v>9820.3194000000003</v>
      </c>
      <c r="MN124">
        <v>5571.4576999999999</v>
      </c>
      <c r="MO124">
        <v>11854.463</v>
      </c>
      <c r="MP124">
        <v>18951.077399999998</v>
      </c>
      <c r="MQ124">
        <v>2842.1644999999999</v>
      </c>
      <c r="MR124">
        <v>4412.8347000000003</v>
      </c>
      <c r="MS124">
        <v>10250.306500000001</v>
      </c>
      <c r="MT124">
        <v>1870.3291999999999</v>
      </c>
      <c r="MU124">
        <v>6361.74</v>
      </c>
      <c r="MV124">
        <v>6453.8353999999999</v>
      </c>
      <c r="MW124">
        <v>6656.7367000000004</v>
      </c>
      <c r="MX124">
        <v>7370.1097</v>
      </c>
      <c r="MY124">
        <v>6208.7551999999996</v>
      </c>
      <c r="MZ124">
        <v>5700.1657999999998</v>
      </c>
      <c r="NA124">
        <v>7077.2480999999998</v>
      </c>
      <c r="NB124">
        <v>7358.0191000000004</v>
      </c>
      <c r="NC124">
        <v>3058.1514999999999</v>
      </c>
      <c r="ND124">
        <v>2354.7584000000002</v>
      </c>
      <c r="NE124">
        <v>3623.6116000000002</v>
      </c>
      <c r="NF124">
        <v>3471.1889000000001</v>
      </c>
      <c r="NG124">
        <v>4312.6049000000003</v>
      </c>
      <c r="NH124">
        <v>15806.530699999999</v>
      </c>
      <c r="NI124">
        <v>9393.7692000000006</v>
      </c>
      <c r="NJ124">
        <v>4907.2879999999996</v>
      </c>
      <c r="NK124">
        <v>5949.3977000000004</v>
      </c>
      <c r="NL124">
        <v>3830.8090999999999</v>
      </c>
      <c r="NM124">
        <v>2664.0735</v>
      </c>
      <c r="NN124">
        <v>3840.5893999999998</v>
      </c>
      <c r="NO124">
        <v>3245.7867999999999</v>
      </c>
      <c r="NP124">
        <v>4724.1449000000002</v>
      </c>
      <c r="NQ124">
        <v>14336.507299999999</v>
      </c>
      <c r="NR124">
        <v>6539.0289000000002</v>
      </c>
      <c r="NS124">
        <v>31967.432000000001</v>
      </c>
      <c r="NT124">
        <v>2425.1367</v>
      </c>
      <c r="NU124">
        <v>13219.445900000001</v>
      </c>
      <c r="NV124">
        <v>8499.3762999999999</v>
      </c>
      <c r="NW124">
        <v>4420.9288999999999</v>
      </c>
      <c r="NX124">
        <v>4971.8014999999996</v>
      </c>
      <c r="NY124">
        <v>3930.3647000000001</v>
      </c>
      <c r="NZ124">
        <v>10737.1384</v>
      </c>
      <c r="OA124">
        <v>4875.1292000000003</v>
      </c>
      <c r="OB124">
        <v>3039.6914999999999</v>
      </c>
      <c r="OC124">
        <v>12468.0762</v>
      </c>
      <c r="OD124">
        <v>3311.7687000000001</v>
      </c>
      <c r="OE124">
        <v>13542.1949</v>
      </c>
      <c r="OF124">
        <v>5449.8384999999998</v>
      </c>
      <c r="OG124">
        <v>2594.5594999999998</v>
      </c>
      <c r="OH124">
        <v>3387.5390000000002</v>
      </c>
      <c r="OI124">
        <v>4194.7263999999996</v>
      </c>
      <c r="OJ124">
        <v>9310.5409999999993</v>
      </c>
      <c r="OK124">
        <v>4340.3462</v>
      </c>
      <c r="OL124">
        <v>4799.1837999999998</v>
      </c>
      <c r="OM124">
        <v>4539.3661000000002</v>
      </c>
      <c r="ON124">
        <v>2004.9013</v>
      </c>
      <c r="OO124">
        <v>1424.0023000000001</v>
      </c>
      <c r="OP124">
        <v>3557.4823000000001</v>
      </c>
      <c r="OQ124">
        <v>3190.3002000000001</v>
      </c>
      <c r="OR124">
        <v>2991.4661999999998</v>
      </c>
      <c r="OS124">
        <v>3719.4942000000001</v>
      </c>
      <c r="OT124">
        <v>1703.3592000000001</v>
      </c>
      <c r="OU124">
        <v>6471.5688</v>
      </c>
      <c r="OV124">
        <v>7735.8783999999996</v>
      </c>
      <c r="OW124">
        <v>1896.3107</v>
      </c>
      <c r="OX124">
        <v>2112.0841999999998</v>
      </c>
      <c r="OY124">
        <v>5244.5258000000003</v>
      </c>
      <c r="OZ124">
        <v>3442.3998999999999</v>
      </c>
      <c r="PA124">
        <v>6893.3387000000002</v>
      </c>
      <c r="PB124">
        <v>2338.3771999999999</v>
      </c>
      <c r="PC124">
        <v>1453.6225999999999</v>
      </c>
      <c r="PD124">
        <v>1627.0073</v>
      </c>
      <c r="PE124">
        <v>4831.0641999999998</v>
      </c>
      <c r="PF124">
        <v>8190.0928000000004</v>
      </c>
      <c r="PG124">
        <v>10110.0471</v>
      </c>
      <c r="PH124">
        <v>9251.1944999999996</v>
      </c>
      <c r="PI124">
        <v>9762.5825999999997</v>
      </c>
      <c r="PJ124">
        <v>7964.8518999999997</v>
      </c>
      <c r="PK124">
        <v>5393.6718000000001</v>
      </c>
      <c r="PL124">
        <v>3483.0342000000001</v>
      </c>
      <c r="PM124">
        <v>2075.0178999999998</v>
      </c>
      <c r="PN124">
        <v>1600.6925000000001</v>
      </c>
      <c r="PO124">
        <v>2235.9348</v>
      </c>
      <c r="PP124">
        <v>3539.5468000000001</v>
      </c>
      <c r="PQ124">
        <v>4416.0999000000002</v>
      </c>
      <c r="PR124">
        <v>7752.6620999999996</v>
      </c>
      <c r="PS124">
        <v>3542.3622999999998</v>
      </c>
      <c r="PT124">
        <v>3163.7545</v>
      </c>
      <c r="PU124">
        <v>4005.9769999999999</v>
      </c>
      <c r="PV124">
        <v>4289.7278999999999</v>
      </c>
      <c r="PW124">
        <v>4872.2334000000001</v>
      </c>
      <c r="PX124">
        <v>6480.4952000000003</v>
      </c>
      <c r="PY124">
        <v>16010.390100000001</v>
      </c>
      <c r="PZ124">
        <v>14925.0954</v>
      </c>
      <c r="QA124">
        <v>7518.2712000000001</v>
      </c>
      <c r="QB124">
        <v>5354.2377999999999</v>
      </c>
      <c r="QC124">
        <v>3249.1149999999998</v>
      </c>
      <c r="QD124">
        <v>2111.1734999999999</v>
      </c>
      <c r="QE124">
        <v>10107.163</v>
      </c>
      <c r="QF124">
        <v>2515.3712</v>
      </c>
      <c r="QG124">
        <v>2610.5264000000002</v>
      </c>
      <c r="QH124">
        <v>2345.7773999999999</v>
      </c>
      <c r="QI124">
        <v>2523.8595999999998</v>
      </c>
      <c r="QJ124">
        <v>2431.3373000000001</v>
      </c>
      <c r="QK124">
        <v>2916.4598999999998</v>
      </c>
      <c r="QL124">
        <v>2026.0908999999999</v>
      </c>
      <c r="QM124">
        <v>2354.625</v>
      </c>
      <c r="QN124">
        <v>6438.2555000000002</v>
      </c>
      <c r="QO124">
        <v>6624.1514999999999</v>
      </c>
      <c r="QP124">
        <v>4600.7660999999998</v>
      </c>
      <c r="QQ124">
        <v>2604.5821000000001</v>
      </c>
      <c r="QR124">
        <v>5928.9462000000003</v>
      </c>
      <c r="QS124">
        <v>2969.2745</v>
      </c>
      <c r="QT124">
        <v>8187.3289000000004</v>
      </c>
      <c r="QU124">
        <v>2792.4090999999999</v>
      </c>
      <c r="QV124">
        <v>2906.8262</v>
      </c>
      <c r="QW124">
        <v>2977.8685</v>
      </c>
      <c r="QX124">
        <v>2658.4854</v>
      </c>
      <c r="QY124">
        <v>3909.6358</v>
      </c>
      <c r="QZ124">
        <v>4516.3356999999996</v>
      </c>
      <c r="RA124">
        <v>11404.416499999999</v>
      </c>
      <c r="RB124">
        <v>10059.8403</v>
      </c>
      <c r="RC124">
        <v>14680.957899999999</v>
      </c>
      <c r="RD124">
        <v>10505.850899999999</v>
      </c>
      <c r="RE124">
        <v>3810.9827</v>
      </c>
      <c r="RF124">
        <v>3198.1943999999999</v>
      </c>
      <c r="RG124">
        <v>2366.299</v>
      </c>
      <c r="RH124">
        <v>4208.2574999999997</v>
      </c>
      <c r="RI124">
        <v>3321.8283999999999</v>
      </c>
      <c r="RJ124">
        <v>2752.8746999999998</v>
      </c>
      <c r="RK124">
        <v>13190.6301</v>
      </c>
      <c r="RL124">
        <v>8127.3980000000001</v>
      </c>
      <c r="RM124">
        <v>8054.2617</v>
      </c>
      <c r="RN124">
        <v>5249.0005000000001</v>
      </c>
      <c r="RO124">
        <v>4842.1538</v>
      </c>
      <c r="RP124">
        <v>3303.5907000000002</v>
      </c>
      <c r="RQ124">
        <v>6088.3215</v>
      </c>
      <c r="RR124">
        <v>2573.5284999999999</v>
      </c>
      <c r="RS124">
        <v>1768.0985000000001</v>
      </c>
      <c r="RT124">
        <v>1449.3387</v>
      </c>
      <c r="RU124">
        <v>2105.3557000000001</v>
      </c>
      <c r="RV124">
        <v>1945.0608</v>
      </c>
      <c r="RW124">
        <v>5238.2602999999999</v>
      </c>
      <c r="RX124">
        <v>4246.8026</v>
      </c>
      <c r="RY124">
        <v>13011.794099999999</v>
      </c>
      <c r="RZ124">
        <v>4951.8788000000004</v>
      </c>
      <c r="SA124">
        <v>10037.4</v>
      </c>
      <c r="SB124">
        <v>4689.4156000000003</v>
      </c>
      <c r="SC124">
        <v>3338.6840999999999</v>
      </c>
      <c r="SD124">
        <v>2966.4463000000001</v>
      </c>
      <c r="SE124">
        <v>3196.3577</v>
      </c>
      <c r="SF124">
        <v>3814.9811</v>
      </c>
      <c r="SG124">
        <v>4065.0281</v>
      </c>
      <c r="SH124">
        <v>981.23109999999997</v>
      </c>
      <c r="SI124">
        <v>6044.0291999999999</v>
      </c>
      <c r="SJ124">
        <v>973.84519999999998</v>
      </c>
      <c r="SK124">
        <v>1501.9143999999999</v>
      </c>
      <c r="SL124">
        <v>2223.3476000000001</v>
      </c>
      <c r="SM124">
        <v>1885.6722</v>
      </c>
      <c r="SN124">
        <v>3280.7026999999998</v>
      </c>
      <c r="SO124">
        <v>2977.9319999999998</v>
      </c>
      <c r="SP124">
        <v>2350.4225999999999</v>
      </c>
      <c r="SQ124">
        <v>3555.8125</v>
      </c>
      <c r="SR124">
        <v>1629.6032</v>
      </c>
      <c r="SS124">
        <v>1109.4229</v>
      </c>
      <c r="ST124">
        <v>9490.4207999999999</v>
      </c>
      <c r="SU124">
        <v>8549.5490000000009</v>
      </c>
      <c r="SV124">
        <v>8326.5108999999993</v>
      </c>
      <c r="SW124">
        <v>5943.7128000000002</v>
      </c>
      <c r="SX124">
        <v>4196.3872000000001</v>
      </c>
      <c r="SY124">
        <v>7901.3307999999997</v>
      </c>
      <c r="SZ124">
        <v>6625.5949000000001</v>
      </c>
      <c r="TA124">
        <v>5331.6428999999998</v>
      </c>
      <c r="TB124">
        <v>1961.0797</v>
      </c>
      <c r="TC124">
        <v>2993.2637</v>
      </c>
      <c r="TD124">
        <v>1664.1022</v>
      </c>
      <c r="TE124">
        <v>1270.6995999999999</v>
      </c>
      <c r="TF124">
        <v>4504.4290000000001</v>
      </c>
      <c r="TG124">
        <v>1841.8919000000001</v>
      </c>
      <c r="TH124">
        <v>8136.0083999999997</v>
      </c>
      <c r="TI124">
        <v>6915.6405999999997</v>
      </c>
      <c r="TJ124">
        <v>1590.0372</v>
      </c>
      <c r="TK124">
        <v>5778.3081000000002</v>
      </c>
      <c r="TL124">
        <v>4780.3698999999997</v>
      </c>
      <c r="TM124">
        <v>0</v>
      </c>
      <c r="TN124">
        <v>7310.96</v>
      </c>
      <c r="TO124">
        <v>0</v>
      </c>
      <c r="TP124">
        <v>14100.8043</v>
      </c>
      <c r="TQ124">
        <v>6125.6495999999997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2121.0446000000002</v>
      </c>
      <c r="TY124">
        <v>0</v>
      </c>
      <c r="TZ124">
        <v>0</v>
      </c>
      <c r="UA124">
        <v>25245.749800000001</v>
      </c>
      <c r="UB124">
        <v>13172.712600000001</v>
      </c>
      <c r="UC124">
        <v>5796.5594000000001</v>
      </c>
      <c r="UD124">
        <v>5818.4156000000003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2120.5936000000002</v>
      </c>
      <c r="UV124">
        <v>0</v>
      </c>
      <c r="UW124">
        <v>0</v>
      </c>
      <c r="UX124">
        <v>4903.5600000000004</v>
      </c>
      <c r="UY124">
        <v>6116.3951999999999</v>
      </c>
      <c r="UZ124">
        <v>14876.997799999999</v>
      </c>
      <c r="VA124">
        <v>0</v>
      </c>
      <c r="VB124">
        <v>6654.5693000000001</v>
      </c>
      <c r="VC124">
        <v>2016.6371999999999</v>
      </c>
      <c r="VD124">
        <v>0</v>
      </c>
      <c r="VE124">
        <v>8488.7602999999999</v>
      </c>
      <c r="VF124">
        <v>2599.4575</v>
      </c>
      <c r="VG124">
        <v>2147.0686000000001</v>
      </c>
      <c r="VH124">
        <v>1892.3985</v>
      </c>
      <c r="VI124">
        <v>4822.3841000000002</v>
      </c>
      <c r="VJ124">
        <v>1935.0465999999999</v>
      </c>
      <c r="VK124">
        <v>4308.1571999999996</v>
      </c>
      <c r="VL124">
        <v>3516.3359</v>
      </c>
      <c r="VM124">
        <v>18039.114000000001</v>
      </c>
      <c r="VN124">
        <v>1967.2515000000001</v>
      </c>
      <c r="VO124">
        <v>2056.3955999999998</v>
      </c>
      <c r="VP124">
        <v>7882.7183000000005</v>
      </c>
      <c r="VQ124">
        <v>6676.3757999999998</v>
      </c>
      <c r="VR124">
        <v>8317.2122999999992</v>
      </c>
      <c r="VS124">
        <v>9410.3549000000003</v>
      </c>
      <c r="VT124">
        <v>8318.4362000000001</v>
      </c>
      <c r="VU124">
        <v>4695.6117000000004</v>
      </c>
      <c r="VV124">
        <v>7775.5698000000002</v>
      </c>
      <c r="VW124">
        <v>10016.5172</v>
      </c>
      <c r="VX124">
        <v>8579.3107</v>
      </c>
      <c r="VY124">
        <v>5910.223</v>
      </c>
      <c r="VZ124">
        <v>6912.4930000000004</v>
      </c>
      <c r="WA124">
        <v>7064.9835999999996</v>
      </c>
      <c r="WB124">
        <v>6380.2425000000003</v>
      </c>
      <c r="WC124">
        <v>5613.6077999999998</v>
      </c>
      <c r="WD124">
        <v>6333.2033000000001</v>
      </c>
      <c r="WE124">
        <v>2616.7602000000002</v>
      </c>
      <c r="WF124">
        <v>2634.9292</v>
      </c>
      <c r="WG124">
        <v>9368.0098999999991</v>
      </c>
      <c r="WH124">
        <v>12673.5839</v>
      </c>
      <c r="WI124">
        <v>17661.1656</v>
      </c>
      <c r="WJ124">
        <v>3312.4313000000002</v>
      </c>
      <c r="WK124">
        <v>12083.4269</v>
      </c>
      <c r="WL124">
        <v>2745.7239</v>
      </c>
      <c r="WM124">
        <v>11361.6265</v>
      </c>
      <c r="WN124">
        <v>4957.0042000000003</v>
      </c>
      <c r="WO124">
        <v>13395.249599999999</v>
      </c>
      <c r="WP124">
        <v>3857.1669000000002</v>
      </c>
      <c r="WQ124">
        <v>7636.8788999999997</v>
      </c>
      <c r="WR124">
        <v>0</v>
      </c>
      <c r="WS124">
        <v>5674.2619999999997</v>
      </c>
      <c r="WT124">
        <v>4456.5083000000004</v>
      </c>
      <c r="WU124">
        <v>10730.522800000001</v>
      </c>
      <c r="WV124">
        <v>5836.4477999999999</v>
      </c>
      <c r="WW124">
        <v>21610.9277</v>
      </c>
      <c r="WX124">
        <v>3258.1977999999999</v>
      </c>
      <c r="WY124">
        <v>5513.8554999999997</v>
      </c>
      <c r="WZ124">
        <v>10578.8192</v>
      </c>
      <c r="XA124">
        <v>2273.3642</v>
      </c>
      <c r="XB124">
        <v>7181.9666999999999</v>
      </c>
      <c r="XC124">
        <v>8210.8294000000005</v>
      </c>
      <c r="XD124">
        <v>7767.8788999999997</v>
      </c>
      <c r="XE124">
        <v>9759.6535999999996</v>
      </c>
      <c r="XF124">
        <v>6759.6396999999997</v>
      </c>
      <c r="XG124">
        <v>6795.6390000000001</v>
      </c>
      <c r="XH124">
        <v>7583.2372999999998</v>
      </c>
      <c r="XI124">
        <v>8484.6522000000004</v>
      </c>
      <c r="XJ124">
        <v>3598.2483000000002</v>
      </c>
      <c r="XK124">
        <v>3526.4458</v>
      </c>
      <c r="XL124">
        <v>4700.1886000000004</v>
      </c>
      <c r="XM124">
        <v>4350.4387999999999</v>
      </c>
      <c r="XN124">
        <v>5682.4835000000003</v>
      </c>
      <c r="XO124">
        <v>19985.253199999999</v>
      </c>
      <c r="XP124">
        <v>10910.240900000001</v>
      </c>
      <c r="XQ124">
        <v>7181.4304000000002</v>
      </c>
      <c r="XR124">
        <v>6708.8486999999996</v>
      </c>
      <c r="XS124">
        <v>4257.3090000000002</v>
      </c>
      <c r="XT124">
        <v>3984.8688000000002</v>
      </c>
      <c r="XU124">
        <v>5089.5871999999999</v>
      </c>
      <c r="XV124">
        <v>3605.4272999999998</v>
      </c>
      <c r="XW124">
        <v>6436.4742999999999</v>
      </c>
      <c r="XX124">
        <v>16404.865399999999</v>
      </c>
      <c r="XY124">
        <v>7533.1710000000003</v>
      </c>
      <c r="XZ124">
        <v>40448.114800000003</v>
      </c>
      <c r="YA124">
        <v>2660.9962999999998</v>
      </c>
      <c r="YB124">
        <v>19786.7</v>
      </c>
      <c r="YC124">
        <v>11395.0214</v>
      </c>
      <c r="YD124">
        <v>6037.4287000000004</v>
      </c>
      <c r="YE124">
        <v>5926.2867999999999</v>
      </c>
      <c r="YF124">
        <v>5404.5636999999997</v>
      </c>
      <c r="YG124">
        <v>12894.213599999999</v>
      </c>
      <c r="YH124">
        <v>7670.3402999999998</v>
      </c>
      <c r="YI124">
        <v>3792.3595</v>
      </c>
      <c r="YJ124">
        <v>16276.883</v>
      </c>
      <c r="YK124">
        <v>3751.3944000000001</v>
      </c>
      <c r="YL124">
        <v>16669.417000000001</v>
      </c>
      <c r="YM124">
        <v>5920.9949999999999</v>
      </c>
      <c r="YN124">
        <v>2828.6889999999999</v>
      </c>
      <c r="YO124">
        <v>4980.0438999999997</v>
      </c>
      <c r="YP124">
        <v>4609.7066999999997</v>
      </c>
      <c r="YQ124">
        <v>10453.9292</v>
      </c>
      <c r="YR124">
        <v>5191.9094999999998</v>
      </c>
      <c r="YS124">
        <v>5273.9260999999997</v>
      </c>
      <c r="YT124">
        <v>4954.0871999999999</v>
      </c>
      <c r="YU124">
        <v>2266.0857999999998</v>
      </c>
      <c r="YV124">
        <v>1723.2126000000001</v>
      </c>
      <c r="YW124">
        <v>3512.0327000000002</v>
      </c>
      <c r="YX124">
        <v>3368.0164</v>
      </c>
      <c r="YY124">
        <v>3950.723</v>
      </c>
      <c r="YZ124">
        <v>1874.7797</v>
      </c>
      <c r="ZA124">
        <v>10898.875400000001</v>
      </c>
      <c r="ZB124">
        <v>10800.0908</v>
      </c>
      <c r="ZC124">
        <v>2606.3344000000002</v>
      </c>
      <c r="ZD124">
        <v>2431.2121999999999</v>
      </c>
      <c r="ZE124">
        <v>6201.5888999999997</v>
      </c>
      <c r="ZF124">
        <v>5255.4186</v>
      </c>
      <c r="ZG124">
        <v>8842.1052999999993</v>
      </c>
      <c r="ZH124">
        <v>3616.0529000000001</v>
      </c>
      <c r="ZI124">
        <v>2246.3957</v>
      </c>
      <c r="ZJ124">
        <v>2548.4348</v>
      </c>
      <c r="ZK124">
        <v>10616.4028</v>
      </c>
      <c r="ZL124">
        <v>10993.3228</v>
      </c>
      <c r="ZM124">
        <v>12324.505300000001</v>
      </c>
      <c r="ZN124">
        <v>11654.2322</v>
      </c>
      <c r="ZO124">
        <v>10650.034299999999</v>
      </c>
      <c r="ZP124">
        <v>7518.9066999999995</v>
      </c>
      <c r="ZQ124">
        <v>4893.1848</v>
      </c>
      <c r="ZR124">
        <v>5285.6939000000002</v>
      </c>
      <c r="ZS124">
        <v>5769.2542999999996</v>
      </c>
      <c r="ZT124">
        <v>8261.5663999999997</v>
      </c>
      <c r="ZU124">
        <v>20371.5556</v>
      </c>
      <c r="ZV124">
        <v>17067.598000000002</v>
      </c>
      <c r="ZW124">
        <v>9407.2985000000008</v>
      </c>
      <c r="ZX124">
        <v>5916.0375999999997</v>
      </c>
      <c r="ZY124">
        <v>3579.7019</v>
      </c>
      <c r="ZZ124">
        <v>2703.9059000000002</v>
      </c>
      <c r="AAA124">
        <v>11511.614799999999</v>
      </c>
      <c r="AAB124">
        <v>2717.0333000000001</v>
      </c>
      <c r="AAC124">
        <v>2838.0313000000001</v>
      </c>
      <c r="AAD124">
        <v>2556.6613000000002</v>
      </c>
      <c r="AAE124">
        <v>2919.9031</v>
      </c>
      <c r="AAF124">
        <v>2628.5342999999998</v>
      </c>
      <c r="AAG124">
        <v>3361.0506999999998</v>
      </c>
      <c r="AAH124">
        <v>2299.6491999999998</v>
      </c>
      <c r="AAI124">
        <v>2871.1759999999999</v>
      </c>
      <c r="AAJ124">
        <v>8179.6490999999996</v>
      </c>
      <c r="AAK124">
        <v>7803.1066000000001</v>
      </c>
      <c r="AAL124">
        <v>5234.5820000000003</v>
      </c>
      <c r="AAM124">
        <v>2766.5032000000001</v>
      </c>
      <c r="AAN124">
        <v>6819.8671999999997</v>
      </c>
      <c r="AAO124">
        <v>3881.4560000000001</v>
      </c>
      <c r="AAP124">
        <v>9422.8469000000005</v>
      </c>
      <c r="AAQ124">
        <v>3525.5018</v>
      </c>
      <c r="AAR124">
        <v>3089.6163999999999</v>
      </c>
      <c r="AAS124">
        <v>3297.5578</v>
      </c>
      <c r="AAT124">
        <v>2869.3753000000002</v>
      </c>
      <c r="AAU124">
        <v>4112.2852000000003</v>
      </c>
      <c r="AAV124">
        <v>5681.8014000000003</v>
      </c>
      <c r="AAW124">
        <v>15110.4239</v>
      </c>
      <c r="AAX124">
        <v>12989.0254</v>
      </c>
      <c r="AAY124">
        <v>16624.944899999999</v>
      </c>
      <c r="AAZ124">
        <v>13077.7515</v>
      </c>
      <c r="ABA124">
        <v>4593.3519999999999</v>
      </c>
      <c r="ABB124">
        <v>3685.8971000000001</v>
      </c>
      <c r="ABC124">
        <v>2720.0817000000002</v>
      </c>
      <c r="ABD124">
        <v>4393.6605</v>
      </c>
      <c r="ABE124">
        <v>4039.625</v>
      </c>
      <c r="ABF124">
        <v>2969.7768999999998</v>
      </c>
      <c r="ABG124">
        <v>18751.750400000001</v>
      </c>
      <c r="ABH124">
        <v>11164.567300000001</v>
      </c>
      <c r="ABI124">
        <v>10086.0003</v>
      </c>
      <c r="ABJ124">
        <v>6178.3337000000001</v>
      </c>
      <c r="ABK124">
        <v>6323.4805999999999</v>
      </c>
      <c r="ABL124">
        <v>3698.8364999999999</v>
      </c>
      <c r="ABM124">
        <v>7440.5430999999999</v>
      </c>
      <c r="ABN124">
        <v>2827.0045</v>
      </c>
      <c r="ABO124">
        <v>1996.9267</v>
      </c>
      <c r="ABP124">
        <v>1544.9083000000001</v>
      </c>
      <c r="ABQ124">
        <v>2332.3393999999998</v>
      </c>
      <c r="ABR124">
        <v>2054.0821000000001</v>
      </c>
      <c r="ABS124">
        <v>5485.6252999999997</v>
      </c>
      <c r="ABT124">
        <v>4594.1587</v>
      </c>
      <c r="ABU124">
        <v>16362.5237</v>
      </c>
      <c r="ABV124">
        <v>6319.1549999999997</v>
      </c>
      <c r="ABW124">
        <v>12027.428900000001</v>
      </c>
      <c r="ABX124">
        <v>6398.8017</v>
      </c>
      <c r="ABY124">
        <v>3520.2732999999998</v>
      </c>
      <c r="ABZ124">
        <v>3223.7154999999998</v>
      </c>
      <c r="ACA124">
        <v>3346.2881000000002</v>
      </c>
      <c r="ACB124">
        <v>4137.4955</v>
      </c>
      <c r="ACC124">
        <v>4277.0691999999999</v>
      </c>
      <c r="ACD124">
        <v>1072.4548</v>
      </c>
      <c r="ACE124">
        <v>1085.9834000000001</v>
      </c>
      <c r="ACF124">
        <v>1668.8182999999999</v>
      </c>
      <c r="ACG124">
        <v>2444.498</v>
      </c>
      <c r="ACH124">
        <v>2289.8620000000001</v>
      </c>
      <c r="ACI124">
        <v>3959.5401000000002</v>
      </c>
      <c r="ACJ124">
        <v>3249.1334000000002</v>
      </c>
      <c r="ACK124">
        <v>2791.6320000000001</v>
      </c>
      <c r="ACL124">
        <v>3775.6813999999999</v>
      </c>
      <c r="ACM124">
        <v>1721.4839999999999</v>
      </c>
      <c r="ACN124">
        <v>1342.9386999999999</v>
      </c>
      <c r="ACO124">
        <v>0</v>
      </c>
      <c r="ACP124">
        <v>2062.6556999999998</v>
      </c>
      <c r="ACQ124">
        <v>6217.1405999999997</v>
      </c>
      <c r="ACR124">
        <v>7308.4614000000001</v>
      </c>
      <c r="ACS124">
        <v>0</v>
      </c>
      <c r="ACT124">
        <v>1742.2766999999999</v>
      </c>
      <c r="ACU124">
        <v>0</v>
      </c>
      <c r="ACV124">
        <v>9400.1152000000002</v>
      </c>
      <c r="ACW124">
        <v>0</v>
      </c>
      <c r="ACX124">
        <v>0</v>
      </c>
      <c r="ACY124">
        <v>8000.0846000000001</v>
      </c>
      <c r="ACZ124">
        <v>0</v>
      </c>
      <c r="ADA124">
        <v>1943.1771000000001</v>
      </c>
      <c r="ADB124">
        <v>1465.4187999999999</v>
      </c>
      <c r="ADC124">
        <v>2669.9726000000001</v>
      </c>
      <c r="ADD124">
        <v>5752.4116000000004</v>
      </c>
      <c r="ADE124">
        <v>2358.7869000000001</v>
      </c>
      <c r="ADF124">
        <v>0</v>
      </c>
      <c r="ADG124">
        <v>5157.0989</v>
      </c>
      <c r="ADH124">
        <v>0</v>
      </c>
      <c r="ADI124">
        <v>6153.8846000000003</v>
      </c>
      <c r="ADJ124">
        <v>1863.8098</v>
      </c>
      <c r="ADK124">
        <v>9032.8562999999995</v>
      </c>
      <c r="ADL124">
        <v>2591.0373</v>
      </c>
      <c r="ADM124">
        <v>0</v>
      </c>
      <c r="ADN124">
        <v>6995.5515999999998</v>
      </c>
      <c r="ADO124">
        <v>0</v>
      </c>
      <c r="ADP124">
        <v>7509.2803000000004</v>
      </c>
      <c r="ADQ124">
        <v>34535.945599999999</v>
      </c>
      <c r="ADR124">
        <v>2051.0544</v>
      </c>
      <c r="ADS124">
        <v>1829.8842999999999</v>
      </c>
      <c r="ADT124">
        <v>0</v>
      </c>
      <c r="ADU124">
        <v>2089.5958999999998</v>
      </c>
      <c r="ADV124">
        <v>2168.4526999999998</v>
      </c>
      <c r="ADW124">
        <v>10156.517099999999</v>
      </c>
      <c r="ADX124">
        <v>1815.3443</v>
      </c>
      <c r="ADY124">
        <v>4615.1611999999996</v>
      </c>
      <c r="ADZ124">
        <v>3624.0576000000001</v>
      </c>
      <c r="AEA124">
        <v>3179.1133</v>
      </c>
      <c r="AEB124">
        <v>6795.8176999999996</v>
      </c>
      <c r="AEC124">
        <v>4573.2537000000002</v>
      </c>
      <c r="AED124">
        <v>8877.7855999999992</v>
      </c>
      <c r="AEE124">
        <v>4207.3440000000001</v>
      </c>
      <c r="AEF124">
        <v>9287.8727999999992</v>
      </c>
      <c r="AEG124">
        <v>2400.8564000000001</v>
      </c>
      <c r="AEH124">
        <v>57711.154799999997</v>
      </c>
      <c r="AEI124">
        <v>2071.8067000000001</v>
      </c>
      <c r="AEJ124">
        <v>4749.9938000000002</v>
      </c>
      <c r="AEK124">
        <v>7413.7058999999999</v>
      </c>
      <c r="AEL124">
        <v>1624.3300999999999</v>
      </c>
      <c r="AEM124">
        <v>4979.3825999999999</v>
      </c>
      <c r="AEN124">
        <v>5308.0367999999999</v>
      </c>
      <c r="AEO124">
        <v>4895.1693999999998</v>
      </c>
      <c r="AEP124">
        <v>6777.6571000000004</v>
      </c>
      <c r="AEQ124">
        <v>7485.3815000000004</v>
      </c>
      <c r="AER124">
        <v>3304.5329999999999</v>
      </c>
      <c r="AES124">
        <v>13352.5149</v>
      </c>
      <c r="AET124">
        <v>3057.8368</v>
      </c>
      <c r="AEU124">
        <v>2235.8647999999998</v>
      </c>
      <c r="AEV124">
        <v>7404.7879999999996</v>
      </c>
      <c r="AEW124">
        <v>6888.4471999999996</v>
      </c>
      <c r="AEX124">
        <v>5121.4133000000002</v>
      </c>
      <c r="AEY124">
        <v>4231.1867000000002</v>
      </c>
      <c r="AEZ124">
        <v>9838.5067999999992</v>
      </c>
      <c r="AFA124">
        <v>4799.0039999999999</v>
      </c>
      <c r="AFB124">
        <v>4296.1486999999997</v>
      </c>
      <c r="AFC124">
        <v>3316.2930000000001</v>
      </c>
      <c r="AFD124">
        <v>8336.8526000000002</v>
      </c>
      <c r="AFE124">
        <v>7759.6773000000003</v>
      </c>
      <c r="AFF124">
        <v>3963.047</v>
      </c>
      <c r="AFG124">
        <v>2705.2999</v>
      </c>
      <c r="AFH124">
        <v>2132.7600000000002</v>
      </c>
      <c r="AFI124">
        <v>6872.6898000000001</v>
      </c>
      <c r="AFJ124">
        <v>1490.6428000000001</v>
      </c>
      <c r="AFK124">
        <v>1493.4865</v>
      </c>
      <c r="AFL124">
        <v>4266.2852000000003</v>
      </c>
      <c r="AFM124">
        <v>2310.9794999999999</v>
      </c>
      <c r="AFN124">
        <v>3033.6864</v>
      </c>
      <c r="AFO124">
        <v>1680.5165</v>
      </c>
      <c r="AFP124">
        <v>2047.4308000000001</v>
      </c>
      <c r="AFQ124">
        <v>2791.5572999999999</v>
      </c>
      <c r="AFR124">
        <v>2394.3661999999999</v>
      </c>
      <c r="AFS124">
        <v>4467.3240999999998</v>
      </c>
      <c r="AFT124">
        <v>3364.1695</v>
      </c>
      <c r="AFU124">
        <v>3026.1046999999999</v>
      </c>
      <c r="AFV124">
        <v>1936.829</v>
      </c>
      <c r="AFW124">
        <v>2018.5635</v>
      </c>
      <c r="AFX124">
        <v>2924.3382000000001</v>
      </c>
      <c r="AFY124">
        <v>2215.4580999999998</v>
      </c>
      <c r="AFZ124">
        <v>2607.4951000000001</v>
      </c>
      <c r="AGA124">
        <v>3363.1536000000001</v>
      </c>
      <c r="AGB124">
        <v>2187.5853999999999</v>
      </c>
      <c r="AGC124">
        <v>6412.5335999999998</v>
      </c>
      <c r="AGD124">
        <v>3514.0616</v>
      </c>
      <c r="AGE124">
        <v>2962.7276999999999</v>
      </c>
      <c r="AGF124">
        <v>1044.9729</v>
      </c>
      <c r="AGG124">
        <v>3091.6010000000001</v>
      </c>
      <c r="AGH124">
        <v>8022.3894</v>
      </c>
      <c r="AGI124">
        <v>8126.3334000000004</v>
      </c>
      <c r="AGJ124">
        <v>0</v>
      </c>
      <c r="AGK124">
        <v>1836.5767000000001</v>
      </c>
      <c r="AGL124">
        <v>0</v>
      </c>
      <c r="AGM124">
        <v>11516.1654</v>
      </c>
      <c r="AGN124">
        <v>0</v>
      </c>
      <c r="AGO124">
        <v>0</v>
      </c>
      <c r="AGP124">
        <v>8553.6916000000001</v>
      </c>
      <c r="AGQ124">
        <v>0</v>
      </c>
      <c r="AGR124">
        <v>2364.1095</v>
      </c>
      <c r="AGS124">
        <v>1912.7759000000001</v>
      </c>
      <c r="AGT124">
        <v>3417.1401000000001</v>
      </c>
      <c r="AGU124">
        <v>6747.7875000000004</v>
      </c>
      <c r="AGV124">
        <v>3517.7429999999999</v>
      </c>
      <c r="AGW124">
        <v>0</v>
      </c>
      <c r="AGX124">
        <v>6296.6620999999996</v>
      </c>
      <c r="AGY124">
        <v>0</v>
      </c>
      <c r="AGZ124">
        <v>6892.1814000000004</v>
      </c>
      <c r="AHA124">
        <v>2168.2716999999998</v>
      </c>
      <c r="AHB124">
        <v>12567.107900000001</v>
      </c>
      <c r="AHC124">
        <v>3077.6882999999998</v>
      </c>
      <c r="AHD124">
        <v>0</v>
      </c>
      <c r="AHE124">
        <v>8136.9969000000001</v>
      </c>
      <c r="AHF124">
        <v>0</v>
      </c>
      <c r="AHG124">
        <v>8872.4477000000006</v>
      </c>
      <c r="AHH124">
        <v>54284.915500000003</v>
      </c>
      <c r="AHI124">
        <v>2510.5394000000001</v>
      </c>
      <c r="AHJ124">
        <v>2098.3953000000001</v>
      </c>
      <c r="AHK124">
        <v>0</v>
      </c>
      <c r="AHL124">
        <v>2730.4319</v>
      </c>
      <c r="AHM124">
        <v>3072.7872000000002</v>
      </c>
      <c r="AHN124">
        <v>11886.244000000001</v>
      </c>
      <c r="AHO124">
        <v>2435.0929000000001</v>
      </c>
      <c r="AHP124">
        <v>5585.3959000000004</v>
      </c>
      <c r="AHQ124">
        <v>4041.8964999999998</v>
      </c>
      <c r="AHR124">
        <v>3371.3757999999998</v>
      </c>
      <c r="AHS124">
        <v>1689.7809</v>
      </c>
      <c r="AHT124">
        <v>8193.9380999999994</v>
      </c>
      <c r="AHU124">
        <v>14528.3122</v>
      </c>
      <c r="AHV124">
        <v>4972.7866000000004</v>
      </c>
      <c r="AHW124">
        <v>4848.2029000000002</v>
      </c>
      <c r="AHX124">
        <v>7450.8580000000002</v>
      </c>
      <c r="AHY124">
        <v>1551.7646</v>
      </c>
      <c r="AHZ124">
        <v>1730.5376000000001</v>
      </c>
      <c r="AIA124">
        <v>1433.5605</v>
      </c>
      <c r="AIB124">
        <v>2585.6617000000001</v>
      </c>
      <c r="AIC124">
        <v>4932.9917999999998</v>
      </c>
      <c r="AID124">
        <v>1224.3749</v>
      </c>
      <c r="AIE124">
        <v>7326.4474</v>
      </c>
      <c r="AIF124">
        <v>6598.7581</v>
      </c>
      <c r="AIG124">
        <v>4011.6840000000002</v>
      </c>
      <c r="AIH124">
        <v>4603.4246000000003</v>
      </c>
      <c r="AII124">
        <v>2181.0378000000001</v>
      </c>
      <c r="AIJ124">
        <v>3968.9825999999998</v>
      </c>
      <c r="AIK124">
        <v>3812.6992</v>
      </c>
      <c r="AIL124">
        <v>5067.2284</v>
      </c>
      <c r="AIM124">
        <v>22574.416799999999</v>
      </c>
      <c r="AIN124">
        <v>10637.942499999999</v>
      </c>
      <c r="AIO124">
        <v>7244.2186000000002</v>
      </c>
      <c r="AIP124">
        <v>5310.2357000000002</v>
      </c>
      <c r="AIQ124">
        <v>3637.1354999999999</v>
      </c>
      <c r="AIR124">
        <v>3795.6867999999999</v>
      </c>
      <c r="AIS124">
        <v>2304.2970999999998</v>
      </c>
      <c r="AIT124">
        <v>3896.4065999999998</v>
      </c>
      <c r="AIU124">
        <v>5702.5142999999998</v>
      </c>
      <c r="AIV124">
        <v>6524.1738999999998</v>
      </c>
      <c r="AIW124">
        <v>6097.1117000000004</v>
      </c>
      <c r="AIX124">
        <v>5365.6664000000001</v>
      </c>
      <c r="AIY124">
        <v>2069.6615000000002</v>
      </c>
      <c r="AIZ124">
        <v>3129.3595999999998</v>
      </c>
      <c r="AJA124">
        <v>3628.4614999999999</v>
      </c>
      <c r="AJB124">
        <v>13501.128500000001</v>
      </c>
      <c r="AJC124">
        <v>4436.2213000000002</v>
      </c>
      <c r="AJD124">
        <v>17157.432400000002</v>
      </c>
      <c r="AJE124">
        <v>1930.1914999999999</v>
      </c>
      <c r="AJF124">
        <v>1985.1519000000001</v>
      </c>
      <c r="AJG124">
        <v>1676.3126999999999</v>
      </c>
      <c r="AJH124">
        <v>7386.951</v>
      </c>
      <c r="AJI124">
        <v>6410.0355</v>
      </c>
      <c r="AJJ124">
        <v>5026.0099</v>
      </c>
      <c r="AJK124">
        <v>5562.9759999999997</v>
      </c>
      <c r="AJL124">
        <v>2910.4335000000001</v>
      </c>
      <c r="AJM124">
        <v>5024.8716999999997</v>
      </c>
      <c r="AJN124">
        <v>5417.3953000000001</v>
      </c>
      <c r="AJO124">
        <v>5494.8702999999996</v>
      </c>
      <c r="AJP124">
        <v>3704.5810000000001</v>
      </c>
      <c r="AJQ124">
        <v>11463.5861</v>
      </c>
      <c r="AJR124">
        <v>3511.3715999999999</v>
      </c>
      <c r="AJS124">
        <v>9260.6928000000007</v>
      </c>
      <c r="AJT124">
        <v>3066.8975999999998</v>
      </c>
      <c r="AJU124">
        <v>5185.8221000000003</v>
      </c>
      <c r="AJV124">
        <v>4755.5469000000003</v>
      </c>
      <c r="AJW124">
        <v>4803.8906999999999</v>
      </c>
      <c r="AJX124">
        <v>14687.470799999999</v>
      </c>
      <c r="AJY124">
        <v>12254.1209</v>
      </c>
      <c r="AJZ124">
        <v>6378.4709999999995</v>
      </c>
      <c r="AKA124">
        <v>6320.9543999999996</v>
      </c>
      <c r="AKB124">
        <v>2849.1421</v>
      </c>
      <c r="AKC124">
        <v>3616.4005999999999</v>
      </c>
      <c r="AKD124">
        <v>1746.5266999999999</v>
      </c>
      <c r="AKE124">
        <v>12783.700999999999</v>
      </c>
      <c r="AKF124">
        <v>4768.5986000000003</v>
      </c>
      <c r="AKG124">
        <v>17361.586800000001</v>
      </c>
      <c r="AKH124">
        <v>3898.7892999999999</v>
      </c>
      <c r="AKI124">
        <v>4987.7313999999997</v>
      </c>
      <c r="AKJ124">
        <v>7371.0137000000004</v>
      </c>
      <c r="AKK124">
        <v>12717.2909</v>
      </c>
      <c r="AKL124">
        <v>7018.1953000000003</v>
      </c>
      <c r="AKM124">
        <v>9935.08</v>
      </c>
      <c r="AKN124">
        <v>7713.5168999999996</v>
      </c>
      <c r="AKO124">
        <v>8992.8438000000006</v>
      </c>
      <c r="AKP124">
        <v>15749.0355</v>
      </c>
      <c r="AKQ124">
        <v>1660.2982</v>
      </c>
      <c r="AKR124">
        <v>7073.0393000000004</v>
      </c>
      <c r="AKS124">
        <v>7827.6337999999996</v>
      </c>
      <c r="AKT124">
        <v>8534.4323000000004</v>
      </c>
      <c r="AKU124">
        <v>18674.715100000001</v>
      </c>
      <c r="AKV124">
        <v>17147.372200000002</v>
      </c>
      <c r="AKW124">
        <v>3795.7397999999998</v>
      </c>
      <c r="AKX124">
        <v>10700.2302</v>
      </c>
      <c r="AKY124">
        <v>5732.5254999999997</v>
      </c>
      <c r="AKZ124">
        <v>3659.96</v>
      </c>
      <c r="ALA124">
        <v>2305.7844</v>
      </c>
      <c r="ALB124">
        <v>10625.667100000001</v>
      </c>
      <c r="ALC124">
        <v>7729.9411</v>
      </c>
      <c r="ALD124">
        <v>11945.320299999999</v>
      </c>
      <c r="ALE124">
        <v>6566.2820000000002</v>
      </c>
      <c r="ALF124">
        <v>10244.1626</v>
      </c>
      <c r="ALG124">
        <v>14078.008</v>
      </c>
      <c r="ALH124">
        <v>2330.1774</v>
      </c>
      <c r="ALI124">
        <v>10724.957</v>
      </c>
      <c r="ALJ124">
        <v>18225.7294</v>
      </c>
      <c r="ALK124">
        <v>16319.133</v>
      </c>
      <c r="ALL124">
        <v>9858.9689999999991</v>
      </c>
      <c r="ALM124">
        <v>20360.997599999999</v>
      </c>
      <c r="ALN124">
        <v>14655.8485</v>
      </c>
      <c r="ALO124">
        <v>2307.2953000000002</v>
      </c>
      <c r="ALP124">
        <v>10251.980299999999</v>
      </c>
      <c r="ALQ124">
        <v>6066.3005000000003</v>
      </c>
      <c r="ALR124">
        <v>1267.0451</v>
      </c>
      <c r="ALS124">
        <v>8698.1594999999998</v>
      </c>
      <c r="ALT124">
        <v>15548.4725</v>
      </c>
      <c r="ALU124">
        <v>7115.5029999999997</v>
      </c>
      <c r="ALV124">
        <v>8478.1206000000002</v>
      </c>
      <c r="ALW124">
        <v>5194.384</v>
      </c>
      <c r="ALX124">
        <v>11747.8434</v>
      </c>
      <c r="ALY124">
        <v>6743.5981000000002</v>
      </c>
      <c r="ALZ124">
        <v>11935.141799999999</v>
      </c>
      <c r="AMA124">
        <v>12607.2282</v>
      </c>
      <c r="AMB124">
        <v>13478.9748</v>
      </c>
      <c r="AMC124">
        <v>5739.9992000000002</v>
      </c>
      <c r="AMD124">
        <v>15768.624100000001</v>
      </c>
      <c r="AME124">
        <v>1924.8266000000001</v>
      </c>
      <c r="AMF124">
        <v>3286.6997999999999</v>
      </c>
      <c r="AMG124">
        <v>4442.6486000000004</v>
      </c>
      <c r="AMH124">
        <v>4809.6909999999998</v>
      </c>
      <c r="AMI124">
        <v>2784.9005999999999</v>
      </c>
      <c r="AMJ124">
        <v>2344.636</v>
      </c>
      <c r="AMK124">
        <v>2324.0070000000001</v>
      </c>
      <c r="AML124">
        <v>2357.2881000000002</v>
      </c>
      <c r="AMM124">
        <v>3696.0052000000001</v>
      </c>
      <c r="AMN124">
        <v>3473.6401999999998</v>
      </c>
      <c r="AMO124">
        <v>5156.4085999999998</v>
      </c>
      <c r="AMP124">
        <v>31523.596600000001</v>
      </c>
      <c r="AMQ124">
        <v>8855.3471000000009</v>
      </c>
      <c r="AMR124">
        <v>7067.9026999999996</v>
      </c>
      <c r="AMS124">
        <v>4577.3123999999998</v>
      </c>
      <c r="AMT124">
        <v>1859.2828999999999</v>
      </c>
      <c r="AMU124">
        <v>3437.6817999999998</v>
      </c>
      <c r="AMV124">
        <v>4154.826</v>
      </c>
      <c r="AMW124">
        <v>4705.5726999999997</v>
      </c>
      <c r="AMX124">
        <v>12005.3269</v>
      </c>
      <c r="AMY124">
        <v>6141.6561000000002</v>
      </c>
      <c r="AMZ124">
        <v>12138.1078</v>
      </c>
      <c r="ANA124">
        <v>4703.0418</v>
      </c>
      <c r="ANB124">
        <v>5351.0222000000003</v>
      </c>
      <c r="ANC124">
        <v>1585.0271</v>
      </c>
      <c r="AND124">
        <v>12530.4943</v>
      </c>
      <c r="ANE124">
        <v>11209.8099</v>
      </c>
      <c r="ANF124">
        <v>6859.4369999999999</v>
      </c>
      <c r="ANG124">
        <v>10625.169900000001</v>
      </c>
      <c r="ANH124">
        <v>11131.7273</v>
      </c>
      <c r="ANI124">
        <v>18612.946400000001</v>
      </c>
      <c r="ANJ124">
        <v>55840.643799999998</v>
      </c>
      <c r="ANK124">
        <v>10630.3577</v>
      </c>
      <c r="ANL124">
        <v>7894.2487000000001</v>
      </c>
      <c r="ANM124">
        <v>28427.21</v>
      </c>
      <c r="ANN124">
        <v>10623.559800000001</v>
      </c>
      <c r="ANO124">
        <v>7175.0146000000004</v>
      </c>
      <c r="ANP124">
        <v>3549.1536999999998</v>
      </c>
      <c r="ANQ124">
        <v>2664.2694000000001</v>
      </c>
      <c r="ANR124">
        <v>3284.6203</v>
      </c>
      <c r="ANS124">
        <v>1972.2389000000001</v>
      </c>
      <c r="ANT124">
        <v>1862.0902000000001</v>
      </c>
      <c r="ANU124">
        <v>3135.1466999999998</v>
      </c>
      <c r="ANV124">
        <v>3268.2556</v>
      </c>
      <c r="ANW124">
        <v>1362.0306</v>
      </c>
      <c r="ANX124">
        <v>2615.8996999999999</v>
      </c>
      <c r="ANY124">
        <v>2687.5673999999999</v>
      </c>
      <c r="ANZ124">
        <v>3651.6439</v>
      </c>
      <c r="AOA124">
        <v>24843.6054</v>
      </c>
      <c r="AOB124">
        <v>7593.6172999999999</v>
      </c>
      <c r="AOC124">
        <v>4782.0592999999999</v>
      </c>
      <c r="AOD124">
        <v>3952.2786999999998</v>
      </c>
      <c r="AOE124">
        <v>1569.183</v>
      </c>
      <c r="AOF124">
        <v>2145.0623999999998</v>
      </c>
      <c r="AOG124">
        <v>2696.5996</v>
      </c>
      <c r="AOH124">
        <v>3155.2759999999998</v>
      </c>
      <c r="AOI124">
        <v>8711.0177000000003</v>
      </c>
      <c r="AOJ124">
        <v>4194.1498000000001</v>
      </c>
      <c r="AOK124">
        <v>9642.1236000000008</v>
      </c>
      <c r="AOL124">
        <v>3702.1885000000002</v>
      </c>
      <c r="AOM124">
        <v>4827.4475000000002</v>
      </c>
      <c r="AON124">
        <v>1432.6383000000001</v>
      </c>
      <c r="AOO124">
        <v>8514.9613000000008</v>
      </c>
      <c r="AOP124">
        <v>6736.143</v>
      </c>
      <c r="AOQ124">
        <v>4170.3312999999998</v>
      </c>
      <c r="AOR124">
        <v>7273.2566999999999</v>
      </c>
      <c r="AOS124">
        <v>7158.5915000000005</v>
      </c>
      <c r="AOT124">
        <v>11961.199500000001</v>
      </c>
      <c r="AOU124">
        <v>41851.573100000001</v>
      </c>
      <c r="AOV124">
        <v>8062.1058000000003</v>
      </c>
      <c r="AOW124">
        <v>4738.4718999999996</v>
      </c>
      <c r="AOX124">
        <v>21840.3367</v>
      </c>
      <c r="AOY124">
        <v>9186.6792999999998</v>
      </c>
      <c r="AOZ124">
        <v>4466.8689000000004</v>
      </c>
      <c r="APA124">
        <v>3017.3762999999999</v>
      </c>
      <c r="APB124">
        <v>2244.7017999999998</v>
      </c>
      <c r="APC124">
        <v>2815.7837</v>
      </c>
      <c r="APD124">
        <v>1591.0237</v>
      </c>
      <c r="APE124">
        <v>1755.9331999999999</v>
      </c>
      <c r="APF124">
        <v>2695.5587999999998</v>
      </c>
      <c r="APG124">
        <v>2981.5990000000002</v>
      </c>
      <c r="APH124">
        <v>2220.3089</v>
      </c>
      <c r="API124">
        <v>7977.2978999999996</v>
      </c>
      <c r="APJ124">
        <v>13892.6093</v>
      </c>
      <c r="APK124">
        <v>4630.3797999999997</v>
      </c>
      <c r="APL124">
        <v>3723.9708999999998</v>
      </c>
      <c r="APM124">
        <v>5511.8181000000004</v>
      </c>
      <c r="APN124">
        <v>6355.1913999999997</v>
      </c>
      <c r="APO124">
        <v>5924.1634999999997</v>
      </c>
      <c r="APP124">
        <v>5173.6967999999997</v>
      </c>
      <c r="APQ124">
        <v>9956.6239000000005</v>
      </c>
      <c r="APR124">
        <v>6025.6360000000004</v>
      </c>
      <c r="APS124">
        <v>13661.028899999999</v>
      </c>
      <c r="APT124">
        <v>11933.9481</v>
      </c>
      <c r="APU124">
        <v>11342.8941</v>
      </c>
      <c r="APV124">
        <v>6881.4497000000001</v>
      </c>
      <c r="APW124">
        <v>5016.6129000000001</v>
      </c>
      <c r="APX124">
        <v>9725.5548999999992</v>
      </c>
      <c r="APY124">
        <v>7555.9335000000001</v>
      </c>
      <c r="APZ124">
        <v>2217.1725000000001</v>
      </c>
      <c r="AQA124">
        <v>13096.5888</v>
      </c>
      <c r="AQB124">
        <v>11232.8863</v>
      </c>
      <c r="AQC124">
        <v>9759.3678</v>
      </c>
      <c r="AQD124">
        <v>10829.6206</v>
      </c>
      <c r="AQE124">
        <v>5843.3590999999997</v>
      </c>
      <c r="AQF124">
        <v>5478.5694000000003</v>
      </c>
      <c r="AQG124">
        <v>5678.3895000000002</v>
      </c>
      <c r="AQH124">
        <v>4548.0713999999998</v>
      </c>
      <c r="AQI124">
        <v>5851.8805000000002</v>
      </c>
      <c r="AQJ124">
        <v>3597.9719</v>
      </c>
      <c r="AQK124">
        <v>4386.8092999999999</v>
      </c>
      <c r="AQL124">
        <v>17458.981</v>
      </c>
      <c r="AQM124">
        <v>19315.393100000001</v>
      </c>
      <c r="AQN124">
        <v>2712.8002000000001</v>
      </c>
      <c r="AQO124">
        <v>5559.7446</v>
      </c>
      <c r="AQP124">
        <v>5851.3144000000002</v>
      </c>
      <c r="AQQ124">
        <v>7104.3666000000003</v>
      </c>
      <c r="AQR124">
        <v>26139.2958</v>
      </c>
      <c r="AQS124">
        <v>15511.4609</v>
      </c>
      <c r="AQT124">
        <v>7903.6764999999996</v>
      </c>
      <c r="AQU124">
        <v>8084.3337000000001</v>
      </c>
      <c r="AQV124">
        <v>6622.1822000000002</v>
      </c>
      <c r="AQW124">
        <v>3822.1248999999998</v>
      </c>
      <c r="AQX124">
        <v>10277.8387</v>
      </c>
      <c r="AQY124">
        <v>9460.6794000000009</v>
      </c>
      <c r="AQZ124">
        <v>9023.1625000000004</v>
      </c>
      <c r="ARA124">
        <v>9225.4557000000004</v>
      </c>
      <c r="ARB124">
        <v>2330.4731000000002</v>
      </c>
      <c r="ARC124">
        <v>8203.7713999999996</v>
      </c>
      <c r="ARD124">
        <v>8431.3994999999995</v>
      </c>
      <c r="ARE124">
        <v>2899.8382000000001</v>
      </c>
      <c r="ARF124">
        <v>3553.3362999999999</v>
      </c>
      <c r="ARG124">
        <v>12635.8722</v>
      </c>
      <c r="ARH124">
        <v>25446.473900000001</v>
      </c>
      <c r="ARI124">
        <v>26765.433400000002</v>
      </c>
      <c r="ARJ124">
        <v>14339.4951</v>
      </c>
      <c r="ARK124">
        <v>10115.8231</v>
      </c>
      <c r="ARL124">
        <v>8914.5429999999997</v>
      </c>
      <c r="ARM124">
        <v>8187.8130000000001</v>
      </c>
      <c r="ARN124">
        <v>8786.9401999999991</v>
      </c>
      <c r="ARO124">
        <v>1419.9722999999999</v>
      </c>
      <c r="ARP124">
        <v>7455.0078999999996</v>
      </c>
      <c r="ARQ124">
        <v>13421.2739</v>
      </c>
      <c r="ARR124">
        <v>9974.7410999999993</v>
      </c>
      <c r="ARS124">
        <v>10909.073700000001</v>
      </c>
      <c r="ART124">
        <v>3660.4760000000001</v>
      </c>
      <c r="ARU124">
        <v>9100.6551999999992</v>
      </c>
      <c r="ARV124">
        <v>5279.2114000000001</v>
      </c>
      <c r="ARW124">
        <v>11133.456</v>
      </c>
      <c r="ARX124">
        <v>3980.1448999999998</v>
      </c>
      <c r="ARY124">
        <v>2230.9783000000002</v>
      </c>
      <c r="ARZ124">
        <v>4386.7146000000002</v>
      </c>
      <c r="ASA124">
        <v>2866.3798000000002</v>
      </c>
      <c r="ASB124">
        <v>5771.2682000000004</v>
      </c>
      <c r="ASC124">
        <v>19302.042799999999</v>
      </c>
      <c r="ASD124">
        <v>4774.0628999999999</v>
      </c>
      <c r="ASE124">
        <v>9813.2736000000004</v>
      </c>
      <c r="ASF124">
        <v>52840.957900000001</v>
      </c>
      <c r="ASG124">
        <v>3431.0073000000002</v>
      </c>
      <c r="ASH124">
        <v>6780.7938000000004</v>
      </c>
      <c r="ASI124">
        <v>7070.5541999999996</v>
      </c>
      <c r="ASJ124">
        <v>8314.0740999999998</v>
      </c>
      <c r="ASK124">
        <v>1038.1313</v>
      </c>
      <c r="ASL124">
        <v>13371.546700000001</v>
      </c>
      <c r="ASM124">
        <v>4580.2340000000004</v>
      </c>
      <c r="ASN124">
        <v>3638.1167999999998</v>
      </c>
      <c r="ASO124">
        <v>2240.0136000000002</v>
      </c>
      <c r="ASP124">
        <v>18669.566900000002</v>
      </c>
      <c r="ASQ124">
        <v>2807.6914999999999</v>
      </c>
      <c r="ASR124">
        <v>4732.1611000000003</v>
      </c>
      <c r="ASS124">
        <v>5443.8689999999997</v>
      </c>
      <c r="AST124">
        <v>4650.9195</v>
      </c>
      <c r="ASU124">
        <v>3409.9564</v>
      </c>
      <c r="ASV124">
        <v>1736.8439000000001</v>
      </c>
      <c r="ASW124">
        <v>14477.9935</v>
      </c>
      <c r="ASX124">
        <v>13378.9498</v>
      </c>
      <c r="ASY124">
        <v>12918.4473</v>
      </c>
      <c r="ASZ124">
        <v>13257.072</v>
      </c>
      <c r="ATA124">
        <v>6342.8513999999996</v>
      </c>
      <c r="ATB124">
        <v>7868.3087999999998</v>
      </c>
      <c r="ATC124">
        <v>8099.0118000000002</v>
      </c>
      <c r="ATD124">
        <v>7774.0176000000001</v>
      </c>
      <c r="ATE124">
        <v>8211.5809000000008</v>
      </c>
      <c r="ATF124">
        <v>1746.3149000000001</v>
      </c>
      <c r="ATG124">
        <v>6420.3053</v>
      </c>
      <c r="ATH124">
        <v>7469.9341999999997</v>
      </c>
      <c r="ATI124">
        <v>2589.6691000000001</v>
      </c>
      <c r="ATJ124">
        <v>3055.3560000000002</v>
      </c>
      <c r="ATK124">
        <v>10890.993700000001</v>
      </c>
      <c r="ATL124">
        <v>20871.644100000001</v>
      </c>
      <c r="ATM124">
        <v>25123.104899999998</v>
      </c>
      <c r="ATN124">
        <v>12591.397999999999</v>
      </c>
      <c r="ATO124">
        <v>8339.4724999999999</v>
      </c>
      <c r="ATP124">
        <v>7381.4494000000004</v>
      </c>
      <c r="ATQ124">
        <v>8185.7901000000002</v>
      </c>
      <c r="ATR124">
        <v>1098.7339999999999</v>
      </c>
      <c r="ATS124">
        <v>6370.9883</v>
      </c>
      <c r="ATT124">
        <v>11657.180899999999</v>
      </c>
      <c r="ATU124">
        <v>9017.1486999999997</v>
      </c>
      <c r="ATV124">
        <v>9144.2155000000002</v>
      </c>
      <c r="ATW124">
        <v>2867.7013999999999</v>
      </c>
      <c r="ATX124">
        <v>7233.5847999999996</v>
      </c>
      <c r="ATY124">
        <v>4209.2272000000003</v>
      </c>
      <c r="ATZ124">
        <v>8818.3942000000006</v>
      </c>
      <c r="AUA124">
        <v>3305.9322000000002</v>
      </c>
      <c r="AUB124">
        <v>1640.6398999999999</v>
      </c>
      <c r="AUC124">
        <v>3040.3047999999999</v>
      </c>
      <c r="AUD124">
        <v>1974.4978000000001</v>
      </c>
      <c r="AUE124">
        <v>4855.0334000000003</v>
      </c>
      <c r="AUF124">
        <v>17888.2945</v>
      </c>
      <c r="AUG124">
        <v>4507.7021000000004</v>
      </c>
      <c r="AUH124">
        <v>8667.4038</v>
      </c>
      <c r="AUI124">
        <v>42269.692300000002</v>
      </c>
      <c r="AUJ124">
        <v>2985.3323999999998</v>
      </c>
      <c r="AUK124">
        <v>6114.2758000000003</v>
      </c>
      <c r="AUL124">
        <v>6556.6130000000003</v>
      </c>
      <c r="AUM124">
        <v>7375.2880999999998</v>
      </c>
      <c r="AUN124">
        <v>848.55489999999998</v>
      </c>
      <c r="AUO124">
        <v>12619.9719</v>
      </c>
      <c r="AUP124">
        <v>4202.0925999999999</v>
      </c>
      <c r="AUQ124">
        <v>3264.9922999999999</v>
      </c>
      <c r="AUR124">
        <v>1876.3126</v>
      </c>
      <c r="AUS124">
        <v>17360.7186</v>
      </c>
      <c r="AUT124">
        <v>2159.6509999999998</v>
      </c>
      <c r="AUU124">
        <v>3796.7714000000001</v>
      </c>
      <c r="AUV124">
        <v>5234.0454</v>
      </c>
      <c r="AUW124">
        <v>4014.5740999999998</v>
      </c>
      <c r="AUX124">
        <v>2787.9847</v>
      </c>
      <c r="AUY124">
        <v>1564.6052</v>
      </c>
    </row>
    <row r="125" spans="1:1247" x14ac:dyDescent="0.2">
      <c r="A125" s="1">
        <v>44561</v>
      </c>
      <c r="B125">
        <v>3639.7754</v>
      </c>
      <c r="C125">
        <v>3814.2968999999998</v>
      </c>
      <c r="D125">
        <v>285.85989999999998</v>
      </c>
      <c r="E125">
        <v>3482.6523999999999</v>
      </c>
      <c r="F125">
        <v>2913.5012000000002</v>
      </c>
      <c r="G125">
        <v>6259.5587999999998</v>
      </c>
      <c r="H125">
        <v>4723.8512000000001</v>
      </c>
      <c r="I125">
        <v>2773.7233999999999</v>
      </c>
      <c r="J125">
        <v>6768.8705</v>
      </c>
      <c r="K125">
        <v>10130.4725</v>
      </c>
      <c r="L125">
        <v>2792.7031999999999</v>
      </c>
      <c r="M125">
        <v>3274.3209000000002</v>
      </c>
      <c r="N125">
        <v>3075.8206</v>
      </c>
      <c r="O125">
        <v>4941.6923999999999</v>
      </c>
      <c r="P125">
        <v>1148.9349999999999</v>
      </c>
      <c r="Q125">
        <v>1602.6781000000001</v>
      </c>
      <c r="R125">
        <v>1029.8236999999999</v>
      </c>
      <c r="S125">
        <v>1754.0415</v>
      </c>
      <c r="T125">
        <v>3359.0673000000002</v>
      </c>
      <c r="U125">
        <v>873.68299999999999</v>
      </c>
      <c r="V125">
        <v>5142.9840999999997</v>
      </c>
      <c r="W125">
        <v>3906.1311000000001</v>
      </c>
      <c r="X125">
        <v>3120.9555</v>
      </c>
      <c r="Y125">
        <v>2930.5853000000002</v>
      </c>
      <c r="Z125">
        <v>1442.9096</v>
      </c>
      <c r="AA125">
        <v>2922.4938999999999</v>
      </c>
      <c r="AB125">
        <v>3007.6914999999999</v>
      </c>
      <c r="AC125">
        <v>3799.8276000000001</v>
      </c>
      <c r="AD125">
        <v>18327.310700000002</v>
      </c>
      <c r="AE125">
        <v>9287.5434000000005</v>
      </c>
      <c r="AF125">
        <v>4780.3815999999997</v>
      </c>
      <c r="AG125">
        <v>4740.9687000000004</v>
      </c>
      <c r="AH125">
        <v>3220.3924000000002</v>
      </c>
      <c r="AI125">
        <v>2573.0738999999999</v>
      </c>
      <c r="AJ125">
        <v>1615.211</v>
      </c>
      <c r="AK125">
        <v>2591.5594000000001</v>
      </c>
      <c r="AL125">
        <v>4366.7183999999997</v>
      </c>
      <c r="AM125">
        <v>5498.9548999999997</v>
      </c>
      <c r="AN125">
        <v>4904.5646999999999</v>
      </c>
      <c r="AO125">
        <v>3980.3912999999998</v>
      </c>
      <c r="AP125">
        <v>1531.7365</v>
      </c>
      <c r="AQ125">
        <v>2716.5414000000001</v>
      </c>
      <c r="AR125">
        <v>2543.7856000000002</v>
      </c>
      <c r="AS125">
        <v>9953.2302999999993</v>
      </c>
      <c r="AT125">
        <v>2731.2285000000002</v>
      </c>
      <c r="AU125">
        <v>10837.141</v>
      </c>
      <c r="AV125">
        <v>1333.3806</v>
      </c>
      <c r="AW125">
        <v>1528.5678</v>
      </c>
      <c r="AX125">
        <v>1232.4777999999999</v>
      </c>
      <c r="AY125">
        <v>5372.9268000000002</v>
      </c>
      <c r="AZ125">
        <v>4048.0192000000002</v>
      </c>
      <c r="BA125">
        <v>4089.1525999999999</v>
      </c>
      <c r="BB125">
        <v>3809.8105</v>
      </c>
      <c r="BC125">
        <v>2088.0563000000002</v>
      </c>
      <c r="BD125">
        <v>3241.3472000000002</v>
      </c>
      <c r="BE125">
        <v>4234.9090999999999</v>
      </c>
      <c r="BF125">
        <v>3838.7946000000002</v>
      </c>
      <c r="BG125">
        <v>2809.2395000000001</v>
      </c>
      <c r="BH125">
        <v>9780.9115999999995</v>
      </c>
      <c r="BI125">
        <v>2702.0659999999998</v>
      </c>
      <c r="BJ125">
        <v>7377.5114999999996</v>
      </c>
      <c r="BK125">
        <v>2313.0218</v>
      </c>
      <c r="BL125">
        <v>4116.6478999999999</v>
      </c>
      <c r="BM125">
        <v>3802.4674</v>
      </c>
      <c r="BN125">
        <v>3806.2548000000002</v>
      </c>
      <c r="BO125">
        <v>12160.561799999999</v>
      </c>
      <c r="BP125">
        <v>10681.860500000001</v>
      </c>
      <c r="BQ125">
        <v>4192.3365999999996</v>
      </c>
      <c r="BR125">
        <v>5636.0904</v>
      </c>
      <c r="BS125">
        <v>2548.1098000000002</v>
      </c>
      <c r="BT125">
        <v>2659.6086</v>
      </c>
      <c r="BU125">
        <v>1424.9411</v>
      </c>
      <c r="BV125">
        <v>12259.365299999999</v>
      </c>
      <c r="BW125">
        <v>3627.6469000000002</v>
      </c>
      <c r="BX125">
        <v>13074.942300000001</v>
      </c>
      <c r="BY125">
        <v>2906.1194</v>
      </c>
      <c r="BZ125">
        <v>3969.5001000000002</v>
      </c>
      <c r="CA125">
        <v>5911.6848</v>
      </c>
      <c r="CB125">
        <v>11398.990299999999</v>
      </c>
      <c r="CC125">
        <v>4620.6142</v>
      </c>
      <c r="CD125">
        <v>8481.1119999999992</v>
      </c>
      <c r="CE125">
        <v>5293.8617999999997</v>
      </c>
      <c r="CF125">
        <v>7399.1432000000004</v>
      </c>
      <c r="CG125">
        <v>13317.888999999999</v>
      </c>
      <c r="CH125">
        <v>1337.5458000000001</v>
      </c>
      <c r="CI125">
        <v>5846.0895</v>
      </c>
      <c r="CJ125">
        <v>6404.3567999999996</v>
      </c>
      <c r="CK125">
        <v>6946.8789999999999</v>
      </c>
      <c r="CL125">
        <v>16086.577600000001</v>
      </c>
      <c r="CM125">
        <v>14958.6633</v>
      </c>
      <c r="CN125">
        <v>2993.1505999999999</v>
      </c>
      <c r="CO125">
        <v>9647.7746000000006</v>
      </c>
      <c r="CP125">
        <v>5078.4452000000001</v>
      </c>
      <c r="CQ125">
        <v>2657.0731000000001</v>
      </c>
      <c r="CR125">
        <v>1978.8357000000001</v>
      </c>
      <c r="CS125">
        <v>8779.0651999999991</v>
      </c>
      <c r="CT125">
        <v>6445.924</v>
      </c>
      <c r="CU125">
        <v>8573.7772000000004</v>
      </c>
      <c r="CV125">
        <v>5733.8517000000002</v>
      </c>
      <c r="CW125">
        <v>8008.1493</v>
      </c>
      <c r="CX125">
        <v>12460.065000000001</v>
      </c>
      <c r="CY125">
        <v>2136.7206000000001</v>
      </c>
      <c r="CZ125">
        <v>8610.3078000000005</v>
      </c>
      <c r="DA125">
        <v>11704.0769</v>
      </c>
      <c r="DB125">
        <v>12511.731900000001</v>
      </c>
      <c r="DC125">
        <v>7642.7709999999997</v>
      </c>
      <c r="DD125">
        <v>13764.103300000001</v>
      </c>
      <c r="DE125">
        <v>10913.873900000001</v>
      </c>
      <c r="DF125">
        <v>2178.6428999999998</v>
      </c>
      <c r="DG125">
        <v>8312.1993000000002</v>
      </c>
      <c r="DH125">
        <v>5767.1749</v>
      </c>
      <c r="DI125">
        <v>779.92079999999999</v>
      </c>
      <c r="DJ125">
        <v>6979.0407999999998</v>
      </c>
      <c r="DK125">
        <v>11138.856599999999</v>
      </c>
      <c r="DL125">
        <v>6234.3635999999997</v>
      </c>
      <c r="DM125">
        <v>6610.7173000000003</v>
      </c>
      <c r="DN125">
        <v>4553.3401999999996</v>
      </c>
      <c r="DO125">
        <v>9199.6249000000007</v>
      </c>
      <c r="DP125">
        <v>5353.8945999999996</v>
      </c>
      <c r="DQ125">
        <v>10634.8429</v>
      </c>
      <c r="DR125">
        <v>10666.999</v>
      </c>
      <c r="DS125">
        <v>10932.2024</v>
      </c>
      <c r="DT125">
        <v>3174.9881999999998</v>
      </c>
      <c r="DU125">
        <v>9708.8235000000004</v>
      </c>
      <c r="DV125">
        <v>1194.5672999999999</v>
      </c>
      <c r="DW125">
        <v>2106.5834</v>
      </c>
      <c r="DX125">
        <v>3154.1307000000002</v>
      </c>
      <c r="DY125">
        <v>3324.3631999999998</v>
      </c>
      <c r="DZ125">
        <v>2537.0911000000001</v>
      </c>
      <c r="EA125">
        <v>3741.3278</v>
      </c>
      <c r="EB125">
        <v>2000.5355999999999</v>
      </c>
      <c r="EC125">
        <v>4940.3733000000002</v>
      </c>
      <c r="ED125">
        <v>6375.3078999999998</v>
      </c>
      <c r="EE125">
        <v>8641.0210999999999</v>
      </c>
      <c r="EF125">
        <v>8339.7158999999992</v>
      </c>
      <c r="EG125">
        <v>6376.4804000000004</v>
      </c>
      <c r="EH125">
        <v>8642.6103999999996</v>
      </c>
      <c r="EI125">
        <v>1398.1940999999999</v>
      </c>
      <c r="EJ125">
        <v>1531.4989</v>
      </c>
      <c r="EK125">
        <v>1543.6007999999999</v>
      </c>
      <c r="EL125">
        <v>1529.4161999999999</v>
      </c>
      <c r="EM125">
        <v>1541.5017</v>
      </c>
      <c r="EN125">
        <v>1529.1560999999999</v>
      </c>
      <c r="EO125">
        <v>1541.2394999999999</v>
      </c>
      <c r="EP125">
        <v>4319.4423999999999</v>
      </c>
      <c r="EQ125">
        <v>7688.6714000000002</v>
      </c>
      <c r="ER125">
        <v>7047.0941999999995</v>
      </c>
      <c r="ES125">
        <v>13988.396000000001</v>
      </c>
      <c r="ET125">
        <v>5126.4760999999999</v>
      </c>
      <c r="EU125">
        <v>11162.232599999999</v>
      </c>
      <c r="EV125">
        <v>33258.316500000001</v>
      </c>
      <c r="EW125">
        <v>13791.1402</v>
      </c>
      <c r="EX125">
        <v>1973.0436</v>
      </c>
      <c r="EY125">
        <v>7669.8110999999999</v>
      </c>
      <c r="EZ125">
        <v>10495.549800000001</v>
      </c>
      <c r="FA125">
        <v>5002.1891999999998</v>
      </c>
      <c r="FB125">
        <v>13012.2317</v>
      </c>
      <c r="FC125">
        <v>33245.7431</v>
      </c>
      <c r="FD125">
        <v>4705.0069999999996</v>
      </c>
      <c r="FE125">
        <v>6344.9619000000002</v>
      </c>
      <c r="FF125">
        <v>6768.7981</v>
      </c>
      <c r="FG125">
        <v>3235.0839000000001</v>
      </c>
      <c r="FH125">
        <v>5891.6490000000003</v>
      </c>
      <c r="FI125">
        <v>9041.4909000000007</v>
      </c>
      <c r="FJ125">
        <v>6898.0873000000001</v>
      </c>
      <c r="FK125">
        <v>1829.1189999999999</v>
      </c>
      <c r="FL125">
        <v>2755.2516000000001</v>
      </c>
      <c r="FM125">
        <v>5496.1202999999996</v>
      </c>
      <c r="FN125">
        <v>2819.6336000000001</v>
      </c>
      <c r="FO125">
        <v>3510.3602000000001</v>
      </c>
      <c r="FP125">
        <v>6898.1084000000001</v>
      </c>
      <c r="FQ125">
        <v>5751.1538</v>
      </c>
      <c r="FR125">
        <v>10896.585300000001</v>
      </c>
      <c r="FS125">
        <v>2423.6464999999998</v>
      </c>
      <c r="FT125">
        <v>9166.9843999999994</v>
      </c>
      <c r="FU125">
        <v>10718.5489</v>
      </c>
      <c r="FV125">
        <v>12750.6538</v>
      </c>
      <c r="FW125">
        <v>6988.9297999999999</v>
      </c>
      <c r="FX125">
        <v>4133.3990000000003</v>
      </c>
      <c r="FY125">
        <v>5327.9638999999997</v>
      </c>
      <c r="FZ125">
        <v>1545.9194</v>
      </c>
      <c r="GA125">
        <v>8010.3235000000004</v>
      </c>
      <c r="GB125">
        <v>1724.1808000000001</v>
      </c>
      <c r="GC125">
        <v>5814.5225</v>
      </c>
      <c r="GD125">
        <v>6310.0227000000004</v>
      </c>
      <c r="GE125">
        <v>4792.9137000000001</v>
      </c>
      <c r="GF125">
        <v>5823.5573999999997</v>
      </c>
      <c r="GG125">
        <v>7359.4023999999999</v>
      </c>
      <c r="GH125">
        <v>5341.2200999999995</v>
      </c>
      <c r="GI125">
        <v>6527.5355</v>
      </c>
      <c r="GJ125">
        <v>1522.3439000000001</v>
      </c>
      <c r="GK125">
        <v>3454.2746000000002</v>
      </c>
      <c r="GL125">
        <v>3375.4650000000001</v>
      </c>
      <c r="GM125">
        <v>7372.16</v>
      </c>
      <c r="GN125">
        <v>33299.466699999997</v>
      </c>
      <c r="GO125">
        <v>14124.3387</v>
      </c>
      <c r="GP125">
        <v>6141.4930000000004</v>
      </c>
      <c r="GQ125">
        <v>3040.1628000000001</v>
      </c>
      <c r="GR125">
        <v>2809.5533999999998</v>
      </c>
      <c r="GS125">
        <v>2338.4566</v>
      </c>
      <c r="GT125">
        <v>6957.9966000000004</v>
      </c>
      <c r="GU125">
        <v>4882.9508999999998</v>
      </c>
      <c r="GV125">
        <v>5120.8555999999999</v>
      </c>
      <c r="GW125">
        <v>4278.5523000000003</v>
      </c>
      <c r="GX125">
        <v>5209.9022999999997</v>
      </c>
      <c r="GY125">
        <v>3988.5466999999999</v>
      </c>
      <c r="GZ125">
        <v>2226.7446</v>
      </c>
      <c r="HA125">
        <v>1909.7811999999999</v>
      </c>
      <c r="HB125">
        <v>2125.7827000000002</v>
      </c>
      <c r="HC125">
        <v>3990.3371000000002</v>
      </c>
      <c r="HD125">
        <v>4304.6171000000004</v>
      </c>
      <c r="HE125">
        <v>6734.08</v>
      </c>
      <c r="HF125">
        <v>25216.0733</v>
      </c>
      <c r="HG125">
        <v>13253.8989</v>
      </c>
      <c r="HH125">
        <v>5811.9601000000002</v>
      </c>
      <c r="HI125">
        <v>5831.1410999999998</v>
      </c>
      <c r="HJ125">
        <v>5004.3436000000002</v>
      </c>
      <c r="HK125">
        <v>2569.8487</v>
      </c>
      <c r="HL125">
        <v>2842.6873000000001</v>
      </c>
      <c r="HM125">
        <v>2592.1707999999999</v>
      </c>
      <c r="HN125">
        <v>5428.3513000000003</v>
      </c>
      <c r="HO125">
        <v>4334.3152</v>
      </c>
      <c r="HP125">
        <v>14082.000599999999</v>
      </c>
      <c r="HQ125">
        <v>1627.5034000000001</v>
      </c>
      <c r="HR125">
        <v>3583.9054999999998</v>
      </c>
      <c r="HS125">
        <v>1667.2079000000001</v>
      </c>
      <c r="HT125">
        <v>6069.5477000000001</v>
      </c>
      <c r="HU125">
        <v>4910.9029</v>
      </c>
      <c r="HV125">
        <v>7425.8329000000003</v>
      </c>
      <c r="HW125">
        <v>1932.1097</v>
      </c>
      <c r="HX125">
        <v>6050.7394999999997</v>
      </c>
      <c r="HY125">
        <v>6689.9840000000004</v>
      </c>
      <c r="HZ125">
        <v>1742.88</v>
      </c>
      <c r="IA125">
        <v>1712.0440000000001</v>
      </c>
      <c r="IB125">
        <v>1565.0659000000001</v>
      </c>
      <c r="IC125">
        <v>1427.6978999999999</v>
      </c>
      <c r="ID125">
        <v>1564.2418</v>
      </c>
      <c r="IE125">
        <v>1871.2354</v>
      </c>
      <c r="IF125">
        <v>6812.0032000000001</v>
      </c>
      <c r="IG125">
        <v>3404.2885999999999</v>
      </c>
      <c r="IH125">
        <v>4729.1909999999998</v>
      </c>
      <c r="II125">
        <v>7981.9413999999997</v>
      </c>
      <c r="IJ125">
        <v>11960.204900000001</v>
      </c>
      <c r="IK125">
        <v>5009.6441999999997</v>
      </c>
      <c r="IL125">
        <v>8132.3897999999999</v>
      </c>
      <c r="IM125">
        <v>5844.3813</v>
      </c>
      <c r="IN125">
        <v>4014.6145999999999</v>
      </c>
      <c r="IO125">
        <v>6250.6368000000002</v>
      </c>
      <c r="IP125">
        <v>1683.5587</v>
      </c>
      <c r="IQ125">
        <v>3642.5792000000001</v>
      </c>
      <c r="IR125">
        <v>4243.6947</v>
      </c>
      <c r="IS125">
        <v>6185.5721000000003</v>
      </c>
      <c r="IT125">
        <v>1854.1493</v>
      </c>
      <c r="IU125">
        <v>3013.1015000000002</v>
      </c>
      <c r="IV125">
        <v>16809.7853</v>
      </c>
      <c r="IW125">
        <v>5916.3229000000001</v>
      </c>
      <c r="IX125">
        <v>3237.4548</v>
      </c>
      <c r="IY125">
        <v>6364.6698999999999</v>
      </c>
      <c r="IZ125">
        <v>8551.5314999999991</v>
      </c>
      <c r="JA125">
        <v>15051.289500000001</v>
      </c>
      <c r="JB125">
        <v>4964.5446000000002</v>
      </c>
      <c r="JC125">
        <v>5969.8001000000004</v>
      </c>
      <c r="JD125">
        <v>1923.9248</v>
      </c>
      <c r="JE125">
        <v>4550.7199000000001</v>
      </c>
      <c r="JF125">
        <v>4935.5183999999999</v>
      </c>
      <c r="JG125">
        <v>5738.2525999999998</v>
      </c>
      <c r="JH125">
        <v>21586.575799999999</v>
      </c>
      <c r="JI125">
        <v>13859.627500000001</v>
      </c>
      <c r="JJ125">
        <v>5591.4517999999998</v>
      </c>
      <c r="JK125">
        <v>7425.2049999999999</v>
      </c>
      <c r="JL125">
        <v>6030.9337999999998</v>
      </c>
      <c r="JM125">
        <v>2747.9713000000002</v>
      </c>
      <c r="JN125">
        <v>2392.3267999999998</v>
      </c>
      <c r="JO125">
        <v>14857.345300000001</v>
      </c>
      <c r="JP125">
        <v>18645.9316</v>
      </c>
      <c r="JQ125">
        <v>7736.0718999999999</v>
      </c>
      <c r="JR125">
        <v>9050.8094000000001</v>
      </c>
      <c r="JS125">
        <v>9985.7383000000009</v>
      </c>
      <c r="JT125">
        <v>3322.6725000000001</v>
      </c>
      <c r="JU125">
        <v>6381.8748999999998</v>
      </c>
      <c r="JV125">
        <v>1889.1083000000001</v>
      </c>
      <c r="JW125">
        <v>5324.3630999999996</v>
      </c>
      <c r="JX125">
        <v>8531.0715999999993</v>
      </c>
      <c r="JY125">
        <v>7018.7568000000001</v>
      </c>
      <c r="JZ125">
        <v>4497.2344999999996</v>
      </c>
      <c r="KA125">
        <v>6287.6448</v>
      </c>
      <c r="KB125">
        <v>2821.9937</v>
      </c>
      <c r="KC125">
        <v>11620.543</v>
      </c>
      <c r="KD125">
        <v>14530.716</v>
      </c>
      <c r="KE125">
        <v>3669.0277999999998</v>
      </c>
      <c r="KF125">
        <v>2530.1372999999999</v>
      </c>
      <c r="KG125">
        <v>2647.6655000000001</v>
      </c>
      <c r="KH125">
        <v>1173.796</v>
      </c>
      <c r="KI125">
        <v>1602.1868999999999</v>
      </c>
      <c r="KJ125">
        <v>2646.7609000000002</v>
      </c>
      <c r="KK125">
        <v>3287.0990000000002</v>
      </c>
      <c r="KL125">
        <v>1062.9241</v>
      </c>
      <c r="KM125">
        <v>1164.6395</v>
      </c>
      <c r="KN125">
        <v>1498.3109999999999</v>
      </c>
      <c r="KO125">
        <v>1380.4579000000001</v>
      </c>
      <c r="KP125">
        <v>988.25509999999997</v>
      </c>
      <c r="KQ125">
        <v>1916.1603</v>
      </c>
      <c r="KR125">
        <v>1528.1777999999999</v>
      </c>
      <c r="KS125">
        <v>2056.5518000000002</v>
      </c>
      <c r="KT125">
        <v>1266.3282999999999</v>
      </c>
      <c r="KU125">
        <v>2283.7415999999998</v>
      </c>
      <c r="KV125">
        <v>764.05070000000001</v>
      </c>
      <c r="KW125">
        <v>1047.1342999999999</v>
      </c>
      <c r="KX125">
        <v>1338.6214</v>
      </c>
      <c r="KY125">
        <v>4940.3733000000002</v>
      </c>
      <c r="KZ125">
        <v>9272.5818999999992</v>
      </c>
      <c r="LA125">
        <v>8045.4384</v>
      </c>
      <c r="LB125">
        <v>5182.0442000000003</v>
      </c>
      <c r="LC125">
        <v>5912.9272000000001</v>
      </c>
      <c r="LD125">
        <v>5807.1913999999997</v>
      </c>
      <c r="LE125">
        <v>5366.9431000000004</v>
      </c>
      <c r="LF125">
        <v>5169.5538999999999</v>
      </c>
      <c r="LG125">
        <v>5936.2284</v>
      </c>
      <c r="LH125">
        <v>6310.5744999999997</v>
      </c>
      <c r="LI125">
        <v>4747.9844000000003</v>
      </c>
      <c r="LJ125">
        <v>2318.2458999999999</v>
      </c>
      <c r="LK125">
        <v>2285.5070999999998</v>
      </c>
      <c r="LL125">
        <v>7230.6107000000002</v>
      </c>
      <c r="LM125">
        <v>10049.1342</v>
      </c>
      <c r="LN125">
        <v>11549.8932</v>
      </c>
      <c r="LO125">
        <v>7090.9144999999999</v>
      </c>
      <c r="LP125">
        <v>12771.437099999999</v>
      </c>
      <c r="LQ125">
        <v>6879.0877</v>
      </c>
      <c r="LR125">
        <v>0</v>
      </c>
      <c r="LS125">
        <v>11444.990100000001</v>
      </c>
      <c r="LT125">
        <v>5496.8071</v>
      </c>
      <c r="LU125">
        <v>6899.6517999999996</v>
      </c>
      <c r="LV125">
        <v>10085.2924</v>
      </c>
      <c r="LW125">
        <v>2180.9573999999998</v>
      </c>
      <c r="LX125">
        <v>7847.4727999999996</v>
      </c>
      <c r="LY125">
        <v>5262.9480999999996</v>
      </c>
      <c r="LZ125">
        <v>6850.0029999999997</v>
      </c>
      <c r="MA125">
        <v>2892.7024999999999</v>
      </c>
      <c r="MB125">
        <v>10469.849200000001</v>
      </c>
      <c r="MC125">
        <v>9404.7013999999999</v>
      </c>
      <c r="MD125">
        <v>2433.1606999999999</v>
      </c>
      <c r="ME125">
        <v>9597.6208999999999</v>
      </c>
      <c r="MF125">
        <v>4105.7849999999999</v>
      </c>
      <c r="MG125">
        <v>11203.203</v>
      </c>
      <c r="MH125">
        <v>3055.0533</v>
      </c>
      <c r="MI125">
        <v>7001.7101000000002</v>
      </c>
      <c r="MJ125">
        <v>2724.0194000000001</v>
      </c>
      <c r="MK125">
        <v>5381.2151000000003</v>
      </c>
      <c r="ML125">
        <v>4217.2534999999998</v>
      </c>
      <c r="MM125">
        <v>9891.0810999999994</v>
      </c>
      <c r="MN125">
        <v>5572.7830000000004</v>
      </c>
      <c r="MO125">
        <v>11900.022999999999</v>
      </c>
      <c r="MP125">
        <v>18919.249500000002</v>
      </c>
      <c r="MQ125">
        <v>2868.7957000000001</v>
      </c>
      <c r="MR125">
        <v>4503.1378999999997</v>
      </c>
      <c r="MS125">
        <v>10244.036400000001</v>
      </c>
      <c r="MT125">
        <v>1876.6613</v>
      </c>
      <c r="MU125">
        <v>6380.2502000000004</v>
      </c>
      <c r="MV125">
        <v>6498.0706</v>
      </c>
      <c r="MW125">
        <v>6664.6567999999997</v>
      </c>
      <c r="MX125">
        <v>7409.9040000000005</v>
      </c>
      <c r="MY125">
        <v>6246.5266000000001</v>
      </c>
      <c r="MZ125">
        <v>5758.9921000000004</v>
      </c>
      <c r="NA125">
        <v>7125.0913</v>
      </c>
      <c r="NB125">
        <v>7416.9673000000003</v>
      </c>
      <c r="NC125">
        <v>3074.9114</v>
      </c>
      <c r="ND125">
        <v>2360.4250999999999</v>
      </c>
      <c r="NE125">
        <v>3656.6271999999999</v>
      </c>
      <c r="NF125">
        <v>3488.9524999999999</v>
      </c>
      <c r="NG125">
        <v>4331.4913999999999</v>
      </c>
      <c r="NH125">
        <v>15803.7793</v>
      </c>
      <c r="NI125">
        <v>9469.0946000000004</v>
      </c>
      <c r="NJ125">
        <v>4910.7830000000004</v>
      </c>
      <c r="NK125">
        <v>5994.1509999999998</v>
      </c>
      <c r="NL125">
        <v>3838.2891</v>
      </c>
      <c r="NM125">
        <v>2705.2002000000002</v>
      </c>
      <c r="NN125">
        <v>3844.1761000000001</v>
      </c>
      <c r="NO125">
        <v>3266.2917000000002</v>
      </c>
      <c r="NP125">
        <v>4821.7308999999996</v>
      </c>
      <c r="NQ125">
        <v>14422.8069</v>
      </c>
      <c r="NR125">
        <v>6608.4426000000003</v>
      </c>
      <c r="NS125">
        <v>31762.450199999999</v>
      </c>
      <c r="NT125">
        <v>2471.5254</v>
      </c>
      <c r="NU125">
        <v>13328.4679</v>
      </c>
      <c r="NV125">
        <v>8566.268</v>
      </c>
      <c r="NW125">
        <v>4440.1950999999999</v>
      </c>
      <c r="NX125">
        <v>5007.3644000000004</v>
      </c>
      <c r="NY125">
        <v>3953.7112000000002</v>
      </c>
      <c r="NZ125">
        <v>10775.326300000001</v>
      </c>
      <c r="OA125">
        <v>4889.7371999999996</v>
      </c>
      <c r="OB125">
        <v>3055.0437000000002</v>
      </c>
      <c r="OC125">
        <v>12596.7539</v>
      </c>
      <c r="OD125">
        <v>3325.3191000000002</v>
      </c>
      <c r="OE125">
        <v>13675.422699999999</v>
      </c>
      <c r="OF125">
        <v>5490.1390000000001</v>
      </c>
      <c r="OG125">
        <v>2614.9373999999998</v>
      </c>
      <c r="OH125">
        <v>3412.9333999999999</v>
      </c>
      <c r="OI125">
        <v>4266.4141</v>
      </c>
      <c r="OJ125">
        <v>9364.5475999999999</v>
      </c>
      <c r="OK125">
        <v>4357.3425999999999</v>
      </c>
      <c r="OL125">
        <v>4814.7183000000005</v>
      </c>
      <c r="OM125">
        <v>4554.0023000000001</v>
      </c>
      <c r="ON125">
        <v>2021.7773999999999</v>
      </c>
      <c r="OO125">
        <v>1425.6969999999999</v>
      </c>
      <c r="OP125">
        <v>3576.9117000000001</v>
      </c>
      <c r="OQ125">
        <v>3202.3501000000001</v>
      </c>
      <c r="OR125">
        <v>3024.5761000000002</v>
      </c>
      <c r="OS125">
        <v>3740.7837</v>
      </c>
      <c r="OT125">
        <v>1727.5192</v>
      </c>
      <c r="OU125">
        <v>6467.2395999999999</v>
      </c>
      <c r="OV125">
        <v>7743.3809000000001</v>
      </c>
      <c r="OW125">
        <v>1896.5719999999999</v>
      </c>
      <c r="OX125">
        <v>2148.6149999999998</v>
      </c>
      <c r="OY125">
        <v>5374.9683999999997</v>
      </c>
      <c r="OZ125">
        <v>3432.8013999999998</v>
      </c>
      <c r="PA125">
        <v>6903.6556</v>
      </c>
      <c r="PB125">
        <v>2366.1424999999999</v>
      </c>
      <c r="PC125">
        <v>1472.6838</v>
      </c>
      <c r="PD125">
        <v>1639.1584</v>
      </c>
      <c r="PE125">
        <v>4806.0002000000004</v>
      </c>
      <c r="PF125">
        <v>8234.7361000000001</v>
      </c>
      <c r="PG125">
        <v>10185.172500000001</v>
      </c>
      <c r="PH125">
        <v>9309.5751999999993</v>
      </c>
      <c r="PI125">
        <v>9822.5956000000006</v>
      </c>
      <c r="PJ125">
        <v>8001.3334999999997</v>
      </c>
      <c r="PK125">
        <v>5414.3194999999996</v>
      </c>
      <c r="PL125">
        <v>3531.8903</v>
      </c>
      <c r="PM125">
        <v>2105.8768</v>
      </c>
      <c r="PN125">
        <v>1611.6428000000001</v>
      </c>
      <c r="PO125">
        <v>2256.6412</v>
      </c>
      <c r="PP125">
        <v>3539.4166</v>
      </c>
      <c r="PQ125">
        <v>4429.4274999999998</v>
      </c>
      <c r="PR125">
        <v>7776.5344999999998</v>
      </c>
      <c r="PS125">
        <v>3548.6741999999999</v>
      </c>
      <c r="PT125">
        <v>3169.3917999999999</v>
      </c>
      <c r="PU125">
        <v>3953.9247</v>
      </c>
      <c r="PV125">
        <v>4343.0559999999996</v>
      </c>
      <c r="PW125">
        <v>4896.9332000000004</v>
      </c>
      <c r="PX125">
        <v>6492.8068000000003</v>
      </c>
      <c r="PY125">
        <v>16041.4097</v>
      </c>
      <c r="PZ125">
        <v>14917.710999999999</v>
      </c>
      <c r="QA125">
        <v>7536.0173999999997</v>
      </c>
      <c r="QB125">
        <v>5368.0267999999996</v>
      </c>
      <c r="QC125">
        <v>3251.7732000000001</v>
      </c>
      <c r="QD125">
        <v>2139.4535999999998</v>
      </c>
      <c r="QE125">
        <v>10184.0805</v>
      </c>
      <c r="QF125">
        <v>2537.6014</v>
      </c>
      <c r="QG125">
        <v>2623.1107000000002</v>
      </c>
      <c r="QH125">
        <v>2352.2905000000001</v>
      </c>
      <c r="QI125">
        <v>2545.9533000000001</v>
      </c>
      <c r="QJ125">
        <v>2448.6127999999999</v>
      </c>
      <c r="QK125">
        <v>2946.6210000000001</v>
      </c>
      <c r="QL125">
        <v>2031.6075000000001</v>
      </c>
      <c r="QM125">
        <v>2371.8591999999999</v>
      </c>
      <c r="QN125">
        <v>6469.8491999999997</v>
      </c>
      <c r="QO125">
        <v>6668.3018000000002</v>
      </c>
      <c r="QP125">
        <v>4638.9371000000001</v>
      </c>
      <c r="QQ125">
        <v>2613.5812000000001</v>
      </c>
      <c r="QR125">
        <v>5953.2174000000005</v>
      </c>
      <c r="QS125">
        <v>3011.0879</v>
      </c>
      <c r="QT125">
        <v>8296.4434999999994</v>
      </c>
      <c r="QU125">
        <v>2817.0185999999999</v>
      </c>
      <c r="QV125">
        <v>2915.6302000000001</v>
      </c>
      <c r="QW125">
        <v>2987.875</v>
      </c>
      <c r="QX125">
        <v>2672.7024000000001</v>
      </c>
      <c r="QY125">
        <v>3912.9582999999998</v>
      </c>
      <c r="QZ125">
        <v>4530.3890000000001</v>
      </c>
      <c r="RA125">
        <v>11490.821599999999</v>
      </c>
      <c r="RB125">
        <v>10077.130800000001</v>
      </c>
      <c r="RC125">
        <v>14706.8876</v>
      </c>
      <c r="RD125">
        <v>10564.292100000001</v>
      </c>
      <c r="RE125">
        <v>3841.6453999999999</v>
      </c>
      <c r="RF125">
        <v>3216.6644000000001</v>
      </c>
      <c r="RG125">
        <v>2386.5862999999999</v>
      </c>
      <c r="RH125">
        <v>4210.6220999999996</v>
      </c>
      <c r="RI125">
        <v>3332.0571</v>
      </c>
      <c r="RJ125">
        <v>2788.4739</v>
      </c>
      <c r="RK125">
        <v>13282.498299999999</v>
      </c>
      <c r="RL125">
        <v>8150.3131000000003</v>
      </c>
      <c r="RM125">
        <v>8103.1356999999998</v>
      </c>
      <c r="RN125">
        <v>5290.6724999999997</v>
      </c>
      <c r="RO125">
        <v>4877.0469000000003</v>
      </c>
      <c r="RP125">
        <v>3310.3867</v>
      </c>
      <c r="RQ125">
        <v>6145.31</v>
      </c>
      <c r="RR125">
        <v>2592.9479999999999</v>
      </c>
      <c r="RS125">
        <v>1783.6559999999999</v>
      </c>
      <c r="RT125">
        <v>1458.5085999999999</v>
      </c>
      <c r="RU125">
        <v>2125.4584</v>
      </c>
      <c r="RV125">
        <v>1956.7126000000001</v>
      </c>
      <c r="RW125">
        <v>5230.6819999999998</v>
      </c>
      <c r="RX125">
        <v>4276.2939999999999</v>
      </c>
      <c r="RY125">
        <v>13108.7752</v>
      </c>
      <c r="RZ125">
        <v>4981.8433000000005</v>
      </c>
      <c r="SA125">
        <v>10055.047200000001</v>
      </c>
      <c r="SB125">
        <v>4725.1917000000003</v>
      </c>
      <c r="SC125">
        <v>3334.8182000000002</v>
      </c>
      <c r="SD125">
        <v>2984.2253999999998</v>
      </c>
      <c r="SE125">
        <v>3219.3</v>
      </c>
      <c r="SF125">
        <v>3888.0243</v>
      </c>
      <c r="SG125">
        <v>4086.6412</v>
      </c>
      <c r="SH125">
        <v>978.36009999999999</v>
      </c>
      <c r="SI125">
        <v>6082.2862999999998</v>
      </c>
      <c r="SJ125">
        <v>945.92880000000002</v>
      </c>
      <c r="SK125">
        <v>1518.9187999999999</v>
      </c>
      <c r="SL125">
        <v>2233.8438000000001</v>
      </c>
      <c r="SM125">
        <v>1887.8997999999999</v>
      </c>
      <c r="SN125">
        <v>3281.7867000000001</v>
      </c>
      <c r="SO125">
        <v>2988.9994000000002</v>
      </c>
      <c r="SP125">
        <v>2352.9521</v>
      </c>
      <c r="SQ125">
        <v>3566.4117000000001</v>
      </c>
      <c r="SR125">
        <v>1636.3049000000001</v>
      </c>
      <c r="SS125">
        <v>1125.539</v>
      </c>
      <c r="ST125">
        <v>9555.3557999999994</v>
      </c>
      <c r="SU125">
        <v>8604.6854999999996</v>
      </c>
      <c r="SV125">
        <v>8376.1455000000005</v>
      </c>
      <c r="SW125">
        <v>6030.9895999999999</v>
      </c>
      <c r="SX125">
        <v>4210.3157000000001</v>
      </c>
      <c r="SY125">
        <v>7906.7188999999998</v>
      </c>
      <c r="SZ125">
        <v>6665.2520999999997</v>
      </c>
      <c r="TA125">
        <v>5364.1391999999996</v>
      </c>
      <c r="TB125">
        <v>2000.9063000000001</v>
      </c>
      <c r="TC125">
        <v>3011.8018000000002</v>
      </c>
      <c r="TD125">
        <v>1677.0714</v>
      </c>
      <c r="TE125">
        <v>1276.5271</v>
      </c>
      <c r="TF125">
        <v>4608.6347999999998</v>
      </c>
      <c r="TG125">
        <v>1842.2824000000001</v>
      </c>
      <c r="TH125">
        <v>8200.9835999999996</v>
      </c>
      <c r="TI125">
        <v>6942.1660000000002</v>
      </c>
      <c r="TJ125">
        <v>1607.0284999999999</v>
      </c>
      <c r="TK125">
        <v>5814.5225</v>
      </c>
      <c r="TL125">
        <v>4792.9137000000001</v>
      </c>
      <c r="TM125">
        <v>0</v>
      </c>
      <c r="TN125">
        <v>7359.4023999999999</v>
      </c>
      <c r="TO125">
        <v>0</v>
      </c>
      <c r="TP125">
        <v>14124.3387</v>
      </c>
      <c r="TQ125">
        <v>6141.4930000000004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2125.7827000000002</v>
      </c>
      <c r="TY125">
        <v>0</v>
      </c>
      <c r="TZ125">
        <v>0</v>
      </c>
      <c r="UA125">
        <v>25216.0733</v>
      </c>
      <c r="UB125">
        <v>13253.8989</v>
      </c>
      <c r="UC125">
        <v>5811.9601000000002</v>
      </c>
      <c r="UD125">
        <v>5831.1410999999998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2128.1779999999999</v>
      </c>
      <c r="UV125">
        <v>0</v>
      </c>
      <c r="UW125">
        <v>0</v>
      </c>
      <c r="UX125">
        <v>4994.7475000000004</v>
      </c>
      <c r="UY125">
        <v>6125.4178000000002</v>
      </c>
      <c r="UZ125">
        <v>14896.885200000001</v>
      </c>
      <c r="VA125">
        <v>0</v>
      </c>
      <c r="VB125">
        <v>6669.8818000000001</v>
      </c>
      <c r="VC125">
        <v>2028.9486999999999</v>
      </c>
      <c r="VD125">
        <v>0</v>
      </c>
      <c r="VE125">
        <v>8551.5314999999991</v>
      </c>
      <c r="VF125">
        <v>2585.7073</v>
      </c>
      <c r="VG125">
        <v>2164.6709000000001</v>
      </c>
      <c r="VH125">
        <v>1913.8530000000001</v>
      </c>
      <c r="VI125">
        <v>4843.9436999999998</v>
      </c>
      <c r="VJ125">
        <v>1942.3729000000001</v>
      </c>
      <c r="VK125">
        <v>4354.2906000000003</v>
      </c>
      <c r="VL125">
        <v>3530.2673</v>
      </c>
      <c r="VM125">
        <v>17846.771499999999</v>
      </c>
      <c r="VN125">
        <v>1957.4126000000001</v>
      </c>
      <c r="VO125">
        <v>2060.1370000000002</v>
      </c>
      <c r="VP125">
        <v>8051.3441999999995</v>
      </c>
      <c r="VQ125">
        <v>6681.2758999999996</v>
      </c>
      <c r="VR125">
        <v>8341.2497000000003</v>
      </c>
      <c r="VS125">
        <v>9497.1792000000005</v>
      </c>
      <c r="VT125">
        <v>8361.7759999999998</v>
      </c>
      <c r="VU125">
        <v>4707.3401999999996</v>
      </c>
      <c r="VV125">
        <v>7818.2242999999999</v>
      </c>
      <c r="VW125">
        <v>10093.8122</v>
      </c>
      <c r="VX125">
        <v>8639.9531999999999</v>
      </c>
      <c r="VY125">
        <v>5939.4472999999998</v>
      </c>
      <c r="VZ125">
        <v>6938.8791000000001</v>
      </c>
      <c r="WA125">
        <v>7089.0956999999999</v>
      </c>
      <c r="WB125">
        <v>6402.7847000000002</v>
      </c>
      <c r="WC125">
        <v>5651.1292000000003</v>
      </c>
      <c r="WD125">
        <v>6382.2042000000001</v>
      </c>
      <c r="WE125">
        <v>2635.424</v>
      </c>
      <c r="WF125">
        <v>2649.3688000000002</v>
      </c>
      <c r="WG125">
        <v>9400.5141000000003</v>
      </c>
      <c r="WH125">
        <v>12711.3742</v>
      </c>
      <c r="WI125">
        <v>17714.285800000001</v>
      </c>
      <c r="WJ125">
        <v>3326.8481999999999</v>
      </c>
      <c r="WK125">
        <v>12145.114600000001</v>
      </c>
      <c r="WL125">
        <v>2754.145</v>
      </c>
      <c r="WM125">
        <v>11411.7796</v>
      </c>
      <c r="WN125">
        <v>4967.6679999999997</v>
      </c>
      <c r="WO125">
        <v>13442.7796</v>
      </c>
      <c r="WP125">
        <v>3861.8202999999999</v>
      </c>
      <c r="WQ125">
        <v>7801.7331999999997</v>
      </c>
      <c r="WR125">
        <v>0</v>
      </c>
      <c r="WS125">
        <v>5680.9880999999996</v>
      </c>
      <c r="WT125">
        <v>4509.7560000000003</v>
      </c>
      <c r="WU125">
        <v>10807.8431</v>
      </c>
      <c r="WV125">
        <v>5837.8361999999997</v>
      </c>
      <c r="WW125">
        <v>21574.632699999998</v>
      </c>
      <c r="WX125">
        <v>3288.7273</v>
      </c>
      <c r="WY125">
        <v>5626.6898000000001</v>
      </c>
      <c r="WZ125">
        <v>10572.348099999999</v>
      </c>
      <c r="XA125">
        <v>2281.0608000000002</v>
      </c>
      <c r="XB125">
        <v>7202.8635000000004</v>
      </c>
      <c r="XC125">
        <v>8267.1072000000004</v>
      </c>
      <c r="XD125">
        <v>7777.1211000000003</v>
      </c>
      <c r="XE125">
        <v>9812.35</v>
      </c>
      <c r="XF125">
        <v>6800.7624999999998</v>
      </c>
      <c r="XG125">
        <v>6865.7707</v>
      </c>
      <c r="XH125">
        <v>7634.5010000000002</v>
      </c>
      <c r="XI125">
        <v>8552.6262999999999</v>
      </c>
      <c r="XJ125">
        <v>3617.9681</v>
      </c>
      <c r="XK125">
        <v>3534.9322000000002</v>
      </c>
      <c r="XL125">
        <v>4743.0132000000003</v>
      </c>
      <c r="XM125">
        <v>4372.7019</v>
      </c>
      <c r="XN125">
        <v>5707.3692000000001</v>
      </c>
      <c r="XO125">
        <v>19981.774399999998</v>
      </c>
      <c r="XP125">
        <v>10997.7263</v>
      </c>
      <c r="XQ125">
        <v>7186.5450000000001</v>
      </c>
      <c r="XR125">
        <v>6759.3148000000001</v>
      </c>
      <c r="XS125">
        <v>4265.6216999999997</v>
      </c>
      <c r="XT125">
        <v>4046.3852999999999</v>
      </c>
      <c r="XU125">
        <v>5094.3402999999998</v>
      </c>
      <c r="XV125">
        <v>3628.2042000000001</v>
      </c>
      <c r="XW125">
        <v>6569.4315999999999</v>
      </c>
      <c r="XX125">
        <v>16503.615600000001</v>
      </c>
      <c r="XY125">
        <v>7613.1378000000004</v>
      </c>
      <c r="XZ125">
        <v>40188.753100000002</v>
      </c>
      <c r="YA125">
        <v>2711.8966</v>
      </c>
      <c r="YB125">
        <v>19949.882799999999</v>
      </c>
      <c r="YC125">
        <v>11484.7024</v>
      </c>
      <c r="YD125">
        <v>6063.7395999999999</v>
      </c>
      <c r="YE125">
        <v>5968.6770999999999</v>
      </c>
      <c r="YF125">
        <v>5436.6669000000002</v>
      </c>
      <c r="YG125">
        <v>12940.073399999999</v>
      </c>
      <c r="YH125">
        <v>7693.3239999999996</v>
      </c>
      <c r="YI125">
        <v>3811.5131000000001</v>
      </c>
      <c r="YJ125">
        <v>16444.8698</v>
      </c>
      <c r="YK125">
        <v>3766.7435</v>
      </c>
      <c r="YL125">
        <v>16833.4103</v>
      </c>
      <c r="YM125">
        <v>5964.7795999999998</v>
      </c>
      <c r="YN125">
        <v>2850.9058</v>
      </c>
      <c r="YO125">
        <v>5017.3764000000001</v>
      </c>
      <c r="YP125">
        <v>4688.4863999999998</v>
      </c>
      <c r="YQ125">
        <v>10514.5682</v>
      </c>
      <c r="YR125">
        <v>5212.2406000000001</v>
      </c>
      <c r="YS125">
        <v>5290.9973</v>
      </c>
      <c r="YT125">
        <v>4970.0605999999998</v>
      </c>
      <c r="YU125">
        <v>2285.1604000000002</v>
      </c>
      <c r="YV125">
        <v>1725.2634</v>
      </c>
      <c r="YW125">
        <v>3525.2979</v>
      </c>
      <c r="YX125">
        <v>3405.2939999999999</v>
      </c>
      <c r="YY125">
        <v>3973.3359999999998</v>
      </c>
      <c r="YZ125">
        <v>1901.3711000000001</v>
      </c>
      <c r="ZA125">
        <v>10891.5846</v>
      </c>
      <c r="ZB125">
        <v>10810.5651</v>
      </c>
      <c r="ZC125">
        <v>2606.6936000000001</v>
      </c>
      <c r="ZD125">
        <v>2473.2627000000002</v>
      </c>
      <c r="ZE125">
        <v>6355.8356999999996</v>
      </c>
      <c r="ZF125">
        <v>5240.7647999999999</v>
      </c>
      <c r="ZG125">
        <v>8855.3387999999995</v>
      </c>
      <c r="ZH125">
        <v>3658.9890999999998</v>
      </c>
      <c r="ZI125">
        <v>2275.8525</v>
      </c>
      <c r="ZJ125">
        <v>2567.4675000000002</v>
      </c>
      <c r="ZK125">
        <v>10674.2716</v>
      </c>
      <c r="ZL125">
        <v>11075.011699999999</v>
      </c>
      <c r="ZM125">
        <v>12402.280500000001</v>
      </c>
      <c r="ZN125">
        <v>11725.8737</v>
      </c>
      <c r="ZO125">
        <v>10698.814899999999</v>
      </c>
      <c r="ZP125">
        <v>7547.6900999999998</v>
      </c>
      <c r="ZQ125">
        <v>4829.6044000000002</v>
      </c>
      <c r="ZR125">
        <v>5351.4035000000003</v>
      </c>
      <c r="ZS125">
        <v>5798.5015000000003</v>
      </c>
      <c r="ZT125">
        <v>8277.2616999999991</v>
      </c>
      <c r="ZU125">
        <v>20411.024799999999</v>
      </c>
      <c r="ZV125">
        <v>17059.153600000001</v>
      </c>
      <c r="ZW125">
        <v>9429.5036</v>
      </c>
      <c r="ZX125">
        <v>5931.2735000000002</v>
      </c>
      <c r="ZY125">
        <v>3582.6306</v>
      </c>
      <c r="ZZ125">
        <v>2740.1260000000002</v>
      </c>
      <c r="AAA125">
        <v>11599.220499999999</v>
      </c>
      <c r="AAB125">
        <v>2741.0457999999999</v>
      </c>
      <c r="AAC125">
        <v>2851.7123000000001</v>
      </c>
      <c r="AAD125">
        <v>2563.7599</v>
      </c>
      <c r="AAE125">
        <v>2945.4638</v>
      </c>
      <c r="AAF125">
        <v>2647.2109999999998</v>
      </c>
      <c r="AAG125">
        <v>3395.8096</v>
      </c>
      <c r="AAH125">
        <v>2305.9106000000002</v>
      </c>
      <c r="AAI125">
        <v>2892.1909000000001</v>
      </c>
      <c r="AAJ125">
        <v>8219.7882000000009</v>
      </c>
      <c r="AAK125">
        <v>7855.1148000000003</v>
      </c>
      <c r="AAL125">
        <v>5278.0115999999998</v>
      </c>
      <c r="AAM125">
        <v>2776.0617000000002</v>
      </c>
      <c r="AAN125">
        <v>6847.7856000000002</v>
      </c>
      <c r="AAO125">
        <v>3936.1147000000001</v>
      </c>
      <c r="AAP125">
        <v>9548.4276000000009</v>
      </c>
      <c r="AAQ125">
        <v>3556.5720999999999</v>
      </c>
      <c r="AAR125">
        <v>3098.9740000000002</v>
      </c>
      <c r="AAS125">
        <v>3308.6385</v>
      </c>
      <c r="AAT125">
        <v>2884.7201</v>
      </c>
      <c r="AAU125">
        <v>4115.7799000000005</v>
      </c>
      <c r="AAV125">
        <v>5699.4813000000004</v>
      </c>
      <c r="AAW125">
        <v>15224.9074</v>
      </c>
      <c r="AAX125">
        <v>13011.3505</v>
      </c>
      <c r="AAY125">
        <v>16654.308099999998</v>
      </c>
      <c r="AAZ125">
        <v>13150.4995</v>
      </c>
      <c r="ABA125">
        <v>4630.3095000000003</v>
      </c>
      <c r="ABB125">
        <v>3707.1835999999998</v>
      </c>
      <c r="ABC125">
        <v>2743.4022</v>
      </c>
      <c r="ABD125">
        <v>4396.1292999999996</v>
      </c>
      <c r="ABE125">
        <v>4052.0639999999999</v>
      </c>
      <c r="ABF125">
        <v>3008.181</v>
      </c>
      <c r="ABG125">
        <v>18882.349999999999</v>
      </c>
      <c r="ABH125">
        <v>11196.045700000001</v>
      </c>
      <c r="ABI125">
        <v>10147.203</v>
      </c>
      <c r="ABJ125">
        <v>6227.3837000000003</v>
      </c>
      <c r="ABK125">
        <v>6369.0483000000004</v>
      </c>
      <c r="ABL125">
        <v>3706.4456</v>
      </c>
      <c r="ABM125">
        <v>7510.1886999999997</v>
      </c>
      <c r="ABN125">
        <v>2848.3366999999998</v>
      </c>
      <c r="ABO125">
        <v>2014.4976999999999</v>
      </c>
      <c r="ABP125">
        <v>1554.6829</v>
      </c>
      <c r="ABQ125">
        <v>2354.6093999999998</v>
      </c>
      <c r="ABR125">
        <v>2066.3870000000002</v>
      </c>
      <c r="ABS125">
        <v>5477.6891999999998</v>
      </c>
      <c r="ABT125">
        <v>4626.0622999999996</v>
      </c>
      <c r="ABU125">
        <v>16484.478899999998</v>
      </c>
      <c r="ABV125">
        <v>6357.3931000000002</v>
      </c>
      <c r="ABW125">
        <v>12048.5748</v>
      </c>
      <c r="ABX125">
        <v>6447.6189999999997</v>
      </c>
      <c r="ABY125">
        <v>3516.1970999999999</v>
      </c>
      <c r="ABZ125">
        <v>3243.0365999999999</v>
      </c>
      <c r="ACA125">
        <v>3370.3065999999999</v>
      </c>
      <c r="ACB125">
        <v>4216.7137000000002</v>
      </c>
      <c r="ACC125">
        <v>4299.8096999999998</v>
      </c>
      <c r="ACD125">
        <v>1069.3169</v>
      </c>
      <c r="ACE125">
        <v>1054.8524</v>
      </c>
      <c r="ACF125">
        <v>1687.7122999999999</v>
      </c>
      <c r="ACG125">
        <v>2456.0382</v>
      </c>
      <c r="ACH125">
        <v>2292.5671000000002</v>
      </c>
      <c r="ACI125">
        <v>3960.8483999999999</v>
      </c>
      <c r="ACJ125">
        <v>3261.2087000000001</v>
      </c>
      <c r="ACK125">
        <v>2794.6363999999999</v>
      </c>
      <c r="ACL125">
        <v>3786.9360000000001</v>
      </c>
      <c r="ACM125">
        <v>1728.5635</v>
      </c>
      <c r="ACN125">
        <v>1362.4469999999999</v>
      </c>
      <c r="ACO125">
        <v>0</v>
      </c>
      <c r="ACP125">
        <v>2066.9562000000001</v>
      </c>
      <c r="ACQ125">
        <v>6225.7192999999997</v>
      </c>
      <c r="ACR125">
        <v>7357.3032999999996</v>
      </c>
      <c r="ACS125">
        <v>0</v>
      </c>
      <c r="ACT125">
        <v>1768.3241</v>
      </c>
      <c r="ACU125">
        <v>0</v>
      </c>
      <c r="ACV125">
        <v>9972.0206999999991</v>
      </c>
      <c r="ACW125">
        <v>0</v>
      </c>
      <c r="ACX125">
        <v>0</v>
      </c>
      <c r="ACY125">
        <v>8020.4804999999997</v>
      </c>
      <c r="ACZ125">
        <v>0</v>
      </c>
      <c r="ADA125">
        <v>1947.0065999999999</v>
      </c>
      <c r="ADB125">
        <v>1482.8984</v>
      </c>
      <c r="ADC125">
        <v>2694.5700999999999</v>
      </c>
      <c r="ADD125">
        <v>5786.3217999999997</v>
      </c>
      <c r="ADE125">
        <v>2392.6235000000001</v>
      </c>
      <c r="ADF125">
        <v>0</v>
      </c>
      <c r="ADG125">
        <v>5199.2381999999998</v>
      </c>
      <c r="ADH125">
        <v>0</v>
      </c>
      <c r="ADI125">
        <v>6150.4224999999997</v>
      </c>
      <c r="ADJ125">
        <v>1874.5668000000001</v>
      </c>
      <c r="ADK125">
        <v>9077.4166000000005</v>
      </c>
      <c r="ADL125">
        <v>2610.8888000000002</v>
      </c>
      <c r="ADM125">
        <v>0</v>
      </c>
      <c r="ADN125">
        <v>7008.6400999999996</v>
      </c>
      <c r="ADO125">
        <v>0</v>
      </c>
      <c r="ADP125">
        <v>7705.6138000000001</v>
      </c>
      <c r="ADQ125">
        <v>35098.137499999997</v>
      </c>
      <c r="ADR125">
        <v>2058.1633999999999</v>
      </c>
      <c r="ADS125">
        <v>1843.7849000000001</v>
      </c>
      <c r="ADT125">
        <v>0</v>
      </c>
      <c r="ADU125">
        <v>2107.8501999999999</v>
      </c>
      <c r="ADV125">
        <v>2160.4117000000001</v>
      </c>
      <c r="ADW125">
        <v>10171.9899</v>
      </c>
      <c r="ADX125">
        <v>1838.7185999999999</v>
      </c>
      <c r="ADY125">
        <v>4637.8765000000003</v>
      </c>
      <c r="ADZ125">
        <v>3632.9385000000002</v>
      </c>
      <c r="AEA125">
        <v>3206.788</v>
      </c>
      <c r="AEB125">
        <v>6846.1161000000002</v>
      </c>
      <c r="AEC125">
        <v>4595.8117000000002</v>
      </c>
      <c r="AED125">
        <v>8903.2065000000002</v>
      </c>
      <c r="AEE125">
        <v>4254.0218999999997</v>
      </c>
      <c r="AEF125">
        <v>9335.2744000000002</v>
      </c>
      <c r="AEG125">
        <v>2431.6124</v>
      </c>
      <c r="AEH125">
        <v>57201.9041</v>
      </c>
      <c r="AEI125">
        <v>2092.3492000000001</v>
      </c>
      <c r="AEJ125">
        <v>4729.4373999999998</v>
      </c>
      <c r="AEK125">
        <v>7485.9615000000003</v>
      </c>
      <c r="AEL125">
        <v>1624.7366999999999</v>
      </c>
      <c r="AEM125">
        <v>5011.1674000000003</v>
      </c>
      <c r="AEN125">
        <v>5322.5177000000003</v>
      </c>
      <c r="AEO125">
        <v>4904.6230999999998</v>
      </c>
      <c r="AEP125">
        <v>6801.8593000000001</v>
      </c>
      <c r="AEQ125">
        <v>7583.9607999999998</v>
      </c>
      <c r="AER125">
        <v>3344.9811</v>
      </c>
      <c r="AES125">
        <v>13423.8994</v>
      </c>
      <c r="AET125">
        <v>3096.0529000000001</v>
      </c>
      <c r="AEU125">
        <v>2338.2094999999999</v>
      </c>
      <c r="AEV125">
        <v>7452.2570999999998</v>
      </c>
      <c r="AEW125">
        <v>6831.1952000000001</v>
      </c>
      <c r="AEX125">
        <v>5274.3361999999997</v>
      </c>
      <c r="AEY125">
        <v>4246.2213000000002</v>
      </c>
      <c r="AEZ125">
        <v>9956.2762999999995</v>
      </c>
      <c r="AFA125">
        <v>4814.5047000000004</v>
      </c>
      <c r="AFB125">
        <v>4449.8017</v>
      </c>
      <c r="AFC125">
        <v>3354.7226999999998</v>
      </c>
      <c r="AFD125">
        <v>8363.2008000000005</v>
      </c>
      <c r="AFE125">
        <v>7827.5914000000002</v>
      </c>
      <c r="AFF125">
        <v>3975.8051999999998</v>
      </c>
      <c r="AFG125">
        <v>2752.9605000000001</v>
      </c>
      <c r="AFH125">
        <v>2160.799</v>
      </c>
      <c r="AFI125">
        <v>6801.2530999999999</v>
      </c>
      <c r="AFJ125">
        <v>1531.8151</v>
      </c>
      <c r="AFK125">
        <v>1498.9177999999999</v>
      </c>
      <c r="AFL125">
        <v>4212.6139999999996</v>
      </c>
      <c r="AFM125">
        <v>2323.5920000000001</v>
      </c>
      <c r="AFN125">
        <v>3001.2354</v>
      </c>
      <c r="AFO125">
        <v>1671.9391000000001</v>
      </c>
      <c r="AFP125">
        <v>1954.0662</v>
      </c>
      <c r="AFQ125">
        <v>2825.5976999999998</v>
      </c>
      <c r="AFR125">
        <v>2426.3379</v>
      </c>
      <c r="AFS125">
        <v>4502.7282999999998</v>
      </c>
      <c r="AFT125">
        <v>3354.1095999999998</v>
      </c>
      <c r="AFU125">
        <v>3048.3312000000001</v>
      </c>
      <c r="AFV125">
        <v>1963.5123000000001</v>
      </c>
      <c r="AFW125">
        <v>2060.6208999999999</v>
      </c>
      <c r="AFX125">
        <v>2959.1936999999998</v>
      </c>
      <c r="AFY125">
        <v>2230.3807000000002</v>
      </c>
      <c r="AFZ125">
        <v>2613.8899000000001</v>
      </c>
      <c r="AGA125">
        <v>3365.7118</v>
      </c>
      <c r="AGB125">
        <v>2217.1664000000001</v>
      </c>
      <c r="AGC125">
        <v>6442.2862999999998</v>
      </c>
      <c r="AGD125">
        <v>3515.0962</v>
      </c>
      <c r="AGE125">
        <v>2993.9499000000001</v>
      </c>
      <c r="AGF125">
        <v>1043.4882</v>
      </c>
      <c r="AGG125">
        <v>3098.0468000000001</v>
      </c>
      <c r="AGH125">
        <v>8033.4589999999998</v>
      </c>
      <c r="AGI125">
        <v>8180.6409999999996</v>
      </c>
      <c r="AGJ125">
        <v>0</v>
      </c>
      <c r="AGK125">
        <v>1864.0338999999999</v>
      </c>
      <c r="AGL125">
        <v>0</v>
      </c>
      <c r="AGM125">
        <v>12216.812</v>
      </c>
      <c r="AGN125">
        <v>0</v>
      </c>
      <c r="AGO125">
        <v>0</v>
      </c>
      <c r="AGP125">
        <v>8575.4989000000005</v>
      </c>
      <c r="AGQ125">
        <v>0</v>
      </c>
      <c r="AGR125">
        <v>2368.7685000000001</v>
      </c>
      <c r="AGS125">
        <v>1935.5916</v>
      </c>
      <c r="AGT125">
        <v>3448.6210000000001</v>
      </c>
      <c r="AGU125">
        <v>6787.5654000000004</v>
      </c>
      <c r="AGV125">
        <v>3568.2048</v>
      </c>
      <c r="AGW125">
        <v>0</v>
      </c>
      <c r="AGX125">
        <v>6348.1129000000001</v>
      </c>
      <c r="AGY125">
        <v>0</v>
      </c>
      <c r="AGZ125">
        <v>6888.3038999999999</v>
      </c>
      <c r="AHA125">
        <v>2180.7858999999999</v>
      </c>
      <c r="AHB125">
        <v>12629.1031</v>
      </c>
      <c r="AHC125">
        <v>3101.2683000000002</v>
      </c>
      <c r="AHD125">
        <v>0</v>
      </c>
      <c r="AHE125">
        <v>8152.2209999999995</v>
      </c>
      <c r="AHF125">
        <v>0</v>
      </c>
      <c r="AHG125">
        <v>9104.4218000000001</v>
      </c>
      <c r="AHH125">
        <v>55168.590100000001</v>
      </c>
      <c r="AHI125">
        <v>2519.241</v>
      </c>
      <c r="AHJ125">
        <v>2114.3355999999999</v>
      </c>
      <c r="AHK125">
        <v>0</v>
      </c>
      <c r="AHL125">
        <v>2754.2845000000002</v>
      </c>
      <c r="AHM125">
        <v>3061.3926999999999</v>
      </c>
      <c r="AHN125">
        <v>11904.352000000001</v>
      </c>
      <c r="AHO125">
        <v>2466.4470000000001</v>
      </c>
      <c r="AHP125">
        <v>5612.8864999999996</v>
      </c>
      <c r="AHQ125">
        <v>4051.8013999999998</v>
      </c>
      <c r="AHR125">
        <v>3400.7242000000001</v>
      </c>
      <c r="AHS125">
        <v>1689.8991000000001</v>
      </c>
      <c r="AHT125">
        <v>8278.7011999999995</v>
      </c>
      <c r="AHU125">
        <v>14590.7389</v>
      </c>
      <c r="AHV125">
        <v>5031.9872999999998</v>
      </c>
      <c r="AHW125">
        <v>4866.8227999999999</v>
      </c>
      <c r="AHX125">
        <v>7453.5895</v>
      </c>
      <c r="AHY125">
        <v>1562.1566</v>
      </c>
      <c r="AHZ125">
        <v>1740.8041000000001</v>
      </c>
      <c r="AIA125">
        <v>1441.194</v>
      </c>
      <c r="AIB125">
        <v>2610.7923000000001</v>
      </c>
      <c r="AIC125">
        <v>4970.7420000000002</v>
      </c>
      <c r="AID125">
        <v>1220.9413</v>
      </c>
      <c r="AIE125">
        <v>7381.5904</v>
      </c>
      <c r="AIF125">
        <v>6627.7644</v>
      </c>
      <c r="AIG125">
        <v>4036.712</v>
      </c>
      <c r="AIH125">
        <v>4623.0209000000004</v>
      </c>
      <c r="AII125">
        <v>2202.0545999999999</v>
      </c>
      <c r="AIJ125">
        <v>3983.6118000000001</v>
      </c>
      <c r="AIK125">
        <v>3891.47</v>
      </c>
      <c r="AIL125">
        <v>5094.6913000000004</v>
      </c>
      <c r="AIM125">
        <v>22441.632600000001</v>
      </c>
      <c r="AIN125">
        <v>10799.9102</v>
      </c>
      <c r="AIO125">
        <v>7250.7664000000004</v>
      </c>
      <c r="AIP125">
        <v>5324.0563000000002</v>
      </c>
      <c r="AIQ125">
        <v>3691.5153</v>
      </c>
      <c r="AIR125">
        <v>3859.2082999999998</v>
      </c>
      <c r="AIS125">
        <v>2315.337</v>
      </c>
      <c r="AIT125">
        <v>3907.9818</v>
      </c>
      <c r="AIU125">
        <v>5731.2503999999999</v>
      </c>
      <c r="AIV125">
        <v>6596.4868999999999</v>
      </c>
      <c r="AIW125">
        <v>6145.1958000000004</v>
      </c>
      <c r="AIX125">
        <v>5397.9417999999996</v>
      </c>
      <c r="AIY125">
        <v>2083.3382000000001</v>
      </c>
      <c r="AIZ125">
        <v>3180.7017000000001</v>
      </c>
      <c r="AJA125">
        <v>3646.6626999999999</v>
      </c>
      <c r="AJB125">
        <v>13566.7474</v>
      </c>
      <c r="AJC125">
        <v>4452.8842999999997</v>
      </c>
      <c r="AJD125">
        <v>17233.984199999999</v>
      </c>
      <c r="AJE125">
        <v>1934.6922</v>
      </c>
      <c r="AJF125">
        <v>1984.3723</v>
      </c>
      <c r="AJG125">
        <v>1679.4138</v>
      </c>
      <c r="AJH125">
        <v>7427.7741999999998</v>
      </c>
      <c r="AJI125">
        <v>6444.7790999999997</v>
      </c>
      <c r="AJJ125">
        <v>5056.6367</v>
      </c>
      <c r="AJK125">
        <v>5595.9426000000003</v>
      </c>
      <c r="AJL125">
        <v>2925.4319</v>
      </c>
      <c r="AJM125">
        <v>5036.2444999999998</v>
      </c>
      <c r="AJN125">
        <v>5447.9858000000004</v>
      </c>
      <c r="AJO125">
        <v>5534.3891000000003</v>
      </c>
      <c r="AJP125">
        <v>3724.7703000000001</v>
      </c>
      <c r="AJQ125">
        <v>11572.513499999999</v>
      </c>
      <c r="AJR125">
        <v>3540.7946000000002</v>
      </c>
      <c r="AJS125">
        <v>9292.0359000000008</v>
      </c>
      <c r="AJT125">
        <v>3078.3316</v>
      </c>
      <c r="AJU125">
        <v>5210.0255999999999</v>
      </c>
      <c r="AJV125">
        <v>4849.0043999999998</v>
      </c>
      <c r="AJW125">
        <v>4824.4431000000004</v>
      </c>
      <c r="AJX125">
        <v>14625.986800000001</v>
      </c>
      <c r="AJY125">
        <v>12559.117700000001</v>
      </c>
      <c r="AJZ125">
        <v>6379.9107999999997</v>
      </c>
      <c r="AKA125">
        <v>6339.3594000000003</v>
      </c>
      <c r="AKB125">
        <v>2869.3793000000001</v>
      </c>
      <c r="AKC125">
        <v>3669.0756999999999</v>
      </c>
      <c r="AKD125">
        <v>1757.8888999999999</v>
      </c>
      <c r="AKE125">
        <v>12866.046200000001</v>
      </c>
      <c r="AKF125">
        <v>4801.7511999999997</v>
      </c>
      <c r="AKG125">
        <v>17501.8236</v>
      </c>
      <c r="AKH125">
        <v>3932.4490000000001</v>
      </c>
      <c r="AKI125">
        <v>5047.3549999999996</v>
      </c>
      <c r="AKJ125">
        <v>7384.3434999999999</v>
      </c>
      <c r="AKK125">
        <v>12807.806699999999</v>
      </c>
      <c r="AKL125">
        <v>7062.1264000000001</v>
      </c>
      <c r="AKM125">
        <v>10017.837299999999</v>
      </c>
      <c r="AKN125">
        <v>7764.3590000000004</v>
      </c>
      <c r="AKO125">
        <v>9162.3940000000002</v>
      </c>
      <c r="AKP125">
        <v>15885.704900000001</v>
      </c>
      <c r="AKQ125">
        <v>1670.7266</v>
      </c>
      <c r="AKR125">
        <v>7145.0164000000004</v>
      </c>
      <c r="AKS125">
        <v>7916.4964</v>
      </c>
      <c r="AKT125">
        <v>8651.9485000000004</v>
      </c>
      <c r="AKU125">
        <v>18760.650600000001</v>
      </c>
      <c r="AKV125">
        <v>17512.731299999999</v>
      </c>
      <c r="AKW125">
        <v>3802.9666999999999</v>
      </c>
      <c r="AKX125">
        <v>10710.044</v>
      </c>
      <c r="AKY125">
        <v>5805.8468000000003</v>
      </c>
      <c r="AKZ125">
        <v>3730.9719</v>
      </c>
      <c r="ALA125">
        <v>2355.1550000000002</v>
      </c>
      <c r="ALB125">
        <v>10720.6049</v>
      </c>
      <c r="ALC125">
        <v>7810.6208999999999</v>
      </c>
      <c r="ALD125">
        <v>12060.9683</v>
      </c>
      <c r="ALE125">
        <v>6632.7902000000004</v>
      </c>
      <c r="ALF125">
        <v>10352.5329</v>
      </c>
      <c r="ALG125">
        <v>14385.735699999999</v>
      </c>
      <c r="ALH125">
        <v>2355.8038999999999</v>
      </c>
      <c r="ALI125">
        <v>10849.601699999999</v>
      </c>
      <c r="ALJ125">
        <v>18227.654399999999</v>
      </c>
      <c r="ALK125">
        <v>16296.429</v>
      </c>
      <c r="ALL125">
        <v>9962.5856999999996</v>
      </c>
      <c r="ALM125">
        <v>20423.771799999999</v>
      </c>
      <c r="ALN125">
        <v>14818.809499999999</v>
      </c>
      <c r="ALO125">
        <v>2331.0151999999998</v>
      </c>
      <c r="ALP125">
        <v>10349.148999999999</v>
      </c>
      <c r="ALQ125">
        <v>6104.7276000000002</v>
      </c>
      <c r="ALR125">
        <v>1267.6504</v>
      </c>
      <c r="ALS125">
        <v>8726.8914000000004</v>
      </c>
      <c r="ALT125">
        <v>15709.248600000001</v>
      </c>
      <c r="ALU125">
        <v>7182.0823</v>
      </c>
      <c r="ALV125">
        <v>8558.9902000000002</v>
      </c>
      <c r="ALW125">
        <v>5245.6719000000003</v>
      </c>
      <c r="ALX125">
        <v>11876.327300000001</v>
      </c>
      <c r="ALY125">
        <v>6794.1158999999998</v>
      </c>
      <c r="ALZ125">
        <v>12176.602800000001</v>
      </c>
      <c r="AMA125">
        <v>12738.3838</v>
      </c>
      <c r="AMB125">
        <v>13565.2958</v>
      </c>
      <c r="AMC125">
        <v>5786.3787000000002</v>
      </c>
      <c r="AMD125">
        <v>15881.634099999999</v>
      </c>
      <c r="AME125">
        <v>1942.4195</v>
      </c>
      <c r="AMF125">
        <v>3315.3633</v>
      </c>
      <c r="AMG125">
        <v>4502.2156999999997</v>
      </c>
      <c r="AMH125">
        <v>4826.6152000000002</v>
      </c>
      <c r="AMI125">
        <v>2849.9490000000001</v>
      </c>
      <c r="AMJ125">
        <v>2363.3780000000002</v>
      </c>
      <c r="AMK125">
        <v>2338.1949</v>
      </c>
      <c r="AML125">
        <v>2382.7674000000002</v>
      </c>
      <c r="AMM125">
        <v>3707.6147999999998</v>
      </c>
      <c r="AMN125">
        <v>3549.1976</v>
      </c>
      <c r="AMO125">
        <v>5169.7972</v>
      </c>
      <c r="AMP125">
        <v>31216.370900000002</v>
      </c>
      <c r="AMQ125">
        <v>8910.6443999999992</v>
      </c>
      <c r="AMR125">
        <v>7082.0472</v>
      </c>
      <c r="AMS125">
        <v>4578.8117000000002</v>
      </c>
      <c r="AMT125">
        <v>1869.8271999999999</v>
      </c>
      <c r="AMU125">
        <v>3482.0956000000001</v>
      </c>
      <c r="AMV125">
        <v>4170.6269000000002</v>
      </c>
      <c r="AMW125">
        <v>4736.5549000000001</v>
      </c>
      <c r="AMX125">
        <v>12084.082200000001</v>
      </c>
      <c r="AMY125">
        <v>6163.6337999999996</v>
      </c>
      <c r="AMZ125">
        <v>12337.7675</v>
      </c>
      <c r="ANA125">
        <v>4727.3707000000004</v>
      </c>
      <c r="ANB125">
        <v>5368.2223000000004</v>
      </c>
      <c r="ANC125">
        <v>1624.7891</v>
      </c>
      <c r="AND125">
        <v>12609.722400000001</v>
      </c>
      <c r="ANE125">
        <v>11279.491</v>
      </c>
      <c r="ANF125">
        <v>6937.4188000000004</v>
      </c>
      <c r="ANG125">
        <v>10759.234399999999</v>
      </c>
      <c r="ANH125">
        <v>11177.732</v>
      </c>
      <c r="ANI125">
        <v>18828.082200000001</v>
      </c>
      <c r="ANJ125">
        <v>56243.3891</v>
      </c>
      <c r="ANK125">
        <v>11213.010700000001</v>
      </c>
      <c r="ANL125">
        <v>7892.6373000000003</v>
      </c>
      <c r="ANM125">
        <v>28204.707200000001</v>
      </c>
      <c r="ANN125">
        <v>10771.533299999999</v>
      </c>
      <c r="ANO125">
        <v>7284.5343000000003</v>
      </c>
      <c r="ANP125">
        <v>3563.5410000000002</v>
      </c>
      <c r="ANQ125">
        <v>2675.9899</v>
      </c>
      <c r="ANR125">
        <v>3283.6223</v>
      </c>
      <c r="ANS125">
        <v>1998.0387000000001</v>
      </c>
      <c r="ANT125">
        <v>1869.1237000000001</v>
      </c>
      <c r="ANU125">
        <v>3156.4303</v>
      </c>
      <c r="ANV125">
        <v>3293.3465999999999</v>
      </c>
      <c r="ANW125">
        <v>1376.7524000000001</v>
      </c>
      <c r="ANX125">
        <v>2624.1165999999998</v>
      </c>
      <c r="ANY125">
        <v>2746.0264000000002</v>
      </c>
      <c r="ANZ125">
        <v>3661.1253000000002</v>
      </c>
      <c r="AOA125">
        <v>24601.482199999999</v>
      </c>
      <c r="AOB125">
        <v>7641.0357999999997</v>
      </c>
      <c r="AOC125">
        <v>4791.6292000000003</v>
      </c>
      <c r="AOD125">
        <v>3953.5731999999998</v>
      </c>
      <c r="AOE125">
        <v>1578.0821000000001</v>
      </c>
      <c r="AOF125">
        <v>2172.7759000000001</v>
      </c>
      <c r="AOG125">
        <v>2706.8548000000001</v>
      </c>
      <c r="AOH125">
        <v>3176.0508</v>
      </c>
      <c r="AOI125">
        <v>8768.1623</v>
      </c>
      <c r="AOJ125">
        <v>4209.1584000000003</v>
      </c>
      <c r="AOK125">
        <v>9800.7268000000004</v>
      </c>
      <c r="AOL125">
        <v>3721.34</v>
      </c>
      <c r="AOM125">
        <v>4842.9647000000004</v>
      </c>
      <c r="AON125">
        <v>1468.5775000000001</v>
      </c>
      <c r="AOO125">
        <v>8568.7999</v>
      </c>
      <c r="AOP125">
        <v>6778.0155000000004</v>
      </c>
      <c r="AOQ125">
        <v>4217.7419</v>
      </c>
      <c r="AOR125">
        <v>7365.0280000000002</v>
      </c>
      <c r="AOS125">
        <v>7188.1761999999999</v>
      </c>
      <c r="AOT125">
        <v>12099.451800000001</v>
      </c>
      <c r="AOU125">
        <v>42153.423600000002</v>
      </c>
      <c r="AOV125">
        <v>8503.9922000000006</v>
      </c>
      <c r="AOW125">
        <v>4737.5047000000004</v>
      </c>
      <c r="AOX125">
        <v>21669.390100000001</v>
      </c>
      <c r="AOY125">
        <v>9314.6388000000006</v>
      </c>
      <c r="AOZ125">
        <v>4535.0514000000003</v>
      </c>
      <c r="APA125">
        <v>3029.6080000000002</v>
      </c>
      <c r="APB125">
        <v>2254.5765000000001</v>
      </c>
      <c r="APC125">
        <v>2814.9283</v>
      </c>
      <c r="APD125">
        <v>1611.8367000000001</v>
      </c>
      <c r="APE125">
        <v>1762.5657000000001</v>
      </c>
      <c r="APF125">
        <v>2713.8580999999999</v>
      </c>
      <c r="APG125">
        <v>3004.4893000000002</v>
      </c>
      <c r="APH125">
        <v>2229.3921</v>
      </c>
      <c r="API125">
        <v>8059.82</v>
      </c>
      <c r="APJ125">
        <v>13952.304400000001</v>
      </c>
      <c r="APK125">
        <v>4648.1630999999998</v>
      </c>
      <c r="APL125">
        <v>3735.0338000000002</v>
      </c>
      <c r="APM125">
        <v>5539.5933000000005</v>
      </c>
      <c r="APN125">
        <v>6425.6315000000004</v>
      </c>
      <c r="APO125">
        <v>5970.8837000000003</v>
      </c>
      <c r="APP125">
        <v>5204.8175000000001</v>
      </c>
      <c r="APQ125">
        <v>10050.9931</v>
      </c>
      <c r="APR125">
        <v>6063.8055000000004</v>
      </c>
      <c r="APS125">
        <v>13754.499900000001</v>
      </c>
      <c r="APT125">
        <v>12010.9107</v>
      </c>
      <c r="APU125">
        <v>11410.509400000001</v>
      </c>
      <c r="APV125">
        <v>6982.4961000000003</v>
      </c>
      <c r="APW125">
        <v>5033.2638999999999</v>
      </c>
      <c r="APX125">
        <v>9732.1870999999992</v>
      </c>
      <c r="APY125">
        <v>7601.1593000000003</v>
      </c>
      <c r="APZ125">
        <v>2225.1023</v>
      </c>
      <c r="AQA125">
        <v>13329.0489</v>
      </c>
      <c r="AQB125">
        <v>11230.097</v>
      </c>
      <c r="AQC125">
        <v>9800.4122000000007</v>
      </c>
      <c r="AQD125">
        <v>10922.861800000001</v>
      </c>
      <c r="AQE125">
        <v>5864.7013999999999</v>
      </c>
      <c r="AQF125">
        <v>5523.2835999999998</v>
      </c>
      <c r="AQG125">
        <v>5724.7344999999996</v>
      </c>
      <c r="AQH125">
        <v>4617.2563</v>
      </c>
      <c r="AQI125">
        <v>5940.8987999999999</v>
      </c>
      <c r="AQJ125">
        <v>3649.8252000000002</v>
      </c>
      <c r="AQK125">
        <v>4450.0311000000002</v>
      </c>
      <c r="AQL125">
        <v>17573.743600000002</v>
      </c>
      <c r="AQM125">
        <v>19442.358400000001</v>
      </c>
      <c r="AQN125">
        <v>2717.8017</v>
      </c>
      <c r="AQO125">
        <v>5611.4114</v>
      </c>
      <c r="AQP125">
        <v>5909.4404999999997</v>
      </c>
      <c r="AQQ125">
        <v>7138.8082000000004</v>
      </c>
      <c r="AQR125">
        <v>26126.03</v>
      </c>
      <c r="AQS125">
        <v>15670.6137</v>
      </c>
      <c r="AQT125">
        <v>7925.7008999999998</v>
      </c>
      <c r="AQU125">
        <v>8102.6017000000002</v>
      </c>
      <c r="AQV125">
        <v>6675.1833999999999</v>
      </c>
      <c r="AQW125">
        <v>3872.7696999999998</v>
      </c>
      <c r="AQX125">
        <v>10315.158799999999</v>
      </c>
      <c r="AQY125">
        <v>9491.1456999999991</v>
      </c>
      <c r="AQZ125">
        <v>9123.2954000000009</v>
      </c>
      <c r="ARA125">
        <v>9308.4218000000001</v>
      </c>
      <c r="ARB125">
        <v>2332.2217999999998</v>
      </c>
      <c r="ARC125">
        <v>8259.3286000000007</v>
      </c>
      <c r="ARD125">
        <v>8504.6185999999998</v>
      </c>
      <c r="ARE125">
        <v>2941.5182</v>
      </c>
      <c r="ARF125">
        <v>3571.6374000000001</v>
      </c>
      <c r="ARG125">
        <v>12894.7101</v>
      </c>
      <c r="ARH125">
        <v>25304.2844</v>
      </c>
      <c r="ARI125">
        <v>26725.788199999999</v>
      </c>
      <c r="ARJ125">
        <v>14558.4049</v>
      </c>
      <c r="ARK125">
        <v>10109.4771</v>
      </c>
      <c r="ARL125">
        <v>8979.4974000000002</v>
      </c>
      <c r="ARM125">
        <v>8209.1149999999998</v>
      </c>
      <c r="ARN125">
        <v>8753.8932000000004</v>
      </c>
      <c r="ARO125">
        <v>1420.0128999999999</v>
      </c>
      <c r="ARP125">
        <v>7501.6832999999997</v>
      </c>
      <c r="ARQ125">
        <v>13837.655199999999</v>
      </c>
      <c r="ARR125">
        <v>9999.9838999999993</v>
      </c>
      <c r="ARS125">
        <v>10954.2971</v>
      </c>
      <c r="ART125">
        <v>3709.6967</v>
      </c>
      <c r="ARU125">
        <v>9131.2723000000005</v>
      </c>
      <c r="ARV125">
        <v>5335.4645</v>
      </c>
      <c r="ARW125">
        <v>11188.0031</v>
      </c>
      <c r="ARX125">
        <v>4001.8937999999998</v>
      </c>
      <c r="ARY125">
        <v>2250.4913999999999</v>
      </c>
      <c r="ARZ125">
        <v>4453.9156999999996</v>
      </c>
      <c r="ASA125">
        <v>2853.5068000000001</v>
      </c>
      <c r="ASB125">
        <v>5850.7897000000003</v>
      </c>
      <c r="ASC125">
        <v>19387.1198</v>
      </c>
      <c r="ASD125">
        <v>4818.6809999999996</v>
      </c>
      <c r="ASE125">
        <v>9927.6960999999992</v>
      </c>
      <c r="ASF125">
        <v>52280.845000000001</v>
      </c>
      <c r="ASG125">
        <v>3440.2568999999999</v>
      </c>
      <c r="ASH125">
        <v>6807.6394</v>
      </c>
      <c r="ASI125">
        <v>7107.8805000000002</v>
      </c>
      <c r="ASJ125">
        <v>8458.5913999999993</v>
      </c>
      <c r="ASK125">
        <v>1040.1341</v>
      </c>
      <c r="ASL125">
        <v>13445.083500000001</v>
      </c>
      <c r="ASM125">
        <v>4596.9778999999999</v>
      </c>
      <c r="ASN125">
        <v>3662.5976999999998</v>
      </c>
      <c r="ASO125">
        <v>2245.0511999999999</v>
      </c>
      <c r="ASP125">
        <v>18728.791300000001</v>
      </c>
      <c r="ASQ125">
        <v>2839.2784000000001</v>
      </c>
      <c r="ASR125">
        <v>4799.223</v>
      </c>
      <c r="ASS125">
        <v>5542.6880000000001</v>
      </c>
      <c r="AST125">
        <v>4684.4695000000002</v>
      </c>
      <c r="ASU125">
        <v>3420.0405999999998</v>
      </c>
      <c r="ASV125">
        <v>1751.8831</v>
      </c>
      <c r="ASW125">
        <v>14734.973099999999</v>
      </c>
      <c r="ASX125">
        <v>13375.6276</v>
      </c>
      <c r="ASY125">
        <v>12972.777599999999</v>
      </c>
      <c r="ASZ125">
        <v>13371.2132</v>
      </c>
      <c r="ATA125">
        <v>6366.018</v>
      </c>
      <c r="ATB125">
        <v>7896.8796000000002</v>
      </c>
      <c r="ATC125">
        <v>8125.0931</v>
      </c>
      <c r="ATD125">
        <v>7860.2884000000004</v>
      </c>
      <c r="ATE125">
        <v>8285.4290999999994</v>
      </c>
      <c r="ATF125">
        <v>1747.6252999999999</v>
      </c>
      <c r="ATG125">
        <v>6463.7846</v>
      </c>
      <c r="ATH125">
        <v>7534.8037999999997</v>
      </c>
      <c r="ATI125">
        <v>2626.8908999999999</v>
      </c>
      <c r="ATJ125">
        <v>3071.0922999999998</v>
      </c>
      <c r="ATK125">
        <v>11114.088900000001</v>
      </c>
      <c r="ATL125">
        <v>20755.017800000001</v>
      </c>
      <c r="ATM125">
        <v>25085.892400000001</v>
      </c>
      <c r="ATN125">
        <v>12783.620999999999</v>
      </c>
      <c r="ATO125">
        <v>8400.2366999999995</v>
      </c>
      <c r="ATP125">
        <v>7400.6535999999996</v>
      </c>
      <c r="ATQ125">
        <v>8155.0039999999999</v>
      </c>
      <c r="ATR125">
        <v>1098.7655</v>
      </c>
      <c r="ATS125">
        <v>6410.8766999999998</v>
      </c>
      <c r="ATT125">
        <v>12018.833000000001</v>
      </c>
      <c r="ATU125">
        <v>9039.9681</v>
      </c>
      <c r="ATV125">
        <v>9182.1226999999999</v>
      </c>
      <c r="ATW125">
        <v>2906.2620000000002</v>
      </c>
      <c r="ATX125">
        <v>7257.9206000000004</v>
      </c>
      <c r="ATY125">
        <v>4254.0789999999997</v>
      </c>
      <c r="ATZ125">
        <v>8861.5989000000009</v>
      </c>
      <c r="AUA125">
        <v>3323.9969999999998</v>
      </c>
      <c r="AUB125">
        <v>1654.9897000000001</v>
      </c>
      <c r="AUC125">
        <v>3086.8798999999999</v>
      </c>
      <c r="AUD125">
        <v>1965.6303</v>
      </c>
      <c r="AUE125">
        <v>4921.9301999999998</v>
      </c>
      <c r="AUF125">
        <v>17967.140100000001</v>
      </c>
      <c r="AUG125">
        <v>4549.8308999999999</v>
      </c>
      <c r="AUH125">
        <v>8768.4655000000002</v>
      </c>
      <c r="AUI125">
        <v>41821.6345</v>
      </c>
      <c r="AUJ125">
        <v>2993.3805000000002</v>
      </c>
      <c r="AUK125">
        <v>6138.4826000000003</v>
      </c>
      <c r="AUL125">
        <v>6591.2262000000001</v>
      </c>
      <c r="AUM125">
        <v>7503.4871999999996</v>
      </c>
      <c r="AUN125">
        <v>850.19190000000003</v>
      </c>
      <c r="AUO125">
        <v>12689.375400000001</v>
      </c>
      <c r="AUP125">
        <v>4217.4542000000001</v>
      </c>
      <c r="AUQ125">
        <v>3286.9623999999999</v>
      </c>
      <c r="AUR125">
        <v>1880.5323000000001</v>
      </c>
      <c r="AUS125">
        <v>17415.791099999999</v>
      </c>
      <c r="AUT125">
        <v>2183.9472999999998</v>
      </c>
      <c r="AUU125">
        <v>3850.5774999999999</v>
      </c>
      <c r="AUV125">
        <v>5329.0555999999997</v>
      </c>
      <c r="AUW125">
        <v>4043.5338000000002</v>
      </c>
      <c r="AUX125">
        <v>2796.2294999999999</v>
      </c>
      <c r="AUY125">
        <v>1578.153</v>
      </c>
    </row>
    <row r="126" spans="1:1247" x14ac:dyDescent="0.2">
      <c r="A126" s="1">
        <v>44564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8611.4277999999995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1690.2409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</row>
    <row r="127" spans="1:1247" x14ac:dyDescent="0.2">
      <c r="A127" s="1">
        <v>44565</v>
      </c>
      <c r="B127">
        <v>3632.3289</v>
      </c>
      <c r="C127">
        <v>3806.4983000000002</v>
      </c>
      <c r="D127">
        <v>287.56470000000002</v>
      </c>
      <c r="E127">
        <v>3461.2509</v>
      </c>
      <c r="F127">
        <v>2940.7350000000001</v>
      </c>
      <c r="G127">
        <v>6311.9871999999996</v>
      </c>
      <c r="H127">
        <v>4762.0276000000003</v>
      </c>
      <c r="I127">
        <v>2779.1125999999999</v>
      </c>
      <c r="J127">
        <v>6722.97</v>
      </c>
      <c r="K127">
        <v>10074.165499999999</v>
      </c>
      <c r="L127">
        <v>2837.4245000000001</v>
      </c>
      <c r="M127">
        <v>3264.0657000000001</v>
      </c>
      <c r="N127">
        <v>3069.4881</v>
      </c>
      <c r="O127">
        <v>4958.5892999999996</v>
      </c>
      <c r="P127">
        <v>1150.9327000000001</v>
      </c>
      <c r="Q127">
        <v>1596.3385000000001</v>
      </c>
      <c r="R127">
        <v>1030.6704999999999</v>
      </c>
      <c r="S127">
        <v>1747.6702</v>
      </c>
      <c r="T127">
        <v>3330.3148000000001</v>
      </c>
      <c r="U127">
        <v>901.38250000000005</v>
      </c>
      <c r="V127">
        <v>5066.4705000000004</v>
      </c>
      <c r="W127">
        <v>3924.8420999999998</v>
      </c>
      <c r="X127">
        <v>3076.0315999999998</v>
      </c>
      <c r="Y127">
        <v>2936.3881000000001</v>
      </c>
      <c r="Z127">
        <v>1461.5408</v>
      </c>
      <c r="AA127">
        <v>2897.1671999999999</v>
      </c>
      <c r="AB127">
        <v>2974.6242999999999</v>
      </c>
      <c r="AC127">
        <v>3766.4549000000002</v>
      </c>
      <c r="AD127">
        <v>18236.908599999999</v>
      </c>
      <c r="AE127">
        <v>9101.1031999999996</v>
      </c>
      <c r="AF127">
        <v>4796.8644999999997</v>
      </c>
      <c r="AG127">
        <v>4711.3981000000003</v>
      </c>
      <c r="AH127">
        <v>3265.6415999999999</v>
      </c>
      <c r="AI127">
        <v>2531.0086000000001</v>
      </c>
      <c r="AJ127">
        <v>1617.4982</v>
      </c>
      <c r="AK127">
        <v>2577.4032999999999</v>
      </c>
      <c r="AL127">
        <v>4325.2340999999997</v>
      </c>
      <c r="AM127">
        <v>5474.6372000000001</v>
      </c>
      <c r="AN127">
        <v>4869.7386999999999</v>
      </c>
      <c r="AO127">
        <v>3959.4180000000001</v>
      </c>
      <c r="AP127">
        <v>1532.6307999999999</v>
      </c>
      <c r="AQ127">
        <v>2678.4288999999999</v>
      </c>
      <c r="AR127">
        <v>2542.7177999999999</v>
      </c>
      <c r="AS127">
        <v>9895.5239000000001</v>
      </c>
      <c r="AT127">
        <v>2743.6554000000001</v>
      </c>
      <c r="AU127">
        <v>10871.744000000001</v>
      </c>
      <c r="AV127">
        <v>1331.1516999999999</v>
      </c>
      <c r="AW127">
        <v>1528.9955</v>
      </c>
      <c r="AX127">
        <v>1233.4454000000001</v>
      </c>
      <c r="AY127">
        <v>5308.4268000000002</v>
      </c>
      <c r="AZ127">
        <v>4068.6543999999999</v>
      </c>
      <c r="BA127">
        <v>4038.7323999999999</v>
      </c>
      <c r="BB127">
        <v>3820.279</v>
      </c>
      <c r="BC127">
        <v>2089.0853000000002</v>
      </c>
      <c r="BD127">
        <v>3253.8865000000001</v>
      </c>
      <c r="BE127">
        <v>4193.9674000000005</v>
      </c>
      <c r="BF127">
        <v>3854.1732999999999</v>
      </c>
      <c r="BG127">
        <v>2800.7109999999998</v>
      </c>
      <c r="BH127">
        <v>9620.7147999999997</v>
      </c>
      <c r="BI127">
        <v>2694.0513999999998</v>
      </c>
      <c r="BJ127">
        <v>7268.5577000000003</v>
      </c>
      <c r="BK127">
        <v>2350.8935000000001</v>
      </c>
      <c r="BL127">
        <v>4080.5877999999998</v>
      </c>
      <c r="BM127">
        <v>3749.6309999999999</v>
      </c>
      <c r="BN127">
        <v>3801.0875000000001</v>
      </c>
      <c r="BO127">
        <v>12127.9426</v>
      </c>
      <c r="BP127">
        <v>10601.258900000001</v>
      </c>
      <c r="BQ127">
        <v>4209.4263000000001</v>
      </c>
      <c r="BR127">
        <v>5595.7919000000002</v>
      </c>
      <c r="BS127">
        <v>2584.5434</v>
      </c>
      <c r="BT127">
        <v>2628.6689999999999</v>
      </c>
      <c r="BU127">
        <v>1420.5690999999999</v>
      </c>
      <c r="BV127">
        <v>12362.2552</v>
      </c>
      <c r="BW127">
        <v>3599.5526</v>
      </c>
      <c r="BX127">
        <v>13009.9437</v>
      </c>
      <c r="BY127">
        <v>2889.2730999999999</v>
      </c>
      <c r="BZ127">
        <v>3918.7487999999998</v>
      </c>
      <c r="CA127">
        <v>5889.4861000000001</v>
      </c>
      <c r="CB127">
        <v>11209.354300000001</v>
      </c>
      <c r="CC127">
        <v>4632.2044999999998</v>
      </c>
      <c r="CD127">
        <v>8537.3693999999996</v>
      </c>
      <c r="CE127">
        <v>5310.6457</v>
      </c>
      <c r="CF127">
        <v>7253.5281999999997</v>
      </c>
      <c r="CG127">
        <v>13134.0789</v>
      </c>
      <c r="CH127">
        <v>1359.0398</v>
      </c>
      <c r="CI127">
        <v>5745.4703</v>
      </c>
      <c r="CJ127">
        <v>6351.5925999999999</v>
      </c>
      <c r="CK127">
        <v>6872.4175999999998</v>
      </c>
      <c r="CL127">
        <v>16194.903</v>
      </c>
      <c r="CM127">
        <v>14900.154399999999</v>
      </c>
      <c r="CN127">
        <v>3012.3436000000002</v>
      </c>
      <c r="CO127">
        <v>9503.3088000000007</v>
      </c>
      <c r="CP127">
        <v>5178.415</v>
      </c>
      <c r="CQ127">
        <v>2638.5160999999998</v>
      </c>
      <c r="CR127">
        <v>1955.8117</v>
      </c>
      <c r="CS127">
        <v>8803.2862999999998</v>
      </c>
      <c r="CT127">
        <v>6388.1027999999997</v>
      </c>
      <c r="CU127">
        <v>8620.2194999999992</v>
      </c>
      <c r="CV127">
        <v>5654.0790999999999</v>
      </c>
      <c r="CW127">
        <v>8015.7561999999998</v>
      </c>
      <c r="CX127">
        <v>12442.7369</v>
      </c>
      <c r="CY127">
        <v>2168.7957999999999</v>
      </c>
      <c r="CZ127">
        <v>8492.8034000000007</v>
      </c>
      <c r="DA127">
        <v>11693.816999999999</v>
      </c>
      <c r="DB127">
        <v>12406.2148</v>
      </c>
      <c r="DC127">
        <v>7688.19</v>
      </c>
      <c r="DD127">
        <v>13832.126899999999</v>
      </c>
      <c r="DE127">
        <v>11106.034600000001</v>
      </c>
      <c r="DF127">
        <v>2203.0898000000002</v>
      </c>
      <c r="DG127">
        <v>8229.8387000000002</v>
      </c>
      <c r="DH127">
        <v>5757.7406000000001</v>
      </c>
      <c r="DI127">
        <v>783.07249999999999</v>
      </c>
      <c r="DJ127">
        <v>6903.59</v>
      </c>
      <c r="DK127">
        <v>11081.552299999999</v>
      </c>
      <c r="DL127">
        <v>6152.1459000000004</v>
      </c>
      <c r="DM127">
        <v>6710.1601000000001</v>
      </c>
      <c r="DN127">
        <v>4489.0060999999996</v>
      </c>
      <c r="DO127">
        <v>9222.1617000000006</v>
      </c>
      <c r="DP127">
        <v>5322.6228000000001</v>
      </c>
      <c r="DQ127">
        <v>10350.6859</v>
      </c>
      <c r="DR127">
        <v>10639.1698</v>
      </c>
      <c r="DS127">
        <v>10858.999400000001</v>
      </c>
      <c r="DT127">
        <v>3203.4481000000001</v>
      </c>
      <c r="DU127">
        <v>9832.6949000000004</v>
      </c>
      <c r="DV127">
        <v>1216.5596</v>
      </c>
      <c r="DW127">
        <v>2106.0502000000001</v>
      </c>
      <c r="DX127">
        <v>3193.7267999999999</v>
      </c>
      <c r="DY127">
        <v>3313.1435000000001</v>
      </c>
      <c r="DZ127">
        <v>2481.5608000000002</v>
      </c>
      <c r="EA127">
        <v>3719.1770999999999</v>
      </c>
      <c r="EB127">
        <v>1992.0098</v>
      </c>
      <c r="EC127">
        <v>4917.7653</v>
      </c>
      <c r="ED127">
        <v>6341.5684000000001</v>
      </c>
      <c r="EE127">
        <v>8595.2909999999993</v>
      </c>
      <c r="EF127">
        <v>8295.5804000000007</v>
      </c>
      <c r="EG127">
        <v>6336.9256999999998</v>
      </c>
      <c r="EH127">
        <v>8588.9982999999993</v>
      </c>
      <c r="EI127">
        <v>1364.9893999999999</v>
      </c>
      <c r="EJ127">
        <v>1494.0530000000001</v>
      </c>
      <c r="EK127">
        <v>1505.8589999999999</v>
      </c>
      <c r="EL127">
        <v>1492.3006</v>
      </c>
      <c r="EM127">
        <v>1504.0927999999999</v>
      </c>
      <c r="EN127">
        <v>1490.7009</v>
      </c>
      <c r="EO127">
        <v>1502.4804999999999</v>
      </c>
      <c r="EP127">
        <v>4287.2954</v>
      </c>
      <c r="EQ127">
        <v>7656.7368999999999</v>
      </c>
      <c r="ER127">
        <v>7095.2394999999997</v>
      </c>
      <c r="ES127">
        <v>14242.1986</v>
      </c>
      <c r="ET127">
        <v>5117.7208000000001</v>
      </c>
      <c r="EU127">
        <v>11073.134599999999</v>
      </c>
      <c r="EV127">
        <v>33166.765500000001</v>
      </c>
      <c r="EW127">
        <v>13461.828100000001</v>
      </c>
      <c r="EX127">
        <v>1997.479</v>
      </c>
      <c r="EY127">
        <v>7507.2979999999998</v>
      </c>
      <c r="EZ127">
        <v>10200.7616</v>
      </c>
      <c r="FA127">
        <v>4952.0497999999998</v>
      </c>
      <c r="FB127">
        <v>12696.7844</v>
      </c>
      <c r="FC127">
        <v>33117.969599999997</v>
      </c>
      <c r="FD127">
        <v>4756.0875999999998</v>
      </c>
      <c r="FE127">
        <v>6346.0472</v>
      </c>
      <c r="FF127">
        <v>6617.1252999999997</v>
      </c>
      <c r="FG127">
        <v>3294.5673000000002</v>
      </c>
      <c r="FH127">
        <v>5938.9396999999999</v>
      </c>
      <c r="FI127">
        <v>9155.6569</v>
      </c>
      <c r="FJ127">
        <v>6786.2007000000003</v>
      </c>
      <c r="FK127">
        <v>1854.7945999999999</v>
      </c>
      <c r="FL127">
        <v>2759.2838000000002</v>
      </c>
      <c r="FM127">
        <v>5542.0519999999997</v>
      </c>
      <c r="FN127">
        <v>2741.9521</v>
      </c>
      <c r="FO127">
        <v>3464.3566999999998</v>
      </c>
      <c r="FP127">
        <v>6572.5073000000002</v>
      </c>
      <c r="FQ127">
        <v>5725.6644999999999</v>
      </c>
      <c r="FR127">
        <v>11026.452300000001</v>
      </c>
      <c r="FS127">
        <v>2451.0299</v>
      </c>
      <c r="FT127">
        <v>9095.9806000000008</v>
      </c>
      <c r="FU127">
        <v>10602.5491</v>
      </c>
      <c r="FV127">
        <v>12473.369699999999</v>
      </c>
      <c r="FW127">
        <v>7013.5065000000004</v>
      </c>
      <c r="FX127">
        <v>4089.7748000000001</v>
      </c>
      <c r="FY127">
        <v>5329.0546000000004</v>
      </c>
      <c r="FZ127">
        <v>1545.6422</v>
      </c>
      <c r="GA127">
        <v>7983.0676999999996</v>
      </c>
      <c r="GB127">
        <v>1714.4504999999999</v>
      </c>
      <c r="GC127">
        <v>5824.1378999999997</v>
      </c>
      <c r="GD127">
        <v>6297.1936999999998</v>
      </c>
      <c r="GE127">
        <v>4779.4839000000002</v>
      </c>
      <c r="GF127">
        <v>5777.2934999999998</v>
      </c>
      <c r="GG127">
        <v>7354.4561999999996</v>
      </c>
      <c r="GH127">
        <v>5321.7956999999997</v>
      </c>
      <c r="GI127">
        <v>6498.4054999999998</v>
      </c>
      <c r="GJ127">
        <v>1533.1451999999999</v>
      </c>
      <c r="GK127">
        <v>3414.7507000000001</v>
      </c>
      <c r="GL127">
        <v>3317.6473999999998</v>
      </c>
      <c r="GM127">
        <v>7401.5299000000005</v>
      </c>
      <c r="GN127">
        <v>33481.285300000003</v>
      </c>
      <c r="GO127">
        <v>13751.3516</v>
      </c>
      <c r="GP127">
        <v>6153.7417999999998</v>
      </c>
      <c r="GQ127">
        <v>3057.8253</v>
      </c>
      <c r="GR127">
        <v>2847.9468000000002</v>
      </c>
      <c r="GS127">
        <v>2310.4807000000001</v>
      </c>
      <c r="GT127">
        <v>6916.2013999999999</v>
      </c>
      <c r="GU127">
        <v>4910.5553</v>
      </c>
      <c r="GV127">
        <v>5065.2902000000004</v>
      </c>
      <c r="GW127">
        <v>4287.6776</v>
      </c>
      <c r="GX127">
        <v>5272.7556000000004</v>
      </c>
      <c r="GY127">
        <v>4011.0115000000001</v>
      </c>
      <c r="GZ127">
        <v>2226.5050999999999</v>
      </c>
      <c r="HA127">
        <v>1907.9908</v>
      </c>
      <c r="HB127">
        <v>2148.2415999999998</v>
      </c>
      <c r="HC127">
        <v>3963.5675999999999</v>
      </c>
      <c r="HD127">
        <v>4235.2102000000004</v>
      </c>
      <c r="HE127">
        <v>6755.3944000000001</v>
      </c>
      <c r="HF127">
        <v>25447.431799999998</v>
      </c>
      <c r="HG127">
        <v>12959.299499999999</v>
      </c>
      <c r="HH127">
        <v>5825.9754000000003</v>
      </c>
      <c r="HI127">
        <v>5845.9893000000002</v>
      </c>
      <c r="HJ127">
        <v>5100.8941000000004</v>
      </c>
      <c r="HK127">
        <v>2534.4875999999999</v>
      </c>
      <c r="HL127">
        <v>2832.1976</v>
      </c>
      <c r="HM127">
        <v>2617.3344000000002</v>
      </c>
      <c r="HN127">
        <v>5454.5239000000001</v>
      </c>
      <c r="HO127">
        <v>4179.4764999999998</v>
      </c>
      <c r="HP127">
        <v>14157.1255</v>
      </c>
      <c r="HQ127">
        <v>1611.2809999999999</v>
      </c>
      <c r="HR127">
        <v>3546.5369000000001</v>
      </c>
      <c r="HS127">
        <v>1713.9358</v>
      </c>
      <c r="HT127">
        <v>6087.2739000000001</v>
      </c>
      <c r="HU127">
        <v>4988.2965000000004</v>
      </c>
      <c r="HV127">
        <v>7621.4205000000002</v>
      </c>
      <c r="HW127">
        <v>1925.1297</v>
      </c>
      <c r="HX127">
        <v>6059.6161000000002</v>
      </c>
      <c r="HY127">
        <v>6838.8990000000003</v>
      </c>
      <c r="HZ127">
        <v>1747.7176999999999</v>
      </c>
      <c r="IA127">
        <v>1711.5942</v>
      </c>
      <c r="IB127">
        <v>1567.4945</v>
      </c>
      <c r="IC127">
        <v>1426.9487999999999</v>
      </c>
      <c r="ID127">
        <v>1612.8620000000001</v>
      </c>
      <c r="IE127">
        <v>1876.3831</v>
      </c>
      <c r="IF127">
        <v>6856.6948000000002</v>
      </c>
      <c r="IG127">
        <v>3370.6853000000001</v>
      </c>
      <c r="IH127">
        <v>4675.8243000000002</v>
      </c>
      <c r="II127">
        <v>7978.3473000000004</v>
      </c>
      <c r="IJ127">
        <v>11818.1859</v>
      </c>
      <c r="IK127">
        <v>5035.2892000000002</v>
      </c>
      <c r="IL127">
        <v>8180.3720000000003</v>
      </c>
      <c r="IM127">
        <v>5875.4174000000003</v>
      </c>
      <c r="IN127">
        <v>4015.2238000000002</v>
      </c>
      <c r="IO127">
        <v>6208.3465999999999</v>
      </c>
      <c r="IP127">
        <v>1679.5087000000001</v>
      </c>
      <c r="IQ127">
        <v>3636.6102000000001</v>
      </c>
      <c r="IR127">
        <v>4226.8374000000003</v>
      </c>
      <c r="IS127">
        <v>6189.8549000000003</v>
      </c>
      <c r="IT127">
        <v>1833.0282999999999</v>
      </c>
      <c r="IU127">
        <v>2921.5675000000001</v>
      </c>
      <c r="IV127">
        <v>16753.712599999999</v>
      </c>
      <c r="IW127">
        <v>5962.4081999999999</v>
      </c>
      <c r="IX127">
        <v>3244.4648999999999</v>
      </c>
      <c r="IY127">
        <v>6370.7794000000004</v>
      </c>
      <c r="IZ127">
        <v>8602.5697</v>
      </c>
      <c r="JA127">
        <v>15245.244000000001</v>
      </c>
      <c r="JB127">
        <v>4961.4575999999997</v>
      </c>
      <c r="JC127">
        <v>5958.7424000000001</v>
      </c>
      <c r="JD127">
        <v>1948.0039999999999</v>
      </c>
      <c r="JE127">
        <v>4515.8558999999996</v>
      </c>
      <c r="JF127">
        <v>4871.8903</v>
      </c>
      <c r="JG127">
        <v>5758.8185999999996</v>
      </c>
      <c r="JH127">
        <v>21802.6597</v>
      </c>
      <c r="JI127">
        <v>13655.655500000001</v>
      </c>
      <c r="JJ127">
        <v>5604.9008000000003</v>
      </c>
      <c r="JK127">
        <v>7438.4160000000002</v>
      </c>
      <c r="JL127">
        <v>6164.7426999999998</v>
      </c>
      <c r="JM127">
        <v>2714.3948999999998</v>
      </c>
      <c r="JN127">
        <v>2400.8191999999999</v>
      </c>
      <c r="JO127">
        <v>14791.313599999999</v>
      </c>
      <c r="JP127">
        <v>18563.062000000002</v>
      </c>
      <c r="JQ127">
        <v>7775.8552</v>
      </c>
      <c r="JR127">
        <v>8999.4740999999995</v>
      </c>
      <c r="JS127">
        <v>9994.2121999999999</v>
      </c>
      <c r="JT127">
        <v>3250.1590000000001</v>
      </c>
      <c r="JU127">
        <v>6347.9013000000004</v>
      </c>
      <c r="JV127">
        <v>1888.0506</v>
      </c>
      <c r="JW127">
        <v>5300.3716999999997</v>
      </c>
      <c r="JX127">
        <v>8545.4763000000003</v>
      </c>
      <c r="JY127">
        <v>6995.8342000000002</v>
      </c>
      <c r="JZ127">
        <v>4426.7642999999998</v>
      </c>
      <c r="KA127">
        <v>6303.4962999999998</v>
      </c>
      <c r="KB127">
        <v>2829.3316</v>
      </c>
      <c r="KC127">
        <v>11607.273999999999</v>
      </c>
      <c r="KD127">
        <v>14565.071</v>
      </c>
      <c r="KE127">
        <v>3622.2048</v>
      </c>
      <c r="KF127">
        <v>2527.6957000000002</v>
      </c>
      <c r="KG127">
        <v>2645.0839000000001</v>
      </c>
      <c r="KH127">
        <v>1181.6367</v>
      </c>
      <c r="KI127">
        <v>1700.1270999999999</v>
      </c>
      <c r="KJ127">
        <v>2650.7049000000002</v>
      </c>
      <c r="KK127">
        <v>3266.3544000000002</v>
      </c>
      <c r="KL127">
        <v>1055.1637000000001</v>
      </c>
      <c r="KM127">
        <v>1179.4204999999999</v>
      </c>
      <c r="KN127">
        <v>1522.9982</v>
      </c>
      <c r="KO127">
        <v>1422.3090999999999</v>
      </c>
      <c r="KP127">
        <v>1038.5189</v>
      </c>
      <c r="KQ127">
        <v>1953.2029</v>
      </c>
      <c r="KR127">
        <v>1514.4273000000001</v>
      </c>
      <c r="KS127">
        <v>2101.5241000000001</v>
      </c>
      <c r="KT127">
        <v>1325.8656000000001</v>
      </c>
      <c r="KU127">
        <v>2224.6495</v>
      </c>
      <c r="KV127">
        <v>776.27530000000002</v>
      </c>
      <c r="KW127">
        <v>1089.0727999999999</v>
      </c>
      <c r="KX127">
        <v>1312.463</v>
      </c>
      <c r="KY127">
        <v>4917.7653</v>
      </c>
      <c r="KZ127">
        <v>9328.0023999999994</v>
      </c>
      <c r="LA127">
        <v>8026.4394000000002</v>
      </c>
      <c r="LB127">
        <v>5160.4696000000004</v>
      </c>
      <c r="LC127">
        <v>5884.3567000000003</v>
      </c>
      <c r="LD127">
        <v>5781.7521999999999</v>
      </c>
      <c r="LE127">
        <v>5344.25</v>
      </c>
      <c r="LF127">
        <v>5124.9778999999999</v>
      </c>
      <c r="LG127">
        <v>5945.8095000000003</v>
      </c>
      <c r="LH127">
        <v>6301.8724000000002</v>
      </c>
      <c r="LI127">
        <v>4776.7520000000004</v>
      </c>
      <c r="LJ127">
        <v>2312.8236000000002</v>
      </c>
      <c r="LK127">
        <v>2288.6473000000001</v>
      </c>
      <c r="LL127">
        <v>7269.8405000000002</v>
      </c>
      <c r="LM127">
        <v>10043.7896</v>
      </c>
      <c r="LN127">
        <v>11651.3765</v>
      </c>
      <c r="LO127">
        <v>6949.1911</v>
      </c>
      <c r="LP127">
        <v>12832.7371</v>
      </c>
      <c r="LQ127">
        <v>6840.0702000000001</v>
      </c>
      <c r="LR127">
        <v>0</v>
      </c>
      <c r="LS127">
        <v>11454.702300000001</v>
      </c>
      <c r="LT127">
        <v>5515.2448000000004</v>
      </c>
      <c r="LU127">
        <v>6861.6067000000003</v>
      </c>
      <c r="LV127">
        <v>9971.1386999999995</v>
      </c>
      <c r="LW127">
        <v>2198.4351999999999</v>
      </c>
      <c r="LX127">
        <v>7805.6971999999996</v>
      </c>
      <c r="LY127">
        <v>5179.8455000000004</v>
      </c>
      <c r="LZ127">
        <v>6952.8199000000004</v>
      </c>
      <c r="MA127">
        <v>2886.8197</v>
      </c>
      <c r="MB127">
        <v>10490.316199999999</v>
      </c>
      <c r="MC127">
        <v>9426.8808000000008</v>
      </c>
      <c r="MD127">
        <v>2501.1812</v>
      </c>
      <c r="ME127">
        <v>9519.9675999999999</v>
      </c>
      <c r="MF127">
        <v>4052.4465</v>
      </c>
      <c r="MG127">
        <v>11246.0468</v>
      </c>
      <c r="MH127">
        <v>3059.6158</v>
      </c>
      <c r="MI127">
        <v>6826.21</v>
      </c>
      <c r="MJ127">
        <v>2716.5430999999999</v>
      </c>
      <c r="MK127">
        <v>5428.4011</v>
      </c>
      <c r="ML127">
        <v>4346.16</v>
      </c>
      <c r="MM127">
        <v>9783.3068999999996</v>
      </c>
      <c r="MN127">
        <v>5584.8492999999999</v>
      </c>
      <c r="MO127">
        <v>11825.122499999999</v>
      </c>
      <c r="MP127">
        <v>18937.9941</v>
      </c>
      <c r="MQ127">
        <v>2871.7305000000001</v>
      </c>
      <c r="MR127">
        <v>4554.2543999999998</v>
      </c>
      <c r="MS127">
        <v>10194.062599999999</v>
      </c>
      <c r="MT127">
        <v>1880.2917</v>
      </c>
      <c r="MU127">
        <v>6316.5351000000001</v>
      </c>
      <c r="MV127">
        <v>6536.7520000000004</v>
      </c>
      <c r="MW127">
        <v>6597.6966000000002</v>
      </c>
      <c r="MX127">
        <v>7454.2943999999998</v>
      </c>
      <c r="MY127">
        <v>6138.3171000000002</v>
      </c>
      <c r="MZ127">
        <v>5763.5560999999998</v>
      </c>
      <c r="NA127">
        <v>7122.4318000000003</v>
      </c>
      <c r="NB127">
        <v>7507.3622999999998</v>
      </c>
      <c r="NC127">
        <v>3066.0990999999999</v>
      </c>
      <c r="ND127">
        <v>2383.8661999999999</v>
      </c>
      <c r="NE127">
        <v>3616.2689999999998</v>
      </c>
      <c r="NF127">
        <v>3444.4173000000001</v>
      </c>
      <c r="NG127">
        <v>4370.0806000000002</v>
      </c>
      <c r="NH127">
        <v>15871.5563</v>
      </c>
      <c r="NI127">
        <v>9290.2734999999993</v>
      </c>
      <c r="NJ127">
        <v>4915.0191999999997</v>
      </c>
      <c r="NK127">
        <v>5973.9003000000002</v>
      </c>
      <c r="NL127">
        <v>3867.8395999999998</v>
      </c>
      <c r="NM127">
        <v>2671.6433999999999</v>
      </c>
      <c r="NN127">
        <v>3845.9850000000001</v>
      </c>
      <c r="NO127">
        <v>3236.9358000000002</v>
      </c>
      <c r="NP127">
        <v>4871.1148999999996</v>
      </c>
      <c r="NQ127">
        <v>14109.787200000001</v>
      </c>
      <c r="NR127">
        <v>6506.1842999999999</v>
      </c>
      <c r="NS127">
        <v>31658.5867</v>
      </c>
      <c r="NT127">
        <v>2532.1459</v>
      </c>
      <c r="NU127">
        <v>13400.602000000001</v>
      </c>
      <c r="NV127">
        <v>8558.5881000000008</v>
      </c>
      <c r="NW127">
        <v>4416.3008</v>
      </c>
      <c r="NX127">
        <v>4987.0240999999996</v>
      </c>
      <c r="NY127">
        <v>3941.3656999999998</v>
      </c>
      <c r="NZ127">
        <v>10739.3388</v>
      </c>
      <c r="OA127">
        <v>4927.4512000000004</v>
      </c>
      <c r="OB127">
        <v>3000.8814000000002</v>
      </c>
      <c r="OC127">
        <v>12739.249400000001</v>
      </c>
      <c r="OD127">
        <v>3241.6905000000002</v>
      </c>
      <c r="OE127">
        <v>13913.2354</v>
      </c>
      <c r="OF127">
        <v>5430.7551999999996</v>
      </c>
      <c r="OG127">
        <v>2597.5434</v>
      </c>
      <c r="OH127">
        <v>3445.4594000000002</v>
      </c>
      <c r="OI127">
        <v>4144.4579000000003</v>
      </c>
      <c r="OJ127">
        <v>9117.4912000000004</v>
      </c>
      <c r="OK127">
        <v>4337.7240000000002</v>
      </c>
      <c r="OL127">
        <v>4701.5844999999999</v>
      </c>
      <c r="OM127">
        <v>4550.6507000000001</v>
      </c>
      <c r="ON127">
        <v>2021.4465</v>
      </c>
      <c r="OO127">
        <v>1423.5081</v>
      </c>
      <c r="OP127">
        <v>3590.5284000000001</v>
      </c>
      <c r="OQ127">
        <v>3187.5823</v>
      </c>
      <c r="OR127">
        <v>2977.2197000000001</v>
      </c>
      <c r="OS127">
        <v>3746.2655</v>
      </c>
      <c r="OT127">
        <v>1729.377</v>
      </c>
      <c r="OU127">
        <v>6486.6959999999999</v>
      </c>
      <c r="OV127">
        <v>7582.4286000000002</v>
      </c>
      <c r="OW127">
        <v>1947.0528999999999</v>
      </c>
      <c r="OX127">
        <v>2249.3998999999999</v>
      </c>
      <c r="OY127">
        <v>5565.9929000000002</v>
      </c>
      <c r="OZ127">
        <v>3500.1774999999998</v>
      </c>
      <c r="PA127">
        <v>6869.5146999999997</v>
      </c>
      <c r="PB127">
        <v>2328.9279000000001</v>
      </c>
      <c r="PC127">
        <v>1486.4449</v>
      </c>
      <c r="PD127">
        <v>1652.5762999999999</v>
      </c>
      <c r="PE127">
        <v>4678.3743000000004</v>
      </c>
      <c r="PF127">
        <v>8251.4505000000008</v>
      </c>
      <c r="PG127">
        <v>10159.4079</v>
      </c>
      <c r="PH127">
        <v>9363.64</v>
      </c>
      <c r="PI127">
        <v>9750.9143000000004</v>
      </c>
      <c r="PJ127">
        <v>8043.8890000000001</v>
      </c>
      <c r="PK127">
        <v>5429.4665000000005</v>
      </c>
      <c r="PL127">
        <v>3465.0180999999998</v>
      </c>
      <c r="PM127">
        <v>2145.5061000000001</v>
      </c>
      <c r="PN127">
        <v>1620.2535</v>
      </c>
      <c r="PO127">
        <v>2284.6365000000001</v>
      </c>
      <c r="PP127">
        <v>3462.1729</v>
      </c>
      <c r="PQ127">
        <v>4381.2249000000002</v>
      </c>
      <c r="PR127">
        <v>7768.9519</v>
      </c>
      <c r="PS127">
        <v>3511.6453000000001</v>
      </c>
      <c r="PT127">
        <v>3136.3206</v>
      </c>
      <c r="PU127">
        <v>4006.1972000000001</v>
      </c>
      <c r="PV127">
        <v>4281.6992</v>
      </c>
      <c r="PW127">
        <v>4804.1480000000001</v>
      </c>
      <c r="PX127">
        <v>6621.1611000000003</v>
      </c>
      <c r="PY127">
        <v>16405.371200000001</v>
      </c>
      <c r="PZ127">
        <v>14551.945599999999</v>
      </c>
      <c r="QA127">
        <v>7489.1378000000004</v>
      </c>
      <c r="QB127">
        <v>5355.8852999999999</v>
      </c>
      <c r="QC127">
        <v>3265.2284</v>
      </c>
      <c r="QD127">
        <v>2141.8233</v>
      </c>
      <c r="QE127">
        <v>10181.840899999999</v>
      </c>
      <c r="QF127">
        <v>2526.6329999999998</v>
      </c>
      <c r="QG127">
        <v>2603.0113999999999</v>
      </c>
      <c r="QH127">
        <v>2314.9668999999999</v>
      </c>
      <c r="QI127">
        <v>2580.3456999999999</v>
      </c>
      <c r="QJ127">
        <v>2448.9892</v>
      </c>
      <c r="QK127">
        <v>2966.8782999999999</v>
      </c>
      <c r="QL127">
        <v>2012.2563</v>
      </c>
      <c r="QM127">
        <v>2402.1336000000001</v>
      </c>
      <c r="QN127">
        <v>6456.5911999999998</v>
      </c>
      <c r="QO127">
        <v>6670.8086000000003</v>
      </c>
      <c r="QP127">
        <v>4643.28</v>
      </c>
      <c r="QQ127">
        <v>2594.9168</v>
      </c>
      <c r="QR127">
        <v>5816.4254000000001</v>
      </c>
      <c r="QS127">
        <v>3044.9047999999998</v>
      </c>
      <c r="QT127">
        <v>8087.8820999999998</v>
      </c>
      <c r="QU127">
        <v>2866.1673000000001</v>
      </c>
      <c r="QV127">
        <v>2873.3629000000001</v>
      </c>
      <c r="QW127">
        <v>2957.8975999999998</v>
      </c>
      <c r="QX127">
        <v>2661.8496</v>
      </c>
      <c r="QY127">
        <v>3819.7766999999999</v>
      </c>
      <c r="QZ127">
        <v>4565.9202999999998</v>
      </c>
      <c r="RA127">
        <v>11600.429099999999</v>
      </c>
      <c r="RB127">
        <v>10275.8225</v>
      </c>
      <c r="RC127">
        <v>14384.6945</v>
      </c>
      <c r="RD127">
        <v>10710.439700000001</v>
      </c>
      <c r="RE127">
        <v>3845.7172999999998</v>
      </c>
      <c r="RF127">
        <v>3210.6430999999998</v>
      </c>
      <c r="RG127">
        <v>2424.8317000000002</v>
      </c>
      <c r="RH127">
        <v>4163.0826999999999</v>
      </c>
      <c r="RI127">
        <v>3346.3310999999999</v>
      </c>
      <c r="RJ127">
        <v>2871.0563999999999</v>
      </c>
      <c r="RK127">
        <v>13392.453600000001</v>
      </c>
      <c r="RL127">
        <v>8153.0186000000003</v>
      </c>
      <c r="RM127">
        <v>8112.3140999999996</v>
      </c>
      <c r="RN127">
        <v>5317.7040999999999</v>
      </c>
      <c r="RO127">
        <v>4891.2439999999997</v>
      </c>
      <c r="RP127">
        <v>3298.7692000000002</v>
      </c>
      <c r="RQ127">
        <v>6220.0637999999999</v>
      </c>
      <c r="RR127">
        <v>2541.5191</v>
      </c>
      <c r="RS127">
        <v>1807.1116</v>
      </c>
      <c r="RT127">
        <v>1435.9808</v>
      </c>
      <c r="RU127">
        <v>2153.0972999999999</v>
      </c>
      <c r="RV127">
        <v>1922.0592999999999</v>
      </c>
      <c r="RW127">
        <v>5083.5396000000001</v>
      </c>
      <c r="RX127">
        <v>4345.6345000000001</v>
      </c>
      <c r="RY127">
        <v>13349.6656</v>
      </c>
      <c r="RZ127">
        <v>4949.4549999999999</v>
      </c>
      <c r="SA127">
        <v>10067.611800000001</v>
      </c>
      <c r="SB127">
        <v>4797.6107000000002</v>
      </c>
      <c r="SC127">
        <v>3240.0738999999999</v>
      </c>
      <c r="SD127">
        <v>2948.1181000000001</v>
      </c>
      <c r="SE127">
        <v>3279.89</v>
      </c>
      <c r="SF127">
        <v>3960.7413999999999</v>
      </c>
      <c r="SG127">
        <v>4202.3432000000003</v>
      </c>
      <c r="SH127">
        <v>982.27570000000003</v>
      </c>
      <c r="SI127">
        <v>6054.8797000000004</v>
      </c>
      <c r="SJ127">
        <v>953.26110000000006</v>
      </c>
      <c r="SK127">
        <v>1500.9601</v>
      </c>
      <c r="SL127">
        <v>2185.1161999999999</v>
      </c>
      <c r="SM127">
        <v>1928.1280999999999</v>
      </c>
      <c r="SN127">
        <v>3337.6927999999998</v>
      </c>
      <c r="SO127">
        <v>2930.0259999999998</v>
      </c>
      <c r="SP127">
        <v>2331.2759999999998</v>
      </c>
      <c r="SQ127">
        <v>3565.5524999999998</v>
      </c>
      <c r="SR127">
        <v>1634.5676000000001</v>
      </c>
      <c r="SS127">
        <v>1126.9326000000001</v>
      </c>
      <c r="ST127">
        <v>9706.3259999999991</v>
      </c>
      <c r="SU127">
        <v>8731.1785</v>
      </c>
      <c r="SV127">
        <v>8486.0741999999991</v>
      </c>
      <c r="SW127">
        <v>5884.8543</v>
      </c>
      <c r="SX127">
        <v>4154.6572999999999</v>
      </c>
      <c r="SY127">
        <v>7933.4003000000002</v>
      </c>
      <c r="SZ127">
        <v>6683.7170999999998</v>
      </c>
      <c r="TA127">
        <v>5326.1860999999999</v>
      </c>
      <c r="TB127">
        <v>2056.3072999999999</v>
      </c>
      <c r="TC127">
        <v>3056.9020999999998</v>
      </c>
      <c r="TD127">
        <v>1682.5332000000001</v>
      </c>
      <c r="TE127">
        <v>1286.6596</v>
      </c>
      <c r="TF127">
        <v>4444.7407000000003</v>
      </c>
      <c r="TG127">
        <v>1848.0382999999999</v>
      </c>
      <c r="TH127">
        <v>8289.473</v>
      </c>
      <c r="TI127">
        <v>6998.7569000000003</v>
      </c>
      <c r="TJ127">
        <v>1627.1977999999999</v>
      </c>
      <c r="TK127">
        <v>5824.1378999999997</v>
      </c>
      <c r="TL127">
        <v>4779.4839000000002</v>
      </c>
      <c r="TM127">
        <v>0</v>
      </c>
      <c r="TN127">
        <v>7354.4561999999996</v>
      </c>
      <c r="TO127">
        <v>0</v>
      </c>
      <c r="TP127">
        <v>13751.3516</v>
      </c>
      <c r="TQ127">
        <v>6153.7417999999998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2148.2415999999998</v>
      </c>
      <c r="TY127">
        <v>0</v>
      </c>
      <c r="TZ127">
        <v>0</v>
      </c>
      <c r="UA127">
        <v>25447.431799999998</v>
      </c>
      <c r="UB127">
        <v>12959.299499999999</v>
      </c>
      <c r="UC127">
        <v>5825.9754000000003</v>
      </c>
      <c r="UD127">
        <v>5845.9893000000002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2102.6491000000001</v>
      </c>
      <c r="UV127">
        <v>0</v>
      </c>
      <c r="UW127">
        <v>0</v>
      </c>
      <c r="UX127">
        <v>5073.4624999999996</v>
      </c>
      <c r="UY127">
        <v>6113.4382999999998</v>
      </c>
      <c r="UZ127">
        <v>14732.878500000001</v>
      </c>
      <c r="VA127">
        <v>0</v>
      </c>
      <c r="VB127">
        <v>6633.6931000000004</v>
      </c>
      <c r="VC127">
        <v>2023.741</v>
      </c>
      <c r="VD127">
        <v>0</v>
      </c>
      <c r="VE127">
        <v>8602.5697</v>
      </c>
      <c r="VF127">
        <v>2655.0059999999999</v>
      </c>
      <c r="VG127">
        <v>2154.7624999999998</v>
      </c>
      <c r="VH127">
        <v>1912.8021000000001</v>
      </c>
      <c r="VI127">
        <v>4717.8374000000003</v>
      </c>
      <c r="VJ127">
        <v>1964.6569999999999</v>
      </c>
      <c r="VK127">
        <v>4353.8252000000002</v>
      </c>
      <c r="VL127">
        <v>3545.2867999999999</v>
      </c>
      <c r="VM127">
        <v>17748.8691</v>
      </c>
      <c r="VN127">
        <v>1991.9205999999999</v>
      </c>
      <c r="VO127">
        <v>2046.8179</v>
      </c>
      <c r="VP127">
        <v>8286.3554000000004</v>
      </c>
      <c r="VQ127">
        <v>6682.6379999999999</v>
      </c>
      <c r="VR127">
        <v>8289.5071000000007</v>
      </c>
      <c r="VS127">
        <v>9513.2150999999994</v>
      </c>
      <c r="VT127">
        <v>8334.4671999999991</v>
      </c>
      <c r="VU127">
        <v>4633.5776999999998</v>
      </c>
      <c r="VV127">
        <v>7837.9345000000003</v>
      </c>
      <c r="VW127">
        <v>10154.141100000001</v>
      </c>
      <c r="VX127">
        <v>8593.5594999999994</v>
      </c>
      <c r="VY127">
        <v>5914.7192999999997</v>
      </c>
      <c r="VZ127">
        <v>6905.3513000000003</v>
      </c>
      <c r="WA127">
        <v>7058.0409</v>
      </c>
      <c r="WB127">
        <v>6375.7116999999998</v>
      </c>
      <c r="WC127">
        <v>5602.4005999999999</v>
      </c>
      <c r="WD127">
        <v>6392.5051000000003</v>
      </c>
      <c r="WE127">
        <v>2629.2597999999998</v>
      </c>
      <c r="WF127">
        <v>2653.0088999999998</v>
      </c>
      <c r="WG127">
        <v>9451.5167000000001</v>
      </c>
      <c r="WH127">
        <v>12704.6137</v>
      </c>
      <c r="WI127">
        <v>17869.9326</v>
      </c>
      <c r="WJ127">
        <v>3320.0825</v>
      </c>
      <c r="WK127">
        <v>12168.8565</v>
      </c>
      <c r="WL127">
        <v>2831.1388000000002</v>
      </c>
      <c r="WM127">
        <v>11319.4481</v>
      </c>
      <c r="WN127">
        <v>4903.1327000000001</v>
      </c>
      <c r="WO127">
        <v>13494.188099999999</v>
      </c>
      <c r="WP127">
        <v>3867.5875999999998</v>
      </c>
      <c r="WQ127">
        <v>7606.1803</v>
      </c>
      <c r="WR127">
        <v>0</v>
      </c>
      <c r="WS127">
        <v>5730.8027000000002</v>
      </c>
      <c r="WT127">
        <v>4647.6031999999996</v>
      </c>
      <c r="WU127">
        <v>10690.0798</v>
      </c>
      <c r="WV127">
        <v>5850.4763999999996</v>
      </c>
      <c r="WW127">
        <v>21596.0082</v>
      </c>
      <c r="WX127">
        <v>3292.0916999999999</v>
      </c>
      <c r="WY127">
        <v>5690.56</v>
      </c>
      <c r="WZ127">
        <v>10520.7727</v>
      </c>
      <c r="XA127">
        <v>2285.4735000000001</v>
      </c>
      <c r="XB127">
        <v>7130.9335000000001</v>
      </c>
      <c r="XC127">
        <v>8316.3192999999992</v>
      </c>
      <c r="XD127">
        <v>7698.9839000000002</v>
      </c>
      <c r="XE127">
        <v>9871.1327999999994</v>
      </c>
      <c r="XF127">
        <v>6682.9519</v>
      </c>
      <c r="XG127">
        <v>6871.2118</v>
      </c>
      <c r="XH127">
        <v>7631.6513999999997</v>
      </c>
      <c r="XI127">
        <v>8656.8621999999996</v>
      </c>
      <c r="XJ127">
        <v>3607.5994999999998</v>
      </c>
      <c r="XK127">
        <v>3570.0372000000002</v>
      </c>
      <c r="XL127">
        <v>4690.6646000000001</v>
      </c>
      <c r="XM127">
        <v>4316.8860000000004</v>
      </c>
      <c r="XN127">
        <v>5758.2160999999996</v>
      </c>
      <c r="XO127">
        <v>20067.469400000002</v>
      </c>
      <c r="XP127">
        <v>10790.0375</v>
      </c>
      <c r="XQ127">
        <v>7192.7443000000003</v>
      </c>
      <c r="XR127">
        <v>6736.4790999999996</v>
      </c>
      <c r="XS127">
        <v>4298.4621999999999</v>
      </c>
      <c r="XT127">
        <v>3996.1916999999999</v>
      </c>
      <c r="XU127">
        <v>5096.7374</v>
      </c>
      <c r="XV127">
        <v>3595.5956000000001</v>
      </c>
      <c r="XW127">
        <v>6636.7154</v>
      </c>
      <c r="XX127">
        <v>16145.4359</v>
      </c>
      <c r="XY127">
        <v>7495.3329999999996</v>
      </c>
      <c r="XZ127">
        <v>40057.335500000001</v>
      </c>
      <c r="YA127">
        <v>2778.4128000000001</v>
      </c>
      <c r="YB127">
        <v>20057.852299999999</v>
      </c>
      <c r="YC127">
        <v>11474.406000000001</v>
      </c>
      <c r="YD127">
        <v>6031.1084000000001</v>
      </c>
      <c r="YE127">
        <v>5944.4318999999996</v>
      </c>
      <c r="YF127">
        <v>5419.6908000000003</v>
      </c>
      <c r="YG127">
        <v>12896.856100000001</v>
      </c>
      <c r="YH127">
        <v>7752.6616999999997</v>
      </c>
      <c r="YI127">
        <v>3743.9395</v>
      </c>
      <c r="YJ127">
        <v>16630.895400000001</v>
      </c>
      <c r="YK127">
        <v>3672.0135</v>
      </c>
      <c r="YL127">
        <v>17126.1397</v>
      </c>
      <c r="YM127">
        <v>5900.2619000000004</v>
      </c>
      <c r="YN127">
        <v>2831.9422</v>
      </c>
      <c r="YO127">
        <v>5065.1931000000004</v>
      </c>
      <c r="YP127">
        <v>4554.4651999999996</v>
      </c>
      <c r="YQ127">
        <v>10237.1718</v>
      </c>
      <c r="YR127">
        <v>5188.7727999999997</v>
      </c>
      <c r="YS127">
        <v>5166.6720999999998</v>
      </c>
      <c r="YT127">
        <v>4966.4027999999998</v>
      </c>
      <c r="YU127">
        <v>2284.7864</v>
      </c>
      <c r="YV127">
        <v>1722.6146000000001</v>
      </c>
      <c r="YW127">
        <v>3509.0408000000002</v>
      </c>
      <c r="YX127">
        <v>3351.9766</v>
      </c>
      <c r="YY127">
        <v>3979.1586000000002</v>
      </c>
      <c r="YZ127">
        <v>1903.4159</v>
      </c>
      <c r="ZA127">
        <v>10924.3514</v>
      </c>
      <c r="ZB127">
        <v>10585.858899999999</v>
      </c>
      <c r="ZC127">
        <v>2676.0756999999999</v>
      </c>
      <c r="ZD127">
        <v>2589.2757999999999</v>
      </c>
      <c r="ZE127">
        <v>6581.7199000000001</v>
      </c>
      <c r="ZF127">
        <v>5343.6261000000004</v>
      </c>
      <c r="ZG127">
        <v>8811.5462000000007</v>
      </c>
      <c r="ZH127">
        <v>3601.4407000000001</v>
      </c>
      <c r="ZI127">
        <v>2297.1187</v>
      </c>
      <c r="ZJ127">
        <v>2588.4843000000001</v>
      </c>
      <c r="ZK127">
        <v>10695.9377</v>
      </c>
      <c r="ZL127">
        <v>11046.9961</v>
      </c>
      <c r="ZM127">
        <v>12474.3061</v>
      </c>
      <c r="ZN127">
        <v>11640.303</v>
      </c>
      <c r="ZO127">
        <v>10755.7171</v>
      </c>
      <c r="ZP127">
        <v>7568.8054000000002</v>
      </c>
      <c r="ZQ127">
        <v>4893.4537</v>
      </c>
      <c r="ZR127">
        <v>5275.8011999999999</v>
      </c>
      <c r="ZS127">
        <v>5688.6337999999996</v>
      </c>
      <c r="ZT127">
        <v>8440.8922999999995</v>
      </c>
      <c r="ZU127">
        <v>20874.127899999999</v>
      </c>
      <c r="ZV127">
        <v>16640.8825</v>
      </c>
      <c r="ZW127">
        <v>9370.8451000000005</v>
      </c>
      <c r="ZX127">
        <v>5917.8581000000004</v>
      </c>
      <c r="ZY127">
        <v>3597.4548</v>
      </c>
      <c r="ZZ127">
        <v>2743.1610999999998</v>
      </c>
      <c r="AAA127">
        <v>11596.669599999999</v>
      </c>
      <c r="AAB127">
        <v>2729.1979999999999</v>
      </c>
      <c r="AAC127">
        <v>2829.8613</v>
      </c>
      <c r="AAD127">
        <v>2523.0808999999999</v>
      </c>
      <c r="AAE127">
        <v>2985.2530000000002</v>
      </c>
      <c r="AAF127">
        <v>2647.6179000000002</v>
      </c>
      <c r="AAG127">
        <v>3419.1549</v>
      </c>
      <c r="AAH127">
        <v>2283.9466000000002</v>
      </c>
      <c r="AAI127">
        <v>2929.1068</v>
      </c>
      <c r="AAJ127">
        <v>8202.9441999999999</v>
      </c>
      <c r="AAK127">
        <v>7858.0676999999996</v>
      </c>
      <c r="AAL127">
        <v>5282.9528</v>
      </c>
      <c r="AAM127">
        <v>2756.2370000000001</v>
      </c>
      <c r="AAN127">
        <v>6690.4384</v>
      </c>
      <c r="AAO127">
        <v>3980.3202999999999</v>
      </c>
      <c r="AAP127">
        <v>9308.393</v>
      </c>
      <c r="AAQ127">
        <v>3618.6237999999998</v>
      </c>
      <c r="AAR127">
        <v>3054.0488</v>
      </c>
      <c r="AAS127">
        <v>3275.4429</v>
      </c>
      <c r="AAT127">
        <v>2873.0064000000002</v>
      </c>
      <c r="AAU127">
        <v>4017.7683999999999</v>
      </c>
      <c r="AAV127">
        <v>5744.1815999999999</v>
      </c>
      <c r="AAW127">
        <v>15370.1332</v>
      </c>
      <c r="AAX127">
        <v>13267.8964</v>
      </c>
      <c r="AAY127">
        <v>16289.4517</v>
      </c>
      <c r="AAZ127">
        <v>13332.424999999999</v>
      </c>
      <c r="ABA127">
        <v>4635.2173000000003</v>
      </c>
      <c r="ABB127">
        <v>3700.2440999999999</v>
      </c>
      <c r="ABC127">
        <v>2787.3656000000001</v>
      </c>
      <c r="ABD127">
        <v>4346.4953999999998</v>
      </c>
      <c r="ABE127">
        <v>4069.4223999999999</v>
      </c>
      <c r="ABF127">
        <v>3097.2703000000001</v>
      </c>
      <c r="ABG127">
        <v>19038.662100000001</v>
      </c>
      <c r="ABH127">
        <v>11199.7623</v>
      </c>
      <c r="ABI127">
        <v>10158.6967</v>
      </c>
      <c r="ABJ127">
        <v>6259.2012000000004</v>
      </c>
      <c r="ABK127">
        <v>6387.5886</v>
      </c>
      <c r="ABL127">
        <v>3693.4382000000001</v>
      </c>
      <c r="ABM127">
        <v>7601.5454</v>
      </c>
      <c r="ABN127">
        <v>2791.8424</v>
      </c>
      <c r="ABO127">
        <v>2040.989</v>
      </c>
      <c r="ABP127">
        <v>1530.6696999999999</v>
      </c>
      <c r="ABQ127">
        <v>2385.2282</v>
      </c>
      <c r="ABR127">
        <v>2029.7914000000001</v>
      </c>
      <c r="ABS127">
        <v>5323.5982999999997</v>
      </c>
      <c r="ABT127">
        <v>4701.0743000000002</v>
      </c>
      <c r="ABU127">
        <v>16787.402099999999</v>
      </c>
      <c r="ABV127">
        <v>6316.0619999999999</v>
      </c>
      <c r="ABW127">
        <v>12063.6304</v>
      </c>
      <c r="ABX127">
        <v>6546.4362000000001</v>
      </c>
      <c r="ABY127">
        <v>3416.2997</v>
      </c>
      <c r="ABZ127">
        <v>3203.7979</v>
      </c>
      <c r="ACA127">
        <v>3433.7386000000001</v>
      </c>
      <c r="ACB127">
        <v>4295.5783000000001</v>
      </c>
      <c r="ACC127">
        <v>4421.5469999999996</v>
      </c>
      <c r="ACD127">
        <v>1073.5965000000001</v>
      </c>
      <c r="ACE127">
        <v>1063.029</v>
      </c>
      <c r="ACF127">
        <v>1667.7579000000001</v>
      </c>
      <c r="ACG127">
        <v>2402.4638</v>
      </c>
      <c r="ACH127">
        <v>2341.4182999999998</v>
      </c>
      <c r="ACI127">
        <v>4028.3224</v>
      </c>
      <c r="ACJ127">
        <v>3196.8645999999999</v>
      </c>
      <c r="ACK127">
        <v>2768.8914</v>
      </c>
      <c r="ACL127">
        <v>3786.0236</v>
      </c>
      <c r="ACM127">
        <v>1726.7283</v>
      </c>
      <c r="ACN127">
        <v>1364.1339</v>
      </c>
      <c r="ACO127">
        <v>0</v>
      </c>
      <c r="ACP127">
        <v>2090.8791000000001</v>
      </c>
      <c r="ACQ127">
        <v>6211.0237999999999</v>
      </c>
      <c r="ACR127">
        <v>7480.0099</v>
      </c>
      <c r="ACS127">
        <v>0</v>
      </c>
      <c r="ACT127">
        <v>1831.8827000000001</v>
      </c>
      <c r="ACU127">
        <v>0</v>
      </c>
      <c r="ACV127">
        <v>10267.950500000001</v>
      </c>
      <c r="ACW127">
        <v>0</v>
      </c>
      <c r="ACX127">
        <v>0</v>
      </c>
      <c r="ACY127">
        <v>7968.5168999999996</v>
      </c>
      <c r="ACZ127">
        <v>0</v>
      </c>
      <c r="ADA127">
        <v>1996.9567</v>
      </c>
      <c r="ADB127">
        <v>1513.4055000000001</v>
      </c>
      <c r="ADC127">
        <v>2689.8472000000002</v>
      </c>
      <c r="ADD127">
        <v>5672.0263999999997</v>
      </c>
      <c r="ADE127">
        <v>2368.3054000000002</v>
      </c>
      <c r="ADF127">
        <v>0</v>
      </c>
      <c r="ADG127">
        <v>5149.4683000000005</v>
      </c>
      <c r="ADH127">
        <v>0</v>
      </c>
      <c r="ADI127">
        <v>6205.5097999999998</v>
      </c>
      <c r="ADJ127">
        <v>1912.0925</v>
      </c>
      <c r="ADK127">
        <v>9105.9169000000002</v>
      </c>
      <c r="ADL127">
        <v>2672.5120000000002</v>
      </c>
      <c r="ADM127">
        <v>0</v>
      </c>
      <c r="ADN127">
        <v>7214.5834000000004</v>
      </c>
      <c r="ADO127">
        <v>0</v>
      </c>
      <c r="ADP127">
        <v>7721.2662</v>
      </c>
      <c r="ADQ127">
        <v>35203.216899999999</v>
      </c>
      <c r="ADR127">
        <v>2112.7788</v>
      </c>
      <c r="ADS127">
        <v>1884.1285</v>
      </c>
      <c r="ADT127">
        <v>0</v>
      </c>
      <c r="ADU127">
        <v>2107.944</v>
      </c>
      <c r="ADV127">
        <v>2212.8643999999999</v>
      </c>
      <c r="ADW127">
        <v>10530.0106</v>
      </c>
      <c r="ADX127">
        <v>1895.893</v>
      </c>
      <c r="ADY127">
        <v>4629.5492999999997</v>
      </c>
      <c r="ADZ127">
        <v>3637.9902999999999</v>
      </c>
      <c r="AEA127">
        <v>3162.9380999999998</v>
      </c>
      <c r="AEB127">
        <v>6791.61</v>
      </c>
      <c r="AEC127">
        <v>4607.5258000000003</v>
      </c>
      <c r="AED127">
        <v>8807.3001999999997</v>
      </c>
      <c r="AEE127">
        <v>4275.4565000000002</v>
      </c>
      <c r="AEF127">
        <v>9368.5329999999994</v>
      </c>
      <c r="AEG127">
        <v>2491.1552999999999</v>
      </c>
      <c r="AEH127">
        <v>57090.345099999999</v>
      </c>
      <c r="AEI127">
        <v>2123.1305000000002</v>
      </c>
      <c r="AEJ127">
        <v>4775.6115</v>
      </c>
      <c r="AEK127">
        <v>7600.6283000000003</v>
      </c>
      <c r="AEL127">
        <v>1648.7306000000001</v>
      </c>
      <c r="AEM127">
        <v>5011.7214000000004</v>
      </c>
      <c r="AEN127">
        <v>5346.2</v>
      </c>
      <c r="AEO127">
        <v>4919.7208000000001</v>
      </c>
      <c r="AEP127">
        <v>6736.3901999999998</v>
      </c>
      <c r="AEQ127">
        <v>7440.1028999999999</v>
      </c>
      <c r="AER127">
        <v>3362.3933999999999</v>
      </c>
      <c r="AES127">
        <v>13296.556</v>
      </c>
      <c r="AET127">
        <v>3110.8092000000001</v>
      </c>
      <c r="AEU127">
        <v>2261.797</v>
      </c>
      <c r="AEV127">
        <v>7458.6381000000001</v>
      </c>
      <c r="AEW127">
        <v>6852.799</v>
      </c>
      <c r="AEX127">
        <v>5251.6247000000003</v>
      </c>
      <c r="AEY127">
        <v>4257.7685000000001</v>
      </c>
      <c r="AEZ127">
        <v>9875.9261000000006</v>
      </c>
      <c r="AFA127">
        <v>4806.0185000000001</v>
      </c>
      <c r="AFB127">
        <v>4396.2392</v>
      </c>
      <c r="AFC127">
        <v>3371.2048</v>
      </c>
      <c r="AFD127">
        <v>8379.0367999999999</v>
      </c>
      <c r="AFE127">
        <v>7756.8643000000002</v>
      </c>
      <c r="AFF127">
        <v>3948.489</v>
      </c>
      <c r="AFG127">
        <v>2844.9384</v>
      </c>
      <c r="AFH127">
        <v>2170.6201999999998</v>
      </c>
      <c r="AFI127">
        <v>6795.7673999999997</v>
      </c>
      <c r="AFJ127">
        <v>1581.0029</v>
      </c>
      <c r="AFK127">
        <v>1535.2610999999999</v>
      </c>
      <c r="AFL127">
        <v>4209.8696</v>
      </c>
      <c r="AFM127">
        <v>2370.4002</v>
      </c>
      <c r="AFN127">
        <v>3022.6545999999998</v>
      </c>
      <c r="AFO127">
        <v>1757.2956999999999</v>
      </c>
      <c r="AFP127">
        <v>1978.848</v>
      </c>
      <c r="AFQ127">
        <v>2790.7914999999998</v>
      </c>
      <c r="AFR127">
        <v>2418.3391999999999</v>
      </c>
      <c r="AFS127">
        <v>4503.9493000000002</v>
      </c>
      <c r="AFT127">
        <v>3366.0823</v>
      </c>
      <c r="AFU127">
        <v>2996.3447999999999</v>
      </c>
      <c r="AFV127">
        <v>1972.7791999999999</v>
      </c>
      <c r="AFW127">
        <v>2000.028</v>
      </c>
      <c r="AFX127">
        <v>2954.8602000000001</v>
      </c>
      <c r="AFY127">
        <v>2226.7703999999999</v>
      </c>
      <c r="AFZ127">
        <v>2530.5435000000002</v>
      </c>
      <c r="AGA127">
        <v>3368.4924000000001</v>
      </c>
      <c r="AGB127">
        <v>2225.8762000000002</v>
      </c>
      <c r="AGC127">
        <v>6321.6957000000002</v>
      </c>
      <c r="AGD127">
        <v>3537.6401999999998</v>
      </c>
      <c r="AGE127">
        <v>2980.3906000000002</v>
      </c>
      <c r="AGF127">
        <v>1073.8453</v>
      </c>
      <c r="AGG127">
        <v>3133.9036000000001</v>
      </c>
      <c r="AGH127">
        <v>8014.4964</v>
      </c>
      <c r="AGI127">
        <v>8317.0794000000005</v>
      </c>
      <c r="AGJ127">
        <v>0</v>
      </c>
      <c r="AGK127">
        <v>1931.0326</v>
      </c>
      <c r="AGL127">
        <v>0</v>
      </c>
      <c r="AGM127">
        <v>12579.358200000001</v>
      </c>
      <c r="AGN127">
        <v>0</v>
      </c>
      <c r="AGO127">
        <v>0</v>
      </c>
      <c r="AGP127">
        <v>8519.9395000000004</v>
      </c>
      <c r="AGQ127">
        <v>0</v>
      </c>
      <c r="AGR127">
        <v>2429.5389</v>
      </c>
      <c r="AGS127">
        <v>1975.4118000000001</v>
      </c>
      <c r="AGT127">
        <v>3442.5765000000001</v>
      </c>
      <c r="AGU127">
        <v>6653.4926999999998</v>
      </c>
      <c r="AGV127">
        <v>3531.9384</v>
      </c>
      <c r="AGW127">
        <v>0</v>
      </c>
      <c r="AGX127">
        <v>6287.3454000000002</v>
      </c>
      <c r="AGY127">
        <v>0</v>
      </c>
      <c r="AGZ127">
        <v>6950.0002000000004</v>
      </c>
      <c r="AHA127">
        <v>2224.4416000000001</v>
      </c>
      <c r="AHB127">
        <v>12668.7547</v>
      </c>
      <c r="AHC127">
        <v>3174.4656</v>
      </c>
      <c r="AHD127">
        <v>0</v>
      </c>
      <c r="AHE127">
        <v>8391.7675999999992</v>
      </c>
      <c r="AHF127">
        <v>0</v>
      </c>
      <c r="AHG127">
        <v>9122.9156000000003</v>
      </c>
      <c r="AHH127">
        <v>55333.758000000002</v>
      </c>
      <c r="AHI127">
        <v>2586.0915</v>
      </c>
      <c r="AHJ127">
        <v>2160.5990999999999</v>
      </c>
      <c r="AHK127">
        <v>0</v>
      </c>
      <c r="AHL127">
        <v>2754.4070999999999</v>
      </c>
      <c r="AHM127">
        <v>3135.7203</v>
      </c>
      <c r="AHN127">
        <v>12323.3462</v>
      </c>
      <c r="AHO127">
        <v>2543.1404000000002</v>
      </c>
      <c r="AHP127">
        <v>5602.8086999999996</v>
      </c>
      <c r="AHQ127">
        <v>4057.4355999999998</v>
      </c>
      <c r="AHR127">
        <v>3354.2224000000001</v>
      </c>
      <c r="AHS127">
        <v>1690.3579999999999</v>
      </c>
      <c r="AHT127">
        <v>8222.5624000000007</v>
      </c>
      <c r="AHU127">
        <v>14509.6409</v>
      </c>
      <c r="AHV127">
        <v>5112.5676999999996</v>
      </c>
      <c r="AHW127">
        <v>4851.5798999999997</v>
      </c>
      <c r="AHX127">
        <v>7479.0752000000002</v>
      </c>
      <c r="AHY127">
        <v>1564.8729000000001</v>
      </c>
      <c r="AHZ127">
        <v>1733.9181000000001</v>
      </c>
      <c r="AIA127">
        <v>1442.3791000000001</v>
      </c>
      <c r="AIB127">
        <v>2601.3090000000002</v>
      </c>
      <c r="AIC127">
        <v>4928.1941999999999</v>
      </c>
      <c r="AID127">
        <v>1259.6504</v>
      </c>
      <c r="AIE127">
        <v>7271.7725</v>
      </c>
      <c r="AIF127">
        <v>6659.5123999999996</v>
      </c>
      <c r="AIG127">
        <v>3978.6064000000001</v>
      </c>
      <c r="AIH127">
        <v>4632.1749</v>
      </c>
      <c r="AII127">
        <v>2230.4881</v>
      </c>
      <c r="AIJ127">
        <v>3949.0893000000001</v>
      </c>
      <c r="AIK127">
        <v>3848.6864</v>
      </c>
      <c r="AIL127">
        <v>5049.9462999999996</v>
      </c>
      <c r="AIM127">
        <v>22330.936000000002</v>
      </c>
      <c r="AIN127">
        <v>10583.1104</v>
      </c>
      <c r="AIO127">
        <v>7275.7672000000002</v>
      </c>
      <c r="AIP127">
        <v>5290.8489</v>
      </c>
      <c r="AIQ127">
        <v>3743.3841000000002</v>
      </c>
      <c r="AIR127">
        <v>3796.1170000000002</v>
      </c>
      <c r="AIS127">
        <v>2318.6156000000001</v>
      </c>
      <c r="AIT127">
        <v>3886.6349</v>
      </c>
      <c r="AIU127">
        <v>5676.8028000000004</v>
      </c>
      <c r="AIV127">
        <v>6567.3158000000003</v>
      </c>
      <c r="AIW127">
        <v>6101.5604000000003</v>
      </c>
      <c r="AIX127">
        <v>5369.4992000000002</v>
      </c>
      <c r="AIY127">
        <v>2084.5545999999999</v>
      </c>
      <c r="AIZ127">
        <v>3136.0771</v>
      </c>
      <c r="AJA127">
        <v>3645.1320000000001</v>
      </c>
      <c r="AJB127">
        <v>13488.0908</v>
      </c>
      <c r="AJC127">
        <v>4473.1445000000003</v>
      </c>
      <c r="AJD127">
        <v>17289.0124</v>
      </c>
      <c r="AJE127">
        <v>1931.4582</v>
      </c>
      <c r="AJF127">
        <v>1984.9277</v>
      </c>
      <c r="AJG127">
        <v>1680.7321999999999</v>
      </c>
      <c r="AJH127">
        <v>7338.6066000000001</v>
      </c>
      <c r="AJI127">
        <v>6477.6319000000003</v>
      </c>
      <c r="AJJ127">
        <v>4994.2870999999996</v>
      </c>
      <c r="AJK127">
        <v>5611.3189000000002</v>
      </c>
      <c r="AJL127">
        <v>2926.8735000000001</v>
      </c>
      <c r="AJM127">
        <v>5055.7275</v>
      </c>
      <c r="AJN127">
        <v>5395.3163999999997</v>
      </c>
      <c r="AJO127">
        <v>5556.5607</v>
      </c>
      <c r="AJP127">
        <v>3713.4623999999999</v>
      </c>
      <c r="AJQ127">
        <v>11382.973</v>
      </c>
      <c r="AJR127">
        <v>3530.2923000000001</v>
      </c>
      <c r="AJS127">
        <v>9154.8076999999994</v>
      </c>
      <c r="AJT127">
        <v>3128.7338</v>
      </c>
      <c r="AJU127">
        <v>5164.3879999999999</v>
      </c>
      <c r="AJV127">
        <v>4781.6260000000002</v>
      </c>
      <c r="AJW127">
        <v>4817.8935000000001</v>
      </c>
      <c r="AJX127">
        <v>14586.7544</v>
      </c>
      <c r="AJY127">
        <v>12464.351000000001</v>
      </c>
      <c r="AJZ127">
        <v>6405.9180999999999</v>
      </c>
      <c r="AKA127">
        <v>6294.0324000000001</v>
      </c>
      <c r="AKB127">
        <v>2910.4065000000001</v>
      </c>
      <c r="AKC127">
        <v>3626.3928000000001</v>
      </c>
      <c r="AKD127">
        <v>1752.4953</v>
      </c>
      <c r="AKE127">
        <v>12974.027899999999</v>
      </c>
      <c r="AKF127">
        <v>4764.5640000000003</v>
      </c>
      <c r="AKG127">
        <v>17414.817899999998</v>
      </c>
      <c r="AKH127">
        <v>3909.6532000000002</v>
      </c>
      <c r="AKI127">
        <v>4982.8230000000003</v>
      </c>
      <c r="AKJ127">
        <v>7356.6148000000003</v>
      </c>
      <c r="AKK127">
        <v>12594.7333</v>
      </c>
      <c r="AKL127">
        <v>7079.8409000000001</v>
      </c>
      <c r="AKM127">
        <v>10084.288200000001</v>
      </c>
      <c r="AKN127">
        <v>7788.9754000000003</v>
      </c>
      <c r="AKO127">
        <v>8982.0781999999999</v>
      </c>
      <c r="AKP127">
        <v>15666.4545</v>
      </c>
      <c r="AKQ127">
        <v>1697.5746999999999</v>
      </c>
      <c r="AKR127">
        <v>7022.0407999999998</v>
      </c>
      <c r="AKS127">
        <v>7851.2740000000003</v>
      </c>
      <c r="AKT127">
        <v>8559.2109</v>
      </c>
      <c r="AKU127">
        <v>18886.982899999999</v>
      </c>
      <c r="AKV127">
        <v>17444.232599999999</v>
      </c>
      <c r="AKW127">
        <v>3827.3524000000002</v>
      </c>
      <c r="AKX127">
        <v>10549.6718</v>
      </c>
      <c r="AKY127">
        <v>5920.1355000000003</v>
      </c>
      <c r="AKZ127">
        <v>3704.9149000000002</v>
      </c>
      <c r="ALA127">
        <v>2327.7525000000001</v>
      </c>
      <c r="ALB127">
        <v>10750.1826</v>
      </c>
      <c r="ALC127">
        <v>7740.5581000000002</v>
      </c>
      <c r="ALD127">
        <v>12126.2999</v>
      </c>
      <c r="ALE127">
        <v>6540.5110999999997</v>
      </c>
      <c r="ALF127">
        <v>10362.3667</v>
      </c>
      <c r="ALG127">
        <v>14365.729600000001</v>
      </c>
      <c r="ALH127">
        <v>2391.1678999999999</v>
      </c>
      <c r="ALI127">
        <v>10701.537700000001</v>
      </c>
      <c r="ALJ127">
        <v>18211.675899999998</v>
      </c>
      <c r="ALK127">
        <v>16158.993700000001</v>
      </c>
      <c r="ALL127">
        <v>10021.7907</v>
      </c>
      <c r="ALM127">
        <v>20524.7081</v>
      </c>
      <c r="ALN127">
        <v>15079.7245</v>
      </c>
      <c r="ALO127">
        <v>2357.172</v>
      </c>
      <c r="ALP127">
        <v>10246.6054</v>
      </c>
      <c r="ALQ127">
        <v>6094.7411000000002</v>
      </c>
      <c r="ALR127">
        <v>1272.7731000000001</v>
      </c>
      <c r="ALS127">
        <v>8632.5445</v>
      </c>
      <c r="ALT127">
        <v>15628.4318</v>
      </c>
      <c r="ALU127">
        <v>7087.3661000000002</v>
      </c>
      <c r="ALV127">
        <v>8687.7401000000009</v>
      </c>
      <c r="ALW127">
        <v>5171.5558000000001</v>
      </c>
      <c r="ALX127">
        <v>11905.421399999999</v>
      </c>
      <c r="ALY127">
        <v>6754.4318999999996</v>
      </c>
      <c r="ALZ127">
        <v>11851.250899999999</v>
      </c>
      <c r="AMA127">
        <v>12705.1505</v>
      </c>
      <c r="AMB127">
        <v>13474.461300000001</v>
      </c>
      <c r="AMC127">
        <v>5838.2465000000002</v>
      </c>
      <c r="AMD127">
        <v>16084.262199999999</v>
      </c>
      <c r="AME127">
        <v>1978.1799000000001</v>
      </c>
      <c r="AMF127">
        <v>3314.5241000000001</v>
      </c>
      <c r="AMG127">
        <v>4558.7353000000003</v>
      </c>
      <c r="AMH127">
        <v>4810.3253999999997</v>
      </c>
      <c r="AMI127">
        <v>2787.5709999999999</v>
      </c>
      <c r="AMJ127">
        <v>2353.3058000000001</v>
      </c>
      <c r="AMK127">
        <v>2332.1934999999999</v>
      </c>
      <c r="AML127">
        <v>2400.2456999999999</v>
      </c>
      <c r="AMM127">
        <v>3691.1007</v>
      </c>
      <c r="AMN127">
        <v>3501.1965</v>
      </c>
      <c r="AMO127">
        <v>5102.0163000000002</v>
      </c>
      <c r="AMP127">
        <v>31117.884699999999</v>
      </c>
      <c r="AMQ127">
        <v>8624.2098000000005</v>
      </c>
      <c r="AMR127">
        <v>7108.8145000000004</v>
      </c>
      <c r="AMS127">
        <v>4568.3734000000004</v>
      </c>
      <c r="AMT127">
        <v>1872.3474000000001</v>
      </c>
      <c r="AMU127">
        <v>3442.3760000000002</v>
      </c>
      <c r="AMV127">
        <v>4179.3968999999997</v>
      </c>
      <c r="AMW127">
        <v>4707.9192000000003</v>
      </c>
      <c r="AMX127">
        <v>12070.7158</v>
      </c>
      <c r="AMY127">
        <v>6177.1557000000003</v>
      </c>
      <c r="AMZ127">
        <v>12220.165499999999</v>
      </c>
      <c r="ANA127">
        <v>4711.1774999999998</v>
      </c>
      <c r="ANB127">
        <v>5368.2668000000003</v>
      </c>
      <c r="ANC127">
        <v>1679.6351</v>
      </c>
      <c r="AND127">
        <v>12636.7129</v>
      </c>
      <c r="ANE127">
        <v>11373.1433</v>
      </c>
      <c r="ANF127">
        <v>6994.0246999999999</v>
      </c>
      <c r="ANG127">
        <v>10930.445900000001</v>
      </c>
      <c r="ANH127">
        <v>11243.761500000001</v>
      </c>
      <c r="ANI127">
        <v>19126.0628</v>
      </c>
      <c r="ANJ127">
        <v>56821.278599999998</v>
      </c>
      <c r="ANK127">
        <v>11735.693799999999</v>
      </c>
      <c r="ANL127">
        <v>7926.2736999999997</v>
      </c>
      <c r="ANM127">
        <v>27926.2847</v>
      </c>
      <c r="ANN127">
        <v>10625.344999999999</v>
      </c>
      <c r="ANO127">
        <v>7183.3238000000001</v>
      </c>
      <c r="ANP127">
        <v>3514.4423999999999</v>
      </c>
      <c r="ANQ127">
        <v>2650.1451000000002</v>
      </c>
      <c r="ANR127">
        <v>3238.0481</v>
      </c>
      <c r="ANS127">
        <v>2001.4271000000001</v>
      </c>
      <c r="ANT127">
        <v>1899.9184</v>
      </c>
      <c r="ANU127">
        <v>3139.2190000000001</v>
      </c>
      <c r="ANV127">
        <v>3265.9458</v>
      </c>
      <c r="ANW127">
        <v>1386.8513</v>
      </c>
      <c r="ANX127">
        <v>2612.4285</v>
      </c>
      <c r="ANY127">
        <v>2708.8878</v>
      </c>
      <c r="ANZ127">
        <v>3613.1246000000001</v>
      </c>
      <c r="AOA127">
        <v>24523.865699999998</v>
      </c>
      <c r="AOB127">
        <v>7395.4130999999998</v>
      </c>
      <c r="AOC127">
        <v>4809.7397000000001</v>
      </c>
      <c r="AOD127">
        <v>3944.5603000000001</v>
      </c>
      <c r="AOE127">
        <v>1580.2091</v>
      </c>
      <c r="AOF127">
        <v>2147.9915000000001</v>
      </c>
      <c r="AOG127">
        <v>2712.5468000000001</v>
      </c>
      <c r="AOH127">
        <v>3156.8494999999998</v>
      </c>
      <c r="AOI127">
        <v>8758.4637000000002</v>
      </c>
      <c r="AOJ127">
        <v>4218.3926000000001</v>
      </c>
      <c r="AOK127">
        <v>9707.3075000000008</v>
      </c>
      <c r="AOL127">
        <v>3708.5929000000001</v>
      </c>
      <c r="AOM127">
        <v>4843.0047999999997</v>
      </c>
      <c r="AON127">
        <v>1518.1505</v>
      </c>
      <c r="AOO127">
        <v>8587.1411000000007</v>
      </c>
      <c r="AOP127">
        <v>6834.2924999999996</v>
      </c>
      <c r="AOQ127">
        <v>4252.1566000000003</v>
      </c>
      <c r="AOR127">
        <v>7482.2276000000002</v>
      </c>
      <c r="AOS127">
        <v>7230.6383999999998</v>
      </c>
      <c r="AOT127">
        <v>12290.9424</v>
      </c>
      <c r="AOU127">
        <v>42586.541499999999</v>
      </c>
      <c r="AOV127">
        <v>8900.3971999999994</v>
      </c>
      <c r="AOW127">
        <v>4757.6947</v>
      </c>
      <c r="AOX127">
        <v>21455.481</v>
      </c>
      <c r="AOY127">
        <v>9188.223</v>
      </c>
      <c r="AOZ127">
        <v>4472.0419000000002</v>
      </c>
      <c r="APA127">
        <v>2987.866</v>
      </c>
      <c r="APB127">
        <v>2232.8018000000002</v>
      </c>
      <c r="APC127">
        <v>2775.8591999999999</v>
      </c>
      <c r="APD127">
        <v>1614.5700999999999</v>
      </c>
      <c r="APE127">
        <v>1791.6049</v>
      </c>
      <c r="APF127">
        <v>2699.0601000000001</v>
      </c>
      <c r="APG127">
        <v>2979.4917999999998</v>
      </c>
      <c r="APH127">
        <v>2214.4942000000001</v>
      </c>
      <c r="API127">
        <v>8005.1653999999999</v>
      </c>
      <c r="APJ127">
        <v>13874.754999999999</v>
      </c>
      <c r="APK127">
        <v>4633.6049999999996</v>
      </c>
      <c r="APL127">
        <v>3714.6316999999999</v>
      </c>
      <c r="APM127">
        <v>5486.9665000000005</v>
      </c>
      <c r="APN127">
        <v>6397.2157999999999</v>
      </c>
      <c r="APO127">
        <v>5928.4859999999999</v>
      </c>
      <c r="APP127">
        <v>5177.3924999999999</v>
      </c>
      <c r="APQ127">
        <v>9951.4038</v>
      </c>
      <c r="APR127">
        <v>6053.8859000000002</v>
      </c>
      <c r="APS127">
        <v>13971.814700000001</v>
      </c>
      <c r="APT127">
        <v>12187.4769</v>
      </c>
      <c r="APU127">
        <v>11560.2611</v>
      </c>
      <c r="APV127">
        <v>6813.3050999999996</v>
      </c>
      <c r="APW127">
        <v>4966.7263999999996</v>
      </c>
      <c r="APX127">
        <v>9765.0285000000003</v>
      </c>
      <c r="APY127">
        <v>7622.2169999999996</v>
      </c>
      <c r="APZ127">
        <v>2198.4106999999999</v>
      </c>
      <c r="AQA127">
        <v>13978.4719</v>
      </c>
      <c r="AQB127">
        <v>11209.178599999999</v>
      </c>
      <c r="AQC127">
        <v>9867.3371999999999</v>
      </c>
      <c r="AQD127">
        <v>10927.406800000001</v>
      </c>
      <c r="AQE127">
        <v>5890.683</v>
      </c>
      <c r="AQF127">
        <v>5362.0808999999999</v>
      </c>
      <c r="AQG127">
        <v>5557.6522999999997</v>
      </c>
      <c r="AQH127">
        <v>4674.8489</v>
      </c>
      <c r="AQI127">
        <v>6015.0016999999998</v>
      </c>
      <c r="AQJ127">
        <v>3575.4731999999999</v>
      </c>
      <c r="AQK127">
        <v>4359.3778000000002</v>
      </c>
      <c r="AQL127">
        <v>17393.679599999999</v>
      </c>
      <c r="AQM127">
        <v>19243.1482</v>
      </c>
      <c r="AQN127">
        <v>2751.8168999999998</v>
      </c>
      <c r="AQO127">
        <v>5568.4213</v>
      </c>
      <c r="AQP127">
        <v>5833.2566999999999</v>
      </c>
      <c r="AQQ127">
        <v>7164.3940000000002</v>
      </c>
      <c r="AQR127">
        <v>26387.5543</v>
      </c>
      <c r="AQS127">
        <v>15439.9894</v>
      </c>
      <c r="AQT127">
        <v>7944.7642999999998</v>
      </c>
      <c r="AQU127">
        <v>8117.018</v>
      </c>
      <c r="AQV127">
        <v>6823.2862999999998</v>
      </c>
      <c r="AQW127">
        <v>3825.4499000000001</v>
      </c>
      <c r="AQX127">
        <v>10273.2055</v>
      </c>
      <c r="AQY127">
        <v>9422.7785999999996</v>
      </c>
      <c r="AQZ127">
        <v>8958.8132000000005</v>
      </c>
      <c r="ARA127">
        <v>9331.7846000000009</v>
      </c>
      <c r="ARB127">
        <v>2386.8425000000002</v>
      </c>
      <c r="ARC127">
        <v>8311.6641999999993</v>
      </c>
      <c r="ARD127">
        <v>8830.4410000000007</v>
      </c>
      <c r="ARE127">
        <v>3064.92</v>
      </c>
      <c r="ARF127">
        <v>3626.1727000000001</v>
      </c>
      <c r="ARG127">
        <v>13215.394899999999</v>
      </c>
      <c r="ARH127">
        <v>25254.540700000001</v>
      </c>
      <c r="ARI127">
        <v>26273.010999999999</v>
      </c>
      <c r="ARJ127">
        <v>14357.658600000001</v>
      </c>
      <c r="ARK127">
        <v>10139.6386</v>
      </c>
      <c r="ARL127">
        <v>9095.1074000000008</v>
      </c>
      <c r="ARM127">
        <v>8270.3106000000007</v>
      </c>
      <c r="ARN127">
        <v>8586.5308999999997</v>
      </c>
      <c r="ARO127">
        <v>1434.4825000000001</v>
      </c>
      <c r="ARP127">
        <v>7458.0340999999999</v>
      </c>
      <c r="ARQ127">
        <v>13963.138999999999</v>
      </c>
      <c r="ARR127">
        <v>10068.8382</v>
      </c>
      <c r="ARS127">
        <v>11043.9746</v>
      </c>
      <c r="ART127">
        <v>3779.9029</v>
      </c>
      <c r="ARU127">
        <v>9032.7466999999997</v>
      </c>
      <c r="ARV127">
        <v>5339.5064000000002</v>
      </c>
      <c r="ARW127">
        <v>11208.5756</v>
      </c>
      <c r="ARX127">
        <v>4121.0605999999998</v>
      </c>
      <c r="ARY127">
        <v>2268.8222999999998</v>
      </c>
      <c r="ARZ127">
        <v>4375.3026</v>
      </c>
      <c r="ASA127">
        <v>2918.4645</v>
      </c>
      <c r="ASB127">
        <v>5910.902</v>
      </c>
      <c r="ASC127">
        <v>19571.5488</v>
      </c>
      <c r="ASD127">
        <v>4884.8708999999999</v>
      </c>
      <c r="ASE127">
        <v>10353.672</v>
      </c>
      <c r="ASF127">
        <v>52064.196000000004</v>
      </c>
      <c r="ASG127">
        <v>3495.1907000000001</v>
      </c>
      <c r="ASH127">
        <v>6908.9326000000001</v>
      </c>
      <c r="ASI127">
        <v>7132.0546000000004</v>
      </c>
      <c r="ASJ127">
        <v>8328.5362999999998</v>
      </c>
      <c r="ASK127">
        <v>1037.4894999999999</v>
      </c>
      <c r="ASL127">
        <v>13359.744000000001</v>
      </c>
      <c r="ASM127">
        <v>4639.1554999999998</v>
      </c>
      <c r="ASN127">
        <v>3771.9922999999999</v>
      </c>
      <c r="ASO127">
        <v>2312.3002999999999</v>
      </c>
      <c r="ASP127">
        <v>18284.022000000001</v>
      </c>
      <c r="ASQ127">
        <v>2930.4515999999999</v>
      </c>
      <c r="ASR127">
        <v>4865.6813000000002</v>
      </c>
      <c r="ASS127">
        <v>5733.2349999999997</v>
      </c>
      <c r="AST127">
        <v>4732.3513000000003</v>
      </c>
      <c r="ASU127">
        <v>3489.4025000000001</v>
      </c>
      <c r="ASV127">
        <v>1788.2112999999999</v>
      </c>
      <c r="ASW127">
        <v>15452.8961</v>
      </c>
      <c r="ASX127">
        <v>13350.7127</v>
      </c>
      <c r="ASY127">
        <v>13061.366</v>
      </c>
      <c r="ASZ127">
        <v>13376.776900000001</v>
      </c>
      <c r="ATA127">
        <v>6394.2205000000004</v>
      </c>
      <c r="ATB127">
        <v>7864.7618000000002</v>
      </c>
      <c r="ATC127">
        <v>8066.5661</v>
      </c>
      <c r="ATD127">
        <v>7718.5766000000003</v>
      </c>
      <c r="ATE127">
        <v>8306.2242999999999</v>
      </c>
      <c r="ATF127">
        <v>1788.5546999999999</v>
      </c>
      <c r="ATG127">
        <v>6504.7426999999998</v>
      </c>
      <c r="ATH127">
        <v>7823.4714999999997</v>
      </c>
      <c r="ATI127">
        <v>2737.0936000000002</v>
      </c>
      <c r="ATJ127">
        <v>3117.9847</v>
      </c>
      <c r="ATK127">
        <v>11390.490599999999</v>
      </c>
      <c r="ATL127">
        <v>20714.217100000002</v>
      </c>
      <c r="ATM127">
        <v>24660.897499999999</v>
      </c>
      <c r="ATN127">
        <v>12607.3472</v>
      </c>
      <c r="ATO127">
        <v>8508.3888999999999</v>
      </c>
      <c r="ATP127">
        <v>7455.8224</v>
      </c>
      <c r="ATQ127">
        <v>7999.0915999999997</v>
      </c>
      <c r="ATR127">
        <v>1109.9616000000001</v>
      </c>
      <c r="ATS127">
        <v>6373.5744999999997</v>
      </c>
      <c r="ATT127">
        <v>12127.823200000001</v>
      </c>
      <c r="ATU127">
        <v>9102.2122999999992</v>
      </c>
      <c r="ATV127">
        <v>9257.2922999999992</v>
      </c>
      <c r="ATW127">
        <v>2961.2631999999999</v>
      </c>
      <c r="ATX127">
        <v>7179.6082999999999</v>
      </c>
      <c r="ATY127">
        <v>4257.3017</v>
      </c>
      <c r="ATZ127">
        <v>8877.8935999999994</v>
      </c>
      <c r="AUA127">
        <v>3422.9776999999999</v>
      </c>
      <c r="AUB127">
        <v>1668.47</v>
      </c>
      <c r="AUC127">
        <v>3032.3955000000001</v>
      </c>
      <c r="AUD127">
        <v>2010.3761999999999</v>
      </c>
      <c r="AUE127">
        <v>4972.4993000000004</v>
      </c>
      <c r="AUF127">
        <v>18138.0609</v>
      </c>
      <c r="AUG127">
        <v>4612.3279000000002</v>
      </c>
      <c r="AUH127">
        <v>9144.7013999999999</v>
      </c>
      <c r="AUI127">
        <v>41648.327899999997</v>
      </c>
      <c r="AUJ127">
        <v>3041.1786000000002</v>
      </c>
      <c r="AUK127">
        <v>6229.8191999999999</v>
      </c>
      <c r="AUL127">
        <v>6613.6432000000004</v>
      </c>
      <c r="AUM127">
        <v>7388.1172999999999</v>
      </c>
      <c r="AUN127">
        <v>848.03020000000004</v>
      </c>
      <c r="AUO127">
        <v>12608.8326</v>
      </c>
      <c r="AUP127">
        <v>4256.1495999999997</v>
      </c>
      <c r="AUQ127">
        <v>3385.1376</v>
      </c>
      <c r="AUR127">
        <v>1936.8624</v>
      </c>
      <c r="AUS127">
        <v>17002.202700000002</v>
      </c>
      <c r="AUT127">
        <v>2254.0769</v>
      </c>
      <c r="AUU127">
        <v>3903.8991999999998</v>
      </c>
      <c r="AUV127">
        <v>5512.2583999999997</v>
      </c>
      <c r="AUW127">
        <v>4084.8643000000002</v>
      </c>
      <c r="AUX127">
        <v>2852.9398999999999</v>
      </c>
      <c r="AUY127">
        <v>1610.8786</v>
      </c>
    </row>
    <row r="128" spans="1:1247" x14ac:dyDescent="0.2">
      <c r="A128" s="1">
        <v>44566</v>
      </c>
      <c r="B128">
        <v>3595.1761000000001</v>
      </c>
      <c r="C128">
        <v>3767.5210999999999</v>
      </c>
      <c r="D128">
        <v>287.28140000000002</v>
      </c>
      <c r="E128">
        <v>3399.7748999999999</v>
      </c>
      <c r="F128">
        <v>2944.8751000000002</v>
      </c>
      <c r="G128">
        <v>6337.3314</v>
      </c>
      <c r="H128">
        <v>4725.6475</v>
      </c>
      <c r="I128">
        <v>2789.2172999999998</v>
      </c>
      <c r="J128">
        <v>6583.5312999999996</v>
      </c>
      <c r="K128">
        <v>10009.497499999999</v>
      </c>
      <c r="L128">
        <v>2824.3182999999999</v>
      </c>
      <c r="M128">
        <v>3254.2793000000001</v>
      </c>
      <c r="N128">
        <v>3038.0462000000002</v>
      </c>
      <c r="O128">
        <v>5009.8644000000004</v>
      </c>
      <c r="P128">
        <v>1150.7284</v>
      </c>
      <c r="Q128">
        <v>1559.0904</v>
      </c>
      <c r="R128">
        <v>1033.7516000000001</v>
      </c>
      <c r="S128">
        <v>1717.1999000000001</v>
      </c>
      <c r="T128">
        <v>3271.6242000000002</v>
      </c>
      <c r="U128">
        <v>909.10590000000002</v>
      </c>
      <c r="V128">
        <v>4987.4858999999997</v>
      </c>
      <c r="W128">
        <v>3941.3420999999998</v>
      </c>
      <c r="X128">
        <v>3029.5828000000001</v>
      </c>
      <c r="Y128">
        <v>2942.7829000000002</v>
      </c>
      <c r="Z128">
        <v>1447.1380999999999</v>
      </c>
      <c r="AA128">
        <v>2855.9503</v>
      </c>
      <c r="AB128">
        <v>2914.2444999999998</v>
      </c>
      <c r="AC128">
        <v>3744.6614</v>
      </c>
      <c r="AD128">
        <v>18175.964599999999</v>
      </c>
      <c r="AE128">
        <v>8984.8336999999992</v>
      </c>
      <c r="AF128">
        <v>4852.0847999999996</v>
      </c>
      <c r="AG128">
        <v>4559.6367</v>
      </c>
      <c r="AH128">
        <v>3219.1448999999998</v>
      </c>
      <c r="AI128">
        <v>2452.5083</v>
      </c>
      <c r="AJ128">
        <v>1613.5645</v>
      </c>
      <c r="AK128">
        <v>2578.6127999999999</v>
      </c>
      <c r="AL128">
        <v>4273.2744000000002</v>
      </c>
      <c r="AM128">
        <v>5360.3514999999998</v>
      </c>
      <c r="AN128">
        <v>4790.7902000000004</v>
      </c>
      <c r="AO128">
        <v>3919.4250999999999</v>
      </c>
      <c r="AP128">
        <v>1542.4096</v>
      </c>
      <c r="AQ128">
        <v>2623.6251999999999</v>
      </c>
      <c r="AR128">
        <v>2531.5931999999998</v>
      </c>
      <c r="AS128">
        <v>9809.7597000000005</v>
      </c>
      <c r="AT128">
        <v>2768.3197</v>
      </c>
      <c r="AU128">
        <v>10910.1149</v>
      </c>
      <c r="AV128">
        <v>1335.2125000000001</v>
      </c>
      <c r="AW128">
        <v>1526.6697999999999</v>
      </c>
      <c r="AX128">
        <v>1230.7370000000001</v>
      </c>
      <c r="AY128">
        <v>5224.7860000000001</v>
      </c>
      <c r="AZ128">
        <v>4080.8215</v>
      </c>
      <c r="BA128">
        <v>3967.6698999999999</v>
      </c>
      <c r="BB128">
        <v>3813.7094000000002</v>
      </c>
      <c r="BC128">
        <v>2064.5264999999999</v>
      </c>
      <c r="BD128">
        <v>3269.0803000000001</v>
      </c>
      <c r="BE128">
        <v>4135.7471999999998</v>
      </c>
      <c r="BF128">
        <v>3823.8649</v>
      </c>
      <c r="BG128">
        <v>2746.9495999999999</v>
      </c>
      <c r="BH128">
        <v>9425.8922999999995</v>
      </c>
      <c r="BI128">
        <v>2649.4964</v>
      </c>
      <c r="BJ128">
        <v>7232.0538999999999</v>
      </c>
      <c r="BK128">
        <v>2319.5945000000002</v>
      </c>
      <c r="BL128">
        <v>4017.7365</v>
      </c>
      <c r="BM128">
        <v>3679.4650000000001</v>
      </c>
      <c r="BN128">
        <v>3765.2408999999998</v>
      </c>
      <c r="BO128">
        <v>12033.445</v>
      </c>
      <c r="BP128">
        <v>10406.0579</v>
      </c>
      <c r="BQ128">
        <v>4246.9647999999997</v>
      </c>
      <c r="BR128">
        <v>5434.5919000000004</v>
      </c>
      <c r="BS128">
        <v>2558.1390000000001</v>
      </c>
      <c r="BT128">
        <v>2548.6390000000001</v>
      </c>
      <c r="BU128">
        <v>1403.4785999999999</v>
      </c>
      <c r="BV128">
        <v>12166.9694</v>
      </c>
      <c r="BW128">
        <v>3546.8604999999998</v>
      </c>
      <c r="BX128">
        <v>12875.0921</v>
      </c>
      <c r="BY128">
        <v>2838.9830999999999</v>
      </c>
      <c r="BZ128">
        <v>3813.1147000000001</v>
      </c>
      <c r="CA128">
        <v>5854.2109</v>
      </c>
      <c r="CB128">
        <v>10858.7857</v>
      </c>
      <c r="CC128">
        <v>4631.7092000000002</v>
      </c>
      <c r="CD128">
        <v>8386.2862000000005</v>
      </c>
      <c r="CE128">
        <v>5295.0331999999999</v>
      </c>
      <c r="CF128">
        <v>7084.8117000000002</v>
      </c>
      <c r="CG128">
        <v>12951.328</v>
      </c>
      <c r="CH128">
        <v>1348.3866</v>
      </c>
      <c r="CI128">
        <v>5615.7123000000001</v>
      </c>
      <c r="CJ128">
        <v>6228.6037999999999</v>
      </c>
      <c r="CK128">
        <v>6715.0496000000003</v>
      </c>
      <c r="CL128">
        <v>16056.7981</v>
      </c>
      <c r="CM128">
        <v>14536.4959</v>
      </c>
      <c r="CN128">
        <v>3024.4115000000002</v>
      </c>
      <c r="CO128">
        <v>9153.3521000000001</v>
      </c>
      <c r="CP128">
        <v>5118.5920999999998</v>
      </c>
      <c r="CQ128">
        <v>2558.8562000000002</v>
      </c>
      <c r="CR128">
        <v>1896.829</v>
      </c>
      <c r="CS128">
        <v>8657.5858000000007</v>
      </c>
      <c r="CT128">
        <v>6248.1736000000001</v>
      </c>
      <c r="CU128">
        <v>8577.6897000000008</v>
      </c>
      <c r="CV128">
        <v>5502.1252999999997</v>
      </c>
      <c r="CW128">
        <v>7902.0191000000004</v>
      </c>
      <c r="CX128">
        <v>12191.6387</v>
      </c>
      <c r="CY128">
        <v>2146.0180999999998</v>
      </c>
      <c r="CZ128">
        <v>8317.0496999999996</v>
      </c>
      <c r="DA128">
        <v>11714.133099999999</v>
      </c>
      <c r="DB128">
        <v>12377.670700000001</v>
      </c>
      <c r="DC128">
        <v>7627.0308999999997</v>
      </c>
      <c r="DD128">
        <v>13838.3521</v>
      </c>
      <c r="DE128">
        <v>11045.4977</v>
      </c>
      <c r="DF128">
        <v>2160.8910000000001</v>
      </c>
      <c r="DG128">
        <v>8028.6112999999996</v>
      </c>
      <c r="DH128">
        <v>5615.6675999999998</v>
      </c>
      <c r="DI128">
        <v>796.5154</v>
      </c>
      <c r="DJ128">
        <v>6822.7376000000004</v>
      </c>
      <c r="DK128">
        <v>10978.8086</v>
      </c>
      <c r="DL128">
        <v>5975.3662999999997</v>
      </c>
      <c r="DM128">
        <v>6677.3135000000002</v>
      </c>
      <c r="DN128">
        <v>4373.8896999999997</v>
      </c>
      <c r="DO128">
        <v>9086.7572999999993</v>
      </c>
      <c r="DP128">
        <v>5218.6306000000004</v>
      </c>
      <c r="DQ128">
        <v>10016.441000000001</v>
      </c>
      <c r="DR128">
        <v>10523.6337</v>
      </c>
      <c r="DS128">
        <v>10825.313099999999</v>
      </c>
      <c r="DT128">
        <v>3222.2105000000001</v>
      </c>
      <c r="DU128">
        <v>9800.0715</v>
      </c>
      <c r="DV128">
        <v>1216.3909000000001</v>
      </c>
      <c r="DW128">
        <v>2098.5533</v>
      </c>
      <c r="DX128">
        <v>3141.6543999999999</v>
      </c>
      <c r="DY128">
        <v>3297.2628</v>
      </c>
      <c r="DZ128">
        <v>2398.6205</v>
      </c>
      <c r="EA128">
        <v>3682.1945999999998</v>
      </c>
      <c r="EB128">
        <v>1972.2739999999999</v>
      </c>
      <c r="EC128">
        <v>4868.1202000000003</v>
      </c>
      <c r="ED128">
        <v>6282.5567000000001</v>
      </c>
      <c r="EE128">
        <v>8515.3071999999993</v>
      </c>
      <c r="EF128">
        <v>8218.3855999999996</v>
      </c>
      <c r="EG128">
        <v>6279.8864999999996</v>
      </c>
      <c r="EH128">
        <v>8511.6880000000001</v>
      </c>
      <c r="EI128">
        <v>1333.3348000000001</v>
      </c>
      <c r="EJ128">
        <v>1460.5693000000001</v>
      </c>
      <c r="EK128">
        <v>1472.1107</v>
      </c>
      <c r="EL128">
        <v>1459.1018999999999</v>
      </c>
      <c r="EM128">
        <v>1470.6316999999999</v>
      </c>
      <c r="EN128">
        <v>1457.943</v>
      </c>
      <c r="EO128">
        <v>1469.4637</v>
      </c>
      <c r="EP128">
        <v>4233.4308000000001</v>
      </c>
      <c r="EQ128">
        <v>7508.9216999999999</v>
      </c>
      <c r="ER128">
        <v>7120.7478000000001</v>
      </c>
      <c r="ES128">
        <v>14173.5949</v>
      </c>
      <c r="ET128">
        <v>5053.0555000000004</v>
      </c>
      <c r="EU128">
        <v>11025.790999999999</v>
      </c>
      <c r="EV128">
        <v>33084.477800000001</v>
      </c>
      <c r="EW128">
        <v>13251.6855</v>
      </c>
      <c r="EX128">
        <v>1983.5346</v>
      </c>
      <c r="EY128">
        <v>7320.7255999999998</v>
      </c>
      <c r="EZ128">
        <v>9874.7821000000004</v>
      </c>
      <c r="FA128">
        <v>4867.6379999999999</v>
      </c>
      <c r="FB128">
        <v>12497.201800000001</v>
      </c>
      <c r="FC128">
        <v>33038.842199999999</v>
      </c>
      <c r="FD128">
        <v>4796.0622999999996</v>
      </c>
      <c r="FE128">
        <v>6402.4530999999997</v>
      </c>
      <c r="FF128">
        <v>6448.09</v>
      </c>
      <c r="FG128">
        <v>3223.8429000000001</v>
      </c>
      <c r="FH128">
        <v>5978.1260000000002</v>
      </c>
      <c r="FI128">
        <v>9134.9860000000008</v>
      </c>
      <c r="FJ128">
        <v>6641.8516</v>
      </c>
      <c r="FK128">
        <v>1851.7889</v>
      </c>
      <c r="FL128">
        <v>2756.0779000000002</v>
      </c>
      <c r="FM128">
        <v>5472.3910999999998</v>
      </c>
      <c r="FN128">
        <v>2644.9058</v>
      </c>
      <c r="FO128">
        <v>3403.8654999999999</v>
      </c>
      <c r="FP128">
        <v>6346.2308000000003</v>
      </c>
      <c r="FQ128">
        <v>5596.0358999999999</v>
      </c>
      <c r="FR128">
        <v>10959.9936</v>
      </c>
      <c r="FS128">
        <v>2412.7982000000002</v>
      </c>
      <c r="FT128">
        <v>8948.7870000000003</v>
      </c>
      <c r="FU128">
        <v>10411.0159</v>
      </c>
      <c r="FV128">
        <v>12272.897800000001</v>
      </c>
      <c r="FW128">
        <v>6929.8751000000002</v>
      </c>
      <c r="FX128">
        <v>3990.6714999999999</v>
      </c>
      <c r="FY128">
        <v>5334.8606</v>
      </c>
      <c r="FZ128">
        <v>1534.6334999999999</v>
      </c>
      <c r="GA128">
        <v>7781.6778000000004</v>
      </c>
      <c r="GB128">
        <v>1696.0141000000001</v>
      </c>
      <c r="GC128">
        <v>5793.5986999999996</v>
      </c>
      <c r="GD128">
        <v>6202.0991999999997</v>
      </c>
      <c r="GE128">
        <v>4751.6706000000004</v>
      </c>
      <c r="GF128">
        <v>5671.8343000000004</v>
      </c>
      <c r="GG128">
        <v>7222.6746999999996</v>
      </c>
      <c r="GH128">
        <v>5258.0227000000004</v>
      </c>
      <c r="GI128">
        <v>6380.8307999999997</v>
      </c>
      <c r="GJ128">
        <v>1524.4214999999999</v>
      </c>
      <c r="GK128">
        <v>3371.7062999999998</v>
      </c>
      <c r="GL128">
        <v>3227.6520999999998</v>
      </c>
      <c r="GM128">
        <v>7379.1066000000001</v>
      </c>
      <c r="GN128">
        <v>33384.318099999997</v>
      </c>
      <c r="GO128">
        <v>13578.227800000001</v>
      </c>
      <c r="GP128">
        <v>6215.3227999999999</v>
      </c>
      <c r="GQ128">
        <v>2974.0376999999999</v>
      </c>
      <c r="GR128">
        <v>2824.2303000000002</v>
      </c>
      <c r="GS128">
        <v>2258.2556</v>
      </c>
      <c r="GT128">
        <v>6778.1931000000004</v>
      </c>
      <c r="GU128">
        <v>4943.4305999999997</v>
      </c>
      <c r="GV128">
        <v>4965.2609000000002</v>
      </c>
      <c r="GW128">
        <v>4288.0738000000001</v>
      </c>
      <c r="GX128">
        <v>5258.0069000000003</v>
      </c>
      <c r="GY128">
        <v>4039.2754</v>
      </c>
      <c r="GZ128">
        <v>2196.7950999999998</v>
      </c>
      <c r="HA128">
        <v>1893.2754</v>
      </c>
      <c r="HB128">
        <v>2138.4380999999998</v>
      </c>
      <c r="HC128">
        <v>3907.0936000000002</v>
      </c>
      <c r="HD128">
        <v>4121.2579999999998</v>
      </c>
      <c r="HE128">
        <v>6735.2629999999999</v>
      </c>
      <c r="HF128">
        <v>25431.6613</v>
      </c>
      <c r="HG128">
        <v>12766.055899999999</v>
      </c>
      <c r="HH128">
        <v>5877.0461999999998</v>
      </c>
      <c r="HI128">
        <v>5680.5168999999996</v>
      </c>
      <c r="HJ128">
        <v>5066.7855</v>
      </c>
      <c r="HK128">
        <v>2458.3002999999999</v>
      </c>
      <c r="HL128">
        <v>2771.8083000000001</v>
      </c>
      <c r="HM128">
        <v>2574.2842000000001</v>
      </c>
      <c r="HN128">
        <v>5464.7311</v>
      </c>
      <c r="HO128">
        <v>4018.3624</v>
      </c>
      <c r="HP128">
        <v>14128.744199999999</v>
      </c>
      <c r="HQ128">
        <v>1571.0318</v>
      </c>
      <c r="HR128">
        <v>3483.6197999999999</v>
      </c>
      <c r="HS128">
        <v>1716.5397</v>
      </c>
      <c r="HT128">
        <v>6198.3876</v>
      </c>
      <c r="HU128">
        <v>5060.5255999999999</v>
      </c>
      <c r="HV128">
        <v>7580.5936000000002</v>
      </c>
      <c r="HW128">
        <v>1894.4301</v>
      </c>
      <c r="HX128">
        <v>6172.4669000000004</v>
      </c>
      <c r="HY128">
        <v>6997.1930000000002</v>
      </c>
      <c r="HZ128">
        <v>1735.6161</v>
      </c>
      <c r="IA128">
        <v>1709.9458999999999</v>
      </c>
      <c r="IB128">
        <v>1552.3765000000001</v>
      </c>
      <c r="IC128">
        <v>1420.2876000000001</v>
      </c>
      <c r="ID128">
        <v>1615.3103000000001</v>
      </c>
      <c r="IE128">
        <v>1817.58</v>
      </c>
      <c r="IF128">
        <v>6922.0499</v>
      </c>
      <c r="IG128">
        <v>3316.0999000000002</v>
      </c>
      <c r="IH128">
        <v>4545.5733</v>
      </c>
      <c r="II128">
        <v>7929.9065000000001</v>
      </c>
      <c r="IJ128">
        <v>11552.536400000001</v>
      </c>
      <c r="IK128">
        <v>5047.6120000000001</v>
      </c>
      <c r="IL128">
        <v>8058.1266999999998</v>
      </c>
      <c r="IM128">
        <v>5864.7546000000002</v>
      </c>
      <c r="IN128">
        <v>4029.3022999999998</v>
      </c>
      <c r="IO128">
        <v>6106.2947000000004</v>
      </c>
      <c r="IP128">
        <v>1667.2928999999999</v>
      </c>
      <c r="IQ128">
        <v>3603.7555000000002</v>
      </c>
      <c r="IR128">
        <v>4203.8607000000002</v>
      </c>
      <c r="IS128">
        <v>6238.4115000000002</v>
      </c>
      <c r="IT128">
        <v>1822.1472000000001</v>
      </c>
      <c r="IU128">
        <v>2818.7129</v>
      </c>
      <c r="IV128">
        <v>16429.111000000001</v>
      </c>
      <c r="IW128">
        <v>5892.3527999999997</v>
      </c>
      <c r="IX128">
        <v>3254.4414000000002</v>
      </c>
      <c r="IY128">
        <v>6322.1167999999998</v>
      </c>
      <c r="IZ128">
        <v>8486.8397000000004</v>
      </c>
      <c r="JA128">
        <v>15089.9061</v>
      </c>
      <c r="JB128">
        <v>4915.1817000000001</v>
      </c>
      <c r="JC128">
        <v>5868.5772999999999</v>
      </c>
      <c r="JD128">
        <v>1934.4621</v>
      </c>
      <c r="JE128">
        <v>4429.6886000000004</v>
      </c>
      <c r="JF128">
        <v>4741.4705000000004</v>
      </c>
      <c r="JG128">
        <v>5713.4821000000002</v>
      </c>
      <c r="JH128">
        <v>21758.511900000001</v>
      </c>
      <c r="JI128">
        <v>13384.7071</v>
      </c>
      <c r="JJ128">
        <v>5648.6149999999998</v>
      </c>
      <c r="JK128">
        <v>7231.0272999999997</v>
      </c>
      <c r="JL128">
        <v>6131.6535999999996</v>
      </c>
      <c r="JM128">
        <v>2627.9425000000001</v>
      </c>
      <c r="JN128">
        <v>2351.136</v>
      </c>
      <c r="JO128">
        <v>14525.7588</v>
      </c>
      <c r="JP128">
        <v>18229.791300000001</v>
      </c>
      <c r="JQ128">
        <v>7753.3130000000001</v>
      </c>
      <c r="JR128">
        <v>8850.6039999999994</v>
      </c>
      <c r="JS128">
        <v>9744.7945</v>
      </c>
      <c r="JT128">
        <v>3161.5072</v>
      </c>
      <c r="JU128">
        <v>6238.6351999999997</v>
      </c>
      <c r="JV128">
        <v>1844.183</v>
      </c>
      <c r="JW128">
        <v>5200.8045000000002</v>
      </c>
      <c r="JX128">
        <v>8355.5182000000004</v>
      </c>
      <c r="JY128">
        <v>6865.067</v>
      </c>
      <c r="JZ128">
        <v>4308.4246999999996</v>
      </c>
      <c r="KA128">
        <v>6211.6058000000003</v>
      </c>
      <c r="KB128">
        <v>2766.1143000000002</v>
      </c>
      <c r="KC128">
        <v>11406.434600000001</v>
      </c>
      <c r="KD128">
        <v>14271.3225</v>
      </c>
      <c r="KE128">
        <v>3533.3784000000001</v>
      </c>
      <c r="KF128">
        <v>2483.6907000000001</v>
      </c>
      <c r="KG128">
        <v>2598.9837000000002</v>
      </c>
      <c r="KH128">
        <v>1178.4277</v>
      </c>
      <c r="KI128">
        <v>1697.03</v>
      </c>
      <c r="KJ128">
        <v>2577.6889000000001</v>
      </c>
      <c r="KK128">
        <v>3191.3261000000002</v>
      </c>
      <c r="KL128">
        <v>1016.7565</v>
      </c>
      <c r="KM128">
        <v>1171.9277</v>
      </c>
      <c r="KN128">
        <v>1504.4956</v>
      </c>
      <c r="KO128">
        <v>1419.0198</v>
      </c>
      <c r="KP128">
        <v>1040.5373</v>
      </c>
      <c r="KQ128">
        <v>1940.1902</v>
      </c>
      <c r="KR128">
        <v>1512.2191</v>
      </c>
      <c r="KS128">
        <v>2138.4438</v>
      </c>
      <c r="KT128">
        <v>1319.9996000000001</v>
      </c>
      <c r="KU128">
        <v>2197.5619000000002</v>
      </c>
      <c r="KV128">
        <v>775.45550000000003</v>
      </c>
      <c r="KW128">
        <v>1084.2190000000001</v>
      </c>
      <c r="KX128">
        <v>1291.5347999999999</v>
      </c>
      <c r="KY128">
        <v>4868.1202000000003</v>
      </c>
      <c r="KZ128">
        <v>9133.4747000000007</v>
      </c>
      <c r="LA128">
        <v>7974.2923000000001</v>
      </c>
      <c r="LB128">
        <v>5092.3446999999996</v>
      </c>
      <c r="LC128">
        <v>5810.5771000000004</v>
      </c>
      <c r="LD128">
        <v>5744.1338999999998</v>
      </c>
      <c r="LE128">
        <v>5294.7448000000004</v>
      </c>
      <c r="LF128">
        <v>5032.6428999999998</v>
      </c>
      <c r="LG128">
        <v>5821.1426000000001</v>
      </c>
      <c r="LH128">
        <v>6208.6871000000001</v>
      </c>
      <c r="LI128">
        <v>4766.9360999999999</v>
      </c>
      <c r="LJ128">
        <v>2277.9198999999999</v>
      </c>
      <c r="LK128">
        <v>2260.3328000000001</v>
      </c>
      <c r="LL128">
        <v>7340.7375000000002</v>
      </c>
      <c r="LM128">
        <v>10095.9692</v>
      </c>
      <c r="LN128">
        <v>11728.993899999999</v>
      </c>
      <c r="LO128">
        <v>6814.5802999999996</v>
      </c>
      <c r="LP128">
        <v>12778.525</v>
      </c>
      <c r="LQ128">
        <v>6726.9211999999998</v>
      </c>
      <c r="LR128">
        <v>0</v>
      </c>
      <c r="LS128">
        <v>11168.836300000001</v>
      </c>
      <c r="LT128">
        <v>5381.1224000000002</v>
      </c>
      <c r="LU128">
        <v>6692.4755999999998</v>
      </c>
      <c r="LV128">
        <v>9678.7242000000006</v>
      </c>
      <c r="LW128">
        <v>2188.8917000000001</v>
      </c>
      <c r="LX128">
        <v>7671.3382000000001</v>
      </c>
      <c r="LY128">
        <v>5057.7794000000004</v>
      </c>
      <c r="LZ128">
        <v>6978.5675000000001</v>
      </c>
      <c r="MA128">
        <v>2834.6390999999999</v>
      </c>
      <c r="MB128">
        <v>10349.927299999999</v>
      </c>
      <c r="MC128">
        <v>9329.2060000000001</v>
      </c>
      <c r="MD128">
        <v>2502.8552</v>
      </c>
      <c r="ME128">
        <v>9396.0128999999997</v>
      </c>
      <c r="MF128">
        <v>4017.3712999999998</v>
      </c>
      <c r="MG128">
        <v>11215.897199999999</v>
      </c>
      <c r="MH128">
        <v>3044.5691000000002</v>
      </c>
      <c r="MI128">
        <v>6584.3896000000004</v>
      </c>
      <c r="MJ128">
        <v>2688.2844</v>
      </c>
      <c r="MK128">
        <v>5310.4255000000003</v>
      </c>
      <c r="ML128">
        <v>4330.4237999999996</v>
      </c>
      <c r="MM128">
        <v>9539.7826000000005</v>
      </c>
      <c r="MN128">
        <v>5414.3951999999999</v>
      </c>
      <c r="MO128">
        <v>11635.2207</v>
      </c>
      <c r="MP128">
        <v>18830.381099999999</v>
      </c>
      <c r="MQ128">
        <v>2837.4223000000002</v>
      </c>
      <c r="MR128">
        <v>4584.3788000000004</v>
      </c>
      <c r="MS128">
        <v>9744.2687000000005</v>
      </c>
      <c r="MT128">
        <v>1876.9870000000001</v>
      </c>
      <c r="MU128">
        <v>6186.0460000000003</v>
      </c>
      <c r="MV128">
        <v>6544.1040000000003</v>
      </c>
      <c r="MW128">
        <v>6457.8053</v>
      </c>
      <c r="MX128">
        <v>7523.4592000000002</v>
      </c>
      <c r="MY128">
        <v>6025.9781999999996</v>
      </c>
      <c r="MZ128">
        <v>5698.3688000000002</v>
      </c>
      <c r="NA128">
        <v>6971.8272999999999</v>
      </c>
      <c r="NB128">
        <v>7403.3404</v>
      </c>
      <c r="NC128">
        <v>3042.5864000000001</v>
      </c>
      <c r="ND128">
        <v>2372.7274000000002</v>
      </c>
      <c r="NE128">
        <v>3550.5356000000002</v>
      </c>
      <c r="NF128">
        <v>3363.0933</v>
      </c>
      <c r="NG128">
        <v>4343.8494000000001</v>
      </c>
      <c r="NH128">
        <v>15827.6466</v>
      </c>
      <c r="NI128">
        <v>9142.9568999999992</v>
      </c>
      <c r="NJ128">
        <v>4952.4322000000002</v>
      </c>
      <c r="NK128">
        <v>5794.9489999999996</v>
      </c>
      <c r="NL128">
        <v>3799.9355</v>
      </c>
      <c r="NM128">
        <v>2590.8310999999999</v>
      </c>
      <c r="NN128">
        <v>3849.1972000000001</v>
      </c>
      <c r="NO128">
        <v>3168.8499000000002</v>
      </c>
      <c r="NP128">
        <v>4895.1140999999998</v>
      </c>
      <c r="NQ128">
        <v>13901.85</v>
      </c>
      <c r="NR128">
        <v>6366.7857000000004</v>
      </c>
      <c r="NS128">
        <v>31551.352900000002</v>
      </c>
      <c r="NT128">
        <v>2515.7682</v>
      </c>
      <c r="NU128">
        <v>13310.053099999999</v>
      </c>
      <c r="NV128">
        <v>8484.3138999999992</v>
      </c>
      <c r="NW128">
        <v>4365.2812999999996</v>
      </c>
      <c r="NX128">
        <v>4890.5816000000004</v>
      </c>
      <c r="NY128">
        <v>3875.6244999999999</v>
      </c>
      <c r="NZ128">
        <v>10662.418</v>
      </c>
      <c r="OA128">
        <v>4957.0559999999996</v>
      </c>
      <c r="OB128">
        <v>2949.2680999999998</v>
      </c>
      <c r="OC128">
        <v>12666.080400000001</v>
      </c>
      <c r="OD128">
        <v>3158.0475999999999</v>
      </c>
      <c r="OE128">
        <v>13838.3591</v>
      </c>
      <c r="OF128">
        <v>5275.8140000000003</v>
      </c>
      <c r="OG128">
        <v>2546.0653000000002</v>
      </c>
      <c r="OH128">
        <v>3444.5558999999998</v>
      </c>
      <c r="OI128">
        <v>3980.4684999999999</v>
      </c>
      <c r="OJ128">
        <v>8753.0156999999999</v>
      </c>
      <c r="OK128">
        <v>4293.2087000000001</v>
      </c>
      <c r="OL128">
        <v>4503.1476000000002</v>
      </c>
      <c r="OM128">
        <v>4436.4946</v>
      </c>
      <c r="ON128">
        <v>1987.3017</v>
      </c>
      <c r="OO128">
        <v>1416.8489</v>
      </c>
      <c r="OP128">
        <v>3530.9962999999998</v>
      </c>
      <c r="OQ128">
        <v>3133.0365000000002</v>
      </c>
      <c r="OR128">
        <v>2892.2746000000002</v>
      </c>
      <c r="OS128">
        <v>3674.7586000000001</v>
      </c>
      <c r="OT128">
        <v>1689.559</v>
      </c>
      <c r="OU128">
        <v>6609.0797000000002</v>
      </c>
      <c r="OV128">
        <v>7276.9364999999998</v>
      </c>
      <c r="OW128">
        <v>1949.8268</v>
      </c>
      <c r="OX128">
        <v>2244.2429000000002</v>
      </c>
      <c r="OY128">
        <v>5542.5483999999997</v>
      </c>
      <c r="OZ128">
        <v>3444.2399</v>
      </c>
      <c r="PA128">
        <v>6796.4058999999997</v>
      </c>
      <c r="PB128">
        <v>2238.3353999999999</v>
      </c>
      <c r="PC128">
        <v>1489.2206000000001</v>
      </c>
      <c r="PD128">
        <v>1623.1898000000001</v>
      </c>
      <c r="PE128">
        <v>4597.3774000000003</v>
      </c>
      <c r="PF128">
        <v>8248.3477000000003</v>
      </c>
      <c r="PG128">
        <v>9881.5817999999999</v>
      </c>
      <c r="PH128">
        <v>9413.5007999999998</v>
      </c>
      <c r="PI128">
        <v>9664.6687999999995</v>
      </c>
      <c r="PJ128">
        <v>8076.9063999999998</v>
      </c>
      <c r="PK128">
        <v>5431.1818999999996</v>
      </c>
      <c r="PL128">
        <v>3393.0834</v>
      </c>
      <c r="PM128">
        <v>2130.4490000000001</v>
      </c>
      <c r="PN128">
        <v>1578.6585</v>
      </c>
      <c r="PO128">
        <v>2267.9798999999998</v>
      </c>
      <c r="PP128">
        <v>3367.7381</v>
      </c>
      <c r="PQ128">
        <v>4236.2218000000003</v>
      </c>
      <c r="PR128">
        <v>7568.1355999999996</v>
      </c>
      <c r="PS128">
        <v>3416.7503000000002</v>
      </c>
      <c r="PT128">
        <v>3051.5680000000002</v>
      </c>
      <c r="PU128">
        <v>3984.0061000000001</v>
      </c>
      <c r="PV128">
        <v>4195.1677</v>
      </c>
      <c r="PW128">
        <v>4651.9234999999999</v>
      </c>
      <c r="PX128">
        <v>6601.5342000000001</v>
      </c>
      <c r="PY128">
        <v>16414.535100000001</v>
      </c>
      <c r="PZ128">
        <v>14279.0525</v>
      </c>
      <c r="QA128">
        <v>7493.1350000000002</v>
      </c>
      <c r="QB128">
        <v>5203.7259999999997</v>
      </c>
      <c r="QC128">
        <v>3218.9749000000002</v>
      </c>
      <c r="QD128">
        <v>2056.4693000000002</v>
      </c>
      <c r="QE128">
        <v>9950.0840000000007</v>
      </c>
      <c r="QF128">
        <v>2472.9310999999998</v>
      </c>
      <c r="QG128">
        <v>2539.3000000000002</v>
      </c>
      <c r="QH128">
        <v>2251.3388</v>
      </c>
      <c r="QI128">
        <v>2555.1968999999999</v>
      </c>
      <c r="QJ128">
        <v>2396.6147999999998</v>
      </c>
      <c r="QK128">
        <v>2917.6817999999998</v>
      </c>
      <c r="QL128">
        <v>1965.4052999999999</v>
      </c>
      <c r="QM128">
        <v>2396.5792000000001</v>
      </c>
      <c r="QN128">
        <v>6364.3959000000004</v>
      </c>
      <c r="QO128">
        <v>6576.3476000000001</v>
      </c>
      <c r="QP128">
        <v>4561.6256000000003</v>
      </c>
      <c r="QQ128">
        <v>2534.6509000000001</v>
      </c>
      <c r="QR128">
        <v>5621.0496000000003</v>
      </c>
      <c r="QS128">
        <v>3056.6021999999998</v>
      </c>
      <c r="QT128">
        <v>7780.2143999999998</v>
      </c>
      <c r="QU128">
        <v>2835.0740999999998</v>
      </c>
      <c r="QV128">
        <v>2796.6453999999999</v>
      </c>
      <c r="QW128">
        <v>2883.0779000000002</v>
      </c>
      <c r="QX128">
        <v>2574.6541999999999</v>
      </c>
      <c r="QY128">
        <v>3706.1084999999998</v>
      </c>
      <c r="QZ128">
        <v>4545.7611999999999</v>
      </c>
      <c r="RA128">
        <v>11548.9066</v>
      </c>
      <c r="RB128">
        <v>10251.7516</v>
      </c>
      <c r="RC128">
        <v>14117.777599999999</v>
      </c>
      <c r="RD128">
        <v>10672.1631</v>
      </c>
      <c r="RE128">
        <v>3810.6995999999999</v>
      </c>
      <c r="RF128">
        <v>3137.9832999999999</v>
      </c>
      <c r="RG128">
        <v>2382.5345000000002</v>
      </c>
      <c r="RH128">
        <v>4046.0263</v>
      </c>
      <c r="RI128">
        <v>3311.8926000000001</v>
      </c>
      <c r="RJ128">
        <v>2876.7512000000002</v>
      </c>
      <c r="RK128">
        <v>13272.8699</v>
      </c>
      <c r="RL128">
        <v>8074.3472000000002</v>
      </c>
      <c r="RM128">
        <v>8013.2267000000002</v>
      </c>
      <c r="RN128">
        <v>5245.0037000000002</v>
      </c>
      <c r="RO128">
        <v>4817.2406000000001</v>
      </c>
      <c r="RP128">
        <v>3225.4072000000001</v>
      </c>
      <c r="RQ128">
        <v>6189.1477999999997</v>
      </c>
      <c r="RR128">
        <v>2476.5745999999999</v>
      </c>
      <c r="RS128">
        <v>1792.9376</v>
      </c>
      <c r="RT128">
        <v>1398.193</v>
      </c>
      <c r="RU128">
        <v>2134.393</v>
      </c>
      <c r="RV128">
        <v>1865.9896000000001</v>
      </c>
      <c r="RW128">
        <v>4946.2298000000001</v>
      </c>
      <c r="RX128">
        <v>4249.7960000000003</v>
      </c>
      <c r="RY128">
        <v>13328.1165</v>
      </c>
      <c r="RZ128">
        <v>4810.6553999999996</v>
      </c>
      <c r="SA128">
        <v>10000.195100000001</v>
      </c>
      <c r="SB128">
        <v>4806.8842000000004</v>
      </c>
      <c r="SC128">
        <v>3143.3398999999999</v>
      </c>
      <c r="SD128">
        <v>2876.6437999999998</v>
      </c>
      <c r="SE128">
        <v>3260.7910000000002</v>
      </c>
      <c r="SF128">
        <v>3832.2125000000001</v>
      </c>
      <c r="SG128">
        <v>4196.3545999999997</v>
      </c>
      <c r="SH128">
        <v>962.55589999999995</v>
      </c>
      <c r="SI128">
        <v>5941.1391000000003</v>
      </c>
      <c r="SJ128">
        <v>958.98609999999996</v>
      </c>
      <c r="SK128">
        <v>1469.8581999999999</v>
      </c>
      <c r="SL128">
        <v>2115.0259999999998</v>
      </c>
      <c r="SM128">
        <v>1920.5977</v>
      </c>
      <c r="SN128">
        <v>3333.8481999999999</v>
      </c>
      <c r="SO128">
        <v>2874.1297</v>
      </c>
      <c r="SP128">
        <v>2328.1545000000001</v>
      </c>
      <c r="SQ128">
        <v>3471.7211000000002</v>
      </c>
      <c r="SR128">
        <v>1610.2501</v>
      </c>
      <c r="SS128">
        <v>1082.9068</v>
      </c>
      <c r="ST128">
        <v>9768.5110000000004</v>
      </c>
      <c r="SU128">
        <v>8748.0208000000002</v>
      </c>
      <c r="SV128">
        <v>8483.2324000000008</v>
      </c>
      <c r="SW128">
        <v>5750.3573999999999</v>
      </c>
      <c r="SX128">
        <v>4026.4079999999999</v>
      </c>
      <c r="SY128">
        <v>7859.2973000000002</v>
      </c>
      <c r="SZ128">
        <v>6573.0544</v>
      </c>
      <c r="TA128">
        <v>5141.6247000000003</v>
      </c>
      <c r="TB128">
        <v>2080.4704000000002</v>
      </c>
      <c r="TC128">
        <v>3044.0398</v>
      </c>
      <c r="TD128">
        <v>1671.5735</v>
      </c>
      <c r="TE128">
        <v>1275.2446</v>
      </c>
      <c r="TF128">
        <v>4274.1746999999996</v>
      </c>
      <c r="TG128">
        <v>1863.8458000000001</v>
      </c>
      <c r="TH128">
        <v>8247.1610000000001</v>
      </c>
      <c r="TI128">
        <v>6813.8248999999996</v>
      </c>
      <c r="TJ128">
        <v>1621.2920999999999</v>
      </c>
      <c r="TK128">
        <v>5793.5986999999996</v>
      </c>
      <c r="TL128">
        <v>4751.6706000000004</v>
      </c>
      <c r="TM128">
        <v>0</v>
      </c>
      <c r="TN128">
        <v>7222.6746999999996</v>
      </c>
      <c r="TO128">
        <v>0</v>
      </c>
      <c r="TP128">
        <v>13578.227800000001</v>
      </c>
      <c r="TQ128">
        <v>6215.3227999999999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2138.4380999999998</v>
      </c>
      <c r="TY128">
        <v>0</v>
      </c>
      <c r="TZ128">
        <v>0</v>
      </c>
      <c r="UA128">
        <v>25431.6613</v>
      </c>
      <c r="UB128">
        <v>12766.055899999999</v>
      </c>
      <c r="UC128">
        <v>5877.0461999999998</v>
      </c>
      <c r="UD128">
        <v>5680.5168999999996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1993.2431999999999</v>
      </c>
      <c r="UV128">
        <v>0</v>
      </c>
      <c r="UW128">
        <v>0</v>
      </c>
      <c r="UX128">
        <v>5146.9246999999996</v>
      </c>
      <c r="UY128">
        <v>6091.7658000000001</v>
      </c>
      <c r="UZ128">
        <v>13979.599899999999</v>
      </c>
      <c r="VA128">
        <v>0</v>
      </c>
      <c r="VB128">
        <v>6523.1831000000002</v>
      </c>
      <c r="VC128">
        <v>2003.7507000000001</v>
      </c>
      <c r="VD128">
        <v>0</v>
      </c>
      <c r="VE128">
        <v>8486.8397000000004</v>
      </c>
      <c r="VF128">
        <v>2603.0455999999999</v>
      </c>
      <c r="VG128">
        <v>2131.4953</v>
      </c>
      <c r="VH128">
        <v>1868.0536999999999</v>
      </c>
      <c r="VI128">
        <v>4636.8656000000001</v>
      </c>
      <c r="VJ128">
        <v>1937.8306</v>
      </c>
      <c r="VK128">
        <v>4288.7067999999999</v>
      </c>
      <c r="VL128">
        <v>3471.94</v>
      </c>
      <c r="VM128">
        <v>17593.4794</v>
      </c>
      <c r="VN128">
        <v>1961.9493</v>
      </c>
      <c r="VO128">
        <v>2021.2439999999999</v>
      </c>
      <c r="VP128">
        <v>8256.7507999999998</v>
      </c>
      <c r="VQ128">
        <v>6743.0366000000004</v>
      </c>
      <c r="VR128">
        <v>8214.8925999999992</v>
      </c>
      <c r="VS128">
        <v>9301.7451000000001</v>
      </c>
      <c r="VT128">
        <v>8178.6779999999999</v>
      </c>
      <c r="VU128">
        <v>4509.7093999999997</v>
      </c>
      <c r="VV128">
        <v>7723.6754000000001</v>
      </c>
      <c r="VW128">
        <v>9942.3850000000002</v>
      </c>
      <c r="VX128">
        <v>8440.4549000000006</v>
      </c>
      <c r="VY128">
        <v>5836.6373000000003</v>
      </c>
      <c r="VZ128">
        <v>6818.7701999999999</v>
      </c>
      <c r="WA128">
        <v>7012.1184999999996</v>
      </c>
      <c r="WB128">
        <v>6316.6517999999996</v>
      </c>
      <c r="WC128">
        <v>5501.4641000000001</v>
      </c>
      <c r="WD128">
        <v>6258.4722000000002</v>
      </c>
      <c r="WE128">
        <v>2589.5805999999998</v>
      </c>
      <c r="WF128">
        <v>2620.1866</v>
      </c>
      <c r="WG128">
        <v>9543.6898999999994</v>
      </c>
      <c r="WH128">
        <v>12770.6168</v>
      </c>
      <c r="WI128">
        <v>17988.975900000001</v>
      </c>
      <c r="WJ128">
        <v>3260.0704999999998</v>
      </c>
      <c r="WK128">
        <v>12006.004199999999</v>
      </c>
      <c r="WL128">
        <v>2833.0336000000002</v>
      </c>
      <c r="WM128">
        <v>11172.0633</v>
      </c>
      <c r="WN128">
        <v>4860.6945999999998</v>
      </c>
      <c r="WO128">
        <v>13458.011500000001</v>
      </c>
      <c r="WP128">
        <v>3848.5673999999999</v>
      </c>
      <c r="WQ128">
        <v>7336.7291999999998</v>
      </c>
      <c r="WR128">
        <v>0</v>
      </c>
      <c r="WS128">
        <v>5606.2550000000001</v>
      </c>
      <c r="WT128">
        <v>4630.7755999999999</v>
      </c>
      <c r="WU128">
        <v>10423.9843</v>
      </c>
      <c r="WV128">
        <v>5671.9152000000004</v>
      </c>
      <c r="WW128">
        <v>21473.291300000001</v>
      </c>
      <c r="WX128">
        <v>3252.7615000000001</v>
      </c>
      <c r="WY128">
        <v>5728.2004999999999</v>
      </c>
      <c r="WZ128">
        <v>10056.5633</v>
      </c>
      <c r="XA128">
        <v>2281.4566</v>
      </c>
      <c r="XB128">
        <v>6983.6202999999996</v>
      </c>
      <c r="XC128">
        <v>8325.6728999999996</v>
      </c>
      <c r="XD128">
        <v>7535.7420000000002</v>
      </c>
      <c r="XE128">
        <v>9962.7222000000002</v>
      </c>
      <c r="XF128">
        <v>6560.6454999999996</v>
      </c>
      <c r="XG128">
        <v>6793.4966000000004</v>
      </c>
      <c r="XH128">
        <v>7470.2794000000004</v>
      </c>
      <c r="XI128">
        <v>8536.9128999999994</v>
      </c>
      <c r="XJ128">
        <v>3579.9342999999999</v>
      </c>
      <c r="XK128">
        <v>3553.3559</v>
      </c>
      <c r="XL128">
        <v>4605.4017000000003</v>
      </c>
      <c r="XM128">
        <v>4214.9627</v>
      </c>
      <c r="XN128">
        <v>5723.6526999999996</v>
      </c>
      <c r="XO128">
        <v>20011.951400000002</v>
      </c>
      <c r="XP128">
        <v>10618.939</v>
      </c>
      <c r="XQ128">
        <v>7247.4953999999998</v>
      </c>
      <c r="XR128">
        <v>6534.6842999999999</v>
      </c>
      <c r="XS128">
        <v>4222.9980999999998</v>
      </c>
      <c r="XT128">
        <v>3875.3143</v>
      </c>
      <c r="XU128">
        <v>5100.9942000000001</v>
      </c>
      <c r="XV128">
        <v>3519.9656</v>
      </c>
      <c r="XW128">
        <v>6669.4134000000004</v>
      </c>
      <c r="XX128">
        <v>15907.4992</v>
      </c>
      <c r="XY128">
        <v>7334.7413999999999</v>
      </c>
      <c r="XZ128">
        <v>39921.6535</v>
      </c>
      <c r="YA128">
        <v>2760.4422</v>
      </c>
      <c r="YB128">
        <v>19922.319800000001</v>
      </c>
      <c r="YC128">
        <v>11374.8274</v>
      </c>
      <c r="YD128">
        <v>5961.4337999999998</v>
      </c>
      <c r="YE128">
        <v>5829.4744000000001</v>
      </c>
      <c r="YF128">
        <v>5329.2915000000003</v>
      </c>
      <c r="YG128">
        <v>12804.482</v>
      </c>
      <c r="YH128">
        <v>7799.2407999999996</v>
      </c>
      <c r="YI128">
        <v>3679.5461</v>
      </c>
      <c r="YJ128">
        <v>16535.374400000001</v>
      </c>
      <c r="YK128">
        <v>3577.2673</v>
      </c>
      <c r="YL128">
        <v>17033.972699999998</v>
      </c>
      <c r="YM128">
        <v>5731.9255999999996</v>
      </c>
      <c r="YN128">
        <v>2775.8188</v>
      </c>
      <c r="YO128">
        <v>5063.8648999999996</v>
      </c>
      <c r="YP128">
        <v>4374.2524999999996</v>
      </c>
      <c r="YQ128">
        <v>9827.9366000000009</v>
      </c>
      <c r="YR128">
        <v>5135.5237999999999</v>
      </c>
      <c r="YS128">
        <v>4948.6055999999999</v>
      </c>
      <c r="YT128">
        <v>4841.8172999999997</v>
      </c>
      <c r="YU128">
        <v>2246.1934000000001</v>
      </c>
      <c r="YV128">
        <v>1714.5561</v>
      </c>
      <c r="YW128">
        <v>3448.9942000000001</v>
      </c>
      <c r="YX128">
        <v>3256.3391000000001</v>
      </c>
      <c r="YY128">
        <v>3903.2062999999998</v>
      </c>
      <c r="YZ128">
        <v>1859.5907999999999</v>
      </c>
      <c r="ZA128">
        <v>11130.4599</v>
      </c>
      <c r="ZB128">
        <v>10159.360199999999</v>
      </c>
      <c r="ZC128">
        <v>2679.8883000000001</v>
      </c>
      <c r="ZD128">
        <v>2583.3395999999998</v>
      </c>
      <c r="ZE128">
        <v>6553.9970000000003</v>
      </c>
      <c r="ZF128">
        <v>5258.2277000000004</v>
      </c>
      <c r="ZG128">
        <v>8717.7693999999992</v>
      </c>
      <c r="ZH128">
        <v>3461.3489</v>
      </c>
      <c r="ZI128">
        <v>2301.4081999999999</v>
      </c>
      <c r="ZJ128">
        <v>2542.4551999999999</v>
      </c>
      <c r="ZK128">
        <v>10691.9157</v>
      </c>
      <c r="ZL128">
        <v>10744.897499999999</v>
      </c>
      <c r="ZM128">
        <v>12540.731100000001</v>
      </c>
      <c r="ZN128">
        <v>11537.346100000001</v>
      </c>
      <c r="ZO128">
        <v>10799.8657</v>
      </c>
      <c r="ZP128">
        <v>7571.1967000000004</v>
      </c>
      <c r="ZQ128">
        <v>4866.348</v>
      </c>
      <c r="ZR128">
        <v>5169.1792999999998</v>
      </c>
      <c r="ZS128">
        <v>5508.3834999999999</v>
      </c>
      <c r="ZT128">
        <v>8415.8713000000007</v>
      </c>
      <c r="ZU128">
        <v>20885.788100000002</v>
      </c>
      <c r="ZV128">
        <v>16328.815500000001</v>
      </c>
      <c r="ZW128">
        <v>9375.8466000000008</v>
      </c>
      <c r="ZX128">
        <v>5749.7332999999999</v>
      </c>
      <c r="ZY128">
        <v>3546.4951999999998</v>
      </c>
      <c r="ZZ128">
        <v>2633.8431</v>
      </c>
      <c r="AAA128">
        <v>11332.7086</v>
      </c>
      <c r="AAB128">
        <v>2671.1907000000001</v>
      </c>
      <c r="AAC128">
        <v>2760.5974999999999</v>
      </c>
      <c r="AAD128">
        <v>2453.7327</v>
      </c>
      <c r="AAE128">
        <v>2956.1578</v>
      </c>
      <c r="AAF128">
        <v>2590.9956000000002</v>
      </c>
      <c r="AAG128">
        <v>3362.4587999999999</v>
      </c>
      <c r="AAH128">
        <v>2230.7698</v>
      </c>
      <c r="AAI128">
        <v>2922.3339000000001</v>
      </c>
      <c r="AAJ128">
        <v>8085.8122000000003</v>
      </c>
      <c r="AAK128">
        <v>7746.7947000000004</v>
      </c>
      <c r="AAL128">
        <v>5190.0495000000001</v>
      </c>
      <c r="AAM128">
        <v>2692.2244999999998</v>
      </c>
      <c r="AAN128">
        <v>6465.7042000000001</v>
      </c>
      <c r="AAO128">
        <v>3995.6111999999998</v>
      </c>
      <c r="AAP128">
        <v>8954.2963</v>
      </c>
      <c r="AAQ128">
        <v>3579.3676999999998</v>
      </c>
      <c r="AAR128">
        <v>2972.5070999999998</v>
      </c>
      <c r="AAS128">
        <v>3192.5909000000001</v>
      </c>
      <c r="AAT128">
        <v>2778.8939999999998</v>
      </c>
      <c r="AAU128">
        <v>3898.2084</v>
      </c>
      <c r="AAV128">
        <v>5718.8203000000003</v>
      </c>
      <c r="AAW128">
        <v>15301.867899999999</v>
      </c>
      <c r="AAX128">
        <v>13236.8166</v>
      </c>
      <c r="AAY128">
        <v>15987.1909</v>
      </c>
      <c r="AAZ128">
        <v>13284.778</v>
      </c>
      <c r="ABA128">
        <v>4593.0106999999998</v>
      </c>
      <c r="ABB128">
        <v>3616.5041000000001</v>
      </c>
      <c r="ABC128">
        <v>2738.7446</v>
      </c>
      <c r="ABD128">
        <v>4224.2819</v>
      </c>
      <c r="ABE128">
        <v>4027.5421999999999</v>
      </c>
      <c r="ABF128">
        <v>3103.4137999999998</v>
      </c>
      <c r="ABG128">
        <v>18868.6623</v>
      </c>
      <c r="ABH128">
        <v>11091.691800000001</v>
      </c>
      <c r="ABI128">
        <v>10034.6139</v>
      </c>
      <c r="ABJ128">
        <v>6173.6292999999996</v>
      </c>
      <c r="ABK128">
        <v>6290.9458999999997</v>
      </c>
      <c r="ABL128">
        <v>3611.299</v>
      </c>
      <c r="ABM128">
        <v>7563.7629999999999</v>
      </c>
      <c r="ABN128">
        <v>2720.5012999999999</v>
      </c>
      <c r="ABO128">
        <v>2024.9806000000001</v>
      </c>
      <c r="ABP128">
        <v>1490.3902</v>
      </c>
      <c r="ABQ128">
        <v>2364.5073000000002</v>
      </c>
      <c r="ABR128">
        <v>1970.5789</v>
      </c>
      <c r="ABS128">
        <v>5179.8042999999998</v>
      </c>
      <c r="ABT128">
        <v>4597.3968999999997</v>
      </c>
      <c r="ABU128">
        <v>16760.3037</v>
      </c>
      <c r="ABV128">
        <v>6138.9381000000003</v>
      </c>
      <c r="ABW128">
        <v>11982.847599999999</v>
      </c>
      <c r="ABX128">
        <v>6559.09</v>
      </c>
      <c r="ABY128">
        <v>3314.3044</v>
      </c>
      <c r="ABZ128">
        <v>3126.1248999999998</v>
      </c>
      <c r="ACA128">
        <v>3413.7437</v>
      </c>
      <c r="ACB128">
        <v>4156.1836999999996</v>
      </c>
      <c r="ACC128">
        <v>4415.2461000000003</v>
      </c>
      <c r="ACD128">
        <v>1052.0434</v>
      </c>
      <c r="ACE128">
        <v>1069.4132</v>
      </c>
      <c r="ACF128">
        <v>1633.1996999999999</v>
      </c>
      <c r="ACG128">
        <v>2325.4018999999998</v>
      </c>
      <c r="ACH128">
        <v>2332.2737999999999</v>
      </c>
      <c r="ACI128">
        <v>4023.6822999999999</v>
      </c>
      <c r="ACJ128">
        <v>3135.8778000000002</v>
      </c>
      <c r="ACK128">
        <v>2765.1840000000002</v>
      </c>
      <c r="ACL128">
        <v>3686.3901999999998</v>
      </c>
      <c r="ACM128">
        <v>1701.0398</v>
      </c>
      <c r="ACN128">
        <v>1310.8414</v>
      </c>
      <c r="ACO128">
        <v>0</v>
      </c>
      <c r="ACP128">
        <v>2076.9681</v>
      </c>
      <c r="ACQ128">
        <v>6181.6481999999996</v>
      </c>
      <c r="ACR128">
        <v>7436.1580000000004</v>
      </c>
      <c r="ACS128">
        <v>0</v>
      </c>
      <c r="ACT128">
        <v>1819.1228000000001</v>
      </c>
      <c r="ACU128">
        <v>0</v>
      </c>
      <c r="ACV128">
        <v>9836.0792999999994</v>
      </c>
      <c r="ACW128">
        <v>0</v>
      </c>
      <c r="ACX128">
        <v>0</v>
      </c>
      <c r="ACY128">
        <v>7527.5806000000002</v>
      </c>
      <c r="ACZ128">
        <v>0</v>
      </c>
      <c r="ADA128">
        <v>2001.0450000000001</v>
      </c>
      <c r="ADB128">
        <v>1515.7067999999999</v>
      </c>
      <c r="ADC128">
        <v>2663.5111999999999</v>
      </c>
      <c r="ADD128">
        <v>5490.2473</v>
      </c>
      <c r="ADE128">
        <v>2297.3188</v>
      </c>
      <c r="ADF128">
        <v>0</v>
      </c>
      <c r="ADG128">
        <v>5050.2046</v>
      </c>
      <c r="ADH128">
        <v>0</v>
      </c>
      <c r="ADI128">
        <v>6144.1405000000004</v>
      </c>
      <c r="ADJ128">
        <v>1894.4735000000001</v>
      </c>
      <c r="ADK128">
        <v>9234.3312999999998</v>
      </c>
      <c r="ADL128">
        <v>2641.5971</v>
      </c>
      <c r="ADM128">
        <v>0</v>
      </c>
      <c r="ADN128">
        <v>7261.2412999999997</v>
      </c>
      <c r="ADO128">
        <v>0</v>
      </c>
      <c r="ADP128">
        <v>7531.2372999999998</v>
      </c>
      <c r="ADQ128">
        <v>35424.959799999997</v>
      </c>
      <c r="ADR128">
        <v>2099.2552000000001</v>
      </c>
      <c r="ADS128">
        <v>1906.5223000000001</v>
      </c>
      <c r="ADT128">
        <v>0</v>
      </c>
      <c r="ADU128">
        <v>2079.8589000000002</v>
      </c>
      <c r="ADV128">
        <v>2245.5497</v>
      </c>
      <c r="ADW128">
        <v>10603.047399999999</v>
      </c>
      <c r="ADX128">
        <v>1869.7011</v>
      </c>
      <c r="ADY128">
        <v>4540.1788999999999</v>
      </c>
      <c r="ADZ128">
        <v>3563.3139000000001</v>
      </c>
      <c r="AEA128">
        <v>3088.4067</v>
      </c>
      <c r="AEB128">
        <v>6644.6377000000002</v>
      </c>
      <c r="AEC128">
        <v>4558.0069999999996</v>
      </c>
      <c r="AED128">
        <v>8694.0074000000004</v>
      </c>
      <c r="AEE128">
        <v>4270.5338000000002</v>
      </c>
      <c r="AEF128">
        <v>9281.7204999999994</v>
      </c>
      <c r="AEG128">
        <v>2456.5037000000002</v>
      </c>
      <c r="AEH128">
        <v>56156.854200000002</v>
      </c>
      <c r="AEI128">
        <v>2108.7984000000001</v>
      </c>
      <c r="AEJ128">
        <v>4644.8914999999997</v>
      </c>
      <c r="AEK128">
        <v>7495.2559000000001</v>
      </c>
      <c r="AEL128">
        <v>1611.9563000000001</v>
      </c>
      <c r="AEM128">
        <v>4879.4930000000004</v>
      </c>
      <c r="AEN128">
        <v>5232.8050000000003</v>
      </c>
      <c r="AEO128">
        <v>4871.7677000000003</v>
      </c>
      <c r="AEP128">
        <v>6632.2624999999998</v>
      </c>
      <c r="AEQ128">
        <v>7284.9396999999999</v>
      </c>
      <c r="AER128">
        <v>3327.2835</v>
      </c>
      <c r="AES128">
        <v>13251.539500000001</v>
      </c>
      <c r="AET128">
        <v>3029.9789000000001</v>
      </c>
      <c r="AEU128">
        <v>2227.2856000000002</v>
      </c>
      <c r="AEV128">
        <v>7357.9548999999997</v>
      </c>
      <c r="AEW128">
        <v>6731.6944000000003</v>
      </c>
      <c r="AEX128">
        <v>5048.1796999999997</v>
      </c>
      <c r="AEY128">
        <v>4199.5329000000002</v>
      </c>
      <c r="AEZ128">
        <v>9727.8544000000002</v>
      </c>
      <c r="AFA128">
        <v>4706.5870000000004</v>
      </c>
      <c r="AFB128">
        <v>4159.4228999999996</v>
      </c>
      <c r="AFC128">
        <v>3312.0972999999999</v>
      </c>
      <c r="AFD128">
        <v>8078.6673000000001</v>
      </c>
      <c r="AFE128">
        <v>7630.2964000000002</v>
      </c>
      <c r="AFF128">
        <v>3880.3132999999998</v>
      </c>
      <c r="AFG128">
        <v>2849.9357</v>
      </c>
      <c r="AFH128">
        <v>2172.3987000000002</v>
      </c>
      <c r="AFI128">
        <v>6779.9939000000004</v>
      </c>
      <c r="AFJ128">
        <v>1567.7387000000001</v>
      </c>
      <c r="AFK128">
        <v>1547.0934</v>
      </c>
      <c r="AFL128">
        <v>4223.4822000000004</v>
      </c>
      <c r="AFM128">
        <v>2345.7258999999999</v>
      </c>
      <c r="AFN128">
        <v>3007.2647999999999</v>
      </c>
      <c r="AFO128">
        <v>1790.5215000000001</v>
      </c>
      <c r="AFP128">
        <v>2039.2845</v>
      </c>
      <c r="AFQ128">
        <v>2736.4810000000002</v>
      </c>
      <c r="AFR128">
        <v>2347.5587999999998</v>
      </c>
      <c r="AFS128">
        <v>4446.7772000000004</v>
      </c>
      <c r="AFT128">
        <v>3248.9142000000002</v>
      </c>
      <c r="AFU128">
        <v>2932.4250000000002</v>
      </c>
      <c r="AFV128">
        <v>1950.8196</v>
      </c>
      <c r="AFW128">
        <v>1941.9531999999999</v>
      </c>
      <c r="AFX128">
        <v>2878.0969</v>
      </c>
      <c r="AFY128">
        <v>2178.3667</v>
      </c>
      <c r="AFZ128">
        <v>2471.0608999999999</v>
      </c>
      <c r="AGA128">
        <v>3255.7714999999998</v>
      </c>
      <c r="AGB128">
        <v>2102.0128</v>
      </c>
      <c r="AGC128">
        <v>6176.8050999999996</v>
      </c>
      <c r="AGD128">
        <v>3438.4328</v>
      </c>
      <c r="AGE128">
        <v>2909.2855</v>
      </c>
      <c r="AGF128">
        <v>1102.1282000000001</v>
      </c>
      <c r="AGG128">
        <v>3113.0531999999998</v>
      </c>
      <c r="AGH128">
        <v>7976.5910999999996</v>
      </c>
      <c r="AGI128">
        <v>8268.3201000000008</v>
      </c>
      <c r="AGJ128">
        <v>0</v>
      </c>
      <c r="AGK128">
        <v>1917.5820000000001</v>
      </c>
      <c r="AGL128">
        <v>0</v>
      </c>
      <c r="AGM128">
        <v>12050.268899999999</v>
      </c>
      <c r="AGN128">
        <v>0</v>
      </c>
      <c r="AGO128">
        <v>0</v>
      </c>
      <c r="AGP128">
        <v>8048.4903000000004</v>
      </c>
      <c r="AGQ128">
        <v>0</v>
      </c>
      <c r="AGR128">
        <v>2434.5128</v>
      </c>
      <c r="AGS128">
        <v>1978.4156</v>
      </c>
      <c r="AGT128">
        <v>3408.8706000000002</v>
      </c>
      <c r="AGU128">
        <v>6440.2592999999997</v>
      </c>
      <c r="AGV128">
        <v>3426.0735</v>
      </c>
      <c r="AGW128">
        <v>0</v>
      </c>
      <c r="AGX128">
        <v>6166.1473999999998</v>
      </c>
      <c r="AGY128">
        <v>0</v>
      </c>
      <c r="AGZ128">
        <v>6881.2682999999997</v>
      </c>
      <c r="AHA128">
        <v>2203.9443999999999</v>
      </c>
      <c r="AHB128">
        <v>12847.413399999999</v>
      </c>
      <c r="AHC128">
        <v>3137.7442000000001</v>
      </c>
      <c r="AHD128">
        <v>0</v>
      </c>
      <c r="AHE128">
        <v>8446.0385999999999</v>
      </c>
      <c r="AHF128">
        <v>0</v>
      </c>
      <c r="AHG128">
        <v>8898.3904999999995</v>
      </c>
      <c r="AHH128">
        <v>55682.302000000003</v>
      </c>
      <c r="AHI128">
        <v>2569.5383000000002</v>
      </c>
      <c r="AHJ128">
        <v>2186.2788999999998</v>
      </c>
      <c r="AHK128">
        <v>0</v>
      </c>
      <c r="AHL128">
        <v>2717.7087999999999</v>
      </c>
      <c r="AHM128">
        <v>3182.0367000000001</v>
      </c>
      <c r="AHN128">
        <v>12408.8217</v>
      </c>
      <c r="AHO128">
        <v>2508.0066999999999</v>
      </c>
      <c r="AHP128">
        <v>5494.6502</v>
      </c>
      <c r="AHQ128">
        <v>3974.1493</v>
      </c>
      <c r="AHR128">
        <v>3275.1835999999998</v>
      </c>
      <c r="AHS128">
        <v>1690.4690000000001</v>
      </c>
      <c r="AHT128">
        <v>8052.0212000000001</v>
      </c>
      <c r="AHU128">
        <v>14416.500700000001</v>
      </c>
      <c r="AHV128">
        <v>5088.9524000000001</v>
      </c>
      <c r="AHW128">
        <v>4837.0338000000002</v>
      </c>
      <c r="AHX128">
        <v>7556.4138000000003</v>
      </c>
      <c r="AHY128">
        <v>1564.5951</v>
      </c>
      <c r="AHZ128">
        <v>1693.4598000000001</v>
      </c>
      <c r="AIA128">
        <v>1446.6909000000001</v>
      </c>
      <c r="AIB128">
        <v>2555.9557</v>
      </c>
      <c r="AIC128">
        <v>4841.3438999999998</v>
      </c>
      <c r="AID128">
        <v>1270.4435000000001</v>
      </c>
      <c r="AIE128">
        <v>7158.4079000000002</v>
      </c>
      <c r="AIF128">
        <v>6687.509</v>
      </c>
      <c r="AIG128">
        <v>3918.5284999999999</v>
      </c>
      <c r="AIH128">
        <v>4642.2626</v>
      </c>
      <c r="AII128">
        <v>2208.5079000000001</v>
      </c>
      <c r="AIJ128">
        <v>3892.9070999999999</v>
      </c>
      <c r="AIK128">
        <v>3770.5646999999999</v>
      </c>
      <c r="AIL128">
        <v>5020.7262000000001</v>
      </c>
      <c r="AIM128">
        <v>22256.310600000001</v>
      </c>
      <c r="AIN128">
        <v>10447.907800000001</v>
      </c>
      <c r="AIO128">
        <v>7359.5240000000003</v>
      </c>
      <c r="AIP128">
        <v>5120.4224999999997</v>
      </c>
      <c r="AIQ128">
        <v>3690.0853000000002</v>
      </c>
      <c r="AIR128">
        <v>3678.3788</v>
      </c>
      <c r="AIS128">
        <v>2312.9767999999999</v>
      </c>
      <c r="AIT128">
        <v>3888.4587999999999</v>
      </c>
      <c r="AIU128">
        <v>5608.6064999999999</v>
      </c>
      <c r="AIV128">
        <v>6430.2197999999999</v>
      </c>
      <c r="AIW128">
        <v>6002.6415999999999</v>
      </c>
      <c r="AIX128">
        <v>5315.2635</v>
      </c>
      <c r="AIY128">
        <v>2097.8548999999998</v>
      </c>
      <c r="AIZ128">
        <v>3071.9095000000002</v>
      </c>
      <c r="AJA128">
        <v>3629.1842000000001</v>
      </c>
      <c r="AJB128">
        <v>13371.189899999999</v>
      </c>
      <c r="AJC128">
        <v>4513.3563000000004</v>
      </c>
      <c r="AJD128">
        <v>17350.0324</v>
      </c>
      <c r="AJE128">
        <v>1937.3502000000001</v>
      </c>
      <c r="AJF128">
        <v>1981.9084</v>
      </c>
      <c r="AJG128">
        <v>1677.0417</v>
      </c>
      <c r="AJH128">
        <v>7222.9777999999997</v>
      </c>
      <c r="AJI128">
        <v>6497.0030999999999</v>
      </c>
      <c r="AJJ128">
        <v>4906.4114</v>
      </c>
      <c r="AJK128">
        <v>5601.6693999999998</v>
      </c>
      <c r="AJL128">
        <v>2892.4659000000001</v>
      </c>
      <c r="AJM128">
        <v>5079.3347999999996</v>
      </c>
      <c r="AJN128">
        <v>5320.4192999999996</v>
      </c>
      <c r="AJO128">
        <v>5512.8651</v>
      </c>
      <c r="AJP128">
        <v>3642.1801</v>
      </c>
      <c r="AJQ128">
        <v>11152.464099999999</v>
      </c>
      <c r="AJR128">
        <v>3471.9074000000001</v>
      </c>
      <c r="AJS128">
        <v>9108.8307999999997</v>
      </c>
      <c r="AJT128">
        <v>3087.0790000000002</v>
      </c>
      <c r="AJU128">
        <v>5084.8433999999997</v>
      </c>
      <c r="AJV128">
        <v>4692.1486000000004</v>
      </c>
      <c r="AJW128">
        <v>4772.4578000000001</v>
      </c>
      <c r="AJX128">
        <v>14473.098400000001</v>
      </c>
      <c r="AJY128">
        <v>12234.8449</v>
      </c>
      <c r="AJZ128">
        <v>6463.0442000000003</v>
      </c>
      <c r="AKA128">
        <v>6112.7178999999996</v>
      </c>
      <c r="AKB128">
        <v>2880.6729999999998</v>
      </c>
      <c r="AKC128">
        <v>3515.9870999999998</v>
      </c>
      <c r="AKD128">
        <v>1731.4114999999999</v>
      </c>
      <c r="AKE128">
        <v>12769.0779</v>
      </c>
      <c r="AKF128">
        <v>4694.8180000000002</v>
      </c>
      <c r="AKG128">
        <v>17234.3086</v>
      </c>
      <c r="AKH128">
        <v>3841.6026999999999</v>
      </c>
      <c r="AKI128">
        <v>4848.5056999999997</v>
      </c>
      <c r="AKJ128">
        <v>7312.5522000000001</v>
      </c>
      <c r="AKK128">
        <v>12200.8375</v>
      </c>
      <c r="AKL128">
        <v>7079.0839999999998</v>
      </c>
      <c r="AKM128">
        <v>9905.8295999999991</v>
      </c>
      <c r="AKN128">
        <v>7766.0771000000004</v>
      </c>
      <c r="AKO128">
        <v>8773.1556999999993</v>
      </c>
      <c r="AKP128">
        <v>15448.4676</v>
      </c>
      <c r="AKQ128">
        <v>1684.2678000000001</v>
      </c>
      <c r="AKR128">
        <v>6863.4521999999997</v>
      </c>
      <c r="AKS128">
        <v>7699.2462999999998</v>
      </c>
      <c r="AKT128">
        <v>8363.2178999999996</v>
      </c>
      <c r="AKU128">
        <v>18725.9208</v>
      </c>
      <c r="AKV128">
        <v>17018.4823</v>
      </c>
      <c r="AKW128">
        <v>3842.6853999999998</v>
      </c>
      <c r="AKX128">
        <v>10161.183000000001</v>
      </c>
      <c r="AKY128">
        <v>5851.7439000000004</v>
      </c>
      <c r="AKZ128">
        <v>3593.0590000000002</v>
      </c>
      <c r="ALA128">
        <v>2257.5529000000001</v>
      </c>
      <c r="ALB128">
        <v>10572.259599999999</v>
      </c>
      <c r="ALC128">
        <v>7571.0038000000004</v>
      </c>
      <c r="ALD128">
        <v>12066.472100000001</v>
      </c>
      <c r="ALE128">
        <v>6364.7344000000003</v>
      </c>
      <c r="ALF128">
        <v>10215.3331</v>
      </c>
      <c r="ALG128">
        <v>14075.8248</v>
      </c>
      <c r="ALH128">
        <v>2366.0547000000001</v>
      </c>
      <c r="ALI128">
        <v>10480.0756</v>
      </c>
      <c r="ALJ128">
        <v>18243.3158</v>
      </c>
      <c r="ALK128">
        <v>16121.8153</v>
      </c>
      <c r="ALL128">
        <v>9942.0679999999993</v>
      </c>
      <c r="ALM128">
        <v>20533.945400000001</v>
      </c>
      <c r="ALN128">
        <v>14997.527700000001</v>
      </c>
      <c r="ALO128">
        <v>2312.0216999999998</v>
      </c>
      <c r="ALP128">
        <v>9996.0661999999993</v>
      </c>
      <c r="ALQ128">
        <v>5944.3526000000002</v>
      </c>
      <c r="ALR128">
        <v>1294.6224999999999</v>
      </c>
      <c r="ALS128">
        <v>8531.4431999999997</v>
      </c>
      <c r="ALT128">
        <v>15483.531199999999</v>
      </c>
      <c r="ALU128">
        <v>6883.7133999999996</v>
      </c>
      <c r="ALV128">
        <v>8645.2132000000001</v>
      </c>
      <c r="ALW128">
        <v>5038.9360999999999</v>
      </c>
      <c r="ALX128">
        <v>11730.6199</v>
      </c>
      <c r="ALY128">
        <v>6622.4652999999998</v>
      </c>
      <c r="ALZ128">
        <v>11468.5497</v>
      </c>
      <c r="AMA128">
        <v>12567.178900000001</v>
      </c>
      <c r="AMB128">
        <v>13432.661400000001</v>
      </c>
      <c r="AMC128">
        <v>5872.4408000000003</v>
      </c>
      <c r="AMD128">
        <v>16030.897000000001</v>
      </c>
      <c r="AME128">
        <v>1977.9057</v>
      </c>
      <c r="AMF128">
        <v>3302.7253999999998</v>
      </c>
      <c r="AMG128">
        <v>4484.4070000000002</v>
      </c>
      <c r="AMH128">
        <v>4787.2683999999999</v>
      </c>
      <c r="AMI128">
        <v>2694.4031</v>
      </c>
      <c r="AMJ128">
        <v>2329.9906000000001</v>
      </c>
      <c r="AMK128">
        <v>2309.1563999999998</v>
      </c>
      <c r="AML128">
        <v>2386.2728000000002</v>
      </c>
      <c r="AMM128">
        <v>3646.9697000000001</v>
      </c>
      <c r="AMN128">
        <v>3420.8701000000001</v>
      </c>
      <c r="AMO128">
        <v>5109.5154000000002</v>
      </c>
      <c r="AMP128">
        <v>30891.818299999999</v>
      </c>
      <c r="AMQ128">
        <v>8577.1247999999996</v>
      </c>
      <c r="AMR128">
        <v>7183.5281000000004</v>
      </c>
      <c r="AMS128">
        <v>4435.3532999999998</v>
      </c>
      <c r="AMT128">
        <v>1841.1786</v>
      </c>
      <c r="AMU128">
        <v>3366.9783000000002</v>
      </c>
      <c r="AMV128">
        <v>4151.8689999999997</v>
      </c>
      <c r="AMW128">
        <v>4658.2884999999997</v>
      </c>
      <c r="AMX128">
        <v>12083.3138</v>
      </c>
      <c r="AMY128">
        <v>6060.5240000000003</v>
      </c>
      <c r="AMZ128">
        <v>12014.88</v>
      </c>
      <c r="ANA128">
        <v>4640.8517000000002</v>
      </c>
      <c r="ANB128">
        <v>5219.1478999999999</v>
      </c>
      <c r="ANC128">
        <v>1680.4873</v>
      </c>
      <c r="AND128">
        <v>12561.629300000001</v>
      </c>
      <c r="ANE128">
        <v>11398.5831</v>
      </c>
      <c r="ANF128">
        <v>6972.6225000000004</v>
      </c>
      <c r="ANG128">
        <v>10884.081099999999</v>
      </c>
      <c r="ANH128">
        <v>11248.995999999999</v>
      </c>
      <c r="ANI128">
        <v>18984.259699999999</v>
      </c>
      <c r="ANJ128">
        <v>55966.712099999997</v>
      </c>
      <c r="ANK128">
        <v>11351.25</v>
      </c>
      <c r="ANL128">
        <v>7993.8352999999997</v>
      </c>
      <c r="ANM128">
        <v>27129.807000000001</v>
      </c>
      <c r="ANN128">
        <v>10290.6937</v>
      </c>
      <c r="ANO128">
        <v>7027.8935000000001</v>
      </c>
      <c r="ANP128">
        <v>3429.0560999999998</v>
      </c>
      <c r="ANQ128">
        <v>2592.1396</v>
      </c>
      <c r="ANR128">
        <v>3226.0048999999999</v>
      </c>
      <c r="ANS128">
        <v>1991.0373999999999</v>
      </c>
      <c r="ANT128">
        <v>1861.3205</v>
      </c>
      <c r="ANU128">
        <v>3099.8773999999999</v>
      </c>
      <c r="ANV128">
        <v>3214.8071</v>
      </c>
      <c r="ANW128">
        <v>1378.7779</v>
      </c>
      <c r="ANX128">
        <v>2581.1941999999999</v>
      </c>
      <c r="ANY128">
        <v>2646.739</v>
      </c>
      <c r="ANZ128">
        <v>3618.4351999999999</v>
      </c>
      <c r="AOA128">
        <v>24345.703799999999</v>
      </c>
      <c r="AOB128">
        <v>7355.0369000000001</v>
      </c>
      <c r="AOC128">
        <v>4860.29</v>
      </c>
      <c r="AOD128">
        <v>3829.7040999999999</v>
      </c>
      <c r="AOE128">
        <v>1553.9034999999999</v>
      </c>
      <c r="AOF128">
        <v>2100.9445000000001</v>
      </c>
      <c r="AOG128">
        <v>2694.6804000000002</v>
      </c>
      <c r="AOH128">
        <v>3123.5700999999999</v>
      </c>
      <c r="AOI128">
        <v>8767.6046999999999</v>
      </c>
      <c r="AOJ128">
        <v>4138.7444999999998</v>
      </c>
      <c r="AOK128">
        <v>9544.2353000000003</v>
      </c>
      <c r="AOL128">
        <v>3653.2330999999999</v>
      </c>
      <c r="AOM128">
        <v>4708.4766</v>
      </c>
      <c r="AON128">
        <v>1518.9208000000001</v>
      </c>
      <c r="AOO128">
        <v>8536.1188000000002</v>
      </c>
      <c r="AOP128">
        <v>6849.5797000000002</v>
      </c>
      <c r="AOQ128">
        <v>4239.1446999999998</v>
      </c>
      <c r="AOR128">
        <v>7450.4894999999997</v>
      </c>
      <c r="AOS128">
        <v>7234.0046000000002</v>
      </c>
      <c r="AOT128">
        <v>12199.8158</v>
      </c>
      <c r="AOU128">
        <v>41946.059099999999</v>
      </c>
      <c r="AOV128">
        <v>8608.8335000000006</v>
      </c>
      <c r="AOW128">
        <v>4798.2480999999998</v>
      </c>
      <c r="AOX128">
        <v>20843.555199999999</v>
      </c>
      <c r="AOY128">
        <v>8898.8346999999994</v>
      </c>
      <c r="AOZ128">
        <v>4375.2773999999999</v>
      </c>
      <c r="APA128">
        <v>2915.2732999999998</v>
      </c>
      <c r="APB128">
        <v>2183.9308999999998</v>
      </c>
      <c r="APC128">
        <v>2765.5349999999999</v>
      </c>
      <c r="APD128">
        <v>1606.1886</v>
      </c>
      <c r="APE128">
        <v>1755.2074</v>
      </c>
      <c r="APF128">
        <v>2665.2347</v>
      </c>
      <c r="APG128">
        <v>2932.8384999999998</v>
      </c>
      <c r="APH128">
        <v>2156.3753999999999</v>
      </c>
      <c r="API128">
        <v>7839.1331</v>
      </c>
      <c r="APJ128">
        <v>13785.690199999999</v>
      </c>
      <c r="APK128">
        <v>4619.7124999999996</v>
      </c>
      <c r="APL128">
        <v>3716.3748000000001</v>
      </c>
      <c r="APM128">
        <v>5421.0506999999998</v>
      </c>
      <c r="APN128">
        <v>6263.6707999999999</v>
      </c>
      <c r="APO128">
        <v>5832.3730999999998</v>
      </c>
      <c r="APP128">
        <v>5125.0972000000002</v>
      </c>
      <c r="APQ128">
        <v>9708.0825000000004</v>
      </c>
      <c r="APR128">
        <v>5904.5056000000004</v>
      </c>
      <c r="APS128">
        <v>14061.3271</v>
      </c>
      <c r="APT128">
        <v>12210.9864</v>
      </c>
      <c r="APU128">
        <v>11556.3899</v>
      </c>
      <c r="APV128">
        <v>6657.5887000000002</v>
      </c>
      <c r="APW128">
        <v>4813.4096</v>
      </c>
      <c r="APX128">
        <v>9673.8169999999991</v>
      </c>
      <c r="APY128">
        <v>7496.0155999999997</v>
      </c>
      <c r="APZ128">
        <v>2084.0221000000001</v>
      </c>
      <c r="AQA128">
        <v>13954.2796</v>
      </c>
      <c r="AQB128">
        <v>11160.8894</v>
      </c>
      <c r="AQC128">
        <v>9653.3438999999998</v>
      </c>
      <c r="AQD128">
        <v>10847.2667</v>
      </c>
      <c r="AQE128">
        <v>5781.1911</v>
      </c>
      <c r="AQF128">
        <v>5151.4673000000003</v>
      </c>
      <c r="AQG128">
        <v>5339.3568999999998</v>
      </c>
      <c r="AQH128">
        <v>4703.6071000000002</v>
      </c>
      <c r="AQI128">
        <v>6052.0041000000001</v>
      </c>
      <c r="AQJ128">
        <v>3484.9868999999999</v>
      </c>
      <c r="AQK128">
        <v>4249.0528000000004</v>
      </c>
      <c r="AQL128">
        <v>17011.2798</v>
      </c>
      <c r="AQM128">
        <v>18820.087800000001</v>
      </c>
      <c r="AQN128">
        <v>2732.6869999999999</v>
      </c>
      <c r="AQO128">
        <v>5462.1698999999999</v>
      </c>
      <c r="AQP128">
        <v>5677.1013000000003</v>
      </c>
      <c r="AQQ128">
        <v>7107.9920000000002</v>
      </c>
      <c r="AQR128">
        <v>26334.1227</v>
      </c>
      <c r="AQS128">
        <v>15133.6373</v>
      </c>
      <c r="AQT128">
        <v>8006.7277999999997</v>
      </c>
      <c r="AQU128">
        <v>7890.7093999999997</v>
      </c>
      <c r="AQV128">
        <v>6786.6625000000004</v>
      </c>
      <c r="AQW128">
        <v>3703.6107999999999</v>
      </c>
      <c r="AQX128">
        <v>10021.5434</v>
      </c>
      <c r="AQY128">
        <v>9228.5051999999996</v>
      </c>
      <c r="AQZ128">
        <v>8682.1807000000008</v>
      </c>
      <c r="ARA128">
        <v>9232.9832999999999</v>
      </c>
      <c r="ARB128">
        <v>2389.1358</v>
      </c>
      <c r="ARC128">
        <v>8382.5434999999998</v>
      </c>
      <c r="ARD128">
        <v>8783.1424999999999</v>
      </c>
      <c r="ARE128">
        <v>3084.4432000000002</v>
      </c>
      <c r="ARF128">
        <v>3608.5657000000001</v>
      </c>
      <c r="ARG128">
        <v>13006.8158</v>
      </c>
      <c r="ARH128">
        <v>25210.504300000001</v>
      </c>
      <c r="ARI128">
        <v>25844.3357</v>
      </c>
      <c r="ARJ128">
        <v>14051.464599999999</v>
      </c>
      <c r="ARK128">
        <v>10323.097900000001</v>
      </c>
      <c r="ARL128">
        <v>8988.6812000000009</v>
      </c>
      <c r="ARM128">
        <v>8034.3209999999999</v>
      </c>
      <c r="ARN128">
        <v>8214.8556000000008</v>
      </c>
      <c r="ARO128">
        <v>1460.1574000000001</v>
      </c>
      <c r="ARP128">
        <v>7341.183</v>
      </c>
      <c r="ARQ128">
        <v>13592.9773</v>
      </c>
      <c r="ARR128">
        <v>9764.1273999999994</v>
      </c>
      <c r="ARS128">
        <v>11072.7549</v>
      </c>
      <c r="ART128">
        <v>3778.3595999999998</v>
      </c>
      <c r="ARU128">
        <v>8814.1062999999995</v>
      </c>
      <c r="ARV128">
        <v>5256.7750999999998</v>
      </c>
      <c r="ARW128">
        <v>11298.6988</v>
      </c>
      <c r="ARX128">
        <v>4106.1133</v>
      </c>
      <c r="ARY128">
        <v>2279.3674999999998</v>
      </c>
      <c r="ARZ128">
        <v>4219.9719999999998</v>
      </c>
      <c r="ASA128">
        <v>2957.3137999999999</v>
      </c>
      <c r="ASB128">
        <v>5852.7673999999997</v>
      </c>
      <c r="ASC128">
        <v>19332.826300000001</v>
      </c>
      <c r="ASD128">
        <v>4825.2641000000003</v>
      </c>
      <c r="ASE128">
        <v>10303.7718</v>
      </c>
      <c r="ASF128">
        <v>51639.755299999997</v>
      </c>
      <c r="ASG128">
        <v>3457.598</v>
      </c>
      <c r="ASH128">
        <v>6881.2102000000004</v>
      </c>
      <c r="ASI128">
        <v>7039.3026</v>
      </c>
      <c r="ASJ128">
        <v>8156.7878000000001</v>
      </c>
      <c r="ASK128">
        <v>1028.7615000000001</v>
      </c>
      <c r="ASL128">
        <v>12670.9967</v>
      </c>
      <c r="ASM128">
        <v>4649.3262999999997</v>
      </c>
      <c r="ASN128">
        <v>3771.7656000000002</v>
      </c>
      <c r="ASO128">
        <v>2314.1685000000002</v>
      </c>
      <c r="ASP128">
        <v>18001.221699999998</v>
      </c>
      <c r="ASQ128">
        <v>2885.3038000000001</v>
      </c>
      <c r="ASR128">
        <v>4740.1331</v>
      </c>
      <c r="ASS128">
        <v>5790.9179000000004</v>
      </c>
      <c r="AST128">
        <v>4649.6696000000002</v>
      </c>
      <c r="ASU128">
        <v>3472.6538999999998</v>
      </c>
      <c r="ASV128">
        <v>1809.7881</v>
      </c>
      <c r="ASW128">
        <v>15426.152099999999</v>
      </c>
      <c r="ASX128">
        <v>13293.1978</v>
      </c>
      <c r="ASY128">
        <v>12778.103800000001</v>
      </c>
      <c r="ASZ128">
        <v>13278.6734</v>
      </c>
      <c r="ATA128">
        <v>6275.3692000000001</v>
      </c>
      <c r="ATB128">
        <v>7672.0991999999997</v>
      </c>
      <c r="ATC128">
        <v>7900.2542000000003</v>
      </c>
      <c r="ATD128">
        <v>7480.2404999999999</v>
      </c>
      <c r="ATE128">
        <v>8218.2813000000006</v>
      </c>
      <c r="ATF128">
        <v>1790.2731000000001</v>
      </c>
      <c r="ATG128">
        <v>6560.2130999999999</v>
      </c>
      <c r="ATH128">
        <v>7781.5664999999999</v>
      </c>
      <c r="ATI128">
        <v>2754.5286000000001</v>
      </c>
      <c r="ATJ128">
        <v>3102.8453</v>
      </c>
      <c r="ATK128">
        <v>11210.714</v>
      </c>
      <c r="ATL128">
        <v>20678.097699999998</v>
      </c>
      <c r="ATM128">
        <v>24258.525799999999</v>
      </c>
      <c r="ATN128">
        <v>12338.480799999999</v>
      </c>
      <c r="ATO128">
        <v>8408.8281000000006</v>
      </c>
      <c r="ATP128">
        <v>7243.0739000000003</v>
      </c>
      <c r="ATQ128">
        <v>7652.8441000000003</v>
      </c>
      <c r="ATR128">
        <v>1129.8281999999999</v>
      </c>
      <c r="ATS128">
        <v>6273.7143999999998</v>
      </c>
      <c r="ATT128">
        <v>11806.3156</v>
      </c>
      <c r="ATU128">
        <v>8826.7543000000005</v>
      </c>
      <c r="ATV128">
        <v>9281.4164999999994</v>
      </c>
      <c r="ATW128">
        <v>2960.0540999999998</v>
      </c>
      <c r="ATX128">
        <v>7005.8236999999999</v>
      </c>
      <c r="ATY128">
        <v>4191.3382000000001</v>
      </c>
      <c r="ATZ128">
        <v>8949.2769000000008</v>
      </c>
      <c r="AUA128">
        <v>3410.5623999999998</v>
      </c>
      <c r="AUB128">
        <v>1676.2248999999999</v>
      </c>
      <c r="AUC128">
        <v>2924.7404000000001</v>
      </c>
      <c r="AUD128">
        <v>2037.1374000000001</v>
      </c>
      <c r="AUE128">
        <v>4923.5940000000001</v>
      </c>
      <c r="AUF128">
        <v>17916.8233</v>
      </c>
      <c r="AUG128">
        <v>4556.0466999999999</v>
      </c>
      <c r="AUH128">
        <v>9100.6278999999995</v>
      </c>
      <c r="AUI128">
        <v>41308.8001</v>
      </c>
      <c r="AUJ128">
        <v>3008.4690999999998</v>
      </c>
      <c r="AUK128">
        <v>6204.8217999999997</v>
      </c>
      <c r="AUL128">
        <v>6527.6329999999998</v>
      </c>
      <c r="AUM128">
        <v>7235.7618000000002</v>
      </c>
      <c r="AUN128">
        <v>840.89610000000005</v>
      </c>
      <c r="AUO128">
        <v>11958.797699999999</v>
      </c>
      <c r="AUP128">
        <v>4265.4807000000001</v>
      </c>
      <c r="AUQ128">
        <v>3384.9340999999999</v>
      </c>
      <c r="AUR128">
        <v>1938.4273000000001</v>
      </c>
      <c r="AUS128">
        <v>16739.2284</v>
      </c>
      <c r="AUT128">
        <v>2219.3496</v>
      </c>
      <c r="AUU128">
        <v>3803.1676000000002</v>
      </c>
      <c r="AUV128">
        <v>5567.7178999999996</v>
      </c>
      <c r="AUW128">
        <v>4013.4951999999998</v>
      </c>
      <c r="AUX128">
        <v>2839.2462</v>
      </c>
      <c r="AUY128">
        <v>1630.3157000000001</v>
      </c>
    </row>
    <row r="129" spans="1:1247" x14ac:dyDescent="0.2">
      <c r="A129" s="1">
        <v>44567</v>
      </c>
      <c r="B129">
        <v>3586.0792000000001</v>
      </c>
      <c r="C129">
        <v>3757.9866000000002</v>
      </c>
      <c r="D129">
        <v>287.0598</v>
      </c>
      <c r="E129">
        <v>3398.2336</v>
      </c>
      <c r="F129">
        <v>2918.9821999999999</v>
      </c>
      <c r="G129">
        <v>6300.8366999999998</v>
      </c>
      <c r="H129">
        <v>4744.1823000000004</v>
      </c>
      <c r="I129">
        <v>2768.9265999999998</v>
      </c>
      <c r="J129">
        <v>6608.3037000000004</v>
      </c>
      <c r="K129">
        <v>9920.3484000000008</v>
      </c>
      <c r="L129">
        <v>2841.9657000000002</v>
      </c>
      <c r="M129">
        <v>3210.3852999999999</v>
      </c>
      <c r="N129">
        <v>3030.3501999999999</v>
      </c>
      <c r="O129">
        <v>4950.4781999999996</v>
      </c>
      <c r="P129">
        <v>1145.8405</v>
      </c>
      <c r="Q129">
        <v>1568.7429999999999</v>
      </c>
      <c r="R129">
        <v>1028.037</v>
      </c>
      <c r="S129">
        <v>1741.5062</v>
      </c>
      <c r="T129">
        <v>3272.5508</v>
      </c>
      <c r="U129">
        <v>890.63930000000005</v>
      </c>
      <c r="V129">
        <v>4945.6561000000002</v>
      </c>
      <c r="W129">
        <v>3914.0758000000001</v>
      </c>
      <c r="X129">
        <v>3002.3773999999999</v>
      </c>
      <c r="Y129">
        <v>2920.4041999999999</v>
      </c>
      <c r="Z129">
        <v>1447.0438999999999</v>
      </c>
      <c r="AA129">
        <v>2881.9911999999999</v>
      </c>
      <c r="AB129">
        <v>2934.2260000000001</v>
      </c>
      <c r="AC129">
        <v>3702.9119000000001</v>
      </c>
      <c r="AD129">
        <v>17894.253400000001</v>
      </c>
      <c r="AE129">
        <v>8927.2595999999994</v>
      </c>
      <c r="AF129">
        <v>4799.9809999999998</v>
      </c>
      <c r="AG129">
        <v>4507.9921000000004</v>
      </c>
      <c r="AH129">
        <v>3214.2141999999999</v>
      </c>
      <c r="AI129">
        <v>2437.6149</v>
      </c>
      <c r="AJ129">
        <v>1602.0888</v>
      </c>
      <c r="AK129">
        <v>2562.3090000000002</v>
      </c>
      <c r="AL129">
        <v>4267.5217000000002</v>
      </c>
      <c r="AM129">
        <v>5383.3612999999996</v>
      </c>
      <c r="AN129">
        <v>4797.0793000000003</v>
      </c>
      <c r="AO129">
        <v>3897.5479999999998</v>
      </c>
      <c r="AP129">
        <v>1536.2001</v>
      </c>
      <c r="AQ129">
        <v>2608.9371999999998</v>
      </c>
      <c r="AR129">
        <v>2504.9499000000001</v>
      </c>
      <c r="AS129">
        <v>9761.0517</v>
      </c>
      <c r="AT129">
        <v>2744.2883999999999</v>
      </c>
      <c r="AU129">
        <v>10882.52</v>
      </c>
      <c r="AV129">
        <v>1323.1596</v>
      </c>
      <c r="AW129">
        <v>1510.4725000000001</v>
      </c>
      <c r="AX129">
        <v>1219.3527999999999</v>
      </c>
      <c r="AY129">
        <v>5186.0284000000001</v>
      </c>
      <c r="AZ129">
        <v>4062.2417</v>
      </c>
      <c r="BA129">
        <v>3940.3901999999998</v>
      </c>
      <c r="BB129">
        <v>3797.8525</v>
      </c>
      <c r="BC129">
        <v>2043.4121</v>
      </c>
      <c r="BD129">
        <v>3236.0138000000002</v>
      </c>
      <c r="BE129">
        <v>4103.2367999999997</v>
      </c>
      <c r="BF129">
        <v>3810.9002999999998</v>
      </c>
      <c r="BG129">
        <v>2769.3270000000002</v>
      </c>
      <c r="BH129">
        <v>9377.7782000000007</v>
      </c>
      <c r="BI129">
        <v>2657.79</v>
      </c>
      <c r="BJ129">
        <v>7130.5430999999999</v>
      </c>
      <c r="BK129">
        <v>2329.1374000000001</v>
      </c>
      <c r="BL129">
        <v>4053.1869000000002</v>
      </c>
      <c r="BM129">
        <v>3715.7051000000001</v>
      </c>
      <c r="BN129">
        <v>3753.7750999999998</v>
      </c>
      <c r="BO129">
        <v>11859.5267</v>
      </c>
      <c r="BP129">
        <v>10489.8568</v>
      </c>
      <c r="BQ129">
        <v>4211.2521999999999</v>
      </c>
      <c r="BR129">
        <v>5371.1090999999997</v>
      </c>
      <c r="BS129">
        <v>2557.2835</v>
      </c>
      <c r="BT129">
        <v>2547.2186999999999</v>
      </c>
      <c r="BU129">
        <v>1399.5687</v>
      </c>
      <c r="BV129">
        <v>12320.222</v>
      </c>
      <c r="BW129">
        <v>3566.7591000000002</v>
      </c>
      <c r="BX129">
        <v>12787.620800000001</v>
      </c>
      <c r="BY129">
        <v>2846.3753000000002</v>
      </c>
      <c r="BZ129">
        <v>3837.9612000000002</v>
      </c>
      <c r="CA129">
        <v>5779.1608999999999</v>
      </c>
      <c r="CB129">
        <v>10908.261200000001</v>
      </c>
      <c r="CC129">
        <v>4633.9282000000003</v>
      </c>
      <c r="CD129">
        <v>8443.4645999999993</v>
      </c>
      <c r="CE129">
        <v>5302.8959000000004</v>
      </c>
      <c r="CF129">
        <v>7140.4013999999997</v>
      </c>
      <c r="CG129">
        <v>12877.0422</v>
      </c>
      <c r="CH129">
        <v>1348.943</v>
      </c>
      <c r="CI129">
        <v>5691.1349</v>
      </c>
      <c r="CJ129">
        <v>6270.0218999999997</v>
      </c>
      <c r="CK129">
        <v>6741.0652</v>
      </c>
      <c r="CL129">
        <v>15909.477800000001</v>
      </c>
      <c r="CM129">
        <v>14772.415499999999</v>
      </c>
      <c r="CN129">
        <v>3005.9281999999998</v>
      </c>
      <c r="CO129">
        <v>9044.5208999999995</v>
      </c>
      <c r="CP129">
        <v>5093.3023000000003</v>
      </c>
      <c r="CQ129">
        <v>2566.3827999999999</v>
      </c>
      <c r="CR129">
        <v>1884.0934999999999</v>
      </c>
      <c r="CS129">
        <v>8712.1965</v>
      </c>
      <c r="CT129">
        <v>6239.8571000000002</v>
      </c>
      <c r="CU129">
        <v>8657.5797000000002</v>
      </c>
      <c r="CV129">
        <v>5506.5114000000003</v>
      </c>
      <c r="CW129">
        <v>7956.4580999999998</v>
      </c>
      <c r="CX129">
        <v>12285.120500000001</v>
      </c>
      <c r="CY129">
        <v>2149.2413000000001</v>
      </c>
      <c r="CZ129">
        <v>8256.9105999999992</v>
      </c>
      <c r="DA129">
        <v>11598.837799999999</v>
      </c>
      <c r="DB129">
        <v>12177.4686</v>
      </c>
      <c r="DC129">
        <v>7674.0438000000004</v>
      </c>
      <c r="DD129">
        <v>13770.8884</v>
      </c>
      <c r="DE129">
        <v>11116.7389</v>
      </c>
      <c r="DF129">
        <v>2156.2629999999999</v>
      </c>
      <c r="DG129">
        <v>8074.3086999999996</v>
      </c>
      <c r="DH129">
        <v>5699.5432000000001</v>
      </c>
      <c r="DI129">
        <v>791.78530000000001</v>
      </c>
      <c r="DJ129">
        <v>6742.3532999999998</v>
      </c>
      <c r="DK129">
        <v>10994.4205</v>
      </c>
      <c r="DL129">
        <v>6020.2686000000003</v>
      </c>
      <c r="DM129">
        <v>6701.9875000000002</v>
      </c>
      <c r="DN129">
        <v>4399.3402999999998</v>
      </c>
      <c r="DO129">
        <v>9098.1242999999995</v>
      </c>
      <c r="DP129">
        <v>5243.6986999999999</v>
      </c>
      <c r="DQ129">
        <v>10076.0466</v>
      </c>
      <c r="DR129">
        <v>10486.268700000001</v>
      </c>
      <c r="DS129">
        <v>10672.8452</v>
      </c>
      <c r="DT129">
        <v>3209.6138000000001</v>
      </c>
      <c r="DU129">
        <v>9846.5475000000006</v>
      </c>
      <c r="DV129">
        <v>1226.1170999999999</v>
      </c>
      <c r="DW129">
        <v>2099.1603</v>
      </c>
      <c r="DX129">
        <v>3172.2080999999998</v>
      </c>
      <c r="DY129">
        <v>3261.4906999999998</v>
      </c>
      <c r="DZ129">
        <v>2411.8296999999998</v>
      </c>
      <c r="EA129">
        <v>3661.2761</v>
      </c>
      <c r="EB129">
        <v>1995.1750999999999</v>
      </c>
      <c r="EC129">
        <v>4818.2317999999996</v>
      </c>
      <c r="ED129">
        <v>6217.6903000000002</v>
      </c>
      <c r="EE129">
        <v>8427.3881000000001</v>
      </c>
      <c r="EF129">
        <v>8133.5321000000004</v>
      </c>
      <c r="EG129">
        <v>6210.7020000000002</v>
      </c>
      <c r="EH129">
        <v>8417.9161999999997</v>
      </c>
      <c r="EI129">
        <v>1320.9349999999999</v>
      </c>
      <c r="EJ129">
        <v>1446.8738000000001</v>
      </c>
      <c r="EK129">
        <v>1458.307</v>
      </c>
      <c r="EL129">
        <v>1444.432</v>
      </c>
      <c r="EM129">
        <v>1455.8459</v>
      </c>
      <c r="EN129">
        <v>1442.2670000000001</v>
      </c>
      <c r="EO129">
        <v>1453.6638</v>
      </c>
      <c r="EP129">
        <v>4256.2480999999998</v>
      </c>
      <c r="EQ129">
        <v>7516.4014999999999</v>
      </c>
      <c r="ER129">
        <v>7089.8649999999998</v>
      </c>
      <c r="ES129">
        <v>14235.9007</v>
      </c>
      <c r="ET129">
        <v>5075.1929</v>
      </c>
      <c r="EU129">
        <v>10842.373</v>
      </c>
      <c r="EV129">
        <v>32550.035400000001</v>
      </c>
      <c r="EW129">
        <v>13169.709199999999</v>
      </c>
      <c r="EX129">
        <v>1987.4928</v>
      </c>
      <c r="EY129">
        <v>7386.6887999999999</v>
      </c>
      <c r="EZ129">
        <v>9872.0352000000003</v>
      </c>
      <c r="FA129">
        <v>4891.2151999999996</v>
      </c>
      <c r="FB129">
        <v>12464.9607</v>
      </c>
      <c r="FC129">
        <v>32496.415000000001</v>
      </c>
      <c r="FD129">
        <v>4764.7002000000002</v>
      </c>
      <c r="FE129">
        <v>6319.5519999999997</v>
      </c>
      <c r="FF129">
        <v>6519.3993</v>
      </c>
      <c r="FG129">
        <v>3228.8865000000001</v>
      </c>
      <c r="FH129">
        <v>5955.4750000000004</v>
      </c>
      <c r="FI129">
        <v>9206.1596000000009</v>
      </c>
      <c r="FJ129">
        <v>6683.5576000000001</v>
      </c>
      <c r="FK129">
        <v>1860.2254</v>
      </c>
      <c r="FL129">
        <v>2757.6568000000002</v>
      </c>
      <c r="FM129">
        <v>5512.7083000000002</v>
      </c>
      <c r="FN129">
        <v>2634.5446999999999</v>
      </c>
      <c r="FO129">
        <v>3351.8606</v>
      </c>
      <c r="FP129">
        <v>6245.1135999999997</v>
      </c>
      <c r="FQ129">
        <v>5611.0991999999997</v>
      </c>
      <c r="FR129">
        <v>11012.670700000001</v>
      </c>
      <c r="FS129">
        <v>2441.6631000000002</v>
      </c>
      <c r="FT129">
        <v>8968.8044000000009</v>
      </c>
      <c r="FU129">
        <v>10460.159100000001</v>
      </c>
      <c r="FV129">
        <v>12285.0641</v>
      </c>
      <c r="FW129">
        <v>6925.0518000000002</v>
      </c>
      <c r="FX129">
        <v>3950.8905</v>
      </c>
      <c r="FY129">
        <v>5279.0393000000004</v>
      </c>
      <c r="FZ129">
        <v>1528.9362000000001</v>
      </c>
      <c r="GA129">
        <v>7844.5165999999999</v>
      </c>
      <c r="GB129">
        <v>1681.3873000000001</v>
      </c>
      <c r="GC129">
        <v>5811.6376</v>
      </c>
      <c r="GD129">
        <v>6188.7330000000002</v>
      </c>
      <c r="GE129">
        <v>4687.4346999999998</v>
      </c>
      <c r="GF129">
        <v>5649.5560999999998</v>
      </c>
      <c r="GG129">
        <v>7229.9601000000002</v>
      </c>
      <c r="GH129">
        <v>5218.3386</v>
      </c>
      <c r="GI129">
        <v>6370.9089000000004</v>
      </c>
      <c r="GJ129">
        <v>1520.7397000000001</v>
      </c>
      <c r="GK129">
        <v>3413.2532000000001</v>
      </c>
      <c r="GL129">
        <v>3224.6772999999998</v>
      </c>
      <c r="GM129">
        <v>7261.4692999999997</v>
      </c>
      <c r="GN129">
        <v>32748.446800000002</v>
      </c>
      <c r="GO129">
        <v>13391.961499999999</v>
      </c>
      <c r="GP129">
        <v>6133.7480999999998</v>
      </c>
      <c r="GQ129">
        <v>2926.7847999999999</v>
      </c>
      <c r="GR129">
        <v>2800.3878</v>
      </c>
      <c r="GS129">
        <v>2217.5994000000001</v>
      </c>
      <c r="GT129">
        <v>6698.4173000000001</v>
      </c>
      <c r="GU129">
        <v>4909.8303999999998</v>
      </c>
      <c r="GV129">
        <v>4906.9183999999996</v>
      </c>
      <c r="GW129">
        <v>4250.7929000000004</v>
      </c>
      <c r="GX129">
        <v>5281.6172999999999</v>
      </c>
      <c r="GY129">
        <v>4035.4899</v>
      </c>
      <c r="GZ129">
        <v>2191.4207000000001</v>
      </c>
      <c r="HA129">
        <v>1881.3462</v>
      </c>
      <c r="HB129">
        <v>2137.4656</v>
      </c>
      <c r="HC129">
        <v>3948.6325000000002</v>
      </c>
      <c r="HD129">
        <v>4121.5856999999996</v>
      </c>
      <c r="HE129">
        <v>6655.6605</v>
      </c>
      <c r="HF129">
        <v>25014.572100000001</v>
      </c>
      <c r="HG129">
        <v>12679.286099999999</v>
      </c>
      <c r="HH129">
        <v>5806.1814000000004</v>
      </c>
      <c r="HI129">
        <v>5601.5787</v>
      </c>
      <c r="HJ129">
        <v>5031.2694000000001</v>
      </c>
      <c r="HK129">
        <v>2441.9901</v>
      </c>
      <c r="HL129">
        <v>2771.3267000000001</v>
      </c>
      <c r="HM129">
        <v>2578.5257000000001</v>
      </c>
      <c r="HN129">
        <v>5454.0057999999999</v>
      </c>
      <c r="HO129">
        <v>4010.8524000000002</v>
      </c>
      <c r="HP129">
        <v>13884.0537</v>
      </c>
      <c r="HQ129">
        <v>1559.9033999999999</v>
      </c>
      <c r="HR129">
        <v>3498.0672</v>
      </c>
      <c r="HS129">
        <v>1689.1819</v>
      </c>
      <c r="HT129">
        <v>6164.3288000000002</v>
      </c>
      <c r="HU129">
        <v>5011.3869000000004</v>
      </c>
      <c r="HV129">
        <v>7527.6745000000001</v>
      </c>
      <c r="HW129">
        <v>1916.1766</v>
      </c>
      <c r="HX129">
        <v>6128.5829999999996</v>
      </c>
      <c r="HY129">
        <v>6887.0622999999996</v>
      </c>
      <c r="HZ129">
        <v>1728.7440999999999</v>
      </c>
      <c r="IA129">
        <v>1693.0499</v>
      </c>
      <c r="IB129">
        <v>1547.2216000000001</v>
      </c>
      <c r="IC129">
        <v>1407.7707</v>
      </c>
      <c r="ID129">
        <v>1581.6070999999999</v>
      </c>
      <c r="IE129">
        <v>1797.6262999999999</v>
      </c>
      <c r="IF129">
        <v>6856.0433999999996</v>
      </c>
      <c r="IG129">
        <v>3328.6001999999999</v>
      </c>
      <c r="IH129">
        <v>4542.5239000000001</v>
      </c>
      <c r="II129">
        <v>7810.3732</v>
      </c>
      <c r="IJ129">
        <v>11445.343699999999</v>
      </c>
      <c r="IK129">
        <v>5041.1369999999997</v>
      </c>
      <c r="IL129">
        <v>8089.6931999999997</v>
      </c>
      <c r="IM129">
        <v>5864.6072000000004</v>
      </c>
      <c r="IN129">
        <v>3992.0412999999999</v>
      </c>
      <c r="IO129">
        <v>6040.8108000000002</v>
      </c>
      <c r="IP129">
        <v>1667.8656000000001</v>
      </c>
      <c r="IQ129">
        <v>3561.2845000000002</v>
      </c>
      <c r="IR129">
        <v>4166.0643</v>
      </c>
      <c r="IS129">
        <v>6162.2110000000002</v>
      </c>
      <c r="IT129">
        <v>1812.3625999999999</v>
      </c>
      <c r="IU129">
        <v>2798.7138</v>
      </c>
      <c r="IV129">
        <v>16498.8452</v>
      </c>
      <c r="IW129">
        <v>5920.9063999999998</v>
      </c>
      <c r="IX129">
        <v>3213.4992999999999</v>
      </c>
      <c r="IY129">
        <v>6276.7380000000003</v>
      </c>
      <c r="IZ129">
        <v>8507.9264000000003</v>
      </c>
      <c r="JA129">
        <v>15289.2927</v>
      </c>
      <c r="JB129">
        <v>4885.3087999999998</v>
      </c>
      <c r="JC129">
        <v>5855.5321999999996</v>
      </c>
      <c r="JD129">
        <v>1938.6590000000001</v>
      </c>
      <c r="JE129">
        <v>4484.8077999999996</v>
      </c>
      <c r="JF129">
        <v>4760.9084999999995</v>
      </c>
      <c r="JG129">
        <v>5692.1126000000004</v>
      </c>
      <c r="JH129">
        <v>21458.248800000001</v>
      </c>
      <c r="JI129">
        <v>13383.757600000001</v>
      </c>
      <c r="JJ129">
        <v>5584.8434999999999</v>
      </c>
      <c r="JK129">
        <v>7167.8212000000003</v>
      </c>
      <c r="JL129">
        <v>6075.1363000000001</v>
      </c>
      <c r="JM129">
        <v>2621.4236999999998</v>
      </c>
      <c r="JN129">
        <v>2323.9929999999999</v>
      </c>
      <c r="JO129">
        <v>14429.5075</v>
      </c>
      <c r="JP129">
        <v>18108.996200000001</v>
      </c>
      <c r="JQ129">
        <v>7745.2322999999997</v>
      </c>
      <c r="JR129">
        <v>8741.1167000000005</v>
      </c>
      <c r="JS129">
        <v>9650.2080000000005</v>
      </c>
      <c r="JT129">
        <v>3127.4798000000001</v>
      </c>
      <c r="JU129">
        <v>6183.5473000000002</v>
      </c>
      <c r="JV129">
        <v>1834.9007999999999</v>
      </c>
      <c r="JW129">
        <v>5198.1387999999997</v>
      </c>
      <c r="JX129">
        <v>8417.3788000000004</v>
      </c>
      <c r="JY129">
        <v>6837.1976999999997</v>
      </c>
      <c r="JZ129">
        <v>4279.9674999999997</v>
      </c>
      <c r="KA129">
        <v>6183.3980000000001</v>
      </c>
      <c r="KB129">
        <v>2790.1194</v>
      </c>
      <c r="KC129">
        <v>11385.6011</v>
      </c>
      <c r="KD129">
        <v>14244.290199999999</v>
      </c>
      <c r="KE129">
        <v>3521.8222999999998</v>
      </c>
      <c r="KF129">
        <v>2481.3261000000002</v>
      </c>
      <c r="KG129">
        <v>2596.5057000000002</v>
      </c>
      <c r="KH129">
        <v>1178.5333000000001</v>
      </c>
      <c r="KI129">
        <v>1671.9869000000001</v>
      </c>
      <c r="KJ129">
        <v>2617.5652</v>
      </c>
      <c r="KK129">
        <v>3195.681</v>
      </c>
      <c r="KL129">
        <v>1024.5963999999999</v>
      </c>
      <c r="KM129">
        <v>1190.4124999999999</v>
      </c>
      <c r="KN129">
        <v>1511.2375</v>
      </c>
      <c r="KO129">
        <v>1399.3878</v>
      </c>
      <c r="KP129">
        <v>1056.6618000000001</v>
      </c>
      <c r="KQ129">
        <v>1921.4567999999999</v>
      </c>
      <c r="KR129">
        <v>1489.3710000000001</v>
      </c>
      <c r="KS129">
        <v>2139.877</v>
      </c>
      <c r="KT129">
        <v>1297.8825999999999</v>
      </c>
      <c r="KU129">
        <v>2170.1597000000002</v>
      </c>
      <c r="KV129">
        <v>791.24090000000001</v>
      </c>
      <c r="KW129">
        <v>1067.2475999999999</v>
      </c>
      <c r="KX129">
        <v>1322.5533</v>
      </c>
      <c r="KY129">
        <v>4818.2317999999996</v>
      </c>
      <c r="KZ129">
        <v>9233.4318000000003</v>
      </c>
      <c r="LA129">
        <v>7845.2458999999999</v>
      </c>
      <c r="LB129">
        <v>5060.0964000000004</v>
      </c>
      <c r="LC129">
        <v>5750.5680000000002</v>
      </c>
      <c r="LD129">
        <v>5669.6382000000003</v>
      </c>
      <c r="LE129">
        <v>5234.8854000000001</v>
      </c>
      <c r="LF129">
        <v>5030.1661999999997</v>
      </c>
      <c r="LG129">
        <v>5844.1679999999997</v>
      </c>
      <c r="LH129">
        <v>6196.5839999999998</v>
      </c>
      <c r="LI129">
        <v>4763.7650000000003</v>
      </c>
      <c r="LJ129">
        <v>2291.84</v>
      </c>
      <c r="LK129">
        <v>2225.2999</v>
      </c>
      <c r="LL129">
        <v>7267.2183999999997</v>
      </c>
      <c r="LM129">
        <v>9963.7422000000006</v>
      </c>
      <c r="LN129">
        <v>11601.0965</v>
      </c>
      <c r="LO129">
        <v>6722.9234999999999</v>
      </c>
      <c r="LP129">
        <v>12606.1402</v>
      </c>
      <c r="LQ129">
        <v>6643.7051000000001</v>
      </c>
      <c r="LR129">
        <v>0</v>
      </c>
      <c r="LS129">
        <v>11060.427600000001</v>
      </c>
      <c r="LT129">
        <v>5341.6621999999998</v>
      </c>
      <c r="LU129">
        <v>6613.4061000000002</v>
      </c>
      <c r="LV129">
        <v>9574.6694000000007</v>
      </c>
      <c r="LW129">
        <v>2158.6412</v>
      </c>
      <c r="LX129">
        <v>7603.5994000000001</v>
      </c>
      <c r="LY129">
        <v>4995.0748000000003</v>
      </c>
      <c r="LZ129">
        <v>6946.5766000000003</v>
      </c>
      <c r="MA129">
        <v>2853.0826999999999</v>
      </c>
      <c r="MB129">
        <v>10230.3279</v>
      </c>
      <c r="MC129">
        <v>9242.1399000000001</v>
      </c>
      <c r="MD129">
        <v>2465.4069</v>
      </c>
      <c r="ME129">
        <v>9284.6445000000003</v>
      </c>
      <c r="MF129">
        <v>3963.2847000000002</v>
      </c>
      <c r="MG129">
        <v>11035.4607</v>
      </c>
      <c r="MH129">
        <v>3034.2175999999999</v>
      </c>
      <c r="MI129">
        <v>6549.4574000000002</v>
      </c>
      <c r="MJ129">
        <v>2685.971</v>
      </c>
      <c r="MK129">
        <v>5310.2123000000001</v>
      </c>
      <c r="ML129">
        <v>4273.7885999999999</v>
      </c>
      <c r="MM129">
        <v>9438.2569000000003</v>
      </c>
      <c r="MN129">
        <v>5361.5789000000004</v>
      </c>
      <c r="MO129">
        <v>11463.641900000001</v>
      </c>
      <c r="MP129">
        <v>18545.624800000001</v>
      </c>
      <c r="MQ129">
        <v>2846.1835000000001</v>
      </c>
      <c r="MR129">
        <v>4539.7260999999999</v>
      </c>
      <c r="MS129">
        <v>9633.7839000000004</v>
      </c>
      <c r="MT129">
        <v>1854.1069</v>
      </c>
      <c r="MU129">
        <v>6123.6238999999996</v>
      </c>
      <c r="MV129">
        <v>6533.2281999999996</v>
      </c>
      <c r="MW129">
        <v>6362.8321999999998</v>
      </c>
      <c r="MX129">
        <v>7465.3537999999999</v>
      </c>
      <c r="MY129">
        <v>6001.1054000000004</v>
      </c>
      <c r="MZ129">
        <v>5740.2791999999999</v>
      </c>
      <c r="NA129">
        <v>6994.7934999999998</v>
      </c>
      <c r="NB129">
        <v>7479.1805999999997</v>
      </c>
      <c r="NC129">
        <v>3013.0952000000002</v>
      </c>
      <c r="ND129">
        <v>2378.0037000000002</v>
      </c>
      <c r="NE129">
        <v>3583.3798999999999</v>
      </c>
      <c r="NF129">
        <v>3373.1601999999998</v>
      </c>
      <c r="NG129">
        <v>4291.7467999999999</v>
      </c>
      <c r="NH129">
        <v>15573.059499999999</v>
      </c>
      <c r="NI129">
        <v>9098.0216</v>
      </c>
      <c r="NJ129">
        <v>4892.8149999999996</v>
      </c>
      <c r="NK129">
        <v>5726.9684999999999</v>
      </c>
      <c r="NL129">
        <v>3802.3222000000001</v>
      </c>
      <c r="NM129">
        <v>2575.2417999999998</v>
      </c>
      <c r="NN129">
        <v>3793.8827000000001</v>
      </c>
      <c r="NO129">
        <v>3144.5232000000001</v>
      </c>
      <c r="NP129">
        <v>4862.6869999999999</v>
      </c>
      <c r="NQ129">
        <v>13790.558999999999</v>
      </c>
      <c r="NR129">
        <v>6412.8118999999997</v>
      </c>
      <c r="NS129">
        <v>31043.973900000001</v>
      </c>
      <c r="NT129">
        <v>2489.7795999999998</v>
      </c>
      <c r="NU129">
        <v>13325.784299999999</v>
      </c>
      <c r="NV129">
        <v>8403.1936000000005</v>
      </c>
      <c r="NW129">
        <v>4328.1930000000002</v>
      </c>
      <c r="NX129">
        <v>4897.9052000000001</v>
      </c>
      <c r="NY129">
        <v>3838.4816000000001</v>
      </c>
      <c r="NZ129">
        <v>10520.9974</v>
      </c>
      <c r="OA129">
        <v>4943.5101999999997</v>
      </c>
      <c r="OB129">
        <v>2910.0536999999999</v>
      </c>
      <c r="OC129">
        <v>12632.5105</v>
      </c>
      <c r="OD129">
        <v>3163.0419000000002</v>
      </c>
      <c r="OE129">
        <v>13900.4699</v>
      </c>
      <c r="OF129">
        <v>5311.4480999999996</v>
      </c>
      <c r="OG129">
        <v>2550.9578000000001</v>
      </c>
      <c r="OH129">
        <v>3449.4794000000002</v>
      </c>
      <c r="OI129">
        <v>3962.8890000000001</v>
      </c>
      <c r="OJ129">
        <v>8740.5967000000001</v>
      </c>
      <c r="OK129">
        <v>4247.7677000000003</v>
      </c>
      <c r="OL129">
        <v>4485.4465</v>
      </c>
      <c r="OM129">
        <v>4398.3770000000004</v>
      </c>
      <c r="ON129">
        <v>2024.0162</v>
      </c>
      <c r="OO129">
        <v>1389.3822</v>
      </c>
      <c r="OP129">
        <v>3541.5344</v>
      </c>
      <c r="OQ129">
        <v>3144.1965</v>
      </c>
      <c r="OR129">
        <v>2942.2075</v>
      </c>
      <c r="OS129">
        <v>3699.7611000000002</v>
      </c>
      <c r="OT129">
        <v>1696.1053999999999</v>
      </c>
      <c r="OU129">
        <v>6572.9431999999997</v>
      </c>
      <c r="OV129">
        <v>7232.8887999999997</v>
      </c>
      <c r="OW129">
        <v>1924.3607</v>
      </c>
      <c r="OX129">
        <v>2194.5509000000002</v>
      </c>
      <c r="OY129">
        <v>5491.3049000000001</v>
      </c>
      <c r="OZ129">
        <v>3453.5578999999998</v>
      </c>
      <c r="PA129">
        <v>6652.1773999999996</v>
      </c>
      <c r="PB129">
        <v>2239.0641000000001</v>
      </c>
      <c r="PC129">
        <v>1497.6973</v>
      </c>
      <c r="PD129">
        <v>1659.3844999999999</v>
      </c>
      <c r="PE129">
        <v>4565.8284000000003</v>
      </c>
      <c r="PF129">
        <v>8180.3769000000002</v>
      </c>
      <c r="PG129">
        <v>9814.5557000000008</v>
      </c>
      <c r="PH129">
        <v>9315.9482000000007</v>
      </c>
      <c r="PI129">
        <v>9571.375</v>
      </c>
      <c r="PJ129">
        <v>8004.0091000000002</v>
      </c>
      <c r="PK129">
        <v>5376.6219000000001</v>
      </c>
      <c r="PL129">
        <v>3386.9445000000001</v>
      </c>
      <c r="PM129">
        <v>2097.8602999999998</v>
      </c>
      <c r="PN129">
        <v>1561.8155999999999</v>
      </c>
      <c r="PO129">
        <v>2269.6722</v>
      </c>
      <c r="PP129">
        <v>3331.4911000000002</v>
      </c>
      <c r="PQ129">
        <v>4197.6813000000002</v>
      </c>
      <c r="PR129">
        <v>7458.5598</v>
      </c>
      <c r="PS129">
        <v>3372.1678999999999</v>
      </c>
      <c r="PT129">
        <v>3011.7505999999998</v>
      </c>
      <c r="PU129">
        <v>4026.6631000000002</v>
      </c>
      <c r="PV129">
        <v>4229.3644999999997</v>
      </c>
      <c r="PW129">
        <v>4652.1862000000001</v>
      </c>
      <c r="PX129">
        <v>6523.2583999999997</v>
      </c>
      <c r="PY129">
        <v>16181.633900000001</v>
      </c>
      <c r="PZ129">
        <v>14153.698</v>
      </c>
      <c r="QA129">
        <v>7392.9206999999997</v>
      </c>
      <c r="QB129">
        <v>5136.9156999999996</v>
      </c>
      <c r="QC129">
        <v>3223.7476000000001</v>
      </c>
      <c r="QD129">
        <v>2072.2002000000002</v>
      </c>
      <c r="QE129">
        <v>9907.8945999999996</v>
      </c>
      <c r="QF129">
        <v>2478.433</v>
      </c>
      <c r="QG129">
        <v>2522.7950000000001</v>
      </c>
      <c r="QH129">
        <v>2229.1021000000001</v>
      </c>
      <c r="QI129">
        <v>2553.3535999999999</v>
      </c>
      <c r="QJ129">
        <v>2410.9479999999999</v>
      </c>
      <c r="QK129">
        <v>2954.5981999999999</v>
      </c>
      <c r="QL129">
        <v>1948.8177000000001</v>
      </c>
      <c r="QM129">
        <v>2398.4476</v>
      </c>
      <c r="QN129">
        <v>6307.9443000000001</v>
      </c>
      <c r="QO129">
        <v>6560.8242</v>
      </c>
      <c r="QP129">
        <v>4537.9767000000002</v>
      </c>
      <c r="QQ129">
        <v>2523.3737000000001</v>
      </c>
      <c r="QR129">
        <v>5622.0614999999998</v>
      </c>
      <c r="QS129">
        <v>3056.5066000000002</v>
      </c>
      <c r="QT129">
        <v>7774.7794000000004</v>
      </c>
      <c r="QU129">
        <v>2829.7046</v>
      </c>
      <c r="QV129">
        <v>2780.8013999999998</v>
      </c>
      <c r="QW129">
        <v>2857.2361999999998</v>
      </c>
      <c r="QX129">
        <v>2552.6738</v>
      </c>
      <c r="QY129">
        <v>3674.2615999999998</v>
      </c>
      <c r="QZ129">
        <v>4508.3230000000003</v>
      </c>
      <c r="RA129">
        <v>11432.903</v>
      </c>
      <c r="RB129">
        <v>10105.2742</v>
      </c>
      <c r="RC129">
        <v>14011.114</v>
      </c>
      <c r="RD129">
        <v>10752.018099999999</v>
      </c>
      <c r="RE129">
        <v>3808.0617999999999</v>
      </c>
      <c r="RF129">
        <v>3115.0282000000002</v>
      </c>
      <c r="RG129">
        <v>2349.7564000000002</v>
      </c>
      <c r="RH129">
        <v>4009.7923999999998</v>
      </c>
      <c r="RI129">
        <v>3256.5133999999998</v>
      </c>
      <c r="RJ129">
        <v>2841.3888000000002</v>
      </c>
      <c r="RK129">
        <v>13311.9283</v>
      </c>
      <c r="RL129">
        <v>7976.5119000000004</v>
      </c>
      <c r="RM129">
        <v>7981.9916000000003</v>
      </c>
      <c r="RN129">
        <v>5207.0309999999999</v>
      </c>
      <c r="RO129">
        <v>4821.6841999999997</v>
      </c>
      <c r="RP129">
        <v>3193.3471</v>
      </c>
      <c r="RQ129">
        <v>6166.1706000000004</v>
      </c>
      <c r="RR129">
        <v>2462.0733</v>
      </c>
      <c r="RS129">
        <v>1795.4469999999999</v>
      </c>
      <c r="RT129">
        <v>1398.2588000000001</v>
      </c>
      <c r="RU129">
        <v>2136.2853</v>
      </c>
      <c r="RV129">
        <v>1861.6475</v>
      </c>
      <c r="RW129">
        <v>4886.8982999999998</v>
      </c>
      <c r="RX129">
        <v>4262.6194999999998</v>
      </c>
      <c r="RY129">
        <v>13203.1692</v>
      </c>
      <c r="RZ129">
        <v>4771.5972000000002</v>
      </c>
      <c r="SA129">
        <v>9863.3341</v>
      </c>
      <c r="SB129">
        <v>4824.2403999999997</v>
      </c>
      <c r="SC129">
        <v>3105.9576000000002</v>
      </c>
      <c r="SD129">
        <v>2882.5183000000002</v>
      </c>
      <c r="SE129">
        <v>3216.7910000000002</v>
      </c>
      <c r="SF129">
        <v>3906.2021</v>
      </c>
      <c r="SG129">
        <v>4167.3939</v>
      </c>
      <c r="SH129">
        <v>973.8107</v>
      </c>
      <c r="SI129">
        <v>5938.0938999999998</v>
      </c>
      <c r="SJ129">
        <v>965.82759999999996</v>
      </c>
      <c r="SK129">
        <v>1482.9917</v>
      </c>
      <c r="SL129">
        <v>2112.9479999999999</v>
      </c>
      <c r="SM129">
        <v>1893.5546999999999</v>
      </c>
      <c r="SN129">
        <v>3283.5160999999998</v>
      </c>
      <c r="SO129">
        <v>2861.9769999999999</v>
      </c>
      <c r="SP129">
        <v>2295.1057999999998</v>
      </c>
      <c r="SQ129">
        <v>3426.8733999999999</v>
      </c>
      <c r="SR129">
        <v>1615.4840999999999</v>
      </c>
      <c r="SS129">
        <v>1082.4217000000001</v>
      </c>
      <c r="ST129">
        <v>9707.8732999999993</v>
      </c>
      <c r="SU129">
        <v>8710.2796999999991</v>
      </c>
      <c r="SV129">
        <v>8452.3636999999999</v>
      </c>
      <c r="SW129">
        <v>5832.8537999999999</v>
      </c>
      <c r="SX129">
        <v>4009.5378000000001</v>
      </c>
      <c r="SY129">
        <v>7741.5051999999996</v>
      </c>
      <c r="SZ129">
        <v>6579.7653</v>
      </c>
      <c r="TA129">
        <v>5090.5704999999998</v>
      </c>
      <c r="TB129">
        <v>2059.9755</v>
      </c>
      <c r="TC129">
        <v>3020.6779000000001</v>
      </c>
      <c r="TD129">
        <v>1698.0039999999999</v>
      </c>
      <c r="TE129">
        <v>1292.3099</v>
      </c>
      <c r="TF129">
        <v>4279.8492999999999</v>
      </c>
      <c r="TG129">
        <v>1845.2080000000001</v>
      </c>
      <c r="TH129">
        <v>8160.6673000000001</v>
      </c>
      <c r="TI129">
        <v>6738.1373999999996</v>
      </c>
      <c r="TJ129">
        <v>1607.511</v>
      </c>
      <c r="TK129">
        <v>5811.6376</v>
      </c>
      <c r="TL129">
        <v>4687.4346999999998</v>
      </c>
      <c r="TM129">
        <v>0</v>
      </c>
      <c r="TN129">
        <v>7229.9601000000002</v>
      </c>
      <c r="TO129">
        <v>0</v>
      </c>
      <c r="TP129">
        <v>13391.961499999999</v>
      </c>
      <c r="TQ129">
        <v>6133.7480999999998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2137.4656</v>
      </c>
      <c r="TY129">
        <v>0</v>
      </c>
      <c r="TZ129">
        <v>0</v>
      </c>
      <c r="UA129">
        <v>25014.572100000001</v>
      </c>
      <c r="UB129">
        <v>12679.286099999999</v>
      </c>
      <c r="UC129">
        <v>5806.1814000000004</v>
      </c>
      <c r="UD129">
        <v>5601.5787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1963.1031</v>
      </c>
      <c r="UV129">
        <v>0</v>
      </c>
      <c r="UW129">
        <v>0</v>
      </c>
      <c r="UX129">
        <v>5096.9471000000003</v>
      </c>
      <c r="UY129">
        <v>5979.8544000000002</v>
      </c>
      <c r="UZ129">
        <v>13805.967000000001</v>
      </c>
      <c r="VA129">
        <v>0</v>
      </c>
      <c r="VB129">
        <v>6444.6489000000001</v>
      </c>
      <c r="VC129">
        <v>1985.0393999999999</v>
      </c>
      <c r="VD129">
        <v>0</v>
      </c>
      <c r="VE129">
        <v>8507.9264000000003</v>
      </c>
      <c r="VF129">
        <v>2613.4337999999998</v>
      </c>
      <c r="VG129">
        <v>2158.6502</v>
      </c>
      <c r="VH129">
        <v>1888.4209000000001</v>
      </c>
      <c r="VI129">
        <v>4620.2488000000003</v>
      </c>
      <c r="VJ129">
        <v>1908.8438000000001</v>
      </c>
      <c r="VK129">
        <v>4470.6007</v>
      </c>
      <c r="VL129">
        <v>3467.1907999999999</v>
      </c>
      <c r="VM129">
        <v>17352.138200000001</v>
      </c>
      <c r="VN129">
        <v>1967.1590000000001</v>
      </c>
      <c r="VO129">
        <v>1990.1682000000001</v>
      </c>
      <c r="VP129">
        <v>8179.6531000000004</v>
      </c>
      <c r="VQ129">
        <v>6655.5807000000004</v>
      </c>
      <c r="VR129">
        <v>8124.3905000000004</v>
      </c>
      <c r="VS129">
        <v>9370.6111999999994</v>
      </c>
      <c r="VT129">
        <v>8145.4759999999997</v>
      </c>
      <c r="VU129">
        <v>4479.9227000000001</v>
      </c>
      <c r="VV129">
        <v>7688.6010999999999</v>
      </c>
      <c r="VW129">
        <v>10051.194799999999</v>
      </c>
      <c r="VX129">
        <v>8390.4431000000004</v>
      </c>
      <c r="VY129">
        <v>5799.6756999999998</v>
      </c>
      <c r="VZ129">
        <v>6748.3490000000002</v>
      </c>
      <c r="WA129">
        <v>6921.1782000000003</v>
      </c>
      <c r="WB129">
        <v>6245.2393000000002</v>
      </c>
      <c r="WC129">
        <v>5498.7565999999997</v>
      </c>
      <c r="WD129">
        <v>6283.2273999999998</v>
      </c>
      <c r="WE129">
        <v>2605.4052000000001</v>
      </c>
      <c r="WF129">
        <v>2579.5763000000002</v>
      </c>
      <c r="WG129">
        <v>9448.1077999999998</v>
      </c>
      <c r="WH129">
        <v>12603.359899999999</v>
      </c>
      <c r="WI129">
        <v>17792.817200000001</v>
      </c>
      <c r="WJ129">
        <v>3281.2822000000001</v>
      </c>
      <c r="WK129">
        <v>11867.2678</v>
      </c>
      <c r="WL129">
        <v>2790.645</v>
      </c>
      <c r="WM129">
        <v>11039.6438</v>
      </c>
      <c r="WN129">
        <v>4795.2542000000003</v>
      </c>
      <c r="WO129">
        <v>13241.5049</v>
      </c>
      <c r="WP129">
        <v>3835.4823000000001</v>
      </c>
      <c r="WQ129">
        <v>7297.8056999999999</v>
      </c>
      <c r="WR129">
        <v>0</v>
      </c>
      <c r="WS129">
        <v>5606.0299000000005</v>
      </c>
      <c r="WT129">
        <v>4570.2123000000001</v>
      </c>
      <c r="WU129">
        <v>10313.0486</v>
      </c>
      <c r="WV129">
        <v>5616.5868</v>
      </c>
      <c r="WW129">
        <v>21148.5684</v>
      </c>
      <c r="WX129">
        <v>3262.8051999999998</v>
      </c>
      <c r="WY129">
        <v>5672.4067999999997</v>
      </c>
      <c r="WZ129">
        <v>9942.5375999999997</v>
      </c>
      <c r="XA129">
        <v>2253.6460999999999</v>
      </c>
      <c r="XB129">
        <v>6913.15</v>
      </c>
      <c r="XC129">
        <v>8311.8361999999997</v>
      </c>
      <c r="XD129">
        <v>7424.9160000000002</v>
      </c>
      <c r="XE129">
        <v>9885.7778999999991</v>
      </c>
      <c r="XF129">
        <v>6533.5658000000003</v>
      </c>
      <c r="XG129">
        <v>6843.4614000000001</v>
      </c>
      <c r="XH129">
        <v>7494.8874999999998</v>
      </c>
      <c r="XI129">
        <v>8624.3654999999999</v>
      </c>
      <c r="XJ129">
        <v>3545.2347</v>
      </c>
      <c r="XK129">
        <v>3561.2575999999999</v>
      </c>
      <c r="XL129">
        <v>4648.0041000000001</v>
      </c>
      <c r="XM129">
        <v>4227.5794999999998</v>
      </c>
      <c r="XN129">
        <v>5654.9998999999998</v>
      </c>
      <c r="XO129">
        <v>19690.060000000001</v>
      </c>
      <c r="XP129">
        <v>10566.7497</v>
      </c>
      <c r="XQ129">
        <v>7160.2502999999997</v>
      </c>
      <c r="XR129">
        <v>6458.0259999999998</v>
      </c>
      <c r="XS129">
        <v>4225.6504999999997</v>
      </c>
      <c r="XT129">
        <v>3851.9962</v>
      </c>
      <c r="XU129">
        <v>5027.6908999999996</v>
      </c>
      <c r="XV129">
        <v>3492.9434000000001</v>
      </c>
      <c r="XW129">
        <v>6625.2326999999996</v>
      </c>
      <c r="XX129">
        <v>15780.152099999999</v>
      </c>
      <c r="XY129">
        <v>7387.7650000000003</v>
      </c>
      <c r="XZ129">
        <v>39279.671300000002</v>
      </c>
      <c r="YA129">
        <v>2731.9259999999999</v>
      </c>
      <c r="YB129">
        <v>19945.866099999999</v>
      </c>
      <c r="YC129">
        <v>11266.070299999999</v>
      </c>
      <c r="YD129">
        <v>5910.7842000000001</v>
      </c>
      <c r="YE129">
        <v>5838.2039999999997</v>
      </c>
      <c r="YF129">
        <v>5278.2170999999998</v>
      </c>
      <c r="YG129">
        <v>12634.6502</v>
      </c>
      <c r="YH129">
        <v>7777.9283999999998</v>
      </c>
      <c r="YI129">
        <v>3630.6217000000001</v>
      </c>
      <c r="YJ129">
        <v>16491.5494</v>
      </c>
      <c r="YK129">
        <v>3582.9245999999998</v>
      </c>
      <c r="YL129">
        <v>17110.4264</v>
      </c>
      <c r="YM129">
        <v>5770.6404000000002</v>
      </c>
      <c r="YN129">
        <v>2781.1527999999998</v>
      </c>
      <c r="YO129">
        <v>5071.1030000000001</v>
      </c>
      <c r="YP129">
        <v>4354.9339</v>
      </c>
      <c r="YQ129">
        <v>9813.9925000000003</v>
      </c>
      <c r="YR129">
        <v>5081.1674000000003</v>
      </c>
      <c r="YS129">
        <v>4929.1535000000003</v>
      </c>
      <c r="YT129">
        <v>4800.2172</v>
      </c>
      <c r="YU129">
        <v>2287.6909000000001</v>
      </c>
      <c r="YV129">
        <v>1681.3181</v>
      </c>
      <c r="YW129">
        <v>3461.2795999999998</v>
      </c>
      <c r="YX129">
        <v>3312.5572999999999</v>
      </c>
      <c r="YY129">
        <v>3929.7631999999999</v>
      </c>
      <c r="YZ129">
        <v>1866.796</v>
      </c>
      <c r="ZA129">
        <v>11069.6019</v>
      </c>
      <c r="ZB129">
        <v>10097.865</v>
      </c>
      <c r="ZC129">
        <v>2644.8870999999999</v>
      </c>
      <c r="ZD129">
        <v>2526.1392999999998</v>
      </c>
      <c r="ZE129">
        <v>6493.4022000000004</v>
      </c>
      <c r="ZF129">
        <v>5272.4533000000001</v>
      </c>
      <c r="ZG129">
        <v>8532.7670999999991</v>
      </c>
      <c r="ZH129">
        <v>3462.4758000000002</v>
      </c>
      <c r="ZI129">
        <v>2314.5079999999998</v>
      </c>
      <c r="ZJ129">
        <v>2599.1480999999999</v>
      </c>
      <c r="ZK129">
        <v>10603.8086</v>
      </c>
      <c r="ZL129">
        <v>10672.015600000001</v>
      </c>
      <c r="ZM129">
        <v>12410.7708</v>
      </c>
      <c r="ZN129">
        <v>11425.975200000001</v>
      </c>
      <c r="ZO129">
        <v>10702.392599999999</v>
      </c>
      <c r="ZP129">
        <v>7495.1387999999997</v>
      </c>
      <c r="ZQ129">
        <v>4918.4522999999999</v>
      </c>
      <c r="ZR129">
        <v>5211.3157000000001</v>
      </c>
      <c r="ZS129">
        <v>5508.6945999999998</v>
      </c>
      <c r="ZT129">
        <v>8316.0825000000004</v>
      </c>
      <c r="ZU129">
        <v>20589.445500000002</v>
      </c>
      <c r="ZV129">
        <v>16185.4663</v>
      </c>
      <c r="ZW129">
        <v>9250.4526000000005</v>
      </c>
      <c r="ZX129">
        <v>5675.9129000000003</v>
      </c>
      <c r="ZY129">
        <v>3551.7534999999998</v>
      </c>
      <c r="ZZ129">
        <v>2653.9906000000001</v>
      </c>
      <c r="AAA129">
        <v>11284.656800000001</v>
      </c>
      <c r="AAB129">
        <v>2677.1336999999999</v>
      </c>
      <c r="AAC129">
        <v>2742.6541000000002</v>
      </c>
      <c r="AAD129">
        <v>2429.4969999999998</v>
      </c>
      <c r="AAE129">
        <v>2954.0252</v>
      </c>
      <c r="AAF129">
        <v>2606.4913999999999</v>
      </c>
      <c r="AAG129">
        <v>3405.0028000000002</v>
      </c>
      <c r="AAH129">
        <v>2211.9425999999999</v>
      </c>
      <c r="AAI129">
        <v>2924.6122</v>
      </c>
      <c r="AAJ129">
        <v>8014.0918000000001</v>
      </c>
      <c r="AAK129">
        <v>7728.5084999999999</v>
      </c>
      <c r="AAL129">
        <v>5163.1427000000003</v>
      </c>
      <c r="AAM129">
        <v>2680.2462</v>
      </c>
      <c r="AAN129">
        <v>6466.8680999999997</v>
      </c>
      <c r="AAO129">
        <v>3995.4863</v>
      </c>
      <c r="AAP129">
        <v>8948.0411000000004</v>
      </c>
      <c r="AAQ129">
        <v>3572.5886</v>
      </c>
      <c r="AAR129">
        <v>2955.6668</v>
      </c>
      <c r="AAS129">
        <v>3163.9749999999999</v>
      </c>
      <c r="AAT129">
        <v>2755.17</v>
      </c>
      <c r="AAU129">
        <v>3864.7107999999998</v>
      </c>
      <c r="AAV129">
        <v>5671.7209999999995</v>
      </c>
      <c r="AAW129">
        <v>15148.1674</v>
      </c>
      <c r="AAX129">
        <v>13047.688399999999</v>
      </c>
      <c r="AAY129">
        <v>15866.403399999999</v>
      </c>
      <c r="AAZ129">
        <v>13384.182000000001</v>
      </c>
      <c r="ABA129">
        <v>4589.8314</v>
      </c>
      <c r="ABB129">
        <v>3590.0484999999999</v>
      </c>
      <c r="ABC129">
        <v>2701.0659000000001</v>
      </c>
      <c r="ABD129">
        <v>4186.4516000000003</v>
      </c>
      <c r="ABE129">
        <v>3960.1963999999998</v>
      </c>
      <c r="ABF129">
        <v>3065.2651999999998</v>
      </c>
      <c r="ABG129">
        <v>18924.187600000001</v>
      </c>
      <c r="ABH129">
        <v>10957.295899999999</v>
      </c>
      <c r="ABI129">
        <v>9995.4994999999999</v>
      </c>
      <c r="ABJ129">
        <v>6128.9335000000001</v>
      </c>
      <c r="ABK129">
        <v>6296.7489999999998</v>
      </c>
      <c r="ABL129">
        <v>3575.4032000000002</v>
      </c>
      <c r="ABM129">
        <v>7535.6826000000001</v>
      </c>
      <c r="ABN129">
        <v>2704.5717</v>
      </c>
      <c r="ABO129">
        <v>2027.8148000000001</v>
      </c>
      <c r="ABP129">
        <v>1490.4603999999999</v>
      </c>
      <c r="ABQ129">
        <v>2366.6035999999999</v>
      </c>
      <c r="ABR129">
        <v>1965.9934000000001</v>
      </c>
      <c r="ABS129">
        <v>5117.6710000000003</v>
      </c>
      <c r="ABT129">
        <v>4611.2692999999999</v>
      </c>
      <c r="ABU129">
        <v>16603.1806</v>
      </c>
      <c r="ABV129">
        <v>6089.0954000000002</v>
      </c>
      <c r="ABW129">
        <v>11818.8524</v>
      </c>
      <c r="ABX129">
        <v>6582.7730000000001</v>
      </c>
      <c r="ABY129">
        <v>3274.8888999999999</v>
      </c>
      <c r="ABZ129">
        <v>3132.5088999999998</v>
      </c>
      <c r="ACA129">
        <v>3367.6797999999999</v>
      </c>
      <c r="ACB129">
        <v>4236.4282999999996</v>
      </c>
      <c r="ACC129">
        <v>4384.7748000000001</v>
      </c>
      <c r="ACD129">
        <v>1064.3444999999999</v>
      </c>
      <c r="ACE129">
        <v>1077.0424</v>
      </c>
      <c r="ACF129">
        <v>1647.7927</v>
      </c>
      <c r="ACG129">
        <v>2323.1172000000001</v>
      </c>
      <c r="ACH129">
        <v>2299.4342000000001</v>
      </c>
      <c r="ACI129">
        <v>3962.9355</v>
      </c>
      <c r="ACJ129">
        <v>3122.6183000000001</v>
      </c>
      <c r="ACK129">
        <v>2725.9315000000001</v>
      </c>
      <c r="ACL129">
        <v>3638.7694000000001</v>
      </c>
      <c r="ACM129">
        <v>1706.5689</v>
      </c>
      <c r="ACN129">
        <v>1310.2542000000001</v>
      </c>
      <c r="ACO129">
        <v>0</v>
      </c>
      <c r="ACP129">
        <v>2083.1152999999999</v>
      </c>
      <c r="ACQ129">
        <v>6061.3752999999997</v>
      </c>
      <c r="ACR129">
        <v>7316.1714000000002</v>
      </c>
      <c r="ACS129">
        <v>0</v>
      </c>
      <c r="ACT129">
        <v>1789.6108999999999</v>
      </c>
      <c r="ACU129">
        <v>0</v>
      </c>
      <c r="ACV129">
        <v>10210.6121</v>
      </c>
      <c r="ACW129">
        <v>0</v>
      </c>
      <c r="ACX129">
        <v>0</v>
      </c>
      <c r="ACY129">
        <v>7410.0655999999999</v>
      </c>
      <c r="ACZ129">
        <v>0</v>
      </c>
      <c r="ADA129">
        <v>1972.2039</v>
      </c>
      <c r="ADB129">
        <v>1522.5571</v>
      </c>
      <c r="ADC129">
        <v>2727.5466999999999</v>
      </c>
      <c r="ADD129">
        <v>5517.3545999999997</v>
      </c>
      <c r="ADE129">
        <v>2288.6756999999998</v>
      </c>
      <c r="ADF129">
        <v>0</v>
      </c>
      <c r="ADG129">
        <v>5082.8815000000004</v>
      </c>
      <c r="ADH129">
        <v>0</v>
      </c>
      <c r="ADI129">
        <v>6097.7791999999999</v>
      </c>
      <c r="ADJ129">
        <v>1908.4413</v>
      </c>
      <c r="ADK129">
        <v>9200.4393</v>
      </c>
      <c r="ADL129">
        <v>2656.1478000000002</v>
      </c>
      <c r="ADM129">
        <v>0</v>
      </c>
      <c r="ADN129">
        <v>7226.9551000000001</v>
      </c>
      <c r="ADO129">
        <v>0</v>
      </c>
      <c r="ADP129">
        <v>7624.0009</v>
      </c>
      <c r="ADQ129">
        <v>35706.741199999997</v>
      </c>
      <c r="ADR129">
        <v>2135.1815999999999</v>
      </c>
      <c r="ADS129">
        <v>1864.5228999999999</v>
      </c>
      <c r="ADT129">
        <v>0</v>
      </c>
      <c r="ADU129">
        <v>2158.4348</v>
      </c>
      <c r="ADV129">
        <v>2235.3834999999999</v>
      </c>
      <c r="ADW129">
        <v>10563.431200000001</v>
      </c>
      <c r="ADX129">
        <v>1897.4590000000001</v>
      </c>
      <c r="ADY129">
        <v>4578.8083999999999</v>
      </c>
      <c r="ADZ129">
        <v>3577.8615</v>
      </c>
      <c r="AEA129">
        <v>3091.7280999999998</v>
      </c>
      <c r="AEB129">
        <v>6675.7748000000001</v>
      </c>
      <c r="AEC129">
        <v>4558.7019</v>
      </c>
      <c r="AED129">
        <v>8648.3567000000003</v>
      </c>
      <c r="AEE129">
        <v>4284.2501000000002</v>
      </c>
      <c r="AEF129">
        <v>9208.3449000000001</v>
      </c>
      <c r="AEG129">
        <v>2472.5889999999999</v>
      </c>
      <c r="AEH129">
        <v>55122.711600000002</v>
      </c>
      <c r="AEI129">
        <v>2131.0628999999999</v>
      </c>
      <c r="AEJ129">
        <v>4673.4161000000004</v>
      </c>
      <c r="AEK129">
        <v>7508.3063000000002</v>
      </c>
      <c r="AEL129">
        <v>1611.6771000000001</v>
      </c>
      <c r="AEM129">
        <v>4898.0995000000003</v>
      </c>
      <c r="AEN129">
        <v>5213.5123000000003</v>
      </c>
      <c r="AEO129">
        <v>4859.1442999999999</v>
      </c>
      <c r="AEP129">
        <v>6631.5537999999997</v>
      </c>
      <c r="AEQ129">
        <v>7382.9422999999997</v>
      </c>
      <c r="AER129">
        <v>3351.2303000000002</v>
      </c>
      <c r="AES129">
        <v>13104.173699999999</v>
      </c>
      <c r="AET129">
        <v>3083.4155999999998</v>
      </c>
      <c r="AEU129">
        <v>2302.5111999999999</v>
      </c>
      <c r="AEV129">
        <v>7384.6508000000003</v>
      </c>
      <c r="AEW129">
        <v>6752.0203000000001</v>
      </c>
      <c r="AEX129">
        <v>5009.1720999999998</v>
      </c>
      <c r="AEY129">
        <v>4174.8788000000004</v>
      </c>
      <c r="AEZ129">
        <v>9708.1694000000007</v>
      </c>
      <c r="AFA129">
        <v>4704.2821999999996</v>
      </c>
      <c r="AFB129">
        <v>4383.3049000000001</v>
      </c>
      <c r="AFC129">
        <v>3318.8679999999999</v>
      </c>
      <c r="AFD129">
        <v>8175.1606000000002</v>
      </c>
      <c r="AFE129">
        <v>7646.7089999999998</v>
      </c>
      <c r="AFF129">
        <v>3858.1525000000001</v>
      </c>
      <c r="AFG129">
        <v>2835.9607000000001</v>
      </c>
      <c r="AFH129">
        <v>2155.8607999999999</v>
      </c>
      <c r="AFI129">
        <v>6669.2453999999998</v>
      </c>
      <c r="AFJ129">
        <v>1596.4104</v>
      </c>
      <c r="AFK129">
        <v>1544.5617999999999</v>
      </c>
      <c r="AFL129">
        <v>4475.1769000000004</v>
      </c>
      <c r="AFM129">
        <v>2346.0068999999999</v>
      </c>
      <c r="AFN129">
        <v>3134.0119</v>
      </c>
      <c r="AFO129">
        <v>1796.6797999999999</v>
      </c>
      <c r="AFP129">
        <v>2046.9818</v>
      </c>
      <c r="AFQ129">
        <v>2758.9364999999998</v>
      </c>
      <c r="AFR129">
        <v>2384.1255000000001</v>
      </c>
      <c r="AFS129">
        <v>4522.1472999999996</v>
      </c>
      <c r="AFT129">
        <v>3254.1401999999998</v>
      </c>
      <c r="AFU129">
        <v>2977.7887999999998</v>
      </c>
      <c r="AFV129">
        <v>2000.4783</v>
      </c>
      <c r="AFW129">
        <v>1971.6895999999999</v>
      </c>
      <c r="AFX129">
        <v>2934.9901</v>
      </c>
      <c r="AFY129">
        <v>2217.6455000000001</v>
      </c>
      <c r="AFZ129">
        <v>2467.7591000000002</v>
      </c>
      <c r="AGA129">
        <v>3262.4279000000001</v>
      </c>
      <c r="AGB129">
        <v>2094.2582000000002</v>
      </c>
      <c r="AGC129">
        <v>6149.8512000000001</v>
      </c>
      <c r="AGD129">
        <v>3417.3173999999999</v>
      </c>
      <c r="AGE129">
        <v>2934.6404000000002</v>
      </c>
      <c r="AGF129">
        <v>1087.0976000000001</v>
      </c>
      <c r="AGG129">
        <v>3122.2667999999999</v>
      </c>
      <c r="AGH129">
        <v>7821.3950000000004</v>
      </c>
      <c r="AGI129">
        <v>8134.9061000000002</v>
      </c>
      <c r="AGJ129">
        <v>0</v>
      </c>
      <c r="AGK129">
        <v>1886.4728</v>
      </c>
      <c r="AGL129">
        <v>0</v>
      </c>
      <c r="AGM129">
        <v>12509.1124</v>
      </c>
      <c r="AGN129">
        <v>0</v>
      </c>
      <c r="AGO129">
        <v>0</v>
      </c>
      <c r="AGP129">
        <v>7922.8433000000005</v>
      </c>
      <c r="AGQ129">
        <v>0</v>
      </c>
      <c r="AGR129">
        <v>2399.4241999999999</v>
      </c>
      <c r="AGS129">
        <v>1987.3570999999999</v>
      </c>
      <c r="AGT129">
        <v>3490.8258999999998</v>
      </c>
      <c r="AGU129">
        <v>6472.0571</v>
      </c>
      <c r="AGV129">
        <v>3413.1837</v>
      </c>
      <c r="AGW129">
        <v>0</v>
      </c>
      <c r="AGX129">
        <v>6206.0448999999999</v>
      </c>
      <c r="AGY129">
        <v>0</v>
      </c>
      <c r="AGZ129">
        <v>6829.3449000000001</v>
      </c>
      <c r="AHA129">
        <v>2220.1939000000002</v>
      </c>
      <c r="AHB129">
        <v>12800.2606</v>
      </c>
      <c r="AHC129">
        <v>3155.0277999999998</v>
      </c>
      <c r="AHD129">
        <v>0</v>
      </c>
      <c r="AHE129">
        <v>8406.1579999999994</v>
      </c>
      <c r="AHF129">
        <v>0</v>
      </c>
      <c r="AHG129">
        <v>9007.9935999999998</v>
      </c>
      <c r="AHH129">
        <v>56125.216699999997</v>
      </c>
      <c r="AHI129">
        <v>2613.5129999999999</v>
      </c>
      <c r="AHJ129">
        <v>2138.1165999999998</v>
      </c>
      <c r="AHK129">
        <v>0</v>
      </c>
      <c r="AHL129">
        <v>2820.3823000000002</v>
      </c>
      <c r="AHM129">
        <v>3167.6307999999999</v>
      </c>
      <c r="AHN129">
        <v>12362.4586</v>
      </c>
      <c r="AHO129">
        <v>2545.241</v>
      </c>
      <c r="AHP129">
        <v>5541.4007000000001</v>
      </c>
      <c r="AHQ129">
        <v>3990.3741</v>
      </c>
      <c r="AHR129">
        <v>3278.7058000000002</v>
      </c>
      <c r="AHS129">
        <v>1690.5722000000001</v>
      </c>
      <c r="AHT129">
        <v>8082.3191999999999</v>
      </c>
      <c r="AHU129">
        <v>14288.100899999999</v>
      </c>
      <c r="AHV129">
        <v>5120.7502000000004</v>
      </c>
      <c r="AHW129">
        <v>4771.7914000000001</v>
      </c>
      <c r="AHX129">
        <v>7466.8411999999998</v>
      </c>
      <c r="AHY129">
        <v>1557.9492</v>
      </c>
      <c r="AHZ129">
        <v>1703.9443000000001</v>
      </c>
      <c r="AIA129">
        <v>1438.6936000000001</v>
      </c>
      <c r="AIB129">
        <v>2592.1342</v>
      </c>
      <c r="AIC129">
        <v>4842.7150000000001</v>
      </c>
      <c r="AID129">
        <v>1244.6370999999999</v>
      </c>
      <c r="AIE129">
        <v>7098.3707000000004</v>
      </c>
      <c r="AIF129">
        <v>6641.2446</v>
      </c>
      <c r="AIG129">
        <v>3883.3404999999998</v>
      </c>
      <c r="AIH129">
        <v>4606.9601000000002</v>
      </c>
      <c r="AII129">
        <v>2208.3640999999998</v>
      </c>
      <c r="AIJ129">
        <v>3928.4029999999998</v>
      </c>
      <c r="AIK129">
        <v>3796.4175</v>
      </c>
      <c r="AIL129">
        <v>4964.7497999999996</v>
      </c>
      <c r="AIM129">
        <v>21911.3577</v>
      </c>
      <c r="AIN129">
        <v>10380.9584</v>
      </c>
      <c r="AIO129">
        <v>7280.4940999999999</v>
      </c>
      <c r="AIP129">
        <v>5062.4260999999997</v>
      </c>
      <c r="AIQ129">
        <v>3684.4333000000001</v>
      </c>
      <c r="AIR129">
        <v>3656.0410000000002</v>
      </c>
      <c r="AIS129">
        <v>2296.5268000000001</v>
      </c>
      <c r="AIT129">
        <v>3863.8732</v>
      </c>
      <c r="AIU129">
        <v>5601.0560999999998</v>
      </c>
      <c r="AIV129">
        <v>6457.8221999999996</v>
      </c>
      <c r="AIW129">
        <v>6010.5214999999998</v>
      </c>
      <c r="AIX129">
        <v>5285.5953</v>
      </c>
      <c r="AIY129">
        <v>2089.4092999999998</v>
      </c>
      <c r="AIZ129">
        <v>3054.7118999999998</v>
      </c>
      <c r="AJA129">
        <v>3590.9895000000001</v>
      </c>
      <c r="AJB129">
        <v>13304.798500000001</v>
      </c>
      <c r="AJC129">
        <v>4474.1765999999998</v>
      </c>
      <c r="AJD129">
        <v>17306.149099999999</v>
      </c>
      <c r="AJE129">
        <v>1919.8619000000001</v>
      </c>
      <c r="AJF129">
        <v>1960.8812</v>
      </c>
      <c r="AJG129">
        <v>1661.5292999999999</v>
      </c>
      <c r="AJH129">
        <v>7169.3975</v>
      </c>
      <c r="AJI129">
        <v>6467.4224000000004</v>
      </c>
      <c r="AJJ129">
        <v>4872.6773999999996</v>
      </c>
      <c r="AJK129">
        <v>5578.3783999999996</v>
      </c>
      <c r="AJL129">
        <v>2862.884</v>
      </c>
      <c r="AJM129">
        <v>5027.9576999999999</v>
      </c>
      <c r="AJN129">
        <v>5278.5963000000002</v>
      </c>
      <c r="AJO129">
        <v>5494.1738999999998</v>
      </c>
      <c r="AJP129">
        <v>3671.8503000000001</v>
      </c>
      <c r="AJQ129">
        <v>11095.5368</v>
      </c>
      <c r="AJR129">
        <v>3482.7752999999998</v>
      </c>
      <c r="AJS129">
        <v>8980.9771000000001</v>
      </c>
      <c r="AJT129">
        <v>3099.7791999999999</v>
      </c>
      <c r="AJU129">
        <v>5129.7093999999997</v>
      </c>
      <c r="AJV129">
        <v>4738.3629000000001</v>
      </c>
      <c r="AJW129">
        <v>4757.9247999999998</v>
      </c>
      <c r="AJX129">
        <v>14263.92</v>
      </c>
      <c r="AJY129">
        <v>12333.370800000001</v>
      </c>
      <c r="AJZ129">
        <v>6408.6967000000004</v>
      </c>
      <c r="AKA129">
        <v>6041.3137999999999</v>
      </c>
      <c r="AKB129">
        <v>2879.7096000000001</v>
      </c>
      <c r="AKC129">
        <v>3514.0277000000001</v>
      </c>
      <c r="AKD129">
        <v>1726.5880999999999</v>
      </c>
      <c r="AKE129">
        <v>12929.9146</v>
      </c>
      <c r="AKF129">
        <v>4721.1567999999997</v>
      </c>
      <c r="AKG129">
        <v>17117.2215</v>
      </c>
      <c r="AKH129">
        <v>3851.6055999999999</v>
      </c>
      <c r="AKI129">
        <v>4880.0989</v>
      </c>
      <c r="AKJ129">
        <v>7218.8065999999999</v>
      </c>
      <c r="AKK129">
        <v>12256.4277</v>
      </c>
      <c r="AKL129">
        <v>7082.4754999999996</v>
      </c>
      <c r="AKM129">
        <v>9973.3683999999994</v>
      </c>
      <c r="AKN129">
        <v>7777.6090000000004</v>
      </c>
      <c r="AKO129">
        <v>8841.9927000000007</v>
      </c>
      <c r="AKP129">
        <v>15359.858700000001</v>
      </c>
      <c r="AKQ129">
        <v>1684.9629</v>
      </c>
      <c r="AKR129">
        <v>6955.6328000000003</v>
      </c>
      <c r="AKS129">
        <v>7750.4436999999998</v>
      </c>
      <c r="AKT129">
        <v>8395.6188000000002</v>
      </c>
      <c r="AKU129">
        <v>18554.111400000002</v>
      </c>
      <c r="AKV129">
        <v>17294.683300000001</v>
      </c>
      <c r="AKW129">
        <v>3819.2012</v>
      </c>
      <c r="AKX129">
        <v>10040.369000000001</v>
      </c>
      <c r="AKY129">
        <v>5822.8317999999999</v>
      </c>
      <c r="AKZ129">
        <v>3603.6277</v>
      </c>
      <c r="ALA129">
        <v>2242.3955000000001</v>
      </c>
      <c r="ALB129">
        <v>10638.9478</v>
      </c>
      <c r="ALC129">
        <v>7560.9267</v>
      </c>
      <c r="ALD129">
        <v>12178.855600000001</v>
      </c>
      <c r="ALE129">
        <v>6369.8082000000004</v>
      </c>
      <c r="ALF129">
        <v>10285.7091</v>
      </c>
      <c r="ALG129">
        <v>14183.7541</v>
      </c>
      <c r="ALH129">
        <v>2369.6084000000001</v>
      </c>
      <c r="ALI129">
        <v>10404.296</v>
      </c>
      <c r="ALJ129">
        <v>18063.7575</v>
      </c>
      <c r="ALK129">
        <v>15861.0537</v>
      </c>
      <c r="ALL129">
        <v>10003.350700000001</v>
      </c>
      <c r="ALM129">
        <v>20433.839899999999</v>
      </c>
      <c r="ALN129">
        <v>15094.2587</v>
      </c>
      <c r="ALO129">
        <v>2307.0700999999999</v>
      </c>
      <c r="ALP129">
        <v>10052.962</v>
      </c>
      <c r="ALQ129">
        <v>6033.1373999999996</v>
      </c>
      <c r="ALR129">
        <v>1286.9345000000001</v>
      </c>
      <c r="ALS129">
        <v>8430.9272999999994</v>
      </c>
      <c r="ALT129">
        <v>15505.5488</v>
      </c>
      <c r="ALU129">
        <v>6935.4414999999999</v>
      </c>
      <c r="ALV129">
        <v>8677.1589999999997</v>
      </c>
      <c r="ALW129">
        <v>5068.2564000000002</v>
      </c>
      <c r="ALX129">
        <v>11745.2943</v>
      </c>
      <c r="ALY129">
        <v>6654.2767999999996</v>
      </c>
      <c r="ALZ129">
        <v>11536.796399999999</v>
      </c>
      <c r="AMA129">
        <v>12522.5581</v>
      </c>
      <c r="AMB129">
        <v>13243.470600000001</v>
      </c>
      <c r="AMC129">
        <v>5849.4835000000003</v>
      </c>
      <c r="AMD129">
        <v>16106.922200000001</v>
      </c>
      <c r="AME129">
        <v>1993.7209</v>
      </c>
      <c r="AMF129">
        <v>3303.6806999999999</v>
      </c>
      <c r="AMG129">
        <v>4528.0194000000001</v>
      </c>
      <c r="AMH129">
        <v>4735.3311999999996</v>
      </c>
      <c r="AMI129">
        <v>2709.2411000000002</v>
      </c>
      <c r="AMJ129">
        <v>2357.0453000000002</v>
      </c>
      <c r="AMK129">
        <v>2287.5931999999998</v>
      </c>
      <c r="AML129">
        <v>2380.2395999999999</v>
      </c>
      <c r="AMM129">
        <v>3679.8941</v>
      </c>
      <c r="AMN129">
        <v>3442.8485999999998</v>
      </c>
      <c r="AMO129">
        <v>5025.7582000000002</v>
      </c>
      <c r="AMP129">
        <v>30287.656500000001</v>
      </c>
      <c r="AMQ129">
        <v>8431.1988000000001</v>
      </c>
      <c r="AMR129">
        <v>7091.9093000000003</v>
      </c>
      <c r="AMS129">
        <v>4392.2691000000004</v>
      </c>
      <c r="AMT129">
        <v>1845.0835999999999</v>
      </c>
      <c r="AMU129">
        <v>3298.6898000000001</v>
      </c>
      <c r="AMV129">
        <v>4140.7464</v>
      </c>
      <c r="AMW129">
        <v>4618.5897000000004</v>
      </c>
      <c r="AMX129">
        <v>11926.926299999999</v>
      </c>
      <c r="AMY129">
        <v>6104.4440999999997</v>
      </c>
      <c r="AMZ129">
        <v>11895.888800000001</v>
      </c>
      <c r="ANA129">
        <v>4639.6117000000004</v>
      </c>
      <c r="ANB129">
        <v>5171.5541000000003</v>
      </c>
      <c r="ANC129">
        <v>1658.2257999999999</v>
      </c>
      <c r="AND129">
        <v>12408.4494</v>
      </c>
      <c r="ANE129">
        <v>11254.917799999999</v>
      </c>
      <c r="ANF129">
        <v>6955.4651000000003</v>
      </c>
      <c r="ANG129">
        <v>10964.140600000001</v>
      </c>
      <c r="ANH129">
        <v>11254.987999999999</v>
      </c>
      <c r="ANI129">
        <v>19243.705999999998</v>
      </c>
      <c r="ANJ129">
        <v>56541.693099999997</v>
      </c>
      <c r="ANK129">
        <v>11813.298000000001</v>
      </c>
      <c r="ANL129">
        <v>7969.1364000000003</v>
      </c>
      <c r="ANM129">
        <v>27170.168099999999</v>
      </c>
      <c r="ANN129">
        <v>10402.286599999999</v>
      </c>
      <c r="ANO129">
        <v>6956.7737999999999</v>
      </c>
      <c r="ANP129">
        <v>3432.9375</v>
      </c>
      <c r="ANQ129">
        <v>2604.0556999999999</v>
      </c>
      <c r="ANR129">
        <v>3175.9551999999999</v>
      </c>
      <c r="ANS129">
        <v>2034.3380999999999</v>
      </c>
      <c r="ANT129">
        <v>1865.0642</v>
      </c>
      <c r="ANU129">
        <v>3106.49</v>
      </c>
      <c r="ANV129">
        <v>3204.5646000000002</v>
      </c>
      <c r="ANW129">
        <v>1375.2918999999999</v>
      </c>
      <c r="ANX129">
        <v>2604.4969000000001</v>
      </c>
      <c r="ANY129">
        <v>2663.7438000000002</v>
      </c>
      <c r="ANZ129">
        <v>3559.1203999999998</v>
      </c>
      <c r="AOA129">
        <v>23869.566500000001</v>
      </c>
      <c r="AOB129">
        <v>7229.9026999999996</v>
      </c>
      <c r="AOC129">
        <v>4798.3019000000004</v>
      </c>
      <c r="AOD129">
        <v>3792.5030999999999</v>
      </c>
      <c r="AOE129">
        <v>1557.1992</v>
      </c>
      <c r="AOF129">
        <v>2058.3334</v>
      </c>
      <c r="AOG129">
        <v>2687.4616000000001</v>
      </c>
      <c r="AOH129">
        <v>3096.9504000000002</v>
      </c>
      <c r="AOI129">
        <v>8654.1306000000004</v>
      </c>
      <c r="AOJ129">
        <v>4168.7376999999997</v>
      </c>
      <c r="AOK129">
        <v>9449.7124999999996</v>
      </c>
      <c r="AOL129">
        <v>3652.2570000000001</v>
      </c>
      <c r="AOM129">
        <v>4665.5396000000001</v>
      </c>
      <c r="AON129">
        <v>1498.7996000000001</v>
      </c>
      <c r="AOO129">
        <v>8432.027</v>
      </c>
      <c r="AOP129">
        <v>6763.2489999999998</v>
      </c>
      <c r="AOQ129">
        <v>4228.7134999999998</v>
      </c>
      <c r="AOR129">
        <v>7505.2925999999998</v>
      </c>
      <c r="AOS129">
        <v>7237.8580000000002</v>
      </c>
      <c r="AOT129">
        <v>12366.543299999999</v>
      </c>
      <c r="AOU129">
        <v>42376.997199999998</v>
      </c>
      <c r="AOV129">
        <v>8959.2525999999998</v>
      </c>
      <c r="AOW129">
        <v>4783.4228000000003</v>
      </c>
      <c r="AOX129">
        <v>20874.564200000001</v>
      </c>
      <c r="AOY129">
        <v>8995.3341999999993</v>
      </c>
      <c r="AOZ129">
        <v>4331.0011999999997</v>
      </c>
      <c r="APA129">
        <v>2918.5731000000001</v>
      </c>
      <c r="APB129">
        <v>2193.9706000000001</v>
      </c>
      <c r="APC129">
        <v>2722.6291999999999</v>
      </c>
      <c r="APD129">
        <v>1641.1197</v>
      </c>
      <c r="APE129">
        <v>1758.7375999999999</v>
      </c>
      <c r="APF129">
        <v>2670.9202</v>
      </c>
      <c r="APG129">
        <v>2923.4944</v>
      </c>
      <c r="APH129">
        <v>2133.4247</v>
      </c>
      <c r="API129">
        <v>7868.6301000000003</v>
      </c>
      <c r="APJ129">
        <v>13662.9087</v>
      </c>
      <c r="APK129">
        <v>4557.4013999999997</v>
      </c>
      <c r="APL129">
        <v>3692.8773999999999</v>
      </c>
      <c r="APM129">
        <v>5413.7528000000002</v>
      </c>
      <c r="APN129">
        <v>6290.5582000000004</v>
      </c>
      <c r="APO129">
        <v>5840.0294999999996</v>
      </c>
      <c r="APP129">
        <v>5096.4904999999999</v>
      </c>
      <c r="APQ129">
        <v>9763.3392000000003</v>
      </c>
      <c r="APR129">
        <v>5992.6952000000001</v>
      </c>
      <c r="APS129">
        <v>13974.0419</v>
      </c>
      <c r="APT129">
        <v>12158.3051</v>
      </c>
      <c r="APU129">
        <v>11514.338599999999</v>
      </c>
      <c r="APV129">
        <v>6753.1005999999998</v>
      </c>
      <c r="APW129">
        <v>4793.2419</v>
      </c>
      <c r="APX129">
        <v>9528.8294999999998</v>
      </c>
      <c r="APY129">
        <v>7503.6688000000004</v>
      </c>
      <c r="APZ129">
        <v>2052.5093000000002</v>
      </c>
      <c r="AQA129">
        <v>13834.5915</v>
      </c>
      <c r="AQB129">
        <v>11326.426600000001</v>
      </c>
      <c r="AQC129">
        <v>9493.8700000000008</v>
      </c>
      <c r="AQD129">
        <v>11093.189899999999</v>
      </c>
      <c r="AQE129">
        <v>5785.3032000000003</v>
      </c>
      <c r="AQF129">
        <v>5141.7726000000002</v>
      </c>
      <c r="AQG129">
        <v>5329.3086999999996</v>
      </c>
      <c r="AQH129">
        <v>4696.9597999999996</v>
      </c>
      <c r="AQI129">
        <v>6043.4512000000004</v>
      </c>
      <c r="AQJ129">
        <v>3524.0446999999999</v>
      </c>
      <c r="AQK129">
        <v>4296.6738999999998</v>
      </c>
      <c r="AQL129">
        <v>17075.840100000001</v>
      </c>
      <c r="AQM129">
        <v>18891.5128</v>
      </c>
      <c r="AQN129">
        <v>2738.6158</v>
      </c>
      <c r="AQO129">
        <v>5530.1364000000003</v>
      </c>
      <c r="AQP129">
        <v>5700.3748999999998</v>
      </c>
      <c r="AQQ129">
        <v>7081.4066999999995</v>
      </c>
      <c r="AQR129">
        <v>25970.716899999999</v>
      </c>
      <c r="AQS129">
        <v>15132.563599999999</v>
      </c>
      <c r="AQT129">
        <v>7916.3338000000003</v>
      </c>
      <c r="AQU129">
        <v>7821.7368999999999</v>
      </c>
      <c r="AQV129">
        <v>6724.1077999999998</v>
      </c>
      <c r="AQW129">
        <v>3694.4236999999998</v>
      </c>
      <c r="AQX129">
        <v>10019.8254</v>
      </c>
      <c r="AQY129">
        <v>9341.1237999999994</v>
      </c>
      <c r="AQZ129">
        <v>8740.0923000000003</v>
      </c>
      <c r="ARA129">
        <v>9185.2139999999999</v>
      </c>
      <c r="ARB129">
        <v>2365.4263999999998</v>
      </c>
      <c r="ARC129">
        <v>8369.7139000000006</v>
      </c>
      <c r="ARD129">
        <v>8778.7608999999993</v>
      </c>
      <c r="ARE129">
        <v>3030.1093999999998</v>
      </c>
      <c r="ARF129">
        <v>3615.1480999999999</v>
      </c>
      <c r="ARG129">
        <v>13066.345499999999</v>
      </c>
      <c r="ARH129">
        <v>24843.433000000001</v>
      </c>
      <c r="ARI129">
        <v>25425.532899999998</v>
      </c>
      <c r="ARJ129">
        <v>14148.1214</v>
      </c>
      <c r="ARK129">
        <v>10266.7145</v>
      </c>
      <c r="ARL129">
        <v>8862.7638000000006</v>
      </c>
      <c r="ARM129">
        <v>7973.6319999999996</v>
      </c>
      <c r="ARN129">
        <v>8168.7655999999997</v>
      </c>
      <c r="ARO129">
        <v>1441.6491000000001</v>
      </c>
      <c r="ARP129">
        <v>7415.8482999999997</v>
      </c>
      <c r="ARQ129">
        <v>13813.6803</v>
      </c>
      <c r="ARR129">
        <v>9685.7209999999995</v>
      </c>
      <c r="ARS129">
        <v>10970.554599999999</v>
      </c>
      <c r="ART129">
        <v>3811.8436000000002</v>
      </c>
      <c r="ARU129">
        <v>8905.1051000000007</v>
      </c>
      <c r="ARV129">
        <v>5467.9777000000004</v>
      </c>
      <c r="ARW129">
        <v>11262.5648</v>
      </c>
      <c r="ARX129">
        <v>4142.4087</v>
      </c>
      <c r="ARY129">
        <v>2289.8939</v>
      </c>
      <c r="ARZ129">
        <v>4204.8854000000001</v>
      </c>
      <c r="ASA129">
        <v>2947.5587</v>
      </c>
      <c r="ASB129">
        <v>5893.3545000000004</v>
      </c>
      <c r="ASC129">
        <v>18954.9931</v>
      </c>
      <c r="ASD129">
        <v>4793.2983999999997</v>
      </c>
      <c r="ASE129">
        <v>10314.792100000001</v>
      </c>
      <c r="ASF129">
        <v>50933.1826</v>
      </c>
      <c r="ASG129">
        <v>3550.1756</v>
      </c>
      <c r="ASH129">
        <v>6859.2075999999997</v>
      </c>
      <c r="ASI129">
        <v>7070.0461999999998</v>
      </c>
      <c r="ASJ129">
        <v>8295.4776000000002</v>
      </c>
      <c r="ASK129">
        <v>1009.2366</v>
      </c>
      <c r="ASL129">
        <v>12494.6443</v>
      </c>
      <c r="ASM129">
        <v>4701.4400999999998</v>
      </c>
      <c r="ASN129">
        <v>3792.962</v>
      </c>
      <c r="ASO129">
        <v>2303.2752</v>
      </c>
      <c r="ASP129">
        <v>17871.835899999998</v>
      </c>
      <c r="ASQ129">
        <v>2908.5925000000002</v>
      </c>
      <c r="ASR129">
        <v>4803.4598999999998</v>
      </c>
      <c r="ASS129">
        <v>5678.5036</v>
      </c>
      <c r="AST129">
        <v>4698.1722</v>
      </c>
      <c r="ASU129">
        <v>3449.9548</v>
      </c>
      <c r="ASV129">
        <v>1770.1822</v>
      </c>
      <c r="ASW129">
        <v>15293.8395</v>
      </c>
      <c r="ASX129">
        <v>13490.3611</v>
      </c>
      <c r="ASY129">
        <v>12567.008599999999</v>
      </c>
      <c r="ASZ129">
        <v>13579.7202</v>
      </c>
      <c r="ATA129">
        <v>6279.8328000000001</v>
      </c>
      <c r="ATB129">
        <v>7670.7839000000004</v>
      </c>
      <c r="ATC129">
        <v>7996.6637000000001</v>
      </c>
      <c r="ATD129">
        <v>7530.1350000000002</v>
      </c>
      <c r="ATE129">
        <v>8175.7617</v>
      </c>
      <c r="ATF129">
        <v>1772.5066999999999</v>
      </c>
      <c r="ATG129">
        <v>6550.1725999999999</v>
      </c>
      <c r="ATH129">
        <v>7777.6845999999996</v>
      </c>
      <c r="ATI129">
        <v>2706.0064000000002</v>
      </c>
      <c r="ATJ129">
        <v>3108.5052000000001</v>
      </c>
      <c r="ATK129">
        <v>11262.023300000001</v>
      </c>
      <c r="ATL129">
        <v>20377.019400000001</v>
      </c>
      <c r="ATM129">
        <v>23865.4208</v>
      </c>
      <c r="ATN129">
        <v>12423.354300000001</v>
      </c>
      <c r="ATO129">
        <v>8291.0334999999995</v>
      </c>
      <c r="ATP129">
        <v>7188.3617000000004</v>
      </c>
      <c r="ATQ129">
        <v>7609.9072999999999</v>
      </c>
      <c r="ATR129">
        <v>1115.5069000000001</v>
      </c>
      <c r="ATS129">
        <v>6337.5228999999999</v>
      </c>
      <c r="ATT129">
        <v>11998.0093</v>
      </c>
      <c r="ATU129">
        <v>8755.875</v>
      </c>
      <c r="ATV129">
        <v>9195.7500999999993</v>
      </c>
      <c r="ATW129">
        <v>2986.2862</v>
      </c>
      <c r="ATX129">
        <v>7078.1532999999999</v>
      </c>
      <c r="ATY129">
        <v>4359.7345999999998</v>
      </c>
      <c r="ATZ129">
        <v>8920.6564999999991</v>
      </c>
      <c r="AUA129">
        <v>3440.7094999999999</v>
      </c>
      <c r="AUB129">
        <v>1683.9658999999999</v>
      </c>
      <c r="AUC129">
        <v>2914.2842999999998</v>
      </c>
      <c r="AUD129">
        <v>2030.4177</v>
      </c>
      <c r="AUE129">
        <v>4957.7375000000002</v>
      </c>
      <c r="AUF129">
        <v>17566.663799999998</v>
      </c>
      <c r="AUG129">
        <v>4525.8644000000004</v>
      </c>
      <c r="AUH129">
        <v>9110.3613999999998</v>
      </c>
      <c r="AUI129">
        <v>40743.583100000003</v>
      </c>
      <c r="AUJ129">
        <v>3089.0212000000001</v>
      </c>
      <c r="AUK129">
        <v>6184.9818999999998</v>
      </c>
      <c r="AUL129">
        <v>6556.1419999999998</v>
      </c>
      <c r="AUM129">
        <v>7358.7915000000003</v>
      </c>
      <c r="AUN129">
        <v>824.93669999999997</v>
      </c>
      <c r="AUO129">
        <v>11792.357599999999</v>
      </c>
      <c r="AUP129">
        <v>4313.2920000000004</v>
      </c>
      <c r="AUQ129">
        <v>3403.9566</v>
      </c>
      <c r="AUR129">
        <v>1929.3027</v>
      </c>
      <c r="AUS129">
        <v>16618.913400000001</v>
      </c>
      <c r="AUT129">
        <v>2237.2631000000001</v>
      </c>
      <c r="AUU129">
        <v>3853.9769000000001</v>
      </c>
      <c r="AUV129">
        <v>5459.6364000000003</v>
      </c>
      <c r="AUW129">
        <v>4055.3616000000002</v>
      </c>
      <c r="AUX129">
        <v>2820.6873000000001</v>
      </c>
      <c r="AUY129">
        <v>1594.6374000000001</v>
      </c>
    </row>
    <row r="130" spans="1:1247" x14ac:dyDescent="0.2">
      <c r="A130" s="1">
        <v>44568</v>
      </c>
      <c r="B130">
        <v>3579.5427</v>
      </c>
      <c r="C130">
        <v>3751.3382000000001</v>
      </c>
      <c r="D130">
        <v>286.63909999999998</v>
      </c>
      <c r="E130">
        <v>3372.8823000000002</v>
      </c>
      <c r="F130">
        <v>2932.2806</v>
      </c>
      <c r="G130">
        <v>6473.7233999999999</v>
      </c>
      <c r="H130">
        <v>4755.1552000000001</v>
      </c>
      <c r="I130">
        <v>2789.1905000000002</v>
      </c>
      <c r="J130">
        <v>6547.9488000000001</v>
      </c>
      <c r="K130">
        <v>9945.2124000000003</v>
      </c>
      <c r="L130">
        <v>2842.1185</v>
      </c>
      <c r="M130">
        <v>3223.2669999999998</v>
      </c>
      <c r="N130">
        <v>3024.8249000000001</v>
      </c>
      <c r="O130">
        <v>5029.1692000000003</v>
      </c>
      <c r="P130">
        <v>1155.6554000000001</v>
      </c>
      <c r="Q130">
        <v>1540.4892</v>
      </c>
      <c r="R130">
        <v>1039.9291000000001</v>
      </c>
      <c r="S130">
        <v>1755.8099</v>
      </c>
      <c r="T130">
        <v>3253.6622000000002</v>
      </c>
      <c r="U130">
        <v>900.60709999999995</v>
      </c>
      <c r="V130">
        <v>4924.5195999999996</v>
      </c>
      <c r="W130">
        <v>3976.4477999999999</v>
      </c>
      <c r="X130">
        <v>2984.3310999999999</v>
      </c>
      <c r="Y130">
        <v>2956.7091999999998</v>
      </c>
      <c r="Z130">
        <v>1464.4076</v>
      </c>
      <c r="AA130">
        <v>2864.7914999999998</v>
      </c>
      <c r="AB130">
        <v>2940.0126</v>
      </c>
      <c r="AC130">
        <v>3698.7732999999998</v>
      </c>
      <c r="AD130">
        <v>17637.297399999999</v>
      </c>
      <c r="AE130">
        <v>8906.0190000000002</v>
      </c>
      <c r="AF130">
        <v>4885.0007999999998</v>
      </c>
      <c r="AG130">
        <v>4452.3339999999998</v>
      </c>
      <c r="AH130">
        <v>3184.3995</v>
      </c>
      <c r="AI130">
        <v>2396.3505</v>
      </c>
      <c r="AJ130">
        <v>1620.7538999999999</v>
      </c>
      <c r="AK130">
        <v>2579.5477999999998</v>
      </c>
      <c r="AL130">
        <v>4267.7403999999997</v>
      </c>
      <c r="AM130">
        <v>5335.2457999999997</v>
      </c>
      <c r="AN130">
        <v>4776.9309999999996</v>
      </c>
      <c r="AO130">
        <v>3895.9697000000001</v>
      </c>
      <c r="AP130">
        <v>1558.1057000000001</v>
      </c>
      <c r="AQ130">
        <v>2597.7399999999998</v>
      </c>
      <c r="AR130">
        <v>2518.5603999999998</v>
      </c>
      <c r="AS130">
        <v>9770.7199999999993</v>
      </c>
      <c r="AT130">
        <v>2788.3688999999999</v>
      </c>
      <c r="AU130">
        <v>11040.574199999999</v>
      </c>
      <c r="AV130">
        <v>1340.7642000000001</v>
      </c>
      <c r="AW130">
        <v>1508.1990000000001</v>
      </c>
      <c r="AX130">
        <v>1225.0317</v>
      </c>
      <c r="AY130">
        <v>5147.3113000000003</v>
      </c>
      <c r="AZ130">
        <v>4120.0060000000003</v>
      </c>
      <c r="BA130">
        <v>3904.9812000000002</v>
      </c>
      <c r="BB130">
        <v>3832.0821999999998</v>
      </c>
      <c r="BC130">
        <v>2053.9935</v>
      </c>
      <c r="BD130">
        <v>3280.7489999999998</v>
      </c>
      <c r="BE130">
        <v>4081.5207</v>
      </c>
      <c r="BF130">
        <v>3822.9663</v>
      </c>
      <c r="BG130">
        <v>2759.0533</v>
      </c>
      <c r="BH130">
        <v>9351.8937999999998</v>
      </c>
      <c r="BI130">
        <v>2647.3890999999999</v>
      </c>
      <c r="BJ130">
        <v>7093.6185999999998</v>
      </c>
      <c r="BK130">
        <v>2349.2991999999999</v>
      </c>
      <c r="BL130">
        <v>4030.7855</v>
      </c>
      <c r="BM130">
        <v>3709.2955999999999</v>
      </c>
      <c r="BN130">
        <v>3729.6266000000001</v>
      </c>
      <c r="BO130">
        <v>11663.4162</v>
      </c>
      <c r="BP130">
        <v>10422.1299</v>
      </c>
      <c r="BQ130">
        <v>4275.1364000000003</v>
      </c>
      <c r="BR130">
        <v>5305.1660000000002</v>
      </c>
      <c r="BS130">
        <v>2536.1057999999998</v>
      </c>
      <c r="BT130">
        <v>2501.1403</v>
      </c>
      <c r="BU130">
        <v>1394.6907000000001</v>
      </c>
      <c r="BV130">
        <v>12191.305399999999</v>
      </c>
      <c r="BW130">
        <v>3549.5052999999998</v>
      </c>
      <c r="BX130">
        <v>12815.4141</v>
      </c>
      <c r="BY130">
        <v>2825.0156999999999</v>
      </c>
      <c r="BZ130">
        <v>3823.6967</v>
      </c>
      <c r="CA130">
        <v>5734.9988999999996</v>
      </c>
      <c r="CB130">
        <v>10815.914500000001</v>
      </c>
      <c r="CC130">
        <v>4691.1053000000002</v>
      </c>
      <c r="CD130">
        <v>8382.4271000000008</v>
      </c>
      <c r="CE130">
        <v>5351.7748000000001</v>
      </c>
      <c r="CF130">
        <v>7081.2365</v>
      </c>
      <c r="CG130">
        <v>12725.800999999999</v>
      </c>
      <c r="CH130">
        <v>1352.059</v>
      </c>
      <c r="CI130">
        <v>5638.4895999999999</v>
      </c>
      <c r="CJ130">
        <v>6199.7264999999998</v>
      </c>
      <c r="CK130">
        <v>6660.5676999999996</v>
      </c>
      <c r="CL130">
        <v>15502.807199999999</v>
      </c>
      <c r="CM130">
        <v>14653.272000000001</v>
      </c>
      <c r="CN130">
        <v>3037.9571999999998</v>
      </c>
      <c r="CO130">
        <v>8933.8780999999999</v>
      </c>
      <c r="CP130">
        <v>5051.8922000000002</v>
      </c>
      <c r="CQ130">
        <v>2531.3701000000001</v>
      </c>
      <c r="CR130">
        <v>1865.2651000000001</v>
      </c>
      <c r="CS130">
        <v>8648.9545999999991</v>
      </c>
      <c r="CT130">
        <v>6176.2184999999999</v>
      </c>
      <c r="CU130">
        <v>8680.8269999999993</v>
      </c>
      <c r="CV130">
        <v>5434.1959999999999</v>
      </c>
      <c r="CW130">
        <v>7917.1350000000002</v>
      </c>
      <c r="CX130">
        <v>12266.0149</v>
      </c>
      <c r="CY130">
        <v>2115.6426999999999</v>
      </c>
      <c r="CZ130">
        <v>8207.7455000000009</v>
      </c>
      <c r="DA130">
        <v>11682.869699999999</v>
      </c>
      <c r="DB130">
        <v>12099.9424</v>
      </c>
      <c r="DC130">
        <v>7677.6808000000001</v>
      </c>
      <c r="DD130">
        <v>13882.9085</v>
      </c>
      <c r="DE130">
        <v>11123.8477</v>
      </c>
      <c r="DF130">
        <v>2119.5736000000002</v>
      </c>
      <c r="DG130">
        <v>8010.3149000000003</v>
      </c>
      <c r="DH130">
        <v>5593.6433999999999</v>
      </c>
      <c r="DI130">
        <v>805.37800000000004</v>
      </c>
      <c r="DJ130">
        <v>6707.8640999999998</v>
      </c>
      <c r="DK130">
        <v>11044.174199999999</v>
      </c>
      <c r="DL130">
        <v>5909.2422999999999</v>
      </c>
      <c r="DM130">
        <v>6729.5945000000002</v>
      </c>
      <c r="DN130">
        <v>4342.1813000000002</v>
      </c>
      <c r="DO130">
        <v>9058.125</v>
      </c>
      <c r="DP130">
        <v>5218.2533000000003</v>
      </c>
      <c r="DQ130">
        <v>9954.8209999999999</v>
      </c>
      <c r="DR130">
        <v>10355.923199999999</v>
      </c>
      <c r="DS130">
        <v>10641.491599999999</v>
      </c>
      <c r="DT130">
        <v>3270.0311000000002</v>
      </c>
      <c r="DU130">
        <v>9897.0079000000005</v>
      </c>
      <c r="DV130">
        <v>1228.2289000000001</v>
      </c>
      <c r="DW130">
        <v>2123.4598999999998</v>
      </c>
      <c r="DX130">
        <v>3153.2415000000001</v>
      </c>
      <c r="DY130">
        <v>3275.4884000000002</v>
      </c>
      <c r="DZ130">
        <v>2353.7912000000001</v>
      </c>
      <c r="EA130">
        <v>3660.3204999999998</v>
      </c>
      <c r="EB130">
        <v>2006.7240999999999</v>
      </c>
      <c r="EC130">
        <v>4822.3689000000004</v>
      </c>
      <c r="ED130">
        <v>6223.6139999999996</v>
      </c>
      <c r="EE130">
        <v>8435.4169999999995</v>
      </c>
      <c r="EF130">
        <v>8141.2811000000002</v>
      </c>
      <c r="EG130">
        <v>6217.8150999999998</v>
      </c>
      <c r="EH130">
        <v>8427.5571999999993</v>
      </c>
      <c r="EI130">
        <v>1305.4918</v>
      </c>
      <c r="EJ130">
        <v>1430.0926999999999</v>
      </c>
      <c r="EK130">
        <v>1441.3933999999999</v>
      </c>
      <c r="EL130">
        <v>1427.5678</v>
      </c>
      <c r="EM130">
        <v>1438.8484000000001</v>
      </c>
      <c r="EN130">
        <v>1425.7692999999999</v>
      </c>
      <c r="EO130">
        <v>1437.0358000000001</v>
      </c>
      <c r="EP130">
        <v>4219.5266000000001</v>
      </c>
      <c r="EQ130">
        <v>7456.5466999999999</v>
      </c>
      <c r="ER130">
        <v>7157.5240999999996</v>
      </c>
      <c r="ES130">
        <v>14310.414000000001</v>
      </c>
      <c r="ET130">
        <v>5060.3010000000004</v>
      </c>
      <c r="EU130">
        <v>10828.480799999999</v>
      </c>
      <c r="EV130">
        <v>32047.147199999999</v>
      </c>
      <c r="EW130">
        <v>13137.394399999999</v>
      </c>
      <c r="EX130">
        <v>2005.4185</v>
      </c>
      <c r="EY130">
        <v>7209.2329</v>
      </c>
      <c r="EZ130">
        <v>9801.5293000000001</v>
      </c>
      <c r="FA130">
        <v>4856.7165000000005</v>
      </c>
      <c r="FB130">
        <v>12455.378000000001</v>
      </c>
      <c r="FC130">
        <v>32002.454699999998</v>
      </c>
      <c r="FD130">
        <v>4881.9336000000003</v>
      </c>
      <c r="FE130">
        <v>6408.6904999999997</v>
      </c>
      <c r="FF130">
        <v>6361.2929000000004</v>
      </c>
      <c r="FG130">
        <v>3245.1208000000001</v>
      </c>
      <c r="FH130">
        <v>6059.9621999999999</v>
      </c>
      <c r="FI130">
        <v>9292.9143000000004</v>
      </c>
      <c r="FJ130">
        <v>6533.6494000000002</v>
      </c>
      <c r="FK130">
        <v>1875.5497</v>
      </c>
      <c r="FL130">
        <v>2792.1815000000001</v>
      </c>
      <c r="FM130">
        <v>5481.4128000000001</v>
      </c>
      <c r="FN130">
        <v>2591.2356</v>
      </c>
      <c r="FO130">
        <v>3325.2309</v>
      </c>
      <c r="FP130">
        <v>6092.1736000000001</v>
      </c>
      <c r="FQ130">
        <v>5550.2150000000001</v>
      </c>
      <c r="FR130">
        <v>11057.136399999999</v>
      </c>
      <c r="FS130">
        <v>2427.2770999999998</v>
      </c>
      <c r="FT130">
        <v>8840.2932000000001</v>
      </c>
      <c r="FU130">
        <v>10272.8076</v>
      </c>
      <c r="FV130">
        <v>12237.2881</v>
      </c>
      <c r="FW130">
        <v>6907.3625000000002</v>
      </c>
      <c r="FX130">
        <v>3925.4587000000001</v>
      </c>
      <c r="FY130">
        <v>5313.2866999999997</v>
      </c>
      <c r="FZ130">
        <v>1533.5880999999999</v>
      </c>
      <c r="GA130">
        <v>7682.6972999999998</v>
      </c>
      <c r="GB130">
        <v>1679.6818000000001</v>
      </c>
      <c r="GC130">
        <v>5864.0367999999999</v>
      </c>
      <c r="GD130">
        <v>6141.1668</v>
      </c>
      <c r="GE130">
        <v>4704.7564000000002</v>
      </c>
      <c r="GF130">
        <v>5623.7362000000003</v>
      </c>
      <c r="GG130">
        <v>7175.6760000000004</v>
      </c>
      <c r="GH130">
        <v>5212.2539999999999</v>
      </c>
      <c r="GI130">
        <v>6332.7719999999999</v>
      </c>
      <c r="GJ130">
        <v>1554.3816999999999</v>
      </c>
      <c r="GK130">
        <v>3381.2739000000001</v>
      </c>
      <c r="GL130">
        <v>3224.8847999999998</v>
      </c>
      <c r="GM130">
        <v>7355.1864999999998</v>
      </c>
      <c r="GN130">
        <v>32255.636999999999</v>
      </c>
      <c r="GO130">
        <v>13343.322899999999</v>
      </c>
      <c r="GP130">
        <v>6231.9656999999997</v>
      </c>
      <c r="GQ130">
        <v>2903.4101000000001</v>
      </c>
      <c r="GR130">
        <v>2818.2125000000001</v>
      </c>
      <c r="GS130">
        <v>2197.9949999999999</v>
      </c>
      <c r="GT130">
        <v>6667.8428000000004</v>
      </c>
      <c r="GU130">
        <v>4983.3801000000003</v>
      </c>
      <c r="GV130">
        <v>4874.8</v>
      </c>
      <c r="GW130">
        <v>4286.8998000000001</v>
      </c>
      <c r="GX130">
        <v>5296.2817999999997</v>
      </c>
      <c r="GY130">
        <v>4113.5271000000002</v>
      </c>
      <c r="GZ130">
        <v>2195.6822999999999</v>
      </c>
      <c r="HA130">
        <v>1895.6733999999999</v>
      </c>
      <c r="HB130">
        <v>2157.5855000000001</v>
      </c>
      <c r="HC130">
        <v>3926.0039999999999</v>
      </c>
      <c r="HD130">
        <v>4109.9489999999996</v>
      </c>
      <c r="HE130">
        <v>6706.0775999999996</v>
      </c>
      <c r="HF130">
        <v>24653.116399999999</v>
      </c>
      <c r="HG130">
        <v>12633.838</v>
      </c>
      <c r="HH130">
        <v>5892.2186000000002</v>
      </c>
      <c r="HI130">
        <v>5551.7834000000003</v>
      </c>
      <c r="HJ130">
        <v>4998.2480999999998</v>
      </c>
      <c r="HK130">
        <v>2405.9175</v>
      </c>
      <c r="HL130">
        <v>2734.6997999999999</v>
      </c>
      <c r="HM130">
        <v>2568.4241000000002</v>
      </c>
      <c r="HN130">
        <v>5519.2403000000004</v>
      </c>
      <c r="HO130">
        <v>3942.1484</v>
      </c>
      <c r="HP130">
        <v>13837.046399999999</v>
      </c>
      <c r="HQ130">
        <v>1546.5479</v>
      </c>
      <c r="HR130">
        <v>3453.7417</v>
      </c>
      <c r="HS130">
        <v>1698.9462000000001</v>
      </c>
      <c r="HT130">
        <v>6260.5073000000002</v>
      </c>
      <c r="HU130">
        <v>5156.9299000000001</v>
      </c>
      <c r="HV130">
        <v>7379.3132999999998</v>
      </c>
      <c r="HW130">
        <v>1929.7769000000001</v>
      </c>
      <c r="HX130">
        <v>6227.1045999999997</v>
      </c>
      <c r="HY130">
        <v>7155.9128000000001</v>
      </c>
      <c r="HZ130">
        <v>1717.9313</v>
      </c>
      <c r="IA130">
        <v>1692.1902</v>
      </c>
      <c r="IB130">
        <v>1542.9048</v>
      </c>
      <c r="IC130">
        <v>1410.8330000000001</v>
      </c>
      <c r="ID130">
        <v>1595.3479</v>
      </c>
      <c r="IE130">
        <v>1783.1917000000001</v>
      </c>
      <c r="IF130">
        <v>6961.7421999999997</v>
      </c>
      <c r="IG130">
        <v>3289.8535000000002</v>
      </c>
      <c r="IH130">
        <v>4529.9409999999998</v>
      </c>
      <c r="II130">
        <v>7769.7523000000001</v>
      </c>
      <c r="IJ130">
        <v>11407.3092</v>
      </c>
      <c r="IK130">
        <v>5112.4079000000002</v>
      </c>
      <c r="IL130">
        <v>8034.9755999999998</v>
      </c>
      <c r="IM130">
        <v>5917.7588999999998</v>
      </c>
      <c r="IN130">
        <v>4039.4200999999998</v>
      </c>
      <c r="IO130">
        <v>6014.3064999999997</v>
      </c>
      <c r="IP130">
        <v>1677.9974999999999</v>
      </c>
      <c r="IQ130">
        <v>3567.1347999999998</v>
      </c>
      <c r="IR130">
        <v>4179.4827999999998</v>
      </c>
      <c r="IS130">
        <v>6241.4848000000002</v>
      </c>
      <c r="IT130">
        <v>1811.1574000000001</v>
      </c>
      <c r="IU130">
        <v>2760.4703</v>
      </c>
      <c r="IV130">
        <v>16484.918799999999</v>
      </c>
      <c r="IW130">
        <v>5902.1684999999998</v>
      </c>
      <c r="IX130">
        <v>3243.2683999999999</v>
      </c>
      <c r="IY130">
        <v>6293.4548999999997</v>
      </c>
      <c r="IZ130">
        <v>8469.4310999999998</v>
      </c>
      <c r="JA130">
        <v>15042.136200000001</v>
      </c>
      <c r="JB130">
        <v>4889.2561999999998</v>
      </c>
      <c r="JC130">
        <v>5811.6126999999997</v>
      </c>
      <c r="JD130">
        <v>1955.9063000000001</v>
      </c>
      <c r="JE130">
        <v>4428.2412000000004</v>
      </c>
      <c r="JF130">
        <v>4713.3827000000001</v>
      </c>
      <c r="JG130">
        <v>5686.7646999999997</v>
      </c>
      <c r="JH130">
        <v>21088.410400000001</v>
      </c>
      <c r="JI130">
        <v>13291.2886</v>
      </c>
      <c r="JJ130">
        <v>5664.3730999999998</v>
      </c>
      <c r="JK130">
        <v>7071.7156000000004</v>
      </c>
      <c r="JL130">
        <v>5981.5778</v>
      </c>
      <c r="JM130">
        <v>2575.9441999999999</v>
      </c>
      <c r="JN130">
        <v>2302.0320000000002</v>
      </c>
      <c r="JO130">
        <v>14343.654699999999</v>
      </c>
      <c r="JP130">
        <v>18001.251199999999</v>
      </c>
      <c r="JQ130">
        <v>7740.8194000000003</v>
      </c>
      <c r="JR130">
        <v>8720.8672999999999</v>
      </c>
      <c r="JS130">
        <v>9572.9701000000005</v>
      </c>
      <c r="JT130">
        <v>3096.8811999999998</v>
      </c>
      <c r="JU130">
        <v>6158.7936</v>
      </c>
      <c r="JV130">
        <v>1815.2255</v>
      </c>
      <c r="JW130">
        <v>5156.9777999999997</v>
      </c>
      <c r="JX130">
        <v>8245.9739000000009</v>
      </c>
      <c r="JY130">
        <v>6776.5762999999997</v>
      </c>
      <c r="JZ130">
        <v>4219.7241999999997</v>
      </c>
      <c r="KA130">
        <v>6151.8224</v>
      </c>
      <c r="KB130">
        <v>2725.6131</v>
      </c>
      <c r="KC130">
        <v>11258.4593</v>
      </c>
      <c r="KD130">
        <v>14065.007600000001</v>
      </c>
      <c r="KE130">
        <v>3458.3856000000001</v>
      </c>
      <c r="KF130">
        <v>2452.8166000000001</v>
      </c>
      <c r="KG130">
        <v>2566.6341000000002</v>
      </c>
      <c r="KH130">
        <v>1178.0655999999999</v>
      </c>
      <c r="KI130">
        <v>1633.8416999999999</v>
      </c>
      <c r="KJ130">
        <v>2587.2055999999998</v>
      </c>
      <c r="KK130">
        <v>3156.4749999999999</v>
      </c>
      <c r="KL130">
        <v>1002.1054</v>
      </c>
      <c r="KM130">
        <v>1181.8317</v>
      </c>
      <c r="KN130">
        <v>1494.2524000000001</v>
      </c>
      <c r="KO130">
        <v>1394.8008</v>
      </c>
      <c r="KP130">
        <v>1040.4413</v>
      </c>
      <c r="KQ130">
        <v>1874.395</v>
      </c>
      <c r="KR130">
        <v>1490.3864000000001</v>
      </c>
      <c r="KS130">
        <v>2196.4430000000002</v>
      </c>
      <c r="KT130">
        <v>1290.8676</v>
      </c>
      <c r="KU130">
        <v>2147.6107000000002</v>
      </c>
      <c r="KV130">
        <v>767.78779999999995</v>
      </c>
      <c r="KW130">
        <v>1041.8481999999999</v>
      </c>
      <c r="KX130">
        <v>1302.2762</v>
      </c>
      <c r="KY130">
        <v>4822.3689000000004</v>
      </c>
      <c r="KZ130">
        <v>9041.0167999999994</v>
      </c>
      <c r="LA130">
        <v>7880.2861999999996</v>
      </c>
      <c r="LB130">
        <v>5046.7168000000001</v>
      </c>
      <c r="LC130">
        <v>5744.3975</v>
      </c>
      <c r="LD130">
        <v>5686.8150999999998</v>
      </c>
      <c r="LE130">
        <v>5245.1373999999996</v>
      </c>
      <c r="LF130">
        <v>4986.0843000000004</v>
      </c>
      <c r="LG130">
        <v>5779.46</v>
      </c>
      <c r="LH130">
        <v>6151.0742</v>
      </c>
      <c r="LI130">
        <v>4758.8451999999997</v>
      </c>
      <c r="LJ130">
        <v>2281.4764</v>
      </c>
      <c r="LK130">
        <v>2215.5738000000001</v>
      </c>
      <c r="LL130">
        <v>7385.2757000000001</v>
      </c>
      <c r="LM130">
        <v>10089.0381</v>
      </c>
      <c r="LN130">
        <v>11697.4174</v>
      </c>
      <c r="LO130">
        <v>6716.9117999999999</v>
      </c>
      <c r="LP130">
        <v>12682.066999999999</v>
      </c>
      <c r="LQ130">
        <v>6628.3145000000004</v>
      </c>
      <c r="LR130">
        <v>0</v>
      </c>
      <c r="LS130">
        <v>10971.902599999999</v>
      </c>
      <c r="LT130">
        <v>5315.6386000000002</v>
      </c>
      <c r="LU130">
        <v>6592.8445000000002</v>
      </c>
      <c r="LV130">
        <v>9488.7131000000008</v>
      </c>
      <c r="LW130">
        <v>2165.8281000000002</v>
      </c>
      <c r="LX130">
        <v>7573.1610000000001</v>
      </c>
      <c r="LY130">
        <v>4961.3275000000003</v>
      </c>
      <c r="LZ130">
        <v>7036.5596999999998</v>
      </c>
      <c r="MA130">
        <v>2838.2026999999998</v>
      </c>
      <c r="MB130">
        <v>10268.2264</v>
      </c>
      <c r="MC130">
        <v>9261.6998999999996</v>
      </c>
      <c r="MD130">
        <v>2480.9578000000001</v>
      </c>
      <c r="ME130">
        <v>9285.76</v>
      </c>
      <c r="MF130">
        <v>3984.3939999999998</v>
      </c>
      <c r="MG130">
        <v>11195.2619</v>
      </c>
      <c r="MH130">
        <v>3058.9722000000002</v>
      </c>
      <c r="MI130">
        <v>6467.1324000000004</v>
      </c>
      <c r="MJ130">
        <v>2699.6774999999998</v>
      </c>
      <c r="MK130">
        <v>5214.0524999999998</v>
      </c>
      <c r="ML130">
        <v>4185.0973999999997</v>
      </c>
      <c r="MM130">
        <v>9416.5272999999997</v>
      </c>
      <c r="MN130">
        <v>5298.6804000000002</v>
      </c>
      <c r="MO130">
        <v>11418.006799999999</v>
      </c>
      <c r="MP130">
        <v>18235.275799999999</v>
      </c>
      <c r="MQ130">
        <v>2825.8854000000001</v>
      </c>
      <c r="MR130">
        <v>4664.8612999999996</v>
      </c>
      <c r="MS130">
        <v>9483.7888999999996</v>
      </c>
      <c r="MT130">
        <v>1867.6065000000001</v>
      </c>
      <c r="MU130">
        <v>6073.1878999999999</v>
      </c>
      <c r="MV130">
        <v>6620.0200999999997</v>
      </c>
      <c r="MW130">
        <v>6315.1827000000003</v>
      </c>
      <c r="MX130">
        <v>7616.4524000000001</v>
      </c>
      <c r="MY130">
        <v>5941.0376999999999</v>
      </c>
      <c r="MZ130">
        <v>5760.6424999999999</v>
      </c>
      <c r="NA130">
        <v>6929.4130999999998</v>
      </c>
      <c r="NB130">
        <v>7474.0254000000004</v>
      </c>
      <c r="NC130">
        <v>3018.5798</v>
      </c>
      <c r="ND130">
        <v>2404.1181999999999</v>
      </c>
      <c r="NE130">
        <v>3563.3923</v>
      </c>
      <c r="NF130">
        <v>3361.0464000000002</v>
      </c>
      <c r="NG130">
        <v>4316.7340000000004</v>
      </c>
      <c r="NH130">
        <v>15340.2464</v>
      </c>
      <c r="NI130">
        <v>9053.8826000000008</v>
      </c>
      <c r="NJ130">
        <v>4954.7873</v>
      </c>
      <c r="NK130">
        <v>5657.4384</v>
      </c>
      <c r="NL130">
        <v>3743.9947000000002</v>
      </c>
      <c r="NM130">
        <v>2532.6759000000002</v>
      </c>
      <c r="NN130">
        <v>3793.6361999999999</v>
      </c>
      <c r="NO130">
        <v>3127.3573999999999</v>
      </c>
      <c r="NP130">
        <v>4983.2826999999997</v>
      </c>
      <c r="NQ130">
        <v>13747.052900000001</v>
      </c>
      <c r="NR130">
        <v>6304.2426999999998</v>
      </c>
      <c r="NS130">
        <v>30590.899300000001</v>
      </c>
      <c r="NT130">
        <v>2459.4247</v>
      </c>
      <c r="NU130">
        <v>13329.217000000001</v>
      </c>
      <c r="NV130">
        <v>8432.5473000000002</v>
      </c>
      <c r="NW130">
        <v>4324.5159999999996</v>
      </c>
      <c r="NX130">
        <v>4849.9114</v>
      </c>
      <c r="NY130">
        <v>3854.7588999999998</v>
      </c>
      <c r="NZ130">
        <v>10419.923699999999</v>
      </c>
      <c r="OA130">
        <v>5010.8427000000001</v>
      </c>
      <c r="OB130">
        <v>2880.8933999999999</v>
      </c>
      <c r="OC130">
        <v>12639.326999999999</v>
      </c>
      <c r="OD130">
        <v>3118.1158</v>
      </c>
      <c r="OE130">
        <v>13884.2976</v>
      </c>
      <c r="OF130">
        <v>5239.8968000000004</v>
      </c>
      <c r="OG130">
        <v>2514.6003999999998</v>
      </c>
      <c r="OH130">
        <v>3477.2572</v>
      </c>
      <c r="OI130">
        <v>3905.7619</v>
      </c>
      <c r="OJ130">
        <v>8572.9606999999996</v>
      </c>
      <c r="OK130">
        <v>4253.6705000000002</v>
      </c>
      <c r="OL130">
        <v>4405.3910999999998</v>
      </c>
      <c r="OM130">
        <v>4347.8856999999998</v>
      </c>
      <c r="ON130">
        <v>2019.4981</v>
      </c>
      <c r="OO130">
        <v>1400.85</v>
      </c>
      <c r="OP130">
        <v>3507.3103999999998</v>
      </c>
      <c r="OQ130">
        <v>3139.5987</v>
      </c>
      <c r="OR130">
        <v>2894.8332</v>
      </c>
      <c r="OS130">
        <v>3642.6750999999999</v>
      </c>
      <c r="OT130">
        <v>1669.261</v>
      </c>
      <c r="OU130">
        <v>6677.5230000000001</v>
      </c>
      <c r="OV130">
        <v>7108.9759000000004</v>
      </c>
      <c r="OW130">
        <v>1931.8617999999999</v>
      </c>
      <c r="OX130">
        <v>2164.3534</v>
      </c>
      <c r="OY130">
        <v>5375.7671</v>
      </c>
      <c r="OZ130">
        <v>3447.0779000000002</v>
      </c>
      <c r="PA130">
        <v>6674.0351000000001</v>
      </c>
      <c r="PB130">
        <v>2191.7341999999999</v>
      </c>
      <c r="PC130">
        <v>1522.1104</v>
      </c>
      <c r="PD130">
        <v>1677.6202000000001</v>
      </c>
      <c r="PE130">
        <v>4556.5641999999998</v>
      </c>
      <c r="PF130">
        <v>8213.7692999999999</v>
      </c>
      <c r="PG130">
        <v>9708.9752000000008</v>
      </c>
      <c r="PH130">
        <v>9416.9331000000002</v>
      </c>
      <c r="PI130">
        <v>9559.4030000000002</v>
      </c>
      <c r="PJ130">
        <v>8066.0096999999996</v>
      </c>
      <c r="PK130">
        <v>5424.3621999999996</v>
      </c>
      <c r="PL130">
        <v>3381.2019</v>
      </c>
      <c r="PM130">
        <v>2075.4802</v>
      </c>
      <c r="PN130">
        <v>1548.6536000000001</v>
      </c>
      <c r="PO130">
        <v>2269.7345999999998</v>
      </c>
      <c r="PP130">
        <v>3298.8964999999998</v>
      </c>
      <c r="PQ130">
        <v>4151.4259000000002</v>
      </c>
      <c r="PR130">
        <v>7407.8698999999997</v>
      </c>
      <c r="PS130">
        <v>3347.7091999999998</v>
      </c>
      <c r="PT130">
        <v>2989.9061000000002</v>
      </c>
      <c r="PU130">
        <v>4039.0167000000001</v>
      </c>
      <c r="PV130">
        <v>4191.1314000000002</v>
      </c>
      <c r="PW130">
        <v>4599.9336999999996</v>
      </c>
      <c r="PX130">
        <v>6596.8153000000002</v>
      </c>
      <c r="PY130">
        <v>15905.3585</v>
      </c>
      <c r="PZ130">
        <v>14089.6932</v>
      </c>
      <c r="QA130">
        <v>7419.4089000000004</v>
      </c>
      <c r="QB130">
        <v>5080.8238000000001</v>
      </c>
      <c r="QC130">
        <v>3192.5187000000001</v>
      </c>
      <c r="QD130">
        <v>2035.29</v>
      </c>
      <c r="QE130">
        <v>9798.3073000000004</v>
      </c>
      <c r="QF130">
        <v>2435.5888</v>
      </c>
      <c r="QG130">
        <v>2493.4470000000001</v>
      </c>
      <c r="QH130">
        <v>2209.2883000000002</v>
      </c>
      <c r="QI130">
        <v>2538.1151</v>
      </c>
      <c r="QJ130">
        <v>2365.4699999999998</v>
      </c>
      <c r="QK130">
        <v>2918.0254</v>
      </c>
      <c r="QL130">
        <v>1930.6484</v>
      </c>
      <c r="QM130">
        <v>2409.7836000000002</v>
      </c>
      <c r="QN130">
        <v>6289.8854000000001</v>
      </c>
      <c r="QO130">
        <v>6541.6077999999998</v>
      </c>
      <c r="QP130">
        <v>4515.6531999999997</v>
      </c>
      <c r="QQ130">
        <v>2491.9171000000001</v>
      </c>
      <c r="QR130">
        <v>5570.3620000000001</v>
      </c>
      <c r="QS130">
        <v>3126.0138000000002</v>
      </c>
      <c r="QT130">
        <v>7671.8608000000004</v>
      </c>
      <c r="QU130">
        <v>2787.7775000000001</v>
      </c>
      <c r="QV130">
        <v>2738.9128999999998</v>
      </c>
      <c r="QW130">
        <v>2841.0466000000001</v>
      </c>
      <c r="QX130">
        <v>2525.125</v>
      </c>
      <c r="QY130">
        <v>3632.2593999999999</v>
      </c>
      <c r="QZ130">
        <v>4501.2533999999996</v>
      </c>
      <c r="RA130">
        <v>11472.459500000001</v>
      </c>
      <c r="RB130">
        <v>10084.232400000001</v>
      </c>
      <c r="RC130">
        <v>13956.3519</v>
      </c>
      <c r="RD130">
        <v>10823.6083</v>
      </c>
      <c r="RE130">
        <v>3795.1608000000001</v>
      </c>
      <c r="RF130">
        <v>3114.7894000000001</v>
      </c>
      <c r="RG130">
        <v>2353.6646999999998</v>
      </c>
      <c r="RH130">
        <v>3949.5032000000001</v>
      </c>
      <c r="RI130">
        <v>3261.4265</v>
      </c>
      <c r="RJ130">
        <v>2791.6397000000002</v>
      </c>
      <c r="RK130">
        <v>13291.702499999999</v>
      </c>
      <c r="RL130">
        <v>7969.0228999999999</v>
      </c>
      <c r="RM130">
        <v>7985.9542000000001</v>
      </c>
      <c r="RN130">
        <v>5200.1306000000004</v>
      </c>
      <c r="RO130">
        <v>4786.4948999999997</v>
      </c>
      <c r="RP130">
        <v>3173.9832000000001</v>
      </c>
      <c r="RQ130">
        <v>6180.9319999999998</v>
      </c>
      <c r="RR130">
        <v>2434.0246000000002</v>
      </c>
      <c r="RS130">
        <v>1783.2521999999999</v>
      </c>
      <c r="RT130">
        <v>1373.3012000000001</v>
      </c>
      <c r="RU130">
        <v>2119.8515000000002</v>
      </c>
      <c r="RV130">
        <v>1828.8583000000001</v>
      </c>
      <c r="RW130">
        <v>4838.6727000000001</v>
      </c>
      <c r="RX130">
        <v>4184.6279000000004</v>
      </c>
      <c r="RY130">
        <v>12908.436400000001</v>
      </c>
      <c r="RZ130">
        <v>4762.8239000000003</v>
      </c>
      <c r="SA130">
        <v>9781.7170000000006</v>
      </c>
      <c r="SB130">
        <v>4867.5307000000003</v>
      </c>
      <c r="SC130">
        <v>3077.8393999999998</v>
      </c>
      <c r="SD130">
        <v>2854.6954000000001</v>
      </c>
      <c r="SE130">
        <v>3141.2521999999999</v>
      </c>
      <c r="SF130">
        <v>3823.2539000000002</v>
      </c>
      <c r="SG130">
        <v>4049.0821000000001</v>
      </c>
      <c r="SH130">
        <v>958.03840000000002</v>
      </c>
      <c r="SI130">
        <v>5891.0735999999997</v>
      </c>
      <c r="SJ130">
        <v>961.80889999999999</v>
      </c>
      <c r="SK130">
        <v>1473.4916000000001</v>
      </c>
      <c r="SL130">
        <v>2092.3535999999999</v>
      </c>
      <c r="SM130">
        <v>1920.2637</v>
      </c>
      <c r="SN130">
        <v>3228.9765000000002</v>
      </c>
      <c r="SO130">
        <v>2843.5673999999999</v>
      </c>
      <c r="SP130">
        <v>2299.1884</v>
      </c>
      <c r="SQ130">
        <v>3387.8265999999999</v>
      </c>
      <c r="SR130">
        <v>1615.1124</v>
      </c>
      <c r="SS130">
        <v>1063.9911</v>
      </c>
      <c r="ST130">
        <v>9848.9118999999992</v>
      </c>
      <c r="SU130">
        <v>8800.5442999999996</v>
      </c>
      <c r="SV130">
        <v>8514.1252000000004</v>
      </c>
      <c r="SW130">
        <v>5689.7044999999998</v>
      </c>
      <c r="SX130">
        <v>3982.2413999999999</v>
      </c>
      <c r="SY130">
        <v>7715.8224</v>
      </c>
      <c r="SZ130">
        <v>6533.2943999999998</v>
      </c>
      <c r="TA130">
        <v>5062.0832</v>
      </c>
      <c r="TB130">
        <v>1999.4457</v>
      </c>
      <c r="TC130">
        <v>2977.1579999999999</v>
      </c>
      <c r="TD130">
        <v>1663.3924999999999</v>
      </c>
      <c r="TE130">
        <v>1303.9853000000001</v>
      </c>
      <c r="TF130">
        <v>4185.6598999999997</v>
      </c>
      <c r="TG130">
        <v>1881.1303</v>
      </c>
      <c r="TH130">
        <v>8121.8071</v>
      </c>
      <c r="TI130">
        <v>6611.1977999999999</v>
      </c>
      <c r="TJ130">
        <v>1584.1095</v>
      </c>
      <c r="TK130">
        <v>5864.0367999999999</v>
      </c>
      <c r="TL130">
        <v>4704.7564000000002</v>
      </c>
      <c r="TM130">
        <v>0</v>
      </c>
      <c r="TN130">
        <v>7175.6760000000004</v>
      </c>
      <c r="TO130">
        <v>0</v>
      </c>
      <c r="TP130">
        <v>13343.322899999999</v>
      </c>
      <c r="TQ130">
        <v>6231.9656999999997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2157.5855000000001</v>
      </c>
      <c r="TY130">
        <v>0</v>
      </c>
      <c r="TZ130">
        <v>0</v>
      </c>
      <c r="UA130">
        <v>24653.116399999999</v>
      </c>
      <c r="UB130">
        <v>12633.838</v>
      </c>
      <c r="UC130">
        <v>5892.2186000000002</v>
      </c>
      <c r="UD130">
        <v>5551.7834000000003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1927.1248000000001</v>
      </c>
      <c r="UV130">
        <v>0</v>
      </c>
      <c r="UW130">
        <v>0</v>
      </c>
      <c r="UX130">
        <v>5244.9750000000004</v>
      </c>
      <c r="UY130">
        <v>6028.2655999999997</v>
      </c>
      <c r="UZ130">
        <v>13614.237300000001</v>
      </c>
      <c r="VA130">
        <v>0</v>
      </c>
      <c r="VB130">
        <v>6428.4231</v>
      </c>
      <c r="VC130">
        <v>1985.2632000000001</v>
      </c>
      <c r="VD130">
        <v>0</v>
      </c>
      <c r="VE130">
        <v>8469.4310999999998</v>
      </c>
      <c r="VF130">
        <v>2614.6196</v>
      </c>
      <c r="VG130">
        <v>2169.3076000000001</v>
      </c>
      <c r="VH130">
        <v>1871.1592000000001</v>
      </c>
      <c r="VI130">
        <v>4621.0465000000004</v>
      </c>
      <c r="VJ130">
        <v>1875.4176</v>
      </c>
      <c r="VK130">
        <v>4531.3757999999998</v>
      </c>
      <c r="VL130">
        <v>3435.6315</v>
      </c>
      <c r="VM130">
        <v>16996.086899999998</v>
      </c>
      <c r="VN130">
        <v>1964.3171</v>
      </c>
      <c r="VO130">
        <v>1990.6224999999999</v>
      </c>
      <c r="VP130">
        <v>8028.1936999999998</v>
      </c>
      <c r="VQ130">
        <v>6750.2484000000004</v>
      </c>
      <c r="VR130">
        <v>8133.6953000000003</v>
      </c>
      <c r="VS130">
        <v>9179.7954000000009</v>
      </c>
      <c r="VT130">
        <v>8073.2548999999999</v>
      </c>
      <c r="VU130">
        <v>4416.8648999999996</v>
      </c>
      <c r="VV130">
        <v>7649.3392000000003</v>
      </c>
      <c r="VW130">
        <v>9841.7384999999995</v>
      </c>
      <c r="VX130">
        <v>8455.3690999999999</v>
      </c>
      <c r="VY130">
        <v>5784.3405000000002</v>
      </c>
      <c r="VZ130">
        <v>6741.1077999999998</v>
      </c>
      <c r="WA130">
        <v>6942.1468000000004</v>
      </c>
      <c r="WB130">
        <v>6257.47</v>
      </c>
      <c r="WC130">
        <v>5450.5682999999999</v>
      </c>
      <c r="WD130">
        <v>6213.6580000000004</v>
      </c>
      <c r="WE130">
        <v>2593.6237000000001</v>
      </c>
      <c r="WF130">
        <v>2568.3018000000002</v>
      </c>
      <c r="WG130">
        <v>9601.5939999999991</v>
      </c>
      <c r="WH130">
        <v>12761.8495</v>
      </c>
      <c r="WI130">
        <v>17940.546399999999</v>
      </c>
      <c r="WJ130">
        <v>3264.1689000000001</v>
      </c>
      <c r="WK130">
        <v>11911.2304</v>
      </c>
      <c r="WL130">
        <v>2808.2474000000002</v>
      </c>
      <c r="WM130">
        <v>11040.9701</v>
      </c>
      <c r="WN130">
        <v>4820.7947000000004</v>
      </c>
      <c r="WO130">
        <v>13433.251099999999</v>
      </c>
      <c r="WP130">
        <v>3866.7739999999999</v>
      </c>
      <c r="WQ130">
        <v>7206.0742</v>
      </c>
      <c r="WR130">
        <v>0</v>
      </c>
      <c r="WS130">
        <v>5504.5132999999996</v>
      </c>
      <c r="WT130">
        <v>4475.3696</v>
      </c>
      <c r="WU130">
        <v>10289.304899999999</v>
      </c>
      <c r="WV130">
        <v>5550.6967999999997</v>
      </c>
      <c r="WW130">
        <v>20794.660899999999</v>
      </c>
      <c r="WX130">
        <v>3239.5358999999999</v>
      </c>
      <c r="WY130">
        <v>5828.7637000000004</v>
      </c>
      <c r="WZ130">
        <v>9787.7353999999996</v>
      </c>
      <c r="XA130">
        <v>2270.0547000000001</v>
      </c>
      <c r="XB130">
        <v>6856.2112999999999</v>
      </c>
      <c r="XC130">
        <v>8422.2562999999991</v>
      </c>
      <c r="XD130">
        <v>7369.3128999999999</v>
      </c>
      <c r="XE130">
        <v>10085.865900000001</v>
      </c>
      <c r="XF130">
        <v>6468.1683999999996</v>
      </c>
      <c r="XG130">
        <v>6867.7381999999998</v>
      </c>
      <c r="XH130">
        <v>7424.8326999999999</v>
      </c>
      <c r="XI130">
        <v>8618.4210000000003</v>
      </c>
      <c r="XJ130">
        <v>3551.6878999999999</v>
      </c>
      <c r="XK130">
        <v>3600.3661999999999</v>
      </c>
      <c r="XL130">
        <v>4622.0781999999999</v>
      </c>
      <c r="XM130">
        <v>4212.3972999999996</v>
      </c>
      <c r="XN130">
        <v>5687.9242000000004</v>
      </c>
      <c r="XO130">
        <v>19395.698899999999</v>
      </c>
      <c r="XP130">
        <v>10515.4851</v>
      </c>
      <c r="XQ130">
        <v>7250.9417999999996</v>
      </c>
      <c r="XR130">
        <v>6379.6202000000003</v>
      </c>
      <c r="XS130">
        <v>4160.8292000000001</v>
      </c>
      <c r="XT130">
        <v>3788.3270000000002</v>
      </c>
      <c r="XU130">
        <v>5027.3642</v>
      </c>
      <c r="XV130">
        <v>3473.8755999999998</v>
      </c>
      <c r="XW130">
        <v>6789.5398999999998</v>
      </c>
      <c r="XX130">
        <v>15730.3693</v>
      </c>
      <c r="XY130">
        <v>7262.6898000000001</v>
      </c>
      <c r="XZ130">
        <v>38706.400000000001</v>
      </c>
      <c r="YA130">
        <v>2698.6188999999999</v>
      </c>
      <c r="YB130">
        <v>19951.004099999998</v>
      </c>
      <c r="YC130">
        <v>11305.424499999999</v>
      </c>
      <c r="YD130">
        <v>5905.7627000000002</v>
      </c>
      <c r="YE130">
        <v>5780.9964</v>
      </c>
      <c r="YF130">
        <v>5300.5996999999998</v>
      </c>
      <c r="YG130">
        <v>12513.2709</v>
      </c>
      <c r="YH130">
        <v>7883.8667999999998</v>
      </c>
      <c r="YI130">
        <v>3594.2408999999998</v>
      </c>
      <c r="YJ130">
        <v>16500.448199999999</v>
      </c>
      <c r="YK130">
        <v>3532.0347000000002</v>
      </c>
      <c r="YL130">
        <v>17090.519499999999</v>
      </c>
      <c r="YM130">
        <v>5692.9031999999997</v>
      </c>
      <c r="YN130">
        <v>2741.5146</v>
      </c>
      <c r="YO130">
        <v>5111.9394000000002</v>
      </c>
      <c r="YP130">
        <v>4292.1552000000001</v>
      </c>
      <c r="YQ130">
        <v>9625.7698</v>
      </c>
      <c r="YR130">
        <v>5088.2284</v>
      </c>
      <c r="YS130">
        <v>4841.1788999999999</v>
      </c>
      <c r="YT130">
        <v>4745.1129000000001</v>
      </c>
      <c r="YU130">
        <v>2282.5841999999998</v>
      </c>
      <c r="YV130">
        <v>1695.1955</v>
      </c>
      <c r="YW130">
        <v>3456.2181</v>
      </c>
      <c r="YX130">
        <v>3259.2197999999999</v>
      </c>
      <c r="YY130">
        <v>3869.1284000000001</v>
      </c>
      <c r="YZ130">
        <v>1837.2501</v>
      </c>
      <c r="ZA130">
        <v>11245.7264</v>
      </c>
      <c r="ZB130">
        <v>9924.8696999999993</v>
      </c>
      <c r="ZC130">
        <v>2655.1968000000002</v>
      </c>
      <c r="ZD130">
        <v>2491.3791000000001</v>
      </c>
      <c r="ZE130">
        <v>6356.7800999999999</v>
      </c>
      <c r="ZF130">
        <v>5262.5604999999996</v>
      </c>
      <c r="ZG130">
        <v>8560.8040999999994</v>
      </c>
      <c r="ZH130">
        <v>3389.2851000000001</v>
      </c>
      <c r="ZI130">
        <v>2352.2354999999998</v>
      </c>
      <c r="ZJ130">
        <v>2627.7112000000002</v>
      </c>
      <c r="ZK130">
        <v>10647.093500000001</v>
      </c>
      <c r="ZL130">
        <v>10557.210999999999</v>
      </c>
      <c r="ZM130">
        <v>12545.3035</v>
      </c>
      <c r="ZN130">
        <v>11411.6834</v>
      </c>
      <c r="ZO130">
        <v>10785.295400000001</v>
      </c>
      <c r="ZP130">
        <v>7561.6899000000003</v>
      </c>
      <c r="ZQ130">
        <v>4933.5419000000002</v>
      </c>
      <c r="ZR130">
        <v>5164.2058999999999</v>
      </c>
      <c r="ZS130">
        <v>5446.8220000000001</v>
      </c>
      <c r="ZT130">
        <v>8409.8554999999997</v>
      </c>
      <c r="ZU130">
        <v>20237.913799999998</v>
      </c>
      <c r="ZV130">
        <v>16112.2736</v>
      </c>
      <c r="ZW130">
        <v>9283.5962</v>
      </c>
      <c r="ZX130">
        <v>5613.9354999999996</v>
      </c>
      <c r="ZY130">
        <v>3517.3471</v>
      </c>
      <c r="ZZ130">
        <v>2606.7175000000002</v>
      </c>
      <c r="AAA130">
        <v>11159.841700000001</v>
      </c>
      <c r="AAB130">
        <v>2630.8546000000001</v>
      </c>
      <c r="AAC130">
        <v>2710.7485000000001</v>
      </c>
      <c r="AAD130">
        <v>2407.9018999999998</v>
      </c>
      <c r="AAE130">
        <v>2936.3955000000001</v>
      </c>
      <c r="AAF130">
        <v>2557.3247999999999</v>
      </c>
      <c r="AAG130">
        <v>3362.8546999999999</v>
      </c>
      <c r="AAH130">
        <v>2191.3200999999999</v>
      </c>
      <c r="AAI130">
        <v>2938.4351000000001</v>
      </c>
      <c r="AAJ130">
        <v>7991.1484</v>
      </c>
      <c r="AAK130">
        <v>7705.8720000000003</v>
      </c>
      <c r="AAL130">
        <v>5137.7438000000002</v>
      </c>
      <c r="AAM130">
        <v>2646.8339999999998</v>
      </c>
      <c r="AAN130">
        <v>6407.3999000000003</v>
      </c>
      <c r="AAO130">
        <v>4086.3465999999999</v>
      </c>
      <c r="AAP130">
        <v>8829.5915000000005</v>
      </c>
      <c r="AAQ130">
        <v>3519.6543000000001</v>
      </c>
      <c r="AAR130">
        <v>2911.1442000000002</v>
      </c>
      <c r="AAS130">
        <v>3146.0473999999999</v>
      </c>
      <c r="AAT130">
        <v>2725.4358999999999</v>
      </c>
      <c r="AAU130">
        <v>3820.5315000000001</v>
      </c>
      <c r="AAV130">
        <v>5662.8270000000002</v>
      </c>
      <c r="AAW130">
        <v>15200.578299999999</v>
      </c>
      <c r="AAX130">
        <v>13020.519700000001</v>
      </c>
      <c r="AAY130">
        <v>15804.39</v>
      </c>
      <c r="AAZ130">
        <v>13473.298000000001</v>
      </c>
      <c r="ABA130">
        <v>4574.2819</v>
      </c>
      <c r="ABB130">
        <v>3589.7732999999998</v>
      </c>
      <c r="ABC130">
        <v>2705.5585000000001</v>
      </c>
      <c r="ABD130">
        <v>4123.5061999999998</v>
      </c>
      <c r="ABE130">
        <v>3966.1712000000002</v>
      </c>
      <c r="ABF130">
        <v>3011.5963000000002</v>
      </c>
      <c r="ABG130">
        <v>18895.434700000002</v>
      </c>
      <c r="ABH130">
        <v>10947.0083</v>
      </c>
      <c r="ABI130">
        <v>10000.461600000001</v>
      </c>
      <c r="ABJ130">
        <v>6120.8113999999996</v>
      </c>
      <c r="ABK130">
        <v>6250.7945</v>
      </c>
      <c r="ABL130">
        <v>3553.7226000000001</v>
      </c>
      <c r="ABM130">
        <v>7553.7224999999999</v>
      </c>
      <c r="ABN130">
        <v>2673.7604000000001</v>
      </c>
      <c r="ABO130">
        <v>2014.0418</v>
      </c>
      <c r="ABP130">
        <v>1463.8570999999999</v>
      </c>
      <c r="ABQ130">
        <v>2348.3980000000001</v>
      </c>
      <c r="ABR130">
        <v>1931.3664000000001</v>
      </c>
      <c r="ABS130">
        <v>5067.1679999999997</v>
      </c>
      <c r="ABT130">
        <v>4526.8986000000004</v>
      </c>
      <c r="ABU130">
        <v>16232.5497</v>
      </c>
      <c r="ABV130">
        <v>6077.8995999999997</v>
      </c>
      <c r="ABW130">
        <v>11721.0538</v>
      </c>
      <c r="ABX130">
        <v>6641.8434999999999</v>
      </c>
      <c r="ABY130">
        <v>3245.2413999999999</v>
      </c>
      <c r="ABZ130">
        <v>3102.2730000000001</v>
      </c>
      <c r="ACA130">
        <v>3288.5976999999998</v>
      </c>
      <c r="ACB130">
        <v>4146.4677000000001</v>
      </c>
      <c r="ACC130">
        <v>4260.2915000000003</v>
      </c>
      <c r="ACD130">
        <v>1047.1058</v>
      </c>
      <c r="ACE130">
        <v>1072.5609999999999</v>
      </c>
      <c r="ACF130">
        <v>1637.2369000000001</v>
      </c>
      <c r="ACG130">
        <v>2300.4742999999999</v>
      </c>
      <c r="ACH130">
        <v>2331.8681999999999</v>
      </c>
      <c r="ACI130">
        <v>3897.1107000000002</v>
      </c>
      <c r="ACJ130">
        <v>3102.5320999999999</v>
      </c>
      <c r="ACK130">
        <v>2730.7804999999998</v>
      </c>
      <c r="ACL130">
        <v>3597.3081999999999</v>
      </c>
      <c r="ACM130">
        <v>1706.1763000000001</v>
      </c>
      <c r="ACN130">
        <v>1287.9441999999999</v>
      </c>
      <c r="ACO130">
        <v>0</v>
      </c>
      <c r="ACP130">
        <v>2103.9391000000001</v>
      </c>
      <c r="ACQ130">
        <v>6115.7884999999997</v>
      </c>
      <c r="ACR130">
        <v>7167.2258000000002</v>
      </c>
      <c r="ACS130">
        <v>0</v>
      </c>
      <c r="ACT130">
        <v>1726.8870999999999</v>
      </c>
      <c r="ACU130">
        <v>0</v>
      </c>
      <c r="ACV130">
        <v>9963.7744999999995</v>
      </c>
      <c r="ACW130">
        <v>0</v>
      </c>
      <c r="ACX130">
        <v>0</v>
      </c>
      <c r="ACY130">
        <v>7267.2560000000003</v>
      </c>
      <c r="ACZ130">
        <v>0</v>
      </c>
      <c r="ADA130">
        <v>1953.3989999999999</v>
      </c>
      <c r="ADB130">
        <v>1503.0054</v>
      </c>
      <c r="ADC130">
        <v>2732.9648999999999</v>
      </c>
      <c r="ADD130">
        <v>5452.0592999999999</v>
      </c>
      <c r="ADE130">
        <v>2251.4189999999999</v>
      </c>
      <c r="ADF130">
        <v>0</v>
      </c>
      <c r="ADG130">
        <v>5009.7865000000002</v>
      </c>
      <c r="ADH130">
        <v>0</v>
      </c>
      <c r="ADI130">
        <v>6047.4503000000004</v>
      </c>
      <c r="ADJ130">
        <v>1891.8472999999999</v>
      </c>
      <c r="ADK130">
        <v>9384.3202999999994</v>
      </c>
      <c r="ADL130">
        <v>2633.5857000000001</v>
      </c>
      <c r="ADM130">
        <v>0</v>
      </c>
      <c r="ADN130">
        <v>7132.8531999999996</v>
      </c>
      <c r="ADO130">
        <v>0</v>
      </c>
      <c r="ADP130">
        <v>7550.7786999999998</v>
      </c>
      <c r="ADQ130">
        <v>35975.351699999999</v>
      </c>
      <c r="ADR130">
        <v>2128.4250999999999</v>
      </c>
      <c r="ADS130">
        <v>1876.0715</v>
      </c>
      <c r="ADT130">
        <v>0</v>
      </c>
      <c r="ADU130">
        <v>2187.0412999999999</v>
      </c>
      <c r="ADV130">
        <v>2258.5915</v>
      </c>
      <c r="ADW130">
        <v>10397.772199999999</v>
      </c>
      <c r="ADX130">
        <v>1864.7565</v>
      </c>
      <c r="ADY130">
        <v>4513.6373000000003</v>
      </c>
      <c r="ADZ130">
        <v>3552.5839000000001</v>
      </c>
      <c r="AEA130">
        <v>3046.1446000000001</v>
      </c>
      <c r="AEB130">
        <v>6592.9381999999996</v>
      </c>
      <c r="AEC130">
        <v>4552.2524000000003</v>
      </c>
      <c r="AED130">
        <v>8623.9973000000009</v>
      </c>
      <c r="AEE130">
        <v>4225.3707999999997</v>
      </c>
      <c r="AEF130">
        <v>9226.3942999999999</v>
      </c>
      <c r="AEG130">
        <v>2446.8017</v>
      </c>
      <c r="AEH130">
        <v>54187.165999999997</v>
      </c>
      <c r="AEI130">
        <v>2061.1315</v>
      </c>
      <c r="AEJ130">
        <v>4644.2834999999995</v>
      </c>
      <c r="AEK130">
        <v>7463.9237999999996</v>
      </c>
      <c r="AEL130">
        <v>1596.8507</v>
      </c>
      <c r="AEM130">
        <v>4825.1513000000004</v>
      </c>
      <c r="AEN130">
        <v>5129.7694000000001</v>
      </c>
      <c r="AEO130">
        <v>4774.5042000000003</v>
      </c>
      <c r="AEP130">
        <v>6577.6514999999999</v>
      </c>
      <c r="AEQ130">
        <v>7194.8428999999996</v>
      </c>
      <c r="AER130">
        <v>3274.0378999999998</v>
      </c>
      <c r="AES130">
        <v>13106.4611</v>
      </c>
      <c r="AET130">
        <v>3030.0409</v>
      </c>
      <c r="AEU130">
        <v>2170.9083000000001</v>
      </c>
      <c r="AEV130">
        <v>7321.3288000000002</v>
      </c>
      <c r="AEW130">
        <v>6692.6139999999996</v>
      </c>
      <c r="AEX130">
        <v>4948.7862999999998</v>
      </c>
      <c r="AEY130">
        <v>4159.7205000000004</v>
      </c>
      <c r="AEZ130">
        <v>9541.8191999999999</v>
      </c>
      <c r="AFA130">
        <v>4618.2997999999998</v>
      </c>
      <c r="AFB130">
        <v>4176.4332999999997</v>
      </c>
      <c r="AFC130">
        <v>3297.0846999999999</v>
      </c>
      <c r="AFD130">
        <v>8134.0637999999999</v>
      </c>
      <c r="AFE130">
        <v>7538.3554999999997</v>
      </c>
      <c r="AFF130">
        <v>3792.4893999999999</v>
      </c>
      <c r="AFG130">
        <v>2767.7487999999998</v>
      </c>
      <c r="AFH130">
        <v>2111.9454000000001</v>
      </c>
      <c r="AFI130">
        <v>6570.3118999999997</v>
      </c>
      <c r="AFJ130">
        <v>1567.3415</v>
      </c>
      <c r="AFK130">
        <v>1515.51</v>
      </c>
      <c r="AFL130">
        <v>4417.1107000000002</v>
      </c>
      <c r="AFM130">
        <v>2350.2044999999998</v>
      </c>
      <c r="AFN130">
        <v>3045.2109</v>
      </c>
      <c r="AFO130">
        <v>1711.7041999999999</v>
      </c>
      <c r="AFP130">
        <v>1972.5256999999999</v>
      </c>
      <c r="AFQ130">
        <v>2693.6297</v>
      </c>
      <c r="AFR130">
        <v>2357.5324999999998</v>
      </c>
      <c r="AFS130">
        <v>4492.9291999999996</v>
      </c>
      <c r="AFT130">
        <v>3199.6887000000002</v>
      </c>
      <c r="AFU130">
        <v>3014.2847999999999</v>
      </c>
      <c r="AFV130">
        <v>2012.8136</v>
      </c>
      <c r="AFW130">
        <v>1919.1849</v>
      </c>
      <c r="AFX130">
        <v>2928.9376000000002</v>
      </c>
      <c r="AFY130">
        <v>2178.2197000000001</v>
      </c>
      <c r="AFZ130">
        <v>2440.2134999999998</v>
      </c>
      <c r="AGA130">
        <v>3207.9122000000002</v>
      </c>
      <c r="AGB130">
        <v>2041.5835999999999</v>
      </c>
      <c r="AGC130">
        <v>6124.1271999999999</v>
      </c>
      <c r="AGD130">
        <v>3378.0848000000001</v>
      </c>
      <c r="AGE130">
        <v>2846.0165999999999</v>
      </c>
      <c r="AGF130">
        <v>1068.4593</v>
      </c>
      <c r="AGG130">
        <v>3153.4784</v>
      </c>
      <c r="AGH130">
        <v>7891.6080000000002</v>
      </c>
      <c r="AGI130">
        <v>7969.2924000000003</v>
      </c>
      <c r="AGJ130">
        <v>0</v>
      </c>
      <c r="AGK130">
        <v>1820.3541</v>
      </c>
      <c r="AGL130">
        <v>0</v>
      </c>
      <c r="AGM130">
        <v>12206.7094</v>
      </c>
      <c r="AGN130">
        <v>0</v>
      </c>
      <c r="AGO130">
        <v>0</v>
      </c>
      <c r="AGP130">
        <v>7770.1513000000004</v>
      </c>
      <c r="AGQ130">
        <v>0</v>
      </c>
      <c r="AGR130">
        <v>2376.5457999999999</v>
      </c>
      <c r="AGS130">
        <v>1961.8368</v>
      </c>
      <c r="AGT130">
        <v>3497.7602999999999</v>
      </c>
      <c r="AGU130">
        <v>6395.4633999999996</v>
      </c>
      <c r="AGV130">
        <v>3357.6215000000002</v>
      </c>
      <c r="AGW130">
        <v>0</v>
      </c>
      <c r="AGX130">
        <v>6116.7981</v>
      </c>
      <c r="AGY130">
        <v>0</v>
      </c>
      <c r="AGZ130">
        <v>6772.9778999999999</v>
      </c>
      <c r="AHA130">
        <v>2200.8892000000001</v>
      </c>
      <c r="AHB130">
        <v>13056.088100000001</v>
      </c>
      <c r="AHC130">
        <v>3128.2280999999998</v>
      </c>
      <c r="AHD130">
        <v>0</v>
      </c>
      <c r="AHE130">
        <v>8296.7018000000007</v>
      </c>
      <c r="AHF130">
        <v>0</v>
      </c>
      <c r="AHG130">
        <v>8921.4793000000009</v>
      </c>
      <c r="AHH130">
        <v>56547.428899999999</v>
      </c>
      <c r="AHI130">
        <v>2605.2429000000002</v>
      </c>
      <c r="AHJ130">
        <v>2151.3598000000002</v>
      </c>
      <c r="AHK130">
        <v>0</v>
      </c>
      <c r="AHL130">
        <v>2857.7618000000002</v>
      </c>
      <c r="AHM130">
        <v>3200.5174999999999</v>
      </c>
      <c r="AHN130">
        <v>12168.586600000001</v>
      </c>
      <c r="AHO130">
        <v>2501.3739999999998</v>
      </c>
      <c r="AHP130">
        <v>5462.5289000000002</v>
      </c>
      <c r="AHQ130">
        <v>3962.1819999999998</v>
      </c>
      <c r="AHR130">
        <v>3230.3654999999999</v>
      </c>
      <c r="AHS130">
        <v>1690.6744000000001</v>
      </c>
      <c r="AHT130">
        <v>8008.5019000000002</v>
      </c>
      <c r="AHU130">
        <v>14323.912</v>
      </c>
      <c r="AHV130">
        <v>5121.0254999999997</v>
      </c>
      <c r="AHW130">
        <v>4790.9382999999998</v>
      </c>
      <c r="AHX130">
        <v>7585.5313999999998</v>
      </c>
      <c r="AHY130">
        <v>1571.2941000000001</v>
      </c>
      <c r="AHZ130">
        <v>1673.2555</v>
      </c>
      <c r="AIA130">
        <v>1455.336</v>
      </c>
      <c r="AIB130">
        <v>2613.4245000000001</v>
      </c>
      <c r="AIC130">
        <v>4814.7637999999997</v>
      </c>
      <c r="AID130">
        <v>1258.5668000000001</v>
      </c>
      <c r="AIE130">
        <v>7068.0339999999997</v>
      </c>
      <c r="AIF130">
        <v>6747.0749999999998</v>
      </c>
      <c r="AIG130">
        <v>3859.9989999999998</v>
      </c>
      <c r="AIH130">
        <v>4664.2314999999999</v>
      </c>
      <c r="AII130">
        <v>2234.8631999999998</v>
      </c>
      <c r="AIJ130">
        <v>3904.9584</v>
      </c>
      <c r="AIK130">
        <v>3803.9043999999999</v>
      </c>
      <c r="AIL130">
        <v>4959.2008999999998</v>
      </c>
      <c r="AIM130">
        <v>21596.7173</v>
      </c>
      <c r="AIN130">
        <v>10356.259099999999</v>
      </c>
      <c r="AIO130">
        <v>7409.4502000000002</v>
      </c>
      <c r="AIP130">
        <v>4999.9227000000001</v>
      </c>
      <c r="AIQ130">
        <v>3650.2568000000001</v>
      </c>
      <c r="AIR130">
        <v>3594.1507999999999</v>
      </c>
      <c r="AIS130">
        <v>2323.2824999999998</v>
      </c>
      <c r="AIT130">
        <v>3889.8685999999998</v>
      </c>
      <c r="AIU130">
        <v>5601.3432000000003</v>
      </c>
      <c r="AIV130">
        <v>6400.1032999999998</v>
      </c>
      <c r="AIW130">
        <v>5985.2766000000001</v>
      </c>
      <c r="AIX130">
        <v>5283.4548000000004</v>
      </c>
      <c r="AIY130">
        <v>2119.2033999999999</v>
      </c>
      <c r="AIZ130">
        <v>3041.6014</v>
      </c>
      <c r="AJA130">
        <v>3610.5010000000002</v>
      </c>
      <c r="AJB130">
        <v>13317.9768</v>
      </c>
      <c r="AJC130">
        <v>4546.0436</v>
      </c>
      <c r="AJD130">
        <v>17557.498100000001</v>
      </c>
      <c r="AJE130">
        <v>1945.4056</v>
      </c>
      <c r="AJF130">
        <v>1957.9297999999999</v>
      </c>
      <c r="AJG130">
        <v>1669.2674999999999</v>
      </c>
      <c r="AJH130">
        <v>7115.8732</v>
      </c>
      <c r="AJI130">
        <v>6559.3878999999997</v>
      </c>
      <c r="AJJ130">
        <v>4828.8906999999999</v>
      </c>
      <c r="AJK130">
        <v>5628.6557000000003</v>
      </c>
      <c r="AJL130">
        <v>2877.7087999999999</v>
      </c>
      <c r="AJM130">
        <v>5097.4651000000003</v>
      </c>
      <c r="AJN130">
        <v>5250.6598000000004</v>
      </c>
      <c r="AJO130">
        <v>5511.5695999999998</v>
      </c>
      <c r="AJP130">
        <v>3658.2284</v>
      </c>
      <c r="AJQ130">
        <v>11064.911099999999</v>
      </c>
      <c r="AJR130">
        <v>3469.1460000000002</v>
      </c>
      <c r="AJS130">
        <v>8934.4704000000002</v>
      </c>
      <c r="AJT130">
        <v>3126.6120000000001</v>
      </c>
      <c r="AJU130">
        <v>5101.3581999999997</v>
      </c>
      <c r="AJV130">
        <v>4730.1893</v>
      </c>
      <c r="AJW130">
        <v>4727.3164999999999</v>
      </c>
      <c r="AJX130">
        <v>14028.0502</v>
      </c>
      <c r="AJY130">
        <v>12253.741400000001</v>
      </c>
      <c r="AJZ130">
        <v>6505.9160000000002</v>
      </c>
      <c r="AKA130">
        <v>5967.1423999999997</v>
      </c>
      <c r="AKB130">
        <v>2855.8616999999999</v>
      </c>
      <c r="AKC130">
        <v>3450.4600999999998</v>
      </c>
      <c r="AKD130">
        <v>1720.5703000000001</v>
      </c>
      <c r="AKE130">
        <v>12794.6183</v>
      </c>
      <c r="AKF130">
        <v>4698.3186999999998</v>
      </c>
      <c r="AKG130">
        <v>17154.424900000002</v>
      </c>
      <c r="AKH130">
        <v>3822.7026000000001</v>
      </c>
      <c r="AKI130">
        <v>4861.9610000000002</v>
      </c>
      <c r="AKJ130">
        <v>7163.6432999999997</v>
      </c>
      <c r="AKK130">
        <v>12152.667799999999</v>
      </c>
      <c r="AKL130">
        <v>7169.8647000000001</v>
      </c>
      <c r="AKM130">
        <v>9901.2713000000003</v>
      </c>
      <c r="AKN130">
        <v>7849.2983999999997</v>
      </c>
      <c r="AKO130">
        <v>8768.7284999999993</v>
      </c>
      <c r="AKP130">
        <v>15179.456700000001</v>
      </c>
      <c r="AKQ130">
        <v>1688.855</v>
      </c>
      <c r="AKR130">
        <v>6891.2902999999997</v>
      </c>
      <c r="AKS130">
        <v>7663.5506999999998</v>
      </c>
      <c r="AKT130">
        <v>8295.3637999999992</v>
      </c>
      <c r="AKU130">
        <v>18079.84</v>
      </c>
      <c r="AKV130">
        <v>17155.197100000001</v>
      </c>
      <c r="AKW130">
        <v>3859.8960000000002</v>
      </c>
      <c r="AKX130">
        <v>9917.5439000000006</v>
      </c>
      <c r="AKY130">
        <v>5775.4904999999999</v>
      </c>
      <c r="AKZ130">
        <v>3554.4641000000001</v>
      </c>
      <c r="ALA130">
        <v>2219.9865</v>
      </c>
      <c r="ALB130">
        <v>10561.719499999999</v>
      </c>
      <c r="ALC130">
        <v>7483.8148000000001</v>
      </c>
      <c r="ALD130">
        <v>12211.558199999999</v>
      </c>
      <c r="ALE130">
        <v>6286.1553999999996</v>
      </c>
      <c r="ALF130">
        <v>10234.874299999999</v>
      </c>
      <c r="ALG130">
        <v>14161.6957</v>
      </c>
      <c r="ALH130">
        <v>2332.5648999999999</v>
      </c>
      <c r="ALI130">
        <v>10342.344499999999</v>
      </c>
      <c r="ALJ130">
        <v>18194.626899999999</v>
      </c>
      <c r="ALK130">
        <v>15760.0764</v>
      </c>
      <c r="ALL130">
        <v>10008.0916</v>
      </c>
      <c r="ALM130">
        <v>20600.060099999999</v>
      </c>
      <c r="ALN130">
        <v>15103.911</v>
      </c>
      <c r="ALO130">
        <v>2267.8146999999999</v>
      </c>
      <c r="ALP130">
        <v>9973.2860999999994</v>
      </c>
      <c r="ALQ130">
        <v>5921.0392000000002</v>
      </c>
      <c r="ALR130">
        <v>1309.0274999999999</v>
      </c>
      <c r="ALS130">
        <v>8387.8004999999994</v>
      </c>
      <c r="ALT130">
        <v>15575.7171</v>
      </c>
      <c r="ALU130">
        <v>6807.5375999999997</v>
      </c>
      <c r="ALV130">
        <v>8712.9020999999993</v>
      </c>
      <c r="ALW130">
        <v>5002.4063999999998</v>
      </c>
      <c r="ALX130">
        <v>11693.6569</v>
      </c>
      <c r="ALY130">
        <v>6621.9866000000002</v>
      </c>
      <c r="ALZ130">
        <v>11397.996499999999</v>
      </c>
      <c r="AMA130">
        <v>12366.901400000001</v>
      </c>
      <c r="AMB130">
        <v>13204.5653</v>
      </c>
      <c r="AMC130">
        <v>5959.5932000000003</v>
      </c>
      <c r="AMD130">
        <v>16189.465</v>
      </c>
      <c r="AME130">
        <v>1997.1547</v>
      </c>
      <c r="AMF130">
        <v>3341.9236999999998</v>
      </c>
      <c r="AMG130">
        <v>4500.9463999999998</v>
      </c>
      <c r="AMH130">
        <v>4755.6541999999999</v>
      </c>
      <c r="AMI130">
        <v>2644.0457000000001</v>
      </c>
      <c r="AMJ130">
        <v>2370.6889000000001</v>
      </c>
      <c r="AMK130">
        <v>2287.8510999999999</v>
      </c>
      <c r="AML130">
        <v>2433.7946999999999</v>
      </c>
      <c r="AMM130">
        <v>3667.2255</v>
      </c>
      <c r="AMN130">
        <v>3454.0383000000002</v>
      </c>
      <c r="AMO130">
        <v>5044.8248999999996</v>
      </c>
      <c r="AMP130">
        <v>29775.5681</v>
      </c>
      <c r="AMQ130">
        <v>8445.2914999999994</v>
      </c>
      <c r="AMR130">
        <v>7213.7736999999997</v>
      </c>
      <c r="AMS130">
        <v>4345.0339000000004</v>
      </c>
      <c r="AMT130">
        <v>1828.2023999999999</v>
      </c>
      <c r="AMU130">
        <v>3272.9139</v>
      </c>
      <c r="AMV130">
        <v>4157.6332000000002</v>
      </c>
      <c r="AMW130">
        <v>4631.8909000000003</v>
      </c>
      <c r="AMX130">
        <v>11996.5708</v>
      </c>
      <c r="AMY130">
        <v>6057.7867999999999</v>
      </c>
      <c r="AMZ130">
        <v>11808.1</v>
      </c>
      <c r="ANA130">
        <v>4596.4151000000002</v>
      </c>
      <c r="ANB130">
        <v>5110.5380999999998</v>
      </c>
      <c r="ANC130">
        <v>1634.2782999999999</v>
      </c>
      <c r="AND130">
        <v>12394.6558</v>
      </c>
      <c r="ANE130">
        <v>11362.329900000001</v>
      </c>
      <c r="ANF130">
        <v>7140.8148000000001</v>
      </c>
      <c r="ANG130">
        <v>10994.015600000001</v>
      </c>
      <c r="ANH130">
        <v>11289.508</v>
      </c>
      <c r="ANI130">
        <v>19086.307400000002</v>
      </c>
      <c r="ANJ130">
        <v>54904.856099999997</v>
      </c>
      <c r="ANK130">
        <v>11360.26</v>
      </c>
      <c r="ANL130">
        <v>8072.1108999999997</v>
      </c>
      <c r="ANM130">
        <v>26362.412499999999</v>
      </c>
      <c r="ANN130">
        <v>10094.7078</v>
      </c>
      <c r="ANO130">
        <v>6874.7218999999996</v>
      </c>
      <c r="ANP130">
        <v>3396.1386000000002</v>
      </c>
      <c r="ANQ130">
        <v>2581.8906000000002</v>
      </c>
      <c r="ANR130">
        <v>3159.0989</v>
      </c>
      <c r="ANS130">
        <v>2072.9063000000001</v>
      </c>
      <c r="ANT130">
        <v>1824.3558</v>
      </c>
      <c r="ANU130">
        <v>3099.8234000000002</v>
      </c>
      <c r="ANV130">
        <v>3160.6498000000001</v>
      </c>
      <c r="ANW130">
        <v>1406.2357999999999</v>
      </c>
      <c r="ANX130">
        <v>2595.5304999999998</v>
      </c>
      <c r="ANY130">
        <v>2672.4013</v>
      </c>
      <c r="ANZ130">
        <v>3572.623</v>
      </c>
      <c r="AOA130">
        <v>23465.991999999998</v>
      </c>
      <c r="AOB130">
        <v>7241.9874</v>
      </c>
      <c r="AOC130">
        <v>4880.7538000000004</v>
      </c>
      <c r="AOD130">
        <v>3751.7179000000001</v>
      </c>
      <c r="AOE130">
        <v>1542.9519</v>
      </c>
      <c r="AOF130">
        <v>2042.2497000000001</v>
      </c>
      <c r="AOG130">
        <v>2698.4216000000001</v>
      </c>
      <c r="AOH130">
        <v>3105.8694</v>
      </c>
      <c r="AOI130">
        <v>8704.6643000000004</v>
      </c>
      <c r="AOJ130">
        <v>4136.8752999999997</v>
      </c>
      <c r="AOK130">
        <v>9379.9758999999995</v>
      </c>
      <c r="AOL130">
        <v>3618.2530999999999</v>
      </c>
      <c r="AOM130">
        <v>4610.4938000000002</v>
      </c>
      <c r="AON130">
        <v>1477.1543999999999</v>
      </c>
      <c r="AOO130">
        <v>8422.6538</v>
      </c>
      <c r="AOP130">
        <v>6827.7946000000002</v>
      </c>
      <c r="AOQ130">
        <v>4341.4005999999999</v>
      </c>
      <c r="AOR130">
        <v>7525.7430000000004</v>
      </c>
      <c r="AOS130">
        <v>7260.0571</v>
      </c>
      <c r="AOT130">
        <v>12265.3945</v>
      </c>
      <c r="AOU130">
        <v>41150.216800000002</v>
      </c>
      <c r="AOV130">
        <v>8615.6666999999998</v>
      </c>
      <c r="AOW130">
        <v>4845.2326000000003</v>
      </c>
      <c r="AOX130">
        <v>20253.9738</v>
      </c>
      <c r="AOY130">
        <v>8729.3567000000003</v>
      </c>
      <c r="AOZ130">
        <v>4279.9191000000001</v>
      </c>
      <c r="APA130">
        <v>2887.2878999999998</v>
      </c>
      <c r="APB130">
        <v>2175.2959999999998</v>
      </c>
      <c r="APC130">
        <v>2708.1790000000001</v>
      </c>
      <c r="APD130">
        <v>1672.2330999999999</v>
      </c>
      <c r="APE130">
        <v>1720.35</v>
      </c>
      <c r="APF130">
        <v>2665.1882999999998</v>
      </c>
      <c r="APG130">
        <v>2883.4313000000002</v>
      </c>
      <c r="APH130">
        <v>2109.8276999999998</v>
      </c>
      <c r="API130">
        <v>7796.7644</v>
      </c>
      <c r="APJ130">
        <v>13697.1528</v>
      </c>
      <c r="APK130">
        <v>4575.6880000000001</v>
      </c>
      <c r="APL130">
        <v>3717.7222999999999</v>
      </c>
      <c r="APM130">
        <v>5414.0303000000004</v>
      </c>
      <c r="APN130">
        <v>6234.3343999999997</v>
      </c>
      <c r="APO130">
        <v>5815.5006999999996</v>
      </c>
      <c r="APP130">
        <v>5094.4264999999996</v>
      </c>
      <c r="APQ130">
        <v>9685.9588000000003</v>
      </c>
      <c r="APR130">
        <v>5881.3485000000001</v>
      </c>
      <c r="APS130">
        <v>14177.060600000001</v>
      </c>
      <c r="APT130">
        <v>12284.3017</v>
      </c>
      <c r="APU130">
        <v>11598.474</v>
      </c>
      <c r="APV130">
        <v>6587.3666000000003</v>
      </c>
      <c r="APW130">
        <v>4760.6100999999999</v>
      </c>
      <c r="APX130">
        <v>9497.2173000000003</v>
      </c>
      <c r="APY130">
        <v>7450.6725999999999</v>
      </c>
      <c r="APZ130">
        <v>2014.8924999999999</v>
      </c>
      <c r="AQA130">
        <v>13505.870199999999</v>
      </c>
      <c r="AQB130">
        <v>11222.1636</v>
      </c>
      <c r="AQC130">
        <v>9376.2152999999998</v>
      </c>
      <c r="AQD130">
        <v>11263.5751</v>
      </c>
      <c r="AQE130">
        <v>5712.4966999999997</v>
      </c>
      <c r="AQF130">
        <v>5038.6275999999998</v>
      </c>
      <c r="AQG130">
        <v>5222.4017000000003</v>
      </c>
      <c r="AQH130">
        <v>4796.2044999999998</v>
      </c>
      <c r="AQI130">
        <v>6171.1467000000002</v>
      </c>
      <c r="AQJ130">
        <v>3441.7188999999998</v>
      </c>
      <c r="AQK130">
        <v>4196.2984999999999</v>
      </c>
      <c r="AQL130">
        <v>17044.3776</v>
      </c>
      <c r="AQM130">
        <v>18856.704900000001</v>
      </c>
      <c r="AQN130">
        <v>2762.9798999999998</v>
      </c>
      <c r="AQO130">
        <v>5460.3851000000004</v>
      </c>
      <c r="AQP130">
        <v>5643.4709000000003</v>
      </c>
      <c r="AQQ130">
        <v>7074.7536</v>
      </c>
      <c r="AQR130">
        <v>25523.105</v>
      </c>
      <c r="AQS130">
        <v>15028.0121</v>
      </c>
      <c r="AQT130">
        <v>8029.0644000000002</v>
      </c>
      <c r="AQU130">
        <v>7716.8636999999999</v>
      </c>
      <c r="AQV130">
        <v>6620.5550000000003</v>
      </c>
      <c r="AQW130">
        <v>3630.3285000000001</v>
      </c>
      <c r="AQX130">
        <v>9883.8520000000008</v>
      </c>
      <c r="AQY130">
        <v>9261.8217999999997</v>
      </c>
      <c r="AQZ130">
        <v>8641.7003999999997</v>
      </c>
      <c r="ARA130">
        <v>9033.2101999999995</v>
      </c>
      <c r="ARB130">
        <v>2368.9268999999999</v>
      </c>
      <c r="ARC130">
        <v>8453.8359</v>
      </c>
      <c r="ARD130">
        <v>8557.9158000000007</v>
      </c>
      <c r="ARE130">
        <v>2975.1867000000002</v>
      </c>
      <c r="ARF130">
        <v>3575.78</v>
      </c>
      <c r="ARG130">
        <v>13020.9841</v>
      </c>
      <c r="ARH130">
        <v>24435.867300000002</v>
      </c>
      <c r="ARI130">
        <v>25383.757000000001</v>
      </c>
      <c r="ARJ130">
        <v>14010.388800000001</v>
      </c>
      <c r="ARK130">
        <v>10426.866</v>
      </c>
      <c r="ARL130">
        <v>8689.8533000000007</v>
      </c>
      <c r="ARM130">
        <v>7878.1782999999996</v>
      </c>
      <c r="ARN130">
        <v>8086.5487999999996</v>
      </c>
      <c r="ARO130">
        <v>1481.6558</v>
      </c>
      <c r="ARP130">
        <v>7321.7885999999999</v>
      </c>
      <c r="ARQ130">
        <v>13613.2327</v>
      </c>
      <c r="ARR130">
        <v>9572.7975000000006</v>
      </c>
      <c r="ARS130">
        <v>10801.140100000001</v>
      </c>
      <c r="ART130">
        <v>3769.5542</v>
      </c>
      <c r="ARU130">
        <v>8772.3281999999999</v>
      </c>
      <c r="ARV130">
        <v>5530.3612999999996</v>
      </c>
      <c r="ARW130">
        <v>11428.581</v>
      </c>
      <c r="ARX130">
        <v>4109.4128000000001</v>
      </c>
      <c r="ARY130">
        <v>2334.1113999999998</v>
      </c>
      <c r="ARZ130">
        <v>4124.1332000000002</v>
      </c>
      <c r="ASA130">
        <v>2970.9521</v>
      </c>
      <c r="ASB130">
        <v>5755.5738000000001</v>
      </c>
      <c r="ASC130">
        <v>18653.9548</v>
      </c>
      <c r="ASD130">
        <v>4695.9975000000004</v>
      </c>
      <c r="ASE130">
        <v>10010.9609</v>
      </c>
      <c r="ASF130">
        <v>49838.311999999998</v>
      </c>
      <c r="ASG130">
        <v>3503.2136999999998</v>
      </c>
      <c r="ASH130">
        <v>6737.6797999999999</v>
      </c>
      <c r="ASI130">
        <v>6976.9705999999996</v>
      </c>
      <c r="ASJ130">
        <v>8491.3194000000003</v>
      </c>
      <c r="ASK130">
        <v>1011.8057</v>
      </c>
      <c r="ASL130">
        <v>12253.626899999999</v>
      </c>
      <c r="ASM130">
        <v>4759.4877999999999</v>
      </c>
      <c r="ASN130">
        <v>3675.4182000000001</v>
      </c>
      <c r="ASO130">
        <v>2314.8665000000001</v>
      </c>
      <c r="ASP130">
        <v>17858.423500000001</v>
      </c>
      <c r="ASQ130">
        <v>2861.2954</v>
      </c>
      <c r="ASR130">
        <v>4712.1958999999997</v>
      </c>
      <c r="ASS130">
        <v>5553.8064000000004</v>
      </c>
      <c r="AST130">
        <v>4630.5360000000001</v>
      </c>
      <c r="ASU130">
        <v>3434.3793000000001</v>
      </c>
      <c r="ASV130">
        <v>1781.4168</v>
      </c>
      <c r="ASW130">
        <v>14930.4452</v>
      </c>
      <c r="ASX130">
        <v>13366.178400000001</v>
      </c>
      <c r="ASY130">
        <v>12411.269399999999</v>
      </c>
      <c r="ASZ130">
        <v>13788.2971</v>
      </c>
      <c r="ATA130">
        <v>6200.8028000000004</v>
      </c>
      <c r="ATB130">
        <v>7566.6880000000001</v>
      </c>
      <c r="ATC130">
        <v>7928.7755999999999</v>
      </c>
      <c r="ATD130">
        <v>7445.3642</v>
      </c>
      <c r="ATE130">
        <v>8040.4630999999999</v>
      </c>
      <c r="ATF130">
        <v>1775.1297999999999</v>
      </c>
      <c r="ATG130">
        <v>6616.0068000000001</v>
      </c>
      <c r="ATH130">
        <v>7582.0234</v>
      </c>
      <c r="ATI130">
        <v>2656.9582999999998</v>
      </c>
      <c r="ATJ130">
        <v>3074.6543999999999</v>
      </c>
      <c r="ATK130">
        <v>11222.9259</v>
      </c>
      <c r="ATL130">
        <v>20042.726900000001</v>
      </c>
      <c r="ATM130">
        <v>23826.208299999998</v>
      </c>
      <c r="ATN130">
        <v>12302.412399999999</v>
      </c>
      <c r="ATO130">
        <v>8129.2773999999999</v>
      </c>
      <c r="ATP130">
        <v>7102.3086000000003</v>
      </c>
      <c r="ATQ130">
        <v>7533.3153000000002</v>
      </c>
      <c r="ATR130">
        <v>1146.463</v>
      </c>
      <c r="ATS130">
        <v>6257.1401999999998</v>
      </c>
      <c r="ATT130">
        <v>11823.908600000001</v>
      </c>
      <c r="ATU130">
        <v>8653.7922999999992</v>
      </c>
      <c r="ATV130">
        <v>9053.7433000000001</v>
      </c>
      <c r="ATW130">
        <v>2953.1556999999998</v>
      </c>
      <c r="ATX130">
        <v>6972.6166999999996</v>
      </c>
      <c r="ATY130">
        <v>4409.4742999999999</v>
      </c>
      <c r="ATZ130">
        <v>9052.1517000000003</v>
      </c>
      <c r="AUA130">
        <v>3413.3029000000001</v>
      </c>
      <c r="AUB130">
        <v>1716.4829999999999</v>
      </c>
      <c r="AUC130">
        <v>2858.3172</v>
      </c>
      <c r="AUD130">
        <v>2046.5322000000001</v>
      </c>
      <c r="AUE130">
        <v>4841.8306000000002</v>
      </c>
      <c r="AUF130">
        <v>17287.674599999998</v>
      </c>
      <c r="AUG130">
        <v>4433.9922999999999</v>
      </c>
      <c r="AUH130">
        <v>8842.0077999999994</v>
      </c>
      <c r="AUI130">
        <v>39867.750200000002</v>
      </c>
      <c r="AUJ130">
        <v>3048.1595000000002</v>
      </c>
      <c r="AUK130">
        <v>6075.3996999999999</v>
      </c>
      <c r="AUL130">
        <v>6469.8317999999999</v>
      </c>
      <c r="AUM130">
        <v>7532.5196999999998</v>
      </c>
      <c r="AUN130">
        <v>827.03660000000002</v>
      </c>
      <c r="AUO130">
        <v>11564.887000000001</v>
      </c>
      <c r="AUP130">
        <v>4366.5474000000004</v>
      </c>
      <c r="AUQ130">
        <v>3298.4681</v>
      </c>
      <c r="AUR130">
        <v>1939.0119999999999</v>
      </c>
      <c r="AUS130">
        <v>16606.441299999999</v>
      </c>
      <c r="AUT130">
        <v>2200.8825999999999</v>
      </c>
      <c r="AUU130">
        <v>3780.7527</v>
      </c>
      <c r="AUV130">
        <v>5339.7455</v>
      </c>
      <c r="AUW130">
        <v>3996.9794999999999</v>
      </c>
      <c r="AUX130">
        <v>2807.9528</v>
      </c>
      <c r="AUY130">
        <v>1604.7579000000001</v>
      </c>
    </row>
    <row r="131" spans="1:1247" x14ac:dyDescent="0.2">
      <c r="A131" s="1">
        <v>44570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1690.8668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</row>
    <row r="132" spans="1:1247" x14ac:dyDescent="0.2">
      <c r="A132" s="1">
        <v>44571</v>
      </c>
      <c r="B132">
        <v>3593.5187000000001</v>
      </c>
      <c r="C132">
        <v>3766.0311999999999</v>
      </c>
      <c r="D132">
        <v>287.4348</v>
      </c>
      <c r="E132">
        <v>3386.5246999999999</v>
      </c>
      <c r="F132">
        <v>2958.7838999999999</v>
      </c>
      <c r="G132">
        <v>6594.0357999999997</v>
      </c>
      <c r="H132">
        <v>4754.0956999999999</v>
      </c>
      <c r="I132">
        <v>2795.8234000000002</v>
      </c>
      <c r="J132">
        <v>6577.5351000000001</v>
      </c>
      <c r="K132">
        <v>9987.9586999999992</v>
      </c>
      <c r="L132">
        <v>2867.1226000000001</v>
      </c>
      <c r="M132">
        <v>3236.1163000000001</v>
      </c>
      <c r="N132">
        <v>3036.6406000000002</v>
      </c>
      <c r="O132">
        <v>5046.5033999999996</v>
      </c>
      <c r="P132">
        <v>1158.9670000000001</v>
      </c>
      <c r="Q132">
        <v>1547.5853</v>
      </c>
      <c r="R132">
        <v>1043.0671</v>
      </c>
      <c r="S132">
        <v>1764.6578</v>
      </c>
      <c r="T132">
        <v>3275.6972000000001</v>
      </c>
      <c r="U132">
        <v>905.06399999999996</v>
      </c>
      <c r="V132">
        <v>4938.8323</v>
      </c>
      <c r="W132">
        <v>3991.8245999999999</v>
      </c>
      <c r="X132">
        <v>2993.9512</v>
      </c>
      <c r="Y132">
        <v>2969.8461000000002</v>
      </c>
      <c r="Z132">
        <v>1483.8263999999999</v>
      </c>
      <c r="AA132">
        <v>2866.6408999999999</v>
      </c>
      <c r="AB132">
        <v>2932.8463000000002</v>
      </c>
      <c r="AC132">
        <v>3733.1410999999998</v>
      </c>
      <c r="AD132">
        <v>17567.047299999998</v>
      </c>
      <c r="AE132">
        <v>9051.3724999999995</v>
      </c>
      <c r="AF132">
        <v>4906.7389000000003</v>
      </c>
      <c r="AG132">
        <v>4460.2966999999999</v>
      </c>
      <c r="AH132">
        <v>3179.6210999999998</v>
      </c>
      <c r="AI132">
        <v>2375.7636000000002</v>
      </c>
      <c r="AJ132">
        <v>1627.3987999999999</v>
      </c>
      <c r="AK132">
        <v>2587.3074000000001</v>
      </c>
      <c r="AL132">
        <v>4288.2623999999996</v>
      </c>
      <c r="AM132">
        <v>5344.4013999999997</v>
      </c>
      <c r="AN132">
        <v>4792.9459999999999</v>
      </c>
      <c r="AO132">
        <v>3910.1776</v>
      </c>
      <c r="AP132">
        <v>1566.0522000000001</v>
      </c>
      <c r="AQ132">
        <v>2602.8036999999999</v>
      </c>
      <c r="AR132">
        <v>2525.9551000000001</v>
      </c>
      <c r="AS132">
        <v>9820.0460999999996</v>
      </c>
      <c r="AT132">
        <v>2805.4274</v>
      </c>
      <c r="AU132">
        <v>11103.052</v>
      </c>
      <c r="AV132">
        <v>1346.7058</v>
      </c>
      <c r="AW132">
        <v>1515.2996000000001</v>
      </c>
      <c r="AX132">
        <v>1230.6913</v>
      </c>
      <c r="AY132">
        <v>5165.5167000000001</v>
      </c>
      <c r="AZ132">
        <v>4138.1828999999998</v>
      </c>
      <c r="BA132">
        <v>3917.6293000000001</v>
      </c>
      <c r="BB132">
        <v>3847.7415999999998</v>
      </c>
      <c r="BC132">
        <v>2054.7788</v>
      </c>
      <c r="BD132">
        <v>3293.4141</v>
      </c>
      <c r="BE132">
        <v>4101.1818999999996</v>
      </c>
      <c r="BF132">
        <v>3832.9166</v>
      </c>
      <c r="BG132">
        <v>2778.9967999999999</v>
      </c>
      <c r="BH132">
        <v>9379.8402000000006</v>
      </c>
      <c r="BI132">
        <v>2667.8935999999999</v>
      </c>
      <c r="BJ132">
        <v>7152.5771999999997</v>
      </c>
      <c r="BK132">
        <v>2379.8942999999999</v>
      </c>
      <c r="BL132">
        <v>4038.5598</v>
      </c>
      <c r="BM132">
        <v>3704.7440000000001</v>
      </c>
      <c r="BN132">
        <v>3762.9128000000001</v>
      </c>
      <c r="BO132">
        <v>11568.7431</v>
      </c>
      <c r="BP132">
        <v>10594.0136</v>
      </c>
      <c r="BQ132">
        <v>4293.8005000000003</v>
      </c>
      <c r="BR132">
        <v>5321.5029000000004</v>
      </c>
      <c r="BS132">
        <v>2539.8027000000002</v>
      </c>
      <c r="BT132">
        <v>2473.2487000000001</v>
      </c>
      <c r="BU132">
        <v>1400.5191</v>
      </c>
      <c r="BV132">
        <v>12345.0412</v>
      </c>
      <c r="BW132">
        <v>3572.8885</v>
      </c>
      <c r="BX132">
        <v>12896.751700000001</v>
      </c>
      <c r="BY132">
        <v>2845.4973</v>
      </c>
      <c r="BZ132">
        <v>3817.2768999999998</v>
      </c>
      <c r="CA132">
        <v>5780.0523999999996</v>
      </c>
      <c r="CB132">
        <v>10793.0344</v>
      </c>
      <c r="CC132">
        <v>4712.0684000000001</v>
      </c>
      <c r="CD132">
        <v>8426.1767</v>
      </c>
      <c r="CE132">
        <v>5376.3203000000003</v>
      </c>
      <c r="CF132">
        <v>7082.9111999999996</v>
      </c>
      <c r="CG132">
        <v>12872.011</v>
      </c>
      <c r="CH132">
        <v>1382.3430000000001</v>
      </c>
      <c r="CI132">
        <v>5666.1731</v>
      </c>
      <c r="CJ132">
        <v>6206.5920999999998</v>
      </c>
      <c r="CK132">
        <v>6755.3208999999997</v>
      </c>
      <c r="CL132">
        <v>15534.980100000001</v>
      </c>
      <c r="CM132">
        <v>14866.8565</v>
      </c>
      <c r="CN132">
        <v>3059.8353999999999</v>
      </c>
      <c r="CO132">
        <v>8931.5674999999992</v>
      </c>
      <c r="CP132">
        <v>5062.7174000000005</v>
      </c>
      <c r="CQ132">
        <v>2487.9077000000002</v>
      </c>
      <c r="CR132">
        <v>1861.5411999999999</v>
      </c>
      <c r="CS132">
        <v>8717.9392000000007</v>
      </c>
      <c r="CT132">
        <v>6198.9306999999999</v>
      </c>
      <c r="CU132">
        <v>8743.3669000000009</v>
      </c>
      <c r="CV132">
        <v>5453.2617</v>
      </c>
      <c r="CW132">
        <v>7961.2174000000005</v>
      </c>
      <c r="CX132">
        <v>12487.141600000001</v>
      </c>
      <c r="CY132">
        <v>2150.9704000000002</v>
      </c>
      <c r="CZ132">
        <v>8197.9663</v>
      </c>
      <c r="DA132">
        <v>11768.5134</v>
      </c>
      <c r="DB132">
        <v>12147.9566</v>
      </c>
      <c r="DC132">
        <v>7719.8666000000003</v>
      </c>
      <c r="DD132">
        <v>13937.166300000001</v>
      </c>
      <c r="DE132">
        <v>11222.983399999999</v>
      </c>
      <c r="DF132">
        <v>2150.8901999999998</v>
      </c>
      <c r="DG132">
        <v>8010.9196000000002</v>
      </c>
      <c r="DH132">
        <v>5634.4249</v>
      </c>
      <c r="DI132">
        <v>809.70730000000003</v>
      </c>
      <c r="DJ132">
        <v>6725.3266000000003</v>
      </c>
      <c r="DK132">
        <v>11069.322899999999</v>
      </c>
      <c r="DL132">
        <v>5954.7062999999998</v>
      </c>
      <c r="DM132">
        <v>6778.7876999999999</v>
      </c>
      <c r="DN132">
        <v>4359.1194999999998</v>
      </c>
      <c r="DO132">
        <v>9105.8593999999994</v>
      </c>
      <c r="DP132">
        <v>5260.8507</v>
      </c>
      <c r="DQ132">
        <v>9919.0519999999997</v>
      </c>
      <c r="DR132">
        <v>10397.999599999999</v>
      </c>
      <c r="DS132">
        <v>10732.4395</v>
      </c>
      <c r="DT132">
        <v>3293.7928000000002</v>
      </c>
      <c r="DU132">
        <v>9998.0841</v>
      </c>
      <c r="DV132">
        <v>1237.0487000000001</v>
      </c>
      <c r="DW132">
        <v>2128.5628999999999</v>
      </c>
      <c r="DX132">
        <v>3174.8114999999998</v>
      </c>
      <c r="DY132">
        <v>3290.9542999999999</v>
      </c>
      <c r="DZ132">
        <v>2340.2447000000002</v>
      </c>
      <c r="EA132">
        <v>3676.2006000000001</v>
      </c>
      <c r="EB132">
        <v>2001.4223</v>
      </c>
      <c r="EC132">
        <v>4844.0451000000003</v>
      </c>
      <c r="ED132">
        <v>6251.7676000000001</v>
      </c>
      <c r="EE132">
        <v>8473.5759999999991</v>
      </c>
      <c r="EF132">
        <v>8178.1094999999996</v>
      </c>
      <c r="EG132">
        <v>6244.9973</v>
      </c>
      <c r="EH132">
        <v>8464.3996999999999</v>
      </c>
      <c r="EI132">
        <v>1318.2665</v>
      </c>
      <c r="EJ132">
        <v>1444.1279999999999</v>
      </c>
      <c r="EK132">
        <v>1455.5395000000001</v>
      </c>
      <c r="EL132">
        <v>1442.2263</v>
      </c>
      <c r="EM132">
        <v>1453.6228000000001</v>
      </c>
      <c r="EN132">
        <v>1440.1803</v>
      </c>
      <c r="EO132">
        <v>1451.5606</v>
      </c>
      <c r="EP132">
        <v>4253.7707</v>
      </c>
      <c r="EQ132">
        <v>7454.9809999999998</v>
      </c>
      <c r="ER132">
        <v>7202.6916000000001</v>
      </c>
      <c r="ES132">
        <v>14391.6991</v>
      </c>
      <c r="ET132">
        <v>5109.1950999999999</v>
      </c>
      <c r="EU132">
        <v>10893.7207</v>
      </c>
      <c r="EV132">
        <v>31974.8593</v>
      </c>
      <c r="EW132">
        <v>13306.8362</v>
      </c>
      <c r="EX132">
        <v>2027.9649999999999</v>
      </c>
      <c r="EY132">
        <v>7279.4817999999996</v>
      </c>
      <c r="EZ132">
        <v>9756.3387999999995</v>
      </c>
      <c r="FA132">
        <v>4880.8413</v>
      </c>
      <c r="FB132">
        <v>12645.7678</v>
      </c>
      <c r="FC132">
        <v>31941.3986</v>
      </c>
      <c r="FD132">
        <v>4949.7991000000002</v>
      </c>
      <c r="FE132">
        <v>6421.5745999999999</v>
      </c>
      <c r="FF132">
        <v>6427.7147999999997</v>
      </c>
      <c r="FG132">
        <v>3312.2869000000001</v>
      </c>
      <c r="FH132">
        <v>6104.4011</v>
      </c>
      <c r="FI132">
        <v>9378.7641999999996</v>
      </c>
      <c r="FJ132">
        <v>6598.7713999999996</v>
      </c>
      <c r="FK132">
        <v>1887.9027000000001</v>
      </c>
      <c r="FL132">
        <v>2803.8562999999999</v>
      </c>
      <c r="FM132">
        <v>5536.6578</v>
      </c>
      <c r="FN132">
        <v>2576.1685000000002</v>
      </c>
      <c r="FO132">
        <v>3338.7190000000001</v>
      </c>
      <c r="FP132">
        <v>5966.7622000000001</v>
      </c>
      <c r="FQ132">
        <v>5563.0101000000004</v>
      </c>
      <c r="FR132">
        <v>11126.5101</v>
      </c>
      <c r="FS132">
        <v>2449.5227</v>
      </c>
      <c r="FT132">
        <v>8891.3098000000009</v>
      </c>
      <c r="FU132">
        <v>10347.370500000001</v>
      </c>
      <c r="FV132">
        <v>12413.8174</v>
      </c>
      <c r="FW132">
        <v>6940.7030999999997</v>
      </c>
      <c r="FX132">
        <v>3934.6709000000001</v>
      </c>
      <c r="FY132">
        <v>5345.8626000000004</v>
      </c>
      <c r="FZ132">
        <v>1539.0052000000001</v>
      </c>
      <c r="GA132">
        <v>7734.1864999999998</v>
      </c>
      <c r="GB132">
        <v>1687.2737</v>
      </c>
      <c r="GC132">
        <v>5897.1571999999996</v>
      </c>
      <c r="GD132">
        <v>6170.5084999999999</v>
      </c>
      <c r="GE132">
        <v>4724.5464000000002</v>
      </c>
      <c r="GF132">
        <v>5652.1459000000004</v>
      </c>
      <c r="GG132">
        <v>7191.4511000000002</v>
      </c>
      <c r="GH132">
        <v>5232.8054000000002</v>
      </c>
      <c r="GI132">
        <v>6356.0706</v>
      </c>
      <c r="GJ132">
        <v>1570.3629000000001</v>
      </c>
      <c r="GK132">
        <v>3402.2804000000001</v>
      </c>
      <c r="GL132">
        <v>3215.7498999999998</v>
      </c>
      <c r="GM132">
        <v>7388.43</v>
      </c>
      <c r="GN132">
        <v>32540.283500000001</v>
      </c>
      <c r="GO132">
        <v>13487.337100000001</v>
      </c>
      <c r="GP132">
        <v>6251.9493000000002</v>
      </c>
      <c r="GQ132">
        <v>2925.6714999999999</v>
      </c>
      <c r="GR132">
        <v>2840.5472</v>
      </c>
      <c r="GS132">
        <v>2202.5976999999998</v>
      </c>
      <c r="GT132">
        <v>6677.1293999999998</v>
      </c>
      <c r="GU132">
        <v>5009.2545</v>
      </c>
      <c r="GV132">
        <v>4889.0493999999999</v>
      </c>
      <c r="GW132">
        <v>4313.0144</v>
      </c>
      <c r="GX132">
        <v>5347.8285999999998</v>
      </c>
      <c r="GY132">
        <v>4135.9080999999996</v>
      </c>
      <c r="GZ132">
        <v>2201.0581999999999</v>
      </c>
      <c r="HA132">
        <v>1900.9709</v>
      </c>
      <c r="HB132">
        <v>2182.9854999999998</v>
      </c>
      <c r="HC132">
        <v>3943.0567999999998</v>
      </c>
      <c r="HD132">
        <v>4097.3627999999999</v>
      </c>
      <c r="HE132">
        <v>6747.6517000000003</v>
      </c>
      <c r="HF132">
        <v>24856.624400000001</v>
      </c>
      <c r="HG132">
        <v>12785.9611</v>
      </c>
      <c r="HH132">
        <v>5912.1508000000003</v>
      </c>
      <c r="HI132">
        <v>5582.4973</v>
      </c>
      <c r="HJ132">
        <v>5012.7879000000003</v>
      </c>
      <c r="HK132">
        <v>2390.1035999999999</v>
      </c>
      <c r="HL132">
        <v>2750.09</v>
      </c>
      <c r="HM132">
        <v>2601.2575000000002</v>
      </c>
      <c r="HN132">
        <v>5551.4075999999995</v>
      </c>
      <c r="HO132">
        <v>3918.7545</v>
      </c>
      <c r="HP132">
        <v>13928.6828</v>
      </c>
      <c r="HQ132">
        <v>1545.5077000000001</v>
      </c>
      <c r="HR132">
        <v>3489.5776999999998</v>
      </c>
      <c r="HS132">
        <v>1695.8562999999999</v>
      </c>
      <c r="HT132">
        <v>6284.2188999999998</v>
      </c>
      <c r="HU132">
        <v>5222.6140999999998</v>
      </c>
      <c r="HV132">
        <v>7597.5574999999999</v>
      </c>
      <c r="HW132">
        <v>1938.2175</v>
      </c>
      <c r="HX132">
        <v>6250.5621000000001</v>
      </c>
      <c r="HY132">
        <v>7259.9485999999997</v>
      </c>
      <c r="HZ132">
        <v>1725.9480000000001</v>
      </c>
      <c r="IA132">
        <v>1697.7212</v>
      </c>
      <c r="IB132">
        <v>1548.6516999999999</v>
      </c>
      <c r="IC132">
        <v>1415.7762</v>
      </c>
      <c r="ID132">
        <v>1590.6142</v>
      </c>
      <c r="IE132">
        <v>1804.1404</v>
      </c>
      <c r="IF132">
        <v>7012.2340999999997</v>
      </c>
      <c r="IG132">
        <v>3324.4454000000001</v>
      </c>
      <c r="IH132">
        <v>4529.8316999999997</v>
      </c>
      <c r="II132">
        <v>7828.9889999999996</v>
      </c>
      <c r="IJ132">
        <v>11460.4563</v>
      </c>
      <c r="IK132">
        <v>5141.3617999999997</v>
      </c>
      <c r="IL132">
        <v>8081.8375999999998</v>
      </c>
      <c r="IM132">
        <v>5951.5124999999998</v>
      </c>
      <c r="IN132">
        <v>4054.5408000000002</v>
      </c>
      <c r="IO132">
        <v>6043.5297</v>
      </c>
      <c r="IP132">
        <v>1682.5338999999999</v>
      </c>
      <c r="IQ132">
        <v>3581.2692000000002</v>
      </c>
      <c r="IR132">
        <v>4198.9992000000002</v>
      </c>
      <c r="IS132">
        <v>6255.2665999999999</v>
      </c>
      <c r="IT132">
        <v>1816.8898999999999</v>
      </c>
      <c r="IU132">
        <v>2747.4077000000002</v>
      </c>
      <c r="IV132">
        <v>16757.3868</v>
      </c>
      <c r="IW132">
        <v>5974.1562999999996</v>
      </c>
      <c r="IX132">
        <v>3256.1174000000001</v>
      </c>
      <c r="IY132">
        <v>6336.3384999999998</v>
      </c>
      <c r="IZ132">
        <v>8503.1558999999997</v>
      </c>
      <c r="JA132">
        <v>15121.071900000001</v>
      </c>
      <c r="JB132">
        <v>4919.8671000000004</v>
      </c>
      <c r="JC132">
        <v>5839.6361999999999</v>
      </c>
      <c r="JD132">
        <v>1978.1863000000001</v>
      </c>
      <c r="JE132">
        <v>4453.4975999999997</v>
      </c>
      <c r="JF132">
        <v>4704.6379999999999</v>
      </c>
      <c r="JG132">
        <v>5727.3904000000002</v>
      </c>
      <c r="JH132">
        <v>21265.850600000002</v>
      </c>
      <c r="JI132">
        <v>13484.9481</v>
      </c>
      <c r="JJ132">
        <v>5685.3248000000003</v>
      </c>
      <c r="JK132">
        <v>7117.1120000000001</v>
      </c>
      <c r="JL132">
        <v>6008.4039000000002</v>
      </c>
      <c r="JM132">
        <v>2561.2903999999999</v>
      </c>
      <c r="JN132">
        <v>2317.6408999999999</v>
      </c>
      <c r="JO132">
        <v>14406.973099999999</v>
      </c>
      <c r="JP132">
        <v>18080.7156</v>
      </c>
      <c r="JQ132">
        <v>7754.8284999999996</v>
      </c>
      <c r="JR132">
        <v>8753.1995999999999</v>
      </c>
      <c r="JS132">
        <v>9645.4809999999998</v>
      </c>
      <c r="JT132">
        <v>3095.6894000000002</v>
      </c>
      <c r="JU132">
        <v>6182.6238999999996</v>
      </c>
      <c r="JV132">
        <v>1827.8502000000001</v>
      </c>
      <c r="JW132">
        <v>5178.8804</v>
      </c>
      <c r="JX132">
        <v>8307.8032000000003</v>
      </c>
      <c r="JY132">
        <v>6810.0222000000003</v>
      </c>
      <c r="JZ132">
        <v>4230.2308000000003</v>
      </c>
      <c r="KA132">
        <v>6190.4310999999998</v>
      </c>
      <c r="KB132">
        <v>2746.1288</v>
      </c>
      <c r="KC132">
        <v>11317.704100000001</v>
      </c>
      <c r="KD132">
        <v>14176.455</v>
      </c>
      <c r="KE132">
        <v>3470.3229999999999</v>
      </c>
      <c r="KF132">
        <v>2467.3222000000001</v>
      </c>
      <c r="KG132">
        <v>2581.8270000000002</v>
      </c>
      <c r="KH132">
        <v>1180.2297000000001</v>
      </c>
      <c r="KI132">
        <v>1714.0431000000001</v>
      </c>
      <c r="KJ132">
        <v>2605.7723999999998</v>
      </c>
      <c r="KK132">
        <v>3172.8289</v>
      </c>
      <c r="KL132">
        <v>1000.5802</v>
      </c>
      <c r="KM132">
        <v>1190.3381999999999</v>
      </c>
      <c r="KN132">
        <v>1492.6259</v>
      </c>
      <c r="KO132">
        <v>1395.4692</v>
      </c>
      <c r="KP132">
        <v>1057.6416999999999</v>
      </c>
      <c r="KQ132">
        <v>1888.576</v>
      </c>
      <c r="KR132">
        <v>1486.2393999999999</v>
      </c>
      <c r="KS132">
        <v>2220.2365</v>
      </c>
      <c r="KT132">
        <v>1299.6787999999999</v>
      </c>
      <c r="KU132">
        <v>2177.6886</v>
      </c>
      <c r="KV132">
        <v>774.36</v>
      </c>
      <c r="KW132">
        <v>1035.3322000000001</v>
      </c>
      <c r="KX132">
        <v>1309.202</v>
      </c>
      <c r="KY132">
        <v>4844.0451000000003</v>
      </c>
      <c r="KZ132">
        <v>9110.8435000000009</v>
      </c>
      <c r="LA132">
        <v>7911.1959999999999</v>
      </c>
      <c r="LB132">
        <v>5065.8752000000004</v>
      </c>
      <c r="LC132">
        <v>5770.4511000000002</v>
      </c>
      <c r="LD132">
        <v>5706.0870000000004</v>
      </c>
      <c r="LE132">
        <v>5266.4829</v>
      </c>
      <c r="LF132">
        <v>4999.6028999999999</v>
      </c>
      <c r="LG132">
        <v>5803.5811999999996</v>
      </c>
      <c r="LH132">
        <v>6179.741</v>
      </c>
      <c r="LI132">
        <v>4770.3370999999997</v>
      </c>
      <c r="LJ132">
        <v>2300.5230999999999</v>
      </c>
      <c r="LK132">
        <v>2215.3281000000002</v>
      </c>
      <c r="LL132">
        <v>7428.1418999999996</v>
      </c>
      <c r="LM132">
        <v>10108.7294</v>
      </c>
      <c r="LN132">
        <v>11739.0376</v>
      </c>
      <c r="LO132">
        <v>6790.4222</v>
      </c>
      <c r="LP132">
        <v>12747.007799999999</v>
      </c>
      <c r="LQ132">
        <v>6652.8887000000004</v>
      </c>
      <c r="LR132">
        <v>0</v>
      </c>
      <c r="LS132">
        <v>11055.0098</v>
      </c>
      <c r="LT132">
        <v>5317.6947</v>
      </c>
      <c r="LU132">
        <v>6629.0675000000001</v>
      </c>
      <c r="LV132">
        <v>9534.7890000000007</v>
      </c>
      <c r="LW132">
        <v>2183.1532999999999</v>
      </c>
      <c r="LX132">
        <v>7602.4639999999999</v>
      </c>
      <c r="LY132">
        <v>4981.2215999999999</v>
      </c>
      <c r="LZ132">
        <v>7098.0998</v>
      </c>
      <c r="MA132">
        <v>2829.6190000000001</v>
      </c>
      <c r="MB132">
        <v>10336.8595</v>
      </c>
      <c r="MC132">
        <v>9319.9287999999997</v>
      </c>
      <c r="MD132">
        <v>2477.6916000000001</v>
      </c>
      <c r="ME132">
        <v>9318.2546999999995</v>
      </c>
      <c r="MF132">
        <v>4000.5853999999999</v>
      </c>
      <c r="MG132">
        <v>11239.507600000001</v>
      </c>
      <c r="MH132">
        <v>3066.6170000000002</v>
      </c>
      <c r="MI132">
        <v>6425.3146999999999</v>
      </c>
      <c r="MJ132">
        <v>2705.2177000000001</v>
      </c>
      <c r="MK132">
        <v>5247.3959999999997</v>
      </c>
      <c r="ML132">
        <v>4194.9431999999997</v>
      </c>
      <c r="MM132">
        <v>9440.5640000000003</v>
      </c>
      <c r="MN132">
        <v>5319.9327000000003</v>
      </c>
      <c r="MO132">
        <v>11481.463900000001</v>
      </c>
      <c r="MP132">
        <v>18374.557100000002</v>
      </c>
      <c r="MQ132">
        <v>2853.9657999999999</v>
      </c>
      <c r="MR132">
        <v>4718.1274999999996</v>
      </c>
      <c r="MS132">
        <v>9411.723</v>
      </c>
      <c r="MT132">
        <v>1880.4866</v>
      </c>
      <c r="MU132">
        <v>6099.1157999999996</v>
      </c>
      <c r="MV132">
        <v>6651.7978999999996</v>
      </c>
      <c r="MW132">
        <v>6340.8182999999999</v>
      </c>
      <c r="MX132">
        <v>7654.0105999999996</v>
      </c>
      <c r="MY132">
        <v>5967.1601000000001</v>
      </c>
      <c r="MZ132">
        <v>5780.299</v>
      </c>
      <c r="NA132">
        <v>6964.3635999999997</v>
      </c>
      <c r="NB132">
        <v>7518.9071000000004</v>
      </c>
      <c r="NC132">
        <v>3031.3090999999999</v>
      </c>
      <c r="ND132">
        <v>2432.9378000000002</v>
      </c>
      <c r="NE132">
        <v>3575.1331</v>
      </c>
      <c r="NF132">
        <v>3352.1968000000002</v>
      </c>
      <c r="NG132">
        <v>4332.4071999999996</v>
      </c>
      <c r="NH132">
        <v>15431.719800000001</v>
      </c>
      <c r="NI132">
        <v>9165.7085000000006</v>
      </c>
      <c r="NJ132">
        <v>4967.4454999999998</v>
      </c>
      <c r="NK132">
        <v>5674.3921</v>
      </c>
      <c r="NL132">
        <v>3771.4097999999999</v>
      </c>
      <c r="NM132">
        <v>2517.6487999999999</v>
      </c>
      <c r="NN132">
        <v>3814.2656999999999</v>
      </c>
      <c r="NO132">
        <v>3138.2716999999998</v>
      </c>
      <c r="NP132">
        <v>5048.3972999999996</v>
      </c>
      <c r="NQ132">
        <v>13918.775299999999</v>
      </c>
      <c r="NR132">
        <v>6342.4210000000003</v>
      </c>
      <c r="NS132">
        <v>30530.544600000001</v>
      </c>
      <c r="NT132">
        <v>2462.6770999999999</v>
      </c>
      <c r="NU132">
        <v>13377.8439</v>
      </c>
      <c r="NV132">
        <v>8487.7098999999998</v>
      </c>
      <c r="NW132">
        <v>4340.5888000000004</v>
      </c>
      <c r="NX132">
        <v>4866.2371999999996</v>
      </c>
      <c r="NY132">
        <v>3865.1307000000002</v>
      </c>
      <c r="NZ132">
        <v>10472.6167</v>
      </c>
      <c r="OA132">
        <v>5040.4793</v>
      </c>
      <c r="OB132">
        <v>2892.4657000000002</v>
      </c>
      <c r="OC132">
        <v>12713.007600000001</v>
      </c>
      <c r="OD132">
        <v>3119.7640999999999</v>
      </c>
      <c r="OE132">
        <v>13999.536599999999</v>
      </c>
      <c r="OF132">
        <v>5263.0852000000004</v>
      </c>
      <c r="OG132">
        <v>2513.6419000000001</v>
      </c>
      <c r="OH132">
        <v>3501.9917999999998</v>
      </c>
      <c r="OI132">
        <v>3883.6459</v>
      </c>
      <c r="OJ132">
        <v>8524.1185999999998</v>
      </c>
      <c r="OK132">
        <v>4267.0763999999999</v>
      </c>
      <c r="OL132">
        <v>4394.2164000000002</v>
      </c>
      <c r="OM132">
        <v>4358.6934000000001</v>
      </c>
      <c r="ON132">
        <v>2021.5882999999999</v>
      </c>
      <c r="OO132">
        <v>1401.3961999999999</v>
      </c>
      <c r="OP132">
        <v>3525.7696999999998</v>
      </c>
      <c r="OQ132">
        <v>3155.6909000000001</v>
      </c>
      <c r="OR132">
        <v>2891.8485999999998</v>
      </c>
      <c r="OS132">
        <v>3651.1406000000002</v>
      </c>
      <c r="OT132">
        <v>1669.7083</v>
      </c>
      <c r="OU132">
        <v>6704.6449000000002</v>
      </c>
      <c r="OV132">
        <v>7161.8126000000002</v>
      </c>
      <c r="OW132">
        <v>1930.9213999999999</v>
      </c>
      <c r="OX132">
        <v>2156.4306999999999</v>
      </c>
      <c r="OY132">
        <v>5572.5127000000002</v>
      </c>
      <c r="OZ132">
        <v>3514.88</v>
      </c>
      <c r="PA132">
        <v>6674.1927999999998</v>
      </c>
      <c r="PB132">
        <v>2176.6502999999998</v>
      </c>
      <c r="PC132">
        <v>1526.615</v>
      </c>
      <c r="PD132">
        <v>1669.5527999999999</v>
      </c>
      <c r="PE132">
        <v>4646.5235000000002</v>
      </c>
      <c r="PF132">
        <v>8258.6051000000007</v>
      </c>
      <c r="PG132">
        <v>9724.3451000000005</v>
      </c>
      <c r="PH132">
        <v>9450.9177</v>
      </c>
      <c r="PI132">
        <v>9609.1314999999995</v>
      </c>
      <c r="PJ132">
        <v>8112.8311999999996</v>
      </c>
      <c r="PK132">
        <v>5430.6774999999998</v>
      </c>
      <c r="PL132">
        <v>3363.0129999999999</v>
      </c>
      <c r="PM132">
        <v>2072.3163</v>
      </c>
      <c r="PN132">
        <v>1566.5301999999999</v>
      </c>
      <c r="PO132">
        <v>2300.5210999999999</v>
      </c>
      <c r="PP132">
        <v>3297.627</v>
      </c>
      <c r="PQ132">
        <v>4153.0662000000002</v>
      </c>
      <c r="PR132">
        <v>7466.7412999999997</v>
      </c>
      <c r="PS132">
        <v>3359.3431</v>
      </c>
      <c r="PT132">
        <v>3000.2966000000001</v>
      </c>
      <c r="PU132">
        <v>4063.4756000000002</v>
      </c>
      <c r="PV132">
        <v>4218.9867000000004</v>
      </c>
      <c r="PW132">
        <v>4576.8064999999997</v>
      </c>
      <c r="PX132">
        <v>6615.7563</v>
      </c>
      <c r="PY132">
        <v>16134.0651</v>
      </c>
      <c r="PZ132">
        <v>14223.947700000001</v>
      </c>
      <c r="QA132">
        <v>7393.9201999999996</v>
      </c>
      <c r="QB132">
        <v>5111.4611999999997</v>
      </c>
      <c r="QC132">
        <v>3237.4119000000001</v>
      </c>
      <c r="QD132">
        <v>2029.6142</v>
      </c>
      <c r="QE132">
        <v>9866.9195999999993</v>
      </c>
      <c r="QF132">
        <v>2450.4087</v>
      </c>
      <c r="QG132">
        <v>2505.0275000000001</v>
      </c>
      <c r="QH132">
        <v>2223.3379</v>
      </c>
      <c r="QI132">
        <v>2567.4947999999999</v>
      </c>
      <c r="QJ132">
        <v>2391.0005999999998</v>
      </c>
      <c r="QK132">
        <v>2946.5398</v>
      </c>
      <c r="QL132">
        <v>1942.2529999999999</v>
      </c>
      <c r="QM132">
        <v>2431.0410000000002</v>
      </c>
      <c r="QN132">
        <v>6328.8568999999998</v>
      </c>
      <c r="QO132">
        <v>6585.9576999999999</v>
      </c>
      <c r="QP132">
        <v>4554.6030000000001</v>
      </c>
      <c r="QQ132">
        <v>2504.0787999999998</v>
      </c>
      <c r="QR132">
        <v>5552.8932999999997</v>
      </c>
      <c r="QS132">
        <v>3153.0338999999999</v>
      </c>
      <c r="QT132">
        <v>7624.3789999999999</v>
      </c>
      <c r="QU132">
        <v>2847.5007000000001</v>
      </c>
      <c r="QV132">
        <v>2747.8211000000001</v>
      </c>
      <c r="QW132">
        <v>2850.1502</v>
      </c>
      <c r="QX132">
        <v>2540.8281999999999</v>
      </c>
      <c r="QY132">
        <v>3628.2828</v>
      </c>
      <c r="QZ132">
        <v>4506.4166999999998</v>
      </c>
      <c r="RA132">
        <v>11598.8784</v>
      </c>
      <c r="RB132">
        <v>10159.7336</v>
      </c>
      <c r="RC132">
        <v>14095.2822</v>
      </c>
      <c r="RD132">
        <v>10898.9159</v>
      </c>
      <c r="RE132">
        <v>3812.3217</v>
      </c>
      <c r="RF132">
        <v>3135.3355999999999</v>
      </c>
      <c r="RG132">
        <v>2378.5769</v>
      </c>
      <c r="RH132">
        <v>3961.2134000000001</v>
      </c>
      <c r="RI132">
        <v>3288.518</v>
      </c>
      <c r="RJ132">
        <v>2794.3308999999999</v>
      </c>
      <c r="RK132">
        <v>13387.740100000001</v>
      </c>
      <c r="RL132">
        <v>8019.3139000000001</v>
      </c>
      <c r="RM132">
        <v>8041.6562999999996</v>
      </c>
      <c r="RN132">
        <v>5234.0204000000003</v>
      </c>
      <c r="RO132">
        <v>4822.0969999999998</v>
      </c>
      <c r="RP132">
        <v>3191.3036000000002</v>
      </c>
      <c r="RQ132">
        <v>6243.6965</v>
      </c>
      <c r="RR132">
        <v>2435.1390999999999</v>
      </c>
      <c r="RS132">
        <v>1806.0020999999999</v>
      </c>
      <c r="RT132">
        <v>1378.3648000000001</v>
      </c>
      <c r="RU132">
        <v>2148.9167000000002</v>
      </c>
      <c r="RV132">
        <v>1832.7393999999999</v>
      </c>
      <c r="RW132">
        <v>4845.6171999999997</v>
      </c>
      <c r="RX132">
        <v>4243.2154</v>
      </c>
      <c r="RY132">
        <v>13097.579</v>
      </c>
      <c r="RZ132">
        <v>4779.0631000000003</v>
      </c>
      <c r="SA132">
        <v>9856.0974999999999</v>
      </c>
      <c r="SB132">
        <v>4911.9917999999998</v>
      </c>
      <c r="SC132">
        <v>3062.7824999999998</v>
      </c>
      <c r="SD132">
        <v>2895.9113000000002</v>
      </c>
      <c r="SE132">
        <v>3176.1350000000002</v>
      </c>
      <c r="SF132">
        <v>3912.9090999999999</v>
      </c>
      <c r="SG132">
        <v>4102.6071000000002</v>
      </c>
      <c r="SH132">
        <v>972.43880000000001</v>
      </c>
      <c r="SI132">
        <v>5916.0941000000003</v>
      </c>
      <c r="SJ132">
        <v>971.71349999999995</v>
      </c>
      <c r="SK132">
        <v>1482.9860000000001</v>
      </c>
      <c r="SL132">
        <v>2081.8941</v>
      </c>
      <c r="SM132">
        <v>1924.7081000000001</v>
      </c>
      <c r="SN132">
        <v>3258.7959000000001</v>
      </c>
      <c r="SO132">
        <v>2872.8986</v>
      </c>
      <c r="SP132">
        <v>2293.2986000000001</v>
      </c>
      <c r="SQ132">
        <v>3410.1635999999999</v>
      </c>
      <c r="SR132">
        <v>1648.8606</v>
      </c>
      <c r="SS132">
        <v>1064.6021000000001</v>
      </c>
      <c r="ST132">
        <v>9950.2464999999993</v>
      </c>
      <c r="SU132">
        <v>8884.5989000000009</v>
      </c>
      <c r="SV132">
        <v>8591.5205000000005</v>
      </c>
      <c r="SW132">
        <v>5767.6475</v>
      </c>
      <c r="SX132">
        <v>3987.3427999999999</v>
      </c>
      <c r="SY132">
        <v>7770.7713000000003</v>
      </c>
      <c r="SZ132">
        <v>6563.0380999999998</v>
      </c>
      <c r="TA132">
        <v>5074.4804000000004</v>
      </c>
      <c r="TB132">
        <v>1986.1306999999999</v>
      </c>
      <c r="TC132">
        <v>2999.7838000000002</v>
      </c>
      <c r="TD132">
        <v>1674.6887999999999</v>
      </c>
      <c r="TE132">
        <v>1310.3946000000001</v>
      </c>
      <c r="TF132">
        <v>4163.4254000000001</v>
      </c>
      <c r="TG132">
        <v>1883.1659</v>
      </c>
      <c r="TH132">
        <v>8156.8203000000003</v>
      </c>
      <c r="TI132">
        <v>6638.7515000000003</v>
      </c>
      <c r="TJ132">
        <v>1607.7048</v>
      </c>
      <c r="TK132">
        <v>5897.1571999999996</v>
      </c>
      <c r="TL132">
        <v>4724.5464000000002</v>
      </c>
      <c r="TM132">
        <v>0</v>
      </c>
      <c r="TN132">
        <v>7191.4511000000002</v>
      </c>
      <c r="TO132">
        <v>0</v>
      </c>
      <c r="TP132">
        <v>13487.337100000001</v>
      </c>
      <c r="TQ132">
        <v>6251.9493000000002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2182.9854999999998</v>
      </c>
      <c r="TY132">
        <v>0</v>
      </c>
      <c r="TZ132">
        <v>0</v>
      </c>
      <c r="UA132">
        <v>24856.624400000001</v>
      </c>
      <c r="UB132">
        <v>12785.9611</v>
      </c>
      <c r="UC132">
        <v>5912.1508000000003</v>
      </c>
      <c r="UD132">
        <v>5582.4973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1901.7716</v>
      </c>
      <c r="UV132">
        <v>0</v>
      </c>
      <c r="UW132">
        <v>0</v>
      </c>
      <c r="UX132">
        <v>5311.7806</v>
      </c>
      <c r="UY132">
        <v>6030.2560000000003</v>
      </c>
      <c r="UZ132">
        <v>13500.721799999999</v>
      </c>
      <c r="VA132">
        <v>0</v>
      </c>
      <c r="VB132">
        <v>6455.7046</v>
      </c>
      <c r="VC132">
        <v>1991.4165</v>
      </c>
      <c r="VD132">
        <v>0</v>
      </c>
      <c r="VE132">
        <v>8503.1558999999997</v>
      </c>
      <c r="VF132">
        <v>2659.62</v>
      </c>
      <c r="VG132">
        <v>2168.6774</v>
      </c>
      <c r="VH132">
        <v>1870.8728000000001</v>
      </c>
      <c r="VI132">
        <v>4752.2574000000004</v>
      </c>
      <c r="VJ132">
        <v>1894.9395999999999</v>
      </c>
      <c r="VK132">
        <v>4549.4354999999996</v>
      </c>
      <c r="VL132">
        <v>3458.2707</v>
      </c>
      <c r="VM132">
        <v>16910.5206</v>
      </c>
      <c r="VN132">
        <v>1999.5898</v>
      </c>
      <c r="VO132">
        <v>1994.9241999999999</v>
      </c>
      <c r="VP132">
        <v>8258.1636999999992</v>
      </c>
      <c r="VQ132">
        <v>6764.8157000000001</v>
      </c>
      <c r="VR132">
        <v>8169.2530999999999</v>
      </c>
      <c r="VS132">
        <v>9248.6265999999996</v>
      </c>
      <c r="VT132">
        <v>8113.1005999999998</v>
      </c>
      <c r="VU132">
        <v>4427.8624</v>
      </c>
      <c r="VV132">
        <v>7697.3463000000002</v>
      </c>
      <c r="VW132">
        <v>9917.7494000000006</v>
      </c>
      <c r="VX132">
        <v>8526.7137999999995</v>
      </c>
      <c r="VY132">
        <v>5806.299</v>
      </c>
      <c r="VZ132">
        <v>6771.6819999999998</v>
      </c>
      <c r="WA132">
        <v>6965.6728999999996</v>
      </c>
      <c r="WB132">
        <v>6282.9351999999999</v>
      </c>
      <c r="WC132">
        <v>5465.3462</v>
      </c>
      <c r="WD132">
        <v>6239.5914000000002</v>
      </c>
      <c r="WE132">
        <v>2615.2763</v>
      </c>
      <c r="WF132">
        <v>2568.0169999999998</v>
      </c>
      <c r="WG132">
        <v>9657.3243000000002</v>
      </c>
      <c r="WH132">
        <v>12786.7575</v>
      </c>
      <c r="WI132">
        <v>18004.38</v>
      </c>
      <c r="WJ132">
        <v>3254.2968999999998</v>
      </c>
      <c r="WK132">
        <v>11990.845300000001</v>
      </c>
      <c r="WL132">
        <v>2804.5502999999999</v>
      </c>
      <c r="WM132">
        <v>11079.607</v>
      </c>
      <c r="WN132">
        <v>4840.3850000000002</v>
      </c>
      <c r="WO132">
        <v>13486.341700000001</v>
      </c>
      <c r="WP132">
        <v>3876.4376000000002</v>
      </c>
      <c r="WQ132">
        <v>7159.4784</v>
      </c>
      <c r="WR132">
        <v>0</v>
      </c>
      <c r="WS132">
        <v>5539.7142999999996</v>
      </c>
      <c r="WT132">
        <v>4485.8982999999998</v>
      </c>
      <c r="WU132">
        <v>10315.5694</v>
      </c>
      <c r="WV132">
        <v>5572.9598999999998</v>
      </c>
      <c r="WW132">
        <v>20953.4908</v>
      </c>
      <c r="WX132">
        <v>3271.7267000000002</v>
      </c>
      <c r="WY132">
        <v>5895.3200999999999</v>
      </c>
      <c r="WZ132">
        <v>9713.3598999999995</v>
      </c>
      <c r="XA132">
        <v>2285.7103000000002</v>
      </c>
      <c r="XB132">
        <v>6885.4821000000002</v>
      </c>
      <c r="XC132">
        <v>8462.6852999999992</v>
      </c>
      <c r="XD132">
        <v>7399.2276000000002</v>
      </c>
      <c r="XE132">
        <v>10135.6013</v>
      </c>
      <c r="XF132">
        <v>6496.6085000000003</v>
      </c>
      <c r="XG132">
        <v>6891.1723000000002</v>
      </c>
      <c r="XH132">
        <v>7462.2820000000002</v>
      </c>
      <c r="XI132">
        <v>8670.1749</v>
      </c>
      <c r="XJ132">
        <v>3566.6653000000001</v>
      </c>
      <c r="XK132">
        <v>3643.5259000000001</v>
      </c>
      <c r="XL132">
        <v>4637.3072000000002</v>
      </c>
      <c r="XM132">
        <v>4201.3059999999996</v>
      </c>
      <c r="XN132">
        <v>5708.5758999999998</v>
      </c>
      <c r="XO132">
        <v>19511.354800000001</v>
      </c>
      <c r="XP132">
        <v>10645.363499999999</v>
      </c>
      <c r="XQ132">
        <v>7269.4661999999998</v>
      </c>
      <c r="XR132">
        <v>6398.7380999999996</v>
      </c>
      <c r="XS132">
        <v>4191.2965000000004</v>
      </c>
      <c r="XT132">
        <v>3765.8497000000002</v>
      </c>
      <c r="XU132">
        <v>5054.7025999999996</v>
      </c>
      <c r="XV132">
        <v>3485.9992000000002</v>
      </c>
      <c r="XW132">
        <v>6878.2560999999996</v>
      </c>
      <c r="XX132">
        <v>15926.8665</v>
      </c>
      <c r="XY132">
        <v>7306.6724000000004</v>
      </c>
      <c r="XZ132">
        <v>38630.033799999997</v>
      </c>
      <c r="YA132">
        <v>2702.1876000000002</v>
      </c>
      <c r="YB132">
        <v>20023.7883</v>
      </c>
      <c r="YC132">
        <v>11379.3804</v>
      </c>
      <c r="YD132">
        <v>5927.7124000000003</v>
      </c>
      <c r="YE132">
        <v>5800.4564</v>
      </c>
      <c r="YF132">
        <v>5314.8617999999997</v>
      </c>
      <c r="YG132">
        <v>12576.5499</v>
      </c>
      <c r="YH132">
        <v>7930.4957999999997</v>
      </c>
      <c r="YI132">
        <v>3608.6786000000002</v>
      </c>
      <c r="YJ132">
        <v>16596.6371</v>
      </c>
      <c r="YK132">
        <v>3533.9018000000001</v>
      </c>
      <c r="YL132">
        <v>17232.37</v>
      </c>
      <c r="YM132">
        <v>5718.0963000000002</v>
      </c>
      <c r="YN132">
        <v>2740.4695999999999</v>
      </c>
      <c r="YO132">
        <v>5148.3018000000002</v>
      </c>
      <c r="YP132">
        <v>4267.8513000000003</v>
      </c>
      <c r="YQ132">
        <v>9570.9295999999995</v>
      </c>
      <c r="YR132">
        <v>5104.2644</v>
      </c>
      <c r="YS132">
        <v>4828.8987999999999</v>
      </c>
      <c r="YT132">
        <v>4756.9080000000004</v>
      </c>
      <c r="YU132">
        <v>2284.9467</v>
      </c>
      <c r="YV132">
        <v>1695.8565000000001</v>
      </c>
      <c r="YW132">
        <v>3473.9331999999999</v>
      </c>
      <c r="YX132">
        <v>3255.8595</v>
      </c>
      <c r="YY132">
        <v>3878.1201999999998</v>
      </c>
      <c r="YZ132">
        <v>1837.7424000000001</v>
      </c>
      <c r="ZA132">
        <v>11291.402899999999</v>
      </c>
      <c r="ZB132">
        <v>9998.6352000000006</v>
      </c>
      <c r="ZC132">
        <v>2653.9041999999999</v>
      </c>
      <c r="ZD132">
        <v>2482.2593000000002</v>
      </c>
      <c r="ZE132">
        <v>6589.4294</v>
      </c>
      <c r="ZF132">
        <v>5366.0721000000003</v>
      </c>
      <c r="ZG132">
        <v>8561.0064000000002</v>
      </c>
      <c r="ZH132">
        <v>3365.9594000000002</v>
      </c>
      <c r="ZI132">
        <v>2359.1968999999999</v>
      </c>
      <c r="ZJ132">
        <v>2615.0749000000001</v>
      </c>
      <c r="ZK132">
        <v>10705.2119</v>
      </c>
      <c r="ZL132">
        <v>10573.923699999999</v>
      </c>
      <c r="ZM132">
        <v>12590.578</v>
      </c>
      <c r="ZN132">
        <v>11471.0476</v>
      </c>
      <c r="ZO132">
        <v>10847.9018</v>
      </c>
      <c r="ZP132">
        <v>7570.4934999999996</v>
      </c>
      <c r="ZQ132">
        <v>4963.4177</v>
      </c>
      <c r="ZR132">
        <v>5198.5285000000003</v>
      </c>
      <c r="ZS132">
        <v>5419.4368999999997</v>
      </c>
      <c r="ZT132">
        <v>8434.0020999999997</v>
      </c>
      <c r="ZU132">
        <v>20528.919099999999</v>
      </c>
      <c r="ZV132">
        <v>16265.8004</v>
      </c>
      <c r="ZW132">
        <v>9251.7031999999999</v>
      </c>
      <c r="ZX132">
        <v>5647.7875999999997</v>
      </c>
      <c r="ZY132">
        <v>3566.808</v>
      </c>
      <c r="ZZ132">
        <v>2599.4481000000001</v>
      </c>
      <c r="AAA132">
        <v>11237.9881</v>
      </c>
      <c r="AAB132">
        <v>2646.8625999999999</v>
      </c>
      <c r="AAC132">
        <v>2723.3382000000001</v>
      </c>
      <c r="AAD132">
        <v>2423.2145999999998</v>
      </c>
      <c r="AAE132">
        <v>2970.3854000000001</v>
      </c>
      <c r="AAF132">
        <v>2584.9261000000001</v>
      </c>
      <c r="AAG132">
        <v>3395.7159000000001</v>
      </c>
      <c r="AAH132">
        <v>2204.4915000000001</v>
      </c>
      <c r="AAI132">
        <v>2964.3559</v>
      </c>
      <c r="AAJ132">
        <v>8040.6607000000004</v>
      </c>
      <c r="AAK132">
        <v>7758.1152000000002</v>
      </c>
      <c r="AAL132">
        <v>5182.0595000000003</v>
      </c>
      <c r="AAM132">
        <v>2659.7516999999998</v>
      </c>
      <c r="AAN132">
        <v>6387.3063000000002</v>
      </c>
      <c r="AAO132">
        <v>4121.6674000000003</v>
      </c>
      <c r="AAP132">
        <v>8774.9444000000003</v>
      </c>
      <c r="AAQ132">
        <v>3595.0565999999999</v>
      </c>
      <c r="AAR132">
        <v>2920.6125999999999</v>
      </c>
      <c r="AAS132">
        <v>3156.1284000000001</v>
      </c>
      <c r="AAT132">
        <v>2742.3847999999998</v>
      </c>
      <c r="AAU132">
        <v>3816.3488000000002</v>
      </c>
      <c r="AAV132">
        <v>5669.3226999999997</v>
      </c>
      <c r="AAW132">
        <v>15368.078600000001</v>
      </c>
      <c r="AAX132">
        <v>13118.004999999999</v>
      </c>
      <c r="AAY132">
        <v>15961.716899999999</v>
      </c>
      <c r="AAZ132">
        <v>13567.041300000001</v>
      </c>
      <c r="ABA132">
        <v>4594.9657999999999</v>
      </c>
      <c r="ABB132">
        <v>3613.4526999999998</v>
      </c>
      <c r="ABC132">
        <v>2734.1952999999999</v>
      </c>
      <c r="ABD132">
        <v>4135.7322999999997</v>
      </c>
      <c r="ABE132">
        <v>3999.1167999999998</v>
      </c>
      <c r="ABF132">
        <v>3014.4994999999999</v>
      </c>
      <c r="ABG132">
        <v>19031.9614</v>
      </c>
      <c r="ABH132">
        <v>11016.0928</v>
      </c>
      <c r="ABI132">
        <v>10070.214900000001</v>
      </c>
      <c r="ABJ132">
        <v>6160.7013999999999</v>
      </c>
      <c r="ABK132">
        <v>6297.2882</v>
      </c>
      <c r="ABL132">
        <v>3573.1152999999999</v>
      </c>
      <c r="ABM132">
        <v>7630.4269999999997</v>
      </c>
      <c r="ABN132">
        <v>2674.9847</v>
      </c>
      <c r="ABO132">
        <v>2039.7360000000001</v>
      </c>
      <c r="ABP132">
        <v>1469.2546</v>
      </c>
      <c r="ABQ132">
        <v>2380.5967999999998</v>
      </c>
      <c r="ABR132">
        <v>1935.4650999999999</v>
      </c>
      <c r="ABS132">
        <v>5074.4404999999997</v>
      </c>
      <c r="ABT132">
        <v>4590.2781000000004</v>
      </c>
      <c r="ABU132">
        <v>16470.399300000001</v>
      </c>
      <c r="ABV132">
        <v>6098.6225999999997</v>
      </c>
      <c r="ABW132">
        <v>11810.181</v>
      </c>
      <c r="ABX132">
        <v>6702.5114999999996</v>
      </c>
      <c r="ABY132">
        <v>3229.3656000000001</v>
      </c>
      <c r="ABZ132">
        <v>3147.0634</v>
      </c>
      <c r="ACA132">
        <v>3325.1167999999998</v>
      </c>
      <c r="ACB132">
        <v>4243.7022999999999</v>
      </c>
      <c r="ACC132">
        <v>4316.6084000000001</v>
      </c>
      <c r="ACD132">
        <v>1062.845</v>
      </c>
      <c r="ACE132">
        <v>1083.6061</v>
      </c>
      <c r="ACF132">
        <v>1647.7864</v>
      </c>
      <c r="ACG132">
        <v>2288.9744999999998</v>
      </c>
      <c r="ACH132">
        <v>2337.2651999999998</v>
      </c>
      <c r="ACI132">
        <v>3933.1003000000001</v>
      </c>
      <c r="ACJ132">
        <v>3134.5345000000002</v>
      </c>
      <c r="ACK132">
        <v>2723.7851000000001</v>
      </c>
      <c r="ACL132">
        <v>3621.0264000000002</v>
      </c>
      <c r="ACM132">
        <v>1741.8272999999999</v>
      </c>
      <c r="ACN132">
        <v>1288.6838</v>
      </c>
      <c r="ACO132">
        <v>0</v>
      </c>
      <c r="ACP132">
        <v>2127.6833999999999</v>
      </c>
      <c r="ACQ132">
        <v>6117.4128000000001</v>
      </c>
      <c r="ACR132">
        <v>7242.9294</v>
      </c>
      <c r="ACS132">
        <v>0</v>
      </c>
      <c r="ACT132">
        <v>1711.5616</v>
      </c>
      <c r="ACU132">
        <v>0</v>
      </c>
      <c r="ACV132">
        <v>10097.912899999999</v>
      </c>
      <c r="ACW132">
        <v>0</v>
      </c>
      <c r="ACX132">
        <v>0</v>
      </c>
      <c r="ACY132">
        <v>7212.3777</v>
      </c>
      <c r="ACZ132">
        <v>0</v>
      </c>
      <c r="ADA132">
        <v>1961.347</v>
      </c>
      <c r="ADB132">
        <v>1518.3611000000001</v>
      </c>
      <c r="ADC132">
        <v>2746.0333000000001</v>
      </c>
      <c r="ADD132">
        <v>5430.6431000000002</v>
      </c>
      <c r="ADE132">
        <v>2239.0084000000002</v>
      </c>
      <c r="ADF132">
        <v>0</v>
      </c>
      <c r="ADG132">
        <v>5046.8841000000002</v>
      </c>
      <c r="ADH132">
        <v>0</v>
      </c>
      <c r="ADI132">
        <v>6067.8132999999998</v>
      </c>
      <c r="ADJ132">
        <v>1902.5625</v>
      </c>
      <c r="ADK132">
        <v>9426.6507999999994</v>
      </c>
      <c r="ADL132">
        <v>2636.3546999999999</v>
      </c>
      <c r="ADM132">
        <v>0</v>
      </c>
      <c r="ADN132">
        <v>7191.6854000000003</v>
      </c>
      <c r="ADO132">
        <v>0</v>
      </c>
      <c r="ADP132">
        <v>7617.6693999999998</v>
      </c>
      <c r="ADQ132">
        <v>35842.522900000004</v>
      </c>
      <c r="ADR132">
        <v>2145.3773000000001</v>
      </c>
      <c r="ADS132">
        <v>1898.9456</v>
      </c>
      <c r="ADT132">
        <v>0</v>
      </c>
      <c r="ADU132">
        <v>2199.5189</v>
      </c>
      <c r="ADV132">
        <v>2254.9222</v>
      </c>
      <c r="ADW132">
        <v>10490.281800000001</v>
      </c>
      <c r="ADX132">
        <v>1897.8675000000001</v>
      </c>
      <c r="ADY132">
        <v>4499.8995000000004</v>
      </c>
      <c r="ADZ132">
        <v>3581.9562999999998</v>
      </c>
      <c r="AEA132">
        <v>3048.2923000000001</v>
      </c>
      <c r="AEB132">
        <v>6588.4269000000004</v>
      </c>
      <c r="AEC132">
        <v>4572.0509000000002</v>
      </c>
      <c r="AED132">
        <v>8659.3269999999993</v>
      </c>
      <c r="AEE132">
        <v>4202.1583000000001</v>
      </c>
      <c r="AEF132">
        <v>9283.9416000000001</v>
      </c>
      <c r="AEG132">
        <v>2451.7671999999998</v>
      </c>
      <c r="AEH132">
        <v>54761.494500000001</v>
      </c>
      <c r="AEI132">
        <v>2061.3276000000001</v>
      </c>
      <c r="AEJ132">
        <v>4668.1211999999996</v>
      </c>
      <c r="AEK132">
        <v>7581.2200999999995</v>
      </c>
      <c r="AEL132">
        <v>1605.3181</v>
      </c>
      <c r="AEM132">
        <v>4849.4492</v>
      </c>
      <c r="AEN132">
        <v>5109.2622000000001</v>
      </c>
      <c r="AEO132">
        <v>4824.9893000000002</v>
      </c>
      <c r="AEP132">
        <v>6607.8204999999998</v>
      </c>
      <c r="AEQ132">
        <v>7240.3423000000003</v>
      </c>
      <c r="AER132">
        <v>3255.0324999999998</v>
      </c>
      <c r="AES132">
        <v>13300.1142</v>
      </c>
      <c r="AET132">
        <v>3047.6678999999999</v>
      </c>
      <c r="AEU132">
        <v>2171.7869999999998</v>
      </c>
      <c r="AEV132">
        <v>7363.6364000000003</v>
      </c>
      <c r="AEW132">
        <v>6682.1036999999997</v>
      </c>
      <c r="AEX132">
        <v>4921.4400999999998</v>
      </c>
      <c r="AEY132">
        <v>4166.9885000000004</v>
      </c>
      <c r="AEZ132">
        <v>9564.9403000000002</v>
      </c>
      <c r="AFA132">
        <v>4613.3849</v>
      </c>
      <c r="AFB132">
        <v>4338.7919000000002</v>
      </c>
      <c r="AFC132">
        <v>3306.2456000000002</v>
      </c>
      <c r="AFD132">
        <v>8249.2963999999993</v>
      </c>
      <c r="AFE132">
        <v>7575.0430999999999</v>
      </c>
      <c r="AFF132">
        <v>3823.0626999999999</v>
      </c>
      <c r="AFG132">
        <v>2838.7636000000002</v>
      </c>
      <c r="AFH132">
        <v>2117.1801999999998</v>
      </c>
      <c r="AFI132">
        <v>6509.7129000000004</v>
      </c>
      <c r="AFJ132">
        <v>1591.0935999999999</v>
      </c>
      <c r="AFK132">
        <v>1516.1601000000001</v>
      </c>
      <c r="AFL132">
        <v>4432.1669000000002</v>
      </c>
      <c r="AFM132">
        <v>2378.8438999999998</v>
      </c>
      <c r="AFN132">
        <v>3077.2350000000001</v>
      </c>
      <c r="AFO132">
        <v>1708.1280999999999</v>
      </c>
      <c r="AFP132">
        <v>1970.2172</v>
      </c>
      <c r="AFQ132">
        <v>2721.9403000000002</v>
      </c>
      <c r="AFR132">
        <v>2404.0873999999999</v>
      </c>
      <c r="AFS132">
        <v>4524.8491999999997</v>
      </c>
      <c r="AFT132">
        <v>3259.2609000000002</v>
      </c>
      <c r="AFU132">
        <v>2997.1673999999998</v>
      </c>
      <c r="AFV132">
        <v>2012.6228000000001</v>
      </c>
      <c r="AFW132">
        <v>1950.4212</v>
      </c>
      <c r="AFX132">
        <v>2935.4996000000001</v>
      </c>
      <c r="AFY132">
        <v>2176.0286000000001</v>
      </c>
      <c r="AFZ132">
        <v>2449.4713999999999</v>
      </c>
      <c r="AGA132">
        <v>3236.4681</v>
      </c>
      <c r="AGB132">
        <v>2015.5401999999999</v>
      </c>
      <c r="AGC132">
        <v>6098.0300999999999</v>
      </c>
      <c r="AGD132">
        <v>3402.7458000000001</v>
      </c>
      <c r="AGE132">
        <v>2863.8226</v>
      </c>
      <c r="AGF132">
        <v>1078.7473</v>
      </c>
      <c r="AGG132">
        <v>3189.0675000000001</v>
      </c>
      <c r="AGH132">
        <v>7893.7039000000004</v>
      </c>
      <c r="AGI132">
        <v>8053.4678000000004</v>
      </c>
      <c r="AGJ132">
        <v>0</v>
      </c>
      <c r="AGK132">
        <v>1804.1991</v>
      </c>
      <c r="AGL132">
        <v>0</v>
      </c>
      <c r="AGM132">
        <v>12371.043600000001</v>
      </c>
      <c r="AGN132">
        <v>0</v>
      </c>
      <c r="AGO132">
        <v>0</v>
      </c>
      <c r="AGP132">
        <v>7711.4754000000003</v>
      </c>
      <c r="AGQ132">
        <v>0</v>
      </c>
      <c r="AGR132">
        <v>2386.2156</v>
      </c>
      <c r="AGS132">
        <v>1981.8802000000001</v>
      </c>
      <c r="AGT132">
        <v>3514.4857000000002</v>
      </c>
      <c r="AGU132">
        <v>6370.3414000000002</v>
      </c>
      <c r="AGV132">
        <v>3339.1131</v>
      </c>
      <c r="AGW132">
        <v>0</v>
      </c>
      <c r="AGX132">
        <v>6162.0931</v>
      </c>
      <c r="AGY132">
        <v>0</v>
      </c>
      <c r="AGZ132">
        <v>6795.7839000000004</v>
      </c>
      <c r="AHA132">
        <v>2213.3546999999999</v>
      </c>
      <c r="AHB132">
        <v>13114.981100000001</v>
      </c>
      <c r="AHC132">
        <v>3131.5171999999998</v>
      </c>
      <c r="AHD132">
        <v>0</v>
      </c>
      <c r="AHE132">
        <v>8365.1334999999999</v>
      </c>
      <c r="AHF132">
        <v>0</v>
      </c>
      <c r="AHG132">
        <v>9000.5126999999993</v>
      </c>
      <c r="AHH132">
        <v>56338.643499999998</v>
      </c>
      <c r="AHI132">
        <v>2625.9928</v>
      </c>
      <c r="AHJ132">
        <v>2177.5904</v>
      </c>
      <c r="AHK132">
        <v>0</v>
      </c>
      <c r="AHL132">
        <v>2874.0661</v>
      </c>
      <c r="AHM132">
        <v>3195.3179</v>
      </c>
      <c r="AHN132">
        <v>12276.851199999999</v>
      </c>
      <c r="AHO132">
        <v>2545.7889</v>
      </c>
      <c r="AHP132">
        <v>5445.9030000000002</v>
      </c>
      <c r="AHQ132">
        <v>3994.9409999999998</v>
      </c>
      <c r="AHR132">
        <v>3232.6430999999998</v>
      </c>
      <c r="AHS132">
        <v>1690.9677999999999</v>
      </c>
      <c r="AHT132">
        <v>8044.6875</v>
      </c>
      <c r="AHU132">
        <v>14385.478800000001</v>
      </c>
      <c r="AHV132">
        <v>5166.0788000000002</v>
      </c>
      <c r="AHW132">
        <v>4810.0370999999996</v>
      </c>
      <c r="AHX132">
        <v>7611.6765999999998</v>
      </c>
      <c r="AHY132">
        <v>1575.7967000000001</v>
      </c>
      <c r="AHZ132">
        <v>1680.9631999999999</v>
      </c>
      <c r="AIA132">
        <v>1459.7275999999999</v>
      </c>
      <c r="AIB132">
        <v>2626.5940999999998</v>
      </c>
      <c r="AIC132">
        <v>4847.3711000000003</v>
      </c>
      <c r="AID132">
        <v>1264.7952</v>
      </c>
      <c r="AIE132">
        <v>7088.5766999999996</v>
      </c>
      <c r="AIF132">
        <v>6773.1656000000003</v>
      </c>
      <c r="AIG132">
        <v>3872.4418000000001</v>
      </c>
      <c r="AIH132">
        <v>4684.9551000000001</v>
      </c>
      <c r="AII132">
        <v>2264.4985999999999</v>
      </c>
      <c r="AIJ132">
        <v>3907.4793</v>
      </c>
      <c r="AIK132">
        <v>3794.6323000000002</v>
      </c>
      <c r="AIL132">
        <v>5005.2800999999999</v>
      </c>
      <c r="AIM132">
        <v>21510.6967</v>
      </c>
      <c r="AIN132">
        <v>10525.2816</v>
      </c>
      <c r="AIO132">
        <v>7442.4219999999996</v>
      </c>
      <c r="AIP132">
        <v>5008.8648000000003</v>
      </c>
      <c r="AIQ132">
        <v>3644.7793000000001</v>
      </c>
      <c r="AIR132">
        <v>3563.2737000000002</v>
      </c>
      <c r="AIS132">
        <v>2332.8078</v>
      </c>
      <c r="AIT132">
        <v>3901.5699</v>
      </c>
      <c r="AIU132">
        <v>5628.2780000000002</v>
      </c>
      <c r="AIV132">
        <v>6411.0862999999999</v>
      </c>
      <c r="AIW132">
        <v>6005.3425999999999</v>
      </c>
      <c r="AIX132">
        <v>5302.7226000000001</v>
      </c>
      <c r="AIY132">
        <v>2130.0115000000001</v>
      </c>
      <c r="AIZ132">
        <v>3047.5304000000001</v>
      </c>
      <c r="AJA132">
        <v>3621.1017000000002</v>
      </c>
      <c r="AJB132">
        <v>13385.210800000001</v>
      </c>
      <c r="AJC132">
        <v>4573.8552</v>
      </c>
      <c r="AJD132">
        <v>17656.854599999999</v>
      </c>
      <c r="AJE132">
        <v>1954.0265999999999</v>
      </c>
      <c r="AJF132">
        <v>1967.1478</v>
      </c>
      <c r="AJG132">
        <v>1676.9794999999999</v>
      </c>
      <c r="AJH132">
        <v>7141.0412999999999</v>
      </c>
      <c r="AJI132">
        <v>6588.3270000000002</v>
      </c>
      <c r="AJJ132">
        <v>4844.5312999999996</v>
      </c>
      <c r="AJK132">
        <v>5651.6566999999995</v>
      </c>
      <c r="AJL132">
        <v>2878.8090999999999</v>
      </c>
      <c r="AJM132">
        <v>5117.1435000000001</v>
      </c>
      <c r="AJN132">
        <v>5275.9528</v>
      </c>
      <c r="AJO132">
        <v>5525.9148999999998</v>
      </c>
      <c r="AJP132">
        <v>3684.6714999999999</v>
      </c>
      <c r="AJQ132">
        <v>11097.9766</v>
      </c>
      <c r="AJR132">
        <v>3496.0151000000001</v>
      </c>
      <c r="AJS132">
        <v>9008.7293000000009</v>
      </c>
      <c r="AJT132">
        <v>3167.3301000000001</v>
      </c>
      <c r="AJU132">
        <v>5111.1972999999998</v>
      </c>
      <c r="AJV132">
        <v>4724.3850000000002</v>
      </c>
      <c r="AJW132">
        <v>4769.5069999999996</v>
      </c>
      <c r="AJX132">
        <v>13914.1831</v>
      </c>
      <c r="AJY132">
        <v>12455.832399999999</v>
      </c>
      <c r="AJZ132">
        <v>6534.3190000000004</v>
      </c>
      <c r="AKA132">
        <v>5985.5177000000003</v>
      </c>
      <c r="AKB132">
        <v>2860.0248000000001</v>
      </c>
      <c r="AKC132">
        <v>3411.982</v>
      </c>
      <c r="AKD132">
        <v>1727.7606000000001</v>
      </c>
      <c r="AKE132">
        <v>12955.962</v>
      </c>
      <c r="AKF132">
        <v>4729.2700000000004</v>
      </c>
      <c r="AKG132">
        <v>17263.3017</v>
      </c>
      <c r="AKH132">
        <v>3850.4175</v>
      </c>
      <c r="AKI132">
        <v>4853.7979999999998</v>
      </c>
      <c r="AKJ132">
        <v>7219.9201999999996</v>
      </c>
      <c r="AKK132">
        <v>12126.959800000001</v>
      </c>
      <c r="AKL132">
        <v>7201.9045999999998</v>
      </c>
      <c r="AKM132">
        <v>9952.9480999999996</v>
      </c>
      <c r="AKN132">
        <v>7885.2986000000001</v>
      </c>
      <c r="AKO132">
        <v>8770.8022999999994</v>
      </c>
      <c r="AKP132">
        <v>15353.8575</v>
      </c>
      <c r="AKQ132">
        <v>1726.6828</v>
      </c>
      <c r="AKR132">
        <v>6925.1247999999996</v>
      </c>
      <c r="AKS132">
        <v>7672.0374000000002</v>
      </c>
      <c r="AKT132">
        <v>8413.3736000000008</v>
      </c>
      <c r="AKU132">
        <v>18117.361000000001</v>
      </c>
      <c r="AKV132">
        <v>17405.249400000001</v>
      </c>
      <c r="AKW132">
        <v>3887.6934000000001</v>
      </c>
      <c r="AKX132">
        <v>9914.9789000000001</v>
      </c>
      <c r="AKY132">
        <v>5787.8662000000004</v>
      </c>
      <c r="AKZ132">
        <v>3493.4357</v>
      </c>
      <c r="ALA132">
        <v>2215.5544</v>
      </c>
      <c r="ALB132">
        <v>10645.960499999999</v>
      </c>
      <c r="ALC132">
        <v>7511.3355000000001</v>
      </c>
      <c r="ALD132">
        <v>12299.534799999999</v>
      </c>
      <c r="ALE132">
        <v>6308.2101000000002</v>
      </c>
      <c r="ALF132">
        <v>10291.861699999999</v>
      </c>
      <c r="ALG132">
        <v>14416.996999999999</v>
      </c>
      <c r="ALH132">
        <v>2371.5149000000001</v>
      </c>
      <c r="ALI132">
        <v>10330.022000000001</v>
      </c>
      <c r="ALJ132">
        <v>18328.006399999998</v>
      </c>
      <c r="ALK132">
        <v>15822.614600000001</v>
      </c>
      <c r="ALL132">
        <v>10063.0821</v>
      </c>
      <c r="ALM132">
        <v>20680.570199999998</v>
      </c>
      <c r="ALN132">
        <v>15238.517</v>
      </c>
      <c r="ALO132">
        <v>2301.3216000000002</v>
      </c>
      <c r="ALP132">
        <v>9974.0391</v>
      </c>
      <c r="ALQ132">
        <v>5964.2076999999999</v>
      </c>
      <c r="ALR132">
        <v>1316.0641000000001</v>
      </c>
      <c r="ALS132">
        <v>8409.6363000000001</v>
      </c>
      <c r="ALT132">
        <v>15611.184499999999</v>
      </c>
      <c r="ALU132">
        <v>6859.9128000000001</v>
      </c>
      <c r="ALV132">
        <v>8776.5933000000005</v>
      </c>
      <c r="ALW132">
        <v>5021.92</v>
      </c>
      <c r="ALX132">
        <v>11755.28</v>
      </c>
      <c r="ALY132">
        <v>6676.0428000000002</v>
      </c>
      <c r="ALZ132">
        <v>11357.0419</v>
      </c>
      <c r="AMA132">
        <v>12417.148300000001</v>
      </c>
      <c r="AMB132">
        <v>13317.418600000001</v>
      </c>
      <c r="AMC132">
        <v>6002.8986000000004</v>
      </c>
      <c r="AMD132">
        <v>16354.804899999999</v>
      </c>
      <c r="AME132">
        <v>2011.4962</v>
      </c>
      <c r="AMF132">
        <v>3349.9546999999998</v>
      </c>
      <c r="AMG132">
        <v>4531.7356</v>
      </c>
      <c r="AMH132">
        <v>4778.1090999999997</v>
      </c>
      <c r="AMI132">
        <v>2628.8287</v>
      </c>
      <c r="AMJ132">
        <v>2364.4254999999998</v>
      </c>
      <c r="AMK132">
        <v>2294.9423000000002</v>
      </c>
      <c r="AML132">
        <v>2458.7609000000002</v>
      </c>
      <c r="AMM132">
        <v>3675.9074000000001</v>
      </c>
      <c r="AMN132">
        <v>3442.4378000000002</v>
      </c>
      <c r="AMO132">
        <v>5092.2341999999999</v>
      </c>
      <c r="AMP132">
        <v>29955.4794</v>
      </c>
      <c r="AMQ132">
        <v>8607.8449999999993</v>
      </c>
      <c r="AMR132">
        <v>7244.5289000000002</v>
      </c>
      <c r="AMS132">
        <v>4360.4573</v>
      </c>
      <c r="AMT132">
        <v>1819.5178000000001</v>
      </c>
      <c r="AMU132">
        <v>3281.1675</v>
      </c>
      <c r="AMV132">
        <v>4156.9624999999996</v>
      </c>
      <c r="AMW132">
        <v>4646.5136000000002</v>
      </c>
      <c r="AMX132">
        <v>12066.6011</v>
      </c>
      <c r="AMY132">
        <v>6059.9850999999999</v>
      </c>
      <c r="AMZ132">
        <v>11870.989299999999</v>
      </c>
      <c r="ANA132">
        <v>4622.4551000000001</v>
      </c>
      <c r="ANB132">
        <v>5121.9443000000001</v>
      </c>
      <c r="ANC132">
        <v>1629.5921000000001</v>
      </c>
      <c r="AND132">
        <v>12513.112499999999</v>
      </c>
      <c r="ANE132">
        <v>11461.5916</v>
      </c>
      <c r="ANF132">
        <v>7176.0889999999999</v>
      </c>
      <c r="ANG132">
        <v>11034.1216</v>
      </c>
      <c r="ANH132">
        <v>11284.611199999999</v>
      </c>
      <c r="ANI132">
        <v>19191.691900000002</v>
      </c>
      <c r="ANJ132">
        <v>55451.774700000002</v>
      </c>
      <c r="ANK132">
        <v>11537.683800000001</v>
      </c>
      <c r="ANL132">
        <v>8088.1624000000002</v>
      </c>
      <c r="ANM132">
        <v>26474.662100000001</v>
      </c>
      <c r="ANN132">
        <v>9847.9899000000005</v>
      </c>
      <c r="ANO132">
        <v>6856.7615999999998</v>
      </c>
      <c r="ANP132">
        <v>3391.0848000000001</v>
      </c>
      <c r="ANQ132">
        <v>2596.1763000000001</v>
      </c>
      <c r="ANR132">
        <v>3188.6008000000002</v>
      </c>
      <c r="ANS132">
        <v>2090.3562000000002</v>
      </c>
      <c r="ANT132">
        <v>1838.1860999999999</v>
      </c>
      <c r="ANU132">
        <v>3108.6689999999999</v>
      </c>
      <c r="ANV132">
        <v>3158.9389000000001</v>
      </c>
      <c r="ANW132">
        <v>1420.6611</v>
      </c>
      <c r="ANX132">
        <v>2601.6752000000001</v>
      </c>
      <c r="ANY132">
        <v>2663.4259999999999</v>
      </c>
      <c r="ANZ132">
        <v>3606.1970999999999</v>
      </c>
      <c r="AOA132">
        <v>23607.779299999998</v>
      </c>
      <c r="AOB132">
        <v>7381.38</v>
      </c>
      <c r="AOC132">
        <v>4901.5623999999998</v>
      </c>
      <c r="AOD132">
        <v>3765.0353</v>
      </c>
      <c r="AOE132">
        <v>1535.6224</v>
      </c>
      <c r="AOF132">
        <v>2047.3997999999999</v>
      </c>
      <c r="AOG132">
        <v>2697.9861999999998</v>
      </c>
      <c r="AOH132">
        <v>3115.6745000000001</v>
      </c>
      <c r="AOI132">
        <v>8755.4779999999992</v>
      </c>
      <c r="AOJ132">
        <v>4138.3765000000003</v>
      </c>
      <c r="AOK132">
        <v>9429.9331999999995</v>
      </c>
      <c r="AOL132">
        <v>3638.7514999999999</v>
      </c>
      <c r="AOM132">
        <v>4620.7839999999997</v>
      </c>
      <c r="AON132">
        <v>1472.9186999999999</v>
      </c>
      <c r="AOO132">
        <v>8503.1496999999999</v>
      </c>
      <c r="AOP132">
        <v>6887.4423999999999</v>
      </c>
      <c r="AOQ132">
        <v>4362.8463000000002</v>
      </c>
      <c r="AOR132">
        <v>7553.1967999999997</v>
      </c>
      <c r="AOS132">
        <v>7256.9080999999996</v>
      </c>
      <c r="AOT132">
        <v>12333.1175</v>
      </c>
      <c r="AOU132">
        <v>41560.122600000002</v>
      </c>
      <c r="AOV132">
        <v>8750.2255999999998</v>
      </c>
      <c r="AOW132">
        <v>4854.8674000000001</v>
      </c>
      <c r="AOX132">
        <v>20340.214</v>
      </c>
      <c r="AOY132">
        <v>8516.0084999999999</v>
      </c>
      <c r="AOZ132">
        <v>4268.7377999999999</v>
      </c>
      <c r="APA132">
        <v>2882.9913000000001</v>
      </c>
      <c r="APB132">
        <v>2187.3319999999999</v>
      </c>
      <c r="APC132">
        <v>2733.4697999999999</v>
      </c>
      <c r="APD132">
        <v>1686.31</v>
      </c>
      <c r="APE132">
        <v>1733.3919000000001</v>
      </c>
      <c r="APF132">
        <v>2672.7936</v>
      </c>
      <c r="APG132">
        <v>2881.8703999999998</v>
      </c>
      <c r="APH132">
        <v>2112.5983999999999</v>
      </c>
      <c r="API132">
        <v>7831.9933000000001</v>
      </c>
      <c r="APJ132">
        <v>13756.025799999999</v>
      </c>
      <c r="APK132">
        <v>4593.9287000000004</v>
      </c>
      <c r="APL132">
        <v>3728.9056999999998</v>
      </c>
      <c r="APM132">
        <v>5440.0644000000002</v>
      </c>
      <c r="APN132">
        <v>6245.0328</v>
      </c>
      <c r="APO132">
        <v>5834.9975000000004</v>
      </c>
      <c r="APP132">
        <v>5113.0050000000001</v>
      </c>
      <c r="APQ132">
        <v>9686.69</v>
      </c>
      <c r="APR132">
        <v>5924.2276000000002</v>
      </c>
      <c r="APS132">
        <v>14322.9272</v>
      </c>
      <c r="APT132">
        <v>12401.6299</v>
      </c>
      <c r="APU132">
        <v>11703.9067</v>
      </c>
      <c r="APV132">
        <v>6677.6067000000003</v>
      </c>
      <c r="APW132">
        <v>4766.7087000000001</v>
      </c>
      <c r="APX132">
        <v>9564.8525000000009</v>
      </c>
      <c r="APY132">
        <v>7484.5928000000004</v>
      </c>
      <c r="APZ132">
        <v>1988.3844999999999</v>
      </c>
      <c r="AQA132">
        <v>14056.3673</v>
      </c>
      <c r="AQB132">
        <v>11353.566999999999</v>
      </c>
      <c r="AQC132">
        <v>9438.7657999999992</v>
      </c>
      <c r="AQD132">
        <v>11278.099899999999</v>
      </c>
      <c r="AQE132">
        <v>5754.1106</v>
      </c>
      <c r="AQF132">
        <v>5028.8328000000001</v>
      </c>
      <c r="AQG132">
        <v>5212.2496000000001</v>
      </c>
      <c r="AQH132">
        <v>4857.3825999999999</v>
      </c>
      <c r="AQI132">
        <v>6249.8627999999999</v>
      </c>
      <c r="AQJ132">
        <v>3470.6999000000001</v>
      </c>
      <c r="AQK132">
        <v>4231.6334999999999</v>
      </c>
      <c r="AQL132">
        <v>17411.311900000001</v>
      </c>
      <c r="AQM132">
        <v>19262.655299999999</v>
      </c>
      <c r="AQN132">
        <v>2794.4533999999999</v>
      </c>
      <c r="AQO132">
        <v>5491.5282999999999</v>
      </c>
      <c r="AQP132">
        <v>5633.0006000000003</v>
      </c>
      <c r="AQQ132">
        <v>7125.2950000000001</v>
      </c>
      <c r="AQR132">
        <v>25737.859199999999</v>
      </c>
      <c r="AQS132">
        <v>15246.9764</v>
      </c>
      <c r="AQT132">
        <v>8058.7627000000002</v>
      </c>
      <c r="AQU132">
        <v>7766.4016000000001</v>
      </c>
      <c r="AQV132">
        <v>6650.2466999999997</v>
      </c>
      <c r="AQW132">
        <v>3609.6765999999998</v>
      </c>
      <c r="AQX132">
        <v>10008.9789</v>
      </c>
      <c r="AQY132">
        <v>9282.1522999999997</v>
      </c>
      <c r="AQZ132">
        <v>8620.2875000000004</v>
      </c>
      <c r="ARA132">
        <v>9078.6638999999996</v>
      </c>
      <c r="ARB132">
        <v>2371.0918999999999</v>
      </c>
      <c r="ARC132">
        <v>8509.6574999999993</v>
      </c>
      <c r="ARD132">
        <v>8571.7311000000009</v>
      </c>
      <c r="ARE132">
        <v>2967.7363999999998</v>
      </c>
      <c r="ARF132">
        <v>3596.7887000000001</v>
      </c>
      <c r="ARG132">
        <v>13043.997499999999</v>
      </c>
      <c r="ARH132">
        <v>24378.125400000001</v>
      </c>
      <c r="ARI132">
        <v>25822.392100000001</v>
      </c>
      <c r="ARJ132">
        <v>14227.679700000001</v>
      </c>
      <c r="ARK132">
        <v>10467.867700000001</v>
      </c>
      <c r="ARL132">
        <v>8823.1335999999992</v>
      </c>
      <c r="ARM132">
        <v>7954.9198999999999</v>
      </c>
      <c r="ARN132">
        <v>8009.4862000000003</v>
      </c>
      <c r="ARO132">
        <v>1484.6865</v>
      </c>
      <c r="ARP132">
        <v>7375.8254999999999</v>
      </c>
      <c r="ARQ132">
        <v>13778.0972</v>
      </c>
      <c r="ARR132">
        <v>9648.5596999999998</v>
      </c>
      <c r="ARS132">
        <v>10815.5995</v>
      </c>
      <c r="ART132">
        <v>3807.8863000000001</v>
      </c>
      <c r="ARU132">
        <v>8919.6780999999992</v>
      </c>
      <c r="ARV132">
        <v>5561.3110999999999</v>
      </c>
      <c r="ARW132">
        <v>11513.9177</v>
      </c>
      <c r="ARX132">
        <v>4124.2731999999996</v>
      </c>
      <c r="ARY132">
        <v>2332.3474999999999</v>
      </c>
      <c r="ARZ132">
        <v>4093.0221999999999</v>
      </c>
      <c r="ASA132">
        <v>2966.2064999999998</v>
      </c>
      <c r="ASB132">
        <v>5762.4890999999998</v>
      </c>
      <c r="ASC132">
        <v>18946.0641</v>
      </c>
      <c r="ASD132">
        <v>4768.0460000000003</v>
      </c>
      <c r="ASE132">
        <v>10011.1394</v>
      </c>
      <c r="ASF132">
        <v>49573.044000000002</v>
      </c>
      <c r="ASG132">
        <v>3531.4551000000001</v>
      </c>
      <c r="ASH132">
        <v>6965.5284000000001</v>
      </c>
      <c r="ASI132">
        <v>7093.3032999999996</v>
      </c>
      <c r="ASJ132">
        <v>8513.8294000000005</v>
      </c>
      <c r="ASK132">
        <v>1012.1087</v>
      </c>
      <c r="ASL132">
        <v>12181.5455</v>
      </c>
      <c r="ASM132">
        <v>4705.2592999999997</v>
      </c>
      <c r="ASN132">
        <v>3709.9863999999998</v>
      </c>
      <c r="ASO132">
        <v>2323.0293999999999</v>
      </c>
      <c r="ASP132">
        <v>18271.290199999999</v>
      </c>
      <c r="ASQ132">
        <v>2909.9421000000002</v>
      </c>
      <c r="ASR132">
        <v>4755.3855999999996</v>
      </c>
      <c r="ASS132">
        <v>5542.0353999999998</v>
      </c>
      <c r="AST132">
        <v>4655.0942999999997</v>
      </c>
      <c r="ASU132">
        <v>3438.7853</v>
      </c>
      <c r="ASV132">
        <v>1802.9870000000001</v>
      </c>
      <c r="ASW132">
        <v>15539.007799999999</v>
      </c>
      <c r="ASX132">
        <v>13522.6867</v>
      </c>
      <c r="ASY132">
        <v>12494.0674</v>
      </c>
      <c r="ASZ132">
        <v>13806.077600000001</v>
      </c>
      <c r="ATA132">
        <v>6245.9737999999998</v>
      </c>
      <c r="ATB132">
        <v>7662.4803000000002</v>
      </c>
      <c r="ATC132">
        <v>7946.18</v>
      </c>
      <c r="ATD132">
        <v>7426.9156000000003</v>
      </c>
      <c r="ATE132">
        <v>8080.9215000000004</v>
      </c>
      <c r="ATF132">
        <v>1776.7521999999999</v>
      </c>
      <c r="ATG132">
        <v>6659.6930000000002</v>
      </c>
      <c r="ATH132">
        <v>7594.2632999999996</v>
      </c>
      <c r="ATI132">
        <v>2650.3047999999999</v>
      </c>
      <c r="ATJ132">
        <v>3092.7186999999999</v>
      </c>
      <c r="ATK132">
        <v>11242.7613</v>
      </c>
      <c r="ATL132">
        <v>19995.365900000001</v>
      </c>
      <c r="ATM132">
        <v>24237.928599999999</v>
      </c>
      <c r="ATN132">
        <v>12493.213900000001</v>
      </c>
      <c r="ATO132">
        <v>8253.9598999999998</v>
      </c>
      <c r="ATP132">
        <v>7171.4925000000003</v>
      </c>
      <c r="ATQ132">
        <v>7461.5249000000003</v>
      </c>
      <c r="ATR132">
        <v>1148.8081</v>
      </c>
      <c r="ATS132">
        <v>6303.3195999999998</v>
      </c>
      <c r="ATT132">
        <v>11967.103300000001</v>
      </c>
      <c r="ATU132">
        <v>8722.2813000000006</v>
      </c>
      <c r="ATV132">
        <v>9065.8634999999995</v>
      </c>
      <c r="ATW132">
        <v>2983.1860000000001</v>
      </c>
      <c r="ATX132">
        <v>7089.7366000000002</v>
      </c>
      <c r="ATY132">
        <v>4434.1513000000004</v>
      </c>
      <c r="ATZ132">
        <v>9119.7437000000009</v>
      </c>
      <c r="AUA132">
        <v>3425.6460000000002</v>
      </c>
      <c r="AUB132">
        <v>1715.1858999999999</v>
      </c>
      <c r="AUC132">
        <v>2836.7550999999999</v>
      </c>
      <c r="AUD132">
        <v>2043.2632000000001</v>
      </c>
      <c r="AUE132">
        <v>4847.6481000000003</v>
      </c>
      <c r="AUF132">
        <v>17558.388900000002</v>
      </c>
      <c r="AUG132">
        <v>4502.0209999999997</v>
      </c>
      <c r="AUH132">
        <v>8842.1653999999999</v>
      </c>
      <c r="AUI132">
        <v>39655.551299999999</v>
      </c>
      <c r="AUJ132">
        <v>3072.7323999999999</v>
      </c>
      <c r="AUK132">
        <v>6280.8519999999999</v>
      </c>
      <c r="AUL132">
        <v>6577.7085999999999</v>
      </c>
      <c r="AUM132">
        <v>7552.4880000000003</v>
      </c>
      <c r="AUN132">
        <v>827.28430000000003</v>
      </c>
      <c r="AUO132">
        <v>11496.8572</v>
      </c>
      <c r="AUP132">
        <v>4316.7959000000001</v>
      </c>
      <c r="AUQ132">
        <v>3329.491</v>
      </c>
      <c r="AUR132">
        <v>1945.8495</v>
      </c>
      <c r="AUS132">
        <v>16990.363499999999</v>
      </c>
      <c r="AUT132">
        <v>2238.3011999999999</v>
      </c>
      <c r="AUU132">
        <v>3815.4052000000001</v>
      </c>
      <c r="AUV132">
        <v>5328.4282000000003</v>
      </c>
      <c r="AUW132">
        <v>4018.1777000000002</v>
      </c>
      <c r="AUX132">
        <v>2811.5551999999998</v>
      </c>
      <c r="AUY132">
        <v>1624.1890000000001</v>
      </c>
    </row>
    <row r="133" spans="1:1247" x14ac:dyDescent="0.2">
      <c r="A133" s="1">
        <v>44572</v>
      </c>
      <c r="B133">
        <v>3567.4409000000001</v>
      </c>
      <c r="C133">
        <v>3738.6345999999999</v>
      </c>
      <c r="D133">
        <v>287.46609999999998</v>
      </c>
      <c r="E133">
        <v>3344.6583000000001</v>
      </c>
      <c r="F133">
        <v>2957.3375999999998</v>
      </c>
      <c r="G133">
        <v>6570.5147999999999</v>
      </c>
      <c r="H133">
        <v>4741.7767999999996</v>
      </c>
      <c r="I133">
        <v>2800.6484999999998</v>
      </c>
      <c r="J133">
        <v>6517.8635999999997</v>
      </c>
      <c r="K133">
        <v>9919.4168000000009</v>
      </c>
      <c r="L133">
        <v>2890.1927000000001</v>
      </c>
      <c r="M133">
        <v>3214.5286999999998</v>
      </c>
      <c r="N133">
        <v>3014.5673000000002</v>
      </c>
      <c r="O133">
        <v>5080.3177999999998</v>
      </c>
      <c r="P133">
        <v>1156.1237000000001</v>
      </c>
      <c r="Q133">
        <v>1529.6044999999999</v>
      </c>
      <c r="R133">
        <v>1040.4943000000001</v>
      </c>
      <c r="S133">
        <v>1755.8293000000001</v>
      </c>
      <c r="T133">
        <v>3252.7040999999999</v>
      </c>
      <c r="U133">
        <v>902.10699999999997</v>
      </c>
      <c r="V133">
        <v>4877.3244000000004</v>
      </c>
      <c r="W133">
        <v>4004.4081000000001</v>
      </c>
      <c r="X133">
        <v>2953.8766999999998</v>
      </c>
      <c r="Y133">
        <v>2968.1563000000001</v>
      </c>
      <c r="Z133">
        <v>1470.5845999999999</v>
      </c>
      <c r="AA133">
        <v>2855.3847999999998</v>
      </c>
      <c r="AB133">
        <v>2890.5542</v>
      </c>
      <c r="AC133">
        <v>3665.0846000000001</v>
      </c>
      <c r="AD133">
        <v>17277.623200000002</v>
      </c>
      <c r="AE133">
        <v>9048.4181000000008</v>
      </c>
      <c r="AF133">
        <v>4941.2718000000004</v>
      </c>
      <c r="AG133">
        <v>4355.1566999999995</v>
      </c>
      <c r="AH133">
        <v>3127.6749</v>
      </c>
      <c r="AI133">
        <v>2369.6131</v>
      </c>
      <c r="AJ133">
        <v>1624.4742000000001</v>
      </c>
      <c r="AK133">
        <v>2569.9742000000001</v>
      </c>
      <c r="AL133">
        <v>4257.4902000000002</v>
      </c>
      <c r="AM133">
        <v>5310.1055999999999</v>
      </c>
      <c r="AN133">
        <v>4760.2617</v>
      </c>
      <c r="AO133">
        <v>3883.7824999999998</v>
      </c>
      <c r="AP133">
        <v>1562.8547000000001</v>
      </c>
      <c r="AQ133">
        <v>2548.7152999999998</v>
      </c>
      <c r="AR133">
        <v>2503.0198</v>
      </c>
      <c r="AS133">
        <v>9738.2520000000004</v>
      </c>
      <c r="AT133">
        <v>2801.9164000000001</v>
      </c>
      <c r="AU133">
        <v>11090.360500000001</v>
      </c>
      <c r="AV133">
        <v>1347.2677000000001</v>
      </c>
      <c r="AW133">
        <v>1512.7625</v>
      </c>
      <c r="AX133">
        <v>1228.3014000000001</v>
      </c>
      <c r="AY133">
        <v>5100.3143</v>
      </c>
      <c r="AZ133">
        <v>4150.2093000000004</v>
      </c>
      <c r="BA133">
        <v>3866.7957000000001</v>
      </c>
      <c r="BB133">
        <v>3847.5623999999998</v>
      </c>
      <c r="BC133">
        <v>2039.8327999999999</v>
      </c>
      <c r="BD133">
        <v>3301.4756000000002</v>
      </c>
      <c r="BE133">
        <v>4044.6977000000002</v>
      </c>
      <c r="BF133">
        <v>3800.1880999999998</v>
      </c>
      <c r="BG133">
        <v>2776.9313999999999</v>
      </c>
      <c r="BH133">
        <v>9230.6596000000009</v>
      </c>
      <c r="BI133">
        <v>2651.9522000000002</v>
      </c>
      <c r="BJ133">
        <v>7074.1770999999999</v>
      </c>
      <c r="BK133">
        <v>2360.6867000000002</v>
      </c>
      <c r="BL133">
        <v>4039.085</v>
      </c>
      <c r="BM133">
        <v>3650.9917</v>
      </c>
      <c r="BN133">
        <v>3712.2084</v>
      </c>
      <c r="BO133">
        <v>11345.1967</v>
      </c>
      <c r="BP133">
        <v>10596.953</v>
      </c>
      <c r="BQ133">
        <v>4319.6482999999998</v>
      </c>
      <c r="BR133">
        <v>5206.6391999999996</v>
      </c>
      <c r="BS133">
        <v>2499.8777</v>
      </c>
      <c r="BT133">
        <v>2469.8132000000001</v>
      </c>
      <c r="BU133">
        <v>1390.5106000000001</v>
      </c>
      <c r="BV133">
        <v>12287.026400000001</v>
      </c>
      <c r="BW133">
        <v>3557.2644</v>
      </c>
      <c r="BX133">
        <v>12780.9004</v>
      </c>
      <c r="BY133">
        <v>2827.3685999999998</v>
      </c>
      <c r="BZ133">
        <v>3758.9268999999999</v>
      </c>
      <c r="CA133">
        <v>5718.1670000000004</v>
      </c>
      <c r="CB133">
        <v>10566.8511</v>
      </c>
      <c r="CC133">
        <v>4709.1322</v>
      </c>
      <c r="CD133">
        <v>8397.6803</v>
      </c>
      <c r="CE133">
        <v>5370.6418999999996</v>
      </c>
      <c r="CF133">
        <v>6997.2520000000004</v>
      </c>
      <c r="CG133">
        <v>12801.245800000001</v>
      </c>
      <c r="CH133">
        <v>1365.0356999999999</v>
      </c>
      <c r="CI133">
        <v>5675.2726000000002</v>
      </c>
      <c r="CJ133">
        <v>6125.7075999999997</v>
      </c>
      <c r="CK133">
        <v>6660.1603999999998</v>
      </c>
      <c r="CL133">
        <v>15434.742399999999</v>
      </c>
      <c r="CM133">
        <v>14824.504000000001</v>
      </c>
      <c r="CN133">
        <v>3094.0063</v>
      </c>
      <c r="CO133">
        <v>8707.7888000000003</v>
      </c>
      <c r="CP133">
        <v>4965.3899000000001</v>
      </c>
      <c r="CQ133">
        <v>2474.6522</v>
      </c>
      <c r="CR133">
        <v>1844.7755999999999</v>
      </c>
      <c r="CS133">
        <v>8648.3716999999997</v>
      </c>
      <c r="CT133">
        <v>6097.2945</v>
      </c>
      <c r="CU133">
        <v>8747.3217999999997</v>
      </c>
      <c r="CV133">
        <v>5368.5838000000003</v>
      </c>
      <c r="CW133">
        <v>7942.2969999999996</v>
      </c>
      <c r="CX133">
        <v>12475.6684</v>
      </c>
      <c r="CY133">
        <v>2127.2698</v>
      </c>
      <c r="CZ133">
        <v>8071.7676000000001</v>
      </c>
      <c r="DA133">
        <v>11742.7464</v>
      </c>
      <c r="DB133">
        <v>11924.227199999999</v>
      </c>
      <c r="DC133">
        <v>7730.6246000000001</v>
      </c>
      <c r="DD133">
        <v>13914.5239</v>
      </c>
      <c r="DE133">
        <v>11226.315500000001</v>
      </c>
      <c r="DF133">
        <v>2128.2172</v>
      </c>
      <c r="DG133">
        <v>7917.9204</v>
      </c>
      <c r="DH133">
        <v>5571.6009999999997</v>
      </c>
      <c r="DI133">
        <v>820.80219999999997</v>
      </c>
      <c r="DJ133">
        <v>6655.3834999999999</v>
      </c>
      <c r="DK133">
        <v>11050.250099999999</v>
      </c>
      <c r="DL133">
        <v>5890.3329000000003</v>
      </c>
      <c r="DM133">
        <v>6790.0816000000004</v>
      </c>
      <c r="DN133">
        <v>4307.7191999999995</v>
      </c>
      <c r="DO133">
        <v>9053.3390999999992</v>
      </c>
      <c r="DP133">
        <v>5235.71</v>
      </c>
      <c r="DQ133">
        <v>9718.2407999999996</v>
      </c>
      <c r="DR133">
        <v>10297.1854</v>
      </c>
      <c r="DS133">
        <v>10676.7196</v>
      </c>
      <c r="DT133">
        <v>3301.4465</v>
      </c>
      <c r="DU133">
        <v>10056.4293</v>
      </c>
      <c r="DV133">
        <v>1248.7585999999999</v>
      </c>
      <c r="DW133">
        <v>2130.7539999999999</v>
      </c>
      <c r="DX133">
        <v>3181.6988000000001</v>
      </c>
      <c r="DY133">
        <v>3270.9342999999999</v>
      </c>
      <c r="DZ133">
        <v>2308.6412999999998</v>
      </c>
      <c r="EA133">
        <v>3649.3926000000001</v>
      </c>
      <c r="EB133">
        <v>1981.3556000000001</v>
      </c>
      <c r="EC133">
        <v>4797.7735000000002</v>
      </c>
      <c r="ED133">
        <v>6192.7574999999997</v>
      </c>
      <c r="EE133">
        <v>8393.5944</v>
      </c>
      <c r="EF133">
        <v>8100.9166999999998</v>
      </c>
      <c r="EG133">
        <v>6185.5964000000004</v>
      </c>
      <c r="EH133">
        <v>8383.8883000000005</v>
      </c>
      <c r="EI133">
        <v>1294.4038</v>
      </c>
      <c r="EJ133">
        <v>1418.1493</v>
      </c>
      <c r="EK133">
        <v>1429.3554999999999</v>
      </c>
      <c r="EL133">
        <v>1416.2190000000001</v>
      </c>
      <c r="EM133">
        <v>1427.41</v>
      </c>
      <c r="EN133">
        <v>1414.0657000000001</v>
      </c>
      <c r="EO133">
        <v>1425.2397000000001</v>
      </c>
      <c r="EP133">
        <v>4225.1049000000003</v>
      </c>
      <c r="EQ133">
        <v>7408.6760999999997</v>
      </c>
      <c r="ER133">
        <v>7192.6668</v>
      </c>
      <c r="ES133">
        <v>14434.1644</v>
      </c>
      <c r="ET133">
        <v>5106.6108999999997</v>
      </c>
      <c r="EU133">
        <v>10817.52</v>
      </c>
      <c r="EV133">
        <v>31417.307199999999</v>
      </c>
      <c r="EW133">
        <v>13296.302900000001</v>
      </c>
      <c r="EX133">
        <v>2003.7458999999999</v>
      </c>
      <c r="EY133">
        <v>7250.7694000000001</v>
      </c>
      <c r="EZ133">
        <v>9650.0398000000005</v>
      </c>
      <c r="FA133">
        <v>4860.2470000000003</v>
      </c>
      <c r="FB133">
        <v>12704.379000000001</v>
      </c>
      <c r="FC133">
        <v>31413.373200000002</v>
      </c>
      <c r="FD133">
        <v>4951.1584000000003</v>
      </c>
      <c r="FE133">
        <v>6453.5937000000004</v>
      </c>
      <c r="FF133">
        <v>6408.3845000000001</v>
      </c>
      <c r="FG133">
        <v>3288.1185</v>
      </c>
      <c r="FH133">
        <v>6115.4058000000005</v>
      </c>
      <c r="FI133">
        <v>9406.5879999999997</v>
      </c>
      <c r="FJ133">
        <v>6593.7322999999997</v>
      </c>
      <c r="FK133">
        <v>1900.396</v>
      </c>
      <c r="FL133">
        <v>2811.0996</v>
      </c>
      <c r="FM133">
        <v>5535.6022999999996</v>
      </c>
      <c r="FN133">
        <v>2550.7527</v>
      </c>
      <c r="FO133">
        <v>3290.6019999999999</v>
      </c>
      <c r="FP133">
        <v>5979.9065000000001</v>
      </c>
      <c r="FQ133">
        <v>5509.6652000000004</v>
      </c>
      <c r="FR133">
        <v>11122.0394</v>
      </c>
      <c r="FS133">
        <v>2455.8519999999999</v>
      </c>
      <c r="FT133">
        <v>8803.7585999999992</v>
      </c>
      <c r="FU133">
        <v>10235.365299999999</v>
      </c>
      <c r="FV133">
        <v>12485.6333</v>
      </c>
      <c r="FW133">
        <v>6890.4615000000003</v>
      </c>
      <c r="FX133">
        <v>3877.1336999999999</v>
      </c>
      <c r="FY133">
        <v>5315.3658999999998</v>
      </c>
      <c r="FZ133">
        <v>1524.7458999999999</v>
      </c>
      <c r="GA133">
        <v>7646.6931999999997</v>
      </c>
      <c r="GB133">
        <v>1671.71</v>
      </c>
      <c r="GC133">
        <v>5868.2125999999998</v>
      </c>
      <c r="GD133">
        <v>6115.1601000000001</v>
      </c>
      <c r="GE133">
        <v>4686.5564999999997</v>
      </c>
      <c r="GF133">
        <v>5581.6850999999997</v>
      </c>
      <c r="GG133">
        <v>7135.2232000000004</v>
      </c>
      <c r="GH133">
        <v>5184.9969000000001</v>
      </c>
      <c r="GI133">
        <v>6291.0246999999999</v>
      </c>
      <c r="GJ133">
        <v>1556.5382</v>
      </c>
      <c r="GK133">
        <v>3370.3081999999999</v>
      </c>
      <c r="GL133">
        <v>3179.2831000000001</v>
      </c>
      <c r="GM133">
        <v>7219.4890999999998</v>
      </c>
      <c r="GN133">
        <v>31956.883900000001</v>
      </c>
      <c r="GO133">
        <v>13472.5378</v>
      </c>
      <c r="GP133">
        <v>6281.8580000000002</v>
      </c>
      <c r="GQ133">
        <v>2858.6686</v>
      </c>
      <c r="GR133">
        <v>2783.7640999999999</v>
      </c>
      <c r="GS133">
        <v>2203.1430999999998</v>
      </c>
      <c r="GT133">
        <v>6565.8836000000001</v>
      </c>
      <c r="GU133">
        <v>5008.9236000000001</v>
      </c>
      <c r="GV133">
        <v>4818.0330000000004</v>
      </c>
      <c r="GW133">
        <v>4293.5370000000003</v>
      </c>
      <c r="GX133">
        <v>5371.9026000000003</v>
      </c>
      <c r="GY133">
        <v>4137.9780000000001</v>
      </c>
      <c r="GZ133">
        <v>2190.1507999999999</v>
      </c>
      <c r="HA133">
        <v>1892.7915</v>
      </c>
      <c r="HB133">
        <v>2154.7157999999999</v>
      </c>
      <c r="HC133">
        <v>3930.7284</v>
      </c>
      <c r="HD133">
        <v>4051.9288000000001</v>
      </c>
      <c r="HE133">
        <v>6615.92</v>
      </c>
      <c r="HF133">
        <v>24347.207299999998</v>
      </c>
      <c r="HG133">
        <v>12786.1175</v>
      </c>
      <c r="HH133">
        <v>5940.4879000000001</v>
      </c>
      <c r="HI133">
        <v>5457.1620000000003</v>
      </c>
      <c r="HJ133">
        <v>4904.6464999999998</v>
      </c>
      <c r="HK133">
        <v>2382.1480999999999</v>
      </c>
      <c r="HL133">
        <v>2713.7829000000002</v>
      </c>
      <c r="HM133">
        <v>2557.5497</v>
      </c>
      <c r="HN133">
        <v>5538.8665000000001</v>
      </c>
      <c r="HO133">
        <v>3866.9677000000001</v>
      </c>
      <c r="HP133">
        <v>13643.916800000001</v>
      </c>
      <c r="HQ133">
        <v>1519.0749000000001</v>
      </c>
      <c r="HR133">
        <v>3472.2692000000002</v>
      </c>
      <c r="HS133">
        <v>1697.0840000000001</v>
      </c>
      <c r="HT133">
        <v>6355.2013999999999</v>
      </c>
      <c r="HU133">
        <v>5234.2429000000002</v>
      </c>
      <c r="HV133">
        <v>7452.3841000000002</v>
      </c>
      <c r="HW133">
        <v>1928.3562999999999</v>
      </c>
      <c r="HX133">
        <v>6323.4993000000004</v>
      </c>
      <c r="HY133">
        <v>7256.4650000000001</v>
      </c>
      <c r="HZ133">
        <v>1718.5655999999999</v>
      </c>
      <c r="IA133">
        <v>1689.287</v>
      </c>
      <c r="IB133">
        <v>1541.5823</v>
      </c>
      <c r="IC133">
        <v>1408.6062999999999</v>
      </c>
      <c r="ID133">
        <v>1580.1264000000001</v>
      </c>
      <c r="IE133">
        <v>1776.0401999999999</v>
      </c>
      <c r="IF133">
        <v>7001.6535000000003</v>
      </c>
      <c r="IG133">
        <v>3306.2847000000002</v>
      </c>
      <c r="IH133">
        <v>4463.3617000000004</v>
      </c>
      <c r="II133">
        <v>7721.2155000000002</v>
      </c>
      <c r="IJ133">
        <v>11287.3992</v>
      </c>
      <c r="IK133">
        <v>5129.6176999999998</v>
      </c>
      <c r="IL133">
        <v>8044.5797000000002</v>
      </c>
      <c r="IM133">
        <v>5934.6099000000004</v>
      </c>
      <c r="IN133">
        <v>4058.0734000000002</v>
      </c>
      <c r="IO133">
        <v>5955.3265000000001</v>
      </c>
      <c r="IP133">
        <v>1670.6557</v>
      </c>
      <c r="IQ133">
        <v>3543.9643000000001</v>
      </c>
      <c r="IR133">
        <v>4171.4737999999998</v>
      </c>
      <c r="IS133">
        <v>6287.8141999999998</v>
      </c>
      <c r="IT133">
        <v>1794.1817000000001</v>
      </c>
      <c r="IU133">
        <v>2722.067</v>
      </c>
      <c r="IV133">
        <v>16747.123</v>
      </c>
      <c r="IW133">
        <v>5960.5733</v>
      </c>
      <c r="IX133">
        <v>3228.1668</v>
      </c>
      <c r="IY133">
        <v>6268.6187</v>
      </c>
      <c r="IZ133">
        <v>8457.1085999999996</v>
      </c>
      <c r="JA133">
        <v>15003.7323</v>
      </c>
      <c r="JB133">
        <v>4869.0621000000001</v>
      </c>
      <c r="JC133">
        <v>5787.4921999999997</v>
      </c>
      <c r="JD133">
        <v>1954.3578</v>
      </c>
      <c r="JE133">
        <v>4440.3083999999999</v>
      </c>
      <c r="JF133">
        <v>4648.9964</v>
      </c>
      <c r="JG133">
        <v>5630.7367000000004</v>
      </c>
      <c r="JH133">
        <v>20843.251400000001</v>
      </c>
      <c r="JI133">
        <v>13524.7047</v>
      </c>
      <c r="JJ133">
        <v>5711.0873000000001</v>
      </c>
      <c r="JK133">
        <v>6963.7460000000001</v>
      </c>
      <c r="JL133">
        <v>5891.0798000000004</v>
      </c>
      <c r="JM133">
        <v>2556.3859000000002</v>
      </c>
      <c r="JN133">
        <v>2269.9439000000002</v>
      </c>
      <c r="JO133">
        <v>14223.3506</v>
      </c>
      <c r="JP133">
        <v>17850.269799999998</v>
      </c>
      <c r="JQ133">
        <v>7765.8743999999997</v>
      </c>
      <c r="JR133">
        <v>8629.2864000000009</v>
      </c>
      <c r="JS133">
        <v>9466.5961000000007</v>
      </c>
      <c r="JT133">
        <v>3056.1532999999999</v>
      </c>
      <c r="JU133">
        <v>6101.8190999999997</v>
      </c>
      <c r="JV133">
        <v>1800.2603999999999</v>
      </c>
      <c r="JW133">
        <v>5124.3251</v>
      </c>
      <c r="JX133">
        <v>8217.5705999999991</v>
      </c>
      <c r="JY133">
        <v>6725.4476999999997</v>
      </c>
      <c r="JZ133">
        <v>4173.7430999999997</v>
      </c>
      <c r="KA133">
        <v>6111.9097000000002</v>
      </c>
      <c r="KB133">
        <v>2716.4659999999999</v>
      </c>
      <c r="KC133">
        <v>11198.4038</v>
      </c>
      <c r="KD133">
        <v>14002.654399999999</v>
      </c>
      <c r="KE133">
        <v>3429.0819000000001</v>
      </c>
      <c r="KF133">
        <v>2441.2305999999999</v>
      </c>
      <c r="KG133">
        <v>2554.4796000000001</v>
      </c>
      <c r="KH133">
        <v>1182.9074000000001</v>
      </c>
      <c r="KI133">
        <v>1654.1233</v>
      </c>
      <c r="KJ133">
        <v>2611.1990000000001</v>
      </c>
      <c r="KK133">
        <v>3138.2307999999998</v>
      </c>
      <c r="KL133">
        <v>1000.9331</v>
      </c>
      <c r="KM133">
        <v>1178.8805</v>
      </c>
      <c r="KN133">
        <v>1487.5409999999999</v>
      </c>
      <c r="KO133">
        <v>1388.3634999999999</v>
      </c>
      <c r="KP133">
        <v>1058.9114</v>
      </c>
      <c r="KQ133">
        <v>1850.3576</v>
      </c>
      <c r="KR133">
        <v>1482.3197</v>
      </c>
      <c r="KS133">
        <v>2236.4169000000002</v>
      </c>
      <c r="KT133">
        <v>1280.2625</v>
      </c>
      <c r="KU133">
        <v>2173.4933999999998</v>
      </c>
      <c r="KV133">
        <v>771.74649999999997</v>
      </c>
      <c r="KW133">
        <v>1009.8513</v>
      </c>
      <c r="KX133">
        <v>1308.0930000000001</v>
      </c>
      <c r="KY133">
        <v>4797.7735000000002</v>
      </c>
      <c r="KZ133">
        <v>9042.1821999999993</v>
      </c>
      <c r="LA133">
        <v>7824.9829</v>
      </c>
      <c r="LB133">
        <v>5018.8872000000001</v>
      </c>
      <c r="LC133">
        <v>5700.7160999999996</v>
      </c>
      <c r="LD133">
        <v>5658.3149000000003</v>
      </c>
      <c r="LE133">
        <v>5218.1815999999999</v>
      </c>
      <c r="LF133">
        <v>4945.1549000000005</v>
      </c>
      <c r="LG133">
        <v>5759.1710999999996</v>
      </c>
      <c r="LH133">
        <v>6126.9673000000003</v>
      </c>
      <c r="LI133">
        <v>4773.2345999999998</v>
      </c>
      <c r="LJ133">
        <v>2293.6093000000001</v>
      </c>
      <c r="LK133">
        <v>2208.8296999999998</v>
      </c>
      <c r="LL133">
        <v>7394.4305999999997</v>
      </c>
      <c r="LM133">
        <v>10004.0646</v>
      </c>
      <c r="LN133">
        <v>11583.0288</v>
      </c>
      <c r="LO133">
        <v>6664.9053000000004</v>
      </c>
      <c r="LP133">
        <v>12530.274299999999</v>
      </c>
      <c r="LQ133">
        <v>6558.7082</v>
      </c>
      <c r="LR133">
        <v>0</v>
      </c>
      <c r="LS133">
        <v>10849.9838</v>
      </c>
      <c r="LT133">
        <v>5270.2718000000004</v>
      </c>
      <c r="LU133">
        <v>6520.4854999999998</v>
      </c>
      <c r="LV133">
        <v>9426.1982000000007</v>
      </c>
      <c r="LW133">
        <v>2144.9373999999998</v>
      </c>
      <c r="LX133">
        <v>7503.1023999999998</v>
      </c>
      <c r="LY133">
        <v>4910.3909999999996</v>
      </c>
      <c r="LZ133">
        <v>7012.2871999999998</v>
      </c>
      <c r="MA133">
        <v>2774.4677000000001</v>
      </c>
      <c r="MB133">
        <v>10260.2572</v>
      </c>
      <c r="MC133">
        <v>9268.1589000000004</v>
      </c>
      <c r="MD133">
        <v>2472.4917999999998</v>
      </c>
      <c r="ME133">
        <v>9193.7358000000004</v>
      </c>
      <c r="MF133">
        <v>3990.8289</v>
      </c>
      <c r="MG133">
        <v>11151.701300000001</v>
      </c>
      <c r="MH133">
        <v>3032.317</v>
      </c>
      <c r="MI133">
        <v>6364.1945999999998</v>
      </c>
      <c r="MJ133">
        <v>2687.2181</v>
      </c>
      <c r="MK133">
        <v>5189.9260000000004</v>
      </c>
      <c r="ML133">
        <v>4083.4449</v>
      </c>
      <c r="MM133">
        <v>9261.2080999999998</v>
      </c>
      <c r="MN133">
        <v>5203.0830999999998</v>
      </c>
      <c r="MO133">
        <v>11271.569799999999</v>
      </c>
      <c r="MP133">
        <v>18070.162</v>
      </c>
      <c r="MQ133">
        <v>2828.7527</v>
      </c>
      <c r="MR133">
        <v>4719.6455999999998</v>
      </c>
      <c r="MS133">
        <v>9166.5825000000004</v>
      </c>
      <c r="MT133">
        <v>1855.9138</v>
      </c>
      <c r="MU133">
        <v>6018.1916000000001</v>
      </c>
      <c r="MV133">
        <v>6651.4699000000001</v>
      </c>
      <c r="MW133">
        <v>6259.8698000000004</v>
      </c>
      <c r="MX133">
        <v>7661.2581</v>
      </c>
      <c r="MY133">
        <v>5862.6641</v>
      </c>
      <c r="MZ133">
        <v>5766.63</v>
      </c>
      <c r="NA133">
        <v>6893.1796000000004</v>
      </c>
      <c r="NB133">
        <v>7511.4220999999998</v>
      </c>
      <c r="NC133">
        <v>2998.8807999999999</v>
      </c>
      <c r="ND133">
        <v>2399.4369000000002</v>
      </c>
      <c r="NE133">
        <v>3558.9036000000001</v>
      </c>
      <c r="NF133">
        <v>3312.2541000000001</v>
      </c>
      <c r="NG133">
        <v>4246.5721999999996</v>
      </c>
      <c r="NH133">
        <v>15140.599399999999</v>
      </c>
      <c r="NI133">
        <v>9174.7109</v>
      </c>
      <c r="NJ133">
        <v>4994.8804</v>
      </c>
      <c r="NK133">
        <v>5554.6129000000001</v>
      </c>
      <c r="NL133">
        <v>3715.2545</v>
      </c>
      <c r="NM133">
        <v>2515.4521</v>
      </c>
      <c r="NN133">
        <v>3789.2359000000001</v>
      </c>
      <c r="NO133">
        <v>3092.8815</v>
      </c>
      <c r="NP133">
        <v>5049.0986000000003</v>
      </c>
      <c r="NQ133">
        <v>13926.3519</v>
      </c>
      <c r="NR133">
        <v>6334.9726000000001</v>
      </c>
      <c r="NS133">
        <v>29994.7268</v>
      </c>
      <c r="NT133">
        <v>2433.6125000000002</v>
      </c>
      <c r="NU133">
        <v>13165.0843</v>
      </c>
      <c r="NV133">
        <v>8421.5442999999996</v>
      </c>
      <c r="NW133">
        <v>4298.8425999999999</v>
      </c>
      <c r="NX133">
        <v>4820.3049000000001</v>
      </c>
      <c r="NY133">
        <v>3823.8031000000001</v>
      </c>
      <c r="NZ133">
        <v>10312.3446</v>
      </c>
      <c r="OA133">
        <v>5039.1567999999997</v>
      </c>
      <c r="OB133">
        <v>2848.2334999999998</v>
      </c>
      <c r="OC133">
        <v>12694.606400000001</v>
      </c>
      <c r="OD133">
        <v>3077.2474999999999</v>
      </c>
      <c r="OE133">
        <v>13973.0802</v>
      </c>
      <c r="OF133">
        <v>5216.5190000000002</v>
      </c>
      <c r="OG133">
        <v>2467.3467000000001</v>
      </c>
      <c r="OH133">
        <v>3503.4315999999999</v>
      </c>
      <c r="OI133">
        <v>3843.3624</v>
      </c>
      <c r="OJ133">
        <v>8386.2692000000006</v>
      </c>
      <c r="OK133">
        <v>4228.5195000000003</v>
      </c>
      <c r="OL133">
        <v>4349.826</v>
      </c>
      <c r="OM133">
        <v>4281.6394</v>
      </c>
      <c r="ON133">
        <v>1991.9027000000001</v>
      </c>
      <c r="OO133">
        <v>1399.7619999999999</v>
      </c>
      <c r="OP133">
        <v>3468.7433000000001</v>
      </c>
      <c r="OQ133">
        <v>3101.9978999999998</v>
      </c>
      <c r="OR133">
        <v>2888.2984999999999</v>
      </c>
      <c r="OS133">
        <v>3623.7595000000001</v>
      </c>
      <c r="OT133">
        <v>1647.1488999999999</v>
      </c>
      <c r="OU133">
        <v>6785.5164000000004</v>
      </c>
      <c r="OV133">
        <v>7103.8179</v>
      </c>
      <c r="OW133">
        <v>1928.3426999999999</v>
      </c>
      <c r="OX133">
        <v>2102.0003999999999</v>
      </c>
      <c r="OY133">
        <v>5423.6292000000003</v>
      </c>
      <c r="OZ133">
        <v>3472.4535999999998</v>
      </c>
      <c r="PA133">
        <v>6672.3545999999997</v>
      </c>
      <c r="PB133">
        <v>2173.3096999999998</v>
      </c>
      <c r="PC133">
        <v>1508.9992999999999</v>
      </c>
      <c r="PD133">
        <v>1671.2815000000001</v>
      </c>
      <c r="PE133">
        <v>4649.9935999999998</v>
      </c>
      <c r="PF133">
        <v>8201.8402000000006</v>
      </c>
      <c r="PG133">
        <v>9538.4367000000002</v>
      </c>
      <c r="PH133">
        <v>9355.4552999999996</v>
      </c>
      <c r="PI133">
        <v>9439.9513999999999</v>
      </c>
      <c r="PJ133">
        <v>8057.6706999999997</v>
      </c>
      <c r="PK133">
        <v>5415.4174999999996</v>
      </c>
      <c r="PL133">
        <v>3331.7977999999998</v>
      </c>
      <c r="PM133">
        <v>2037.6261</v>
      </c>
      <c r="PN133">
        <v>1539.402</v>
      </c>
      <c r="PO133">
        <v>2270.0749000000001</v>
      </c>
      <c r="PP133">
        <v>3255.5119</v>
      </c>
      <c r="PQ133">
        <v>4104.5195999999996</v>
      </c>
      <c r="PR133">
        <v>7325.2209000000003</v>
      </c>
      <c r="PS133">
        <v>3307.3652000000002</v>
      </c>
      <c r="PT133">
        <v>2953.8741</v>
      </c>
      <c r="PU133">
        <v>4008.6646000000001</v>
      </c>
      <c r="PV133">
        <v>4190.5037000000002</v>
      </c>
      <c r="PW133">
        <v>4513.1055999999999</v>
      </c>
      <c r="PX133">
        <v>6486.5711000000001</v>
      </c>
      <c r="PY133">
        <v>15738.584000000001</v>
      </c>
      <c r="PZ133">
        <v>14198.070299999999</v>
      </c>
      <c r="QA133">
        <v>7376.4147999999996</v>
      </c>
      <c r="QB133">
        <v>5011.8621000000003</v>
      </c>
      <c r="QC133">
        <v>3175.2224999999999</v>
      </c>
      <c r="QD133">
        <v>2044.2913000000001</v>
      </c>
      <c r="QE133">
        <v>9723.8672000000006</v>
      </c>
      <c r="QF133">
        <v>2418.1983</v>
      </c>
      <c r="QG133">
        <v>2468.5668999999998</v>
      </c>
      <c r="QH133">
        <v>2188.1486</v>
      </c>
      <c r="QI133">
        <v>2526.1152000000002</v>
      </c>
      <c r="QJ133">
        <v>2364.4470000000001</v>
      </c>
      <c r="QK133">
        <v>2927.5502999999999</v>
      </c>
      <c r="QL133">
        <v>1915.4031</v>
      </c>
      <c r="QM133">
        <v>2406.7085999999999</v>
      </c>
      <c r="QN133">
        <v>6231.7938000000004</v>
      </c>
      <c r="QO133">
        <v>6516.9704000000002</v>
      </c>
      <c r="QP133">
        <v>4482.9638000000004</v>
      </c>
      <c r="QQ133">
        <v>2458.0401999999999</v>
      </c>
      <c r="QR133">
        <v>5461.8676999999998</v>
      </c>
      <c r="QS133">
        <v>3173.1849999999999</v>
      </c>
      <c r="QT133">
        <v>7550.991</v>
      </c>
      <c r="QU133">
        <v>2814.2302</v>
      </c>
      <c r="QV133">
        <v>2711.6522</v>
      </c>
      <c r="QW133">
        <v>2808.5603000000001</v>
      </c>
      <c r="QX133">
        <v>2498.5194999999999</v>
      </c>
      <c r="QY133">
        <v>3581.585</v>
      </c>
      <c r="QZ133">
        <v>4475.3707999999997</v>
      </c>
      <c r="RA133">
        <v>11451.021199999999</v>
      </c>
      <c r="RB133">
        <v>9937.2487999999994</v>
      </c>
      <c r="RC133">
        <v>14071.6741</v>
      </c>
      <c r="RD133">
        <v>10851.079</v>
      </c>
      <c r="RE133">
        <v>3760.7170999999998</v>
      </c>
      <c r="RF133">
        <v>3065.3742000000002</v>
      </c>
      <c r="RG133">
        <v>2320.9452999999999</v>
      </c>
      <c r="RH133">
        <v>3893.9463999999998</v>
      </c>
      <c r="RI133">
        <v>3239.0549999999998</v>
      </c>
      <c r="RJ133">
        <v>2748.1125999999999</v>
      </c>
      <c r="RK133">
        <v>13195.711799999999</v>
      </c>
      <c r="RL133">
        <v>7863.5420999999997</v>
      </c>
      <c r="RM133">
        <v>7935.7929000000004</v>
      </c>
      <c r="RN133">
        <v>5140.9703</v>
      </c>
      <c r="RO133">
        <v>4771.3343000000004</v>
      </c>
      <c r="RP133">
        <v>3138.0904999999998</v>
      </c>
      <c r="RQ133">
        <v>6216.0931</v>
      </c>
      <c r="RR133">
        <v>2398.5011</v>
      </c>
      <c r="RS133">
        <v>1800.5659000000001</v>
      </c>
      <c r="RT133">
        <v>1355.0497</v>
      </c>
      <c r="RU133">
        <v>2131.0693999999999</v>
      </c>
      <c r="RV133">
        <v>1803.9739</v>
      </c>
      <c r="RW133">
        <v>4804.4191000000001</v>
      </c>
      <c r="RX133">
        <v>4155.1355999999996</v>
      </c>
      <c r="RY133">
        <v>12821.8559</v>
      </c>
      <c r="RZ133">
        <v>4707.8316000000004</v>
      </c>
      <c r="SA133">
        <v>9690.8636000000006</v>
      </c>
      <c r="SB133">
        <v>4901.2348000000002</v>
      </c>
      <c r="SC133">
        <v>3030.1311000000001</v>
      </c>
      <c r="SD133">
        <v>2909.2959999999998</v>
      </c>
      <c r="SE133">
        <v>3108.0942</v>
      </c>
      <c r="SF133">
        <v>3985.6659</v>
      </c>
      <c r="SG133">
        <v>4020.5518999999999</v>
      </c>
      <c r="SH133">
        <v>967.75109999999995</v>
      </c>
      <c r="SI133">
        <v>5853.7727999999997</v>
      </c>
      <c r="SJ133">
        <v>950.10929999999996</v>
      </c>
      <c r="SK133">
        <v>1474.3710000000001</v>
      </c>
      <c r="SL133">
        <v>2056.6862000000001</v>
      </c>
      <c r="SM133">
        <v>1882.1391000000001</v>
      </c>
      <c r="SN133">
        <v>3190.4041000000002</v>
      </c>
      <c r="SO133">
        <v>2869.9917</v>
      </c>
      <c r="SP133">
        <v>2287.7995000000001</v>
      </c>
      <c r="SQ133">
        <v>3342.6878000000002</v>
      </c>
      <c r="SR133">
        <v>1622.1185</v>
      </c>
      <c r="SS133">
        <v>1061.6387</v>
      </c>
      <c r="ST133">
        <v>9846.4863999999998</v>
      </c>
      <c r="SU133">
        <v>8801.5563999999995</v>
      </c>
      <c r="SV133">
        <v>8518.3860000000004</v>
      </c>
      <c r="SW133">
        <v>5734.7254999999996</v>
      </c>
      <c r="SX133">
        <v>3929.9395</v>
      </c>
      <c r="SY133">
        <v>7644.5223999999998</v>
      </c>
      <c r="SZ133">
        <v>6501.4601000000002</v>
      </c>
      <c r="TA133">
        <v>4955.4435999999996</v>
      </c>
      <c r="TB133">
        <v>1951.4335000000001</v>
      </c>
      <c r="TC133">
        <v>2960.4865</v>
      </c>
      <c r="TD133">
        <v>1662.1646000000001</v>
      </c>
      <c r="TE133">
        <v>1296.9576999999999</v>
      </c>
      <c r="TF133">
        <v>4110.4799000000003</v>
      </c>
      <c r="TG133">
        <v>1881.4322</v>
      </c>
      <c r="TH133">
        <v>8036.5151999999998</v>
      </c>
      <c r="TI133">
        <v>6495.5731999999998</v>
      </c>
      <c r="TJ133">
        <v>1576.2560000000001</v>
      </c>
      <c r="TK133">
        <v>5868.2125999999998</v>
      </c>
      <c r="TL133">
        <v>4686.5564999999997</v>
      </c>
      <c r="TM133">
        <v>0</v>
      </c>
      <c r="TN133">
        <v>7135.2232000000004</v>
      </c>
      <c r="TO133">
        <v>0</v>
      </c>
      <c r="TP133">
        <v>13472.5378</v>
      </c>
      <c r="TQ133">
        <v>6281.8580000000002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2154.7157999999999</v>
      </c>
      <c r="TY133">
        <v>0</v>
      </c>
      <c r="TZ133">
        <v>0</v>
      </c>
      <c r="UA133">
        <v>24347.207299999998</v>
      </c>
      <c r="UB133">
        <v>12786.1175</v>
      </c>
      <c r="UC133">
        <v>5940.4879000000001</v>
      </c>
      <c r="UD133">
        <v>5457.1620000000003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1839.4405999999999</v>
      </c>
      <c r="UV133">
        <v>0</v>
      </c>
      <c r="UW133">
        <v>0</v>
      </c>
      <c r="UX133">
        <v>5323.6079</v>
      </c>
      <c r="UY133">
        <v>6025.4475000000002</v>
      </c>
      <c r="UZ133">
        <v>13142.4089</v>
      </c>
      <c r="VA133">
        <v>0</v>
      </c>
      <c r="VB133">
        <v>6366.2127</v>
      </c>
      <c r="VC133">
        <v>1975.6049</v>
      </c>
      <c r="VD133">
        <v>0</v>
      </c>
      <c r="VE133">
        <v>8457.1085999999996</v>
      </c>
      <c r="VF133">
        <v>2637.5140000000001</v>
      </c>
      <c r="VG133">
        <v>2146.7800000000002</v>
      </c>
      <c r="VH133">
        <v>1863.3720000000001</v>
      </c>
      <c r="VI133">
        <v>4780.7997999999998</v>
      </c>
      <c r="VJ133">
        <v>1860.8197</v>
      </c>
      <c r="VK133">
        <v>4494.2269999999999</v>
      </c>
      <c r="VL133">
        <v>3402.0279</v>
      </c>
      <c r="VM133">
        <v>16715.713100000001</v>
      </c>
      <c r="VN133">
        <v>1975.8313000000001</v>
      </c>
      <c r="VO133">
        <v>1976.1003000000001</v>
      </c>
      <c r="VP133">
        <v>8020.3032000000003</v>
      </c>
      <c r="VQ133">
        <v>6800.8265000000001</v>
      </c>
      <c r="VR133">
        <v>8091.5491000000002</v>
      </c>
      <c r="VS133">
        <v>9148.1756000000005</v>
      </c>
      <c r="VT133">
        <v>8012.3429999999998</v>
      </c>
      <c r="VU133">
        <v>4368.7357000000002</v>
      </c>
      <c r="VV133">
        <v>7599.7106999999996</v>
      </c>
      <c r="VW133">
        <v>9843.0071000000007</v>
      </c>
      <c r="VX133">
        <v>8485.9218999999994</v>
      </c>
      <c r="VY133">
        <v>5752.4432999999999</v>
      </c>
      <c r="VZ133">
        <v>6689.8473000000004</v>
      </c>
      <c r="WA133">
        <v>6907.3553000000002</v>
      </c>
      <c r="WB133">
        <v>6225.3114999999998</v>
      </c>
      <c r="WC133">
        <v>5405.8261000000002</v>
      </c>
      <c r="WD133">
        <v>6191.8449000000001</v>
      </c>
      <c r="WE133">
        <v>2607.4164999999998</v>
      </c>
      <c r="WF133">
        <v>2560.4839999999999</v>
      </c>
      <c r="WG133">
        <v>9613.4963000000007</v>
      </c>
      <c r="WH133">
        <v>12654.3647</v>
      </c>
      <c r="WI133">
        <v>17765.106400000001</v>
      </c>
      <c r="WJ133">
        <v>3190.8683000000001</v>
      </c>
      <c r="WK133">
        <v>11901.986000000001</v>
      </c>
      <c r="WL133">
        <v>2798.6644999999999</v>
      </c>
      <c r="WM133">
        <v>10931.551299999999</v>
      </c>
      <c r="WN133">
        <v>4828.5803999999998</v>
      </c>
      <c r="WO133">
        <v>13380.9825</v>
      </c>
      <c r="WP133">
        <v>3833.0796999999998</v>
      </c>
      <c r="WQ133">
        <v>7091.3747000000003</v>
      </c>
      <c r="WR133">
        <v>0</v>
      </c>
      <c r="WS133">
        <v>5479.0428000000002</v>
      </c>
      <c r="WT133">
        <v>4366.6665999999996</v>
      </c>
      <c r="WU133">
        <v>10119.5898</v>
      </c>
      <c r="WV133">
        <v>5450.5527000000002</v>
      </c>
      <c r="WW133">
        <v>20606.372800000001</v>
      </c>
      <c r="WX133">
        <v>3242.8229999999999</v>
      </c>
      <c r="WY133">
        <v>5897.2169999999996</v>
      </c>
      <c r="WZ133">
        <v>9460.3629000000001</v>
      </c>
      <c r="XA133">
        <v>2255.8424</v>
      </c>
      <c r="XB133">
        <v>6794.1242000000002</v>
      </c>
      <c r="XC133">
        <v>8462.268</v>
      </c>
      <c r="XD133">
        <v>7304.7672000000002</v>
      </c>
      <c r="XE133">
        <v>10145.1985</v>
      </c>
      <c r="XF133">
        <v>6382.8407999999999</v>
      </c>
      <c r="XG133">
        <v>6874.8764000000001</v>
      </c>
      <c r="XH133">
        <v>7386.0087000000003</v>
      </c>
      <c r="XI133">
        <v>8661.5437999999995</v>
      </c>
      <c r="XJ133">
        <v>3528.5099</v>
      </c>
      <c r="XK133">
        <v>3593.3555999999999</v>
      </c>
      <c r="XL133">
        <v>4616.2559000000001</v>
      </c>
      <c r="XM133">
        <v>4151.2457999999997</v>
      </c>
      <c r="XN133">
        <v>5595.4758000000002</v>
      </c>
      <c r="XO133">
        <v>19143.271799999999</v>
      </c>
      <c r="XP133">
        <v>10655.8192</v>
      </c>
      <c r="XQ133">
        <v>7309.6149999999998</v>
      </c>
      <c r="XR133">
        <v>6263.6688999999997</v>
      </c>
      <c r="XS133">
        <v>4128.8891999999996</v>
      </c>
      <c r="XT133">
        <v>3762.5639999999999</v>
      </c>
      <c r="XU133">
        <v>5021.5329000000002</v>
      </c>
      <c r="XV133">
        <v>3435.5796</v>
      </c>
      <c r="XW133">
        <v>6879.2115999999996</v>
      </c>
      <c r="XX133">
        <v>15935.5362</v>
      </c>
      <c r="XY133">
        <v>7298.0916999999999</v>
      </c>
      <c r="XZ133">
        <v>37952.068200000002</v>
      </c>
      <c r="YA133">
        <v>2670.2963</v>
      </c>
      <c r="YB133">
        <v>19705.332399999999</v>
      </c>
      <c r="YC133">
        <v>11290.6729</v>
      </c>
      <c r="YD133">
        <v>5870.7017999999998</v>
      </c>
      <c r="YE133">
        <v>5745.7060000000001</v>
      </c>
      <c r="YF133">
        <v>5258.0330999999996</v>
      </c>
      <c r="YG133">
        <v>12384.079400000001</v>
      </c>
      <c r="YH133">
        <v>7928.415</v>
      </c>
      <c r="YI133">
        <v>3553.4940000000001</v>
      </c>
      <c r="YJ133">
        <v>16572.614699999998</v>
      </c>
      <c r="YK133">
        <v>3485.7411999999999</v>
      </c>
      <c r="YL133">
        <v>17199.804199999999</v>
      </c>
      <c r="YM133">
        <v>5667.5042999999996</v>
      </c>
      <c r="YN133">
        <v>2689.9967999999999</v>
      </c>
      <c r="YO133">
        <v>5150.4184999999998</v>
      </c>
      <c r="YP133">
        <v>4223.5825999999997</v>
      </c>
      <c r="YQ133">
        <v>9416.1514999999999</v>
      </c>
      <c r="YR133">
        <v>5058.1427000000003</v>
      </c>
      <c r="YS133">
        <v>4780.1172999999999</v>
      </c>
      <c r="YT133">
        <v>4672.8143</v>
      </c>
      <c r="YU133">
        <v>2251.3939</v>
      </c>
      <c r="YV133">
        <v>1693.8788999999999</v>
      </c>
      <c r="YW133">
        <v>3414.8254000000002</v>
      </c>
      <c r="YX133">
        <v>3251.8625000000002</v>
      </c>
      <c r="YY133">
        <v>3849.0369000000001</v>
      </c>
      <c r="YZ133">
        <v>1812.9127000000001</v>
      </c>
      <c r="ZA133">
        <v>11427.599899999999</v>
      </c>
      <c r="ZB133">
        <v>9917.6686000000009</v>
      </c>
      <c r="ZC133">
        <v>2650.36</v>
      </c>
      <c r="ZD133">
        <v>2419.6048000000001</v>
      </c>
      <c r="ZE133">
        <v>6413.3765000000003</v>
      </c>
      <c r="ZF133">
        <v>5301.3009000000002</v>
      </c>
      <c r="ZG133">
        <v>8558.6486000000004</v>
      </c>
      <c r="ZH133">
        <v>3360.7935000000002</v>
      </c>
      <c r="ZI133">
        <v>2331.9740000000002</v>
      </c>
      <c r="ZJ133">
        <v>2617.7826</v>
      </c>
      <c r="ZK133">
        <v>10631.6304</v>
      </c>
      <c r="ZL133">
        <v>10371.7732</v>
      </c>
      <c r="ZM133">
        <v>12463.4023</v>
      </c>
      <c r="ZN133">
        <v>11269.086300000001</v>
      </c>
      <c r="ZO133">
        <v>10774.145</v>
      </c>
      <c r="ZP133">
        <v>7549.2206999999999</v>
      </c>
      <c r="ZQ133">
        <v>4896.4675999999999</v>
      </c>
      <c r="ZR133">
        <v>5163.4324999999999</v>
      </c>
      <c r="ZS133">
        <v>5344.0081</v>
      </c>
      <c r="ZT133">
        <v>8269.3122000000003</v>
      </c>
      <c r="ZU133">
        <v>20025.710599999999</v>
      </c>
      <c r="ZV133">
        <v>16236.2083</v>
      </c>
      <c r="ZW133">
        <v>9229.7993999999999</v>
      </c>
      <c r="ZX133">
        <v>5537.7380000000003</v>
      </c>
      <c r="ZY133">
        <v>3498.2910999999999</v>
      </c>
      <c r="ZZ133">
        <v>2618.2460000000001</v>
      </c>
      <c r="AAA133">
        <v>11075.057699999999</v>
      </c>
      <c r="AAB133">
        <v>2612.0699</v>
      </c>
      <c r="AAC133">
        <v>2683.7001</v>
      </c>
      <c r="AAD133">
        <v>2384.8618000000001</v>
      </c>
      <c r="AAE133">
        <v>2922.5124999999998</v>
      </c>
      <c r="AAF133">
        <v>2556.2188000000001</v>
      </c>
      <c r="AAG133">
        <v>3373.8316</v>
      </c>
      <c r="AAH133">
        <v>2174.0164</v>
      </c>
      <c r="AAI133">
        <v>2934.6855999999998</v>
      </c>
      <c r="AAJ133">
        <v>7917.3444</v>
      </c>
      <c r="AAK133">
        <v>7676.8496999999998</v>
      </c>
      <c r="AAL133">
        <v>5100.5510000000004</v>
      </c>
      <c r="AAM133">
        <v>2610.8508999999999</v>
      </c>
      <c r="AAN133">
        <v>6282.6026000000002</v>
      </c>
      <c r="AAO133">
        <v>4148.009</v>
      </c>
      <c r="AAP133">
        <v>8690.4817000000003</v>
      </c>
      <c r="AAQ133">
        <v>3553.0515999999998</v>
      </c>
      <c r="AAR133">
        <v>2882.1693</v>
      </c>
      <c r="AAS133">
        <v>3110.0736999999999</v>
      </c>
      <c r="AAT133">
        <v>2696.7197999999999</v>
      </c>
      <c r="AAU133">
        <v>3767.2305000000001</v>
      </c>
      <c r="AAV133">
        <v>5630.2651999999998</v>
      </c>
      <c r="AAW133">
        <v>15172.1734</v>
      </c>
      <c r="AAX133">
        <v>12830.7379</v>
      </c>
      <c r="AAY133">
        <v>15934.9827</v>
      </c>
      <c r="AAZ133">
        <v>13507.4936</v>
      </c>
      <c r="ABA133">
        <v>4532.7671</v>
      </c>
      <c r="ABB133">
        <v>3532.8227000000002</v>
      </c>
      <c r="ABC133">
        <v>2667.9472999999998</v>
      </c>
      <c r="ABD133">
        <v>4065.5016999999998</v>
      </c>
      <c r="ABE133">
        <v>3938.9656</v>
      </c>
      <c r="ABF133">
        <v>2964.6396</v>
      </c>
      <c r="ABG133">
        <v>18758.974699999999</v>
      </c>
      <c r="ABH133">
        <v>10802.1098</v>
      </c>
      <c r="ABI133">
        <v>9937.6468000000004</v>
      </c>
      <c r="ABJ133">
        <v>6051.1768000000002</v>
      </c>
      <c r="ABK133">
        <v>6230.9960000000001</v>
      </c>
      <c r="ABL133">
        <v>3513.5356999999999</v>
      </c>
      <c r="ABM133">
        <v>7596.6927999999998</v>
      </c>
      <c r="ABN133">
        <v>2634.7381</v>
      </c>
      <c r="ABO133">
        <v>2033.5962999999999</v>
      </c>
      <c r="ABP133">
        <v>1444.4021</v>
      </c>
      <c r="ABQ133">
        <v>2360.8253</v>
      </c>
      <c r="ABR133">
        <v>1905.0871999999999</v>
      </c>
      <c r="ABS133">
        <v>5031.2969999999996</v>
      </c>
      <c r="ABT133">
        <v>4494.9940999999999</v>
      </c>
      <c r="ABU133">
        <v>16123.6734</v>
      </c>
      <c r="ABV133">
        <v>6007.7232000000004</v>
      </c>
      <c r="ABW133">
        <v>11612.187599999999</v>
      </c>
      <c r="ABX133">
        <v>6687.8333000000002</v>
      </c>
      <c r="ABY133">
        <v>3194.9384</v>
      </c>
      <c r="ABZ133">
        <v>3161.6089000000002</v>
      </c>
      <c r="ACA133">
        <v>3253.8843999999999</v>
      </c>
      <c r="ACB133">
        <v>4322.6099000000004</v>
      </c>
      <c r="ACC133">
        <v>4230.2730000000001</v>
      </c>
      <c r="ACD133">
        <v>1057.7215000000001</v>
      </c>
      <c r="ACE133">
        <v>1059.5142000000001</v>
      </c>
      <c r="ACF133">
        <v>1638.2139999999999</v>
      </c>
      <c r="ACG133">
        <v>2261.2593000000002</v>
      </c>
      <c r="ACH133">
        <v>2285.5716000000002</v>
      </c>
      <c r="ACI133">
        <v>3850.5569</v>
      </c>
      <c r="ACJ133">
        <v>3131.3629000000001</v>
      </c>
      <c r="ACK133">
        <v>2717.2537000000002</v>
      </c>
      <c r="ACL133">
        <v>3549.3782999999999</v>
      </c>
      <c r="ACM133">
        <v>1713.5775000000001</v>
      </c>
      <c r="ACN133">
        <v>1285.0967000000001</v>
      </c>
      <c r="ACO133">
        <v>0</v>
      </c>
      <c r="ACP133">
        <v>2099.7190000000001</v>
      </c>
      <c r="ACQ133">
        <v>6111.7501000000002</v>
      </c>
      <c r="ACR133">
        <v>7074.6756999999998</v>
      </c>
      <c r="ACS133">
        <v>0</v>
      </c>
      <c r="ACT133">
        <v>1658.7424000000001</v>
      </c>
      <c r="ACU133">
        <v>0</v>
      </c>
      <c r="ACV133">
        <v>10313.834500000001</v>
      </c>
      <c r="ACW133">
        <v>0</v>
      </c>
      <c r="ACX133">
        <v>0</v>
      </c>
      <c r="ACY133">
        <v>7007.4672</v>
      </c>
      <c r="ACZ133">
        <v>0</v>
      </c>
      <c r="ADA133">
        <v>1955.9223</v>
      </c>
      <c r="ADB133">
        <v>1522.2764</v>
      </c>
      <c r="ADC133">
        <v>2720.7912000000001</v>
      </c>
      <c r="ADD133">
        <v>5350.8032999999996</v>
      </c>
      <c r="ADE133">
        <v>2240.5225</v>
      </c>
      <c r="ADF133">
        <v>0</v>
      </c>
      <c r="ADG133">
        <v>5030.7542000000003</v>
      </c>
      <c r="ADH133">
        <v>0</v>
      </c>
      <c r="ADI133">
        <v>6070.7842000000001</v>
      </c>
      <c r="ADJ133">
        <v>1893.4169999999999</v>
      </c>
      <c r="ADK133">
        <v>9252.393</v>
      </c>
      <c r="ADL133">
        <v>2623.3353000000002</v>
      </c>
      <c r="ADM133">
        <v>0</v>
      </c>
      <c r="ADN133">
        <v>7139.7704999999996</v>
      </c>
      <c r="ADO133">
        <v>0</v>
      </c>
      <c r="ADP133">
        <v>7658.2552999999998</v>
      </c>
      <c r="ADQ133">
        <v>35417.343200000003</v>
      </c>
      <c r="ADR133">
        <v>2138.0657000000001</v>
      </c>
      <c r="ADS133">
        <v>1884.6206999999999</v>
      </c>
      <c r="ADT133">
        <v>0</v>
      </c>
      <c r="ADU133">
        <v>2174.9717999999998</v>
      </c>
      <c r="ADV133">
        <v>2252.8281999999999</v>
      </c>
      <c r="ADW133">
        <v>10418.9653</v>
      </c>
      <c r="ADX133">
        <v>1894.9553000000001</v>
      </c>
      <c r="ADY133">
        <v>4412.4731000000002</v>
      </c>
      <c r="ADZ133">
        <v>3526.634</v>
      </c>
      <c r="AEA133">
        <v>3021.5742</v>
      </c>
      <c r="AEB133">
        <v>6475.9427999999998</v>
      </c>
      <c r="AEC133">
        <v>4526.8648999999996</v>
      </c>
      <c r="AED133">
        <v>8658.8261000000002</v>
      </c>
      <c r="AEE133">
        <v>4167.4755999999998</v>
      </c>
      <c r="AEF133">
        <v>9203.2021999999997</v>
      </c>
      <c r="AEG133">
        <v>2463.7201</v>
      </c>
      <c r="AEH133">
        <v>54119.606099999997</v>
      </c>
      <c r="AEI133">
        <v>2040.5408</v>
      </c>
      <c r="AEJ133">
        <v>4589.7888999999996</v>
      </c>
      <c r="AEK133">
        <v>7402.0210999999999</v>
      </c>
      <c r="AEL133">
        <v>1592.9212</v>
      </c>
      <c r="AEM133">
        <v>4796.1127999999999</v>
      </c>
      <c r="AEN133">
        <v>5021.6148000000003</v>
      </c>
      <c r="AEO133">
        <v>4821.6644999999999</v>
      </c>
      <c r="AEP133">
        <v>6578.2871999999998</v>
      </c>
      <c r="AEQ133">
        <v>7172.7542999999996</v>
      </c>
      <c r="AER133">
        <v>3277.2822000000001</v>
      </c>
      <c r="AES133">
        <v>13133.6155</v>
      </c>
      <c r="AET133">
        <v>2992.0075000000002</v>
      </c>
      <c r="AEU133">
        <v>2141.3710000000001</v>
      </c>
      <c r="AEV133">
        <v>7279.3086000000003</v>
      </c>
      <c r="AEW133">
        <v>6671.2649000000001</v>
      </c>
      <c r="AEX133">
        <v>4815.2258000000002</v>
      </c>
      <c r="AEY133">
        <v>4136.0947999999999</v>
      </c>
      <c r="AEZ133">
        <v>9454.1738999999998</v>
      </c>
      <c r="AFA133">
        <v>4631.7017999999998</v>
      </c>
      <c r="AFB133">
        <v>4366.2629999999999</v>
      </c>
      <c r="AFC133">
        <v>3291.7896999999998</v>
      </c>
      <c r="AFD133">
        <v>8471.3145999999997</v>
      </c>
      <c r="AFE133">
        <v>7503.2817999999997</v>
      </c>
      <c r="AFF133">
        <v>3784.6587</v>
      </c>
      <c r="AFG133">
        <v>2775.6696999999999</v>
      </c>
      <c r="AFH133">
        <v>2080.0028000000002</v>
      </c>
      <c r="AFI133">
        <v>6415.3261000000002</v>
      </c>
      <c r="AFJ133">
        <v>1591.8150000000001</v>
      </c>
      <c r="AFK133">
        <v>1539.9647</v>
      </c>
      <c r="AFL133">
        <v>4424.1745000000001</v>
      </c>
      <c r="AFM133">
        <v>2367.4405000000002</v>
      </c>
      <c r="AFN133">
        <v>3035.2568000000001</v>
      </c>
      <c r="AFO133">
        <v>1722.4170999999999</v>
      </c>
      <c r="AFP133">
        <v>1892.1809000000001</v>
      </c>
      <c r="AFQ133">
        <v>2713.9558000000002</v>
      </c>
      <c r="AFR133">
        <v>2428.1237000000001</v>
      </c>
      <c r="AFS133">
        <v>4484.8647000000001</v>
      </c>
      <c r="AFT133">
        <v>3274.4920000000002</v>
      </c>
      <c r="AFU133">
        <v>2937.6934999999999</v>
      </c>
      <c r="AFV133">
        <v>2017.4096</v>
      </c>
      <c r="AFW133">
        <v>1941.2162000000001</v>
      </c>
      <c r="AFX133">
        <v>2860.1475</v>
      </c>
      <c r="AFY133">
        <v>2143.6089000000002</v>
      </c>
      <c r="AFZ133">
        <v>2415.6178</v>
      </c>
      <c r="AGA133">
        <v>3180.6918999999998</v>
      </c>
      <c r="AGB133">
        <v>1974.0229999999999</v>
      </c>
      <c r="AGC133">
        <v>6040.7425999999996</v>
      </c>
      <c r="AGD133">
        <v>3333.6806000000001</v>
      </c>
      <c r="AGE133">
        <v>2846.9875999999999</v>
      </c>
      <c r="AGF133">
        <v>1076.5195000000001</v>
      </c>
      <c r="AGG133">
        <v>3147.1532000000002</v>
      </c>
      <c r="AGH133">
        <v>7886.3969999999999</v>
      </c>
      <c r="AGI133">
        <v>7866.3852999999999</v>
      </c>
      <c r="AGJ133">
        <v>0</v>
      </c>
      <c r="AGK133">
        <v>1748.5210999999999</v>
      </c>
      <c r="AGL133">
        <v>0</v>
      </c>
      <c r="AGM133">
        <v>12635.571099999999</v>
      </c>
      <c r="AGN133">
        <v>0</v>
      </c>
      <c r="AGO133">
        <v>0</v>
      </c>
      <c r="AGP133">
        <v>7492.3851000000004</v>
      </c>
      <c r="AGQ133">
        <v>0</v>
      </c>
      <c r="AGR133">
        <v>2379.6158</v>
      </c>
      <c r="AGS133">
        <v>1986.9907000000001</v>
      </c>
      <c r="AGT133">
        <v>3482.1797999999999</v>
      </c>
      <c r="AGU133">
        <v>6276.6863999999996</v>
      </c>
      <c r="AGV133">
        <v>3341.3712</v>
      </c>
      <c r="AGW133">
        <v>0</v>
      </c>
      <c r="AGX133">
        <v>6142.3990000000003</v>
      </c>
      <c r="AGY133">
        <v>0</v>
      </c>
      <c r="AGZ133">
        <v>6799.1112999999996</v>
      </c>
      <c r="AHA133">
        <v>2202.7152000000001</v>
      </c>
      <c r="AHB133">
        <v>12872.541999999999</v>
      </c>
      <c r="AHC133">
        <v>3116.0524999999998</v>
      </c>
      <c r="AHD133">
        <v>0</v>
      </c>
      <c r="AHE133">
        <v>8304.7477999999992</v>
      </c>
      <c r="AHF133">
        <v>0</v>
      </c>
      <c r="AHG133">
        <v>9048.4662000000008</v>
      </c>
      <c r="AHH133">
        <v>55670.329899999997</v>
      </c>
      <c r="AHI133">
        <v>2617.0432000000001</v>
      </c>
      <c r="AHJ133">
        <v>2161.1635999999999</v>
      </c>
      <c r="AHK133">
        <v>0</v>
      </c>
      <c r="AHL133">
        <v>2841.9908</v>
      </c>
      <c r="AHM133">
        <v>3192.3507</v>
      </c>
      <c r="AHN133">
        <v>12193.388999999999</v>
      </c>
      <c r="AHO133">
        <v>2541.8825000000002</v>
      </c>
      <c r="AHP133">
        <v>5340.0971</v>
      </c>
      <c r="AHQ133">
        <v>3933.2402999999999</v>
      </c>
      <c r="AHR133">
        <v>3204.3090999999999</v>
      </c>
      <c r="AHS133">
        <v>1691.0661</v>
      </c>
      <c r="AHT133">
        <v>7971.7060000000001</v>
      </c>
      <c r="AHU133">
        <v>14286.759099999999</v>
      </c>
      <c r="AHV133">
        <v>5207.6472999999996</v>
      </c>
      <c r="AHW133">
        <v>4777.95</v>
      </c>
      <c r="AHX133">
        <v>7662.6792999999998</v>
      </c>
      <c r="AHY133">
        <v>1571.9308000000001</v>
      </c>
      <c r="AHZ133">
        <v>1661.4327000000001</v>
      </c>
      <c r="AIA133">
        <v>1456.1270999999999</v>
      </c>
      <c r="AIB133">
        <v>2613.4533999999999</v>
      </c>
      <c r="AIC133">
        <v>4813.3459000000003</v>
      </c>
      <c r="AID133">
        <v>1260.6628000000001</v>
      </c>
      <c r="AIE133">
        <v>7000.2960000000003</v>
      </c>
      <c r="AIF133">
        <v>6794.5168000000003</v>
      </c>
      <c r="AIG133">
        <v>3820.6086</v>
      </c>
      <c r="AIH133">
        <v>4682.2894999999999</v>
      </c>
      <c r="AII133">
        <v>2244.2901000000002</v>
      </c>
      <c r="AIJ133">
        <v>3892.1363000000001</v>
      </c>
      <c r="AIK133">
        <v>3739.9133000000002</v>
      </c>
      <c r="AIL133">
        <v>4914.0321999999996</v>
      </c>
      <c r="AIM133">
        <v>21156.2994</v>
      </c>
      <c r="AIN133">
        <v>10521.8462</v>
      </c>
      <c r="AIO133">
        <v>7494.8006999999998</v>
      </c>
      <c r="AIP133">
        <v>4890.7937000000002</v>
      </c>
      <c r="AIQ133">
        <v>3585.2338</v>
      </c>
      <c r="AIR133">
        <v>3554.0488999999998</v>
      </c>
      <c r="AIS133">
        <v>2328.6154000000001</v>
      </c>
      <c r="AIT133">
        <v>3875.4319999999998</v>
      </c>
      <c r="AIU133">
        <v>5587.89</v>
      </c>
      <c r="AIV133">
        <v>6369.9453000000003</v>
      </c>
      <c r="AIW133">
        <v>5964.3906999999999</v>
      </c>
      <c r="AIX133">
        <v>5266.9273999999996</v>
      </c>
      <c r="AIY133">
        <v>2125.6624999999999</v>
      </c>
      <c r="AIZ133">
        <v>2984.2001</v>
      </c>
      <c r="AJA133">
        <v>3588.2226999999998</v>
      </c>
      <c r="AJB133">
        <v>13273.721299999999</v>
      </c>
      <c r="AJC133">
        <v>4568.1310000000003</v>
      </c>
      <c r="AJD133">
        <v>17636.671699999999</v>
      </c>
      <c r="AJE133">
        <v>1954.8418999999999</v>
      </c>
      <c r="AJF133">
        <v>1963.8541</v>
      </c>
      <c r="AJG133">
        <v>1673.723</v>
      </c>
      <c r="AJH133">
        <v>7050.9026000000003</v>
      </c>
      <c r="AJI133">
        <v>6607.4741000000004</v>
      </c>
      <c r="AJJ133">
        <v>4781.6706000000004</v>
      </c>
      <c r="AJK133">
        <v>5651.3935000000001</v>
      </c>
      <c r="AJL133">
        <v>2857.8692999999998</v>
      </c>
      <c r="AJM133">
        <v>5129.6691000000001</v>
      </c>
      <c r="AJN133">
        <v>5203.2888999999996</v>
      </c>
      <c r="AJO133">
        <v>5478.7302</v>
      </c>
      <c r="AJP133">
        <v>3681.933</v>
      </c>
      <c r="AJQ133">
        <v>10921.47</v>
      </c>
      <c r="AJR133">
        <v>3475.1253999999999</v>
      </c>
      <c r="AJS133">
        <v>8909.9837000000007</v>
      </c>
      <c r="AJT133">
        <v>3141.7673</v>
      </c>
      <c r="AJU133">
        <v>5111.8621000000003</v>
      </c>
      <c r="AJV133">
        <v>4655.8387000000002</v>
      </c>
      <c r="AJW133">
        <v>4705.2389000000003</v>
      </c>
      <c r="AJX133">
        <v>13645.315000000001</v>
      </c>
      <c r="AJY133">
        <v>12459.2883</v>
      </c>
      <c r="AJZ133">
        <v>6573.6543000000001</v>
      </c>
      <c r="AKA133">
        <v>5856.3213999999998</v>
      </c>
      <c r="AKB133">
        <v>2815.0659999999998</v>
      </c>
      <c r="AKC133">
        <v>3407.2426</v>
      </c>
      <c r="AKD133">
        <v>1715.4135000000001</v>
      </c>
      <c r="AKE133">
        <v>12895.0762</v>
      </c>
      <c r="AKF133">
        <v>4708.5891000000001</v>
      </c>
      <c r="AKG133">
        <v>17108.225699999999</v>
      </c>
      <c r="AKH133">
        <v>3825.8863000000001</v>
      </c>
      <c r="AKI133">
        <v>4779.6040999999996</v>
      </c>
      <c r="AKJ133">
        <v>7142.6184000000003</v>
      </c>
      <c r="AKK133">
        <v>11872.822200000001</v>
      </c>
      <c r="AKL133">
        <v>7197.4169000000002</v>
      </c>
      <c r="AKM133">
        <v>9919.2883000000002</v>
      </c>
      <c r="AKN133">
        <v>7876.9703</v>
      </c>
      <c r="AKO133">
        <v>8664.7301000000007</v>
      </c>
      <c r="AKP133">
        <v>15269.448</v>
      </c>
      <c r="AKQ133">
        <v>1705.0642</v>
      </c>
      <c r="AKR133">
        <v>6936.2461999999996</v>
      </c>
      <c r="AKS133">
        <v>7572.0551999999998</v>
      </c>
      <c r="AKT133">
        <v>8294.8565999999992</v>
      </c>
      <c r="AKU133">
        <v>18000.460800000001</v>
      </c>
      <c r="AKV133">
        <v>17355.665499999999</v>
      </c>
      <c r="AKW133">
        <v>3931.1095999999998</v>
      </c>
      <c r="AKX133">
        <v>9666.5609000000004</v>
      </c>
      <c r="AKY133">
        <v>5676.5982000000004</v>
      </c>
      <c r="AKZ133">
        <v>3474.8227000000002</v>
      </c>
      <c r="ALA133">
        <v>2195.6003999999998</v>
      </c>
      <c r="ALB133">
        <v>10561.0077</v>
      </c>
      <c r="ALC133">
        <v>7388.1814000000004</v>
      </c>
      <c r="ALD133">
        <v>12305.0982</v>
      </c>
      <c r="ALE133">
        <v>6210.2566999999999</v>
      </c>
      <c r="ALF133">
        <v>10267.402400000001</v>
      </c>
      <c r="ALG133">
        <v>14403.750700000001</v>
      </c>
      <c r="ALH133">
        <v>2345.3841000000002</v>
      </c>
      <c r="ALI133">
        <v>10171.002699999999</v>
      </c>
      <c r="ALJ133">
        <v>18287.877400000001</v>
      </c>
      <c r="ALK133">
        <v>15531.2089</v>
      </c>
      <c r="ALL133">
        <v>10077.1055</v>
      </c>
      <c r="ALM133">
        <v>20646.972399999999</v>
      </c>
      <c r="ALN133">
        <v>15243.0414</v>
      </c>
      <c r="ALO133">
        <v>2277.0628000000002</v>
      </c>
      <c r="ALP133">
        <v>9858.2499000000007</v>
      </c>
      <c r="ALQ133">
        <v>5897.7066999999997</v>
      </c>
      <c r="ALR133">
        <v>1334.0972999999999</v>
      </c>
      <c r="ALS133">
        <v>8322.1764000000003</v>
      </c>
      <c r="ALT133">
        <v>15584.285900000001</v>
      </c>
      <c r="ALU133">
        <v>6785.7536</v>
      </c>
      <c r="ALV133">
        <v>8791.2157000000007</v>
      </c>
      <c r="ALW133">
        <v>4962.7043999999996</v>
      </c>
      <c r="ALX133">
        <v>11687.4786</v>
      </c>
      <c r="ALY133">
        <v>6644.1391999999996</v>
      </c>
      <c r="ALZ133">
        <v>11127.118700000001</v>
      </c>
      <c r="AMA133">
        <v>12296.7575</v>
      </c>
      <c r="AMB133">
        <v>13248.278200000001</v>
      </c>
      <c r="AMC133">
        <v>6016.8474999999999</v>
      </c>
      <c r="AMD133">
        <v>16450.2454</v>
      </c>
      <c r="AME133">
        <v>2030.5371</v>
      </c>
      <c r="AMF133">
        <v>3353.4032000000002</v>
      </c>
      <c r="AMG133">
        <v>4541.5663999999997</v>
      </c>
      <c r="AMH133">
        <v>4749.0423000000001</v>
      </c>
      <c r="AMI133">
        <v>2593.3281999999999</v>
      </c>
      <c r="AMJ133">
        <v>2340.7193000000002</v>
      </c>
      <c r="AMK133">
        <v>2276.7206000000001</v>
      </c>
      <c r="AML133">
        <v>2439.2743</v>
      </c>
      <c r="AMM133">
        <v>3645.2750999999998</v>
      </c>
      <c r="AMN133">
        <v>3388.5562</v>
      </c>
      <c r="AMO133">
        <v>4975.6246000000001</v>
      </c>
      <c r="AMP133">
        <v>29487.271400000001</v>
      </c>
      <c r="AMQ133">
        <v>8635.3598000000002</v>
      </c>
      <c r="AMR133">
        <v>7287.3959999999997</v>
      </c>
      <c r="AMS133">
        <v>4268.1247999999996</v>
      </c>
      <c r="AMT133">
        <v>1809.1764000000001</v>
      </c>
      <c r="AMU133">
        <v>3284.2912999999999</v>
      </c>
      <c r="AMV133">
        <v>4117.9156000000003</v>
      </c>
      <c r="AMW133">
        <v>4596.2963</v>
      </c>
      <c r="AMX133">
        <v>12041.3513</v>
      </c>
      <c r="AMY133">
        <v>6001.7753000000002</v>
      </c>
      <c r="AMZ133">
        <v>11686.829</v>
      </c>
      <c r="ANA133">
        <v>4629.3968999999997</v>
      </c>
      <c r="ANB133">
        <v>5011.4886999999999</v>
      </c>
      <c r="ANC133">
        <v>1598.8046999999999</v>
      </c>
      <c r="AND133">
        <v>12384.7371</v>
      </c>
      <c r="ANE133">
        <v>11374.6314</v>
      </c>
      <c r="ANF133">
        <v>7116.3629000000001</v>
      </c>
      <c r="ANG133">
        <v>11094.1901</v>
      </c>
      <c r="ANH133">
        <v>11355.553</v>
      </c>
      <c r="ANI133">
        <v>19295.4139</v>
      </c>
      <c r="ANJ133">
        <v>54892.912799999998</v>
      </c>
      <c r="ANK133">
        <v>11774.142900000001</v>
      </c>
      <c r="ANL133">
        <v>8117.2448000000004</v>
      </c>
      <c r="ANM133">
        <v>26161.864300000001</v>
      </c>
      <c r="ANN133">
        <v>9712.3055999999997</v>
      </c>
      <c r="ANO133">
        <v>6881.6706999999997</v>
      </c>
      <c r="ANP133">
        <v>3339.6405</v>
      </c>
      <c r="ANQ133">
        <v>2565.1641</v>
      </c>
      <c r="ANR133">
        <v>3145.4681</v>
      </c>
      <c r="ANS133">
        <v>2069.6185</v>
      </c>
      <c r="ANT133">
        <v>1819.1586</v>
      </c>
      <c r="ANU133">
        <v>3065.4522000000002</v>
      </c>
      <c r="ANV133">
        <v>3115.4621000000002</v>
      </c>
      <c r="ANW133">
        <v>1409.4019000000001</v>
      </c>
      <c r="ANX133">
        <v>2579.9947000000002</v>
      </c>
      <c r="ANY133">
        <v>2621.7375999999999</v>
      </c>
      <c r="ANZ133">
        <v>3523.6170000000002</v>
      </c>
      <c r="AOA133">
        <v>23238.786700000001</v>
      </c>
      <c r="AOB133">
        <v>7404.9744000000001</v>
      </c>
      <c r="AOC133">
        <v>4930.5658000000003</v>
      </c>
      <c r="AOD133">
        <v>3685.3108000000002</v>
      </c>
      <c r="AOE133">
        <v>1526.8945000000001</v>
      </c>
      <c r="AOF133">
        <v>2049.3490000000002</v>
      </c>
      <c r="AOG133">
        <v>2672.6437000000001</v>
      </c>
      <c r="AOH133">
        <v>3082.0018</v>
      </c>
      <c r="AOI133">
        <v>8737.1569</v>
      </c>
      <c r="AOJ133">
        <v>4098.6248999999998</v>
      </c>
      <c r="AOK133">
        <v>9283.6420999999991</v>
      </c>
      <c r="AOL133">
        <v>3644.2159999999999</v>
      </c>
      <c r="AOM133">
        <v>4521.1359000000002</v>
      </c>
      <c r="AON133">
        <v>1445.0913</v>
      </c>
      <c r="AOO133">
        <v>8415.9135999999999</v>
      </c>
      <c r="AOP133">
        <v>6835.1867000000002</v>
      </c>
      <c r="AOQ133">
        <v>4326.5344999999998</v>
      </c>
      <c r="AOR133">
        <v>7594.3154999999997</v>
      </c>
      <c r="AOS133">
        <v>7302.5293000000001</v>
      </c>
      <c r="AOT133">
        <v>12399.772199999999</v>
      </c>
      <c r="AOU133">
        <v>41141.265500000001</v>
      </c>
      <c r="AOV133">
        <v>8929.5571</v>
      </c>
      <c r="AOW133">
        <v>4872.3239000000003</v>
      </c>
      <c r="AOX133">
        <v>20099.8946</v>
      </c>
      <c r="AOY133">
        <v>8398.6759999999995</v>
      </c>
      <c r="AOZ133">
        <v>4284.2451000000001</v>
      </c>
      <c r="APA133">
        <v>2839.2550000000001</v>
      </c>
      <c r="APB133">
        <v>2161.2035999999998</v>
      </c>
      <c r="APC133">
        <v>2696.4938000000002</v>
      </c>
      <c r="APD133">
        <v>1669.5808</v>
      </c>
      <c r="APE133">
        <v>1715.4491</v>
      </c>
      <c r="APF133">
        <v>2635.6363999999999</v>
      </c>
      <c r="APG133">
        <v>2842.2069999999999</v>
      </c>
      <c r="APH133">
        <v>2069.5311000000002</v>
      </c>
      <c r="API133">
        <v>7760.9413999999997</v>
      </c>
      <c r="APJ133">
        <v>13661.625599999999</v>
      </c>
      <c r="APK133">
        <v>4563.2831999999999</v>
      </c>
      <c r="APL133">
        <v>3703.9245000000001</v>
      </c>
      <c r="APM133">
        <v>5401.027</v>
      </c>
      <c r="APN133">
        <v>6204.9575000000004</v>
      </c>
      <c r="APO133">
        <v>5795.2071999999998</v>
      </c>
      <c r="APP133">
        <v>5078.4904999999999</v>
      </c>
      <c r="APQ133">
        <v>9574.2368000000006</v>
      </c>
      <c r="APR133">
        <v>5858.1724000000004</v>
      </c>
      <c r="APS133">
        <v>14173.569299999999</v>
      </c>
      <c r="APT133">
        <v>12285.714400000001</v>
      </c>
      <c r="APU133">
        <v>11604.2783</v>
      </c>
      <c r="APV133">
        <v>6639.4904999999999</v>
      </c>
      <c r="APW133">
        <v>4698.0852999999997</v>
      </c>
      <c r="APX133">
        <v>9409.4557999999997</v>
      </c>
      <c r="APY133">
        <v>7414.3683000000001</v>
      </c>
      <c r="APZ133">
        <v>1923.2148</v>
      </c>
      <c r="AQA133">
        <v>13696.008599999999</v>
      </c>
      <c r="AQB133">
        <v>11335.3362</v>
      </c>
      <c r="AQC133">
        <v>9201.9105</v>
      </c>
      <c r="AQD133">
        <v>11156.874299999999</v>
      </c>
      <c r="AQE133">
        <v>5645.9488000000001</v>
      </c>
      <c r="AQF133">
        <v>4979.518</v>
      </c>
      <c r="AQG133">
        <v>5161.1361999999999</v>
      </c>
      <c r="AQH133">
        <v>4864.9908999999998</v>
      </c>
      <c r="AQI133">
        <v>6259.6522000000004</v>
      </c>
      <c r="AQJ133">
        <v>3458.4757</v>
      </c>
      <c r="AQK133">
        <v>4216.7291999999998</v>
      </c>
      <c r="AQL133">
        <v>17405.522400000002</v>
      </c>
      <c r="AQM133">
        <v>19256.250199999999</v>
      </c>
      <c r="AQN133">
        <v>2760.7923999999998</v>
      </c>
      <c r="AQO133">
        <v>5475.2649000000001</v>
      </c>
      <c r="AQP133">
        <v>5566.3793999999998</v>
      </c>
      <c r="AQQ133">
        <v>7005.0505999999996</v>
      </c>
      <c r="AQR133">
        <v>25226.391500000002</v>
      </c>
      <c r="AQS133">
        <v>15291.927799999999</v>
      </c>
      <c r="AQT133">
        <v>8095.2802000000001</v>
      </c>
      <c r="AQU133">
        <v>7599.0441000000001</v>
      </c>
      <c r="AQV133">
        <v>6520.3896000000004</v>
      </c>
      <c r="AQW133">
        <v>3602.7646</v>
      </c>
      <c r="AQX133">
        <v>9832.1512000000002</v>
      </c>
      <c r="AQY133">
        <v>9147.5882000000001</v>
      </c>
      <c r="AQZ133">
        <v>8504.4869999999992</v>
      </c>
      <c r="ARA133">
        <v>8984.3696999999993</v>
      </c>
      <c r="ARB133">
        <v>2372.6143000000002</v>
      </c>
      <c r="ARC133">
        <v>8394.4024000000009</v>
      </c>
      <c r="ARD133">
        <v>8508.8163000000004</v>
      </c>
      <c r="ARE133">
        <v>2890.9056</v>
      </c>
      <c r="ARF133">
        <v>3566.0981000000002</v>
      </c>
      <c r="ARG133">
        <v>13086.7899</v>
      </c>
      <c r="ARH133">
        <v>23930.134999999998</v>
      </c>
      <c r="ARI133">
        <v>25535.504700000001</v>
      </c>
      <c r="ARJ133">
        <v>14331.7742</v>
      </c>
      <c r="ARK133">
        <v>10585.856100000001</v>
      </c>
      <c r="ARL133">
        <v>8649.6797999999999</v>
      </c>
      <c r="ARM133">
        <v>7776.0344999999998</v>
      </c>
      <c r="ARN133">
        <v>7836.1343999999999</v>
      </c>
      <c r="ARO133">
        <v>1480.1031</v>
      </c>
      <c r="ARP133">
        <v>7366.7686999999996</v>
      </c>
      <c r="ARQ133">
        <v>13886.542100000001</v>
      </c>
      <c r="ARR133">
        <v>9423.5319</v>
      </c>
      <c r="ARS133">
        <v>10547.1301</v>
      </c>
      <c r="ART133">
        <v>3817.9216999999999</v>
      </c>
      <c r="ARU133">
        <v>8806.3953999999994</v>
      </c>
      <c r="ARV133">
        <v>5494.8036000000002</v>
      </c>
      <c r="ARW133">
        <v>11300.941999999999</v>
      </c>
      <c r="ARX133">
        <v>4109.0636000000004</v>
      </c>
      <c r="ARY133">
        <v>2304.6889000000001</v>
      </c>
      <c r="ARZ133">
        <v>4089.6916000000001</v>
      </c>
      <c r="ASA133">
        <v>2964.4544000000001</v>
      </c>
      <c r="ASB133">
        <v>5758.3127999999997</v>
      </c>
      <c r="ASC133">
        <v>18575.406900000002</v>
      </c>
      <c r="ASD133">
        <v>4677.5636000000004</v>
      </c>
      <c r="ASE133">
        <v>9932.3708999999999</v>
      </c>
      <c r="ASF133">
        <v>48862.640299999999</v>
      </c>
      <c r="ASG133">
        <v>3501.9146000000001</v>
      </c>
      <c r="ASH133">
        <v>6900.2493999999997</v>
      </c>
      <c r="ASI133">
        <v>7033.9681</v>
      </c>
      <c r="ASJ133">
        <v>8341.6967999999997</v>
      </c>
      <c r="ASK133">
        <v>1012.4731</v>
      </c>
      <c r="ASL133">
        <v>11830.073</v>
      </c>
      <c r="ASM133">
        <v>4639.5340999999999</v>
      </c>
      <c r="ASN133">
        <v>3710.4308000000001</v>
      </c>
      <c r="ASO133">
        <v>2321.3510999999999</v>
      </c>
      <c r="ASP133">
        <v>18094.549599999998</v>
      </c>
      <c r="ASQ133">
        <v>2908.5383000000002</v>
      </c>
      <c r="ASR133">
        <v>4719.7255999999998</v>
      </c>
      <c r="ASS133">
        <v>5432.1857</v>
      </c>
      <c r="AST133">
        <v>4621.9175999999998</v>
      </c>
      <c r="ASU133">
        <v>3451.8271</v>
      </c>
      <c r="ASV133">
        <v>1791.2161000000001</v>
      </c>
      <c r="ASW133">
        <v>15140.6391</v>
      </c>
      <c r="ASX133">
        <v>13500.972900000001</v>
      </c>
      <c r="ASY133">
        <v>12180.542600000001</v>
      </c>
      <c r="ASZ133">
        <v>13657.679400000001</v>
      </c>
      <c r="ATA133">
        <v>6128.5663999999997</v>
      </c>
      <c r="ATB133">
        <v>7527.1079</v>
      </c>
      <c r="ATC133">
        <v>7830.9835999999996</v>
      </c>
      <c r="ATD133">
        <v>7327.1463000000003</v>
      </c>
      <c r="ATE133">
        <v>7996.9902000000002</v>
      </c>
      <c r="ATF133">
        <v>1777.893</v>
      </c>
      <c r="ATG133">
        <v>6569.4939000000004</v>
      </c>
      <c r="ATH133">
        <v>7538.5227999999997</v>
      </c>
      <c r="ATI133">
        <v>2581.6918999999998</v>
      </c>
      <c r="ATJ133">
        <v>3066.3292999999999</v>
      </c>
      <c r="ATK133">
        <v>11279.6446</v>
      </c>
      <c r="ATL133">
        <v>19627.916399999998</v>
      </c>
      <c r="ATM133">
        <v>23968.644700000001</v>
      </c>
      <c r="ATN133">
        <v>12584.618399999999</v>
      </c>
      <c r="ATO133">
        <v>8091.6954999999998</v>
      </c>
      <c r="ATP133">
        <v>7010.2242999999999</v>
      </c>
      <c r="ATQ133">
        <v>7300.0328</v>
      </c>
      <c r="ATR133">
        <v>1145.2616</v>
      </c>
      <c r="ATS133">
        <v>6295.5798000000004</v>
      </c>
      <c r="ATT133">
        <v>12061.2942</v>
      </c>
      <c r="ATU133">
        <v>8518.8564999999999</v>
      </c>
      <c r="ATV133">
        <v>8840.8268000000007</v>
      </c>
      <c r="ATW133">
        <v>2991.0479999999998</v>
      </c>
      <c r="ATX133">
        <v>6999.6948000000002</v>
      </c>
      <c r="ATY133">
        <v>4381.1234999999997</v>
      </c>
      <c r="ATZ133">
        <v>8951.0535999999993</v>
      </c>
      <c r="AUA133">
        <v>3413.0129000000002</v>
      </c>
      <c r="AUB133">
        <v>1694.846</v>
      </c>
      <c r="AUC133">
        <v>2834.4468000000002</v>
      </c>
      <c r="AUD133">
        <v>2042.0562</v>
      </c>
      <c r="AUE133">
        <v>4844.1347999999998</v>
      </c>
      <c r="AUF133">
        <v>17214.8799</v>
      </c>
      <c r="AUG133">
        <v>4416.5869000000002</v>
      </c>
      <c r="AUH133">
        <v>8772.5944</v>
      </c>
      <c r="AUI133">
        <v>39087.2696</v>
      </c>
      <c r="AUJ133">
        <v>3047.0291000000002</v>
      </c>
      <c r="AUK133">
        <v>6221.9894999999997</v>
      </c>
      <c r="AUL133">
        <v>6522.6863000000003</v>
      </c>
      <c r="AUM133">
        <v>7399.7918</v>
      </c>
      <c r="AUN133">
        <v>827.58219999999994</v>
      </c>
      <c r="AUO133">
        <v>11165.139800000001</v>
      </c>
      <c r="AUP133">
        <v>4256.4970000000003</v>
      </c>
      <c r="AUQ133">
        <v>3329.8897999999999</v>
      </c>
      <c r="AUR133">
        <v>1944.4437</v>
      </c>
      <c r="AUS133">
        <v>16826.013500000001</v>
      </c>
      <c r="AUT133">
        <v>2237.2213999999999</v>
      </c>
      <c r="AUU133">
        <v>3786.7941000000001</v>
      </c>
      <c r="AUV133">
        <v>5222.8123999999998</v>
      </c>
      <c r="AUW133">
        <v>3989.5401999999999</v>
      </c>
      <c r="AUX133">
        <v>2822.2181</v>
      </c>
      <c r="AUY133">
        <v>1613.5854999999999</v>
      </c>
    </row>
    <row r="134" spans="1:1247" x14ac:dyDescent="0.2">
      <c r="A134" s="1">
        <v>44573</v>
      </c>
      <c r="B134">
        <v>3597.4321</v>
      </c>
      <c r="C134">
        <v>3770.0934000000002</v>
      </c>
      <c r="D134">
        <v>288.07400000000001</v>
      </c>
      <c r="E134">
        <v>3388.8706999999999</v>
      </c>
      <c r="F134">
        <v>2975.9466000000002</v>
      </c>
      <c r="G134">
        <v>6486.0087000000003</v>
      </c>
      <c r="H134">
        <v>4733.4449999999997</v>
      </c>
      <c r="I134">
        <v>2804.8636000000001</v>
      </c>
      <c r="J134">
        <v>6590.3458000000001</v>
      </c>
      <c r="K134">
        <v>9997.0761999999995</v>
      </c>
      <c r="L134">
        <v>2878.1217000000001</v>
      </c>
      <c r="M134">
        <v>3236.3081000000002</v>
      </c>
      <c r="N134">
        <v>3039.9418999999998</v>
      </c>
      <c r="O134">
        <v>5073.5868</v>
      </c>
      <c r="P134">
        <v>1159.4860000000001</v>
      </c>
      <c r="Q134">
        <v>1557.3779999999999</v>
      </c>
      <c r="R134">
        <v>1042.9797000000001</v>
      </c>
      <c r="S134">
        <v>1742.9247</v>
      </c>
      <c r="T134">
        <v>3353.0515</v>
      </c>
      <c r="U134">
        <v>904.0077</v>
      </c>
      <c r="V134">
        <v>4951.2637000000004</v>
      </c>
      <c r="W134">
        <v>3995.5925000000002</v>
      </c>
      <c r="X134">
        <v>3001.9113000000002</v>
      </c>
      <c r="Y134">
        <v>2968.0781999999999</v>
      </c>
      <c r="Z134">
        <v>1476.8259</v>
      </c>
      <c r="AA134">
        <v>2895.3987999999999</v>
      </c>
      <c r="AB134">
        <v>2933.9627999999998</v>
      </c>
      <c r="AC134">
        <v>3741.4720000000002</v>
      </c>
      <c r="AD134">
        <v>17440.4571</v>
      </c>
      <c r="AE134">
        <v>9083.6414000000004</v>
      </c>
      <c r="AF134">
        <v>4933.0807000000004</v>
      </c>
      <c r="AG134">
        <v>4413.6030000000001</v>
      </c>
      <c r="AH134">
        <v>3153.6554000000001</v>
      </c>
      <c r="AI134">
        <v>2375.8854999999999</v>
      </c>
      <c r="AJ134">
        <v>1627.2752</v>
      </c>
      <c r="AK134">
        <v>2570.9441000000002</v>
      </c>
      <c r="AL134">
        <v>4298.1655000000001</v>
      </c>
      <c r="AM134">
        <v>5363.0666000000001</v>
      </c>
      <c r="AN134">
        <v>4806.6800999999996</v>
      </c>
      <c r="AO134">
        <v>3916.2865000000002</v>
      </c>
      <c r="AP134">
        <v>1562.8358000000001</v>
      </c>
      <c r="AQ134">
        <v>2599.8103999999998</v>
      </c>
      <c r="AR134">
        <v>2519.3885</v>
      </c>
      <c r="AS134">
        <v>9812.2615000000005</v>
      </c>
      <c r="AT134">
        <v>2795.1554000000001</v>
      </c>
      <c r="AU134">
        <v>11068.4879</v>
      </c>
      <c r="AV134">
        <v>1350.3646000000001</v>
      </c>
      <c r="AW134">
        <v>1520.7853</v>
      </c>
      <c r="AX134">
        <v>1232.8329000000001</v>
      </c>
      <c r="AY134">
        <v>5178.4128000000001</v>
      </c>
      <c r="AZ134">
        <v>4142.7568000000001</v>
      </c>
      <c r="BA134">
        <v>3929.0871000000002</v>
      </c>
      <c r="BB134">
        <v>3848.1082000000001</v>
      </c>
      <c r="BC134">
        <v>2048.2442999999998</v>
      </c>
      <c r="BD134">
        <v>3307.9486000000002</v>
      </c>
      <c r="BE134">
        <v>4090.6799000000001</v>
      </c>
      <c r="BF134">
        <v>3811.6743999999999</v>
      </c>
      <c r="BG134">
        <v>2806.3256000000001</v>
      </c>
      <c r="BH134">
        <v>9388.2145999999993</v>
      </c>
      <c r="BI134">
        <v>2701.9733000000001</v>
      </c>
      <c r="BJ134">
        <v>7154.2712000000001</v>
      </c>
      <c r="BK134">
        <v>2370.2150000000001</v>
      </c>
      <c r="BL134">
        <v>4080.6113999999998</v>
      </c>
      <c r="BM134">
        <v>3705.3807000000002</v>
      </c>
      <c r="BN134">
        <v>3772.4991</v>
      </c>
      <c r="BO134">
        <v>11534.575800000001</v>
      </c>
      <c r="BP134">
        <v>10652.394200000001</v>
      </c>
      <c r="BQ134">
        <v>4314.9080000000004</v>
      </c>
      <c r="BR134">
        <v>5269.5536000000002</v>
      </c>
      <c r="BS134">
        <v>2522.4256999999998</v>
      </c>
      <c r="BT134">
        <v>2481.3218999999999</v>
      </c>
      <c r="BU134">
        <v>1403.2933</v>
      </c>
      <c r="BV134">
        <v>12474.1384</v>
      </c>
      <c r="BW134">
        <v>3619.3456000000001</v>
      </c>
      <c r="BX134">
        <v>12857.4277</v>
      </c>
      <c r="BY134">
        <v>2897.7882</v>
      </c>
      <c r="BZ134">
        <v>3807.1278000000002</v>
      </c>
      <c r="CA134">
        <v>5773.3473000000004</v>
      </c>
      <c r="CB134">
        <v>10750.623600000001</v>
      </c>
      <c r="CC134">
        <v>4698.9159</v>
      </c>
      <c r="CD134">
        <v>8455.5967999999993</v>
      </c>
      <c r="CE134">
        <v>5366.6161000000002</v>
      </c>
      <c r="CF134">
        <v>7189.7064</v>
      </c>
      <c r="CG134">
        <v>12923.238799999999</v>
      </c>
      <c r="CH134">
        <v>1367.8869999999999</v>
      </c>
      <c r="CI134">
        <v>5715.6036000000004</v>
      </c>
      <c r="CJ134">
        <v>6194.5360000000001</v>
      </c>
      <c r="CK134">
        <v>6790.3978999999999</v>
      </c>
      <c r="CL134">
        <v>15646.9321</v>
      </c>
      <c r="CM134">
        <v>15033.178900000001</v>
      </c>
      <c r="CN134">
        <v>3108.4104000000002</v>
      </c>
      <c r="CO134">
        <v>8855.3641000000007</v>
      </c>
      <c r="CP134">
        <v>5031.3247000000001</v>
      </c>
      <c r="CQ134">
        <v>2495.4971999999998</v>
      </c>
      <c r="CR134">
        <v>1876.5528999999999</v>
      </c>
      <c r="CS134">
        <v>8723.4418999999998</v>
      </c>
      <c r="CT134">
        <v>6201.0029999999997</v>
      </c>
      <c r="CU134">
        <v>8756.1198000000004</v>
      </c>
      <c r="CV134">
        <v>5464.9237999999996</v>
      </c>
      <c r="CW134">
        <v>7975.1466</v>
      </c>
      <c r="CX134">
        <v>12610.5018</v>
      </c>
      <c r="CY134">
        <v>2162.4438</v>
      </c>
      <c r="CZ134">
        <v>8233.5290000000005</v>
      </c>
      <c r="DA134">
        <v>11757.1777</v>
      </c>
      <c r="DB134">
        <v>12107.6088</v>
      </c>
      <c r="DC134">
        <v>7734.9489000000003</v>
      </c>
      <c r="DD134">
        <v>13895.178900000001</v>
      </c>
      <c r="DE134">
        <v>11206.609899999999</v>
      </c>
      <c r="DF134">
        <v>2170.4090000000001</v>
      </c>
      <c r="DG134">
        <v>8029.0439999999999</v>
      </c>
      <c r="DH134">
        <v>5677.4339</v>
      </c>
      <c r="DI134">
        <v>819.72220000000004</v>
      </c>
      <c r="DJ134">
        <v>6750.4103999999998</v>
      </c>
      <c r="DK134">
        <v>11042</v>
      </c>
      <c r="DL134">
        <v>6006.3534</v>
      </c>
      <c r="DM134">
        <v>6794.4664000000002</v>
      </c>
      <c r="DN134">
        <v>4378.8594000000003</v>
      </c>
      <c r="DO134">
        <v>9095.0400000000009</v>
      </c>
      <c r="DP134">
        <v>5340.7470000000003</v>
      </c>
      <c r="DQ134">
        <v>9992.9694999999992</v>
      </c>
      <c r="DR134">
        <v>10351.766799999999</v>
      </c>
      <c r="DS134">
        <v>10754.4377</v>
      </c>
      <c r="DT134">
        <v>3288.6331</v>
      </c>
      <c r="DU134">
        <v>10004.4923</v>
      </c>
      <c r="DV134">
        <v>1239.7189000000001</v>
      </c>
      <c r="DW134">
        <v>2120.1035999999999</v>
      </c>
      <c r="DX134">
        <v>3181.2676999999999</v>
      </c>
      <c r="DY134">
        <v>3293.7285000000002</v>
      </c>
      <c r="DZ134">
        <v>2353.0309999999999</v>
      </c>
      <c r="EA134">
        <v>3680.5088000000001</v>
      </c>
      <c r="EB134">
        <v>1996.0505000000001</v>
      </c>
      <c r="EC134">
        <v>4845.5787</v>
      </c>
      <c r="ED134">
        <v>6260.3402999999998</v>
      </c>
      <c r="EE134">
        <v>8485.1954000000005</v>
      </c>
      <c r="EF134">
        <v>8189.3236999999999</v>
      </c>
      <c r="EG134">
        <v>6255.4080000000004</v>
      </c>
      <c r="EH134">
        <v>8478.5102000000006</v>
      </c>
      <c r="EI134">
        <v>1316.3531</v>
      </c>
      <c r="EJ134">
        <v>1443.5523000000001</v>
      </c>
      <c r="EK134">
        <v>1454.9593</v>
      </c>
      <c r="EL134">
        <v>1441.771</v>
      </c>
      <c r="EM134">
        <v>1453.164</v>
      </c>
      <c r="EN134">
        <v>1440.154</v>
      </c>
      <c r="EO134">
        <v>1451.5342000000001</v>
      </c>
      <c r="EP134">
        <v>4312.0918000000001</v>
      </c>
      <c r="EQ134">
        <v>7468.7683999999999</v>
      </c>
      <c r="ER134">
        <v>7173.0284000000001</v>
      </c>
      <c r="ES134">
        <v>14365.215700000001</v>
      </c>
      <c r="ET134">
        <v>5216.7435999999998</v>
      </c>
      <c r="EU134">
        <v>10903.136399999999</v>
      </c>
      <c r="EV134">
        <v>31763.754400000002</v>
      </c>
      <c r="EW134">
        <v>13414.4545</v>
      </c>
      <c r="EX134">
        <v>2015.2629999999999</v>
      </c>
      <c r="EY134">
        <v>7490.5460999999996</v>
      </c>
      <c r="EZ134">
        <v>9953.4190999999992</v>
      </c>
      <c r="FA134">
        <v>4962.7190000000001</v>
      </c>
      <c r="FB134">
        <v>12773.1651</v>
      </c>
      <c r="FC134">
        <v>31741.387299999999</v>
      </c>
      <c r="FD134">
        <v>4910.6261999999997</v>
      </c>
      <c r="FE134">
        <v>6446.5706</v>
      </c>
      <c r="FF134">
        <v>6625.7305999999999</v>
      </c>
      <c r="FG134">
        <v>3292.5945999999999</v>
      </c>
      <c r="FH134">
        <v>6094.3136999999997</v>
      </c>
      <c r="FI134">
        <v>9337.2870000000003</v>
      </c>
      <c r="FJ134">
        <v>6827.3491000000004</v>
      </c>
      <c r="FK134">
        <v>1891.2134000000001</v>
      </c>
      <c r="FL134">
        <v>2804.1232</v>
      </c>
      <c r="FM134">
        <v>5536.1994000000004</v>
      </c>
      <c r="FN134">
        <v>2632.623</v>
      </c>
      <c r="FO134">
        <v>3349.3851</v>
      </c>
      <c r="FP134">
        <v>6000.7719999999999</v>
      </c>
      <c r="FQ134">
        <v>5594.4885999999997</v>
      </c>
      <c r="FR134">
        <v>11113.651</v>
      </c>
      <c r="FS134">
        <v>2458.0176000000001</v>
      </c>
      <c r="FT134">
        <v>8946.2793000000001</v>
      </c>
      <c r="FU134">
        <v>10446.049000000001</v>
      </c>
      <c r="FV134">
        <v>12530.5232</v>
      </c>
      <c r="FW134">
        <v>6930.1157000000003</v>
      </c>
      <c r="FX134">
        <v>3960.1713</v>
      </c>
      <c r="FY134">
        <v>5322.5510000000004</v>
      </c>
      <c r="FZ134">
        <v>1529.5959</v>
      </c>
      <c r="GA134">
        <v>7779.5236999999997</v>
      </c>
      <c r="GB134">
        <v>1687.1491000000001</v>
      </c>
      <c r="GC134">
        <v>5862.0150999999996</v>
      </c>
      <c r="GD134">
        <v>6188.5195000000003</v>
      </c>
      <c r="GE134">
        <v>4729.6342999999997</v>
      </c>
      <c r="GF134">
        <v>5645.6495000000004</v>
      </c>
      <c r="GG134">
        <v>7196.9327000000003</v>
      </c>
      <c r="GH134">
        <v>5235.0216</v>
      </c>
      <c r="GI134">
        <v>6354.6018000000004</v>
      </c>
      <c r="GJ134">
        <v>1569.2701</v>
      </c>
      <c r="GK134">
        <v>3428.6581999999999</v>
      </c>
      <c r="GL134">
        <v>3251.6765999999998</v>
      </c>
      <c r="GM134">
        <v>7334.7347</v>
      </c>
      <c r="GN134">
        <v>32295.988499999999</v>
      </c>
      <c r="GO134">
        <v>13585.538699999999</v>
      </c>
      <c r="GP134">
        <v>6269.9557999999997</v>
      </c>
      <c r="GQ134">
        <v>2885.2741999999998</v>
      </c>
      <c r="GR134">
        <v>2781.7152999999998</v>
      </c>
      <c r="GS134">
        <v>2194.2498999999998</v>
      </c>
      <c r="GT134">
        <v>6664.1893</v>
      </c>
      <c r="GU134">
        <v>4997.3035</v>
      </c>
      <c r="GV134">
        <v>4904.7425999999996</v>
      </c>
      <c r="GW134">
        <v>4301.7430000000004</v>
      </c>
      <c r="GX134">
        <v>5347.7160999999996</v>
      </c>
      <c r="GY134">
        <v>4112.3041999999996</v>
      </c>
      <c r="GZ134">
        <v>2199.6181000000001</v>
      </c>
      <c r="HA134">
        <v>1897.1532999999999</v>
      </c>
      <c r="HB134">
        <v>2166.8575000000001</v>
      </c>
      <c r="HC134">
        <v>3981.0331000000001</v>
      </c>
      <c r="HD134">
        <v>4138.6358</v>
      </c>
      <c r="HE134">
        <v>6717.2217000000001</v>
      </c>
      <c r="HF134">
        <v>24538.839199999999</v>
      </c>
      <c r="HG134">
        <v>12889.181</v>
      </c>
      <c r="HH134">
        <v>5930.0875999999998</v>
      </c>
      <c r="HI134">
        <v>5508.6913999999997</v>
      </c>
      <c r="HJ134">
        <v>4915.7034999999996</v>
      </c>
      <c r="HK134">
        <v>2388.1284000000001</v>
      </c>
      <c r="HL134">
        <v>2761.6217000000001</v>
      </c>
      <c r="HM134">
        <v>2579.2853</v>
      </c>
      <c r="HN134">
        <v>5530.5146999999997</v>
      </c>
      <c r="HO134">
        <v>4020.9544999999998</v>
      </c>
      <c r="HP134">
        <v>13819.016600000001</v>
      </c>
      <c r="HQ134">
        <v>1537.4525000000001</v>
      </c>
      <c r="HR134">
        <v>3563.7361000000001</v>
      </c>
      <c r="HS134">
        <v>1696.7704000000001</v>
      </c>
      <c r="HT134">
        <v>6339.2844999999998</v>
      </c>
      <c r="HU134">
        <v>5191.3939</v>
      </c>
      <c r="HV134">
        <v>7514.9553999999998</v>
      </c>
      <c r="HW134">
        <v>1915.3543999999999</v>
      </c>
      <c r="HX134">
        <v>6306.0205999999998</v>
      </c>
      <c r="HY134">
        <v>7175.2620999999999</v>
      </c>
      <c r="HZ134">
        <v>1730.7686000000001</v>
      </c>
      <c r="IA134">
        <v>1698.8656000000001</v>
      </c>
      <c r="IB134">
        <v>1550.7132999999999</v>
      </c>
      <c r="IC134">
        <v>1414.9863</v>
      </c>
      <c r="ID134">
        <v>1584.7534000000001</v>
      </c>
      <c r="IE134">
        <v>1798.7611999999999</v>
      </c>
      <c r="IF134">
        <v>6991.1934000000001</v>
      </c>
      <c r="IG134">
        <v>3391.0372000000002</v>
      </c>
      <c r="IH134">
        <v>4531.6899999999996</v>
      </c>
      <c r="II134">
        <v>7794.8450000000003</v>
      </c>
      <c r="IJ134">
        <v>11460.1484</v>
      </c>
      <c r="IK134">
        <v>5117.7097999999996</v>
      </c>
      <c r="IL134">
        <v>8088.5285999999996</v>
      </c>
      <c r="IM134">
        <v>5931.8540000000003</v>
      </c>
      <c r="IN134">
        <v>4065.373</v>
      </c>
      <c r="IO134">
        <v>6038.558</v>
      </c>
      <c r="IP134">
        <v>1675.1863000000001</v>
      </c>
      <c r="IQ134">
        <v>3574.3694</v>
      </c>
      <c r="IR134">
        <v>4200.0621000000001</v>
      </c>
      <c r="IS134">
        <v>6282.0050000000001</v>
      </c>
      <c r="IT134">
        <v>1810.8812</v>
      </c>
      <c r="IU134">
        <v>2810.0814</v>
      </c>
      <c r="IV134">
        <v>16915.2821</v>
      </c>
      <c r="IW134">
        <v>6008.6810999999998</v>
      </c>
      <c r="IX134">
        <v>3239.1406999999999</v>
      </c>
      <c r="IY134">
        <v>6299.3617000000004</v>
      </c>
      <c r="IZ134">
        <v>8501.4891000000007</v>
      </c>
      <c r="JA134">
        <v>15273.829599999999</v>
      </c>
      <c r="JB134">
        <v>4901.2864</v>
      </c>
      <c r="JC134">
        <v>5857.3064999999997</v>
      </c>
      <c r="JD134">
        <v>1965.4113</v>
      </c>
      <c r="JE134">
        <v>4504.4133000000002</v>
      </c>
      <c r="JF134">
        <v>4746.7376999999997</v>
      </c>
      <c r="JG134">
        <v>5723.0428000000002</v>
      </c>
      <c r="JH134">
        <v>21067.1702</v>
      </c>
      <c r="JI134">
        <v>13663.079900000001</v>
      </c>
      <c r="JJ134">
        <v>5701.0459000000001</v>
      </c>
      <c r="JK134">
        <v>7047.6845000000003</v>
      </c>
      <c r="JL134">
        <v>5930.9746999999998</v>
      </c>
      <c r="JM134">
        <v>2567.2966000000001</v>
      </c>
      <c r="JN134">
        <v>2289.87</v>
      </c>
      <c r="JO134">
        <v>14421.1981</v>
      </c>
      <c r="JP134">
        <v>18098.567899999998</v>
      </c>
      <c r="JQ134">
        <v>7798.7969000000003</v>
      </c>
      <c r="JR134">
        <v>8751.0962999999992</v>
      </c>
      <c r="JS134">
        <v>9628.2481000000007</v>
      </c>
      <c r="JT134">
        <v>3136.6851999999999</v>
      </c>
      <c r="JU134">
        <v>6184.6567999999997</v>
      </c>
      <c r="JV134">
        <v>1828.9579000000001</v>
      </c>
      <c r="JW134">
        <v>5187.4601000000002</v>
      </c>
      <c r="JX134">
        <v>8352.7782000000007</v>
      </c>
      <c r="JY134">
        <v>6822.4614000000001</v>
      </c>
      <c r="JZ134">
        <v>4276.1270000000004</v>
      </c>
      <c r="KA134">
        <v>6171.5101000000004</v>
      </c>
      <c r="KB134">
        <v>2762.5700999999999</v>
      </c>
      <c r="KC134">
        <v>11358.1441</v>
      </c>
      <c r="KD134">
        <v>14218.139499999999</v>
      </c>
      <c r="KE134">
        <v>3510.0257999999999</v>
      </c>
      <c r="KF134">
        <v>2475.8220000000001</v>
      </c>
      <c r="KG134">
        <v>2590.7125999999998</v>
      </c>
      <c r="KH134">
        <v>1187.2170000000001</v>
      </c>
      <c r="KI134">
        <v>1673.1301000000001</v>
      </c>
      <c r="KJ134">
        <v>2626.7730999999999</v>
      </c>
      <c r="KK134">
        <v>3194.8117999999999</v>
      </c>
      <c r="KL134">
        <v>1006.2721</v>
      </c>
      <c r="KM134">
        <v>1179.5699</v>
      </c>
      <c r="KN134">
        <v>1497.7422999999999</v>
      </c>
      <c r="KO134">
        <v>1391.4389000000001</v>
      </c>
      <c r="KP134">
        <v>1130.9336000000001</v>
      </c>
      <c r="KQ134">
        <v>1870.36</v>
      </c>
      <c r="KR134">
        <v>1482.269</v>
      </c>
      <c r="KS134">
        <v>2221.3782000000001</v>
      </c>
      <c r="KT134">
        <v>1288.5481</v>
      </c>
      <c r="KU134">
        <v>2220.0266999999999</v>
      </c>
      <c r="KV134">
        <v>776.34929999999997</v>
      </c>
      <c r="KW134">
        <v>1025.8253</v>
      </c>
      <c r="KX134">
        <v>1354.7103</v>
      </c>
      <c r="KY134">
        <v>4845.5787</v>
      </c>
      <c r="KZ134">
        <v>9188.8865000000005</v>
      </c>
      <c r="LA134">
        <v>7913.3128999999999</v>
      </c>
      <c r="LB134">
        <v>5071.6237000000001</v>
      </c>
      <c r="LC134">
        <v>5764.1828999999998</v>
      </c>
      <c r="LD134">
        <v>5713.6207000000004</v>
      </c>
      <c r="LE134">
        <v>5271.5493999999999</v>
      </c>
      <c r="LF134">
        <v>4999.7217000000001</v>
      </c>
      <c r="LG134">
        <v>5821.6243999999997</v>
      </c>
      <c r="LH134">
        <v>6199.4751999999999</v>
      </c>
      <c r="LI134">
        <v>4790.8501999999999</v>
      </c>
      <c r="LJ134">
        <v>2336.2512000000002</v>
      </c>
      <c r="LK134">
        <v>2216.3748999999998</v>
      </c>
      <c r="LL134">
        <v>7374.7</v>
      </c>
      <c r="LM134">
        <v>9990.8340000000007</v>
      </c>
      <c r="LN134">
        <v>11550.5988</v>
      </c>
      <c r="LO134">
        <v>6751.5231000000003</v>
      </c>
      <c r="LP134">
        <v>12549.185600000001</v>
      </c>
      <c r="LQ134">
        <v>6651.2901000000002</v>
      </c>
      <c r="LR134">
        <v>0</v>
      </c>
      <c r="LS134">
        <v>11035.258599999999</v>
      </c>
      <c r="LT134">
        <v>5304.4867999999997</v>
      </c>
      <c r="LU134">
        <v>6636.4</v>
      </c>
      <c r="LV134">
        <v>9630.5134999999991</v>
      </c>
      <c r="LW134">
        <v>2150.3395999999998</v>
      </c>
      <c r="LX134">
        <v>7604.9638000000004</v>
      </c>
      <c r="LY134">
        <v>5011.7223999999997</v>
      </c>
      <c r="LZ134">
        <v>6996.8303999999998</v>
      </c>
      <c r="MA134">
        <v>2787.8566999999998</v>
      </c>
      <c r="MB134">
        <v>10353.9566</v>
      </c>
      <c r="MC134">
        <v>9352.7126000000007</v>
      </c>
      <c r="MD134">
        <v>2473.8130999999998</v>
      </c>
      <c r="ME134">
        <v>9305.9351999999999</v>
      </c>
      <c r="MF134">
        <v>4017.0410999999999</v>
      </c>
      <c r="MG134">
        <v>11189.522499999999</v>
      </c>
      <c r="MH134">
        <v>3055.2813000000001</v>
      </c>
      <c r="MI134">
        <v>6551.2111000000004</v>
      </c>
      <c r="MJ134">
        <v>2679.7015000000001</v>
      </c>
      <c r="MK134">
        <v>5251.3969999999999</v>
      </c>
      <c r="ML134">
        <v>4108.4296999999997</v>
      </c>
      <c r="MM134">
        <v>9445.2849000000006</v>
      </c>
      <c r="MN134">
        <v>5252.7408999999998</v>
      </c>
      <c r="MO134">
        <v>11423.5872</v>
      </c>
      <c r="MP134">
        <v>18271.354200000002</v>
      </c>
      <c r="MQ134">
        <v>2881.8814000000002</v>
      </c>
      <c r="MR134">
        <v>4679.9651000000003</v>
      </c>
      <c r="MS134">
        <v>9373.3991999999998</v>
      </c>
      <c r="MT134">
        <v>1857.0159000000001</v>
      </c>
      <c r="MU134">
        <v>6114.1988000000001</v>
      </c>
      <c r="MV134">
        <v>6634.3858</v>
      </c>
      <c r="MW134">
        <v>6370.9741000000004</v>
      </c>
      <c r="MX134">
        <v>7619.8267999999998</v>
      </c>
      <c r="MY134">
        <v>5948.3792000000003</v>
      </c>
      <c r="MZ134">
        <v>5784.0852000000004</v>
      </c>
      <c r="NA134">
        <v>6959.6211000000003</v>
      </c>
      <c r="NB134">
        <v>7521.8382000000001</v>
      </c>
      <c r="NC134">
        <v>3018.7352999999998</v>
      </c>
      <c r="ND134">
        <v>2420.6949</v>
      </c>
      <c r="NE134">
        <v>3612.9834000000001</v>
      </c>
      <c r="NF134">
        <v>3373.8789000000002</v>
      </c>
      <c r="NG134">
        <v>4299.7389999999996</v>
      </c>
      <c r="NH134">
        <v>15314.4661</v>
      </c>
      <c r="NI134">
        <v>9244.8862000000008</v>
      </c>
      <c r="NJ134">
        <v>4990.8058000000001</v>
      </c>
      <c r="NK134">
        <v>5643.7285000000002</v>
      </c>
      <c r="NL134">
        <v>3723.8483999999999</v>
      </c>
      <c r="NM134">
        <v>2521.1691000000001</v>
      </c>
      <c r="NN134">
        <v>3813.2683999999999</v>
      </c>
      <c r="NO134">
        <v>3134.2883000000002</v>
      </c>
      <c r="NP134">
        <v>5003.0353999999998</v>
      </c>
      <c r="NQ134">
        <v>14031.189899999999</v>
      </c>
      <c r="NR134">
        <v>6543.2804999999998</v>
      </c>
      <c r="NS134">
        <v>30333.489300000001</v>
      </c>
      <c r="NT134">
        <v>2432.9153000000001</v>
      </c>
      <c r="NU134">
        <v>13179.294099999999</v>
      </c>
      <c r="NV134">
        <v>8474.1419999999998</v>
      </c>
      <c r="NW134">
        <v>4343.7075000000004</v>
      </c>
      <c r="NX134">
        <v>4873.0823</v>
      </c>
      <c r="NY134">
        <v>3879.6979000000001</v>
      </c>
      <c r="NZ134">
        <v>10410.782999999999</v>
      </c>
      <c r="OA134">
        <v>5020.1153999999997</v>
      </c>
      <c r="OB134">
        <v>2900.64</v>
      </c>
      <c r="OC134">
        <v>12679.248299999999</v>
      </c>
      <c r="OD134">
        <v>3129.2768000000001</v>
      </c>
      <c r="OE134">
        <v>13980.4069</v>
      </c>
      <c r="OF134">
        <v>5309.7067999999999</v>
      </c>
      <c r="OG134">
        <v>2510.3002000000001</v>
      </c>
      <c r="OH134">
        <v>3495.2354</v>
      </c>
      <c r="OI134">
        <v>3999.7496000000001</v>
      </c>
      <c r="OJ134">
        <v>8647.9603000000006</v>
      </c>
      <c r="OK134">
        <v>4274.0982999999997</v>
      </c>
      <c r="OL134">
        <v>4553.6441000000004</v>
      </c>
      <c r="OM134">
        <v>4335.8413</v>
      </c>
      <c r="ON134">
        <v>2002.8979999999999</v>
      </c>
      <c r="OO134">
        <v>1402.1668999999999</v>
      </c>
      <c r="OP134">
        <v>3508.7849999999999</v>
      </c>
      <c r="OQ134">
        <v>3133.8172</v>
      </c>
      <c r="OR134">
        <v>2962.2761999999998</v>
      </c>
      <c r="OS134">
        <v>3689.4506000000001</v>
      </c>
      <c r="OT134">
        <v>1668.239</v>
      </c>
      <c r="OU134">
        <v>6769.0619999999999</v>
      </c>
      <c r="OV134">
        <v>7428.5429000000004</v>
      </c>
      <c r="OW134">
        <v>1928.3733</v>
      </c>
      <c r="OX134">
        <v>2119.1581999999999</v>
      </c>
      <c r="OY134">
        <v>5487.4492</v>
      </c>
      <c r="OZ134">
        <v>3478.7671</v>
      </c>
      <c r="PA134">
        <v>6698.6061</v>
      </c>
      <c r="PB134">
        <v>2180.3415</v>
      </c>
      <c r="PC134">
        <v>1519.5553</v>
      </c>
      <c r="PD134">
        <v>1645.2238</v>
      </c>
      <c r="PE134">
        <v>4735.0324000000001</v>
      </c>
      <c r="PF134">
        <v>8186.1805999999997</v>
      </c>
      <c r="PG134">
        <v>9646.7813999999998</v>
      </c>
      <c r="PH134">
        <v>9356.8274999999994</v>
      </c>
      <c r="PI134">
        <v>9525.3714999999993</v>
      </c>
      <c r="PJ134">
        <v>8039.9534999999996</v>
      </c>
      <c r="PK134">
        <v>5423.4804000000004</v>
      </c>
      <c r="PL134">
        <v>3386.3966999999998</v>
      </c>
      <c r="PM134">
        <v>2046.5821000000001</v>
      </c>
      <c r="PN134">
        <v>1562.6047000000001</v>
      </c>
      <c r="PO134">
        <v>2286.0673999999999</v>
      </c>
      <c r="PP134">
        <v>3341.2970999999998</v>
      </c>
      <c r="PQ134">
        <v>4185.9879000000001</v>
      </c>
      <c r="PR134">
        <v>7410.9827999999998</v>
      </c>
      <c r="PS134">
        <v>3377.5477999999998</v>
      </c>
      <c r="PT134">
        <v>3016.5556000000001</v>
      </c>
      <c r="PU134">
        <v>4050.8661000000002</v>
      </c>
      <c r="PV134">
        <v>4269.0478000000003</v>
      </c>
      <c r="PW134">
        <v>4633.6229000000003</v>
      </c>
      <c r="PX134">
        <v>6534.9332000000004</v>
      </c>
      <c r="PY134">
        <v>15861.269</v>
      </c>
      <c r="PZ134">
        <v>14383.216</v>
      </c>
      <c r="QA134">
        <v>7370.8948</v>
      </c>
      <c r="QB134">
        <v>5079.4014999999999</v>
      </c>
      <c r="QC134">
        <v>3164.0043999999998</v>
      </c>
      <c r="QD134">
        <v>2046.1094000000001</v>
      </c>
      <c r="QE134">
        <v>9880.1285000000007</v>
      </c>
      <c r="QF134">
        <v>2460.6741000000002</v>
      </c>
      <c r="QG134">
        <v>2516.4931000000001</v>
      </c>
      <c r="QH134">
        <v>2232.1727000000001</v>
      </c>
      <c r="QI134">
        <v>2545.8832000000002</v>
      </c>
      <c r="QJ134">
        <v>2399.3598000000002</v>
      </c>
      <c r="QK134">
        <v>2956.4059000000002</v>
      </c>
      <c r="QL134">
        <v>1950.3166000000001</v>
      </c>
      <c r="QM134">
        <v>2410.6523999999999</v>
      </c>
      <c r="QN134">
        <v>6290.1642000000002</v>
      </c>
      <c r="QO134">
        <v>6571.1782000000003</v>
      </c>
      <c r="QP134">
        <v>4533.5893999999998</v>
      </c>
      <c r="QQ134">
        <v>2506.8809999999999</v>
      </c>
      <c r="QR134">
        <v>5580.7402000000002</v>
      </c>
      <c r="QS134">
        <v>3156.4870999999998</v>
      </c>
      <c r="QT134">
        <v>7827.8501999999999</v>
      </c>
      <c r="QU134">
        <v>2862.5423000000001</v>
      </c>
      <c r="QV134">
        <v>2776.1873000000001</v>
      </c>
      <c r="QW134">
        <v>2858.7112999999999</v>
      </c>
      <c r="QX134">
        <v>2550.0050999999999</v>
      </c>
      <c r="QY134">
        <v>3678.0828999999999</v>
      </c>
      <c r="QZ134">
        <v>4504.5101000000004</v>
      </c>
      <c r="RA134">
        <v>11463.507799999999</v>
      </c>
      <c r="RB134">
        <v>10010.848099999999</v>
      </c>
      <c r="RC134">
        <v>14251.767</v>
      </c>
      <c r="RD134">
        <v>10893.3398</v>
      </c>
      <c r="RE134">
        <v>3772.5016000000001</v>
      </c>
      <c r="RF134">
        <v>3089.4558000000002</v>
      </c>
      <c r="RG134">
        <v>2331.2156</v>
      </c>
      <c r="RH134">
        <v>3951.9679999999998</v>
      </c>
      <c r="RI134">
        <v>3286.6736999999998</v>
      </c>
      <c r="RJ134">
        <v>2746.8400999999999</v>
      </c>
      <c r="RK134">
        <v>13184.4084</v>
      </c>
      <c r="RL134">
        <v>7914.9449999999997</v>
      </c>
      <c r="RM134">
        <v>7993.6261000000004</v>
      </c>
      <c r="RN134">
        <v>5181.8249999999998</v>
      </c>
      <c r="RO134">
        <v>4815.7665999999999</v>
      </c>
      <c r="RP134">
        <v>3182.3406</v>
      </c>
      <c r="RQ134">
        <v>6213.4913999999999</v>
      </c>
      <c r="RR134">
        <v>2446.9904000000001</v>
      </c>
      <c r="RS134">
        <v>1809.3172999999999</v>
      </c>
      <c r="RT134">
        <v>1384.4087</v>
      </c>
      <c r="RU134">
        <v>2146.5304000000001</v>
      </c>
      <c r="RV134">
        <v>1846.2725</v>
      </c>
      <c r="RW134">
        <v>4932.8208000000004</v>
      </c>
      <c r="RX134">
        <v>4229.3589000000002</v>
      </c>
      <c r="RY134">
        <v>12930.398300000001</v>
      </c>
      <c r="RZ134">
        <v>4802.3404</v>
      </c>
      <c r="SA134">
        <v>9779.9704999999994</v>
      </c>
      <c r="SB134">
        <v>4884.3073999999997</v>
      </c>
      <c r="SC134">
        <v>3117.5475999999999</v>
      </c>
      <c r="SD134">
        <v>2950.9866999999999</v>
      </c>
      <c r="SE134">
        <v>3139.0796999999998</v>
      </c>
      <c r="SF134">
        <v>4037.3791000000001</v>
      </c>
      <c r="SG134">
        <v>4076.8953999999999</v>
      </c>
      <c r="SH134">
        <v>982.80119999999999</v>
      </c>
      <c r="SI134">
        <v>5925.8950000000004</v>
      </c>
      <c r="SJ134">
        <v>961.52350000000001</v>
      </c>
      <c r="SK134">
        <v>1500.7786000000001</v>
      </c>
      <c r="SL134">
        <v>2117.1889999999999</v>
      </c>
      <c r="SM134">
        <v>1893.8072</v>
      </c>
      <c r="SN134">
        <v>3224.9760000000001</v>
      </c>
      <c r="SO134">
        <v>2908.0165999999999</v>
      </c>
      <c r="SP134">
        <v>2287.2435</v>
      </c>
      <c r="SQ134">
        <v>3386.4106999999999</v>
      </c>
      <c r="SR134">
        <v>1614.6215999999999</v>
      </c>
      <c r="SS134">
        <v>1067.4744000000001</v>
      </c>
      <c r="ST134">
        <v>9831.4725999999991</v>
      </c>
      <c r="SU134">
        <v>8798.2646000000004</v>
      </c>
      <c r="SV134">
        <v>8522.59</v>
      </c>
      <c r="SW134">
        <v>5853.6009999999997</v>
      </c>
      <c r="SX134">
        <v>4017.3813</v>
      </c>
      <c r="SY134">
        <v>7724.8010999999997</v>
      </c>
      <c r="SZ134">
        <v>6561.0990000000002</v>
      </c>
      <c r="TA134">
        <v>5042.4000999999998</v>
      </c>
      <c r="TB134">
        <v>1970.0422000000001</v>
      </c>
      <c r="TC134">
        <v>2984.2429999999999</v>
      </c>
      <c r="TD134">
        <v>1670.9337</v>
      </c>
      <c r="TE134">
        <v>1291.7166999999999</v>
      </c>
      <c r="TF134">
        <v>4270.0079999999998</v>
      </c>
      <c r="TG134">
        <v>1880.9060999999999</v>
      </c>
      <c r="TH134">
        <v>8108.7462999999998</v>
      </c>
      <c r="TI134">
        <v>6588.9866000000002</v>
      </c>
      <c r="TJ134">
        <v>1594.7049999999999</v>
      </c>
      <c r="TK134">
        <v>5862.0150999999996</v>
      </c>
      <c r="TL134">
        <v>4729.6342999999997</v>
      </c>
      <c r="TM134">
        <v>0</v>
      </c>
      <c r="TN134">
        <v>7196.9327000000003</v>
      </c>
      <c r="TO134">
        <v>0</v>
      </c>
      <c r="TP134">
        <v>13585.538699999999</v>
      </c>
      <c r="TQ134">
        <v>6269.9557999999997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2166.8575000000001</v>
      </c>
      <c r="TY134">
        <v>0</v>
      </c>
      <c r="TZ134">
        <v>0</v>
      </c>
      <c r="UA134">
        <v>24538.839199999999</v>
      </c>
      <c r="UB134">
        <v>12889.181</v>
      </c>
      <c r="UC134">
        <v>5930.0875999999998</v>
      </c>
      <c r="UD134">
        <v>5508.6913999999997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1887.1587</v>
      </c>
      <c r="UV134">
        <v>0</v>
      </c>
      <c r="UW134">
        <v>0</v>
      </c>
      <c r="UX134">
        <v>5280.0273999999999</v>
      </c>
      <c r="UY134">
        <v>6033.8303999999998</v>
      </c>
      <c r="UZ134">
        <v>13459.639499999999</v>
      </c>
      <c r="VA134">
        <v>0</v>
      </c>
      <c r="VB134">
        <v>6458.3374000000003</v>
      </c>
      <c r="VC134">
        <v>1991.0411999999999</v>
      </c>
      <c r="VD134">
        <v>0</v>
      </c>
      <c r="VE134">
        <v>8501.4891000000007</v>
      </c>
      <c r="VF134">
        <v>2642.2656999999999</v>
      </c>
      <c r="VG134">
        <v>2157.5747999999999</v>
      </c>
      <c r="VH134">
        <v>1891.1239</v>
      </c>
      <c r="VI134">
        <v>4867.0667999999996</v>
      </c>
      <c r="VJ134">
        <v>1879.6167</v>
      </c>
      <c r="VK134">
        <v>4458.6419999999998</v>
      </c>
      <c r="VL134">
        <v>3427.3344000000002</v>
      </c>
      <c r="VM134">
        <v>16806.559300000001</v>
      </c>
      <c r="VN134">
        <v>1981.8505</v>
      </c>
      <c r="VO134">
        <v>2002.6595</v>
      </c>
      <c r="VP134">
        <v>8136.0087000000003</v>
      </c>
      <c r="VQ134">
        <v>6793.8549000000003</v>
      </c>
      <c r="VR134">
        <v>8182.8716000000004</v>
      </c>
      <c r="VS134">
        <v>9298.6949000000004</v>
      </c>
      <c r="VT134">
        <v>8127.92</v>
      </c>
      <c r="VU134">
        <v>4475.9029</v>
      </c>
      <c r="VV134">
        <v>7673.8194999999996</v>
      </c>
      <c r="VW134">
        <v>10002.704299999999</v>
      </c>
      <c r="VX134">
        <v>8663.2224000000006</v>
      </c>
      <c r="VY134">
        <v>5812.8877000000002</v>
      </c>
      <c r="VZ134">
        <v>6764.3262000000004</v>
      </c>
      <c r="WA134">
        <v>6974.8694999999998</v>
      </c>
      <c r="WB134">
        <v>6288.9795000000004</v>
      </c>
      <c r="WC134">
        <v>5465.4760999999999</v>
      </c>
      <c r="WD134">
        <v>6258.9902000000002</v>
      </c>
      <c r="WE134">
        <v>2655.8924999999999</v>
      </c>
      <c r="WF134">
        <v>2569.2305000000001</v>
      </c>
      <c r="WG134">
        <v>9587.8446000000004</v>
      </c>
      <c r="WH134">
        <v>12637.629000000001</v>
      </c>
      <c r="WI134">
        <v>17715.367900000001</v>
      </c>
      <c r="WJ134">
        <v>3206.2667000000001</v>
      </c>
      <c r="WK134">
        <v>12010.678099999999</v>
      </c>
      <c r="WL134">
        <v>2800.1601000000001</v>
      </c>
      <c r="WM134">
        <v>11064.9589</v>
      </c>
      <c r="WN134">
        <v>4860.2951000000003</v>
      </c>
      <c r="WO134">
        <v>13426.3644</v>
      </c>
      <c r="WP134">
        <v>3862.1082999999999</v>
      </c>
      <c r="WQ134">
        <v>7299.76</v>
      </c>
      <c r="WR134">
        <v>0</v>
      </c>
      <c r="WS134">
        <v>5543.9381999999996</v>
      </c>
      <c r="WT134">
        <v>4393.3842999999997</v>
      </c>
      <c r="WU134">
        <v>10320.727800000001</v>
      </c>
      <c r="WV134">
        <v>5502.5722999999998</v>
      </c>
      <c r="WW134">
        <v>20835.803</v>
      </c>
      <c r="WX134">
        <v>3303.7287000000001</v>
      </c>
      <c r="WY134">
        <v>5847.6360000000004</v>
      </c>
      <c r="WZ134">
        <v>9673.8078000000005</v>
      </c>
      <c r="XA134">
        <v>2257.1819999999998</v>
      </c>
      <c r="XB134">
        <v>6902.5096999999996</v>
      </c>
      <c r="XC134">
        <v>8440.5329000000002</v>
      </c>
      <c r="XD134">
        <v>7434.4170000000004</v>
      </c>
      <c r="XE134">
        <v>10090.3343</v>
      </c>
      <c r="XF134">
        <v>6476.1611000000003</v>
      </c>
      <c r="XG134">
        <v>6895.6862000000001</v>
      </c>
      <c r="XH134">
        <v>7457.2004999999999</v>
      </c>
      <c r="XI134">
        <v>8673.5547000000006</v>
      </c>
      <c r="XJ134">
        <v>3551.8708999999999</v>
      </c>
      <c r="XK134">
        <v>3625.1913</v>
      </c>
      <c r="XL134">
        <v>4686.4027999999998</v>
      </c>
      <c r="XM134">
        <v>4228.4800999999998</v>
      </c>
      <c r="XN134">
        <v>5665.5308000000005</v>
      </c>
      <c r="XO134">
        <v>19363.1031</v>
      </c>
      <c r="XP134">
        <v>10737.323200000001</v>
      </c>
      <c r="XQ134">
        <v>7303.6522000000004</v>
      </c>
      <c r="XR134">
        <v>6364.1602999999996</v>
      </c>
      <c r="XS134">
        <v>4138.4399000000003</v>
      </c>
      <c r="XT134">
        <v>3771.1154000000001</v>
      </c>
      <c r="XU134">
        <v>5053.3810000000003</v>
      </c>
      <c r="XV134">
        <v>3481.5744</v>
      </c>
      <c r="XW134">
        <v>6816.4521999999997</v>
      </c>
      <c r="XX134">
        <v>16055.499400000001</v>
      </c>
      <c r="XY134">
        <v>7538.0690000000004</v>
      </c>
      <c r="XZ134">
        <v>38380.701399999998</v>
      </c>
      <c r="YA134">
        <v>2669.5313000000001</v>
      </c>
      <c r="YB134">
        <v>19726.6014</v>
      </c>
      <c r="YC134">
        <v>11361.1901</v>
      </c>
      <c r="YD134">
        <v>5931.9714000000004</v>
      </c>
      <c r="YE134">
        <v>5808.6156000000001</v>
      </c>
      <c r="YF134">
        <v>5334.8928999999998</v>
      </c>
      <c r="YG134">
        <v>12502.294</v>
      </c>
      <c r="YH134">
        <v>7898.4560000000001</v>
      </c>
      <c r="YI134">
        <v>3618.877</v>
      </c>
      <c r="YJ134">
        <v>16552.564900000001</v>
      </c>
      <c r="YK134">
        <v>3544.6772000000001</v>
      </c>
      <c r="YL134">
        <v>17208.822899999999</v>
      </c>
      <c r="YM134">
        <v>5768.7484999999997</v>
      </c>
      <c r="YN134">
        <v>2736.8263000000002</v>
      </c>
      <c r="YO134">
        <v>5138.3692000000001</v>
      </c>
      <c r="YP134">
        <v>4395.4409999999998</v>
      </c>
      <c r="YQ134">
        <v>9709.9797999999992</v>
      </c>
      <c r="YR134">
        <v>5112.6638999999996</v>
      </c>
      <c r="YS134">
        <v>5004.0973000000004</v>
      </c>
      <c r="YT134">
        <v>4731.9682000000003</v>
      </c>
      <c r="YU134">
        <v>2263.8216000000002</v>
      </c>
      <c r="YV134">
        <v>1696.7891</v>
      </c>
      <c r="YW134">
        <v>3449.8535999999999</v>
      </c>
      <c r="YX134">
        <v>3335.1520999999998</v>
      </c>
      <c r="YY134">
        <v>3918.8117999999999</v>
      </c>
      <c r="YZ134">
        <v>1836.1251999999999</v>
      </c>
      <c r="ZA134">
        <v>11399.888800000001</v>
      </c>
      <c r="ZB134">
        <v>10371.0185</v>
      </c>
      <c r="ZC134">
        <v>2650.402</v>
      </c>
      <c r="ZD134">
        <v>2439.3551000000002</v>
      </c>
      <c r="ZE134">
        <v>6488.8428000000004</v>
      </c>
      <c r="ZF134">
        <v>5310.9395999999997</v>
      </c>
      <c r="ZG134">
        <v>8592.3215</v>
      </c>
      <c r="ZH134">
        <v>3371.6673999999998</v>
      </c>
      <c r="ZI134">
        <v>2348.2869999999998</v>
      </c>
      <c r="ZJ134">
        <v>2576.9675999999999</v>
      </c>
      <c r="ZK134">
        <v>10611.331700000001</v>
      </c>
      <c r="ZL134">
        <v>10489.5836</v>
      </c>
      <c r="ZM134">
        <v>12465.230299999999</v>
      </c>
      <c r="ZN134">
        <v>11371.0578</v>
      </c>
      <c r="ZO134">
        <v>10750.4548</v>
      </c>
      <c r="ZP134">
        <v>7560.4605000000001</v>
      </c>
      <c r="ZQ134">
        <v>4948.0155000000004</v>
      </c>
      <c r="ZR134">
        <v>5260.2124999999996</v>
      </c>
      <c r="ZS134">
        <v>5486.7137000000002</v>
      </c>
      <c r="ZT134">
        <v>8330.9660000000003</v>
      </c>
      <c r="ZU134">
        <v>20181.8145</v>
      </c>
      <c r="ZV134">
        <v>16447.931799999998</v>
      </c>
      <c r="ZW134">
        <v>9222.8924000000006</v>
      </c>
      <c r="ZX134">
        <v>5612.3640999999998</v>
      </c>
      <c r="ZY134">
        <v>3485.9315999999999</v>
      </c>
      <c r="ZZ134">
        <v>2620.5745999999999</v>
      </c>
      <c r="AAA134">
        <v>11253.0324</v>
      </c>
      <c r="AAB134">
        <v>2657.9511000000002</v>
      </c>
      <c r="AAC134">
        <v>2735.8031000000001</v>
      </c>
      <c r="AAD134">
        <v>2432.8436000000002</v>
      </c>
      <c r="AAE134">
        <v>2945.3825000000002</v>
      </c>
      <c r="AAF134">
        <v>2593.9632999999999</v>
      </c>
      <c r="AAG134">
        <v>3407.0859999999998</v>
      </c>
      <c r="AAH134">
        <v>2213.6437999999998</v>
      </c>
      <c r="AAI134">
        <v>2939.4944999999998</v>
      </c>
      <c r="AAJ134">
        <v>7991.5025999999998</v>
      </c>
      <c r="AAK134">
        <v>7740.7052999999996</v>
      </c>
      <c r="AAL134">
        <v>5158.1508999999996</v>
      </c>
      <c r="AAM134">
        <v>2662.7280000000001</v>
      </c>
      <c r="AAN134">
        <v>6419.3375999999998</v>
      </c>
      <c r="AAO134">
        <v>4126.1814000000004</v>
      </c>
      <c r="AAP134">
        <v>9009.1206000000002</v>
      </c>
      <c r="AAQ134">
        <v>3614.0470999999998</v>
      </c>
      <c r="AAR134">
        <v>2950.7626</v>
      </c>
      <c r="AAS134">
        <v>3165.6087000000002</v>
      </c>
      <c r="AAT134">
        <v>2752.2896000000001</v>
      </c>
      <c r="AAU134">
        <v>3868.7302</v>
      </c>
      <c r="AAV134">
        <v>5666.9241000000002</v>
      </c>
      <c r="AAW134">
        <v>15188.717699999999</v>
      </c>
      <c r="AAX134">
        <v>12925.767599999999</v>
      </c>
      <c r="AAY134">
        <v>16138.922699999999</v>
      </c>
      <c r="AAZ134">
        <v>13560.1001</v>
      </c>
      <c r="ABA134">
        <v>4546.9708000000001</v>
      </c>
      <c r="ABB134">
        <v>3560.5765999999999</v>
      </c>
      <c r="ABC134">
        <v>2679.7530999999999</v>
      </c>
      <c r="ABD134">
        <v>4126.0794999999998</v>
      </c>
      <c r="ABE134">
        <v>3996.8739</v>
      </c>
      <c r="ABF134">
        <v>2963.2667999999999</v>
      </c>
      <c r="ABG134">
        <v>18742.9058</v>
      </c>
      <c r="ABH134">
        <v>10872.721799999999</v>
      </c>
      <c r="ABI134">
        <v>10010.0687</v>
      </c>
      <c r="ABJ134">
        <v>6099.2647999999999</v>
      </c>
      <c r="ABK134">
        <v>6289.0212000000001</v>
      </c>
      <c r="ABL134">
        <v>3563.0799000000002</v>
      </c>
      <c r="ABM134">
        <v>7593.5132999999996</v>
      </c>
      <c r="ABN134">
        <v>2688.0032999999999</v>
      </c>
      <c r="ABO134">
        <v>2043.4802999999999</v>
      </c>
      <c r="ABP134">
        <v>1475.6971000000001</v>
      </c>
      <c r="ABQ134">
        <v>2377.9531999999999</v>
      </c>
      <c r="ABR134">
        <v>1949.7566999999999</v>
      </c>
      <c r="ABS134">
        <v>5165.7622000000001</v>
      </c>
      <c r="ABT134">
        <v>4575.2883000000002</v>
      </c>
      <c r="ABU134">
        <v>16260.167100000001</v>
      </c>
      <c r="ABV134">
        <v>6128.3271000000004</v>
      </c>
      <c r="ABW134">
        <v>11718.9609</v>
      </c>
      <c r="ABX134">
        <v>6664.7354999999998</v>
      </c>
      <c r="ABY134">
        <v>3287.1093999999998</v>
      </c>
      <c r="ABZ134">
        <v>3206.9153000000001</v>
      </c>
      <c r="ACA134">
        <v>3286.3233</v>
      </c>
      <c r="ACB134">
        <v>4378.6948000000002</v>
      </c>
      <c r="ACC134">
        <v>4289.5555000000004</v>
      </c>
      <c r="ACD134">
        <v>1074.1706999999999</v>
      </c>
      <c r="ACE134">
        <v>1072.2427</v>
      </c>
      <c r="ACF134">
        <v>1667.5562</v>
      </c>
      <c r="ACG134">
        <v>2327.7802000000001</v>
      </c>
      <c r="ACH134">
        <v>2299.7408</v>
      </c>
      <c r="ACI134">
        <v>3892.2824000000001</v>
      </c>
      <c r="ACJ134">
        <v>3172.8508000000002</v>
      </c>
      <c r="ACK134">
        <v>2716.5933</v>
      </c>
      <c r="ACL134">
        <v>3595.8047000000001</v>
      </c>
      <c r="ACM134">
        <v>1705.6578999999999</v>
      </c>
      <c r="ACN134">
        <v>1292.1608000000001</v>
      </c>
      <c r="ACO134">
        <v>0</v>
      </c>
      <c r="ACP134">
        <v>2116.3633</v>
      </c>
      <c r="ACQ134">
        <v>6121.3262999999997</v>
      </c>
      <c r="ACR134">
        <v>7158.9596000000001</v>
      </c>
      <c r="ACS134">
        <v>0</v>
      </c>
      <c r="ACT134">
        <v>1663.6650999999999</v>
      </c>
      <c r="ACU134">
        <v>0</v>
      </c>
      <c r="ACV134">
        <v>10143.5677</v>
      </c>
      <c r="ACW134">
        <v>0</v>
      </c>
      <c r="ACX134">
        <v>0</v>
      </c>
      <c r="ACY134">
        <v>7187.2485999999999</v>
      </c>
      <c r="ACZ134">
        <v>0</v>
      </c>
      <c r="ADA134">
        <v>1954.4250999999999</v>
      </c>
      <c r="ADB134">
        <v>1528.7044000000001</v>
      </c>
      <c r="ADC134">
        <v>2722.1179000000002</v>
      </c>
      <c r="ADD134">
        <v>5491.4575000000004</v>
      </c>
      <c r="ADE134">
        <v>2243.759</v>
      </c>
      <c r="ADF134">
        <v>0</v>
      </c>
      <c r="ADG134">
        <v>5130.5460999999996</v>
      </c>
      <c r="ADH134">
        <v>0</v>
      </c>
      <c r="ADI134">
        <v>6129.0625</v>
      </c>
      <c r="ADJ134">
        <v>1909.2177999999999</v>
      </c>
      <c r="ADK134">
        <v>9239.6592000000001</v>
      </c>
      <c r="ADL134">
        <v>2668.9407000000001</v>
      </c>
      <c r="ADM134">
        <v>0</v>
      </c>
      <c r="ADN134">
        <v>7343.5169999999998</v>
      </c>
      <c r="ADO134">
        <v>0</v>
      </c>
      <c r="ADP134">
        <v>7643.8167000000003</v>
      </c>
      <c r="ADQ134">
        <v>35611.680500000002</v>
      </c>
      <c r="ADR134">
        <v>2157.6426999999999</v>
      </c>
      <c r="ADS134">
        <v>1888.1</v>
      </c>
      <c r="ADT134">
        <v>0</v>
      </c>
      <c r="ADU134">
        <v>2157.7669999999998</v>
      </c>
      <c r="ADV134">
        <v>2246.1286</v>
      </c>
      <c r="ADW134">
        <v>10798.6674</v>
      </c>
      <c r="ADX134">
        <v>1889.3384000000001</v>
      </c>
      <c r="ADY134">
        <v>4467.7772999999997</v>
      </c>
      <c r="ADZ134">
        <v>3525.4969000000001</v>
      </c>
      <c r="AEA134">
        <v>3089.5947999999999</v>
      </c>
      <c r="AEB134">
        <v>6543.0361000000003</v>
      </c>
      <c r="AEC134">
        <v>4560.3375999999998</v>
      </c>
      <c r="AED134">
        <v>8884.8613999999998</v>
      </c>
      <c r="AEE134">
        <v>4180.5676000000003</v>
      </c>
      <c r="AEF134">
        <v>9276.4243000000006</v>
      </c>
      <c r="AEG134">
        <v>2484.2748000000001</v>
      </c>
      <c r="AEH134">
        <v>54948.309000000001</v>
      </c>
      <c r="AEI134">
        <v>2055.6311000000001</v>
      </c>
      <c r="AEJ134">
        <v>4713.6557000000003</v>
      </c>
      <c r="AEK134">
        <v>7528.9197999999997</v>
      </c>
      <c r="AEL134">
        <v>1608.1985999999999</v>
      </c>
      <c r="AEM134">
        <v>4827.2635</v>
      </c>
      <c r="AEN134">
        <v>5074.7266</v>
      </c>
      <c r="AEO134">
        <v>4861.7642999999998</v>
      </c>
      <c r="AEP134">
        <v>6665.0272000000004</v>
      </c>
      <c r="AEQ134">
        <v>7295.4447</v>
      </c>
      <c r="AER134">
        <v>3318.8166999999999</v>
      </c>
      <c r="AES134">
        <v>13194.916999999999</v>
      </c>
      <c r="AET134">
        <v>3068.0522000000001</v>
      </c>
      <c r="AEU134">
        <v>2163.9713999999999</v>
      </c>
      <c r="AEV134">
        <v>7360.9921999999997</v>
      </c>
      <c r="AEW134">
        <v>6651.6459999999997</v>
      </c>
      <c r="AEX134">
        <v>4918.7231000000002</v>
      </c>
      <c r="AEY134">
        <v>4167.027</v>
      </c>
      <c r="AEZ134">
        <v>9596.5967999999993</v>
      </c>
      <c r="AFA134">
        <v>4753.3154999999997</v>
      </c>
      <c r="AFB134">
        <v>4316.7781999999997</v>
      </c>
      <c r="AFC134">
        <v>3326.2680999999998</v>
      </c>
      <c r="AFD134">
        <v>8626.7932999999994</v>
      </c>
      <c r="AFE134">
        <v>7620.357</v>
      </c>
      <c r="AFF134">
        <v>3831.1504</v>
      </c>
      <c r="AFG134">
        <v>2812.8056000000001</v>
      </c>
      <c r="AFH134">
        <v>2138.6154999999999</v>
      </c>
      <c r="AFI134">
        <v>6486.4328999999998</v>
      </c>
      <c r="AFJ134">
        <v>1609.2611999999999</v>
      </c>
      <c r="AFK134">
        <v>1537.2261000000001</v>
      </c>
      <c r="AFL134">
        <v>4410.6455999999998</v>
      </c>
      <c r="AFM134">
        <v>2382.2709</v>
      </c>
      <c r="AFN134">
        <v>3223.3638999999998</v>
      </c>
      <c r="AFO134">
        <v>1741.1978999999999</v>
      </c>
      <c r="AFP134">
        <v>1916.0025000000001</v>
      </c>
      <c r="AFQ134">
        <v>2769.3552</v>
      </c>
      <c r="AFR134">
        <v>2453.5650000000001</v>
      </c>
      <c r="AFS134">
        <v>4559.1733999999997</v>
      </c>
      <c r="AFT134">
        <v>3384.3811000000001</v>
      </c>
      <c r="AFU134">
        <v>2928.0171</v>
      </c>
      <c r="AFV134">
        <v>2006.6470999999999</v>
      </c>
      <c r="AFW134">
        <v>1993.0257999999999</v>
      </c>
      <c r="AFX134">
        <v>2878.9232000000002</v>
      </c>
      <c r="AFY134">
        <v>2181.0617000000002</v>
      </c>
      <c r="AFZ134">
        <v>2474.9965999999999</v>
      </c>
      <c r="AGA134">
        <v>3283.578</v>
      </c>
      <c r="AGB134">
        <v>2006.9789000000001</v>
      </c>
      <c r="AGC134">
        <v>6206.7563</v>
      </c>
      <c r="AGD134">
        <v>3369.3440999999998</v>
      </c>
      <c r="AGE134">
        <v>2937.4250000000002</v>
      </c>
      <c r="AGF134">
        <v>1079.7958000000001</v>
      </c>
      <c r="AGG134">
        <v>3172.1003999999998</v>
      </c>
      <c r="AGH134">
        <v>7898.7538000000004</v>
      </c>
      <c r="AGI134">
        <v>7960.1012000000001</v>
      </c>
      <c r="AGJ134">
        <v>0</v>
      </c>
      <c r="AGK134">
        <v>1753.7103</v>
      </c>
      <c r="AGL134">
        <v>0</v>
      </c>
      <c r="AGM134">
        <v>12426.975700000001</v>
      </c>
      <c r="AGN134">
        <v>0</v>
      </c>
      <c r="AGO134">
        <v>0</v>
      </c>
      <c r="AGP134">
        <v>7684.6073999999999</v>
      </c>
      <c r="AGQ134">
        <v>0</v>
      </c>
      <c r="AGR134">
        <v>2377.7941999999998</v>
      </c>
      <c r="AGS134">
        <v>1995.3810000000001</v>
      </c>
      <c r="AGT134">
        <v>3483.8778000000002</v>
      </c>
      <c r="AGU134">
        <v>6441.6788999999999</v>
      </c>
      <c r="AGV134">
        <v>3346.1979999999999</v>
      </c>
      <c r="AGW134">
        <v>0</v>
      </c>
      <c r="AGX134">
        <v>6264.2419</v>
      </c>
      <c r="AGY134">
        <v>0</v>
      </c>
      <c r="AGZ134">
        <v>6864.3814000000002</v>
      </c>
      <c r="AHA134">
        <v>2221.0971</v>
      </c>
      <c r="AHB134">
        <v>12854.825999999999</v>
      </c>
      <c r="AHC134">
        <v>3170.2235999999998</v>
      </c>
      <c r="AHD134">
        <v>0</v>
      </c>
      <c r="AHE134">
        <v>8541.7391000000007</v>
      </c>
      <c r="AHF134">
        <v>0</v>
      </c>
      <c r="AHG134">
        <v>9031.4064999999991</v>
      </c>
      <c r="AHH134">
        <v>55975.796699999999</v>
      </c>
      <c r="AHI134">
        <v>2641.0059999999999</v>
      </c>
      <c r="AHJ134">
        <v>2165.1534000000001</v>
      </c>
      <c r="AHK134">
        <v>0</v>
      </c>
      <c r="AHL134">
        <v>2819.5095999999999</v>
      </c>
      <c r="AHM134">
        <v>3182.8571000000002</v>
      </c>
      <c r="AHN134">
        <v>12637.757100000001</v>
      </c>
      <c r="AHO134">
        <v>2534.348</v>
      </c>
      <c r="AHP134">
        <v>5407.0277999999998</v>
      </c>
      <c r="AHQ134">
        <v>3931.9722000000002</v>
      </c>
      <c r="AHR134">
        <v>3276.4434000000001</v>
      </c>
      <c r="AHS134">
        <v>1691.1615999999999</v>
      </c>
      <c r="AHT134">
        <v>8060.3557000000001</v>
      </c>
      <c r="AHU134">
        <v>14398.610500000001</v>
      </c>
      <c r="AHV134">
        <v>5185.8972000000003</v>
      </c>
      <c r="AHW134">
        <v>4810.3220000000001</v>
      </c>
      <c r="AHX134">
        <v>7652.5267999999996</v>
      </c>
      <c r="AHY134">
        <v>1576.5024000000001</v>
      </c>
      <c r="AHZ134">
        <v>1691.5998999999999</v>
      </c>
      <c r="AIA134">
        <v>1459.6052999999999</v>
      </c>
      <c r="AIB134">
        <v>2594.2456000000002</v>
      </c>
      <c r="AIC134">
        <v>4961.8397999999997</v>
      </c>
      <c r="AID134">
        <v>1263.319</v>
      </c>
      <c r="AIE134">
        <v>7106.4192000000003</v>
      </c>
      <c r="AIF134">
        <v>6779.5589</v>
      </c>
      <c r="AIG134">
        <v>3882.7375999999999</v>
      </c>
      <c r="AIH134">
        <v>4682.1661000000004</v>
      </c>
      <c r="AII134">
        <v>2253.8150999999998</v>
      </c>
      <c r="AIJ134">
        <v>3946.6788000000001</v>
      </c>
      <c r="AIK134">
        <v>3796.0770000000002</v>
      </c>
      <c r="AIL134">
        <v>5016.45</v>
      </c>
      <c r="AIM134">
        <v>21355.688099999999</v>
      </c>
      <c r="AIN134">
        <v>10562.8051</v>
      </c>
      <c r="AIO134">
        <v>7482.3765999999996</v>
      </c>
      <c r="AIP134">
        <v>4956.4282000000003</v>
      </c>
      <c r="AIQ134">
        <v>3615.0149999999999</v>
      </c>
      <c r="AIR134">
        <v>3563.4566</v>
      </c>
      <c r="AIS134">
        <v>2332.6305000000002</v>
      </c>
      <c r="AIT134">
        <v>3876.8944999999999</v>
      </c>
      <c r="AIU134">
        <v>5641.2755999999999</v>
      </c>
      <c r="AIV134">
        <v>6433.4768999999997</v>
      </c>
      <c r="AIW134">
        <v>6022.5509000000002</v>
      </c>
      <c r="AIX134">
        <v>5311.0072</v>
      </c>
      <c r="AIY134">
        <v>2125.6368000000002</v>
      </c>
      <c r="AIZ134">
        <v>3044.0255999999999</v>
      </c>
      <c r="AJA134">
        <v>3611.6880999999998</v>
      </c>
      <c r="AJB134">
        <v>13374.6</v>
      </c>
      <c r="AJC134">
        <v>4557.1080000000002</v>
      </c>
      <c r="AJD134">
        <v>17601.888299999999</v>
      </c>
      <c r="AJE134">
        <v>1959.3354999999999</v>
      </c>
      <c r="AJF134">
        <v>1974.2692</v>
      </c>
      <c r="AJG134">
        <v>1679.8977</v>
      </c>
      <c r="AJH134">
        <v>7158.8693999999996</v>
      </c>
      <c r="AJI134">
        <v>6595.6090999999997</v>
      </c>
      <c r="AJJ134">
        <v>4858.7</v>
      </c>
      <c r="AJK134">
        <v>5652.1950999999999</v>
      </c>
      <c r="AJL134">
        <v>2869.654</v>
      </c>
      <c r="AJM134">
        <v>5139.7264999999998</v>
      </c>
      <c r="AJN134">
        <v>5262.4426000000003</v>
      </c>
      <c r="AJO134">
        <v>5495.2898999999998</v>
      </c>
      <c r="AJP134">
        <v>3720.9068000000002</v>
      </c>
      <c r="AJQ134">
        <v>11107.884899999999</v>
      </c>
      <c r="AJR134">
        <v>3540.6732000000002</v>
      </c>
      <c r="AJS134">
        <v>9010.8628000000008</v>
      </c>
      <c r="AJT134">
        <v>3154.4483</v>
      </c>
      <c r="AJU134">
        <v>5164.4178000000002</v>
      </c>
      <c r="AJV134">
        <v>4725.1968999999999</v>
      </c>
      <c r="AJW134">
        <v>4781.6575999999995</v>
      </c>
      <c r="AJX134">
        <v>13873.0888</v>
      </c>
      <c r="AJY134">
        <v>12524.472900000001</v>
      </c>
      <c r="AJZ134">
        <v>6566.4404000000004</v>
      </c>
      <c r="AKA134">
        <v>5927.0861999999997</v>
      </c>
      <c r="AKB134">
        <v>2840.4569000000001</v>
      </c>
      <c r="AKC134">
        <v>3423.1194999999998</v>
      </c>
      <c r="AKD134">
        <v>1731.1829</v>
      </c>
      <c r="AKE134">
        <v>13091.4478</v>
      </c>
      <c r="AKF134">
        <v>4790.7632000000003</v>
      </c>
      <c r="AKG134">
        <v>17210.663499999999</v>
      </c>
      <c r="AKH134">
        <v>3921.1754999999998</v>
      </c>
      <c r="AKI134">
        <v>4840.893</v>
      </c>
      <c r="AKJ134">
        <v>7211.5447999999997</v>
      </c>
      <c r="AKK134">
        <v>12079.3074</v>
      </c>
      <c r="AKL134">
        <v>7181.8023000000003</v>
      </c>
      <c r="AKM134">
        <v>9987.6988999999994</v>
      </c>
      <c r="AKN134">
        <v>7871.0657000000001</v>
      </c>
      <c r="AKO134">
        <v>8903.0473000000002</v>
      </c>
      <c r="AKP134">
        <v>15414.9625</v>
      </c>
      <c r="AKQ134">
        <v>1708.6258</v>
      </c>
      <c r="AKR134">
        <v>6985.5380999999998</v>
      </c>
      <c r="AKS134">
        <v>7657.1346000000003</v>
      </c>
      <c r="AKT134">
        <v>8457.0601000000006</v>
      </c>
      <c r="AKU134">
        <v>18247.9228</v>
      </c>
      <c r="AKV134">
        <v>17599.9699</v>
      </c>
      <c r="AKW134">
        <v>3949.4106999999999</v>
      </c>
      <c r="AKX134">
        <v>9830.3850000000002</v>
      </c>
      <c r="AKY134">
        <v>5751.9769999999999</v>
      </c>
      <c r="AKZ134">
        <v>3504.0925999999999</v>
      </c>
      <c r="ALA134">
        <v>2233.4209000000001</v>
      </c>
      <c r="ALB134">
        <v>10652.680200000001</v>
      </c>
      <c r="ALC134">
        <v>7513.8464999999997</v>
      </c>
      <c r="ALD134">
        <v>12317.4745</v>
      </c>
      <c r="ALE134">
        <v>6321.7006000000001</v>
      </c>
      <c r="ALF134">
        <v>10309.868700000001</v>
      </c>
      <c r="ALG134">
        <v>14559.4221</v>
      </c>
      <c r="ALH134">
        <v>2384.1646000000001</v>
      </c>
      <c r="ALI134">
        <v>10374.833500000001</v>
      </c>
      <c r="ALJ134">
        <v>18310.352299999999</v>
      </c>
      <c r="ALK134">
        <v>15770.061799999999</v>
      </c>
      <c r="ALL134">
        <v>10082.742399999999</v>
      </c>
      <c r="ALM134">
        <v>20618.267500000002</v>
      </c>
      <c r="ALN134">
        <v>15216.285099999999</v>
      </c>
      <c r="ALO134">
        <v>2322.2055</v>
      </c>
      <c r="ALP134">
        <v>9996.6049999999996</v>
      </c>
      <c r="ALQ134">
        <v>6009.7340000000004</v>
      </c>
      <c r="ALR134">
        <v>1332.3418999999999</v>
      </c>
      <c r="ALS134">
        <v>8441.0020999999997</v>
      </c>
      <c r="ALT134">
        <v>15572.650799999999</v>
      </c>
      <c r="ALU134">
        <v>6919.4110000000001</v>
      </c>
      <c r="ALV134">
        <v>8796.8927000000003</v>
      </c>
      <c r="ALW134">
        <v>5044.6614</v>
      </c>
      <c r="ALX134">
        <v>11741.312599999999</v>
      </c>
      <c r="ALY134">
        <v>6777.4314999999997</v>
      </c>
      <c r="ALZ134">
        <v>11441.6754</v>
      </c>
      <c r="AMA134">
        <v>12361.9378</v>
      </c>
      <c r="AMB134">
        <v>13344.715200000001</v>
      </c>
      <c r="AMC134">
        <v>5993.4951000000001</v>
      </c>
      <c r="AMD134">
        <v>16365.2873</v>
      </c>
      <c r="AME134">
        <v>2015.8380999999999</v>
      </c>
      <c r="AMF134">
        <v>3336.6414</v>
      </c>
      <c r="AMG134">
        <v>4540.9511000000002</v>
      </c>
      <c r="AMH134">
        <v>4782.1369999999997</v>
      </c>
      <c r="AMI134">
        <v>2643.1916999999999</v>
      </c>
      <c r="AMJ134">
        <v>2358.0794000000001</v>
      </c>
      <c r="AMK134">
        <v>2294.5097000000001</v>
      </c>
      <c r="AML134">
        <v>2459.5252999999998</v>
      </c>
      <c r="AMM134">
        <v>3705.9054000000001</v>
      </c>
      <c r="AMN134">
        <v>3443.0936000000002</v>
      </c>
      <c r="AMO134">
        <v>5099.8076000000001</v>
      </c>
      <c r="AMP134">
        <v>29819.5393</v>
      </c>
      <c r="AMQ134">
        <v>8641.7625000000007</v>
      </c>
      <c r="AMR134">
        <v>7274.1971999999996</v>
      </c>
      <c r="AMS134">
        <v>4321.4750000000004</v>
      </c>
      <c r="AMT134">
        <v>1811.9906000000001</v>
      </c>
      <c r="AMU134">
        <v>3268.5472</v>
      </c>
      <c r="AMV134">
        <v>4146.0271000000002</v>
      </c>
      <c r="AMW134">
        <v>4630.2816999999995</v>
      </c>
      <c r="AMX134">
        <v>12117.586600000001</v>
      </c>
      <c r="AMY134">
        <v>6000.3014999999996</v>
      </c>
      <c r="AMZ134">
        <v>11882.792799999999</v>
      </c>
      <c r="ANA134">
        <v>4654.4400999999998</v>
      </c>
      <c r="ANB134">
        <v>5073.1379999999999</v>
      </c>
      <c r="ANC134">
        <v>1621.5943</v>
      </c>
      <c r="AND134">
        <v>12406.6973</v>
      </c>
      <c r="ANE134">
        <v>11347.7564</v>
      </c>
      <c r="ANF134">
        <v>7181.4032999999999</v>
      </c>
      <c r="ANG134">
        <v>11007.087</v>
      </c>
      <c r="ANH134">
        <v>11389.4555</v>
      </c>
      <c r="ANI134">
        <v>19301.189399999999</v>
      </c>
      <c r="ANJ134">
        <v>55693.943800000001</v>
      </c>
      <c r="ANK134">
        <v>11611.66</v>
      </c>
      <c r="ANL134">
        <v>8080.5806000000002</v>
      </c>
      <c r="ANM134">
        <v>26725.8675</v>
      </c>
      <c r="ANN134">
        <v>9791.4609999999993</v>
      </c>
      <c r="ANO134">
        <v>6875.7740999999996</v>
      </c>
      <c r="ANP134">
        <v>3409.3986</v>
      </c>
      <c r="ANQ134">
        <v>2604.3463999999999</v>
      </c>
      <c r="ANR134">
        <v>3175.8344999999999</v>
      </c>
      <c r="ANS134">
        <v>2042.7040999999999</v>
      </c>
      <c r="ANT134">
        <v>1845.6246000000001</v>
      </c>
      <c r="ANU134">
        <v>3088.9584</v>
      </c>
      <c r="ANV134">
        <v>3182.0835999999999</v>
      </c>
      <c r="ANW134">
        <v>1421.1027999999999</v>
      </c>
      <c r="ANX134">
        <v>2622.9067</v>
      </c>
      <c r="ANY134">
        <v>2663.9333999999999</v>
      </c>
      <c r="ANZ134">
        <v>3611.5603999999998</v>
      </c>
      <c r="AOA134">
        <v>23500.645499999999</v>
      </c>
      <c r="AOB134">
        <v>7410.4647999999997</v>
      </c>
      <c r="AOC134">
        <v>4921.6356999999998</v>
      </c>
      <c r="AOD134">
        <v>3731.3760000000002</v>
      </c>
      <c r="AOE134">
        <v>1529.2696000000001</v>
      </c>
      <c r="AOF134">
        <v>2039.5248999999999</v>
      </c>
      <c r="AOG134">
        <v>2690.8888999999999</v>
      </c>
      <c r="AOH134">
        <v>3104.7903000000001</v>
      </c>
      <c r="AOI134">
        <v>8792.4729000000007</v>
      </c>
      <c r="AOJ134">
        <v>4097.6184999999996</v>
      </c>
      <c r="AOK134">
        <v>9439.3094999999994</v>
      </c>
      <c r="AOL134">
        <v>3663.9297000000001</v>
      </c>
      <c r="AOM134">
        <v>4576.7530999999999</v>
      </c>
      <c r="AON134">
        <v>1465.6899000000001</v>
      </c>
      <c r="AOO134">
        <v>8430.8364000000001</v>
      </c>
      <c r="AOP134">
        <v>6819.0370999999996</v>
      </c>
      <c r="AOQ134">
        <v>4366.0771999999997</v>
      </c>
      <c r="AOR134">
        <v>7534.6908000000003</v>
      </c>
      <c r="AOS134">
        <v>7324.3312999999998</v>
      </c>
      <c r="AOT134">
        <v>12403.483700000001</v>
      </c>
      <c r="AOU134">
        <v>41741.624100000001</v>
      </c>
      <c r="AOV134">
        <v>8806.3294999999998</v>
      </c>
      <c r="AOW134">
        <v>4850.3164999999999</v>
      </c>
      <c r="AOX134">
        <v>20533.212599999999</v>
      </c>
      <c r="AOY134">
        <v>8467.1252999999997</v>
      </c>
      <c r="AOZ134">
        <v>4280.5740999999998</v>
      </c>
      <c r="APA134">
        <v>2898.5610000000001</v>
      </c>
      <c r="APB134">
        <v>2194.2154999999998</v>
      </c>
      <c r="APC134">
        <v>2722.5257000000001</v>
      </c>
      <c r="APD134">
        <v>1647.8686</v>
      </c>
      <c r="APE134">
        <v>1740.4063000000001</v>
      </c>
      <c r="APF134">
        <v>2655.8467000000001</v>
      </c>
      <c r="APG134">
        <v>2902.9852000000001</v>
      </c>
      <c r="APH134">
        <v>2096.0522999999998</v>
      </c>
      <c r="API134">
        <v>7847.2471999999998</v>
      </c>
      <c r="APJ134">
        <v>13768.5828</v>
      </c>
      <c r="APK134">
        <v>4594.2008999999998</v>
      </c>
      <c r="APL134">
        <v>3705.3224</v>
      </c>
      <c r="APM134">
        <v>5452.6274000000003</v>
      </c>
      <c r="APN134">
        <v>6266.8434999999999</v>
      </c>
      <c r="APO134">
        <v>5851.7175999999999</v>
      </c>
      <c r="APP134">
        <v>5120.9931999999999</v>
      </c>
      <c r="APQ134">
        <v>9708.6057999999994</v>
      </c>
      <c r="APR134">
        <v>5969.4486999999999</v>
      </c>
      <c r="APS134">
        <v>14151.9575</v>
      </c>
      <c r="APT134">
        <v>12281.119500000001</v>
      </c>
      <c r="APU134">
        <v>11610.0052</v>
      </c>
      <c r="APV134">
        <v>6777.1210000000001</v>
      </c>
      <c r="APW134">
        <v>4802.6184000000003</v>
      </c>
      <c r="APX134">
        <v>9508.2688999999991</v>
      </c>
      <c r="APY134">
        <v>7482.3814000000002</v>
      </c>
      <c r="APZ134">
        <v>1973.1061</v>
      </c>
      <c r="AQA134">
        <v>13821.240100000001</v>
      </c>
      <c r="AQB134">
        <v>11495.5147</v>
      </c>
      <c r="AQC134">
        <v>9476.4827999999998</v>
      </c>
      <c r="AQD134">
        <v>10937.9758</v>
      </c>
      <c r="AQE134">
        <v>5674.4845999999998</v>
      </c>
      <c r="AQF134">
        <v>5206.7894999999999</v>
      </c>
      <c r="AQG134">
        <v>5396.6968999999999</v>
      </c>
      <c r="AQH134">
        <v>4830.1768000000002</v>
      </c>
      <c r="AQI134">
        <v>6214.8579</v>
      </c>
      <c r="AQJ134">
        <v>3563.1668</v>
      </c>
      <c r="AQK134">
        <v>4344.3733000000002</v>
      </c>
      <c r="AQL134">
        <v>17638.957600000002</v>
      </c>
      <c r="AQM134">
        <v>19514.506600000001</v>
      </c>
      <c r="AQN134">
        <v>2776.4070000000002</v>
      </c>
      <c r="AQO134">
        <v>5554.3114999999998</v>
      </c>
      <c r="AQP134">
        <v>5683.4079000000002</v>
      </c>
      <c r="AQQ134">
        <v>7119.8861999999999</v>
      </c>
      <c r="AQR134">
        <v>25497.3982</v>
      </c>
      <c r="AQS134">
        <v>15448.384</v>
      </c>
      <c r="AQT134">
        <v>8081.0469000000003</v>
      </c>
      <c r="AQU134">
        <v>7690.6403</v>
      </c>
      <c r="AQV134">
        <v>6564.5461999999998</v>
      </c>
      <c r="AQW134">
        <v>3618.1412999999998</v>
      </c>
      <c r="AQX134">
        <v>10096.539000000001</v>
      </c>
      <c r="AQY134">
        <v>9254.4364999999998</v>
      </c>
      <c r="AQZ134">
        <v>8707.2924999999996</v>
      </c>
      <c r="ARA134">
        <v>9099.5166000000008</v>
      </c>
      <c r="ARB134">
        <v>2376.0925999999999</v>
      </c>
      <c r="ARC134">
        <v>8414.5136000000002</v>
      </c>
      <c r="ARD134">
        <v>8755.4339</v>
      </c>
      <c r="ARE134">
        <v>2921.7923999999998</v>
      </c>
      <c r="ARF134">
        <v>3616.4333999999999</v>
      </c>
      <c r="ARG134">
        <v>13140.6546</v>
      </c>
      <c r="ARH134">
        <v>24207.625100000001</v>
      </c>
      <c r="ARI134">
        <v>26145.9172</v>
      </c>
      <c r="ARJ134">
        <v>14396.744199999999</v>
      </c>
      <c r="ARK134">
        <v>10560.0766</v>
      </c>
      <c r="ARL134">
        <v>8734.1008999999995</v>
      </c>
      <c r="ARM134">
        <v>7862.5901000000003</v>
      </c>
      <c r="ARN134">
        <v>7964.7098999999998</v>
      </c>
      <c r="ARO134">
        <v>1470.7373</v>
      </c>
      <c r="ARP134">
        <v>7477.8891999999996</v>
      </c>
      <c r="ARQ134">
        <v>13862.5069</v>
      </c>
      <c r="ARR134">
        <v>9528.491</v>
      </c>
      <c r="ARS134">
        <v>10797.4025</v>
      </c>
      <c r="ART134">
        <v>3840.7130000000002</v>
      </c>
      <c r="ARU134">
        <v>9011.3911000000007</v>
      </c>
      <c r="ARV134">
        <v>5456.1198999999997</v>
      </c>
      <c r="ARW134">
        <v>11327.5381</v>
      </c>
      <c r="ARX134">
        <v>4144.2111000000004</v>
      </c>
      <c r="ARY134">
        <v>2329</v>
      </c>
      <c r="ARZ134">
        <v>4101.2425000000003</v>
      </c>
      <c r="ASA134">
        <v>2957.7761999999998</v>
      </c>
      <c r="ASB134">
        <v>5804.9516999999996</v>
      </c>
      <c r="ASC134">
        <v>18782.295900000001</v>
      </c>
      <c r="ASD134">
        <v>4749.0379000000003</v>
      </c>
      <c r="ASE134">
        <v>10285.4287</v>
      </c>
      <c r="ASF134">
        <v>49239.420599999998</v>
      </c>
      <c r="ASG134">
        <v>3525.4231</v>
      </c>
      <c r="ASH134">
        <v>6967.7156000000004</v>
      </c>
      <c r="ASI134">
        <v>7145.8720999999996</v>
      </c>
      <c r="ASJ134">
        <v>8312.7327999999998</v>
      </c>
      <c r="ASK134">
        <v>1015.8135</v>
      </c>
      <c r="ASL134">
        <v>12122.5769</v>
      </c>
      <c r="ASM134">
        <v>4719.2161999999998</v>
      </c>
      <c r="ASN134">
        <v>3744.3818999999999</v>
      </c>
      <c r="ASO134">
        <v>2310.7851999999998</v>
      </c>
      <c r="ASP134">
        <v>18578.497800000001</v>
      </c>
      <c r="ASQ134">
        <v>2898.6821</v>
      </c>
      <c r="ASR134">
        <v>4843.4768000000004</v>
      </c>
      <c r="ASS134">
        <v>5487.2350999999999</v>
      </c>
      <c r="AST134">
        <v>4657.1913000000004</v>
      </c>
      <c r="ASU134">
        <v>3460.3784999999998</v>
      </c>
      <c r="ASV134">
        <v>1793.8737000000001</v>
      </c>
      <c r="ASW134">
        <v>15279.0798</v>
      </c>
      <c r="ASX134">
        <v>13691.7538</v>
      </c>
      <c r="ASY134">
        <v>12543.993200000001</v>
      </c>
      <c r="ASZ134">
        <v>13389.715</v>
      </c>
      <c r="ATA134">
        <v>6159.5412999999999</v>
      </c>
      <c r="ATB134">
        <v>7729.5128999999997</v>
      </c>
      <c r="ATC134">
        <v>7922.4533000000001</v>
      </c>
      <c r="ATD134">
        <v>7501.8759</v>
      </c>
      <c r="ATE134">
        <v>8099.4825000000001</v>
      </c>
      <c r="ATF134">
        <v>1780.4993999999999</v>
      </c>
      <c r="ATG134">
        <v>6585.2330000000002</v>
      </c>
      <c r="ATH134">
        <v>7757.0177000000003</v>
      </c>
      <c r="ATI134">
        <v>2609.2750000000001</v>
      </c>
      <c r="ATJ134">
        <v>3109.6104</v>
      </c>
      <c r="ATK134">
        <v>11326.071099999999</v>
      </c>
      <c r="ATL134">
        <v>19855.518599999999</v>
      </c>
      <c r="ATM134">
        <v>24541.602299999999</v>
      </c>
      <c r="ATN134">
        <v>12641.668100000001</v>
      </c>
      <c r="ATO134">
        <v>8170.6706000000004</v>
      </c>
      <c r="ATP134">
        <v>7088.2556999999997</v>
      </c>
      <c r="ATQ134">
        <v>7419.8118999999997</v>
      </c>
      <c r="ATR134">
        <v>1138.0146</v>
      </c>
      <c r="ATS134">
        <v>6390.5424999999996</v>
      </c>
      <c r="ATT134">
        <v>12040.418100000001</v>
      </c>
      <c r="ATU134">
        <v>8613.7392999999993</v>
      </c>
      <c r="ATV134">
        <v>9050.6103000000003</v>
      </c>
      <c r="ATW134">
        <v>3008.9032000000002</v>
      </c>
      <c r="ATX134">
        <v>7162.6338999999998</v>
      </c>
      <c r="ATY134">
        <v>4350.2800999999999</v>
      </c>
      <c r="ATZ134">
        <v>8972.1193999999996</v>
      </c>
      <c r="AUA134">
        <v>3442.2066</v>
      </c>
      <c r="AUB134">
        <v>1712.7240999999999</v>
      </c>
      <c r="AUC134">
        <v>2842.4522999999999</v>
      </c>
      <c r="AUD134">
        <v>2037.4558999999999</v>
      </c>
      <c r="AUE134">
        <v>4883.3693999999996</v>
      </c>
      <c r="AUF134">
        <v>17406.615600000001</v>
      </c>
      <c r="AUG134">
        <v>4484.0734000000002</v>
      </c>
      <c r="AUH134">
        <v>9084.4266000000007</v>
      </c>
      <c r="AUI134">
        <v>39388.671900000001</v>
      </c>
      <c r="AUJ134">
        <v>3067.4839000000002</v>
      </c>
      <c r="AUK134">
        <v>6282.8240999999998</v>
      </c>
      <c r="AUL134">
        <v>6626.4561999999996</v>
      </c>
      <c r="AUM134">
        <v>7374.0982000000004</v>
      </c>
      <c r="AUN134">
        <v>830.31259999999997</v>
      </c>
      <c r="AUO134">
        <v>11441.203</v>
      </c>
      <c r="AUP134">
        <v>4329.6004999999996</v>
      </c>
      <c r="AUQ134">
        <v>3360.3589000000002</v>
      </c>
      <c r="AUR134">
        <v>1935.5933</v>
      </c>
      <c r="AUS134">
        <v>17276.034</v>
      </c>
      <c r="AUT134">
        <v>2229.6401000000001</v>
      </c>
      <c r="AUU134">
        <v>3886.0837999999999</v>
      </c>
      <c r="AUV134">
        <v>5275.7401</v>
      </c>
      <c r="AUW134">
        <v>4019.9877999999999</v>
      </c>
      <c r="AUX134">
        <v>2829.2098000000001</v>
      </c>
      <c r="AUY134">
        <v>1615.9794999999999</v>
      </c>
    </row>
    <row r="135" spans="1:1247" x14ac:dyDescent="0.2">
      <c r="A135" s="1">
        <v>44574</v>
      </c>
      <c r="B135">
        <v>3555.2584999999999</v>
      </c>
      <c r="C135">
        <v>3725.7375999999999</v>
      </c>
      <c r="D135">
        <v>288.048</v>
      </c>
      <c r="E135">
        <v>3332.5038</v>
      </c>
      <c r="F135">
        <v>2964.9169999999999</v>
      </c>
      <c r="G135">
        <v>6385.9369999999999</v>
      </c>
      <c r="H135">
        <v>4703.9898000000003</v>
      </c>
      <c r="I135">
        <v>2795.5590999999999</v>
      </c>
      <c r="J135">
        <v>6490.7556000000004</v>
      </c>
      <c r="K135">
        <v>9858.0409999999993</v>
      </c>
      <c r="L135">
        <v>2870.6124</v>
      </c>
      <c r="M135">
        <v>3184.1069000000002</v>
      </c>
      <c r="N135">
        <v>3004.2458000000001</v>
      </c>
      <c r="O135">
        <v>5067.6587</v>
      </c>
      <c r="P135">
        <v>1149.5048999999999</v>
      </c>
      <c r="Q135">
        <v>1532.6633999999999</v>
      </c>
      <c r="R135">
        <v>1034.3122000000001</v>
      </c>
      <c r="S135">
        <v>1727.3878</v>
      </c>
      <c r="T135">
        <v>3350.2145</v>
      </c>
      <c r="U135">
        <v>897.2491</v>
      </c>
      <c r="V135">
        <v>4853.5288</v>
      </c>
      <c r="W135">
        <v>3984.3207000000002</v>
      </c>
      <c r="X135">
        <v>2942.232</v>
      </c>
      <c r="Y135">
        <v>2951.7712000000001</v>
      </c>
      <c r="Z135">
        <v>1497.0645</v>
      </c>
      <c r="AA135">
        <v>2853.0083</v>
      </c>
      <c r="AB135">
        <v>2896.0531000000001</v>
      </c>
      <c r="AC135">
        <v>3669.5396999999998</v>
      </c>
      <c r="AD135">
        <v>17019.8485</v>
      </c>
      <c r="AE135">
        <v>8871.5802999999996</v>
      </c>
      <c r="AF135">
        <v>4933.3702000000003</v>
      </c>
      <c r="AG135">
        <v>4346.9776000000002</v>
      </c>
      <c r="AH135">
        <v>3096.0371</v>
      </c>
      <c r="AI135">
        <v>2353.0414000000001</v>
      </c>
      <c r="AJ135">
        <v>1621.4498000000001</v>
      </c>
      <c r="AK135">
        <v>2531.4110000000001</v>
      </c>
      <c r="AL135">
        <v>4253.9800999999998</v>
      </c>
      <c r="AM135">
        <v>5287.7071999999998</v>
      </c>
      <c r="AN135">
        <v>4748.7403999999997</v>
      </c>
      <c r="AO135">
        <v>3861.6781999999998</v>
      </c>
      <c r="AP135">
        <v>1546.1715999999999</v>
      </c>
      <c r="AQ135">
        <v>2550.1017999999999</v>
      </c>
      <c r="AR135">
        <v>2493.2941999999998</v>
      </c>
      <c r="AS135">
        <v>9691.3595999999998</v>
      </c>
      <c r="AT135">
        <v>2776.9503</v>
      </c>
      <c r="AU135">
        <v>11010.461799999999</v>
      </c>
      <c r="AV135">
        <v>1342.7488000000001</v>
      </c>
      <c r="AW135">
        <v>1497.1994</v>
      </c>
      <c r="AX135">
        <v>1220.0469000000001</v>
      </c>
      <c r="AY135">
        <v>5066.3657999999996</v>
      </c>
      <c r="AZ135">
        <v>4129.1887999999999</v>
      </c>
      <c r="BA135">
        <v>3846.6889000000001</v>
      </c>
      <c r="BB135">
        <v>3823.6538999999998</v>
      </c>
      <c r="BC135">
        <v>2033.5400999999999</v>
      </c>
      <c r="BD135">
        <v>3299.0871000000002</v>
      </c>
      <c r="BE135">
        <v>4000.1358</v>
      </c>
      <c r="BF135">
        <v>3764.0086999999999</v>
      </c>
      <c r="BG135">
        <v>2788.5369999999998</v>
      </c>
      <c r="BH135">
        <v>9232.8613000000005</v>
      </c>
      <c r="BI135">
        <v>2694.3888000000002</v>
      </c>
      <c r="BJ135">
        <v>6979.4763000000003</v>
      </c>
      <c r="BK135">
        <v>2393.4740000000002</v>
      </c>
      <c r="BL135">
        <v>4022.9546999999998</v>
      </c>
      <c r="BM135">
        <v>3654.9159</v>
      </c>
      <c r="BN135">
        <v>3736.9083000000001</v>
      </c>
      <c r="BO135">
        <v>11302.192300000001</v>
      </c>
      <c r="BP135">
        <v>10422.706</v>
      </c>
      <c r="BQ135">
        <v>4323.1836000000003</v>
      </c>
      <c r="BR135">
        <v>5188.9398000000001</v>
      </c>
      <c r="BS135">
        <v>2483.4290000000001</v>
      </c>
      <c r="BT135">
        <v>2450.9983000000002</v>
      </c>
      <c r="BU135">
        <v>1384.0259000000001</v>
      </c>
      <c r="BV135">
        <v>12320.939</v>
      </c>
      <c r="BW135">
        <v>3596.6532000000002</v>
      </c>
      <c r="BX135">
        <v>12699.313599999999</v>
      </c>
      <c r="BY135">
        <v>2891.1185</v>
      </c>
      <c r="BZ135">
        <v>3747.6653000000001</v>
      </c>
      <c r="CA135">
        <v>5624.7821000000004</v>
      </c>
      <c r="CB135">
        <v>10562.427600000001</v>
      </c>
      <c r="CC135">
        <v>4672.0006000000003</v>
      </c>
      <c r="CD135">
        <v>8366.5524999999998</v>
      </c>
      <c r="CE135">
        <v>5331.8087999999998</v>
      </c>
      <c r="CF135">
        <v>7122.82</v>
      </c>
      <c r="CG135">
        <v>12601.7255</v>
      </c>
      <c r="CH135">
        <v>1381.8601000000001</v>
      </c>
      <c r="CI135">
        <v>5622.1350000000002</v>
      </c>
      <c r="CJ135">
        <v>6071.0607</v>
      </c>
      <c r="CK135">
        <v>6710.4701999999997</v>
      </c>
      <c r="CL135">
        <v>15351.2315</v>
      </c>
      <c r="CM135">
        <v>14653.1595</v>
      </c>
      <c r="CN135">
        <v>3112.2541000000001</v>
      </c>
      <c r="CO135">
        <v>8720.4588999999996</v>
      </c>
      <c r="CP135">
        <v>4931.6359000000002</v>
      </c>
      <c r="CQ135">
        <v>2475.7910000000002</v>
      </c>
      <c r="CR135">
        <v>1853.0242000000001</v>
      </c>
      <c r="CS135">
        <v>8607.4946</v>
      </c>
      <c r="CT135">
        <v>6091.1363000000001</v>
      </c>
      <c r="CU135">
        <v>8686.5120000000006</v>
      </c>
      <c r="CV135">
        <v>5363.9759000000004</v>
      </c>
      <c r="CW135">
        <v>7882.4353000000001</v>
      </c>
      <c r="CX135">
        <v>12307.429899999999</v>
      </c>
      <c r="CY135">
        <v>2118.2280000000001</v>
      </c>
      <c r="CZ135">
        <v>8100.9044999999996</v>
      </c>
      <c r="DA135">
        <v>11607.908299999999</v>
      </c>
      <c r="DB135">
        <v>11825.099399999999</v>
      </c>
      <c r="DC135">
        <v>7666.8755000000001</v>
      </c>
      <c r="DD135">
        <v>13826.5476</v>
      </c>
      <c r="DE135">
        <v>11144.0643</v>
      </c>
      <c r="DF135">
        <v>2143.6597999999999</v>
      </c>
      <c r="DG135">
        <v>7865.8474999999999</v>
      </c>
      <c r="DH135">
        <v>5597.2879999999996</v>
      </c>
      <c r="DI135">
        <v>821.61509999999998</v>
      </c>
      <c r="DJ135">
        <v>6635.6301000000003</v>
      </c>
      <c r="DK135">
        <v>10989.960300000001</v>
      </c>
      <c r="DL135">
        <v>5895.0578999999998</v>
      </c>
      <c r="DM135">
        <v>6753.9323000000004</v>
      </c>
      <c r="DN135">
        <v>4304.0612000000001</v>
      </c>
      <c r="DO135">
        <v>8979.4971000000005</v>
      </c>
      <c r="DP135">
        <v>5321.2950000000001</v>
      </c>
      <c r="DQ135">
        <v>9814.3297000000002</v>
      </c>
      <c r="DR135">
        <v>10102.164500000001</v>
      </c>
      <c r="DS135">
        <v>10568.5398</v>
      </c>
      <c r="DT135">
        <v>3292.9182000000001</v>
      </c>
      <c r="DU135">
        <v>9996.8744000000006</v>
      </c>
      <c r="DV135">
        <v>1240.4629</v>
      </c>
      <c r="DW135">
        <v>2120.3951000000002</v>
      </c>
      <c r="DX135">
        <v>3143.7525000000001</v>
      </c>
      <c r="DY135">
        <v>3248.9784</v>
      </c>
      <c r="DZ135">
        <v>2313.0628000000002</v>
      </c>
      <c r="EA135">
        <v>3628.6867000000002</v>
      </c>
      <c r="EB135">
        <v>1972.1207999999999</v>
      </c>
      <c r="EC135">
        <v>4765.9191000000001</v>
      </c>
      <c r="ED135">
        <v>6154.18</v>
      </c>
      <c r="EE135">
        <v>8341.3068999999996</v>
      </c>
      <c r="EF135">
        <v>8050.4524000000001</v>
      </c>
      <c r="EG135">
        <v>6149.5549000000001</v>
      </c>
      <c r="EH135">
        <v>8335.0380999999998</v>
      </c>
      <c r="EI135">
        <v>1294.6527000000001</v>
      </c>
      <c r="EJ135">
        <v>1419.0073</v>
      </c>
      <c r="EK135">
        <v>1430.2203999999999</v>
      </c>
      <c r="EL135">
        <v>1418.319</v>
      </c>
      <c r="EM135">
        <v>1429.5265999999999</v>
      </c>
      <c r="EN135">
        <v>1416.7285999999999</v>
      </c>
      <c r="EO135">
        <v>1427.9236000000001</v>
      </c>
      <c r="EP135">
        <v>4271.4935999999998</v>
      </c>
      <c r="EQ135">
        <v>7372.2786999999998</v>
      </c>
      <c r="ER135">
        <v>7138.1707999999999</v>
      </c>
      <c r="ES135">
        <v>14295.2942</v>
      </c>
      <c r="ET135">
        <v>5192.4930000000004</v>
      </c>
      <c r="EU135">
        <v>10700.281999999999</v>
      </c>
      <c r="EV135">
        <v>30803.921900000001</v>
      </c>
      <c r="EW135">
        <v>13136.491900000001</v>
      </c>
      <c r="EX135">
        <v>2037.7077999999999</v>
      </c>
      <c r="EY135">
        <v>7366.0087000000003</v>
      </c>
      <c r="EZ135">
        <v>9836.9060000000009</v>
      </c>
      <c r="FA135">
        <v>4885.6112999999996</v>
      </c>
      <c r="FB135">
        <v>12518.4722</v>
      </c>
      <c r="FC135">
        <v>30770.1895</v>
      </c>
      <c r="FD135">
        <v>4810.5147999999999</v>
      </c>
      <c r="FE135">
        <v>6422.7572</v>
      </c>
      <c r="FF135">
        <v>6512.9660000000003</v>
      </c>
      <c r="FG135">
        <v>3354.0223999999998</v>
      </c>
      <c r="FH135">
        <v>6068.5177999999996</v>
      </c>
      <c r="FI135">
        <v>9289.2983999999997</v>
      </c>
      <c r="FJ135">
        <v>6723.3384999999998</v>
      </c>
      <c r="FK135">
        <v>1886.0635</v>
      </c>
      <c r="FL135">
        <v>2800.1948000000002</v>
      </c>
      <c r="FM135">
        <v>5456.0643</v>
      </c>
      <c r="FN135">
        <v>2600.1806000000001</v>
      </c>
      <c r="FO135">
        <v>3290.5243999999998</v>
      </c>
      <c r="FP135">
        <v>5892.5653000000002</v>
      </c>
      <c r="FQ135">
        <v>5511.6481999999996</v>
      </c>
      <c r="FR135">
        <v>11025.025799999999</v>
      </c>
      <c r="FS135">
        <v>2445.3413999999998</v>
      </c>
      <c r="FT135">
        <v>8825.3315999999995</v>
      </c>
      <c r="FU135">
        <v>10318.792799999999</v>
      </c>
      <c r="FV135">
        <v>12279.579599999999</v>
      </c>
      <c r="FW135">
        <v>6841.02</v>
      </c>
      <c r="FX135">
        <v>3890.3611999999998</v>
      </c>
      <c r="FY135">
        <v>5239.9017999999996</v>
      </c>
      <c r="FZ135">
        <v>1508.6365000000001</v>
      </c>
      <c r="GA135">
        <v>7644.7873</v>
      </c>
      <c r="GB135">
        <v>1660.3157000000001</v>
      </c>
      <c r="GC135">
        <v>5810.2929000000004</v>
      </c>
      <c r="GD135">
        <v>6093.6728000000003</v>
      </c>
      <c r="GE135">
        <v>4654.3305</v>
      </c>
      <c r="GF135">
        <v>5547.1864999999998</v>
      </c>
      <c r="GG135">
        <v>7097.7593999999999</v>
      </c>
      <c r="GH135">
        <v>5152.3022000000001</v>
      </c>
      <c r="GI135">
        <v>6254.9602999999997</v>
      </c>
      <c r="GJ135">
        <v>1600.0663</v>
      </c>
      <c r="GK135">
        <v>3369.5320000000002</v>
      </c>
      <c r="GL135">
        <v>3213.1410999999998</v>
      </c>
      <c r="GM135">
        <v>7193.6810999999998</v>
      </c>
      <c r="GN135">
        <v>31120.958500000001</v>
      </c>
      <c r="GO135">
        <v>13303.6968</v>
      </c>
      <c r="GP135">
        <v>6233.7209999999995</v>
      </c>
      <c r="GQ135">
        <v>2822.4398000000001</v>
      </c>
      <c r="GR135">
        <v>2726.5032000000001</v>
      </c>
      <c r="GS135">
        <v>2186.8449999999998</v>
      </c>
      <c r="GT135">
        <v>6513.4111999999996</v>
      </c>
      <c r="GU135">
        <v>4964.7467999999999</v>
      </c>
      <c r="GV135">
        <v>4800.2569000000003</v>
      </c>
      <c r="GW135">
        <v>4252.3334000000004</v>
      </c>
      <c r="GX135">
        <v>5331.4973</v>
      </c>
      <c r="GY135">
        <v>4089.2537000000002</v>
      </c>
      <c r="GZ135">
        <v>2175.9843999999998</v>
      </c>
      <c r="HA135">
        <v>1881.481</v>
      </c>
      <c r="HB135">
        <v>2194.8519999999999</v>
      </c>
      <c r="HC135">
        <v>3917.9967999999999</v>
      </c>
      <c r="HD135">
        <v>4082.4713000000002</v>
      </c>
      <c r="HE135">
        <v>6601.1956</v>
      </c>
      <c r="HF135">
        <v>23816.005099999998</v>
      </c>
      <c r="HG135">
        <v>12627.4367</v>
      </c>
      <c r="HH135">
        <v>5897.3397000000004</v>
      </c>
      <c r="HI135">
        <v>5406.8545999999997</v>
      </c>
      <c r="HJ135">
        <v>4816.8361000000004</v>
      </c>
      <c r="HK135">
        <v>2367.4785000000002</v>
      </c>
      <c r="HL135">
        <v>2715.0601999999999</v>
      </c>
      <c r="HM135">
        <v>2518.2049999999999</v>
      </c>
      <c r="HN135">
        <v>5482.9162999999999</v>
      </c>
      <c r="HO135">
        <v>3970.8908999999999</v>
      </c>
      <c r="HP135">
        <v>13431.897499999999</v>
      </c>
      <c r="HQ135">
        <v>1513.1167</v>
      </c>
      <c r="HR135">
        <v>3534.6932999999999</v>
      </c>
      <c r="HS135">
        <v>1679.0337</v>
      </c>
      <c r="HT135">
        <v>6339.5616</v>
      </c>
      <c r="HU135">
        <v>5083.7479999999996</v>
      </c>
      <c r="HV135">
        <v>7304.0226000000002</v>
      </c>
      <c r="HW135">
        <v>1900.0669</v>
      </c>
      <c r="HX135">
        <v>6297.0604999999996</v>
      </c>
      <c r="HY135">
        <v>6977.8244999999997</v>
      </c>
      <c r="HZ135">
        <v>1701.3820000000001</v>
      </c>
      <c r="IA135">
        <v>1668.1515999999999</v>
      </c>
      <c r="IB135">
        <v>1528.4753000000001</v>
      </c>
      <c r="IC135">
        <v>1393.7826</v>
      </c>
      <c r="ID135">
        <v>1567.6672000000001</v>
      </c>
      <c r="IE135">
        <v>1748.7111</v>
      </c>
      <c r="IF135">
        <v>6926.4</v>
      </c>
      <c r="IG135">
        <v>3365.4173999999998</v>
      </c>
      <c r="IH135">
        <v>4459.1270999999997</v>
      </c>
      <c r="II135">
        <v>7604.7977000000001</v>
      </c>
      <c r="IJ135">
        <v>11244.0028</v>
      </c>
      <c r="IK135">
        <v>5078.0901000000003</v>
      </c>
      <c r="IL135">
        <v>7981.1157999999996</v>
      </c>
      <c r="IM135">
        <v>5878.0473000000002</v>
      </c>
      <c r="IN135">
        <v>4033.1792999999998</v>
      </c>
      <c r="IO135">
        <v>5914.3091999999997</v>
      </c>
      <c r="IP135">
        <v>1655.366</v>
      </c>
      <c r="IQ135">
        <v>3517.4746</v>
      </c>
      <c r="IR135">
        <v>4143.5303999999996</v>
      </c>
      <c r="IS135">
        <v>6259.5888999999997</v>
      </c>
      <c r="IT135">
        <v>1780.8106</v>
      </c>
      <c r="IU135">
        <v>2779.9602</v>
      </c>
      <c r="IV135">
        <v>16559.615099999999</v>
      </c>
      <c r="IW135">
        <v>5951.9184999999998</v>
      </c>
      <c r="IX135">
        <v>3201.8172</v>
      </c>
      <c r="IY135">
        <v>6211.7732999999998</v>
      </c>
      <c r="IZ135">
        <v>8402.2531999999992</v>
      </c>
      <c r="JA135">
        <v>15108.887000000001</v>
      </c>
      <c r="JB135">
        <v>4828.4116000000004</v>
      </c>
      <c r="JC135">
        <v>5768.8509999999997</v>
      </c>
      <c r="JD135">
        <v>1987.2986000000001</v>
      </c>
      <c r="JE135">
        <v>4425.1792999999998</v>
      </c>
      <c r="JF135">
        <v>4673.8117000000002</v>
      </c>
      <c r="JG135">
        <v>5644.8819999999996</v>
      </c>
      <c r="JH135">
        <v>20470.9486</v>
      </c>
      <c r="JI135">
        <v>13378.414199999999</v>
      </c>
      <c r="JJ135">
        <v>5669.2694000000001</v>
      </c>
      <c r="JK135">
        <v>6934.8433000000005</v>
      </c>
      <c r="JL135">
        <v>5844.9520000000002</v>
      </c>
      <c r="JM135">
        <v>2541.1547</v>
      </c>
      <c r="JN135">
        <v>2252.6377000000002</v>
      </c>
      <c r="JO135">
        <v>14138.3361</v>
      </c>
      <c r="JP135">
        <v>17743.576799999999</v>
      </c>
      <c r="JQ135">
        <v>7763.7407000000003</v>
      </c>
      <c r="JR135">
        <v>8566.6044999999995</v>
      </c>
      <c r="JS135">
        <v>9422.9539000000004</v>
      </c>
      <c r="JT135">
        <v>3083.1414</v>
      </c>
      <c r="JU135">
        <v>6059.8993</v>
      </c>
      <c r="JV135">
        <v>1793.3121000000001</v>
      </c>
      <c r="JW135">
        <v>5093.8121000000001</v>
      </c>
      <c r="JX135">
        <v>8226.8330000000005</v>
      </c>
      <c r="JY135">
        <v>6695.1125000000002</v>
      </c>
      <c r="JZ135">
        <v>4204.9263000000001</v>
      </c>
      <c r="KA135">
        <v>6047.8188</v>
      </c>
      <c r="KB135">
        <v>2723.9254999999998</v>
      </c>
      <c r="KC135">
        <v>11163.9923</v>
      </c>
      <c r="KD135">
        <v>13972.2271</v>
      </c>
      <c r="KE135">
        <v>3460.3912999999998</v>
      </c>
      <c r="KF135">
        <v>2434.9175</v>
      </c>
      <c r="KG135">
        <v>2547.864</v>
      </c>
      <c r="KH135">
        <v>1183.1143999999999</v>
      </c>
      <c r="KI135">
        <v>1617.9195</v>
      </c>
      <c r="KJ135">
        <v>2618.9096</v>
      </c>
      <c r="KK135">
        <v>3134.9371999999998</v>
      </c>
      <c r="KL135">
        <v>995.87260000000003</v>
      </c>
      <c r="KM135">
        <v>1170.1656</v>
      </c>
      <c r="KN135">
        <v>1484.3661</v>
      </c>
      <c r="KO135">
        <v>1366.1493</v>
      </c>
      <c r="KP135">
        <v>1230.3326999999999</v>
      </c>
      <c r="KQ135">
        <v>1860.2962</v>
      </c>
      <c r="KR135">
        <v>1462.2807</v>
      </c>
      <c r="KS135">
        <v>2180.7712000000001</v>
      </c>
      <c r="KT135">
        <v>1263.1373000000001</v>
      </c>
      <c r="KU135">
        <v>2205.3018000000002</v>
      </c>
      <c r="KV135">
        <v>767.63779999999997</v>
      </c>
      <c r="KW135">
        <v>1013.1015</v>
      </c>
      <c r="KX135">
        <v>1309.3219999999999</v>
      </c>
      <c r="KY135">
        <v>4765.9191000000001</v>
      </c>
      <c r="KZ135">
        <v>9083.9966999999997</v>
      </c>
      <c r="LA135">
        <v>7766.1815999999999</v>
      </c>
      <c r="LB135">
        <v>4988.4540999999999</v>
      </c>
      <c r="LC135">
        <v>5654.4354000000003</v>
      </c>
      <c r="LD135">
        <v>5620.8963999999996</v>
      </c>
      <c r="LE135">
        <v>5186.1337999999996</v>
      </c>
      <c r="LF135">
        <v>4910.7439000000004</v>
      </c>
      <c r="LG135">
        <v>5732.1436999999996</v>
      </c>
      <c r="LH135">
        <v>6105.9128000000001</v>
      </c>
      <c r="LI135">
        <v>4781.4404000000004</v>
      </c>
      <c r="LJ135">
        <v>2323.1669999999999</v>
      </c>
      <c r="LK135">
        <v>2200.3094000000001</v>
      </c>
      <c r="LL135">
        <v>7304.0486000000001</v>
      </c>
      <c r="LM135">
        <v>9807.1965999999993</v>
      </c>
      <c r="LN135">
        <v>11278.1958</v>
      </c>
      <c r="LO135">
        <v>6589.2785999999996</v>
      </c>
      <c r="LP135">
        <v>12195.9751</v>
      </c>
      <c r="LQ135">
        <v>6511.0667000000003</v>
      </c>
      <c r="LR135">
        <v>0</v>
      </c>
      <c r="LS135">
        <v>10799.964</v>
      </c>
      <c r="LT135">
        <v>5188.8885</v>
      </c>
      <c r="LU135">
        <v>6503.1567999999997</v>
      </c>
      <c r="LV135">
        <v>9460.4313000000002</v>
      </c>
      <c r="LW135">
        <v>2093.5563999999999</v>
      </c>
      <c r="LX135">
        <v>7451.5556999999999</v>
      </c>
      <c r="LY135">
        <v>4902.6266999999998</v>
      </c>
      <c r="LZ135">
        <v>6869.0763999999999</v>
      </c>
      <c r="MA135">
        <v>2737.8261000000002</v>
      </c>
      <c r="MB135">
        <v>10193.5517</v>
      </c>
      <c r="MC135">
        <v>9231.8490999999995</v>
      </c>
      <c r="MD135">
        <v>2449.8134</v>
      </c>
      <c r="ME135">
        <v>9146.7160999999996</v>
      </c>
      <c r="MF135">
        <v>3976.2662999999998</v>
      </c>
      <c r="MG135">
        <v>11032.313399999999</v>
      </c>
      <c r="MH135">
        <v>3025.3368</v>
      </c>
      <c r="MI135">
        <v>6467.1707999999999</v>
      </c>
      <c r="MJ135">
        <v>2655.3479000000002</v>
      </c>
      <c r="MK135">
        <v>5190.8402999999998</v>
      </c>
      <c r="ML135">
        <v>4030.8620000000001</v>
      </c>
      <c r="MM135">
        <v>9249.0701000000008</v>
      </c>
      <c r="MN135">
        <v>5154.7969999999996</v>
      </c>
      <c r="MO135">
        <v>11162.276599999999</v>
      </c>
      <c r="MP135">
        <v>17627.613499999999</v>
      </c>
      <c r="MQ135">
        <v>2846.0367999999999</v>
      </c>
      <c r="MR135">
        <v>4587.2051000000001</v>
      </c>
      <c r="MS135">
        <v>9189.0593000000008</v>
      </c>
      <c r="MT135">
        <v>1822.5956000000001</v>
      </c>
      <c r="MU135">
        <v>5978.7479999999996</v>
      </c>
      <c r="MV135">
        <v>6584.0475999999999</v>
      </c>
      <c r="MW135">
        <v>6217.9840999999997</v>
      </c>
      <c r="MX135">
        <v>7575.5591999999997</v>
      </c>
      <c r="MY135">
        <v>5834.5790999999999</v>
      </c>
      <c r="MZ135">
        <v>5715.9072999999999</v>
      </c>
      <c r="NA135">
        <v>6837.1831000000002</v>
      </c>
      <c r="NB135">
        <v>7452.9444000000003</v>
      </c>
      <c r="NC135">
        <v>2961.1003000000001</v>
      </c>
      <c r="ND135">
        <v>2446.3431999999998</v>
      </c>
      <c r="NE135">
        <v>3550.6268</v>
      </c>
      <c r="NF135">
        <v>3324.3543</v>
      </c>
      <c r="NG135">
        <v>4221.1859999999997</v>
      </c>
      <c r="NH135">
        <v>14841.3462</v>
      </c>
      <c r="NI135">
        <v>9036.5175999999992</v>
      </c>
      <c r="NJ135">
        <v>4972.5380999999998</v>
      </c>
      <c r="NK135">
        <v>5547.4637000000002</v>
      </c>
      <c r="NL135">
        <v>3674.6226000000001</v>
      </c>
      <c r="NM135">
        <v>2491.3535999999999</v>
      </c>
      <c r="NN135">
        <v>3724.0502000000001</v>
      </c>
      <c r="NO135">
        <v>3084.3546000000001</v>
      </c>
      <c r="NP135">
        <v>4908.5343999999996</v>
      </c>
      <c r="NQ135">
        <v>13725.1993</v>
      </c>
      <c r="NR135">
        <v>6467.3005999999996</v>
      </c>
      <c r="NS135">
        <v>29401.833200000001</v>
      </c>
      <c r="NT135">
        <v>2375.7953000000002</v>
      </c>
      <c r="NU135">
        <v>12902.1738</v>
      </c>
      <c r="NV135">
        <v>8340.3662999999997</v>
      </c>
      <c r="NW135">
        <v>4271.5306</v>
      </c>
      <c r="NX135">
        <v>4791.6669000000002</v>
      </c>
      <c r="NY135">
        <v>3829.6779000000001</v>
      </c>
      <c r="NZ135">
        <v>10117.1268</v>
      </c>
      <c r="OA135">
        <v>5018.2689</v>
      </c>
      <c r="OB135">
        <v>2832.7860000000001</v>
      </c>
      <c r="OC135">
        <v>12577.269399999999</v>
      </c>
      <c r="OD135">
        <v>3060.3515000000002</v>
      </c>
      <c r="OE135">
        <v>13883.2451</v>
      </c>
      <c r="OF135">
        <v>5225.4691999999995</v>
      </c>
      <c r="OG135">
        <v>2474.5565999999999</v>
      </c>
      <c r="OH135">
        <v>3476.7568000000001</v>
      </c>
      <c r="OI135">
        <v>3957.5001000000002</v>
      </c>
      <c r="OJ135">
        <v>8498.5499999999993</v>
      </c>
      <c r="OK135">
        <v>4196.6014999999998</v>
      </c>
      <c r="OL135">
        <v>4499.259</v>
      </c>
      <c r="OM135">
        <v>4279.4983000000002</v>
      </c>
      <c r="ON135">
        <v>1983.8977</v>
      </c>
      <c r="OO135">
        <v>1394.6107999999999</v>
      </c>
      <c r="OP135">
        <v>3464.8964000000001</v>
      </c>
      <c r="OQ135">
        <v>3086.0171999999998</v>
      </c>
      <c r="OR135">
        <v>2897.3670000000002</v>
      </c>
      <c r="OS135">
        <v>3638.4857999999999</v>
      </c>
      <c r="OT135">
        <v>1644.1396</v>
      </c>
      <c r="OU135">
        <v>6768.4535999999998</v>
      </c>
      <c r="OV135">
        <v>7398.0519999999997</v>
      </c>
      <c r="OW135">
        <v>1911.8848</v>
      </c>
      <c r="OX135">
        <v>2081.0070000000001</v>
      </c>
      <c r="OY135">
        <v>5332.2377999999999</v>
      </c>
      <c r="OZ135">
        <v>3533.1142</v>
      </c>
      <c r="PA135">
        <v>6651.6261999999997</v>
      </c>
      <c r="PB135">
        <v>2146.3955999999998</v>
      </c>
      <c r="PC135">
        <v>1531.2338999999999</v>
      </c>
      <c r="PD135">
        <v>1617.3832</v>
      </c>
      <c r="PE135">
        <v>4656.1508999999996</v>
      </c>
      <c r="PF135">
        <v>8031.7601000000004</v>
      </c>
      <c r="PG135">
        <v>9452.8768</v>
      </c>
      <c r="PH135">
        <v>9190.5028000000002</v>
      </c>
      <c r="PI135">
        <v>9286.1</v>
      </c>
      <c r="PJ135">
        <v>7926.1221999999998</v>
      </c>
      <c r="PK135">
        <v>5354.2012999999997</v>
      </c>
      <c r="PL135">
        <v>3320.6053999999999</v>
      </c>
      <c r="PM135">
        <v>1998.6772000000001</v>
      </c>
      <c r="PN135">
        <v>1523.8007</v>
      </c>
      <c r="PO135">
        <v>2245.3557999999998</v>
      </c>
      <c r="PP135">
        <v>3284.2604999999999</v>
      </c>
      <c r="PQ135">
        <v>4105.7602999999999</v>
      </c>
      <c r="PR135">
        <v>7252.3761000000004</v>
      </c>
      <c r="PS135">
        <v>3311.3136</v>
      </c>
      <c r="PT135">
        <v>2957.4005000000002</v>
      </c>
      <c r="PU135">
        <v>4083.3270000000002</v>
      </c>
      <c r="PV135">
        <v>4177.7969000000003</v>
      </c>
      <c r="PW135">
        <v>4553.7758999999996</v>
      </c>
      <c r="PX135">
        <v>6420.8176999999996</v>
      </c>
      <c r="PY135">
        <v>15318.7047</v>
      </c>
      <c r="PZ135">
        <v>14100.267099999999</v>
      </c>
      <c r="QA135">
        <v>7294.2632000000003</v>
      </c>
      <c r="QB135">
        <v>4982.0668999999998</v>
      </c>
      <c r="QC135">
        <v>3107.8649999999998</v>
      </c>
      <c r="QD135">
        <v>2020.3947000000001</v>
      </c>
      <c r="QE135">
        <v>9693.1555000000008</v>
      </c>
      <c r="QF135">
        <v>2419.0852</v>
      </c>
      <c r="QG135">
        <v>2469.7226000000001</v>
      </c>
      <c r="QH135">
        <v>2185.1745999999998</v>
      </c>
      <c r="QI135">
        <v>2490.4742999999999</v>
      </c>
      <c r="QJ135">
        <v>2350.6637999999998</v>
      </c>
      <c r="QK135">
        <v>2911.4061000000002</v>
      </c>
      <c r="QL135">
        <v>1907.4675999999999</v>
      </c>
      <c r="QM135">
        <v>2369.0763000000002</v>
      </c>
      <c r="QN135">
        <v>6155.1396000000004</v>
      </c>
      <c r="QO135">
        <v>6451.2051000000001</v>
      </c>
      <c r="QP135">
        <v>4450.2819</v>
      </c>
      <c r="QQ135">
        <v>2455.2546000000002</v>
      </c>
      <c r="QR135">
        <v>5476.8981999999996</v>
      </c>
      <c r="QS135">
        <v>3086.5495999999998</v>
      </c>
      <c r="QT135">
        <v>7703.9369999999999</v>
      </c>
      <c r="QU135">
        <v>2804.5823999999998</v>
      </c>
      <c r="QV135">
        <v>2732.5173</v>
      </c>
      <c r="QW135">
        <v>2805.5506</v>
      </c>
      <c r="QX135">
        <v>2499.8444</v>
      </c>
      <c r="QY135">
        <v>3622.0880000000002</v>
      </c>
      <c r="QZ135">
        <v>4409.7547999999997</v>
      </c>
      <c r="RA135">
        <v>11214.5641</v>
      </c>
      <c r="RB135">
        <v>9744.9508999999998</v>
      </c>
      <c r="RC135">
        <v>13971.8526</v>
      </c>
      <c r="RD135">
        <v>10823.1582</v>
      </c>
      <c r="RE135">
        <v>3696.5553</v>
      </c>
      <c r="RF135">
        <v>3006.4429</v>
      </c>
      <c r="RG135">
        <v>2262.8971000000001</v>
      </c>
      <c r="RH135">
        <v>3879.9456</v>
      </c>
      <c r="RI135">
        <v>3217.5482999999999</v>
      </c>
      <c r="RJ135">
        <v>2692.8636000000001</v>
      </c>
      <c r="RK135">
        <v>12903.146199999999</v>
      </c>
      <c r="RL135">
        <v>7722.6588000000002</v>
      </c>
      <c r="RM135">
        <v>7829.8685999999998</v>
      </c>
      <c r="RN135">
        <v>5078.8050999999996</v>
      </c>
      <c r="RO135">
        <v>4735.3575000000001</v>
      </c>
      <c r="RP135">
        <v>3120.0302999999999</v>
      </c>
      <c r="RQ135">
        <v>6137.3482000000004</v>
      </c>
      <c r="RR135">
        <v>2391.7298999999998</v>
      </c>
      <c r="RS135">
        <v>1794.3562999999999</v>
      </c>
      <c r="RT135">
        <v>1355.0015000000001</v>
      </c>
      <c r="RU135">
        <v>2121.0109000000002</v>
      </c>
      <c r="RV135">
        <v>1809.6264000000001</v>
      </c>
      <c r="RW135">
        <v>4855.5254000000004</v>
      </c>
      <c r="RX135">
        <v>4134.1097</v>
      </c>
      <c r="RY135">
        <v>12506.178099999999</v>
      </c>
      <c r="RZ135">
        <v>4703.8392000000003</v>
      </c>
      <c r="SA135">
        <v>9519.7348000000002</v>
      </c>
      <c r="SB135">
        <v>4832.3271999999997</v>
      </c>
      <c r="SC135">
        <v>3071.6648</v>
      </c>
      <c r="SD135">
        <v>2901.2282</v>
      </c>
      <c r="SE135">
        <v>3124.6948000000002</v>
      </c>
      <c r="SF135">
        <v>3983.2878000000001</v>
      </c>
      <c r="SG135">
        <v>4086.6176999999998</v>
      </c>
      <c r="SH135">
        <v>972.15210000000002</v>
      </c>
      <c r="SI135">
        <v>5818.9161999999997</v>
      </c>
      <c r="SJ135">
        <v>965.28729999999996</v>
      </c>
      <c r="SK135">
        <v>1468.4784</v>
      </c>
      <c r="SL135">
        <v>2086.7114999999999</v>
      </c>
      <c r="SM135">
        <v>1860.8368</v>
      </c>
      <c r="SN135">
        <v>3115.9587999999999</v>
      </c>
      <c r="SO135">
        <v>2849.1457</v>
      </c>
      <c r="SP135">
        <v>2256.2483999999999</v>
      </c>
      <c r="SQ135">
        <v>3323.2667999999999</v>
      </c>
      <c r="SR135">
        <v>1580.6283000000001</v>
      </c>
      <c r="SS135">
        <v>1051.3098</v>
      </c>
      <c r="ST135">
        <v>9645.3574000000008</v>
      </c>
      <c r="SU135">
        <v>8643.8251</v>
      </c>
      <c r="SV135">
        <v>8376.8883999999998</v>
      </c>
      <c r="SW135">
        <v>5720.9848000000002</v>
      </c>
      <c r="SX135">
        <v>3945.8798999999999</v>
      </c>
      <c r="SY135">
        <v>7551.0371999999998</v>
      </c>
      <c r="SZ135">
        <v>6465.1819999999998</v>
      </c>
      <c r="TA135">
        <v>4954.5473000000002</v>
      </c>
      <c r="TB135">
        <v>1934.7566999999999</v>
      </c>
      <c r="TC135">
        <v>2974.6869999999999</v>
      </c>
      <c r="TD135">
        <v>1640.2791</v>
      </c>
      <c r="TE135">
        <v>1287.5989</v>
      </c>
      <c r="TF135">
        <v>4204.1516000000001</v>
      </c>
      <c r="TG135">
        <v>1877.3991000000001</v>
      </c>
      <c r="TH135">
        <v>7967.2898999999998</v>
      </c>
      <c r="TI135">
        <v>6511.3275000000003</v>
      </c>
      <c r="TJ135">
        <v>1554.4006999999999</v>
      </c>
      <c r="TK135">
        <v>5810.2929000000004</v>
      </c>
      <c r="TL135">
        <v>4654.3305</v>
      </c>
      <c r="TM135">
        <v>0</v>
      </c>
      <c r="TN135">
        <v>7097.7593999999999</v>
      </c>
      <c r="TO135">
        <v>0</v>
      </c>
      <c r="TP135">
        <v>13303.6968</v>
      </c>
      <c r="TQ135">
        <v>6233.7209999999995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2194.8519999999999</v>
      </c>
      <c r="TY135">
        <v>0</v>
      </c>
      <c r="TZ135">
        <v>0</v>
      </c>
      <c r="UA135">
        <v>23816.005099999998</v>
      </c>
      <c r="UB135">
        <v>12627.4367</v>
      </c>
      <c r="UC135">
        <v>5897.3397000000004</v>
      </c>
      <c r="UD135">
        <v>5406.8545999999997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1843.4996000000001</v>
      </c>
      <c r="UV135">
        <v>0</v>
      </c>
      <c r="UW135">
        <v>0</v>
      </c>
      <c r="UX135">
        <v>5170.5436</v>
      </c>
      <c r="UY135">
        <v>5992.7834000000003</v>
      </c>
      <c r="UZ135">
        <v>13182.1253</v>
      </c>
      <c r="VA135">
        <v>0</v>
      </c>
      <c r="VB135">
        <v>6324.4916999999996</v>
      </c>
      <c r="VC135">
        <v>1961.5735</v>
      </c>
      <c r="VD135">
        <v>0</v>
      </c>
      <c r="VE135">
        <v>8402.2531999999992</v>
      </c>
      <c r="VF135">
        <v>2670.5302999999999</v>
      </c>
      <c r="VG135">
        <v>2129.9105</v>
      </c>
      <c r="VH135">
        <v>1869.5945999999999</v>
      </c>
      <c r="VI135">
        <v>4783.8725999999997</v>
      </c>
      <c r="VJ135">
        <v>1862.2229</v>
      </c>
      <c r="VK135">
        <v>4388.2925999999998</v>
      </c>
      <c r="VL135">
        <v>3369.8809999999999</v>
      </c>
      <c r="VM135">
        <v>16217.4735</v>
      </c>
      <c r="VN135">
        <v>2005.4175</v>
      </c>
      <c r="VO135">
        <v>1964.6433</v>
      </c>
      <c r="VP135">
        <v>7925.2142000000003</v>
      </c>
      <c r="VQ135">
        <v>6768.5218000000004</v>
      </c>
      <c r="VR135">
        <v>8044.4022999999997</v>
      </c>
      <c r="VS135">
        <v>9158.4868999999999</v>
      </c>
      <c r="VT135">
        <v>7976.2033000000001</v>
      </c>
      <c r="VU135">
        <v>4401.3757999999998</v>
      </c>
      <c r="VV135">
        <v>7520.0183999999999</v>
      </c>
      <c r="VW135">
        <v>9888.5249000000003</v>
      </c>
      <c r="VX135">
        <v>8552.4768999999997</v>
      </c>
      <c r="VY135">
        <v>5717.5621000000001</v>
      </c>
      <c r="VZ135">
        <v>6635.5364</v>
      </c>
      <c r="WA135">
        <v>6861.6768000000002</v>
      </c>
      <c r="WB135">
        <v>6187.0783000000001</v>
      </c>
      <c r="WC135">
        <v>5368.2094999999999</v>
      </c>
      <c r="WD135">
        <v>6162.7870000000003</v>
      </c>
      <c r="WE135">
        <v>2641.0182</v>
      </c>
      <c r="WF135">
        <v>2550.6073000000001</v>
      </c>
      <c r="WG135">
        <v>9495.9907999999996</v>
      </c>
      <c r="WH135">
        <v>12405.342000000001</v>
      </c>
      <c r="WI135">
        <v>17297.578399999999</v>
      </c>
      <c r="WJ135">
        <v>3148.7274000000002</v>
      </c>
      <c r="WK135">
        <v>11824.607</v>
      </c>
      <c r="WL135">
        <v>2772.9944</v>
      </c>
      <c r="WM135">
        <v>10875.644</v>
      </c>
      <c r="WN135">
        <v>4810.9609</v>
      </c>
      <c r="WO135">
        <v>13237.7284</v>
      </c>
      <c r="WP135">
        <v>3824.2561999999998</v>
      </c>
      <c r="WQ135">
        <v>7206.1171999999997</v>
      </c>
      <c r="WR135">
        <v>0</v>
      </c>
      <c r="WS135">
        <v>5480.0079999999998</v>
      </c>
      <c r="WT135">
        <v>4310.4367000000002</v>
      </c>
      <c r="WU135">
        <v>10106.3267</v>
      </c>
      <c r="WV135">
        <v>5399.9699000000001</v>
      </c>
      <c r="WW135">
        <v>20101.7111</v>
      </c>
      <c r="WX135">
        <v>3262.6372000000001</v>
      </c>
      <c r="WY135">
        <v>5731.732</v>
      </c>
      <c r="WZ135">
        <v>9483.56</v>
      </c>
      <c r="XA135">
        <v>2215.3445999999999</v>
      </c>
      <c r="XB135">
        <v>6749.5950999999995</v>
      </c>
      <c r="XC135">
        <v>8376.4905999999992</v>
      </c>
      <c r="XD135">
        <v>7255.8899000000001</v>
      </c>
      <c r="XE135">
        <v>10031.7142</v>
      </c>
      <c r="XF135">
        <v>6352.2637999999997</v>
      </c>
      <c r="XG135">
        <v>6814.4057000000003</v>
      </c>
      <c r="XH135">
        <v>7326.0087999999996</v>
      </c>
      <c r="XI135">
        <v>8594.1121999999996</v>
      </c>
      <c r="XJ135">
        <v>3484.0571</v>
      </c>
      <c r="XK135">
        <v>3663.6017999999999</v>
      </c>
      <c r="XL135">
        <v>4605.5200000000004</v>
      </c>
      <c r="XM135">
        <v>4166.4108999999999</v>
      </c>
      <c r="XN135">
        <v>5562.0258000000003</v>
      </c>
      <c r="XO135">
        <v>18764.905999999999</v>
      </c>
      <c r="XP135">
        <v>10495.3169</v>
      </c>
      <c r="XQ135">
        <v>7276.9188999999997</v>
      </c>
      <c r="XR135">
        <v>6255.6072000000004</v>
      </c>
      <c r="XS135">
        <v>4083.7334999999998</v>
      </c>
      <c r="XT135">
        <v>3726.518</v>
      </c>
      <c r="XU135">
        <v>4935.1481999999996</v>
      </c>
      <c r="XV135">
        <v>3426.1079</v>
      </c>
      <c r="XW135">
        <v>6687.6980000000003</v>
      </c>
      <c r="XX135">
        <v>15705.362800000001</v>
      </c>
      <c r="XY135">
        <v>7450.5376999999999</v>
      </c>
      <c r="XZ135">
        <v>37201.884899999997</v>
      </c>
      <c r="YA135">
        <v>2606.8561</v>
      </c>
      <c r="YB135">
        <v>19311.8112</v>
      </c>
      <c r="YC135">
        <v>11181.838400000001</v>
      </c>
      <c r="YD135">
        <v>5833.4032999999999</v>
      </c>
      <c r="YE135">
        <v>5711.5700999999999</v>
      </c>
      <c r="YF135">
        <v>5266.1115</v>
      </c>
      <c r="YG135">
        <v>12149.6427</v>
      </c>
      <c r="YH135">
        <v>7895.5508</v>
      </c>
      <c r="YI135">
        <v>3534.2215000000001</v>
      </c>
      <c r="YJ135">
        <v>16419.433000000001</v>
      </c>
      <c r="YK135">
        <v>3466.6023</v>
      </c>
      <c r="YL135">
        <v>17089.223999999998</v>
      </c>
      <c r="YM135">
        <v>5677.2281999999996</v>
      </c>
      <c r="YN135">
        <v>2697.8571999999999</v>
      </c>
      <c r="YO135">
        <v>5111.2035999999998</v>
      </c>
      <c r="YP135">
        <v>4349.0118000000002</v>
      </c>
      <c r="YQ135">
        <v>9542.2211000000007</v>
      </c>
      <c r="YR135">
        <v>5019.9624000000003</v>
      </c>
      <c r="YS135">
        <v>4944.3323</v>
      </c>
      <c r="YT135">
        <v>4670.4776000000002</v>
      </c>
      <c r="YU135">
        <v>2242.3461000000002</v>
      </c>
      <c r="YV135">
        <v>1687.6452999999999</v>
      </c>
      <c r="YW135">
        <v>3397.2330999999999</v>
      </c>
      <c r="YX135">
        <v>3262.0725000000002</v>
      </c>
      <c r="YY135">
        <v>3864.6786999999999</v>
      </c>
      <c r="YZ135">
        <v>1809.6005</v>
      </c>
      <c r="ZA135">
        <v>11398.8642</v>
      </c>
      <c r="ZB135">
        <v>10328.450000000001</v>
      </c>
      <c r="ZC135">
        <v>2627.7397000000001</v>
      </c>
      <c r="ZD135">
        <v>2395.4394000000002</v>
      </c>
      <c r="ZE135">
        <v>6305.3072000000002</v>
      </c>
      <c r="ZF135">
        <v>5393.9098999999997</v>
      </c>
      <c r="ZG135">
        <v>8532.0602999999992</v>
      </c>
      <c r="ZH135">
        <v>3319.1736000000001</v>
      </c>
      <c r="ZI135">
        <v>2366.3348999999998</v>
      </c>
      <c r="ZJ135">
        <v>2533.3598999999999</v>
      </c>
      <c r="ZK135">
        <v>10411.164199999999</v>
      </c>
      <c r="ZL135">
        <v>10278.738300000001</v>
      </c>
      <c r="ZM135">
        <v>12243.651400000001</v>
      </c>
      <c r="ZN135">
        <v>11085.4238</v>
      </c>
      <c r="ZO135">
        <v>10598.2477</v>
      </c>
      <c r="ZP135">
        <v>7463.8837999999996</v>
      </c>
      <c r="ZQ135">
        <v>4987.6656000000003</v>
      </c>
      <c r="ZR135">
        <v>5147.7754999999997</v>
      </c>
      <c r="ZS135">
        <v>5392.1661999999997</v>
      </c>
      <c r="ZT135">
        <v>8185.4875000000002</v>
      </c>
      <c r="ZU135">
        <v>19491.457900000001</v>
      </c>
      <c r="ZV135">
        <v>16124.3655</v>
      </c>
      <c r="ZW135">
        <v>9127.0064999999995</v>
      </c>
      <c r="ZX135">
        <v>5504.8166000000001</v>
      </c>
      <c r="ZY135">
        <v>3424.0801999999999</v>
      </c>
      <c r="ZZ135">
        <v>2587.6401999999998</v>
      </c>
      <c r="AAA135">
        <v>11040.0784</v>
      </c>
      <c r="AAB135">
        <v>2613.0279999999998</v>
      </c>
      <c r="AAC135">
        <v>2684.9566</v>
      </c>
      <c r="AAD135">
        <v>2381.6203999999998</v>
      </c>
      <c r="AAE135">
        <v>2881.2788999999998</v>
      </c>
      <c r="AAF135">
        <v>2541.3177000000001</v>
      </c>
      <c r="AAG135">
        <v>3355.2262999999998</v>
      </c>
      <c r="AAH135">
        <v>2165.0095000000001</v>
      </c>
      <c r="AAI135">
        <v>2888.7975000000001</v>
      </c>
      <c r="AAJ135">
        <v>7819.9570999999996</v>
      </c>
      <c r="AAK135">
        <v>7599.3796000000002</v>
      </c>
      <c r="AAL135">
        <v>5063.3666999999996</v>
      </c>
      <c r="AAM135">
        <v>2607.8921</v>
      </c>
      <c r="AAN135">
        <v>6299.8915999999999</v>
      </c>
      <c r="AAO135">
        <v>4034.7586000000001</v>
      </c>
      <c r="AAP135">
        <v>8866.5080999999991</v>
      </c>
      <c r="AAQ135">
        <v>3540.8710000000001</v>
      </c>
      <c r="AAR135">
        <v>2904.3465000000001</v>
      </c>
      <c r="AAS135">
        <v>3106.7408999999998</v>
      </c>
      <c r="AAT135">
        <v>2698.1498000000001</v>
      </c>
      <c r="AAU135">
        <v>3809.8328999999999</v>
      </c>
      <c r="AAV135">
        <v>5547.7165999999997</v>
      </c>
      <c r="AAW135">
        <v>14858.8766</v>
      </c>
      <c r="AAX135">
        <v>12582.4475</v>
      </c>
      <c r="AAY135">
        <v>15821.943300000001</v>
      </c>
      <c r="AAZ135">
        <v>13472.737499999999</v>
      </c>
      <c r="ABA135">
        <v>4455.4332999999997</v>
      </c>
      <c r="ABB135">
        <v>3464.9047999999998</v>
      </c>
      <c r="ABC135">
        <v>2601.2203</v>
      </c>
      <c r="ABD135">
        <v>4050.884</v>
      </c>
      <c r="ABE135">
        <v>3912.8116</v>
      </c>
      <c r="ABF135">
        <v>2905.0374000000002</v>
      </c>
      <c r="ABG135">
        <v>18343.0645</v>
      </c>
      <c r="ABH135">
        <v>10608.5792</v>
      </c>
      <c r="ABI135">
        <v>9805.0023999999994</v>
      </c>
      <c r="ABJ135">
        <v>5978.0052999999998</v>
      </c>
      <c r="ABK135">
        <v>6184.0131000000001</v>
      </c>
      <c r="ABL135">
        <v>3493.3146999999999</v>
      </c>
      <c r="ABM135">
        <v>7500.4585999999999</v>
      </c>
      <c r="ABN135">
        <v>2627.3</v>
      </c>
      <c r="ABO135">
        <v>2026.5830000000001</v>
      </c>
      <c r="ABP135">
        <v>1444.3507999999999</v>
      </c>
      <c r="ABQ135">
        <v>2349.6822999999999</v>
      </c>
      <c r="ABR135">
        <v>1911.0565999999999</v>
      </c>
      <c r="ABS135">
        <v>5084.8167000000003</v>
      </c>
      <c r="ABT135">
        <v>4472.2484000000004</v>
      </c>
      <c r="ABU135">
        <v>15726.7039</v>
      </c>
      <c r="ABV135">
        <v>6002.6283999999996</v>
      </c>
      <c r="ABW135">
        <v>11407.130499999999</v>
      </c>
      <c r="ABX135">
        <v>6593.8074999999999</v>
      </c>
      <c r="ABY135">
        <v>3238.7310000000002</v>
      </c>
      <c r="ABZ135">
        <v>3152.8413999999998</v>
      </c>
      <c r="ACA135">
        <v>3271.2636000000002</v>
      </c>
      <c r="ACB135">
        <v>4320.0307000000003</v>
      </c>
      <c r="ACC135">
        <v>4299.7848999999997</v>
      </c>
      <c r="ACD135">
        <v>1062.5316</v>
      </c>
      <c r="ACE135">
        <v>1076.44</v>
      </c>
      <c r="ACF135">
        <v>1631.6665</v>
      </c>
      <c r="ACG135">
        <v>2294.2712000000001</v>
      </c>
      <c r="ACH135">
        <v>2259.7033000000001</v>
      </c>
      <c r="ACI135">
        <v>3760.7075</v>
      </c>
      <c r="ACJ135">
        <v>3108.6185</v>
      </c>
      <c r="ACK135">
        <v>2679.78</v>
      </c>
      <c r="ACL135">
        <v>3528.7564000000002</v>
      </c>
      <c r="ACM135">
        <v>1669.7479000000001</v>
      </c>
      <c r="ACN135">
        <v>1272.5938000000001</v>
      </c>
      <c r="ACO135">
        <v>0</v>
      </c>
      <c r="ACP135">
        <v>2137.1091999999999</v>
      </c>
      <c r="ACQ135">
        <v>6079.2637999999997</v>
      </c>
      <c r="ACR135">
        <v>7104.1057000000001</v>
      </c>
      <c r="ACS135">
        <v>0</v>
      </c>
      <c r="ACT135">
        <v>1648.9045000000001</v>
      </c>
      <c r="ACU135">
        <v>0</v>
      </c>
      <c r="ACV135">
        <v>9721.5938000000006</v>
      </c>
      <c r="ACW135">
        <v>0</v>
      </c>
      <c r="ACX135">
        <v>0</v>
      </c>
      <c r="ACY135">
        <v>7018.2728999999999</v>
      </c>
      <c r="ACZ135">
        <v>0</v>
      </c>
      <c r="ADA135">
        <v>1950.8680999999999</v>
      </c>
      <c r="ADB135">
        <v>1516.7262000000001</v>
      </c>
      <c r="ADC135">
        <v>2672.8105</v>
      </c>
      <c r="ADD135">
        <v>5406.8746000000001</v>
      </c>
      <c r="ADE135">
        <v>2218.1734999999999</v>
      </c>
      <c r="ADF135">
        <v>0</v>
      </c>
      <c r="ADG135">
        <v>5043.8698000000004</v>
      </c>
      <c r="ADH135">
        <v>0</v>
      </c>
      <c r="ADI135">
        <v>6013.4584000000004</v>
      </c>
      <c r="ADJ135">
        <v>1911.808</v>
      </c>
      <c r="ADK135">
        <v>9002.0740999999998</v>
      </c>
      <c r="ADL135">
        <v>2711.2388000000001</v>
      </c>
      <c r="ADM135">
        <v>0</v>
      </c>
      <c r="ADN135">
        <v>7286.0342000000001</v>
      </c>
      <c r="ADO135">
        <v>0</v>
      </c>
      <c r="ADP135">
        <v>7427.6864999999998</v>
      </c>
      <c r="ADQ135">
        <v>34785.816200000001</v>
      </c>
      <c r="ADR135">
        <v>2170.4422</v>
      </c>
      <c r="ADS135">
        <v>1861.9545000000001</v>
      </c>
      <c r="ADT135">
        <v>0</v>
      </c>
      <c r="ADU135">
        <v>2124.9405000000002</v>
      </c>
      <c r="ADV135">
        <v>2247.1752999999999</v>
      </c>
      <c r="ADW135">
        <v>10772.942800000001</v>
      </c>
      <c r="ADX135">
        <v>1883.2583999999999</v>
      </c>
      <c r="ADY135">
        <v>4366.3981000000003</v>
      </c>
      <c r="ADZ135">
        <v>3456.1788000000001</v>
      </c>
      <c r="AEA135">
        <v>3043.5205999999998</v>
      </c>
      <c r="AEB135">
        <v>6433.4934999999996</v>
      </c>
      <c r="AEC135">
        <v>4525.8077000000003</v>
      </c>
      <c r="AED135">
        <v>8827.0620999999992</v>
      </c>
      <c r="AEE135">
        <v>4129.5884999999998</v>
      </c>
      <c r="AEF135">
        <v>9136.0329999999994</v>
      </c>
      <c r="AEG135">
        <v>2450.8762999999999</v>
      </c>
      <c r="AEH135">
        <v>52672.391300000003</v>
      </c>
      <c r="AEI135">
        <v>2018.9591</v>
      </c>
      <c r="AEJ135">
        <v>4644.5097999999998</v>
      </c>
      <c r="AEK135">
        <v>7392.8913000000002</v>
      </c>
      <c r="AEL135">
        <v>1590.9233999999999</v>
      </c>
      <c r="AEM135">
        <v>4744.3883999999998</v>
      </c>
      <c r="AEN135">
        <v>4969.8212999999996</v>
      </c>
      <c r="AEO135">
        <v>4764.8155999999999</v>
      </c>
      <c r="AEP135">
        <v>6578.5671000000002</v>
      </c>
      <c r="AEQ135">
        <v>7140.0239000000001</v>
      </c>
      <c r="AER135">
        <v>3286.8526000000002</v>
      </c>
      <c r="AES135">
        <v>12888.3269</v>
      </c>
      <c r="AET135">
        <v>3028.7554</v>
      </c>
      <c r="AEU135">
        <v>2072.8382000000001</v>
      </c>
      <c r="AEV135">
        <v>7205.7566999999999</v>
      </c>
      <c r="AEW135">
        <v>6572.7945</v>
      </c>
      <c r="AEX135">
        <v>4853.3823000000002</v>
      </c>
      <c r="AEY135">
        <v>4126.6509999999998</v>
      </c>
      <c r="AEZ135">
        <v>9293.4765000000007</v>
      </c>
      <c r="AFA135">
        <v>4712.7335999999996</v>
      </c>
      <c r="AFB135">
        <v>4177.7147999999997</v>
      </c>
      <c r="AFC135">
        <v>3298.4384</v>
      </c>
      <c r="AFD135">
        <v>8496.9851999999992</v>
      </c>
      <c r="AFE135">
        <v>7517.9124000000002</v>
      </c>
      <c r="AFF135">
        <v>3774.9432999999999</v>
      </c>
      <c r="AFG135">
        <v>2772.3289</v>
      </c>
      <c r="AFH135">
        <v>2092.8330000000001</v>
      </c>
      <c r="AFI135">
        <v>6247.4005999999999</v>
      </c>
      <c r="AFJ135">
        <v>1595.2344000000001</v>
      </c>
      <c r="AFK135">
        <v>1519.1799000000001</v>
      </c>
      <c r="AFL135">
        <v>4313.7699000000002</v>
      </c>
      <c r="AFM135">
        <v>2369.5553</v>
      </c>
      <c r="AFN135">
        <v>3050.3658999999998</v>
      </c>
      <c r="AFO135">
        <v>1727.7231999999999</v>
      </c>
      <c r="AFP135">
        <v>1891.2711999999999</v>
      </c>
      <c r="AFQ135">
        <v>2710.172</v>
      </c>
      <c r="AFR135">
        <v>2404.0255000000002</v>
      </c>
      <c r="AFS135">
        <v>4512.2291999999998</v>
      </c>
      <c r="AFT135">
        <v>3361.6194999999998</v>
      </c>
      <c r="AFU135">
        <v>2824.2521999999999</v>
      </c>
      <c r="AFV135">
        <v>1950.4494</v>
      </c>
      <c r="AFW135">
        <v>1937.8252</v>
      </c>
      <c r="AFX135">
        <v>2833.1043</v>
      </c>
      <c r="AFY135">
        <v>2144.5533999999998</v>
      </c>
      <c r="AFZ135">
        <v>2439.1579000000002</v>
      </c>
      <c r="AGA135">
        <v>3262.2586000000001</v>
      </c>
      <c r="AGB135">
        <v>1954.8843999999999</v>
      </c>
      <c r="AGC135">
        <v>6118.8410000000003</v>
      </c>
      <c r="AGD135">
        <v>3302.4892</v>
      </c>
      <c r="AGE135">
        <v>2927.7907</v>
      </c>
      <c r="AGF135">
        <v>1082.835</v>
      </c>
      <c r="AGG135">
        <v>3203.1952999999999</v>
      </c>
      <c r="AGH135">
        <v>7844.4777999999997</v>
      </c>
      <c r="AGI135">
        <v>7899.1088</v>
      </c>
      <c r="AGJ135">
        <v>0</v>
      </c>
      <c r="AGK135">
        <v>1738.1506999999999</v>
      </c>
      <c r="AGL135">
        <v>0</v>
      </c>
      <c r="AGM135">
        <v>11910.011699999999</v>
      </c>
      <c r="AGN135">
        <v>0</v>
      </c>
      <c r="AGO135">
        <v>0</v>
      </c>
      <c r="AGP135">
        <v>7503.9385000000002</v>
      </c>
      <c r="AGQ135">
        <v>0</v>
      </c>
      <c r="AGR135">
        <v>2373.4666999999999</v>
      </c>
      <c r="AGS135">
        <v>1979.7461000000001</v>
      </c>
      <c r="AGT135">
        <v>3420.7721999999999</v>
      </c>
      <c r="AGU135">
        <v>6342.4601000000002</v>
      </c>
      <c r="AGV135">
        <v>3308.0414000000001</v>
      </c>
      <c r="AGW135">
        <v>0</v>
      </c>
      <c r="AGX135">
        <v>6158.4128000000001</v>
      </c>
      <c r="AGY135">
        <v>0</v>
      </c>
      <c r="AGZ135">
        <v>6734.9080000000004</v>
      </c>
      <c r="AHA135">
        <v>2224.1104</v>
      </c>
      <c r="AHB135">
        <v>12524.2819</v>
      </c>
      <c r="AHC135">
        <v>3220.4661999999998</v>
      </c>
      <c r="AHD135">
        <v>0</v>
      </c>
      <c r="AHE135">
        <v>8474.8770000000004</v>
      </c>
      <c r="AHF135">
        <v>0</v>
      </c>
      <c r="AHG135">
        <v>8776.0419999999995</v>
      </c>
      <c r="AHH135">
        <v>54677.671799999996</v>
      </c>
      <c r="AHI135">
        <v>2656.6729</v>
      </c>
      <c r="AHJ135">
        <v>2135.1714000000002</v>
      </c>
      <c r="AHK135">
        <v>0</v>
      </c>
      <c r="AHL135">
        <v>2776.6158999999998</v>
      </c>
      <c r="AHM135">
        <v>3184.3402999999998</v>
      </c>
      <c r="AHN135">
        <v>12607.6515</v>
      </c>
      <c r="AHO135">
        <v>2526.1923000000002</v>
      </c>
      <c r="AHP135">
        <v>5284.3359</v>
      </c>
      <c r="AHQ135">
        <v>3854.6621</v>
      </c>
      <c r="AHR135">
        <v>3227.5828000000001</v>
      </c>
      <c r="AHS135">
        <v>1691.2583999999999</v>
      </c>
      <c r="AHT135">
        <v>7938.5514000000003</v>
      </c>
      <c r="AHU135">
        <v>14198.3606</v>
      </c>
      <c r="AHV135">
        <v>5172.3667999999998</v>
      </c>
      <c r="AHW135">
        <v>4732.7322000000004</v>
      </c>
      <c r="AHX135">
        <v>7643.5852999999997</v>
      </c>
      <c r="AHY135">
        <v>1562.9315999999999</v>
      </c>
      <c r="AHZ135">
        <v>1664.7552000000001</v>
      </c>
      <c r="AIA135">
        <v>1447.4755</v>
      </c>
      <c r="AIB135">
        <v>2571.1197999999999</v>
      </c>
      <c r="AIC135">
        <v>4957.6415999999999</v>
      </c>
      <c r="AID135">
        <v>1253.8742</v>
      </c>
      <c r="AIE135">
        <v>6966.1427000000003</v>
      </c>
      <c r="AIF135">
        <v>6760.4332999999997</v>
      </c>
      <c r="AIG135">
        <v>3805.5472</v>
      </c>
      <c r="AIH135">
        <v>4656.4417999999996</v>
      </c>
      <c r="AII135">
        <v>2284.7015999999999</v>
      </c>
      <c r="AIJ135">
        <v>3888.8968</v>
      </c>
      <c r="AIK135">
        <v>3747.0279</v>
      </c>
      <c r="AIL135">
        <v>4920.0054</v>
      </c>
      <c r="AIM135">
        <v>20840.656500000001</v>
      </c>
      <c r="AIN135">
        <v>10316.2124</v>
      </c>
      <c r="AIO135">
        <v>7482.8157000000001</v>
      </c>
      <c r="AIP135">
        <v>4881.6086999999998</v>
      </c>
      <c r="AIQ135">
        <v>3548.9675000000002</v>
      </c>
      <c r="AIR135">
        <v>3529.194</v>
      </c>
      <c r="AIS135">
        <v>2324.2800999999999</v>
      </c>
      <c r="AIT135">
        <v>3817.28</v>
      </c>
      <c r="AIU135">
        <v>5583.2830999999996</v>
      </c>
      <c r="AIV135">
        <v>6343.0765000000001</v>
      </c>
      <c r="AIW135">
        <v>5949.9551000000001</v>
      </c>
      <c r="AIX135">
        <v>5236.951</v>
      </c>
      <c r="AIY135">
        <v>2102.9717000000001</v>
      </c>
      <c r="AIZ135">
        <v>2985.8235</v>
      </c>
      <c r="AJA135">
        <v>3574.2804000000001</v>
      </c>
      <c r="AJB135">
        <v>13209.804700000001</v>
      </c>
      <c r="AJC135">
        <v>4527.4273000000003</v>
      </c>
      <c r="AJD135">
        <v>17509.6113</v>
      </c>
      <c r="AJE135">
        <v>1948.2852</v>
      </c>
      <c r="AJF135">
        <v>1943.6502</v>
      </c>
      <c r="AJG135">
        <v>1662.4749999999999</v>
      </c>
      <c r="AJH135">
        <v>7003.9705999999996</v>
      </c>
      <c r="AJI135">
        <v>6574.0077000000001</v>
      </c>
      <c r="AJJ135">
        <v>4756.8064999999997</v>
      </c>
      <c r="AJK135">
        <v>5616.2761</v>
      </c>
      <c r="AJL135">
        <v>2849.0529999999999</v>
      </c>
      <c r="AJM135">
        <v>5125.9579000000003</v>
      </c>
      <c r="AJN135">
        <v>5145.9623000000001</v>
      </c>
      <c r="AJO135">
        <v>5426.5703999999996</v>
      </c>
      <c r="AJP135">
        <v>3697.3209000000002</v>
      </c>
      <c r="AJQ135">
        <v>10924.075000000001</v>
      </c>
      <c r="AJR135">
        <v>3530.7345</v>
      </c>
      <c r="AJS135">
        <v>8790.7072000000007</v>
      </c>
      <c r="AJT135">
        <v>3185.4029</v>
      </c>
      <c r="AJU135">
        <v>5091.4476000000004</v>
      </c>
      <c r="AJV135">
        <v>4660.8429999999998</v>
      </c>
      <c r="AJW135">
        <v>4736.5460999999996</v>
      </c>
      <c r="AJX135">
        <v>13593.592000000001</v>
      </c>
      <c r="AJY135">
        <v>12254.418799999999</v>
      </c>
      <c r="AJZ135">
        <v>6579.0343000000003</v>
      </c>
      <c r="AKA135">
        <v>5836.4134999999997</v>
      </c>
      <c r="AKB135">
        <v>2796.5434</v>
      </c>
      <c r="AKC135">
        <v>3381.2864</v>
      </c>
      <c r="AKD135">
        <v>1707.4136000000001</v>
      </c>
      <c r="AKE135">
        <v>12930.666999999999</v>
      </c>
      <c r="AKF135">
        <v>4760.7263000000003</v>
      </c>
      <c r="AKG135">
        <v>16999.0154</v>
      </c>
      <c r="AKH135">
        <v>3912.1502</v>
      </c>
      <c r="AKI135">
        <v>4765.2844999999998</v>
      </c>
      <c r="AKJ135">
        <v>7025.9705000000004</v>
      </c>
      <c r="AKK135">
        <v>11867.852000000001</v>
      </c>
      <c r="AKL135">
        <v>7140.6652000000004</v>
      </c>
      <c r="AKM135">
        <v>9882.5203000000001</v>
      </c>
      <c r="AKN135">
        <v>7820.0147999999999</v>
      </c>
      <c r="AKO135">
        <v>8820.2216000000008</v>
      </c>
      <c r="AKP135">
        <v>15031.4583</v>
      </c>
      <c r="AKQ135">
        <v>1726.0795000000001</v>
      </c>
      <c r="AKR135">
        <v>6871.3019000000004</v>
      </c>
      <c r="AKS135">
        <v>7504.5054</v>
      </c>
      <c r="AKT135">
        <v>8357.5146000000004</v>
      </c>
      <c r="AKU135">
        <v>17903.067899999998</v>
      </c>
      <c r="AKV135">
        <v>17155.065399999999</v>
      </c>
      <c r="AKW135">
        <v>3954.2944000000002</v>
      </c>
      <c r="AKX135">
        <v>9680.6260999999995</v>
      </c>
      <c r="AKY135">
        <v>5638.0093999999999</v>
      </c>
      <c r="AKZ135">
        <v>3476.4218000000001</v>
      </c>
      <c r="ALA135">
        <v>2205.4177</v>
      </c>
      <c r="ALB135">
        <v>10511.090399999999</v>
      </c>
      <c r="ALC135">
        <v>7380.7195000000002</v>
      </c>
      <c r="ALD135">
        <v>12219.5553</v>
      </c>
      <c r="ALE135">
        <v>6204.9263000000001</v>
      </c>
      <c r="ALF135">
        <v>10190.0162</v>
      </c>
      <c r="ALG135">
        <v>14209.5113</v>
      </c>
      <c r="ALH135">
        <v>2335.4153000000001</v>
      </c>
      <c r="ALI135">
        <v>10207.717199999999</v>
      </c>
      <c r="ALJ135">
        <v>18077.883699999998</v>
      </c>
      <c r="ALK135">
        <v>15402.0957</v>
      </c>
      <c r="ALL135">
        <v>9994.0066000000006</v>
      </c>
      <c r="ALM135">
        <v>20516.429400000001</v>
      </c>
      <c r="ALN135">
        <v>15131.361000000001</v>
      </c>
      <c r="ALO135">
        <v>2293.5855000000001</v>
      </c>
      <c r="ALP135">
        <v>9793.4163000000008</v>
      </c>
      <c r="ALQ135">
        <v>5924.8972000000003</v>
      </c>
      <c r="ALR135">
        <v>1335.4185</v>
      </c>
      <c r="ALS135">
        <v>8297.4758999999995</v>
      </c>
      <c r="ALT135">
        <v>15499.2585</v>
      </c>
      <c r="ALU135">
        <v>6791.1968999999999</v>
      </c>
      <c r="ALV135">
        <v>8744.4127000000008</v>
      </c>
      <c r="ALW135">
        <v>4958.4901</v>
      </c>
      <c r="ALX135">
        <v>11592.151599999999</v>
      </c>
      <c r="ALY135">
        <v>6752.7467999999999</v>
      </c>
      <c r="ALZ135">
        <v>11237.137699999999</v>
      </c>
      <c r="AMA135">
        <v>12063.8662</v>
      </c>
      <c r="AMB135">
        <v>13114.042600000001</v>
      </c>
      <c r="AMC135">
        <v>6001.3047999999999</v>
      </c>
      <c r="AMD135">
        <v>16352.8259</v>
      </c>
      <c r="AME135">
        <v>2017.0478000000001</v>
      </c>
      <c r="AMF135">
        <v>3337.1001999999999</v>
      </c>
      <c r="AMG135">
        <v>4487.4017999999996</v>
      </c>
      <c r="AMH135">
        <v>4717.1646000000001</v>
      </c>
      <c r="AMI135">
        <v>2598.2948999999999</v>
      </c>
      <c r="AMJ135">
        <v>2329.8094999999998</v>
      </c>
      <c r="AMK135">
        <v>2260.5506999999998</v>
      </c>
      <c r="AML135">
        <v>2508.3885</v>
      </c>
      <c r="AMM135">
        <v>3656.6363000000001</v>
      </c>
      <c r="AMN135">
        <v>3399.7563</v>
      </c>
      <c r="AMO135">
        <v>4976.1761999999999</v>
      </c>
      <c r="AMP135">
        <v>28753.691299999999</v>
      </c>
      <c r="AMQ135">
        <v>8422.1671999999999</v>
      </c>
      <c r="AMR135">
        <v>7256.6580999999996</v>
      </c>
      <c r="AMS135">
        <v>4258.5797000000002</v>
      </c>
      <c r="AMT135">
        <v>1783.1420000000001</v>
      </c>
      <c r="AMU135">
        <v>3256.1828999999998</v>
      </c>
      <c r="AMV135">
        <v>4102.6490999999996</v>
      </c>
      <c r="AMW135">
        <v>4575.8973999999998</v>
      </c>
      <c r="AMX135">
        <v>11923.811600000001</v>
      </c>
      <c r="AMY135">
        <v>5911.5720000000001</v>
      </c>
      <c r="AMZ135">
        <v>11598.5254</v>
      </c>
      <c r="ANA135">
        <v>4570.3487999999998</v>
      </c>
      <c r="ANB135">
        <v>4991.9395999999997</v>
      </c>
      <c r="ANC135">
        <v>1594.3232</v>
      </c>
      <c r="AND135">
        <v>12210.1306</v>
      </c>
      <c r="ANE135">
        <v>11239.29</v>
      </c>
      <c r="ANF135">
        <v>7301.5612000000001</v>
      </c>
      <c r="ANG135">
        <v>10954.3706</v>
      </c>
      <c r="ANH135">
        <v>11272.428599999999</v>
      </c>
      <c r="ANI135">
        <v>19377.845300000001</v>
      </c>
      <c r="ANJ135">
        <v>54773.446900000003</v>
      </c>
      <c r="ANK135">
        <v>11010.382</v>
      </c>
      <c r="ANL135">
        <v>8129.1067999999996</v>
      </c>
      <c r="ANM135">
        <v>26362.311099999999</v>
      </c>
      <c r="ANN135">
        <v>9434.1977000000006</v>
      </c>
      <c r="ANO135">
        <v>6815.1099000000004</v>
      </c>
      <c r="ANP135">
        <v>3354.7235999999998</v>
      </c>
      <c r="ANQ135">
        <v>2570.7800000000002</v>
      </c>
      <c r="ANR135">
        <v>3093.3040999999998</v>
      </c>
      <c r="ANS135">
        <v>2005.9099000000001</v>
      </c>
      <c r="ANT135">
        <v>1832.0352</v>
      </c>
      <c r="ANU135">
        <v>3028.6628999999998</v>
      </c>
      <c r="ANV135">
        <v>3134.5333000000001</v>
      </c>
      <c r="ANW135">
        <v>1449.3358000000001</v>
      </c>
      <c r="ANX135">
        <v>2588.0358000000001</v>
      </c>
      <c r="ANY135">
        <v>2630.4032000000002</v>
      </c>
      <c r="ANZ135">
        <v>3524.0077000000001</v>
      </c>
      <c r="AOA135">
        <v>22660.6554</v>
      </c>
      <c r="AOB135">
        <v>7222.1579000000002</v>
      </c>
      <c r="AOC135">
        <v>4909.7689</v>
      </c>
      <c r="AOD135">
        <v>3677.069</v>
      </c>
      <c r="AOE135">
        <v>1504.9222</v>
      </c>
      <c r="AOF135">
        <v>2031.8098</v>
      </c>
      <c r="AOG135">
        <v>2662.7352999999998</v>
      </c>
      <c r="AOH135">
        <v>3068.3235</v>
      </c>
      <c r="AOI135">
        <v>8651.8706000000002</v>
      </c>
      <c r="AOJ135">
        <v>4037.0248999999999</v>
      </c>
      <c r="AOK135">
        <v>9213.4964999999993</v>
      </c>
      <c r="AOL135">
        <v>3597.7339000000002</v>
      </c>
      <c r="AOM135">
        <v>4503.4997000000003</v>
      </c>
      <c r="AON135">
        <v>1441.0407</v>
      </c>
      <c r="AOO135">
        <v>8297.2616999999991</v>
      </c>
      <c r="AOP135">
        <v>6753.8581000000004</v>
      </c>
      <c r="AOQ135">
        <v>4439.1296000000002</v>
      </c>
      <c r="AOR135">
        <v>7498.6048000000001</v>
      </c>
      <c r="AOS135">
        <v>7249.0736999999999</v>
      </c>
      <c r="AOT135">
        <v>12452.7449</v>
      </c>
      <c r="AOU135">
        <v>41051.728000000003</v>
      </c>
      <c r="AOV135">
        <v>8350.3178000000007</v>
      </c>
      <c r="AOW135">
        <v>4879.4440000000004</v>
      </c>
      <c r="AOX135">
        <v>20253.8959</v>
      </c>
      <c r="AOY135">
        <v>8158.1832999999997</v>
      </c>
      <c r="AOZ135">
        <v>4242.8071</v>
      </c>
      <c r="APA135">
        <v>2852.0781000000002</v>
      </c>
      <c r="APB135">
        <v>2165.9351000000001</v>
      </c>
      <c r="APC135">
        <v>2651.7755000000002</v>
      </c>
      <c r="APD135">
        <v>1618.1865</v>
      </c>
      <c r="APE135">
        <v>1727.5916</v>
      </c>
      <c r="APF135">
        <v>2604.0054</v>
      </c>
      <c r="APG135">
        <v>2859.6055000000001</v>
      </c>
      <c r="APH135">
        <v>2063.5376000000001</v>
      </c>
      <c r="API135">
        <v>7728.6634000000004</v>
      </c>
      <c r="APJ135">
        <v>13577.0951</v>
      </c>
      <c r="APK135">
        <v>4520.0971</v>
      </c>
      <c r="APL135">
        <v>3648.3461000000002</v>
      </c>
      <c r="APM135">
        <v>5396.5740999999998</v>
      </c>
      <c r="APN135">
        <v>6178.7846</v>
      </c>
      <c r="APO135">
        <v>5781.1810999999998</v>
      </c>
      <c r="APP135">
        <v>5049.5865999999996</v>
      </c>
      <c r="APQ135">
        <v>9511.2708999999995</v>
      </c>
      <c r="APR135">
        <v>5885.1805999999997</v>
      </c>
      <c r="APS135">
        <v>13884.0532</v>
      </c>
      <c r="APT135">
        <v>12065.544</v>
      </c>
      <c r="APU135">
        <v>11411.5214</v>
      </c>
      <c r="APV135">
        <v>6623.5820000000003</v>
      </c>
      <c r="APW135">
        <v>4717.1414000000004</v>
      </c>
      <c r="APX135">
        <v>9294.3871999999992</v>
      </c>
      <c r="APY135">
        <v>7372.9961000000003</v>
      </c>
      <c r="APZ135">
        <v>1927.4586999999999</v>
      </c>
      <c r="AQA135">
        <v>13453.9907</v>
      </c>
      <c r="AQB135">
        <v>11351.873900000001</v>
      </c>
      <c r="AQC135">
        <v>9342.8799999999992</v>
      </c>
      <c r="AQD135">
        <v>10613.5813</v>
      </c>
      <c r="AQE135">
        <v>5588.7852000000003</v>
      </c>
      <c r="AQF135">
        <v>5129.8221000000003</v>
      </c>
      <c r="AQG135">
        <v>5316.9224000000004</v>
      </c>
      <c r="AQH135">
        <v>4760.9656999999997</v>
      </c>
      <c r="AQI135">
        <v>6125.8059000000003</v>
      </c>
      <c r="AQJ135">
        <v>3502.1954000000001</v>
      </c>
      <c r="AQK135">
        <v>4270.0340999999999</v>
      </c>
      <c r="AQL135">
        <v>17258.702700000002</v>
      </c>
      <c r="AQM135">
        <v>19093.819200000002</v>
      </c>
      <c r="AQN135">
        <v>2807.3256000000001</v>
      </c>
      <c r="AQO135">
        <v>5456.6094999999996</v>
      </c>
      <c r="AQP135">
        <v>5596.0914000000002</v>
      </c>
      <c r="AQQ135">
        <v>7022.6484</v>
      </c>
      <c r="AQR135">
        <v>24775.796900000001</v>
      </c>
      <c r="AQS135">
        <v>15126.5221</v>
      </c>
      <c r="AQT135">
        <v>8036.0047999999997</v>
      </c>
      <c r="AQU135">
        <v>7567.5046000000002</v>
      </c>
      <c r="AQV135">
        <v>6469.3343000000004</v>
      </c>
      <c r="AQW135">
        <v>3581.2991000000002</v>
      </c>
      <c r="AQX135">
        <v>10023.405699999999</v>
      </c>
      <c r="AQY135">
        <v>9100.0455000000002</v>
      </c>
      <c r="AQZ135">
        <v>8563.4035000000003</v>
      </c>
      <c r="ARA135">
        <v>8982.0629000000008</v>
      </c>
      <c r="ARB135">
        <v>2359.2577000000001</v>
      </c>
      <c r="ARC135">
        <v>8238.1334999999999</v>
      </c>
      <c r="ARD135">
        <v>8759.5537999999997</v>
      </c>
      <c r="ARE135">
        <v>2870.9117999999999</v>
      </c>
      <c r="ARF135">
        <v>3609.8314999999998</v>
      </c>
      <c r="ARG135">
        <v>13043.1806</v>
      </c>
      <c r="ARH135">
        <v>23546.999100000001</v>
      </c>
      <c r="ARI135">
        <v>25609.0435</v>
      </c>
      <c r="ARJ135">
        <v>14076.784100000001</v>
      </c>
      <c r="ARK135">
        <v>10561.356</v>
      </c>
      <c r="ARL135">
        <v>8680.6244000000006</v>
      </c>
      <c r="ARM135">
        <v>7699.0726000000004</v>
      </c>
      <c r="ARN135">
        <v>7826.4120999999996</v>
      </c>
      <c r="ARO135">
        <v>1466.491</v>
      </c>
      <c r="ARP135">
        <v>7347.8054000000002</v>
      </c>
      <c r="ARQ135">
        <v>13477.238600000001</v>
      </c>
      <c r="ARR135">
        <v>9325.0490000000009</v>
      </c>
      <c r="ARS135">
        <v>10618.6641</v>
      </c>
      <c r="ART135">
        <v>3819.1664999999998</v>
      </c>
      <c r="ARU135">
        <v>8981.3529999999992</v>
      </c>
      <c r="ARV135">
        <v>5375.0884999999998</v>
      </c>
      <c r="ARW135">
        <v>11039.233399999999</v>
      </c>
      <c r="ARX135">
        <v>4185.9672</v>
      </c>
      <c r="ARY135">
        <v>2343.1410000000001</v>
      </c>
      <c r="ARZ135">
        <v>4057.4602</v>
      </c>
      <c r="ASA135">
        <v>2957.6415999999999</v>
      </c>
      <c r="ASB135">
        <v>5786.2237999999998</v>
      </c>
      <c r="ASC135">
        <v>18651.277600000001</v>
      </c>
      <c r="ASD135">
        <v>4730.8157000000001</v>
      </c>
      <c r="ASE135">
        <v>10342.461499999999</v>
      </c>
      <c r="ASF135">
        <v>47619.0602</v>
      </c>
      <c r="ASG135">
        <v>3507.6678999999999</v>
      </c>
      <c r="ASH135">
        <v>6878.8779999999997</v>
      </c>
      <c r="ASI135">
        <v>7061.7509</v>
      </c>
      <c r="ASJ135">
        <v>7984.9503000000004</v>
      </c>
      <c r="ASK135">
        <v>1009.0511</v>
      </c>
      <c r="ASL135">
        <v>11835.1942</v>
      </c>
      <c r="ASM135">
        <v>4715.2856000000002</v>
      </c>
      <c r="ASN135">
        <v>3708.7899000000002</v>
      </c>
      <c r="ASO135">
        <v>2302.4169999999999</v>
      </c>
      <c r="ASP135">
        <v>18238.063600000001</v>
      </c>
      <c r="ASQ135">
        <v>2883.232</v>
      </c>
      <c r="ASR135">
        <v>4737.6378000000004</v>
      </c>
      <c r="ASS135">
        <v>5413.9445999999998</v>
      </c>
      <c r="AST135">
        <v>4599.9101000000001</v>
      </c>
      <c r="ASU135">
        <v>3430.3236000000002</v>
      </c>
      <c r="ASV135">
        <v>1769.75</v>
      </c>
      <c r="ASW135">
        <v>14873.093500000001</v>
      </c>
      <c r="ASX135">
        <v>13520.670099999999</v>
      </c>
      <c r="ASY135">
        <v>12367.1435</v>
      </c>
      <c r="ASZ135">
        <v>12992.607599999999</v>
      </c>
      <c r="ATA135">
        <v>6066.5164000000004</v>
      </c>
      <c r="ATB135">
        <v>7673.5249000000003</v>
      </c>
      <c r="ATC135">
        <v>7790.2837</v>
      </c>
      <c r="ATD135">
        <v>7377.9065000000001</v>
      </c>
      <c r="ATE135">
        <v>7994.9368999999997</v>
      </c>
      <c r="ATF135">
        <v>1767.8842999999999</v>
      </c>
      <c r="ATG135">
        <v>6447.1971999999996</v>
      </c>
      <c r="ATH135">
        <v>7760.6678000000002</v>
      </c>
      <c r="ATI135">
        <v>2563.8366999999998</v>
      </c>
      <c r="ATJ135">
        <v>3103.9337</v>
      </c>
      <c r="ATK135">
        <v>11242.057199999999</v>
      </c>
      <c r="ATL135">
        <v>19313.661599999999</v>
      </c>
      <c r="ATM135">
        <v>24037.671200000001</v>
      </c>
      <c r="ATN135">
        <v>12360.713599999999</v>
      </c>
      <c r="ATO135">
        <v>8120.6437999999998</v>
      </c>
      <c r="ATP135">
        <v>6940.8419000000004</v>
      </c>
      <c r="ATQ135">
        <v>7290.9755999999998</v>
      </c>
      <c r="ATR135">
        <v>1134.7289000000001</v>
      </c>
      <c r="ATS135">
        <v>6279.3738999999996</v>
      </c>
      <c r="ATT135">
        <v>11705.7896</v>
      </c>
      <c r="ATU135">
        <v>8429.8281999999999</v>
      </c>
      <c r="ATV135">
        <v>8900.7880000000005</v>
      </c>
      <c r="ATW135">
        <v>2992.0230999999999</v>
      </c>
      <c r="ATX135">
        <v>7138.7583999999997</v>
      </c>
      <c r="ATY135">
        <v>4285.6720999999998</v>
      </c>
      <c r="ATZ135">
        <v>8743.7639999999992</v>
      </c>
      <c r="AUA135">
        <v>3476.8894</v>
      </c>
      <c r="AUB135">
        <v>1723.1233</v>
      </c>
      <c r="AUC135">
        <v>2812.1082000000001</v>
      </c>
      <c r="AUD135">
        <v>2037.3632</v>
      </c>
      <c r="AUE135">
        <v>4867.6147000000001</v>
      </c>
      <c r="AUF135">
        <v>17285.193500000001</v>
      </c>
      <c r="AUG135">
        <v>4466.8679000000002</v>
      </c>
      <c r="AUH135">
        <v>9134.7999</v>
      </c>
      <c r="AUI135">
        <v>38092.477899999998</v>
      </c>
      <c r="AUJ135">
        <v>3052.0349999999999</v>
      </c>
      <c r="AUK135">
        <v>6202.7187999999996</v>
      </c>
      <c r="AUL135">
        <v>6548.4497000000001</v>
      </c>
      <c r="AUM135">
        <v>7083.3274000000001</v>
      </c>
      <c r="AUN135">
        <v>824.78510000000006</v>
      </c>
      <c r="AUO135">
        <v>11169.9732</v>
      </c>
      <c r="AUP135">
        <v>4325.9943999999996</v>
      </c>
      <c r="AUQ135">
        <v>3328.4171999999999</v>
      </c>
      <c r="AUR135">
        <v>1928.5838000000001</v>
      </c>
      <c r="AUS135">
        <v>16959.466199999999</v>
      </c>
      <c r="AUT135">
        <v>2217.7559999999999</v>
      </c>
      <c r="AUU135">
        <v>3801.1655999999998</v>
      </c>
      <c r="AUV135">
        <v>5205.2744000000002</v>
      </c>
      <c r="AUW135">
        <v>3970.5439000000001</v>
      </c>
      <c r="AUX135">
        <v>2804.6369</v>
      </c>
      <c r="AUY135">
        <v>1594.248</v>
      </c>
    </row>
    <row r="136" spans="1:1247" x14ac:dyDescent="0.2">
      <c r="A136" s="1">
        <v>44575</v>
      </c>
      <c r="B136">
        <v>3521.2559000000001</v>
      </c>
      <c r="C136">
        <v>3689.9630000000002</v>
      </c>
      <c r="D136">
        <v>286.83780000000002</v>
      </c>
      <c r="E136">
        <v>3318.6138999999998</v>
      </c>
      <c r="F136">
        <v>2920.98</v>
      </c>
      <c r="G136">
        <v>6192.3824000000004</v>
      </c>
      <c r="H136">
        <v>4630.8759</v>
      </c>
      <c r="I136">
        <v>2744.9517999999998</v>
      </c>
      <c r="J136">
        <v>6491.4489999999996</v>
      </c>
      <c r="K136">
        <v>9729.5339999999997</v>
      </c>
      <c r="L136">
        <v>2826.0698000000002</v>
      </c>
      <c r="M136">
        <v>3139.0453000000002</v>
      </c>
      <c r="N136">
        <v>2975.4863999999998</v>
      </c>
      <c r="O136">
        <v>4942.6688999999997</v>
      </c>
      <c r="P136">
        <v>1130.8406</v>
      </c>
      <c r="Q136">
        <v>1538.0689</v>
      </c>
      <c r="R136">
        <v>1016.7184</v>
      </c>
      <c r="S136">
        <v>1699.8969999999999</v>
      </c>
      <c r="T136">
        <v>3321.9205999999999</v>
      </c>
      <c r="U136">
        <v>887.41499999999996</v>
      </c>
      <c r="V136">
        <v>4809.4889999999996</v>
      </c>
      <c r="W136">
        <v>3894.6307999999999</v>
      </c>
      <c r="X136">
        <v>2921.9724999999999</v>
      </c>
      <c r="Y136">
        <v>2895.4980999999998</v>
      </c>
      <c r="Z136">
        <v>1449.0327</v>
      </c>
      <c r="AA136">
        <v>2824.8031000000001</v>
      </c>
      <c r="AB136">
        <v>2870.1578</v>
      </c>
      <c r="AC136">
        <v>3644.3384999999998</v>
      </c>
      <c r="AD136">
        <v>16791.6525</v>
      </c>
      <c r="AE136">
        <v>8943.4779999999992</v>
      </c>
      <c r="AF136">
        <v>4812.9147999999996</v>
      </c>
      <c r="AG136">
        <v>4390.8203999999996</v>
      </c>
      <c r="AH136">
        <v>3105.6183999999998</v>
      </c>
      <c r="AI136">
        <v>2343.2312000000002</v>
      </c>
      <c r="AJ136">
        <v>1586.0745999999999</v>
      </c>
      <c r="AK136">
        <v>2485.7345999999998</v>
      </c>
      <c r="AL136">
        <v>4206.2318999999998</v>
      </c>
      <c r="AM136">
        <v>5277.9485000000004</v>
      </c>
      <c r="AN136">
        <v>4716.3449000000001</v>
      </c>
      <c r="AO136">
        <v>3822.2379999999998</v>
      </c>
      <c r="AP136">
        <v>1519.7098000000001</v>
      </c>
      <c r="AQ136">
        <v>2549.8136</v>
      </c>
      <c r="AR136">
        <v>2459.1723000000002</v>
      </c>
      <c r="AS136">
        <v>9574.6258999999991</v>
      </c>
      <c r="AT136">
        <v>2718.0536999999999</v>
      </c>
      <c r="AU136">
        <v>10784.0432</v>
      </c>
      <c r="AV136">
        <v>1316.0985000000001</v>
      </c>
      <c r="AW136">
        <v>1475.5108</v>
      </c>
      <c r="AX136">
        <v>1198.0441000000001</v>
      </c>
      <c r="AY136">
        <v>5029.1459999999997</v>
      </c>
      <c r="AZ136">
        <v>4041.4917999999998</v>
      </c>
      <c r="BA136">
        <v>3832.0725000000002</v>
      </c>
      <c r="BB136">
        <v>3758.5088999999998</v>
      </c>
      <c r="BC136">
        <v>2024.0984000000001</v>
      </c>
      <c r="BD136">
        <v>3229.1014</v>
      </c>
      <c r="BE136">
        <v>3972.3454999999999</v>
      </c>
      <c r="BF136">
        <v>3718.4398000000001</v>
      </c>
      <c r="BG136">
        <v>2753.5992999999999</v>
      </c>
      <c r="BH136">
        <v>9219.1681000000008</v>
      </c>
      <c r="BI136">
        <v>2655.4236999999998</v>
      </c>
      <c r="BJ136">
        <v>6939.3441000000003</v>
      </c>
      <c r="BK136">
        <v>2315.2157000000002</v>
      </c>
      <c r="BL136">
        <v>3974.2483999999999</v>
      </c>
      <c r="BM136">
        <v>3629.9549000000002</v>
      </c>
      <c r="BN136">
        <v>3726.9032000000002</v>
      </c>
      <c r="BO136">
        <v>11107.247600000001</v>
      </c>
      <c r="BP136">
        <v>10673.7757</v>
      </c>
      <c r="BQ136">
        <v>4226.3267999999998</v>
      </c>
      <c r="BR136">
        <v>5236.3208999999997</v>
      </c>
      <c r="BS136">
        <v>2482.3910000000001</v>
      </c>
      <c r="BT136">
        <v>2433.7914000000001</v>
      </c>
      <c r="BU136">
        <v>1372.2023999999999</v>
      </c>
      <c r="BV136">
        <v>12368.629300000001</v>
      </c>
      <c r="BW136">
        <v>3554.8571999999999</v>
      </c>
      <c r="BX136">
        <v>12553.245500000001</v>
      </c>
      <c r="BY136">
        <v>2858.1745999999998</v>
      </c>
      <c r="BZ136">
        <v>3735.3494999999998</v>
      </c>
      <c r="CA136">
        <v>5595.5361000000003</v>
      </c>
      <c r="CB136">
        <v>10513.0628</v>
      </c>
      <c r="CC136">
        <v>4575.3118000000004</v>
      </c>
      <c r="CD136">
        <v>8279.3878999999997</v>
      </c>
      <c r="CE136">
        <v>5230.0771000000004</v>
      </c>
      <c r="CF136">
        <v>7092.3998000000001</v>
      </c>
      <c r="CG136">
        <v>12679.820100000001</v>
      </c>
      <c r="CH136">
        <v>1339.1527000000001</v>
      </c>
      <c r="CI136">
        <v>5604.924</v>
      </c>
      <c r="CJ136">
        <v>6047.3633</v>
      </c>
      <c r="CK136">
        <v>6724.0721999999996</v>
      </c>
      <c r="CL136">
        <v>15187.331200000001</v>
      </c>
      <c r="CM136">
        <v>15043.566000000001</v>
      </c>
      <c r="CN136">
        <v>3057.0443</v>
      </c>
      <c r="CO136">
        <v>8871.8063999999995</v>
      </c>
      <c r="CP136">
        <v>4960.7766000000001</v>
      </c>
      <c r="CQ136">
        <v>2453.3560000000002</v>
      </c>
      <c r="CR136">
        <v>1848.5516</v>
      </c>
      <c r="CS136">
        <v>8595.5442999999996</v>
      </c>
      <c r="CT136">
        <v>6147.4997000000003</v>
      </c>
      <c r="CU136">
        <v>8555.7127</v>
      </c>
      <c r="CV136">
        <v>5414.1243000000004</v>
      </c>
      <c r="CW136">
        <v>7808.2168000000001</v>
      </c>
      <c r="CX136">
        <v>12714.8505</v>
      </c>
      <c r="CY136">
        <v>2105.3622</v>
      </c>
      <c r="CZ136">
        <v>8058.2097000000003</v>
      </c>
      <c r="DA136">
        <v>11407.127200000001</v>
      </c>
      <c r="DB136">
        <v>11694.960300000001</v>
      </c>
      <c r="DC136">
        <v>7570.3981000000003</v>
      </c>
      <c r="DD136">
        <v>13575.4573</v>
      </c>
      <c r="DE136">
        <v>11003.8541</v>
      </c>
      <c r="DF136">
        <v>2153.1012000000001</v>
      </c>
      <c r="DG136">
        <v>7940.2407000000003</v>
      </c>
      <c r="DH136">
        <v>5661.7651999999998</v>
      </c>
      <c r="DI136">
        <v>804.92290000000003</v>
      </c>
      <c r="DJ136">
        <v>6539.7330000000002</v>
      </c>
      <c r="DK136">
        <v>10844.1057</v>
      </c>
      <c r="DL136">
        <v>5914.9049999999997</v>
      </c>
      <c r="DM136">
        <v>6697.6839</v>
      </c>
      <c r="DN136">
        <v>4313.7470999999996</v>
      </c>
      <c r="DO136">
        <v>8957.0383999999995</v>
      </c>
      <c r="DP136">
        <v>5249.8096999999998</v>
      </c>
      <c r="DQ136">
        <v>9804.7862000000005</v>
      </c>
      <c r="DR136">
        <v>10125.2029</v>
      </c>
      <c r="DS136">
        <v>10444.0931</v>
      </c>
      <c r="DT136">
        <v>3216.8391000000001</v>
      </c>
      <c r="DU136">
        <v>9808.3240999999998</v>
      </c>
      <c r="DV136">
        <v>1217.3544999999999</v>
      </c>
      <c r="DW136">
        <v>2080.3580999999999</v>
      </c>
      <c r="DX136">
        <v>3100.0137</v>
      </c>
      <c r="DY136">
        <v>3203.5623999999998</v>
      </c>
      <c r="DZ136">
        <v>2334.154</v>
      </c>
      <c r="EA136">
        <v>3593.4787999999999</v>
      </c>
      <c r="EB136">
        <v>1932.5821000000001</v>
      </c>
      <c r="EC136">
        <v>4726.7317000000003</v>
      </c>
      <c r="ED136">
        <v>6112.8266000000003</v>
      </c>
      <c r="EE136">
        <v>8285.2569000000003</v>
      </c>
      <c r="EF136">
        <v>7996.3568999999998</v>
      </c>
      <c r="EG136">
        <v>6110.2089999999998</v>
      </c>
      <c r="EH136">
        <v>8281.7090000000007</v>
      </c>
      <c r="EI136">
        <v>1312.2923000000001</v>
      </c>
      <c r="EJ136">
        <v>1440.5207</v>
      </c>
      <c r="EK136">
        <v>1451.9037000000001</v>
      </c>
      <c r="EL136">
        <v>1440.4567</v>
      </c>
      <c r="EM136">
        <v>1451.8391999999999</v>
      </c>
      <c r="EN136">
        <v>1439.3236999999999</v>
      </c>
      <c r="EO136">
        <v>1450.6973</v>
      </c>
      <c r="EP136">
        <v>4219.6352999999999</v>
      </c>
      <c r="EQ136">
        <v>7340.9120000000003</v>
      </c>
      <c r="ER136">
        <v>7011.6796999999997</v>
      </c>
      <c r="ES136">
        <v>14125.6924</v>
      </c>
      <c r="ET136">
        <v>5107.3077999999996</v>
      </c>
      <c r="EU136">
        <v>10601.747600000001</v>
      </c>
      <c r="EV136">
        <v>30477.226500000001</v>
      </c>
      <c r="EW136">
        <v>13272.2117</v>
      </c>
      <c r="EX136">
        <v>1974.8589999999999</v>
      </c>
      <c r="EY136">
        <v>7341.4465</v>
      </c>
      <c r="EZ136">
        <v>9907.9979999999996</v>
      </c>
      <c r="FA136">
        <v>4857.8148000000001</v>
      </c>
      <c r="FB136">
        <v>12554.474899999999</v>
      </c>
      <c r="FC136">
        <v>30480.102599999998</v>
      </c>
      <c r="FD136">
        <v>4686.1594999999998</v>
      </c>
      <c r="FE136">
        <v>6268.1238999999996</v>
      </c>
      <c r="FF136">
        <v>6499.6293999999998</v>
      </c>
      <c r="FG136">
        <v>3235.0810999999999</v>
      </c>
      <c r="FH136">
        <v>5937.9335000000001</v>
      </c>
      <c r="FI136">
        <v>9143.4318999999996</v>
      </c>
      <c r="FJ136">
        <v>6699.6619000000001</v>
      </c>
      <c r="FK136">
        <v>1846.326</v>
      </c>
      <c r="FL136">
        <v>2740.1886</v>
      </c>
      <c r="FM136">
        <v>5410.3203000000003</v>
      </c>
      <c r="FN136">
        <v>2633.8434000000002</v>
      </c>
      <c r="FO136">
        <v>3264.7968000000001</v>
      </c>
      <c r="FP136">
        <v>5779.1223</v>
      </c>
      <c r="FQ136">
        <v>5498.9790999999996</v>
      </c>
      <c r="FR136">
        <v>10937.674199999999</v>
      </c>
      <c r="FS136">
        <v>2417.6662000000001</v>
      </c>
      <c r="FT136">
        <v>8846.4128999999994</v>
      </c>
      <c r="FU136">
        <v>10373.5072</v>
      </c>
      <c r="FV136">
        <v>12274.5486</v>
      </c>
      <c r="FW136">
        <v>6796.2406000000001</v>
      </c>
      <c r="FX136">
        <v>3887.6095</v>
      </c>
      <c r="FY136">
        <v>5166.6773999999996</v>
      </c>
      <c r="FZ136">
        <v>1490.1569</v>
      </c>
      <c r="GA136">
        <v>7675.3707000000004</v>
      </c>
      <c r="GB136">
        <v>1647.2171000000001</v>
      </c>
      <c r="GC136">
        <v>5702.7573000000002</v>
      </c>
      <c r="GD136">
        <v>6070.2533999999996</v>
      </c>
      <c r="GE136">
        <v>4605.9549999999999</v>
      </c>
      <c r="GF136">
        <v>5524.8849</v>
      </c>
      <c r="GG136">
        <v>7081.1408000000001</v>
      </c>
      <c r="GH136">
        <v>5117.2269999999999</v>
      </c>
      <c r="GI136">
        <v>6234.8730999999998</v>
      </c>
      <c r="GJ136">
        <v>1546.6627000000001</v>
      </c>
      <c r="GK136">
        <v>3337.4522000000002</v>
      </c>
      <c r="GL136">
        <v>3223.1430999999998</v>
      </c>
      <c r="GM136">
        <v>7104.5101999999997</v>
      </c>
      <c r="GN136">
        <v>30868.8734</v>
      </c>
      <c r="GO136">
        <v>13319.0748</v>
      </c>
      <c r="GP136">
        <v>6077.8038999999999</v>
      </c>
      <c r="GQ136">
        <v>2832.0488999999998</v>
      </c>
      <c r="GR136">
        <v>2705.1658000000002</v>
      </c>
      <c r="GS136">
        <v>2185.9814999999999</v>
      </c>
      <c r="GT136">
        <v>6504.0784999999996</v>
      </c>
      <c r="GU136">
        <v>4856.9629000000004</v>
      </c>
      <c r="GV136">
        <v>4798.6530000000002</v>
      </c>
      <c r="GW136">
        <v>4183.5414000000001</v>
      </c>
      <c r="GX136">
        <v>5235.9777000000004</v>
      </c>
      <c r="GY136">
        <v>3995.6628000000001</v>
      </c>
      <c r="GZ136">
        <v>2143.7591000000002</v>
      </c>
      <c r="HA136">
        <v>1847.3232</v>
      </c>
      <c r="HB136">
        <v>2129.6666</v>
      </c>
      <c r="HC136">
        <v>3880.9964</v>
      </c>
      <c r="HD136">
        <v>4089.8968</v>
      </c>
      <c r="HE136">
        <v>6532.4912000000004</v>
      </c>
      <c r="HF136">
        <v>23584.6679</v>
      </c>
      <c r="HG136">
        <v>12719.275799999999</v>
      </c>
      <c r="HH136">
        <v>5753.1958000000004</v>
      </c>
      <c r="HI136">
        <v>5432.3903</v>
      </c>
      <c r="HJ136">
        <v>4817.1151</v>
      </c>
      <c r="HK136">
        <v>2353.6702</v>
      </c>
      <c r="HL136">
        <v>2727.0655000000002</v>
      </c>
      <c r="HM136">
        <v>2530.0264000000002</v>
      </c>
      <c r="HN136">
        <v>5379.4944999999998</v>
      </c>
      <c r="HO136">
        <v>4026.6729999999998</v>
      </c>
      <c r="HP136">
        <v>13304.667299999999</v>
      </c>
      <c r="HQ136">
        <v>1516.8226</v>
      </c>
      <c r="HR136">
        <v>3497.2512999999999</v>
      </c>
      <c r="HS136">
        <v>1664.4745</v>
      </c>
      <c r="HT136">
        <v>6200.1773999999996</v>
      </c>
      <c r="HU136">
        <v>4939.2042000000001</v>
      </c>
      <c r="HV136">
        <v>7243.6611999999996</v>
      </c>
      <c r="HW136">
        <v>1870.1826000000001</v>
      </c>
      <c r="HX136">
        <v>6153.1418999999996</v>
      </c>
      <c r="HY136">
        <v>6732.6448</v>
      </c>
      <c r="HZ136">
        <v>1680.7546</v>
      </c>
      <c r="IA136">
        <v>1644.7254</v>
      </c>
      <c r="IB136">
        <v>1508.2007000000001</v>
      </c>
      <c r="IC136">
        <v>1372.1576</v>
      </c>
      <c r="ID136">
        <v>1559.9812999999999</v>
      </c>
      <c r="IE136">
        <v>1765.1001000000001</v>
      </c>
      <c r="IF136">
        <v>6787.1749</v>
      </c>
      <c r="IG136">
        <v>3328.0459999999998</v>
      </c>
      <c r="IH136">
        <v>4467.3693999999996</v>
      </c>
      <c r="II136">
        <v>7565.7444999999998</v>
      </c>
      <c r="IJ136">
        <v>11238.915800000001</v>
      </c>
      <c r="IK136">
        <v>4972.8224</v>
      </c>
      <c r="IL136">
        <v>7903.1486999999997</v>
      </c>
      <c r="IM136">
        <v>5771.5938999999998</v>
      </c>
      <c r="IN136">
        <v>3953.1179000000002</v>
      </c>
      <c r="IO136">
        <v>5899.4958999999999</v>
      </c>
      <c r="IP136">
        <v>1631.954</v>
      </c>
      <c r="IQ136">
        <v>3482.2040000000002</v>
      </c>
      <c r="IR136">
        <v>4088.1644000000001</v>
      </c>
      <c r="IS136">
        <v>6110.8171000000002</v>
      </c>
      <c r="IT136">
        <v>1772.8296</v>
      </c>
      <c r="IU136">
        <v>2818.9254999999998</v>
      </c>
      <c r="IV136">
        <v>17016.1531</v>
      </c>
      <c r="IW136">
        <v>5871.4341000000004</v>
      </c>
      <c r="IX136">
        <v>3153.3516</v>
      </c>
      <c r="IY136">
        <v>6134.9768000000004</v>
      </c>
      <c r="IZ136">
        <v>8358.3245999999999</v>
      </c>
      <c r="JA136">
        <v>15049.039199999999</v>
      </c>
      <c r="JB136">
        <v>4785.9552999999996</v>
      </c>
      <c r="JC136">
        <v>5746.2260999999999</v>
      </c>
      <c r="JD136">
        <v>1925.6869999999999</v>
      </c>
      <c r="JE136">
        <v>4398.9247999999998</v>
      </c>
      <c r="JF136">
        <v>4676.8154999999997</v>
      </c>
      <c r="JG136">
        <v>5609.7866999999997</v>
      </c>
      <c r="JH136">
        <v>20270.2307</v>
      </c>
      <c r="JI136">
        <v>13606.8451</v>
      </c>
      <c r="JJ136">
        <v>5533.7870000000003</v>
      </c>
      <c r="JK136">
        <v>6980.0043999999998</v>
      </c>
      <c r="JL136">
        <v>5848.8508000000002</v>
      </c>
      <c r="JM136">
        <v>2521.7440999999999</v>
      </c>
      <c r="JN136">
        <v>2258.1984000000002</v>
      </c>
      <c r="JO136">
        <v>14150.5689</v>
      </c>
      <c r="JP136">
        <v>17758.928899999999</v>
      </c>
      <c r="JQ136">
        <v>7717.8407999999999</v>
      </c>
      <c r="JR136">
        <v>8559.2080000000005</v>
      </c>
      <c r="JS136">
        <v>9452.9721000000009</v>
      </c>
      <c r="JT136">
        <v>3119.4077000000002</v>
      </c>
      <c r="JU136">
        <v>6061.3446000000004</v>
      </c>
      <c r="JV136">
        <v>1799.2195999999999</v>
      </c>
      <c r="JW136">
        <v>5108.0582000000004</v>
      </c>
      <c r="JX136">
        <v>8266.7780000000002</v>
      </c>
      <c r="JY136">
        <v>6705.8810999999996</v>
      </c>
      <c r="JZ136">
        <v>4255.8528999999999</v>
      </c>
      <c r="KA136">
        <v>6031.3708999999999</v>
      </c>
      <c r="KB136">
        <v>2738.2361999999998</v>
      </c>
      <c r="KC136">
        <v>11167.360699999999</v>
      </c>
      <c r="KD136">
        <v>13982.4823</v>
      </c>
      <c r="KE136">
        <v>3500.3903</v>
      </c>
      <c r="KF136">
        <v>2435.3995</v>
      </c>
      <c r="KG136">
        <v>2548.3878</v>
      </c>
      <c r="KH136">
        <v>1176.7587000000001</v>
      </c>
      <c r="KI136">
        <v>1608.067</v>
      </c>
      <c r="KJ136">
        <v>2555.2800000000002</v>
      </c>
      <c r="KK136">
        <v>3149.7750000000001</v>
      </c>
      <c r="KL136">
        <v>982.97749999999996</v>
      </c>
      <c r="KM136">
        <v>1149.8163</v>
      </c>
      <c r="KN136">
        <v>1478.1668</v>
      </c>
      <c r="KO136">
        <v>1361.0476000000001</v>
      </c>
      <c r="KP136">
        <v>1206.6316999999999</v>
      </c>
      <c r="KQ136">
        <v>1859.7038</v>
      </c>
      <c r="KR136">
        <v>1431.472</v>
      </c>
      <c r="KS136">
        <v>2117.5378000000001</v>
      </c>
      <c r="KT136">
        <v>1252.654</v>
      </c>
      <c r="KU136">
        <v>2227.2786999999998</v>
      </c>
      <c r="KV136">
        <v>757.55160000000001</v>
      </c>
      <c r="KW136">
        <v>1018.6307</v>
      </c>
      <c r="KX136">
        <v>1338.7085999999999</v>
      </c>
      <c r="KY136">
        <v>4726.7317000000003</v>
      </c>
      <c r="KZ136">
        <v>9097.0498000000007</v>
      </c>
      <c r="LA136">
        <v>7705.8285999999998</v>
      </c>
      <c r="LB136">
        <v>4958.6817000000001</v>
      </c>
      <c r="LC136">
        <v>5623.2168000000001</v>
      </c>
      <c r="LD136">
        <v>5565.442</v>
      </c>
      <c r="LE136">
        <v>5138.4144999999999</v>
      </c>
      <c r="LF136">
        <v>4903.2596999999996</v>
      </c>
      <c r="LG136">
        <v>5731.6311999999998</v>
      </c>
      <c r="LH136">
        <v>6077.5884999999998</v>
      </c>
      <c r="LI136">
        <v>4760.0555999999997</v>
      </c>
      <c r="LJ136">
        <v>2285.5873999999999</v>
      </c>
      <c r="LK136">
        <v>2183.6605</v>
      </c>
      <c r="LL136">
        <v>7163.2300999999998</v>
      </c>
      <c r="LM136">
        <v>9698.0805</v>
      </c>
      <c r="LN136">
        <v>11145.6185</v>
      </c>
      <c r="LO136">
        <v>6692.7253000000001</v>
      </c>
      <c r="LP136">
        <v>12153.972900000001</v>
      </c>
      <c r="LQ136">
        <v>6505.4449000000004</v>
      </c>
      <c r="LR136">
        <v>0</v>
      </c>
      <c r="LS136">
        <v>10834.368899999999</v>
      </c>
      <c r="LT136">
        <v>5175.9632000000001</v>
      </c>
      <c r="LU136">
        <v>6534.2695000000003</v>
      </c>
      <c r="LV136">
        <v>9510.1604000000007</v>
      </c>
      <c r="LW136">
        <v>2086.8842</v>
      </c>
      <c r="LX136">
        <v>7453.3329000000003</v>
      </c>
      <c r="LY136">
        <v>4943.1046999999999</v>
      </c>
      <c r="LZ136">
        <v>6781.9749000000002</v>
      </c>
      <c r="MA136">
        <v>2728.0916000000002</v>
      </c>
      <c r="MB136">
        <v>10111.155500000001</v>
      </c>
      <c r="MC136">
        <v>9143.7505000000001</v>
      </c>
      <c r="MD136">
        <v>2429.6489000000001</v>
      </c>
      <c r="ME136">
        <v>9076.5048000000006</v>
      </c>
      <c r="MF136">
        <v>3927.9279000000001</v>
      </c>
      <c r="MG136">
        <v>10872.120800000001</v>
      </c>
      <c r="MH136">
        <v>2988.614</v>
      </c>
      <c r="MI136">
        <v>6493.1028999999999</v>
      </c>
      <c r="MJ136">
        <v>2609.2186000000002</v>
      </c>
      <c r="MK136">
        <v>5192.7871999999998</v>
      </c>
      <c r="ML136">
        <v>4050.6840999999999</v>
      </c>
      <c r="MM136">
        <v>9278.0362000000005</v>
      </c>
      <c r="MN136">
        <v>5194.0995000000003</v>
      </c>
      <c r="MO136">
        <v>11168.686100000001</v>
      </c>
      <c r="MP136">
        <v>17494.4951</v>
      </c>
      <c r="MQ136">
        <v>2819.4938999999999</v>
      </c>
      <c r="MR136">
        <v>4465.3405000000002</v>
      </c>
      <c r="MS136">
        <v>9193.6165000000001</v>
      </c>
      <c r="MT136">
        <v>1810.1628000000001</v>
      </c>
      <c r="MU136">
        <v>5985.1184000000003</v>
      </c>
      <c r="MV136">
        <v>6464.5266000000001</v>
      </c>
      <c r="MW136">
        <v>6216.5322999999999</v>
      </c>
      <c r="MX136">
        <v>7413.7166999999999</v>
      </c>
      <c r="MY136">
        <v>5866.2408999999998</v>
      </c>
      <c r="MZ136">
        <v>5635.8037999999997</v>
      </c>
      <c r="NA136">
        <v>6846.9553999999998</v>
      </c>
      <c r="NB136">
        <v>7370.6082999999999</v>
      </c>
      <c r="NC136">
        <v>2935.6563000000001</v>
      </c>
      <c r="ND136">
        <v>2371.3717000000001</v>
      </c>
      <c r="NE136">
        <v>3534.0281</v>
      </c>
      <c r="NF136">
        <v>3314.8337999999999</v>
      </c>
      <c r="NG136">
        <v>4185.2981</v>
      </c>
      <c r="NH136">
        <v>14714.3969</v>
      </c>
      <c r="NI136">
        <v>9119.1869000000006</v>
      </c>
      <c r="NJ136">
        <v>4854.6008000000002</v>
      </c>
      <c r="NK136">
        <v>5594.6464999999998</v>
      </c>
      <c r="NL136">
        <v>3670.7579000000001</v>
      </c>
      <c r="NM136">
        <v>2480.5403000000001</v>
      </c>
      <c r="NN136">
        <v>3672.3708000000001</v>
      </c>
      <c r="NO136">
        <v>3081.6147999999998</v>
      </c>
      <c r="NP136">
        <v>4784.0626000000002</v>
      </c>
      <c r="NQ136">
        <v>13823.4028</v>
      </c>
      <c r="NR136">
        <v>6435.6145999999999</v>
      </c>
      <c r="NS136">
        <v>29120.3397</v>
      </c>
      <c r="NT136">
        <v>2371.2851999999998</v>
      </c>
      <c r="NU136">
        <v>12845.055399999999</v>
      </c>
      <c r="NV136">
        <v>8267.4385000000002</v>
      </c>
      <c r="NW136">
        <v>4240.7224999999999</v>
      </c>
      <c r="NX136">
        <v>4787.4549999999999</v>
      </c>
      <c r="NY136">
        <v>3796.8179</v>
      </c>
      <c r="NZ136">
        <v>10072.022199999999</v>
      </c>
      <c r="OA136">
        <v>4917.9483</v>
      </c>
      <c r="OB136">
        <v>2821.7123000000001</v>
      </c>
      <c r="OC136">
        <v>12438.2228</v>
      </c>
      <c r="OD136">
        <v>3060.9389000000001</v>
      </c>
      <c r="OE136">
        <v>13772.557199999999</v>
      </c>
      <c r="OF136">
        <v>5214.3060999999998</v>
      </c>
      <c r="OG136">
        <v>2479.7019</v>
      </c>
      <c r="OH136">
        <v>3414.9582999999998</v>
      </c>
      <c r="OI136">
        <v>3995.8692000000001</v>
      </c>
      <c r="OJ136">
        <v>8590.2484999999997</v>
      </c>
      <c r="OK136">
        <v>4163.9066999999995</v>
      </c>
      <c r="OL136">
        <v>4558.7022999999999</v>
      </c>
      <c r="OM136">
        <v>4258.7781999999997</v>
      </c>
      <c r="ON136">
        <v>1976.4627</v>
      </c>
      <c r="OO136">
        <v>1358.1053999999999</v>
      </c>
      <c r="OP136">
        <v>3472.3593000000001</v>
      </c>
      <c r="OQ136">
        <v>3094.3240000000001</v>
      </c>
      <c r="OR136">
        <v>2898.5556999999999</v>
      </c>
      <c r="OS136">
        <v>3641.5911000000001</v>
      </c>
      <c r="OT136">
        <v>1624.8978</v>
      </c>
      <c r="OU136">
        <v>6619.1293999999998</v>
      </c>
      <c r="OV136">
        <v>7533.9395000000004</v>
      </c>
      <c r="OW136">
        <v>1893.9254000000001</v>
      </c>
      <c r="OX136">
        <v>2083.8924999999999</v>
      </c>
      <c r="OY136">
        <v>5298.4470000000001</v>
      </c>
      <c r="OZ136">
        <v>3410.0711000000001</v>
      </c>
      <c r="PA136">
        <v>6475.0513000000001</v>
      </c>
      <c r="PB136">
        <v>2146.4067</v>
      </c>
      <c r="PC136">
        <v>1483.4366</v>
      </c>
      <c r="PD136">
        <v>1595.5018</v>
      </c>
      <c r="PE136">
        <v>4695.9467999999997</v>
      </c>
      <c r="PF136">
        <v>7957.4263000000001</v>
      </c>
      <c r="PG136">
        <v>9472.6913999999997</v>
      </c>
      <c r="PH136">
        <v>9064.7867999999999</v>
      </c>
      <c r="PI136">
        <v>9239.2289000000001</v>
      </c>
      <c r="PJ136">
        <v>7814.9521999999997</v>
      </c>
      <c r="PK136">
        <v>5301.7939999999999</v>
      </c>
      <c r="PL136">
        <v>3316.4081000000001</v>
      </c>
      <c r="PM136">
        <v>1990.1516999999999</v>
      </c>
      <c r="PN136">
        <v>1534.5486000000001</v>
      </c>
      <c r="PO136">
        <v>2240.1628000000001</v>
      </c>
      <c r="PP136">
        <v>3322.8924999999999</v>
      </c>
      <c r="PQ136">
        <v>4126.0771999999997</v>
      </c>
      <c r="PR136">
        <v>7288.4043000000001</v>
      </c>
      <c r="PS136">
        <v>3330.7464</v>
      </c>
      <c r="PT136">
        <v>2974.7563</v>
      </c>
      <c r="PU136">
        <v>3965.1006000000002</v>
      </c>
      <c r="PV136">
        <v>4175.8717999999999</v>
      </c>
      <c r="PW136">
        <v>4591.5430999999999</v>
      </c>
      <c r="PX136">
        <v>6362.4857000000002</v>
      </c>
      <c r="PY136">
        <v>15192.1659</v>
      </c>
      <c r="PZ136">
        <v>14277.135200000001</v>
      </c>
      <c r="QA136">
        <v>7117.9074000000001</v>
      </c>
      <c r="QB136">
        <v>5020.7358999999997</v>
      </c>
      <c r="QC136">
        <v>3072.4058</v>
      </c>
      <c r="QD136">
        <v>2004.7444</v>
      </c>
      <c r="QE136">
        <v>9721.9688999999998</v>
      </c>
      <c r="QF136">
        <v>2438.9470000000001</v>
      </c>
      <c r="QG136">
        <v>2486.4177</v>
      </c>
      <c r="QH136">
        <v>2207.7426999999998</v>
      </c>
      <c r="QI136">
        <v>2494.4872</v>
      </c>
      <c r="QJ136">
        <v>2362.8407000000002</v>
      </c>
      <c r="QK136">
        <v>2904.1959999999999</v>
      </c>
      <c r="QL136">
        <v>1920.0485000000001</v>
      </c>
      <c r="QM136">
        <v>2346.3908000000001</v>
      </c>
      <c r="QN136">
        <v>6132.1385</v>
      </c>
      <c r="QO136">
        <v>6443.1073999999999</v>
      </c>
      <c r="QP136">
        <v>4450.6985000000004</v>
      </c>
      <c r="QQ136">
        <v>2491.5039999999999</v>
      </c>
      <c r="QR136">
        <v>5510.7058999999999</v>
      </c>
      <c r="QS136">
        <v>3018.0259000000001</v>
      </c>
      <c r="QT136">
        <v>7747.7435999999998</v>
      </c>
      <c r="QU136">
        <v>2784.2645000000002</v>
      </c>
      <c r="QV136">
        <v>2764.6478000000002</v>
      </c>
      <c r="QW136">
        <v>2823.6525000000001</v>
      </c>
      <c r="QX136">
        <v>2517.6061</v>
      </c>
      <c r="QY136">
        <v>3670.1493999999998</v>
      </c>
      <c r="QZ136">
        <v>4344.8163999999997</v>
      </c>
      <c r="RA136">
        <v>11121.2266</v>
      </c>
      <c r="RB136">
        <v>9643.6967999999997</v>
      </c>
      <c r="RC136">
        <v>14160.0412</v>
      </c>
      <c r="RD136">
        <v>10645.3174</v>
      </c>
      <c r="RE136">
        <v>3688.4603000000002</v>
      </c>
      <c r="RF136">
        <v>3011.9557</v>
      </c>
      <c r="RG136">
        <v>2264.9841999999999</v>
      </c>
      <c r="RH136">
        <v>3893.0409</v>
      </c>
      <c r="RI136">
        <v>3212.9340999999999</v>
      </c>
      <c r="RJ136">
        <v>2695.9301</v>
      </c>
      <c r="RK136">
        <v>12860.7844</v>
      </c>
      <c r="RL136">
        <v>7694.2712000000001</v>
      </c>
      <c r="RM136">
        <v>7825.6673000000001</v>
      </c>
      <c r="RN136">
        <v>5066.8805000000002</v>
      </c>
      <c r="RO136">
        <v>4734.1859999999997</v>
      </c>
      <c r="RP136">
        <v>3131.7507000000001</v>
      </c>
      <c r="RQ136">
        <v>6087.0658999999996</v>
      </c>
      <c r="RR136">
        <v>2400.3937999999998</v>
      </c>
      <c r="RS136">
        <v>1788.2321999999999</v>
      </c>
      <c r="RT136">
        <v>1364.1463000000001</v>
      </c>
      <c r="RU136">
        <v>2125.6291999999999</v>
      </c>
      <c r="RV136">
        <v>1827.4807000000001</v>
      </c>
      <c r="RW136">
        <v>4922.1360000000004</v>
      </c>
      <c r="RX136">
        <v>4215.3517000000002</v>
      </c>
      <c r="RY136">
        <v>12420.5234</v>
      </c>
      <c r="RZ136">
        <v>4701.8730999999998</v>
      </c>
      <c r="SA136">
        <v>9506.3786999999993</v>
      </c>
      <c r="SB136">
        <v>4751.6157999999996</v>
      </c>
      <c r="SC136">
        <v>3108.3027999999999</v>
      </c>
      <c r="SD136">
        <v>2966.5255000000002</v>
      </c>
      <c r="SE136">
        <v>3128.6365999999998</v>
      </c>
      <c r="SF136">
        <v>4146.1059999999998</v>
      </c>
      <c r="SG136">
        <v>4080.0747000000001</v>
      </c>
      <c r="SH136">
        <v>970.91179999999997</v>
      </c>
      <c r="SI136">
        <v>5835.1902</v>
      </c>
      <c r="SJ136">
        <v>943.81769999999995</v>
      </c>
      <c r="SK136">
        <v>1466.6043999999999</v>
      </c>
      <c r="SL136">
        <v>2107.3182999999999</v>
      </c>
      <c r="SM136">
        <v>1847.2625</v>
      </c>
      <c r="SN136">
        <v>3093.4611</v>
      </c>
      <c r="SO136">
        <v>2892.3667</v>
      </c>
      <c r="SP136">
        <v>2207.1541000000002</v>
      </c>
      <c r="SQ136">
        <v>3346.7240000000002</v>
      </c>
      <c r="SR136">
        <v>1560.2138</v>
      </c>
      <c r="SS136">
        <v>1041.1226999999999</v>
      </c>
      <c r="ST136">
        <v>9473.4320000000007</v>
      </c>
      <c r="SU136">
        <v>8499.2255000000005</v>
      </c>
      <c r="SV136">
        <v>8257.8757999999998</v>
      </c>
      <c r="SW136">
        <v>5668.2026999999998</v>
      </c>
      <c r="SX136">
        <v>3979.0576000000001</v>
      </c>
      <c r="SY136">
        <v>7543.4467999999997</v>
      </c>
      <c r="SZ136">
        <v>6462.1226999999999</v>
      </c>
      <c r="TA136">
        <v>4992.7948999999999</v>
      </c>
      <c r="TB136">
        <v>1954.4637</v>
      </c>
      <c r="TC136">
        <v>2938.3510000000001</v>
      </c>
      <c r="TD136">
        <v>1621.6110000000001</v>
      </c>
      <c r="TE136">
        <v>1269.7144000000001</v>
      </c>
      <c r="TF136">
        <v>4260.1818999999996</v>
      </c>
      <c r="TG136">
        <v>1835.4318000000001</v>
      </c>
      <c r="TH136">
        <v>7952.5999000000002</v>
      </c>
      <c r="TI136">
        <v>6509.7084999999997</v>
      </c>
      <c r="TJ136">
        <v>1533.4824000000001</v>
      </c>
      <c r="TK136">
        <v>5702.7573000000002</v>
      </c>
      <c r="TL136">
        <v>4605.9549999999999</v>
      </c>
      <c r="TM136">
        <v>0</v>
      </c>
      <c r="TN136">
        <v>7081.1408000000001</v>
      </c>
      <c r="TO136">
        <v>0</v>
      </c>
      <c r="TP136">
        <v>13319.0748</v>
      </c>
      <c r="TQ136">
        <v>6077.8038999999999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2129.6666</v>
      </c>
      <c r="TY136">
        <v>0</v>
      </c>
      <c r="TZ136">
        <v>0</v>
      </c>
      <c r="UA136">
        <v>23584.6679</v>
      </c>
      <c r="UB136">
        <v>12719.275799999999</v>
      </c>
      <c r="UC136">
        <v>5753.1958000000004</v>
      </c>
      <c r="UD136">
        <v>5432.3903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1851.6694</v>
      </c>
      <c r="UV136">
        <v>0</v>
      </c>
      <c r="UW136">
        <v>0</v>
      </c>
      <c r="UX136">
        <v>5023.5321000000004</v>
      </c>
      <c r="UY136">
        <v>5840.6975000000002</v>
      </c>
      <c r="UZ136">
        <v>13241.649100000001</v>
      </c>
      <c r="VA136">
        <v>0</v>
      </c>
      <c r="VB136">
        <v>6319.5756000000001</v>
      </c>
      <c r="VC136">
        <v>1934.662</v>
      </c>
      <c r="VD136">
        <v>0</v>
      </c>
      <c r="VE136">
        <v>8358.3245999999999</v>
      </c>
      <c r="VF136">
        <v>2576.41</v>
      </c>
      <c r="VG136">
        <v>2093.2426999999998</v>
      </c>
      <c r="VH136">
        <v>1861.6573000000001</v>
      </c>
      <c r="VI136">
        <v>4896.8059999999996</v>
      </c>
      <c r="VJ136">
        <v>1857.327</v>
      </c>
      <c r="VK136">
        <v>4285.2303000000002</v>
      </c>
      <c r="VL136">
        <v>3372.2096999999999</v>
      </c>
      <c r="VM136">
        <v>16100.743899999999</v>
      </c>
      <c r="VN136">
        <v>1940.873</v>
      </c>
      <c r="VO136">
        <v>1953.3300999999999</v>
      </c>
      <c r="VP136">
        <v>7840.5883999999996</v>
      </c>
      <c r="VQ136">
        <v>6606.0371999999998</v>
      </c>
      <c r="VR136">
        <v>7992.9327999999996</v>
      </c>
      <c r="VS136">
        <v>9202.9555</v>
      </c>
      <c r="VT136">
        <v>7989.0324000000001</v>
      </c>
      <c r="VU136">
        <v>4454.6815999999999</v>
      </c>
      <c r="VV136">
        <v>7499.5667000000003</v>
      </c>
      <c r="VW136">
        <v>9902.7340000000004</v>
      </c>
      <c r="VX136">
        <v>8500.5550999999996</v>
      </c>
      <c r="VY136">
        <v>5683.4381999999996</v>
      </c>
      <c r="VZ136">
        <v>6598.9011</v>
      </c>
      <c r="WA136">
        <v>6793.9811</v>
      </c>
      <c r="WB136">
        <v>6130.1490000000003</v>
      </c>
      <c r="WC136">
        <v>5360.0281000000004</v>
      </c>
      <c r="WD136">
        <v>6162.2359999999999</v>
      </c>
      <c r="WE136">
        <v>2598.297</v>
      </c>
      <c r="WF136">
        <v>2531.3078</v>
      </c>
      <c r="WG136">
        <v>9312.9127000000008</v>
      </c>
      <c r="WH136">
        <v>12267.3187</v>
      </c>
      <c r="WI136">
        <v>17094.242099999999</v>
      </c>
      <c r="WJ136">
        <v>3137.5319</v>
      </c>
      <c r="WK136">
        <v>11729.0267</v>
      </c>
      <c r="WL136">
        <v>2750.1698000000001</v>
      </c>
      <c r="WM136">
        <v>10792.1613</v>
      </c>
      <c r="WN136">
        <v>4752.4754000000003</v>
      </c>
      <c r="WO136">
        <v>13045.512500000001</v>
      </c>
      <c r="WP136">
        <v>3777.8357999999998</v>
      </c>
      <c r="WQ136">
        <v>7235.0123000000003</v>
      </c>
      <c r="WR136">
        <v>0</v>
      </c>
      <c r="WS136">
        <v>5482.0634</v>
      </c>
      <c r="WT136">
        <v>4331.6336000000001</v>
      </c>
      <c r="WU136">
        <v>10137.9776</v>
      </c>
      <c r="WV136">
        <v>5441.1417000000001</v>
      </c>
      <c r="WW136">
        <v>19949.909100000001</v>
      </c>
      <c r="WX136">
        <v>3232.2089999999998</v>
      </c>
      <c r="WY136">
        <v>5579.4615999999996</v>
      </c>
      <c r="WZ136">
        <v>9488.2631999999994</v>
      </c>
      <c r="XA136">
        <v>2200.2325999999998</v>
      </c>
      <c r="XB136">
        <v>6756.7869000000001</v>
      </c>
      <c r="XC136">
        <v>8224.4312000000009</v>
      </c>
      <c r="XD136">
        <v>7254.1958000000004</v>
      </c>
      <c r="XE136">
        <v>9817.3989999999994</v>
      </c>
      <c r="XF136">
        <v>6386.7348000000002</v>
      </c>
      <c r="XG136">
        <v>6718.9076999999997</v>
      </c>
      <c r="XH136">
        <v>7336.4798000000001</v>
      </c>
      <c r="XI136">
        <v>8499.1690999999992</v>
      </c>
      <c r="XJ136">
        <v>3454.1194999999998</v>
      </c>
      <c r="XK136">
        <v>3551.3256999999999</v>
      </c>
      <c r="XL136">
        <v>4583.9898999999996</v>
      </c>
      <c r="XM136">
        <v>4154.4787999999999</v>
      </c>
      <c r="XN136">
        <v>5514.7383</v>
      </c>
      <c r="XO136">
        <v>18604.395499999999</v>
      </c>
      <c r="XP136">
        <v>10591.3318</v>
      </c>
      <c r="XQ136">
        <v>7104.3269</v>
      </c>
      <c r="XR136">
        <v>6308.8130000000001</v>
      </c>
      <c r="XS136">
        <v>4079.4386</v>
      </c>
      <c r="XT136">
        <v>3710.3436999999999</v>
      </c>
      <c r="XU136">
        <v>4866.6621999999998</v>
      </c>
      <c r="XV136">
        <v>3423.0645</v>
      </c>
      <c r="XW136">
        <v>6518.1097</v>
      </c>
      <c r="XX136">
        <v>15817.7343</v>
      </c>
      <c r="XY136">
        <v>7414.0343999999996</v>
      </c>
      <c r="XZ136">
        <v>36845.713600000003</v>
      </c>
      <c r="YA136">
        <v>2601.9072999999999</v>
      </c>
      <c r="YB136">
        <v>19226.3171</v>
      </c>
      <c r="YC136">
        <v>11084.064899999999</v>
      </c>
      <c r="YD136">
        <v>5791.3302999999996</v>
      </c>
      <c r="YE136">
        <v>5706.5496000000003</v>
      </c>
      <c r="YF136">
        <v>5220.9264000000003</v>
      </c>
      <c r="YG136">
        <v>12095.4766</v>
      </c>
      <c r="YH136">
        <v>7737.7102000000004</v>
      </c>
      <c r="YI136">
        <v>3520.4058</v>
      </c>
      <c r="YJ136">
        <v>16237.909799999999</v>
      </c>
      <c r="YK136">
        <v>3467.2676999999999</v>
      </c>
      <c r="YL136">
        <v>16952.9755</v>
      </c>
      <c r="YM136">
        <v>5665.1</v>
      </c>
      <c r="YN136">
        <v>2703.4668000000001</v>
      </c>
      <c r="YO136">
        <v>5020.3531000000003</v>
      </c>
      <c r="YP136">
        <v>4391.1768000000002</v>
      </c>
      <c r="YQ136">
        <v>9645.1807000000008</v>
      </c>
      <c r="YR136">
        <v>4980.8528999999999</v>
      </c>
      <c r="YS136">
        <v>5009.6558000000005</v>
      </c>
      <c r="YT136">
        <v>4647.8644000000004</v>
      </c>
      <c r="YU136">
        <v>2233.9425999999999</v>
      </c>
      <c r="YV136">
        <v>1643.4694</v>
      </c>
      <c r="YW136">
        <v>3406.3775999999998</v>
      </c>
      <c r="YX136">
        <v>3263.4108000000001</v>
      </c>
      <c r="YY136">
        <v>3867.9769999999999</v>
      </c>
      <c r="YZ136">
        <v>1788.4222</v>
      </c>
      <c r="ZA136">
        <v>11147.3848</v>
      </c>
      <c r="ZB136">
        <v>10518.1631</v>
      </c>
      <c r="ZC136">
        <v>2603.0558999999998</v>
      </c>
      <c r="ZD136">
        <v>2398.7609000000002</v>
      </c>
      <c r="ZE136">
        <v>6265.35</v>
      </c>
      <c r="ZF136">
        <v>5206.0632999999998</v>
      </c>
      <c r="ZG136">
        <v>8305.5671999999995</v>
      </c>
      <c r="ZH136">
        <v>3319.1907000000001</v>
      </c>
      <c r="ZI136">
        <v>2292.4699999999998</v>
      </c>
      <c r="ZJ136">
        <v>2499.0864000000001</v>
      </c>
      <c r="ZK136">
        <v>10314.808999999999</v>
      </c>
      <c r="ZL136">
        <v>10300.284</v>
      </c>
      <c r="ZM136">
        <v>12076.171700000001</v>
      </c>
      <c r="ZN136">
        <v>11029.4707</v>
      </c>
      <c r="ZO136">
        <v>10449.599099999999</v>
      </c>
      <c r="ZP136">
        <v>7390.8267999999998</v>
      </c>
      <c r="ZQ136">
        <v>4843.2555000000002</v>
      </c>
      <c r="ZR136">
        <v>5145.4035000000003</v>
      </c>
      <c r="ZS136">
        <v>5436.8867</v>
      </c>
      <c r="ZT136">
        <v>8111.1237000000001</v>
      </c>
      <c r="ZU136">
        <v>19330.450400000002</v>
      </c>
      <c r="ZV136">
        <v>16326.623</v>
      </c>
      <c r="ZW136">
        <v>8906.3397999999997</v>
      </c>
      <c r="ZX136">
        <v>5547.5429999999997</v>
      </c>
      <c r="ZY136">
        <v>3385.0131999999999</v>
      </c>
      <c r="ZZ136">
        <v>2567.5958999999998</v>
      </c>
      <c r="AAA136">
        <v>11072.8956</v>
      </c>
      <c r="AAB136">
        <v>2634.4821999999999</v>
      </c>
      <c r="AAC136">
        <v>2703.1066999999998</v>
      </c>
      <c r="AAD136">
        <v>2406.2174</v>
      </c>
      <c r="AAE136">
        <v>2885.9214999999999</v>
      </c>
      <c r="AAF136">
        <v>2554.4821999999999</v>
      </c>
      <c r="AAG136">
        <v>3346.9171000000001</v>
      </c>
      <c r="AAH136">
        <v>2179.2891</v>
      </c>
      <c r="AAI136">
        <v>2861.1352999999999</v>
      </c>
      <c r="AAJ136">
        <v>7790.7348000000002</v>
      </c>
      <c r="AAK136">
        <v>7589.8406999999997</v>
      </c>
      <c r="AAL136">
        <v>5063.8406999999997</v>
      </c>
      <c r="AAM136">
        <v>2646.395</v>
      </c>
      <c r="AAN136">
        <v>6338.7794999999996</v>
      </c>
      <c r="AAO136">
        <v>3945.1839</v>
      </c>
      <c r="AAP136">
        <v>8916.9253000000008</v>
      </c>
      <c r="AAQ136">
        <v>3515.2190000000001</v>
      </c>
      <c r="AAR136">
        <v>2938.4974999999999</v>
      </c>
      <c r="AAS136">
        <v>3126.7860999999998</v>
      </c>
      <c r="AAT136">
        <v>2717.3204999999998</v>
      </c>
      <c r="AAU136">
        <v>3860.3854999999999</v>
      </c>
      <c r="AAV136">
        <v>5466.0204000000003</v>
      </c>
      <c r="AAW136">
        <v>14735.208000000001</v>
      </c>
      <c r="AAX136">
        <v>12451.7106</v>
      </c>
      <c r="AAY136">
        <v>16035.050999999999</v>
      </c>
      <c r="AAZ136">
        <v>13251.3601</v>
      </c>
      <c r="ABA136">
        <v>4445.6764000000003</v>
      </c>
      <c r="ABB136">
        <v>3471.2583</v>
      </c>
      <c r="ABC136">
        <v>2603.6194999999998</v>
      </c>
      <c r="ABD136">
        <v>4064.5562</v>
      </c>
      <c r="ABE136">
        <v>3907.2004000000002</v>
      </c>
      <c r="ABF136">
        <v>2908.3454999999999</v>
      </c>
      <c r="ABG136">
        <v>18282.843099999998</v>
      </c>
      <c r="ABH136">
        <v>10569.5833</v>
      </c>
      <c r="ABI136">
        <v>9799.7414000000008</v>
      </c>
      <c r="ABJ136">
        <v>5963.9694</v>
      </c>
      <c r="ABK136">
        <v>6182.4831000000004</v>
      </c>
      <c r="ABL136">
        <v>3506.4373999999998</v>
      </c>
      <c r="ABM136">
        <v>7439.0086000000001</v>
      </c>
      <c r="ABN136">
        <v>2636.8172</v>
      </c>
      <c r="ABO136">
        <v>2019.6664000000001</v>
      </c>
      <c r="ABP136">
        <v>1454.0986</v>
      </c>
      <c r="ABQ136">
        <v>2354.7984999999999</v>
      </c>
      <c r="ABR136">
        <v>1929.9115999999999</v>
      </c>
      <c r="ABS136">
        <v>5154.5729000000001</v>
      </c>
      <c r="ABT136">
        <v>4560.1354000000001</v>
      </c>
      <c r="ABU136">
        <v>15618.9918</v>
      </c>
      <c r="ABV136">
        <v>6000.1193999999996</v>
      </c>
      <c r="ABW136">
        <v>11391.126399999999</v>
      </c>
      <c r="ABX136">
        <v>6483.6751999999997</v>
      </c>
      <c r="ABY136">
        <v>3277.3618000000001</v>
      </c>
      <c r="ABZ136">
        <v>3223.8017</v>
      </c>
      <c r="ACA136">
        <v>3275.3903</v>
      </c>
      <c r="ACB136">
        <v>4496.6134000000002</v>
      </c>
      <c r="ACC136">
        <v>4292.9005999999999</v>
      </c>
      <c r="ACD136">
        <v>1061.1759999999999</v>
      </c>
      <c r="ACE136">
        <v>1052.4982</v>
      </c>
      <c r="ACF136">
        <v>1629.5842</v>
      </c>
      <c r="ACG136">
        <v>2316.9277000000002</v>
      </c>
      <c r="ACH136">
        <v>2243.2194</v>
      </c>
      <c r="ACI136">
        <v>3733.5545999999999</v>
      </c>
      <c r="ACJ136">
        <v>3155.7757000000001</v>
      </c>
      <c r="ACK136">
        <v>2621.4699000000001</v>
      </c>
      <c r="ACL136">
        <v>3553.6641</v>
      </c>
      <c r="ACM136">
        <v>1648.1823999999999</v>
      </c>
      <c r="ACN136">
        <v>1260.2625</v>
      </c>
      <c r="ACO136">
        <v>0</v>
      </c>
      <c r="ACP136">
        <v>2069.9901</v>
      </c>
      <c r="ACQ136">
        <v>5922.0427</v>
      </c>
      <c r="ACR136">
        <v>7137.6178</v>
      </c>
      <c r="ACS136">
        <v>0</v>
      </c>
      <c r="ACT136">
        <v>1689.375</v>
      </c>
      <c r="ACU136">
        <v>0</v>
      </c>
      <c r="ACV136">
        <v>9915.4935000000005</v>
      </c>
      <c r="ACW136">
        <v>0</v>
      </c>
      <c r="ACX136">
        <v>0</v>
      </c>
      <c r="ACY136">
        <v>7017.3585999999996</v>
      </c>
      <c r="ACZ136">
        <v>0</v>
      </c>
      <c r="ADA136">
        <v>1939.3643999999999</v>
      </c>
      <c r="ADB136">
        <v>1494.1695</v>
      </c>
      <c r="ADC136">
        <v>2624.2305999999999</v>
      </c>
      <c r="ADD136">
        <v>5417.2284</v>
      </c>
      <c r="ADE136">
        <v>2205.8317000000002</v>
      </c>
      <c r="ADF136">
        <v>0</v>
      </c>
      <c r="ADG136">
        <v>5039.0454</v>
      </c>
      <c r="ADH136">
        <v>0</v>
      </c>
      <c r="ADI136">
        <v>5957.4318999999996</v>
      </c>
      <c r="ADJ136">
        <v>1880.6786</v>
      </c>
      <c r="ADK136">
        <v>8920.8423999999995</v>
      </c>
      <c r="ADL136">
        <v>2690.0635000000002</v>
      </c>
      <c r="ADM136">
        <v>0</v>
      </c>
      <c r="ADN136">
        <v>7112.8104000000003</v>
      </c>
      <c r="ADO136">
        <v>0</v>
      </c>
      <c r="ADP136">
        <v>7509.9796999999999</v>
      </c>
      <c r="ADQ136">
        <v>34458.299899999998</v>
      </c>
      <c r="ADR136">
        <v>2137.4643999999998</v>
      </c>
      <c r="ADS136">
        <v>1841.6529</v>
      </c>
      <c r="ADT136">
        <v>0</v>
      </c>
      <c r="ADU136">
        <v>2062.8105</v>
      </c>
      <c r="ADV136">
        <v>2199.2943</v>
      </c>
      <c r="ADW136">
        <v>10514.1587</v>
      </c>
      <c r="ADX136">
        <v>1849.0536999999999</v>
      </c>
      <c r="ADY136">
        <v>4340.2938999999997</v>
      </c>
      <c r="ADZ136">
        <v>3449.2469999999998</v>
      </c>
      <c r="AEA136">
        <v>3057.3314</v>
      </c>
      <c r="AEB136">
        <v>6418.2809999999999</v>
      </c>
      <c r="AEC136">
        <v>4491.3720999999996</v>
      </c>
      <c r="AED136">
        <v>8800.2132999999994</v>
      </c>
      <c r="AEE136">
        <v>4072.5203000000001</v>
      </c>
      <c r="AEF136">
        <v>9066.8240999999998</v>
      </c>
      <c r="AEG136">
        <v>2425.6563000000001</v>
      </c>
      <c r="AEH136">
        <v>52544.361299999997</v>
      </c>
      <c r="AEI136">
        <v>2013.0731000000001</v>
      </c>
      <c r="AEJ136">
        <v>4676.3486000000003</v>
      </c>
      <c r="AEK136">
        <v>7378.0379999999996</v>
      </c>
      <c r="AEL136">
        <v>1573.5222000000001</v>
      </c>
      <c r="AEM136">
        <v>4748.9886999999999</v>
      </c>
      <c r="AEN136">
        <v>4968.4633000000003</v>
      </c>
      <c r="AEO136">
        <v>4726.5141000000003</v>
      </c>
      <c r="AEP136">
        <v>6541.1157000000003</v>
      </c>
      <c r="AEQ136">
        <v>7188.6454999999996</v>
      </c>
      <c r="AER136">
        <v>3246.2492000000002</v>
      </c>
      <c r="AES136">
        <v>12926.335800000001</v>
      </c>
      <c r="AET136">
        <v>2931.6532000000002</v>
      </c>
      <c r="AEU136">
        <v>2077.2709</v>
      </c>
      <c r="AEV136">
        <v>7164.1269000000002</v>
      </c>
      <c r="AEW136">
        <v>6472.5406999999996</v>
      </c>
      <c r="AEX136">
        <v>4826.5889999999999</v>
      </c>
      <c r="AEY136">
        <v>4104.6342999999997</v>
      </c>
      <c r="AEZ136">
        <v>9281.3742999999995</v>
      </c>
      <c r="AFA136">
        <v>4726.6778000000004</v>
      </c>
      <c r="AFB136">
        <v>4195.0182999999997</v>
      </c>
      <c r="AFC136">
        <v>3255.1143999999999</v>
      </c>
      <c r="AFD136">
        <v>8450.2806999999993</v>
      </c>
      <c r="AFE136">
        <v>7527.3365999999996</v>
      </c>
      <c r="AFF136">
        <v>3730.7977999999998</v>
      </c>
      <c r="AFG136">
        <v>2738.2118</v>
      </c>
      <c r="AFH136">
        <v>2074.1826000000001</v>
      </c>
      <c r="AFI136">
        <v>6210.4354000000003</v>
      </c>
      <c r="AFJ136">
        <v>1590.0639000000001</v>
      </c>
      <c r="AFK136">
        <v>1492.4131</v>
      </c>
      <c r="AFL136">
        <v>4226.4062000000004</v>
      </c>
      <c r="AFM136">
        <v>2325.0129999999999</v>
      </c>
      <c r="AFN136">
        <v>3046.2172</v>
      </c>
      <c r="AFO136">
        <v>1703.1601000000001</v>
      </c>
      <c r="AFP136">
        <v>1859.4914000000001</v>
      </c>
      <c r="AFQ136">
        <v>2723.3343</v>
      </c>
      <c r="AFR136">
        <v>2458.5880000000002</v>
      </c>
      <c r="AFS136">
        <v>4429.7106000000003</v>
      </c>
      <c r="AFT136">
        <v>3413.8350999999998</v>
      </c>
      <c r="AFU136">
        <v>2837.6451000000002</v>
      </c>
      <c r="AFV136">
        <v>1933.7190000000001</v>
      </c>
      <c r="AFW136">
        <v>1927.3257000000001</v>
      </c>
      <c r="AFX136">
        <v>2818.6950000000002</v>
      </c>
      <c r="AFY136">
        <v>2124.9427999999998</v>
      </c>
      <c r="AFZ136">
        <v>2478.498</v>
      </c>
      <c r="AGA136">
        <v>3256.0263</v>
      </c>
      <c r="AGB136">
        <v>1951.5406</v>
      </c>
      <c r="AGC136">
        <v>6172.6963999999998</v>
      </c>
      <c r="AGD136">
        <v>3316.8744000000002</v>
      </c>
      <c r="AGE136">
        <v>2922.0933</v>
      </c>
      <c r="AGF136">
        <v>1080.9860000000001</v>
      </c>
      <c r="AGG136">
        <v>3102.5942</v>
      </c>
      <c r="AGH136">
        <v>7641.6049999999996</v>
      </c>
      <c r="AGI136">
        <v>7936.3711999999996</v>
      </c>
      <c r="AGJ136">
        <v>0</v>
      </c>
      <c r="AGK136">
        <v>1780.8117</v>
      </c>
      <c r="AGL136">
        <v>0</v>
      </c>
      <c r="AGM136">
        <v>12147.56</v>
      </c>
      <c r="AGN136">
        <v>0</v>
      </c>
      <c r="AGO136">
        <v>0</v>
      </c>
      <c r="AGP136">
        <v>7502.9609</v>
      </c>
      <c r="AGQ136">
        <v>0</v>
      </c>
      <c r="AGR136">
        <v>2359.471</v>
      </c>
      <c r="AGS136">
        <v>1950.3034</v>
      </c>
      <c r="AGT136">
        <v>3358.5976999999998</v>
      </c>
      <c r="AGU136">
        <v>6354.6054999999997</v>
      </c>
      <c r="AGV136">
        <v>3289.6356000000001</v>
      </c>
      <c r="AGW136">
        <v>0</v>
      </c>
      <c r="AGX136">
        <v>6152.5223999999998</v>
      </c>
      <c r="AGY136">
        <v>0</v>
      </c>
      <c r="AGZ136">
        <v>6672.1598000000004</v>
      </c>
      <c r="AHA136">
        <v>2187.8959</v>
      </c>
      <c r="AHB136">
        <v>12411.267</v>
      </c>
      <c r="AHC136">
        <v>3195.3137000000002</v>
      </c>
      <c r="AHD136">
        <v>0</v>
      </c>
      <c r="AHE136">
        <v>8273.3886999999995</v>
      </c>
      <c r="AHF136">
        <v>0</v>
      </c>
      <c r="AHG136">
        <v>8873.2739000000001</v>
      </c>
      <c r="AHH136">
        <v>54162.869200000001</v>
      </c>
      <c r="AHI136">
        <v>2616.3072999999999</v>
      </c>
      <c r="AHJ136">
        <v>2111.8908000000001</v>
      </c>
      <c r="AHK136">
        <v>0</v>
      </c>
      <c r="AHL136">
        <v>2695.4319</v>
      </c>
      <c r="AHM136">
        <v>3116.491</v>
      </c>
      <c r="AHN136">
        <v>12304.7947</v>
      </c>
      <c r="AHO136">
        <v>2480.3103000000001</v>
      </c>
      <c r="AHP136">
        <v>5252.7438000000002</v>
      </c>
      <c r="AHQ136">
        <v>3846.931</v>
      </c>
      <c r="AHR136">
        <v>3242.2287999999999</v>
      </c>
      <c r="AHS136">
        <v>1691.3605</v>
      </c>
      <c r="AHT136">
        <v>7939.3994000000002</v>
      </c>
      <c r="AHU136">
        <v>14013.274299999999</v>
      </c>
      <c r="AHV136">
        <v>5092.1084000000001</v>
      </c>
      <c r="AHW136">
        <v>4665.7543999999998</v>
      </c>
      <c r="AHX136">
        <v>7455.0623999999998</v>
      </c>
      <c r="AHY136">
        <v>1537.5545</v>
      </c>
      <c r="AHZ136">
        <v>1670.6266000000001</v>
      </c>
      <c r="AIA136">
        <v>1422.8535999999999</v>
      </c>
      <c r="AIB136">
        <v>2530.2013000000002</v>
      </c>
      <c r="AIC136">
        <v>4915.7723999999998</v>
      </c>
      <c r="AID136">
        <v>1240.1313</v>
      </c>
      <c r="AIE136">
        <v>6902.9336000000003</v>
      </c>
      <c r="AIF136">
        <v>6608.2511000000004</v>
      </c>
      <c r="AIG136">
        <v>3779.3429999999998</v>
      </c>
      <c r="AIH136">
        <v>4567.6705000000002</v>
      </c>
      <c r="AII136">
        <v>2211.3991999999998</v>
      </c>
      <c r="AIJ136">
        <v>3850.4508000000001</v>
      </c>
      <c r="AIK136">
        <v>3713.5234999999998</v>
      </c>
      <c r="AIL136">
        <v>4886.2164000000002</v>
      </c>
      <c r="AIM136">
        <v>20561.232499999998</v>
      </c>
      <c r="AIN136">
        <v>10399.8177</v>
      </c>
      <c r="AIO136">
        <v>7300.1118999999999</v>
      </c>
      <c r="AIP136">
        <v>4930.8436000000002</v>
      </c>
      <c r="AIQ136">
        <v>3559.9504999999999</v>
      </c>
      <c r="AIR136">
        <v>3514.4803000000002</v>
      </c>
      <c r="AIS136">
        <v>2273.5711000000001</v>
      </c>
      <c r="AIT136">
        <v>3748.4016000000001</v>
      </c>
      <c r="AIU136">
        <v>5520.6143000000002</v>
      </c>
      <c r="AIV136">
        <v>6331.3701000000001</v>
      </c>
      <c r="AIW136">
        <v>5909.3649999999998</v>
      </c>
      <c r="AIX136">
        <v>5183.4648999999999</v>
      </c>
      <c r="AIY136">
        <v>2066.9805000000001</v>
      </c>
      <c r="AIZ136">
        <v>2985.4861000000001</v>
      </c>
      <c r="AJA136">
        <v>3525.3647000000001</v>
      </c>
      <c r="AJB136">
        <v>13050.6908</v>
      </c>
      <c r="AJC136">
        <v>4431.4045999999998</v>
      </c>
      <c r="AJD136">
        <v>17149.544399999999</v>
      </c>
      <c r="AJE136">
        <v>1909.6165000000001</v>
      </c>
      <c r="AJF136">
        <v>1915.4943000000001</v>
      </c>
      <c r="AJG136">
        <v>1632.4933000000001</v>
      </c>
      <c r="AJH136">
        <v>6952.5163000000002</v>
      </c>
      <c r="AJI136">
        <v>6434.3868000000002</v>
      </c>
      <c r="AJJ136">
        <v>4738.7318999999998</v>
      </c>
      <c r="AJK136">
        <v>5520.5895</v>
      </c>
      <c r="AJL136">
        <v>2835.8249000000001</v>
      </c>
      <c r="AJM136">
        <v>5017.2177000000001</v>
      </c>
      <c r="AJN136">
        <v>5110.2115999999996</v>
      </c>
      <c r="AJO136">
        <v>5360.8737000000001</v>
      </c>
      <c r="AJP136">
        <v>3650.9969999999998</v>
      </c>
      <c r="AJQ136">
        <v>10907.8735</v>
      </c>
      <c r="AJR136">
        <v>3479.6745000000001</v>
      </c>
      <c r="AJS136">
        <v>8740.1604000000007</v>
      </c>
      <c r="AJT136">
        <v>3081.2514000000001</v>
      </c>
      <c r="AJU136">
        <v>5029.8049000000001</v>
      </c>
      <c r="AJV136">
        <v>4629.0120999999999</v>
      </c>
      <c r="AJW136">
        <v>4723.8645999999999</v>
      </c>
      <c r="AJX136">
        <v>13359.124299999999</v>
      </c>
      <c r="AJY136">
        <v>12549.6121</v>
      </c>
      <c r="AJZ136">
        <v>6431.6372000000001</v>
      </c>
      <c r="AKA136">
        <v>5889.7067999999999</v>
      </c>
      <c r="AKB136">
        <v>2795.3746000000001</v>
      </c>
      <c r="AKC136">
        <v>3357.5486000000001</v>
      </c>
      <c r="AKD136">
        <v>1692.8275000000001</v>
      </c>
      <c r="AKE136">
        <v>12980.7174</v>
      </c>
      <c r="AKF136">
        <v>4705.4026999999996</v>
      </c>
      <c r="AKG136">
        <v>16803.491999999998</v>
      </c>
      <c r="AKH136">
        <v>3867.5718000000002</v>
      </c>
      <c r="AKI136">
        <v>4749.6246000000001</v>
      </c>
      <c r="AKJ136">
        <v>6989.4390999999996</v>
      </c>
      <c r="AKK136">
        <v>11812.386200000001</v>
      </c>
      <c r="AKL136">
        <v>6992.8864999999996</v>
      </c>
      <c r="AKM136">
        <v>9779.5619999999999</v>
      </c>
      <c r="AKN136">
        <v>7670.8077000000003</v>
      </c>
      <c r="AKO136">
        <v>8782.5521000000008</v>
      </c>
      <c r="AKP136">
        <v>15124.6103</v>
      </c>
      <c r="AKQ136">
        <v>1672.7337</v>
      </c>
      <c r="AKR136">
        <v>6850.2668999999996</v>
      </c>
      <c r="AKS136">
        <v>7475.2129000000004</v>
      </c>
      <c r="AKT136">
        <v>8374.4549999999999</v>
      </c>
      <c r="AKU136">
        <v>17711.922399999999</v>
      </c>
      <c r="AKV136">
        <v>17612.1306</v>
      </c>
      <c r="AKW136">
        <v>3884.1473000000001</v>
      </c>
      <c r="AKX136">
        <v>9848.6376999999993</v>
      </c>
      <c r="AKY136">
        <v>5671.3240999999998</v>
      </c>
      <c r="AKZ136">
        <v>3444.9194000000002</v>
      </c>
      <c r="ALA136">
        <v>2200.0945000000002</v>
      </c>
      <c r="ALB136">
        <v>10496.497300000001</v>
      </c>
      <c r="ALC136">
        <v>7449.0158000000001</v>
      </c>
      <c r="ALD136">
        <v>12035.556500000001</v>
      </c>
      <c r="ALE136">
        <v>6262.9368000000004</v>
      </c>
      <c r="ALF136">
        <v>10094.070299999999</v>
      </c>
      <c r="ALG136">
        <v>14679.8977</v>
      </c>
      <c r="ALH136">
        <v>2321.2303000000002</v>
      </c>
      <c r="ALI136">
        <v>10153.9187</v>
      </c>
      <c r="ALJ136">
        <v>17765.191999999999</v>
      </c>
      <c r="ALK136">
        <v>15232.5905</v>
      </c>
      <c r="ALL136">
        <v>9868.2453999999998</v>
      </c>
      <c r="ALM136">
        <v>20143.850699999999</v>
      </c>
      <c r="ALN136">
        <v>14940.984200000001</v>
      </c>
      <c r="ALO136">
        <v>2303.6871999999998</v>
      </c>
      <c r="ALP136">
        <v>9886.0398999999998</v>
      </c>
      <c r="ALQ136">
        <v>5993.1481999999996</v>
      </c>
      <c r="ALR136">
        <v>1308.2878000000001</v>
      </c>
      <c r="ALS136">
        <v>8177.5622000000003</v>
      </c>
      <c r="ALT136">
        <v>15293.558199999999</v>
      </c>
      <c r="ALU136">
        <v>6814.0610999999999</v>
      </c>
      <c r="ALV136">
        <v>8671.5871000000006</v>
      </c>
      <c r="ALW136">
        <v>4969.6489000000001</v>
      </c>
      <c r="ALX136">
        <v>11563.1584</v>
      </c>
      <c r="ALY136">
        <v>6662.0316999999995</v>
      </c>
      <c r="ALZ136">
        <v>11226.2107</v>
      </c>
      <c r="AMA136">
        <v>12091.3783</v>
      </c>
      <c r="AMB136">
        <v>12959.621999999999</v>
      </c>
      <c r="AMC136">
        <v>5862.6514999999999</v>
      </c>
      <c r="AMD136">
        <v>16044.3966</v>
      </c>
      <c r="AME136">
        <v>1979.4725000000001</v>
      </c>
      <c r="AMF136">
        <v>3274.0895999999998</v>
      </c>
      <c r="AMG136">
        <v>4424.9688999999998</v>
      </c>
      <c r="AMH136">
        <v>4651.2254999999996</v>
      </c>
      <c r="AMI136">
        <v>2621.9868999999999</v>
      </c>
      <c r="AMJ136">
        <v>2283.0996</v>
      </c>
      <c r="AMK136">
        <v>2229.5374000000002</v>
      </c>
      <c r="AML136">
        <v>2424.5344</v>
      </c>
      <c r="AMM136">
        <v>3618.0605</v>
      </c>
      <c r="AMN136">
        <v>3368.3811000000001</v>
      </c>
      <c r="AMO136">
        <v>4930.6476000000002</v>
      </c>
      <c r="AMP136">
        <v>28485.884399999999</v>
      </c>
      <c r="AMQ136">
        <v>8377.8269999999993</v>
      </c>
      <c r="AMR136">
        <v>7073.7743</v>
      </c>
      <c r="AMS136">
        <v>4288.9825000000001</v>
      </c>
      <c r="AMT136">
        <v>1788.3249000000001</v>
      </c>
      <c r="AMU136">
        <v>3261.3146999999999</v>
      </c>
      <c r="AMV136">
        <v>4056.9252000000001</v>
      </c>
      <c r="AMW136">
        <v>4525.5668999999998</v>
      </c>
      <c r="AMX136">
        <v>11710.789199999999</v>
      </c>
      <c r="AMY136">
        <v>5869.3437000000004</v>
      </c>
      <c r="AMZ136">
        <v>11573.2171</v>
      </c>
      <c r="ANA136">
        <v>4571.9844999999996</v>
      </c>
      <c r="ANB136">
        <v>5028.8119999999999</v>
      </c>
      <c r="ANC136">
        <v>1582.1184000000001</v>
      </c>
      <c r="AND136">
        <v>12120.136699999999</v>
      </c>
      <c r="ANE136">
        <v>11041.2006</v>
      </c>
      <c r="ANF136">
        <v>7086.1877000000004</v>
      </c>
      <c r="ANG136">
        <v>10760.597599999999</v>
      </c>
      <c r="ANH136">
        <v>11077.644200000001</v>
      </c>
      <c r="ANI136">
        <v>19029.694299999999</v>
      </c>
      <c r="ANJ136">
        <v>54550.674299999999</v>
      </c>
      <c r="ANK136">
        <v>11442.100700000001</v>
      </c>
      <c r="ANL136">
        <v>8010.9879000000001</v>
      </c>
      <c r="ANM136">
        <v>26957.288</v>
      </c>
      <c r="ANN136">
        <v>9646.6792000000005</v>
      </c>
      <c r="ANO136">
        <v>6747.9413999999997</v>
      </c>
      <c r="ANP136">
        <v>3334.0205000000001</v>
      </c>
      <c r="ANQ136">
        <v>2548.0601999999999</v>
      </c>
      <c r="ANR136">
        <v>3069.6386000000002</v>
      </c>
      <c r="ANS136">
        <v>1952.4558</v>
      </c>
      <c r="ANT136">
        <v>1841.7701</v>
      </c>
      <c r="ANU136">
        <v>2995.8314</v>
      </c>
      <c r="ANV136">
        <v>3126.4391000000001</v>
      </c>
      <c r="ANW136">
        <v>1400.8851999999999</v>
      </c>
      <c r="ANX136">
        <v>2560.7332000000001</v>
      </c>
      <c r="ANY136">
        <v>2606.1280999999999</v>
      </c>
      <c r="ANZ136">
        <v>3491.7654000000002</v>
      </c>
      <c r="AOA136">
        <v>22449.598099999999</v>
      </c>
      <c r="AOB136">
        <v>7184.1354000000001</v>
      </c>
      <c r="AOC136">
        <v>4786.0319</v>
      </c>
      <c r="AOD136">
        <v>3703.3202999999999</v>
      </c>
      <c r="AOE136">
        <v>1509.2963999999999</v>
      </c>
      <c r="AOF136">
        <v>2035.0119999999999</v>
      </c>
      <c r="AOG136">
        <v>2633.0592999999999</v>
      </c>
      <c r="AOH136">
        <v>3034.5749000000001</v>
      </c>
      <c r="AOI136">
        <v>8497.3022999999994</v>
      </c>
      <c r="AOJ136">
        <v>4008.1871000000001</v>
      </c>
      <c r="AOK136">
        <v>9193.3924000000006</v>
      </c>
      <c r="AOL136">
        <v>3599.0214999999998</v>
      </c>
      <c r="AOM136">
        <v>4536.7641999999996</v>
      </c>
      <c r="AON136">
        <v>1430.0092999999999</v>
      </c>
      <c r="AOO136">
        <v>8236.1072999999997</v>
      </c>
      <c r="AOP136">
        <v>6634.8231999999998</v>
      </c>
      <c r="AOQ136">
        <v>4308.1889000000001</v>
      </c>
      <c r="AOR136">
        <v>7365.9611999999997</v>
      </c>
      <c r="AOS136">
        <v>7123.8118000000004</v>
      </c>
      <c r="AOT136">
        <v>12229.0134</v>
      </c>
      <c r="AOU136">
        <v>40884.763899999998</v>
      </c>
      <c r="AOV136">
        <v>8677.7350000000006</v>
      </c>
      <c r="AOW136">
        <v>4808.5438999999997</v>
      </c>
      <c r="AOX136">
        <v>20711.010600000001</v>
      </c>
      <c r="AOY136">
        <v>8341.9259000000002</v>
      </c>
      <c r="AOZ136">
        <v>4200.9907999999996</v>
      </c>
      <c r="APA136">
        <v>2834.4769999999999</v>
      </c>
      <c r="APB136">
        <v>2146.7932000000001</v>
      </c>
      <c r="APC136">
        <v>2631.4879000000001</v>
      </c>
      <c r="APD136">
        <v>1575.0645</v>
      </c>
      <c r="APE136">
        <v>1736.7716</v>
      </c>
      <c r="APF136">
        <v>2575.7773000000002</v>
      </c>
      <c r="APG136">
        <v>2852.2212</v>
      </c>
      <c r="APH136">
        <v>2080.4376999999999</v>
      </c>
      <c r="API136">
        <v>7729.4889000000003</v>
      </c>
      <c r="APJ136">
        <v>13400.107400000001</v>
      </c>
      <c r="APK136">
        <v>4456.1284999999998</v>
      </c>
      <c r="APL136">
        <v>3582.5158999999999</v>
      </c>
      <c r="APM136">
        <v>5336.0010000000002</v>
      </c>
      <c r="APN136">
        <v>6167.3814000000002</v>
      </c>
      <c r="APO136">
        <v>5741.7424000000001</v>
      </c>
      <c r="APP136">
        <v>4998.0140000000001</v>
      </c>
      <c r="APQ136">
        <v>9601.2260999999999</v>
      </c>
      <c r="APR136">
        <v>5952.9741000000004</v>
      </c>
      <c r="APS136">
        <v>13636.5744</v>
      </c>
      <c r="APT136">
        <v>11863.7037</v>
      </c>
      <c r="APU136">
        <v>11249.395</v>
      </c>
      <c r="APV136">
        <v>6562.4724999999999</v>
      </c>
      <c r="APW136">
        <v>4756.8041000000003</v>
      </c>
      <c r="APX136">
        <v>9285.0444000000007</v>
      </c>
      <c r="APY136">
        <v>7369.5072</v>
      </c>
      <c r="APZ136">
        <v>1936.0005000000001</v>
      </c>
      <c r="AQA136">
        <v>13353.335300000001</v>
      </c>
      <c r="AQB136">
        <v>11244.6828</v>
      </c>
      <c r="AQC136">
        <v>9233.4233999999997</v>
      </c>
      <c r="AQD136">
        <v>10564.660400000001</v>
      </c>
      <c r="AQE136">
        <v>5600.2087000000001</v>
      </c>
      <c r="AQF136">
        <v>5229.7554</v>
      </c>
      <c r="AQG136">
        <v>5420.5005000000001</v>
      </c>
      <c r="AQH136">
        <v>4644.5739000000003</v>
      </c>
      <c r="AQI136">
        <v>5976.0477000000001</v>
      </c>
      <c r="AQJ136">
        <v>3490.4459000000002</v>
      </c>
      <c r="AQK136">
        <v>4255.7087000000001</v>
      </c>
      <c r="AQL136">
        <v>17541.070800000001</v>
      </c>
      <c r="AQM136">
        <v>19406.2114</v>
      </c>
      <c r="AQN136">
        <v>2720.2910999999999</v>
      </c>
      <c r="AQO136">
        <v>5424.2356</v>
      </c>
      <c r="AQP136">
        <v>5599.6878999999999</v>
      </c>
      <c r="AQQ136">
        <v>6978.9872999999998</v>
      </c>
      <c r="AQR136">
        <v>24532.869900000002</v>
      </c>
      <c r="AQS136">
        <v>15384.8012</v>
      </c>
      <c r="AQT136">
        <v>7843.9628000000002</v>
      </c>
      <c r="AQU136">
        <v>7616.7857999999997</v>
      </c>
      <c r="AQV136">
        <v>6473.6495000000004</v>
      </c>
      <c r="AQW136">
        <v>3553.9432999999999</v>
      </c>
      <c r="AQX136">
        <v>10081.3745</v>
      </c>
      <c r="AQY136">
        <v>9037.3971000000001</v>
      </c>
      <c r="AQZ136">
        <v>8579.6512999999995</v>
      </c>
      <c r="ARA136">
        <v>8991.7495999999992</v>
      </c>
      <c r="ARB136">
        <v>2335.2031999999999</v>
      </c>
      <c r="ARC136">
        <v>8149.4089999999997</v>
      </c>
      <c r="ARD136">
        <v>8583.3343000000004</v>
      </c>
      <c r="ARE136">
        <v>2878.6779999999999</v>
      </c>
      <c r="ARF136">
        <v>3552.6379000000002</v>
      </c>
      <c r="ARG136">
        <v>13062.73</v>
      </c>
      <c r="ARH136">
        <v>23286.263500000001</v>
      </c>
      <c r="ARI136">
        <v>26462.822100000001</v>
      </c>
      <c r="ARJ136">
        <v>14214.6441</v>
      </c>
      <c r="ARK136">
        <v>10328.7683</v>
      </c>
      <c r="ARL136">
        <v>8666.2754999999997</v>
      </c>
      <c r="ARM136">
        <v>7748.4666999999999</v>
      </c>
      <c r="ARN136">
        <v>7947.3663999999999</v>
      </c>
      <c r="ARO136">
        <v>1430.3816999999999</v>
      </c>
      <c r="ARP136">
        <v>7319.7501000000002</v>
      </c>
      <c r="ARQ136">
        <v>13705.700800000001</v>
      </c>
      <c r="ARR136">
        <v>9394.9685000000009</v>
      </c>
      <c r="ARS136">
        <v>10421.191699999999</v>
      </c>
      <c r="ART136">
        <v>3770.1583999999998</v>
      </c>
      <c r="ARU136">
        <v>9127.2896999999994</v>
      </c>
      <c r="ARV136">
        <v>5242.5815000000002</v>
      </c>
      <c r="ARW136">
        <v>10940.2392</v>
      </c>
      <c r="ARX136">
        <v>4129.9294</v>
      </c>
      <c r="ARY136">
        <v>2274.8498</v>
      </c>
      <c r="ARZ136">
        <v>4032.2226999999998</v>
      </c>
      <c r="ASA136">
        <v>2894.5682000000002</v>
      </c>
      <c r="ASB136">
        <v>5783.2013999999999</v>
      </c>
      <c r="ASC136">
        <v>18685.324499999999</v>
      </c>
      <c r="ASD136">
        <v>4740.8324000000002</v>
      </c>
      <c r="ASE136">
        <v>10147.706399999999</v>
      </c>
      <c r="ASF136">
        <v>47260.4882</v>
      </c>
      <c r="ASG136">
        <v>3416.6069000000002</v>
      </c>
      <c r="ASH136">
        <v>6832.4807000000001</v>
      </c>
      <c r="ASI136">
        <v>6981.8346000000001</v>
      </c>
      <c r="ASJ136">
        <v>7955.4228999999996</v>
      </c>
      <c r="ASK136">
        <v>983.03809999999999</v>
      </c>
      <c r="ASL136">
        <v>11853.4964</v>
      </c>
      <c r="ASM136">
        <v>4575.4472999999998</v>
      </c>
      <c r="ASN136">
        <v>3679.4022</v>
      </c>
      <c r="ASO136">
        <v>2261.9760999999999</v>
      </c>
      <c r="ASP136">
        <v>19051.0465</v>
      </c>
      <c r="ASQ136">
        <v>2846.0059000000001</v>
      </c>
      <c r="ASR136">
        <v>4718.6427000000003</v>
      </c>
      <c r="ASS136">
        <v>5463.3734999999997</v>
      </c>
      <c r="AST136">
        <v>4535.1180999999997</v>
      </c>
      <c r="ASU136">
        <v>3406.4171999999999</v>
      </c>
      <c r="ASV136">
        <v>1750.2633000000001</v>
      </c>
      <c r="ASW136">
        <v>14761.8213</v>
      </c>
      <c r="ASX136">
        <v>13393</v>
      </c>
      <c r="ASY136">
        <v>12222.2562</v>
      </c>
      <c r="ASZ136">
        <v>12932.721100000001</v>
      </c>
      <c r="ATA136">
        <v>6078.9164000000001</v>
      </c>
      <c r="ATB136">
        <v>7717.9035000000003</v>
      </c>
      <c r="ATC136">
        <v>7736.6522000000004</v>
      </c>
      <c r="ATD136">
        <v>7391.9049999999997</v>
      </c>
      <c r="ATE136">
        <v>8003.5590000000002</v>
      </c>
      <c r="ATF136">
        <v>1749.8593000000001</v>
      </c>
      <c r="ATG136">
        <v>6377.7610000000004</v>
      </c>
      <c r="ATH136">
        <v>7604.5433000000003</v>
      </c>
      <c r="ATI136">
        <v>2570.7721999999999</v>
      </c>
      <c r="ATJ136">
        <v>3054.7555000000002</v>
      </c>
      <c r="ATK136">
        <v>11258.9071</v>
      </c>
      <c r="ATL136">
        <v>19099.8017</v>
      </c>
      <c r="ATM136">
        <v>24839.061799999999</v>
      </c>
      <c r="ATN136">
        <v>12481.7673</v>
      </c>
      <c r="ATO136">
        <v>8107.2205999999996</v>
      </c>
      <c r="ATP136">
        <v>6985.3715000000002</v>
      </c>
      <c r="ATQ136">
        <v>7403.6549000000005</v>
      </c>
      <c r="ATR136">
        <v>1106.7885000000001</v>
      </c>
      <c r="ATS136">
        <v>6255.3981000000003</v>
      </c>
      <c r="ATT136">
        <v>11904.2227</v>
      </c>
      <c r="ATU136">
        <v>8493.0352000000003</v>
      </c>
      <c r="ATV136">
        <v>8735.2626</v>
      </c>
      <c r="ATW136">
        <v>2953.6291000000001</v>
      </c>
      <c r="ATX136">
        <v>7254.7551000000003</v>
      </c>
      <c r="ATY136">
        <v>4180.0213999999996</v>
      </c>
      <c r="ATZ136">
        <v>8665.3544000000002</v>
      </c>
      <c r="AUA136">
        <v>3430.3442</v>
      </c>
      <c r="AUB136">
        <v>1672.9025999999999</v>
      </c>
      <c r="AUC136">
        <v>2794.6167999999998</v>
      </c>
      <c r="AUD136">
        <v>1993.9152999999999</v>
      </c>
      <c r="AUE136">
        <v>4865.0721000000003</v>
      </c>
      <c r="AUF136">
        <v>17316.746800000001</v>
      </c>
      <c r="AUG136">
        <v>4476.3257000000003</v>
      </c>
      <c r="AUH136">
        <v>8962.7857999999997</v>
      </c>
      <c r="AUI136">
        <v>37805.641199999998</v>
      </c>
      <c r="AUJ136">
        <v>2972.8024999999998</v>
      </c>
      <c r="AUK136">
        <v>6160.8822</v>
      </c>
      <c r="AUL136">
        <v>6474.3423000000003</v>
      </c>
      <c r="AUM136">
        <v>7057.1341000000002</v>
      </c>
      <c r="AUN136">
        <v>803.52239999999995</v>
      </c>
      <c r="AUO136">
        <v>11187.2467</v>
      </c>
      <c r="AUP136">
        <v>4197.7011000000002</v>
      </c>
      <c r="AUQ136">
        <v>3302.0435000000002</v>
      </c>
      <c r="AUR136">
        <v>1894.7091</v>
      </c>
      <c r="AUS136">
        <v>17715.4542</v>
      </c>
      <c r="AUT136">
        <v>2189.1221</v>
      </c>
      <c r="AUU136">
        <v>3785.9252000000001</v>
      </c>
      <c r="AUV136">
        <v>5252.7982000000002</v>
      </c>
      <c r="AUW136">
        <v>3914.6167999999998</v>
      </c>
      <c r="AUX136">
        <v>2785.0909999999999</v>
      </c>
      <c r="AUY136">
        <v>1576.6938</v>
      </c>
    </row>
    <row r="137" spans="1:1247" x14ac:dyDescent="0.2">
      <c r="A137" s="1">
        <v>44577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1691.5476000000001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</row>
    <row r="138" spans="1:1247" x14ac:dyDescent="0.2">
      <c r="A138" s="1">
        <v>44578</v>
      </c>
      <c r="B138">
        <v>3541.6660000000002</v>
      </c>
      <c r="C138">
        <v>3711.4557</v>
      </c>
      <c r="D138">
        <v>287.16149999999999</v>
      </c>
      <c r="E138">
        <v>3347.4031</v>
      </c>
      <c r="F138">
        <v>2934.8389000000002</v>
      </c>
      <c r="G138">
        <v>6268.2728999999999</v>
      </c>
      <c r="H138">
        <v>4638.3249999999998</v>
      </c>
      <c r="I138">
        <v>2744.6599000000001</v>
      </c>
      <c r="J138">
        <v>6525.2821999999996</v>
      </c>
      <c r="K138">
        <v>9772.2764999999999</v>
      </c>
      <c r="L138">
        <v>2830.5657999999999</v>
      </c>
      <c r="M138">
        <v>3147.6986999999999</v>
      </c>
      <c r="N138">
        <v>2992.7561999999998</v>
      </c>
      <c r="O138">
        <v>4952.3446000000004</v>
      </c>
      <c r="P138">
        <v>1135.0338999999999</v>
      </c>
      <c r="Q138">
        <v>1556.9345000000001</v>
      </c>
      <c r="R138">
        <v>1019.3658</v>
      </c>
      <c r="S138">
        <v>1703.6296</v>
      </c>
      <c r="T138">
        <v>3292.5783999999999</v>
      </c>
      <c r="U138">
        <v>876.34889999999996</v>
      </c>
      <c r="V138">
        <v>4833.2956999999997</v>
      </c>
      <c r="W138">
        <v>3903.4636999999998</v>
      </c>
      <c r="X138">
        <v>2938.3869</v>
      </c>
      <c r="Y138">
        <v>2907.1217000000001</v>
      </c>
      <c r="Z138">
        <v>1458.1691000000001</v>
      </c>
      <c r="AA138">
        <v>2810.3852000000002</v>
      </c>
      <c r="AB138">
        <v>2881.8366999999998</v>
      </c>
      <c r="AC138">
        <v>3661.1197000000002</v>
      </c>
      <c r="AD138">
        <v>16858.964899999999</v>
      </c>
      <c r="AE138">
        <v>8994.7037</v>
      </c>
      <c r="AF138">
        <v>4822.7539999999999</v>
      </c>
      <c r="AG138">
        <v>4516.8813</v>
      </c>
      <c r="AH138">
        <v>3176.7910999999999</v>
      </c>
      <c r="AI138">
        <v>2351.2656000000002</v>
      </c>
      <c r="AJ138">
        <v>1585.9837</v>
      </c>
      <c r="AK138">
        <v>2487.6439</v>
      </c>
      <c r="AL138">
        <v>4235.8462</v>
      </c>
      <c r="AM138">
        <v>5316.4881999999998</v>
      </c>
      <c r="AN138">
        <v>4750.1324000000004</v>
      </c>
      <c r="AO138">
        <v>3841.8575999999998</v>
      </c>
      <c r="AP138">
        <v>1525.5569</v>
      </c>
      <c r="AQ138">
        <v>2589.3685999999998</v>
      </c>
      <c r="AR138">
        <v>2469.1594</v>
      </c>
      <c r="AS138">
        <v>9652.1247999999996</v>
      </c>
      <c r="AT138">
        <v>2719.0086999999999</v>
      </c>
      <c r="AU138">
        <v>10802.3613</v>
      </c>
      <c r="AV138">
        <v>1316.7965999999999</v>
      </c>
      <c r="AW138">
        <v>1475.7900999999999</v>
      </c>
      <c r="AX138">
        <v>1198.1409000000001</v>
      </c>
      <c r="AY138">
        <v>5048.4063999999998</v>
      </c>
      <c r="AZ138">
        <v>4048.1932999999999</v>
      </c>
      <c r="BA138">
        <v>3854.7525999999998</v>
      </c>
      <c r="BB138">
        <v>3774.6176999999998</v>
      </c>
      <c r="BC138">
        <v>2044.2189000000001</v>
      </c>
      <c r="BD138">
        <v>3226.8063999999999</v>
      </c>
      <c r="BE138">
        <v>4001.9261999999999</v>
      </c>
      <c r="BF138">
        <v>3741.4344000000001</v>
      </c>
      <c r="BG138">
        <v>2750.0146</v>
      </c>
      <c r="BH138">
        <v>9324.3801999999996</v>
      </c>
      <c r="BI138">
        <v>2647.0281</v>
      </c>
      <c r="BJ138">
        <v>6960.5339999999997</v>
      </c>
      <c r="BK138">
        <v>2347.9904999999999</v>
      </c>
      <c r="BL138">
        <v>3965.6985</v>
      </c>
      <c r="BM138">
        <v>3646.9288000000001</v>
      </c>
      <c r="BN138">
        <v>3764.8865000000001</v>
      </c>
      <c r="BO138">
        <v>11127.4198</v>
      </c>
      <c r="BP138">
        <v>10753.236999999999</v>
      </c>
      <c r="BQ138">
        <v>4227.3546999999999</v>
      </c>
      <c r="BR138">
        <v>5368.0994000000001</v>
      </c>
      <c r="BS138">
        <v>2556.5979000000002</v>
      </c>
      <c r="BT138">
        <v>2438.4499000000001</v>
      </c>
      <c r="BU138">
        <v>1381.442</v>
      </c>
      <c r="BV138">
        <v>12394.234899999999</v>
      </c>
      <c r="BW138">
        <v>3540.7417</v>
      </c>
      <c r="BX138">
        <v>12677.3915</v>
      </c>
      <c r="BY138">
        <v>2841.8672999999999</v>
      </c>
      <c r="BZ138">
        <v>3772.3350999999998</v>
      </c>
      <c r="CA138">
        <v>5620.9750999999997</v>
      </c>
      <c r="CB138">
        <v>10627.186799999999</v>
      </c>
      <c r="CC138">
        <v>4585.2226000000001</v>
      </c>
      <c r="CD138">
        <v>8336.8104999999996</v>
      </c>
      <c r="CE138">
        <v>5245.3618999999999</v>
      </c>
      <c r="CF138">
        <v>7090.9930999999997</v>
      </c>
      <c r="CG138">
        <v>12725.8827</v>
      </c>
      <c r="CH138">
        <v>1349.8321000000001</v>
      </c>
      <c r="CI138">
        <v>5590.6683000000003</v>
      </c>
      <c r="CJ138">
        <v>6074.1358</v>
      </c>
      <c r="CK138">
        <v>6783.26</v>
      </c>
      <c r="CL138">
        <v>15167.8853</v>
      </c>
      <c r="CM138">
        <v>14765.6684</v>
      </c>
      <c r="CN138">
        <v>3055.9157</v>
      </c>
      <c r="CO138">
        <v>9125.7816999999995</v>
      </c>
      <c r="CP138">
        <v>5123.0586999999996</v>
      </c>
      <c r="CQ138">
        <v>2454.7078000000001</v>
      </c>
      <c r="CR138">
        <v>1867.491</v>
      </c>
      <c r="CS138">
        <v>8647.0604000000003</v>
      </c>
      <c r="CT138">
        <v>6152.1836999999996</v>
      </c>
      <c r="CU138">
        <v>8538.9673000000003</v>
      </c>
      <c r="CV138">
        <v>5443.4157999999998</v>
      </c>
      <c r="CW138">
        <v>7847.2879000000003</v>
      </c>
      <c r="CX138">
        <v>12645.337</v>
      </c>
      <c r="CY138">
        <v>2119.3380000000002</v>
      </c>
      <c r="CZ138">
        <v>8123.7502999999997</v>
      </c>
      <c r="DA138">
        <v>11433.5404</v>
      </c>
      <c r="DB138">
        <v>11713.713599999999</v>
      </c>
      <c r="DC138">
        <v>7585.6795000000002</v>
      </c>
      <c r="DD138">
        <v>13620.8969</v>
      </c>
      <c r="DE138">
        <v>11062.8631</v>
      </c>
      <c r="DF138">
        <v>2206.8944999999999</v>
      </c>
      <c r="DG138">
        <v>7946.0990000000002</v>
      </c>
      <c r="DH138">
        <v>5747.3535000000002</v>
      </c>
      <c r="DI138">
        <v>804.19050000000004</v>
      </c>
      <c r="DJ138">
        <v>6579.6935000000003</v>
      </c>
      <c r="DK138">
        <v>10875.6289</v>
      </c>
      <c r="DL138">
        <v>5973.3768</v>
      </c>
      <c r="DM138">
        <v>6702.6387999999997</v>
      </c>
      <c r="DN138">
        <v>4326.6549999999997</v>
      </c>
      <c r="DO138">
        <v>9028.0257999999994</v>
      </c>
      <c r="DP138">
        <v>5229.2816000000003</v>
      </c>
      <c r="DQ138">
        <v>9892.2361999999994</v>
      </c>
      <c r="DR138">
        <v>10217.319</v>
      </c>
      <c r="DS138">
        <v>10519.525600000001</v>
      </c>
      <c r="DT138">
        <v>3223.4187999999999</v>
      </c>
      <c r="DU138">
        <v>9854.1538999999993</v>
      </c>
      <c r="DV138">
        <v>1216.8853999999999</v>
      </c>
      <c r="DW138">
        <v>2080.0466999999999</v>
      </c>
      <c r="DX138">
        <v>3105.6019000000001</v>
      </c>
      <c r="DY138">
        <v>3212.9034000000001</v>
      </c>
      <c r="DZ138">
        <v>2345.5807</v>
      </c>
      <c r="EA138">
        <v>3610.5106000000001</v>
      </c>
      <c r="EB138">
        <v>1925.2088000000001</v>
      </c>
      <c r="EC138">
        <v>4767.2762000000002</v>
      </c>
      <c r="ED138">
        <v>6168.6297000000004</v>
      </c>
      <c r="EE138">
        <v>8360.8919000000005</v>
      </c>
      <c r="EF138">
        <v>8069.3545999999997</v>
      </c>
      <c r="EG138">
        <v>6163.3747999999996</v>
      </c>
      <c r="EH138">
        <v>8353.7693999999992</v>
      </c>
      <c r="EI138">
        <v>1338.3172</v>
      </c>
      <c r="EJ138">
        <v>1469.8914</v>
      </c>
      <c r="EK138">
        <v>1481.5065</v>
      </c>
      <c r="EL138">
        <v>1469.7791</v>
      </c>
      <c r="EM138">
        <v>1481.3933</v>
      </c>
      <c r="EN138">
        <v>1468.0078000000001</v>
      </c>
      <c r="EO138">
        <v>1479.6079999999999</v>
      </c>
      <c r="EP138">
        <v>4208.6616999999997</v>
      </c>
      <c r="EQ138">
        <v>7395.9189999999999</v>
      </c>
      <c r="ER138">
        <v>7037.5243</v>
      </c>
      <c r="ES138">
        <v>14197.526599999999</v>
      </c>
      <c r="ET138">
        <v>5093.4557000000004</v>
      </c>
      <c r="EU138">
        <v>10668.7071</v>
      </c>
      <c r="EV138">
        <v>30616.643599999999</v>
      </c>
      <c r="EW138">
        <v>13307.5689</v>
      </c>
      <c r="EX138">
        <v>1987.9848999999999</v>
      </c>
      <c r="EY138">
        <v>7286.8990000000003</v>
      </c>
      <c r="EZ138">
        <v>10070.0422</v>
      </c>
      <c r="FA138">
        <v>4900.6764000000003</v>
      </c>
      <c r="FB138">
        <v>12661.828100000001</v>
      </c>
      <c r="FC138">
        <v>30616.660899999999</v>
      </c>
      <c r="FD138">
        <v>4760.9679999999998</v>
      </c>
      <c r="FE138">
        <v>6286.0682999999999</v>
      </c>
      <c r="FF138">
        <v>6452.1238999999996</v>
      </c>
      <c r="FG138">
        <v>3269.7302</v>
      </c>
      <c r="FH138">
        <v>5960.4213</v>
      </c>
      <c r="FI138">
        <v>9184.1973999999991</v>
      </c>
      <c r="FJ138">
        <v>6627.3811999999998</v>
      </c>
      <c r="FK138">
        <v>1851.8444999999999</v>
      </c>
      <c r="FL138">
        <v>2747.3784000000001</v>
      </c>
      <c r="FM138">
        <v>5423.2286999999997</v>
      </c>
      <c r="FN138">
        <v>2674.143</v>
      </c>
      <c r="FO138">
        <v>3298.2505999999998</v>
      </c>
      <c r="FP138">
        <v>5853.9013000000004</v>
      </c>
      <c r="FQ138">
        <v>5571.9417000000003</v>
      </c>
      <c r="FR138">
        <v>10959.9465</v>
      </c>
      <c r="FS138">
        <v>2441.5308</v>
      </c>
      <c r="FT138">
        <v>8953.3147000000008</v>
      </c>
      <c r="FU138">
        <v>10504.3994</v>
      </c>
      <c r="FV138">
        <v>12349.3408</v>
      </c>
      <c r="FW138">
        <v>6860.0289000000002</v>
      </c>
      <c r="FX138">
        <v>3940.6401999999998</v>
      </c>
      <c r="FY138">
        <v>5190.7034999999996</v>
      </c>
      <c r="FZ138">
        <v>1502.9049</v>
      </c>
      <c r="GA138">
        <v>7808.0861000000004</v>
      </c>
      <c r="GB138">
        <v>1659.8186000000001</v>
      </c>
      <c r="GC138">
        <v>5717.2186000000002</v>
      </c>
      <c r="GD138">
        <v>6142.4413999999997</v>
      </c>
      <c r="GE138">
        <v>4640.9481999999998</v>
      </c>
      <c r="GF138">
        <v>5582.6907000000001</v>
      </c>
      <c r="GG138">
        <v>7157.8593000000001</v>
      </c>
      <c r="GH138">
        <v>5163.9111999999996</v>
      </c>
      <c r="GI138">
        <v>6301.2240000000002</v>
      </c>
      <c r="GJ138">
        <v>1547.2554</v>
      </c>
      <c r="GK138">
        <v>3310.4158000000002</v>
      </c>
      <c r="GL138">
        <v>3274.6026999999999</v>
      </c>
      <c r="GM138">
        <v>7172.6597000000002</v>
      </c>
      <c r="GN138">
        <v>30942.426100000001</v>
      </c>
      <c r="GO138">
        <v>13371.1625</v>
      </c>
      <c r="GP138">
        <v>6103.0436</v>
      </c>
      <c r="GQ138">
        <v>2899.3591000000001</v>
      </c>
      <c r="GR138">
        <v>2767.6169</v>
      </c>
      <c r="GS138">
        <v>2197.4755</v>
      </c>
      <c r="GT138">
        <v>6564.8837000000003</v>
      </c>
      <c r="GU138">
        <v>4871.2259999999997</v>
      </c>
      <c r="GV138">
        <v>4852.5893999999998</v>
      </c>
      <c r="GW138">
        <v>4208.0140000000001</v>
      </c>
      <c r="GX138">
        <v>5251.1608999999999</v>
      </c>
      <c r="GY138">
        <v>4004.1648</v>
      </c>
      <c r="GZ138">
        <v>2156.7874999999999</v>
      </c>
      <c r="HA138">
        <v>1852.6654000000001</v>
      </c>
      <c r="HB138">
        <v>2136.7730999999999</v>
      </c>
      <c r="HC138">
        <v>3869.7966999999999</v>
      </c>
      <c r="HD138">
        <v>4143.0829000000003</v>
      </c>
      <c r="HE138">
        <v>6594.1808000000001</v>
      </c>
      <c r="HF138">
        <v>23704.0121</v>
      </c>
      <c r="HG138">
        <v>12766.7292</v>
      </c>
      <c r="HH138">
        <v>5775.3757999999998</v>
      </c>
      <c r="HI138">
        <v>5572.5405000000001</v>
      </c>
      <c r="HJ138">
        <v>4968.1034</v>
      </c>
      <c r="HK138">
        <v>2361.7013000000002</v>
      </c>
      <c r="HL138">
        <v>2773.0048999999999</v>
      </c>
      <c r="HM138">
        <v>2561.9050000000002</v>
      </c>
      <c r="HN138">
        <v>5400.0856999999996</v>
      </c>
      <c r="HO138">
        <v>4094.8447000000001</v>
      </c>
      <c r="HP138">
        <v>13390.261200000001</v>
      </c>
      <c r="HQ138">
        <v>1541.7238</v>
      </c>
      <c r="HR138">
        <v>3477.9254999999998</v>
      </c>
      <c r="HS138">
        <v>1650.9988000000001</v>
      </c>
      <c r="HT138">
        <v>6191.9053999999996</v>
      </c>
      <c r="HU138">
        <v>5010.6992</v>
      </c>
      <c r="HV138">
        <v>7294.8712999999998</v>
      </c>
      <c r="HW138">
        <v>1873.6002000000001</v>
      </c>
      <c r="HX138">
        <v>6154.5878000000002</v>
      </c>
      <c r="HY138">
        <v>6855.0406999999996</v>
      </c>
      <c r="HZ138">
        <v>1690.4883</v>
      </c>
      <c r="IA138">
        <v>1650.1035999999999</v>
      </c>
      <c r="IB138">
        <v>1517.1179999999999</v>
      </c>
      <c r="IC138">
        <v>1375.9922999999999</v>
      </c>
      <c r="ID138">
        <v>1545.6603</v>
      </c>
      <c r="IE138">
        <v>1777.5079000000001</v>
      </c>
      <c r="IF138">
        <v>6800.2523000000001</v>
      </c>
      <c r="IG138">
        <v>3309.3834000000002</v>
      </c>
      <c r="IH138">
        <v>4535.4094999999998</v>
      </c>
      <c r="II138">
        <v>7621.7514000000001</v>
      </c>
      <c r="IJ138">
        <v>11389.4542</v>
      </c>
      <c r="IK138">
        <v>4984.9501</v>
      </c>
      <c r="IL138">
        <v>7984.2236000000003</v>
      </c>
      <c r="IM138">
        <v>5796.5470999999998</v>
      </c>
      <c r="IN138">
        <v>3956.2069000000001</v>
      </c>
      <c r="IO138">
        <v>5972.3226000000004</v>
      </c>
      <c r="IP138">
        <v>1635.0906</v>
      </c>
      <c r="IQ138">
        <v>3505.0864999999999</v>
      </c>
      <c r="IR138">
        <v>4103.9684999999999</v>
      </c>
      <c r="IS138">
        <v>6126.5333000000001</v>
      </c>
      <c r="IT138">
        <v>1790.1473000000001</v>
      </c>
      <c r="IU138">
        <v>2866.6975000000002</v>
      </c>
      <c r="IV138">
        <v>17029.752</v>
      </c>
      <c r="IW138">
        <v>5878.2442000000001</v>
      </c>
      <c r="IX138">
        <v>3163.7337000000002</v>
      </c>
      <c r="IY138">
        <v>6191.6963999999998</v>
      </c>
      <c r="IZ138">
        <v>8441.2705999999998</v>
      </c>
      <c r="JA138">
        <v>15477.112800000001</v>
      </c>
      <c r="JB138">
        <v>4826.4682000000003</v>
      </c>
      <c r="JC138">
        <v>5814.1058999999996</v>
      </c>
      <c r="JD138">
        <v>1939.2792999999999</v>
      </c>
      <c r="JE138">
        <v>4403.9714999999997</v>
      </c>
      <c r="JF138">
        <v>4740.4669999999996</v>
      </c>
      <c r="JG138">
        <v>5678.6596</v>
      </c>
      <c r="JH138">
        <v>20360.8711</v>
      </c>
      <c r="JI138">
        <v>13653.0818</v>
      </c>
      <c r="JJ138">
        <v>5555.2464</v>
      </c>
      <c r="JK138">
        <v>7199.6491999999998</v>
      </c>
      <c r="JL138">
        <v>6075.634</v>
      </c>
      <c r="JM138">
        <v>2529.2793999999999</v>
      </c>
      <c r="JN138">
        <v>2316.0353</v>
      </c>
      <c r="JO138">
        <v>14363.5672</v>
      </c>
      <c r="JP138">
        <v>18026.2412</v>
      </c>
      <c r="JQ138">
        <v>7732.5520999999999</v>
      </c>
      <c r="JR138">
        <v>8695.7450000000008</v>
      </c>
      <c r="JS138">
        <v>9623.3250000000007</v>
      </c>
      <c r="JT138">
        <v>3170.4078</v>
      </c>
      <c r="JU138">
        <v>6145.3568999999998</v>
      </c>
      <c r="JV138">
        <v>1828.4699000000001</v>
      </c>
      <c r="JW138">
        <v>5154.1422000000002</v>
      </c>
      <c r="JX138">
        <v>8447.3214000000007</v>
      </c>
      <c r="JY138">
        <v>6814.7551999999996</v>
      </c>
      <c r="JZ138">
        <v>4342.2318999999998</v>
      </c>
      <c r="KA138">
        <v>6121.0441000000001</v>
      </c>
      <c r="KB138">
        <v>2798.5164</v>
      </c>
      <c r="KC138">
        <v>11348.5671</v>
      </c>
      <c r="KD138">
        <v>14188.986999999999</v>
      </c>
      <c r="KE138">
        <v>3582.8782000000001</v>
      </c>
      <c r="KF138">
        <v>2473.0138000000002</v>
      </c>
      <c r="KG138">
        <v>2587.7918</v>
      </c>
      <c r="KH138">
        <v>1179.8675000000001</v>
      </c>
      <c r="KI138">
        <v>1616.1151</v>
      </c>
      <c r="KJ138">
        <v>2563.6046999999999</v>
      </c>
      <c r="KK138">
        <v>3200.3290999999999</v>
      </c>
      <c r="KL138">
        <v>983.61270000000002</v>
      </c>
      <c r="KM138">
        <v>1158.0859</v>
      </c>
      <c r="KN138">
        <v>1489.1974</v>
      </c>
      <c r="KO138">
        <v>1369.4654</v>
      </c>
      <c r="KP138">
        <v>1193.0843</v>
      </c>
      <c r="KQ138">
        <v>1955.2806</v>
      </c>
      <c r="KR138">
        <v>1440.6481000000001</v>
      </c>
      <c r="KS138">
        <v>2133.8917999999999</v>
      </c>
      <c r="KT138">
        <v>1279.1732999999999</v>
      </c>
      <c r="KU138">
        <v>2233.0014000000001</v>
      </c>
      <c r="KV138">
        <v>763.62339999999995</v>
      </c>
      <c r="KW138">
        <v>1066.1059</v>
      </c>
      <c r="KX138">
        <v>1345.212</v>
      </c>
      <c r="KY138">
        <v>4767.2762000000002</v>
      </c>
      <c r="KZ138">
        <v>9268.4459000000006</v>
      </c>
      <c r="LA138">
        <v>7777.1153000000004</v>
      </c>
      <c r="LB138">
        <v>5007.1336000000001</v>
      </c>
      <c r="LC138">
        <v>5681.0469000000003</v>
      </c>
      <c r="LD138">
        <v>5607.8411999999998</v>
      </c>
      <c r="LE138">
        <v>5180.0905000000002</v>
      </c>
      <c r="LF138">
        <v>4955.0896000000002</v>
      </c>
      <c r="LG138">
        <v>5815.0511999999999</v>
      </c>
      <c r="LH138">
        <v>6148.5618999999997</v>
      </c>
      <c r="LI138">
        <v>4772.2241000000004</v>
      </c>
      <c r="LJ138">
        <v>2282.0192000000002</v>
      </c>
      <c r="LK138">
        <v>2180.9362000000001</v>
      </c>
      <c r="LL138">
        <v>7193.5909000000001</v>
      </c>
      <c r="LM138">
        <v>9739.2602000000006</v>
      </c>
      <c r="LN138">
        <v>11235.753199999999</v>
      </c>
      <c r="LO138">
        <v>6730.46</v>
      </c>
      <c r="LP138">
        <v>12273.034</v>
      </c>
      <c r="LQ138">
        <v>6609.2201999999997</v>
      </c>
      <c r="LR138">
        <v>0</v>
      </c>
      <c r="LS138">
        <v>11029.616</v>
      </c>
      <c r="LT138">
        <v>5261.2518</v>
      </c>
      <c r="LU138">
        <v>6644.0191999999997</v>
      </c>
      <c r="LV138">
        <v>9736.5522000000001</v>
      </c>
      <c r="LW138">
        <v>2108.8735999999999</v>
      </c>
      <c r="LX138">
        <v>7556.6386000000002</v>
      </c>
      <c r="LY138">
        <v>5018.201</v>
      </c>
      <c r="LZ138">
        <v>6828.8624</v>
      </c>
      <c r="MA138">
        <v>2756.8483999999999</v>
      </c>
      <c r="MB138">
        <v>10251.851000000001</v>
      </c>
      <c r="MC138">
        <v>9281.2615000000005</v>
      </c>
      <c r="MD138">
        <v>2414.1261</v>
      </c>
      <c r="ME138">
        <v>9184.0889000000006</v>
      </c>
      <c r="MF138">
        <v>3958.5902000000001</v>
      </c>
      <c r="MG138">
        <v>10985.1389</v>
      </c>
      <c r="MH138">
        <v>2994.569</v>
      </c>
      <c r="MI138">
        <v>6562.6486000000004</v>
      </c>
      <c r="MJ138">
        <v>2619.3595999999998</v>
      </c>
      <c r="MK138">
        <v>5345.7003999999997</v>
      </c>
      <c r="ML138">
        <v>4172.9696000000004</v>
      </c>
      <c r="MM138">
        <v>9435.2031999999999</v>
      </c>
      <c r="MN138">
        <v>5353.8936000000003</v>
      </c>
      <c r="MO138">
        <v>11320.097400000001</v>
      </c>
      <c r="MP138">
        <v>17559.407200000001</v>
      </c>
      <c r="MQ138">
        <v>2824.6691999999998</v>
      </c>
      <c r="MR138">
        <v>4535.1202000000003</v>
      </c>
      <c r="MS138">
        <v>9378.4009999999998</v>
      </c>
      <c r="MT138">
        <v>1828.0251000000001</v>
      </c>
      <c r="MU138">
        <v>6056.3302000000003</v>
      </c>
      <c r="MV138">
        <v>6495.3404</v>
      </c>
      <c r="MW138">
        <v>6283.2372999999998</v>
      </c>
      <c r="MX138">
        <v>7441.3647000000001</v>
      </c>
      <c r="MY138">
        <v>5937.9174999999996</v>
      </c>
      <c r="MZ138">
        <v>5659.1743999999999</v>
      </c>
      <c r="NA138">
        <v>6961.1248999999998</v>
      </c>
      <c r="NB138">
        <v>7439.9353000000001</v>
      </c>
      <c r="NC138">
        <v>2953.0817000000002</v>
      </c>
      <c r="ND138">
        <v>2383.2100999999998</v>
      </c>
      <c r="NE138">
        <v>3543.8989000000001</v>
      </c>
      <c r="NF138">
        <v>3354.0736999999999</v>
      </c>
      <c r="NG138">
        <v>4237.8941999999997</v>
      </c>
      <c r="NH138">
        <v>14771.8285</v>
      </c>
      <c r="NI138">
        <v>9153.1787999999997</v>
      </c>
      <c r="NJ138">
        <v>4868.7633999999998</v>
      </c>
      <c r="NK138">
        <v>5739.1895999999997</v>
      </c>
      <c r="NL138">
        <v>3808.3231999999998</v>
      </c>
      <c r="NM138">
        <v>2489.5261999999998</v>
      </c>
      <c r="NN138">
        <v>3683.3706000000002</v>
      </c>
      <c r="NO138">
        <v>3125.5864000000001</v>
      </c>
      <c r="NP138">
        <v>4854.6028999999999</v>
      </c>
      <c r="NQ138">
        <v>13867.5509</v>
      </c>
      <c r="NR138">
        <v>6393.0199000000002</v>
      </c>
      <c r="NS138">
        <v>29235.101600000002</v>
      </c>
      <c r="NT138">
        <v>2413.2746000000002</v>
      </c>
      <c r="NU138">
        <v>12925.1801</v>
      </c>
      <c r="NV138">
        <v>8346.2903000000006</v>
      </c>
      <c r="NW138">
        <v>4277.8355000000001</v>
      </c>
      <c r="NX138">
        <v>4846.6427999999996</v>
      </c>
      <c r="NY138">
        <v>3843.3708000000001</v>
      </c>
      <c r="NZ138">
        <v>10122.6942</v>
      </c>
      <c r="OA138">
        <v>4919.3579</v>
      </c>
      <c r="OB138">
        <v>2837.4441000000002</v>
      </c>
      <c r="OC138">
        <v>12508.07</v>
      </c>
      <c r="OD138">
        <v>3092.2458000000001</v>
      </c>
      <c r="OE138">
        <v>13943.898800000001</v>
      </c>
      <c r="OF138">
        <v>5279.9170000000004</v>
      </c>
      <c r="OG138">
        <v>2514.7256000000002</v>
      </c>
      <c r="OH138">
        <v>3432.1147000000001</v>
      </c>
      <c r="OI138">
        <v>4073.5567000000001</v>
      </c>
      <c r="OJ138">
        <v>8730.4472000000005</v>
      </c>
      <c r="OK138">
        <v>4196.3553000000002</v>
      </c>
      <c r="OL138">
        <v>4656.97</v>
      </c>
      <c r="OM138">
        <v>4371.1806999999999</v>
      </c>
      <c r="ON138">
        <v>2005.2726</v>
      </c>
      <c r="OO138">
        <v>1366.7271000000001</v>
      </c>
      <c r="OP138">
        <v>3569.2957000000001</v>
      </c>
      <c r="OQ138">
        <v>3164.7927</v>
      </c>
      <c r="OR138">
        <v>2931.7273</v>
      </c>
      <c r="OS138">
        <v>3722.9758000000002</v>
      </c>
      <c r="OT138">
        <v>1638.1342999999999</v>
      </c>
      <c r="OU138">
        <v>6610.7758000000003</v>
      </c>
      <c r="OV138">
        <v>7711.3851999999997</v>
      </c>
      <c r="OW138">
        <v>1882.6647</v>
      </c>
      <c r="OX138">
        <v>2174.4612000000002</v>
      </c>
      <c r="OY138">
        <v>5326.9962999999998</v>
      </c>
      <c r="OZ138">
        <v>3439.9214999999999</v>
      </c>
      <c r="PA138">
        <v>6536.7771000000002</v>
      </c>
      <c r="PB138">
        <v>2154.0904</v>
      </c>
      <c r="PC138">
        <v>1487.4925000000001</v>
      </c>
      <c r="PD138">
        <v>1599.4102</v>
      </c>
      <c r="PE138">
        <v>4683.7506000000003</v>
      </c>
      <c r="PF138">
        <v>7993.9921999999997</v>
      </c>
      <c r="PG138">
        <v>9622.1386999999995</v>
      </c>
      <c r="PH138">
        <v>9081.6229000000003</v>
      </c>
      <c r="PI138">
        <v>9275.8621000000003</v>
      </c>
      <c r="PJ138">
        <v>7870.0729000000001</v>
      </c>
      <c r="PK138">
        <v>5317.4287999999997</v>
      </c>
      <c r="PL138">
        <v>3338.7491</v>
      </c>
      <c r="PM138">
        <v>2021.8194000000001</v>
      </c>
      <c r="PN138">
        <v>1564.7892999999999</v>
      </c>
      <c r="PO138">
        <v>2261.6891000000001</v>
      </c>
      <c r="PP138">
        <v>3377.2194</v>
      </c>
      <c r="PQ138">
        <v>4204.1446999999998</v>
      </c>
      <c r="PR138">
        <v>7433.0346</v>
      </c>
      <c r="PS138">
        <v>3386.0990000000002</v>
      </c>
      <c r="PT138">
        <v>3024.1927999999998</v>
      </c>
      <c r="PU138">
        <v>3998.7298999999998</v>
      </c>
      <c r="PV138">
        <v>4221.1162999999997</v>
      </c>
      <c r="PW138">
        <v>4664.2494999999999</v>
      </c>
      <c r="PX138">
        <v>6476.1481000000003</v>
      </c>
      <c r="PY138">
        <v>15267.1801</v>
      </c>
      <c r="PZ138">
        <v>14264.346799999999</v>
      </c>
      <c r="QA138">
        <v>7145.2943999999998</v>
      </c>
      <c r="QB138">
        <v>5134.0956999999999</v>
      </c>
      <c r="QC138">
        <v>3233.8524000000002</v>
      </c>
      <c r="QD138">
        <v>2008.1729</v>
      </c>
      <c r="QE138">
        <v>9882.0403000000006</v>
      </c>
      <c r="QF138">
        <v>2481.0974999999999</v>
      </c>
      <c r="QG138">
        <v>2527.8002999999999</v>
      </c>
      <c r="QH138">
        <v>2242.0201000000002</v>
      </c>
      <c r="QI138">
        <v>2522.1226999999999</v>
      </c>
      <c r="QJ138">
        <v>2411.8483999999999</v>
      </c>
      <c r="QK138">
        <v>2943.7339000000002</v>
      </c>
      <c r="QL138">
        <v>1952.3415</v>
      </c>
      <c r="QM138">
        <v>2367.7249999999999</v>
      </c>
      <c r="QN138">
        <v>6211.4930999999997</v>
      </c>
      <c r="QO138">
        <v>6501.0010000000002</v>
      </c>
      <c r="QP138">
        <v>4512.6026000000002</v>
      </c>
      <c r="QQ138">
        <v>2525.1637999999998</v>
      </c>
      <c r="QR138">
        <v>5601.4656000000004</v>
      </c>
      <c r="QS138">
        <v>3041.3445000000002</v>
      </c>
      <c r="QT138">
        <v>7819.5671000000002</v>
      </c>
      <c r="QU138">
        <v>2816.5587</v>
      </c>
      <c r="QV138">
        <v>2824.9524999999999</v>
      </c>
      <c r="QW138">
        <v>2872.8809000000001</v>
      </c>
      <c r="QX138">
        <v>2569.9672999999998</v>
      </c>
      <c r="QY138">
        <v>3738.1242999999999</v>
      </c>
      <c r="QZ138">
        <v>4385.5204999999996</v>
      </c>
      <c r="RA138">
        <v>11274.1769</v>
      </c>
      <c r="RB138">
        <v>9748.7695000000003</v>
      </c>
      <c r="RC138">
        <v>14143.6577</v>
      </c>
      <c r="RD138">
        <v>10711.8433</v>
      </c>
      <c r="RE138">
        <v>3731.7381</v>
      </c>
      <c r="RF138">
        <v>3059.7815000000001</v>
      </c>
      <c r="RG138">
        <v>2293.4965999999999</v>
      </c>
      <c r="RH138">
        <v>4008.5167000000001</v>
      </c>
      <c r="RI138">
        <v>3268.3552</v>
      </c>
      <c r="RJ138">
        <v>2775.6426000000001</v>
      </c>
      <c r="RK138">
        <v>12989.2919</v>
      </c>
      <c r="RL138">
        <v>7782.4137000000001</v>
      </c>
      <c r="RM138">
        <v>7884.5208000000002</v>
      </c>
      <c r="RN138">
        <v>5121.9724999999999</v>
      </c>
      <c r="RO138">
        <v>4798.7476999999999</v>
      </c>
      <c r="RP138">
        <v>3167.5594999999998</v>
      </c>
      <c r="RQ138">
        <v>6140.6606000000002</v>
      </c>
      <c r="RR138">
        <v>2423.5333000000001</v>
      </c>
      <c r="RS138">
        <v>1811.1455000000001</v>
      </c>
      <c r="RT138">
        <v>1384.0459000000001</v>
      </c>
      <c r="RU138">
        <v>2160.2006000000001</v>
      </c>
      <c r="RV138">
        <v>1851.3361</v>
      </c>
      <c r="RW138">
        <v>5014.6710000000003</v>
      </c>
      <c r="RX138">
        <v>4322.8501999999999</v>
      </c>
      <c r="RY138">
        <v>12492.220600000001</v>
      </c>
      <c r="RZ138">
        <v>4792.0009</v>
      </c>
      <c r="SA138">
        <v>9598.5848999999998</v>
      </c>
      <c r="SB138">
        <v>4782.9663</v>
      </c>
      <c r="SC138">
        <v>3156.9349999999999</v>
      </c>
      <c r="SD138">
        <v>2976.7458000000001</v>
      </c>
      <c r="SE138">
        <v>3291.2865000000002</v>
      </c>
      <c r="SF138">
        <v>4180.1214</v>
      </c>
      <c r="SG138">
        <v>4331.7884999999997</v>
      </c>
      <c r="SH138">
        <v>987.81759999999997</v>
      </c>
      <c r="SI138">
        <v>5887.8342000000002</v>
      </c>
      <c r="SJ138">
        <v>950.84389999999996</v>
      </c>
      <c r="SK138">
        <v>1481.0233000000001</v>
      </c>
      <c r="SL138">
        <v>2151.8642</v>
      </c>
      <c r="SM138">
        <v>1889.2807</v>
      </c>
      <c r="SN138">
        <v>3108.9331999999999</v>
      </c>
      <c r="SO138">
        <v>2889.8658</v>
      </c>
      <c r="SP138">
        <v>2221.6116999999999</v>
      </c>
      <c r="SQ138">
        <v>3426.8724000000002</v>
      </c>
      <c r="SR138">
        <v>1631.8918000000001</v>
      </c>
      <c r="SS138">
        <v>1039.4758999999999</v>
      </c>
      <c r="ST138">
        <v>9550.1039999999994</v>
      </c>
      <c r="SU138">
        <v>8577.3120999999992</v>
      </c>
      <c r="SV138">
        <v>8331.3289999999997</v>
      </c>
      <c r="SW138">
        <v>5672.9371000000001</v>
      </c>
      <c r="SX138">
        <v>4059.1271000000002</v>
      </c>
      <c r="SY138">
        <v>7628.5276999999996</v>
      </c>
      <c r="SZ138">
        <v>6553.1355000000003</v>
      </c>
      <c r="TA138">
        <v>5122.4843000000001</v>
      </c>
      <c r="TB138">
        <v>1988.7289000000001</v>
      </c>
      <c r="TC138">
        <v>3056.4418000000001</v>
      </c>
      <c r="TD138">
        <v>1630.7657999999999</v>
      </c>
      <c r="TE138">
        <v>1276.527</v>
      </c>
      <c r="TF138">
        <v>4319.5418</v>
      </c>
      <c r="TG138">
        <v>1842.12</v>
      </c>
      <c r="TH138">
        <v>7999.4485000000004</v>
      </c>
      <c r="TI138">
        <v>6811.0907999999999</v>
      </c>
      <c r="TJ138">
        <v>1544.4609</v>
      </c>
      <c r="TK138">
        <v>5717.2186000000002</v>
      </c>
      <c r="TL138">
        <v>4640.9481999999998</v>
      </c>
      <c r="TM138">
        <v>0</v>
      </c>
      <c r="TN138">
        <v>7157.8593000000001</v>
      </c>
      <c r="TO138">
        <v>0</v>
      </c>
      <c r="TP138">
        <v>13371.1625</v>
      </c>
      <c r="TQ138">
        <v>6103.0436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2136.7730999999999</v>
      </c>
      <c r="TY138">
        <v>0</v>
      </c>
      <c r="TZ138">
        <v>0</v>
      </c>
      <c r="UA138">
        <v>23704.0121</v>
      </c>
      <c r="UB138">
        <v>12766.7292</v>
      </c>
      <c r="UC138">
        <v>5775.3757999999998</v>
      </c>
      <c r="UD138">
        <v>5572.5405000000001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1883.7718</v>
      </c>
      <c r="UV138">
        <v>0</v>
      </c>
      <c r="UW138">
        <v>0</v>
      </c>
      <c r="UX138">
        <v>5096.2476999999999</v>
      </c>
      <c r="UY138">
        <v>5875.7055</v>
      </c>
      <c r="UZ138">
        <v>13474.2451</v>
      </c>
      <c r="VA138">
        <v>0</v>
      </c>
      <c r="VB138">
        <v>6416.3738999999996</v>
      </c>
      <c r="VC138">
        <v>1949.6362999999999</v>
      </c>
      <c r="VD138">
        <v>0</v>
      </c>
      <c r="VE138">
        <v>8441.2705999999998</v>
      </c>
      <c r="VF138">
        <v>2610.0455000000002</v>
      </c>
      <c r="VG138">
        <v>2094.2999</v>
      </c>
      <c r="VH138">
        <v>1871.854</v>
      </c>
      <c r="VI138">
        <v>4878.2815000000001</v>
      </c>
      <c r="VJ138">
        <v>1950.2032999999999</v>
      </c>
      <c r="VK138">
        <v>4307.4651999999996</v>
      </c>
      <c r="VL138">
        <v>3468.7692000000002</v>
      </c>
      <c r="VM138">
        <v>16189.2631</v>
      </c>
      <c r="VN138">
        <v>1960.1672000000001</v>
      </c>
      <c r="VO138">
        <v>1970.4575</v>
      </c>
      <c r="VP138">
        <v>7880.9705999999996</v>
      </c>
      <c r="VQ138">
        <v>6625.3561</v>
      </c>
      <c r="VR138">
        <v>8062.4804000000004</v>
      </c>
      <c r="VS138">
        <v>9403.9447</v>
      </c>
      <c r="VT138">
        <v>8118.7392</v>
      </c>
      <c r="VU138">
        <v>4545.0960999999998</v>
      </c>
      <c r="VV138">
        <v>7611.0688</v>
      </c>
      <c r="VW138">
        <v>10089.309800000001</v>
      </c>
      <c r="VX138">
        <v>8502.8019999999997</v>
      </c>
      <c r="VY138">
        <v>5738.9718000000003</v>
      </c>
      <c r="VZ138">
        <v>6666.7653</v>
      </c>
      <c r="WA138">
        <v>6845.7397000000001</v>
      </c>
      <c r="WB138">
        <v>6179.8685999999998</v>
      </c>
      <c r="WC138">
        <v>5416.6862000000001</v>
      </c>
      <c r="WD138">
        <v>6251.9231</v>
      </c>
      <c r="WE138">
        <v>2594.2406000000001</v>
      </c>
      <c r="WF138">
        <v>2528.1498000000001</v>
      </c>
      <c r="WG138">
        <v>9352.3847999999998</v>
      </c>
      <c r="WH138">
        <v>12319.4079</v>
      </c>
      <c r="WI138">
        <v>17232.4833</v>
      </c>
      <c r="WJ138">
        <v>3170.6046000000001</v>
      </c>
      <c r="WK138">
        <v>11892.234700000001</v>
      </c>
      <c r="WL138">
        <v>2732.5992000000001</v>
      </c>
      <c r="WM138">
        <v>10920.081200000001</v>
      </c>
      <c r="WN138">
        <v>4789.5743000000002</v>
      </c>
      <c r="WO138">
        <v>13181.1235</v>
      </c>
      <c r="WP138">
        <v>3785.3634000000002</v>
      </c>
      <c r="WQ138">
        <v>7312.5043999999998</v>
      </c>
      <c r="WR138">
        <v>0</v>
      </c>
      <c r="WS138">
        <v>5643.4949999999999</v>
      </c>
      <c r="WT138">
        <v>4462.4007000000001</v>
      </c>
      <c r="WU138">
        <v>10309.7117</v>
      </c>
      <c r="WV138">
        <v>5608.5358999999999</v>
      </c>
      <c r="WW138">
        <v>20023.9319</v>
      </c>
      <c r="WX138">
        <v>3238.1417999999999</v>
      </c>
      <c r="WY138">
        <v>5666.6516000000001</v>
      </c>
      <c r="WZ138">
        <v>9678.9699000000001</v>
      </c>
      <c r="XA138">
        <v>2221.9441000000002</v>
      </c>
      <c r="XB138">
        <v>6837.1800999999996</v>
      </c>
      <c r="XC138">
        <v>8263.6337999999996</v>
      </c>
      <c r="XD138">
        <v>7332.0352000000003</v>
      </c>
      <c r="XE138">
        <v>9854.0110999999997</v>
      </c>
      <c r="XF138">
        <v>6464.7710999999999</v>
      </c>
      <c r="XG138">
        <v>6746.7698</v>
      </c>
      <c r="XH138">
        <v>7458.8118999999997</v>
      </c>
      <c r="XI138">
        <v>8579.1111999999994</v>
      </c>
      <c r="XJ138">
        <v>3474.6224000000002</v>
      </c>
      <c r="XK138">
        <v>3569.0547000000001</v>
      </c>
      <c r="XL138">
        <v>4596.7933000000003</v>
      </c>
      <c r="XM138">
        <v>4203.6580999999996</v>
      </c>
      <c r="XN138">
        <v>5584.0411999999997</v>
      </c>
      <c r="XO138">
        <v>18677.0101</v>
      </c>
      <c r="XP138">
        <v>10630.811100000001</v>
      </c>
      <c r="XQ138">
        <v>7125.0528000000004</v>
      </c>
      <c r="XR138">
        <v>6471.8073000000004</v>
      </c>
      <c r="XS138">
        <v>4232.3195999999998</v>
      </c>
      <c r="XT138">
        <v>3723.7846</v>
      </c>
      <c r="XU138">
        <v>4881.2392</v>
      </c>
      <c r="XV138">
        <v>3471.9083000000001</v>
      </c>
      <c r="XW138">
        <v>6614.2183000000005</v>
      </c>
      <c r="XX138">
        <v>15868.2518</v>
      </c>
      <c r="XY138">
        <v>7364.9638999999997</v>
      </c>
      <c r="XZ138">
        <v>36990.920899999997</v>
      </c>
      <c r="YA138">
        <v>2647.9805000000001</v>
      </c>
      <c r="YB138">
        <v>19346.246800000001</v>
      </c>
      <c r="YC138">
        <v>11189.780699999999</v>
      </c>
      <c r="YD138">
        <v>5842.0136000000002</v>
      </c>
      <c r="YE138">
        <v>5777.1003000000001</v>
      </c>
      <c r="YF138">
        <v>5284.9404000000004</v>
      </c>
      <c r="YG138">
        <v>12156.3285</v>
      </c>
      <c r="YH138">
        <v>7739.9279999999999</v>
      </c>
      <c r="YI138">
        <v>3540.0329999999999</v>
      </c>
      <c r="YJ138">
        <v>16329.094300000001</v>
      </c>
      <c r="YK138">
        <v>3502.7305000000001</v>
      </c>
      <c r="YL138">
        <v>17163.884099999999</v>
      </c>
      <c r="YM138">
        <v>5736.3832000000002</v>
      </c>
      <c r="YN138">
        <v>2741.6509000000001</v>
      </c>
      <c r="YO138">
        <v>5045.5748000000003</v>
      </c>
      <c r="YP138">
        <v>4476.5497999999998</v>
      </c>
      <c r="YQ138">
        <v>9802.5966000000008</v>
      </c>
      <c r="YR138">
        <v>5019.6679000000004</v>
      </c>
      <c r="YS138">
        <v>5117.6442999999999</v>
      </c>
      <c r="YT138">
        <v>4770.5361000000003</v>
      </c>
      <c r="YU138">
        <v>2266.5056</v>
      </c>
      <c r="YV138">
        <v>1653.9027000000001</v>
      </c>
      <c r="YW138">
        <v>3483.9528</v>
      </c>
      <c r="YX138">
        <v>3300.7577999999999</v>
      </c>
      <c r="YY138">
        <v>3954.4211</v>
      </c>
      <c r="YZ138">
        <v>1802.9907000000001</v>
      </c>
      <c r="ZA138">
        <v>11133.3163</v>
      </c>
      <c r="ZB138">
        <v>10765.895699999999</v>
      </c>
      <c r="ZC138">
        <v>2587.5789</v>
      </c>
      <c r="ZD138">
        <v>2503.0142000000001</v>
      </c>
      <c r="ZE138">
        <v>6299.1091999999999</v>
      </c>
      <c r="ZF138">
        <v>5251.6350000000002</v>
      </c>
      <c r="ZG138">
        <v>8384.7430000000004</v>
      </c>
      <c r="ZH138">
        <v>3331.0727000000002</v>
      </c>
      <c r="ZI138">
        <v>2298.7379999999998</v>
      </c>
      <c r="ZJ138">
        <v>2505.2082</v>
      </c>
      <c r="ZK138">
        <v>10362.2076</v>
      </c>
      <c r="ZL138">
        <v>10462.787899999999</v>
      </c>
      <c r="ZM138">
        <v>12098.600899999999</v>
      </c>
      <c r="ZN138">
        <v>11073.2022</v>
      </c>
      <c r="ZO138">
        <v>10523.3025</v>
      </c>
      <c r="ZP138">
        <v>7412.6220999999996</v>
      </c>
      <c r="ZQ138">
        <v>4884.3328000000001</v>
      </c>
      <c r="ZR138">
        <v>5201.1526000000003</v>
      </c>
      <c r="ZS138">
        <v>5522.9790000000003</v>
      </c>
      <c r="ZT138">
        <v>8256.0246000000006</v>
      </c>
      <c r="ZU138">
        <v>19425.8982</v>
      </c>
      <c r="ZV138">
        <v>16311.998799999999</v>
      </c>
      <c r="ZW138">
        <v>8940.6080000000002</v>
      </c>
      <c r="ZX138">
        <v>5672.7972</v>
      </c>
      <c r="ZY138">
        <v>3562.8865000000001</v>
      </c>
      <c r="ZZ138">
        <v>2571.9868999999999</v>
      </c>
      <c r="AAA138">
        <v>11255.2099</v>
      </c>
      <c r="AAB138">
        <v>2680.0119</v>
      </c>
      <c r="AAC138">
        <v>2748.0958000000001</v>
      </c>
      <c r="AAD138">
        <v>2443.5763999999999</v>
      </c>
      <c r="AAE138">
        <v>2917.8935999999999</v>
      </c>
      <c r="AAF138">
        <v>2607.4648000000002</v>
      </c>
      <c r="AAG138">
        <v>3392.4821999999999</v>
      </c>
      <c r="AAH138">
        <v>2215.9422</v>
      </c>
      <c r="AAI138">
        <v>2887.1498000000001</v>
      </c>
      <c r="AAJ138">
        <v>7891.5528999999997</v>
      </c>
      <c r="AAK138">
        <v>7658.0380999999998</v>
      </c>
      <c r="AAL138">
        <v>5134.2728999999999</v>
      </c>
      <c r="AAM138">
        <v>2682.1473000000001</v>
      </c>
      <c r="AAN138">
        <v>6443.1773000000003</v>
      </c>
      <c r="AAO138">
        <v>3975.6660999999999</v>
      </c>
      <c r="AAP138">
        <v>8999.5874000000003</v>
      </c>
      <c r="AAQ138">
        <v>3555.9913999999999</v>
      </c>
      <c r="AAR138">
        <v>3002.5943000000002</v>
      </c>
      <c r="AAS138">
        <v>3181.2993999999999</v>
      </c>
      <c r="AAT138">
        <v>2773.8353999999999</v>
      </c>
      <c r="AAU138">
        <v>3931.8836999999999</v>
      </c>
      <c r="AAV138">
        <v>5517.2284</v>
      </c>
      <c r="AAW138">
        <v>14937.861500000001</v>
      </c>
      <c r="AAX138">
        <v>12587.378000000001</v>
      </c>
      <c r="AAY138">
        <v>16016.498100000001</v>
      </c>
      <c r="AAZ138">
        <v>13334.172</v>
      </c>
      <c r="ABA138">
        <v>4497.8388999999997</v>
      </c>
      <c r="ABB138">
        <v>3526.3771999999999</v>
      </c>
      <c r="ABC138">
        <v>2636.3946999999998</v>
      </c>
      <c r="ABD138">
        <v>4185.1194999999998</v>
      </c>
      <c r="ABE138">
        <v>3974.5971</v>
      </c>
      <c r="ABF138">
        <v>2994.3386</v>
      </c>
      <c r="ABG138">
        <v>18465.528900000001</v>
      </c>
      <c r="ABH138">
        <v>10690.6643</v>
      </c>
      <c r="ABI138">
        <v>9873.4411</v>
      </c>
      <c r="ABJ138">
        <v>6028.8154000000004</v>
      </c>
      <c r="ABK138">
        <v>6266.7957999999999</v>
      </c>
      <c r="ABL138">
        <v>3546.5304000000001</v>
      </c>
      <c r="ABM138">
        <v>7504.5066999999999</v>
      </c>
      <c r="ABN138">
        <v>2662.2357000000002</v>
      </c>
      <c r="ABO138">
        <v>2045.5451</v>
      </c>
      <c r="ABP138">
        <v>1475.3104000000001</v>
      </c>
      <c r="ABQ138">
        <v>2393.0971</v>
      </c>
      <c r="ABR138">
        <v>1955.1041</v>
      </c>
      <c r="ABS138">
        <v>5251.4777000000004</v>
      </c>
      <c r="ABT138">
        <v>4676.4264999999996</v>
      </c>
      <c r="ABU138">
        <v>15709.152099999999</v>
      </c>
      <c r="ABV138">
        <v>6115.1325999999999</v>
      </c>
      <c r="ABW138">
        <v>11501.613499999999</v>
      </c>
      <c r="ABX138">
        <v>6526.4535999999998</v>
      </c>
      <c r="ABY138">
        <v>3328.6390999999999</v>
      </c>
      <c r="ABZ138">
        <v>3234.9083000000001</v>
      </c>
      <c r="ACA138">
        <v>3445.6696000000002</v>
      </c>
      <c r="ACB138">
        <v>4533.5043999999998</v>
      </c>
      <c r="ACC138">
        <v>4557.7443000000003</v>
      </c>
      <c r="ACD138">
        <v>1079.6534999999999</v>
      </c>
      <c r="ACE138">
        <v>1060.3335</v>
      </c>
      <c r="ACF138">
        <v>1645.6054999999999</v>
      </c>
      <c r="ACG138">
        <v>2365.9043999999999</v>
      </c>
      <c r="ACH138">
        <v>2294.2440999999999</v>
      </c>
      <c r="ACI138">
        <v>3752.2282</v>
      </c>
      <c r="ACJ138">
        <v>3153.047</v>
      </c>
      <c r="ACK138">
        <v>2638.6414</v>
      </c>
      <c r="ACL138">
        <v>3638.7683999999999</v>
      </c>
      <c r="ACM138">
        <v>1723.9016999999999</v>
      </c>
      <c r="ACN138">
        <v>1258.2691</v>
      </c>
      <c r="ACO138">
        <v>0</v>
      </c>
      <c r="ACP138">
        <v>2084.5774999999999</v>
      </c>
      <c r="ACQ138">
        <v>5963.2649000000001</v>
      </c>
      <c r="ACR138">
        <v>7484.5889999999999</v>
      </c>
      <c r="ACS138">
        <v>0</v>
      </c>
      <c r="ACT138">
        <v>1786.1186</v>
      </c>
      <c r="ACU138">
        <v>0</v>
      </c>
      <c r="ACV138">
        <v>9937.7759000000005</v>
      </c>
      <c r="ACW138">
        <v>0</v>
      </c>
      <c r="ACX138">
        <v>0</v>
      </c>
      <c r="ACY138">
        <v>7140.9795000000004</v>
      </c>
      <c r="ACZ138">
        <v>0</v>
      </c>
      <c r="ADA138">
        <v>1968.9201</v>
      </c>
      <c r="ADB138">
        <v>1508.2427</v>
      </c>
      <c r="ADC138">
        <v>2638.1217999999999</v>
      </c>
      <c r="ADD138">
        <v>5507.7411000000002</v>
      </c>
      <c r="ADE138">
        <v>2211.2206000000001</v>
      </c>
      <c r="ADF138">
        <v>0</v>
      </c>
      <c r="ADG138">
        <v>5092.8933999999999</v>
      </c>
      <c r="ADH138">
        <v>0</v>
      </c>
      <c r="ADI138">
        <v>5962.4548999999997</v>
      </c>
      <c r="ADJ138">
        <v>1893.799</v>
      </c>
      <c r="ADK138">
        <v>8975.4153000000006</v>
      </c>
      <c r="ADL138">
        <v>2659.2343000000001</v>
      </c>
      <c r="ADM138">
        <v>0</v>
      </c>
      <c r="ADN138">
        <v>7108.0641999999998</v>
      </c>
      <c r="ADO138">
        <v>0</v>
      </c>
      <c r="ADP138">
        <v>7580.1998999999996</v>
      </c>
      <c r="ADQ138">
        <v>34754.655599999998</v>
      </c>
      <c r="ADR138">
        <v>2144.4526000000001</v>
      </c>
      <c r="ADS138">
        <v>1834.7449999999999</v>
      </c>
      <c r="ADT138">
        <v>0</v>
      </c>
      <c r="ADU138">
        <v>2067.4740999999999</v>
      </c>
      <c r="ADV138">
        <v>2194.5027</v>
      </c>
      <c r="ADW138">
        <v>10546.0473</v>
      </c>
      <c r="ADX138">
        <v>1863.3839</v>
      </c>
      <c r="ADY138">
        <v>4400.0870000000004</v>
      </c>
      <c r="ADZ138">
        <v>3551.7694999999999</v>
      </c>
      <c r="AEA138">
        <v>3112.8312000000001</v>
      </c>
      <c r="AEB138">
        <v>6497.6612999999998</v>
      </c>
      <c r="AEC138">
        <v>4550.4498000000003</v>
      </c>
      <c r="AED138">
        <v>8987.2345000000005</v>
      </c>
      <c r="AEE138">
        <v>4087.1244999999999</v>
      </c>
      <c r="AEF138">
        <v>9185.7616999999991</v>
      </c>
      <c r="AEG138">
        <v>2436.5306999999998</v>
      </c>
      <c r="AEH138">
        <v>52500.727899999998</v>
      </c>
      <c r="AEI138">
        <v>2025.7190000000001</v>
      </c>
      <c r="AEJ138">
        <v>4750.4692999999997</v>
      </c>
      <c r="AEK138">
        <v>7456.7524000000003</v>
      </c>
      <c r="AEL138">
        <v>1583.2654</v>
      </c>
      <c r="AEM138">
        <v>4818.9991</v>
      </c>
      <c r="AEN138">
        <v>4992.7055</v>
      </c>
      <c r="AEO138">
        <v>4783.6306000000004</v>
      </c>
      <c r="AEP138">
        <v>6613.9219000000003</v>
      </c>
      <c r="AEQ138">
        <v>7190.6517000000003</v>
      </c>
      <c r="AER138">
        <v>3271.9688000000001</v>
      </c>
      <c r="AES138">
        <v>12857.161700000001</v>
      </c>
      <c r="AET138">
        <v>2956.1639</v>
      </c>
      <c r="AEU138">
        <v>2096.5987</v>
      </c>
      <c r="AEV138">
        <v>7251.7552999999998</v>
      </c>
      <c r="AEW138">
        <v>6532.3494000000001</v>
      </c>
      <c r="AEX138">
        <v>4899.9634999999998</v>
      </c>
      <c r="AEY138">
        <v>4157.5127000000002</v>
      </c>
      <c r="AEZ138">
        <v>9359.5794000000005</v>
      </c>
      <c r="AFA138">
        <v>4793.6338999999998</v>
      </c>
      <c r="AFB138">
        <v>4203.0034999999998</v>
      </c>
      <c r="AFC138">
        <v>3272.4254999999998</v>
      </c>
      <c r="AFD138">
        <v>8525.6208999999999</v>
      </c>
      <c r="AFE138">
        <v>7624.2020000000002</v>
      </c>
      <c r="AFF138">
        <v>3762.3281000000002</v>
      </c>
      <c r="AFG138">
        <v>2749.6318999999999</v>
      </c>
      <c r="AFH138">
        <v>2083.6336000000001</v>
      </c>
      <c r="AFI138">
        <v>6256.3123999999998</v>
      </c>
      <c r="AFJ138">
        <v>1625.5705</v>
      </c>
      <c r="AFK138">
        <v>1510.0219999999999</v>
      </c>
      <c r="AFL138">
        <v>4231.7954</v>
      </c>
      <c r="AFM138">
        <v>2332.3533000000002</v>
      </c>
      <c r="AFN138">
        <v>3227.7615999999998</v>
      </c>
      <c r="AFO138">
        <v>1734.8006</v>
      </c>
      <c r="AFP138">
        <v>1866.0862999999999</v>
      </c>
      <c r="AFQ138">
        <v>2753.3863000000001</v>
      </c>
      <c r="AFR138">
        <v>2475.1453999999999</v>
      </c>
      <c r="AFS138">
        <v>4412.3739999999998</v>
      </c>
      <c r="AFT138">
        <v>3525.3661000000002</v>
      </c>
      <c r="AFU138">
        <v>2848.4913999999999</v>
      </c>
      <c r="AFV138">
        <v>1941.6385</v>
      </c>
      <c r="AFW138">
        <v>1927.9770000000001</v>
      </c>
      <c r="AFX138">
        <v>2883.9362999999998</v>
      </c>
      <c r="AFY138">
        <v>2151.2453</v>
      </c>
      <c r="AFZ138">
        <v>2518.4259999999999</v>
      </c>
      <c r="AGA138">
        <v>3352.8498</v>
      </c>
      <c r="AGB138">
        <v>1977.963</v>
      </c>
      <c r="AGC138">
        <v>6289.0078000000003</v>
      </c>
      <c r="AGD138">
        <v>3400.03</v>
      </c>
      <c r="AGE138">
        <v>2984.2087999999999</v>
      </c>
      <c r="AGF138">
        <v>1088.8097</v>
      </c>
      <c r="AGG138">
        <v>3124.4584</v>
      </c>
      <c r="AGH138">
        <v>7694.7968000000001</v>
      </c>
      <c r="AGI138">
        <v>8322.1710999999996</v>
      </c>
      <c r="AGJ138">
        <v>0</v>
      </c>
      <c r="AGK138">
        <v>1882.7915</v>
      </c>
      <c r="AGL138">
        <v>0</v>
      </c>
      <c r="AGM138">
        <v>12174.858399999999</v>
      </c>
      <c r="AGN138">
        <v>0</v>
      </c>
      <c r="AGO138">
        <v>0</v>
      </c>
      <c r="AGP138">
        <v>7635.1364000000003</v>
      </c>
      <c r="AGQ138">
        <v>0</v>
      </c>
      <c r="AGR138">
        <v>2395.4290999999998</v>
      </c>
      <c r="AGS138">
        <v>1968.6728000000001</v>
      </c>
      <c r="AGT138">
        <v>3376.3762000000002</v>
      </c>
      <c r="AGU138">
        <v>6460.7802000000001</v>
      </c>
      <c r="AGV138">
        <v>3297.6723000000002</v>
      </c>
      <c r="AGW138">
        <v>0</v>
      </c>
      <c r="AGX138">
        <v>6218.2691999999997</v>
      </c>
      <c r="AGY138">
        <v>0</v>
      </c>
      <c r="AGZ138">
        <v>6677.7853999999998</v>
      </c>
      <c r="AHA138">
        <v>2203.1596</v>
      </c>
      <c r="AHB138">
        <v>12487.1924</v>
      </c>
      <c r="AHC138">
        <v>3158.6941000000002</v>
      </c>
      <c r="AHD138">
        <v>0</v>
      </c>
      <c r="AHE138">
        <v>8267.8680999999997</v>
      </c>
      <c r="AHF138">
        <v>0</v>
      </c>
      <c r="AHG138">
        <v>8956.2412999999997</v>
      </c>
      <c r="AHH138">
        <v>54628.692300000002</v>
      </c>
      <c r="AHI138">
        <v>2624.8609999999999</v>
      </c>
      <c r="AHJ138">
        <v>2103.9693000000002</v>
      </c>
      <c r="AHK138">
        <v>0</v>
      </c>
      <c r="AHL138">
        <v>2701.5257000000001</v>
      </c>
      <c r="AHM138">
        <v>3109.7011000000002</v>
      </c>
      <c r="AHN138">
        <v>12342.114100000001</v>
      </c>
      <c r="AHO138">
        <v>2499.5328</v>
      </c>
      <c r="AHP138">
        <v>5325.1071000000002</v>
      </c>
      <c r="AHQ138">
        <v>3961.2739000000001</v>
      </c>
      <c r="AHR138">
        <v>3301.085</v>
      </c>
      <c r="AHS138">
        <v>1691.6478</v>
      </c>
      <c r="AHT138">
        <v>7980.7793000000001</v>
      </c>
      <c r="AHU138">
        <v>14074.835499999999</v>
      </c>
      <c r="AHV138">
        <v>5100.2093999999997</v>
      </c>
      <c r="AHW138">
        <v>4678.6165000000001</v>
      </c>
      <c r="AHX138">
        <v>7469.6562999999996</v>
      </c>
      <c r="AHY138">
        <v>1543.2560000000001</v>
      </c>
      <c r="AHZ138">
        <v>1691.1180999999999</v>
      </c>
      <c r="AIA138">
        <v>1426.5586000000001</v>
      </c>
      <c r="AIB138">
        <v>2535.7570000000001</v>
      </c>
      <c r="AIC138">
        <v>4872.3518999999997</v>
      </c>
      <c r="AID138">
        <v>1224.6668999999999</v>
      </c>
      <c r="AIE138">
        <v>6937.1027000000004</v>
      </c>
      <c r="AIF138">
        <v>6623.2384000000002</v>
      </c>
      <c r="AIG138">
        <v>3800.5738000000001</v>
      </c>
      <c r="AIH138">
        <v>4586.0069000000003</v>
      </c>
      <c r="AII138">
        <v>2225.3425999999999</v>
      </c>
      <c r="AIJ138">
        <v>3830.7979</v>
      </c>
      <c r="AIK138">
        <v>3728.6342</v>
      </c>
      <c r="AIL138">
        <v>4908.7160999999996</v>
      </c>
      <c r="AIM138">
        <v>20643.655999999999</v>
      </c>
      <c r="AIN138">
        <v>10459.384899999999</v>
      </c>
      <c r="AIO138">
        <v>7315.0357999999997</v>
      </c>
      <c r="AIP138">
        <v>5072.4087</v>
      </c>
      <c r="AIQ138">
        <v>3641.5354000000002</v>
      </c>
      <c r="AIR138">
        <v>3526.5306</v>
      </c>
      <c r="AIS138">
        <v>2273.4409000000001</v>
      </c>
      <c r="AIT138">
        <v>3751.2808</v>
      </c>
      <c r="AIU138">
        <v>5559.4826000000003</v>
      </c>
      <c r="AIV138">
        <v>6377.6018999999997</v>
      </c>
      <c r="AIW138">
        <v>5951.6992</v>
      </c>
      <c r="AIX138">
        <v>5210.0716000000002</v>
      </c>
      <c r="AIY138">
        <v>2074.9333000000001</v>
      </c>
      <c r="AIZ138">
        <v>3031.7997</v>
      </c>
      <c r="AJA138">
        <v>3539.6817999999998</v>
      </c>
      <c r="AJB138">
        <v>13156.325800000001</v>
      </c>
      <c r="AJC138">
        <v>4432.9616999999998</v>
      </c>
      <c r="AJD138">
        <v>17178.6751</v>
      </c>
      <c r="AJE138">
        <v>1910.6294</v>
      </c>
      <c r="AJF138">
        <v>1915.8569</v>
      </c>
      <c r="AJG138">
        <v>1632.6252999999999</v>
      </c>
      <c r="AJH138">
        <v>6979.1427000000003</v>
      </c>
      <c r="AJI138">
        <v>6445.0562</v>
      </c>
      <c r="AJJ138">
        <v>4766.7781999999997</v>
      </c>
      <c r="AJK138">
        <v>5544.2505000000001</v>
      </c>
      <c r="AJL138">
        <v>2864.0142999999998</v>
      </c>
      <c r="AJM138">
        <v>5013.6517000000003</v>
      </c>
      <c r="AJN138">
        <v>5148.2655999999997</v>
      </c>
      <c r="AJO138">
        <v>5394.0249000000003</v>
      </c>
      <c r="AJP138">
        <v>3646.2440000000001</v>
      </c>
      <c r="AJQ138">
        <v>11032.3577</v>
      </c>
      <c r="AJR138">
        <v>3468.6729</v>
      </c>
      <c r="AJS138">
        <v>8766.8493999999992</v>
      </c>
      <c r="AJT138">
        <v>3124.8703</v>
      </c>
      <c r="AJU138">
        <v>5018.9841999999999</v>
      </c>
      <c r="AJV138">
        <v>4650.6575999999995</v>
      </c>
      <c r="AJW138">
        <v>4772.0086000000001</v>
      </c>
      <c r="AJX138">
        <v>13383.386200000001</v>
      </c>
      <c r="AJY138">
        <v>12643.0381</v>
      </c>
      <c r="AJZ138">
        <v>6433.2015000000001</v>
      </c>
      <c r="AKA138">
        <v>6037.9286000000002</v>
      </c>
      <c r="AKB138">
        <v>2878.9375</v>
      </c>
      <c r="AKC138">
        <v>3363.9751999999999</v>
      </c>
      <c r="AKD138">
        <v>1704.2258999999999</v>
      </c>
      <c r="AKE138">
        <v>13007.590200000001</v>
      </c>
      <c r="AKF138">
        <v>4686.7187000000004</v>
      </c>
      <c r="AKG138">
        <v>16969.670900000001</v>
      </c>
      <c r="AKH138">
        <v>3845.5055000000002</v>
      </c>
      <c r="AKI138">
        <v>4796.6529</v>
      </c>
      <c r="AKJ138">
        <v>7021.2151000000003</v>
      </c>
      <c r="AKK138">
        <v>11940.6149</v>
      </c>
      <c r="AKL138">
        <v>7008.0339999999997</v>
      </c>
      <c r="AKM138">
        <v>9847.3893000000007</v>
      </c>
      <c r="AKN138">
        <v>7693.2255999999998</v>
      </c>
      <c r="AKO138">
        <v>8780.8101999999999</v>
      </c>
      <c r="AKP138">
        <v>15179.5542</v>
      </c>
      <c r="AKQ138">
        <v>1686.0734</v>
      </c>
      <c r="AKR138">
        <v>6832.8437999999996</v>
      </c>
      <c r="AKS138">
        <v>7508.3065999999999</v>
      </c>
      <c r="AKT138">
        <v>8448.1702000000005</v>
      </c>
      <c r="AKU138">
        <v>17689.243999999999</v>
      </c>
      <c r="AKV138">
        <v>17286.784199999998</v>
      </c>
      <c r="AKW138">
        <v>3882.7132999999999</v>
      </c>
      <c r="AKX138">
        <v>10130.576999999999</v>
      </c>
      <c r="AKY138">
        <v>5856.8503000000001</v>
      </c>
      <c r="AKZ138">
        <v>3446.8173999999999</v>
      </c>
      <c r="ALA138">
        <v>2222.6356999999998</v>
      </c>
      <c r="ALB138">
        <v>10559.406499999999</v>
      </c>
      <c r="ALC138">
        <v>7454.6914999999999</v>
      </c>
      <c r="ALD138">
        <v>12012.0002</v>
      </c>
      <c r="ALE138">
        <v>6296.8206</v>
      </c>
      <c r="ALF138">
        <v>10144.579400000001</v>
      </c>
      <c r="ALG138">
        <v>14599.641</v>
      </c>
      <c r="ALH138">
        <v>2336.6390999999999</v>
      </c>
      <c r="ALI138">
        <v>10236.504499999999</v>
      </c>
      <c r="ALJ138">
        <v>17806.3272</v>
      </c>
      <c r="ALK138">
        <v>15257.016600000001</v>
      </c>
      <c r="ALL138">
        <v>9888.1651999999995</v>
      </c>
      <c r="ALM138">
        <v>20211.275900000001</v>
      </c>
      <c r="ALN138">
        <v>15021.106400000001</v>
      </c>
      <c r="ALO138">
        <v>2361.2426999999998</v>
      </c>
      <c r="ALP138">
        <v>9893.3336999999992</v>
      </c>
      <c r="ALQ138">
        <v>6083.7460000000001</v>
      </c>
      <c r="ALR138">
        <v>1307.0974000000001</v>
      </c>
      <c r="ALS138">
        <v>8227.5303999999996</v>
      </c>
      <c r="ALT138">
        <v>15338.0159</v>
      </c>
      <c r="ALU138">
        <v>6881.4215000000004</v>
      </c>
      <c r="ALV138">
        <v>8678.0022000000008</v>
      </c>
      <c r="ALW138">
        <v>4984.5194000000001</v>
      </c>
      <c r="ALX138">
        <v>11654.8002</v>
      </c>
      <c r="ALY138">
        <v>6635.9816000000001</v>
      </c>
      <c r="ALZ138">
        <v>11326.338599999999</v>
      </c>
      <c r="AMA138">
        <v>12201.382100000001</v>
      </c>
      <c r="AMB138">
        <v>13053.223</v>
      </c>
      <c r="AMC138">
        <v>5874.6428999999998</v>
      </c>
      <c r="AMD138">
        <v>16119.3647</v>
      </c>
      <c r="AME138">
        <v>1978.7097000000001</v>
      </c>
      <c r="AMF138">
        <v>3273.5996</v>
      </c>
      <c r="AMG138">
        <v>4432.9454999999998</v>
      </c>
      <c r="AMH138">
        <v>4664.7875999999997</v>
      </c>
      <c r="AMI138">
        <v>2634.8227999999999</v>
      </c>
      <c r="AMJ138">
        <v>2274.3890000000001</v>
      </c>
      <c r="AMK138">
        <v>2246.7939999999999</v>
      </c>
      <c r="AML138">
        <v>2423.5362</v>
      </c>
      <c r="AMM138">
        <v>3594.2161999999998</v>
      </c>
      <c r="AMN138">
        <v>3385.2249000000002</v>
      </c>
      <c r="AMO138">
        <v>4921.8379999999997</v>
      </c>
      <c r="AMP138">
        <v>28518.950700000001</v>
      </c>
      <c r="AMQ138">
        <v>8449.2121000000006</v>
      </c>
      <c r="AMR138">
        <v>7096.7138000000004</v>
      </c>
      <c r="AMS138">
        <v>4421.5355</v>
      </c>
      <c r="AMT138">
        <v>1793.0337999999999</v>
      </c>
      <c r="AMU138">
        <v>3282.1311000000001</v>
      </c>
      <c r="AMV138">
        <v>4055.4792000000002</v>
      </c>
      <c r="AMW138">
        <v>4560.0306</v>
      </c>
      <c r="AMX138">
        <v>11759.429400000001</v>
      </c>
      <c r="AMY138">
        <v>5922.3207000000002</v>
      </c>
      <c r="AMZ138">
        <v>11611.1371</v>
      </c>
      <c r="ANA138">
        <v>4562.3334000000004</v>
      </c>
      <c r="ANB138">
        <v>5169.5717000000004</v>
      </c>
      <c r="ANC138">
        <v>1631.7923000000001</v>
      </c>
      <c r="AND138">
        <v>12230.500700000001</v>
      </c>
      <c r="ANE138">
        <v>11075.4157</v>
      </c>
      <c r="ANF138">
        <v>7074.5574999999999</v>
      </c>
      <c r="ANG138">
        <v>10797.711600000001</v>
      </c>
      <c r="ANH138">
        <v>11033.737300000001</v>
      </c>
      <c r="ANI138">
        <v>19074.085200000001</v>
      </c>
      <c r="ANJ138">
        <v>54534.236799999999</v>
      </c>
      <c r="ANK138">
        <v>11473.47</v>
      </c>
      <c r="ANL138">
        <v>7983.4998999999998</v>
      </c>
      <c r="ANM138">
        <v>28289.341</v>
      </c>
      <c r="ANN138">
        <v>9732.3112000000001</v>
      </c>
      <c r="ANO138">
        <v>6737.7821999999996</v>
      </c>
      <c r="ANP138">
        <v>3361.4077000000002</v>
      </c>
      <c r="ANQ138">
        <v>2578.1183999999998</v>
      </c>
      <c r="ANR138">
        <v>3082.7775999999999</v>
      </c>
      <c r="ANS138">
        <v>1969.8215</v>
      </c>
      <c r="ANT138">
        <v>1921.0590999999999</v>
      </c>
      <c r="ANU138">
        <v>3026.7882</v>
      </c>
      <c r="ANV138">
        <v>3200.4310999999998</v>
      </c>
      <c r="ANW138">
        <v>1400.3085000000001</v>
      </c>
      <c r="ANX138">
        <v>2543.8571000000002</v>
      </c>
      <c r="ANY138">
        <v>2619.1601000000001</v>
      </c>
      <c r="ANZ138">
        <v>3485.5266000000001</v>
      </c>
      <c r="AOA138">
        <v>22475.657500000001</v>
      </c>
      <c r="AOB138">
        <v>7245.3494000000001</v>
      </c>
      <c r="AOC138">
        <v>4801.5524999999998</v>
      </c>
      <c r="AOD138">
        <v>3817.7732000000001</v>
      </c>
      <c r="AOE138">
        <v>1513.2706000000001</v>
      </c>
      <c r="AOF138">
        <v>2048.0010000000002</v>
      </c>
      <c r="AOG138">
        <v>2632.1206999999999</v>
      </c>
      <c r="AOH138">
        <v>3057.6840999999999</v>
      </c>
      <c r="AOI138">
        <v>8532.5954999999994</v>
      </c>
      <c r="AOJ138">
        <v>4044.3652000000002</v>
      </c>
      <c r="AOK138">
        <v>9223.5149000000001</v>
      </c>
      <c r="AOL138">
        <v>3591.4243000000001</v>
      </c>
      <c r="AOM138">
        <v>4663.7511999999997</v>
      </c>
      <c r="AON138">
        <v>1474.9074000000001</v>
      </c>
      <c r="AOO138">
        <v>8311.1039999999994</v>
      </c>
      <c r="AOP138">
        <v>6655.3834999999999</v>
      </c>
      <c r="AOQ138">
        <v>4301.1180999999997</v>
      </c>
      <c r="AOR138">
        <v>7391.3669</v>
      </c>
      <c r="AOS138">
        <v>7095.5761000000002</v>
      </c>
      <c r="AOT138">
        <v>12257.540199999999</v>
      </c>
      <c r="AOU138">
        <v>40872.444199999998</v>
      </c>
      <c r="AOV138">
        <v>8701.5256000000008</v>
      </c>
      <c r="AOW138">
        <v>4792.0443999999998</v>
      </c>
      <c r="AOX138">
        <v>21734.413400000001</v>
      </c>
      <c r="AOY138">
        <v>8415.9758000000002</v>
      </c>
      <c r="AOZ138">
        <v>4194.6660000000002</v>
      </c>
      <c r="APA138">
        <v>2857.7608</v>
      </c>
      <c r="APB138">
        <v>2172.1178</v>
      </c>
      <c r="APC138">
        <v>2642.7514999999999</v>
      </c>
      <c r="APD138">
        <v>1589.0735999999999</v>
      </c>
      <c r="APE138">
        <v>1811.5402999999999</v>
      </c>
      <c r="APF138">
        <v>2602.3935999999999</v>
      </c>
      <c r="APG138">
        <v>2919.7233999999999</v>
      </c>
      <c r="APH138">
        <v>2128.672</v>
      </c>
      <c r="API138">
        <v>7769.7748000000001</v>
      </c>
      <c r="APJ138">
        <v>13458.975</v>
      </c>
      <c r="APK138">
        <v>4468.4126999999999</v>
      </c>
      <c r="APL138">
        <v>3585.2676999999999</v>
      </c>
      <c r="APM138">
        <v>5373.5694999999996</v>
      </c>
      <c r="APN138">
        <v>6212.4156999999996</v>
      </c>
      <c r="APO138">
        <v>5782.8756999999996</v>
      </c>
      <c r="APP138">
        <v>5023.6688000000004</v>
      </c>
      <c r="APQ138">
        <v>9608.3098000000009</v>
      </c>
      <c r="APR138">
        <v>6042.9646000000002</v>
      </c>
      <c r="APS138">
        <v>13746.9403</v>
      </c>
      <c r="APT138">
        <v>11972.701300000001</v>
      </c>
      <c r="APU138">
        <v>11349.4576</v>
      </c>
      <c r="APV138">
        <v>6567.9539000000004</v>
      </c>
      <c r="APW138">
        <v>4852.5239000000001</v>
      </c>
      <c r="APX138">
        <v>9389.7682999999997</v>
      </c>
      <c r="APY138">
        <v>7473.2996999999996</v>
      </c>
      <c r="APZ138">
        <v>1969.5650000000001</v>
      </c>
      <c r="AQA138">
        <v>13438.6131</v>
      </c>
      <c r="AQB138">
        <v>11202.9053</v>
      </c>
      <c r="AQC138">
        <v>9397.7036000000007</v>
      </c>
      <c r="AQD138">
        <v>10552.3806</v>
      </c>
      <c r="AQE138">
        <v>5777.2819</v>
      </c>
      <c r="AQF138">
        <v>5339.3906999999999</v>
      </c>
      <c r="AQG138">
        <v>5534.1345000000001</v>
      </c>
      <c r="AQH138">
        <v>4698.866</v>
      </c>
      <c r="AQI138">
        <v>6045.9039000000002</v>
      </c>
      <c r="AQJ138">
        <v>3472.0443</v>
      </c>
      <c r="AQK138">
        <v>4233.2726000000002</v>
      </c>
      <c r="AQL138">
        <v>17605.170999999998</v>
      </c>
      <c r="AQM138">
        <v>19477.127499999999</v>
      </c>
      <c r="AQN138">
        <v>2739.4920000000002</v>
      </c>
      <c r="AQO138">
        <v>5430.4585999999999</v>
      </c>
      <c r="AQP138">
        <v>5675.8998000000001</v>
      </c>
      <c r="AQQ138">
        <v>7064.6702999999998</v>
      </c>
      <c r="AQR138">
        <v>24642.571100000001</v>
      </c>
      <c r="AQS138">
        <v>15437.079400000001</v>
      </c>
      <c r="AQT138">
        <v>7874.3807999999999</v>
      </c>
      <c r="AQU138">
        <v>7856.4687000000004</v>
      </c>
      <c r="AQV138">
        <v>6724.6587</v>
      </c>
      <c r="AQW138">
        <v>3564.5630000000001</v>
      </c>
      <c r="AQX138">
        <v>10322.3526</v>
      </c>
      <c r="AQY138">
        <v>9159.7716999999993</v>
      </c>
      <c r="AQZ138">
        <v>8714.2153999999991</v>
      </c>
      <c r="ARA138">
        <v>9174.7263000000003</v>
      </c>
      <c r="ARB138">
        <v>2320.8472000000002</v>
      </c>
      <c r="ARC138">
        <v>8219.1316999999999</v>
      </c>
      <c r="ARD138">
        <v>8610.0967999999993</v>
      </c>
      <c r="ARE138">
        <v>2977.4124000000002</v>
      </c>
      <c r="ARF138">
        <v>3539.9407999999999</v>
      </c>
      <c r="ARG138">
        <v>12988.0191</v>
      </c>
      <c r="ARH138">
        <v>23385.9908</v>
      </c>
      <c r="ARI138">
        <v>26224.824199999999</v>
      </c>
      <c r="ARJ138">
        <v>14327.2395</v>
      </c>
      <c r="ARK138">
        <v>10315.652099999999</v>
      </c>
      <c r="ARL138">
        <v>9150.3119000000006</v>
      </c>
      <c r="ARM138">
        <v>7929.7632999999996</v>
      </c>
      <c r="ARN138">
        <v>8121.7802000000001</v>
      </c>
      <c r="ARO138">
        <v>1426.2867000000001</v>
      </c>
      <c r="ARP138">
        <v>7345.5239000000001</v>
      </c>
      <c r="ARQ138">
        <v>13838.6672</v>
      </c>
      <c r="ARR138">
        <v>9598.0066999999999</v>
      </c>
      <c r="ARS138">
        <v>10461.2449</v>
      </c>
      <c r="ART138">
        <v>3804.6107000000002</v>
      </c>
      <c r="ARU138">
        <v>9359.3135999999995</v>
      </c>
      <c r="ARV138">
        <v>5271.2761</v>
      </c>
      <c r="ARW138">
        <v>11040.691699999999</v>
      </c>
      <c r="ARX138">
        <v>4117.759</v>
      </c>
      <c r="ARY138">
        <v>2288.8757000000001</v>
      </c>
      <c r="ARZ138">
        <v>4045.8278</v>
      </c>
      <c r="ASA138">
        <v>2889.6152000000002</v>
      </c>
      <c r="ASB138">
        <v>5875.9193999999998</v>
      </c>
      <c r="ASC138">
        <v>19668.586200000002</v>
      </c>
      <c r="ASD138">
        <v>5039.4089999999997</v>
      </c>
      <c r="ASE138">
        <v>10213.0461</v>
      </c>
      <c r="ASF138">
        <v>47440.2984</v>
      </c>
      <c r="ASG138">
        <v>3445.7388999999998</v>
      </c>
      <c r="ASH138">
        <v>7131.2289000000001</v>
      </c>
      <c r="ASI138">
        <v>6976.3870999999999</v>
      </c>
      <c r="ASJ138">
        <v>7973.7947000000004</v>
      </c>
      <c r="ASK138">
        <v>990.16859999999997</v>
      </c>
      <c r="ASL138">
        <v>12067.612999999999</v>
      </c>
      <c r="ASM138">
        <v>4659.2983000000004</v>
      </c>
      <c r="ASN138">
        <v>3715.1215999999999</v>
      </c>
      <c r="ASO138">
        <v>2240.4416999999999</v>
      </c>
      <c r="ASP138">
        <v>18836.5965</v>
      </c>
      <c r="ASQ138">
        <v>2856.7541999999999</v>
      </c>
      <c r="ASR138">
        <v>4796.8905999999997</v>
      </c>
      <c r="ASS138">
        <v>5628.9205000000002</v>
      </c>
      <c r="AST138">
        <v>4558.7575999999999</v>
      </c>
      <c r="ASU138">
        <v>3384.9548</v>
      </c>
      <c r="ASV138">
        <v>1743.5932</v>
      </c>
      <c r="ASW138">
        <v>14856.093999999999</v>
      </c>
      <c r="ASX138">
        <v>13343.2408</v>
      </c>
      <c r="ASY138">
        <v>12439.713400000001</v>
      </c>
      <c r="ASZ138">
        <v>12917.6888</v>
      </c>
      <c r="ATA138">
        <v>6271.1259</v>
      </c>
      <c r="ATB138">
        <v>7902.3869000000004</v>
      </c>
      <c r="ATC138">
        <v>7841.4134999999997</v>
      </c>
      <c r="ATD138">
        <v>7507.8404</v>
      </c>
      <c r="ATE138">
        <v>8166.4265999999998</v>
      </c>
      <c r="ATF138">
        <v>1739.1018999999999</v>
      </c>
      <c r="ATG138">
        <v>6432.3262999999997</v>
      </c>
      <c r="ATH138">
        <v>7628.2538999999997</v>
      </c>
      <c r="ATI138">
        <v>2658.9459000000002</v>
      </c>
      <c r="ATJ138">
        <v>3043.8377999999998</v>
      </c>
      <c r="ATK138">
        <v>11194.513000000001</v>
      </c>
      <c r="ATL138">
        <v>19181.599699999999</v>
      </c>
      <c r="ATM138">
        <v>24615.6675</v>
      </c>
      <c r="ATN138">
        <v>12580.636500000001</v>
      </c>
      <c r="ATO138">
        <v>8560.0321999999996</v>
      </c>
      <c r="ATP138">
        <v>7148.8134</v>
      </c>
      <c r="ATQ138">
        <v>7566.1364000000003</v>
      </c>
      <c r="ATR138">
        <v>1103.6199999999999</v>
      </c>
      <c r="ATS138">
        <v>6277.4242000000004</v>
      </c>
      <c r="ATT138">
        <v>12019.712</v>
      </c>
      <c r="ATU138">
        <v>8676.5815000000002</v>
      </c>
      <c r="ATV138">
        <v>8768.8359999999993</v>
      </c>
      <c r="ATW138">
        <v>2980.6197999999999</v>
      </c>
      <c r="ATX138">
        <v>7439.1774999999998</v>
      </c>
      <c r="ATY138">
        <v>4202.9002</v>
      </c>
      <c r="ATZ138">
        <v>8744.9190999999992</v>
      </c>
      <c r="AUA138">
        <v>3420.2352999999998</v>
      </c>
      <c r="AUB138">
        <v>1683.2171000000001</v>
      </c>
      <c r="AUC138">
        <v>2804.0459999999998</v>
      </c>
      <c r="AUD138">
        <v>1990.5035</v>
      </c>
      <c r="AUE138">
        <v>4943.0703999999996</v>
      </c>
      <c r="AUF138">
        <v>18227.990900000001</v>
      </c>
      <c r="AUG138">
        <v>4758.2437</v>
      </c>
      <c r="AUH138">
        <v>9020.4959999999992</v>
      </c>
      <c r="AUI138">
        <v>37949.478900000002</v>
      </c>
      <c r="AUJ138">
        <v>2998.1504</v>
      </c>
      <c r="AUK138">
        <v>6430.2649000000001</v>
      </c>
      <c r="AUL138">
        <v>6469.2906999999996</v>
      </c>
      <c r="AUM138">
        <v>7073.4314999999997</v>
      </c>
      <c r="AUN138">
        <v>809.35080000000005</v>
      </c>
      <c r="AUO138">
        <v>11389.3285</v>
      </c>
      <c r="AUP138">
        <v>4274.6293999999998</v>
      </c>
      <c r="AUQ138">
        <v>3334.0994999999998</v>
      </c>
      <c r="AUR138">
        <v>1876.6712</v>
      </c>
      <c r="AUS138">
        <v>17516.038400000001</v>
      </c>
      <c r="AUT138">
        <v>2197.3895000000002</v>
      </c>
      <c r="AUU138">
        <v>3848.7060999999999</v>
      </c>
      <c r="AUV138">
        <v>5411.9643999999998</v>
      </c>
      <c r="AUW138">
        <v>3935.0219000000002</v>
      </c>
      <c r="AUX138">
        <v>2767.5432999999998</v>
      </c>
      <c r="AUY138">
        <v>1570.6851999999999</v>
      </c>
    </row>
    <row r="139" spans="1:1247" x14ac:dyDescent="0.2">
      <c r="A139" s="1">
        <v>44579</v>
      </c>
      <c r="B139">
        <v>3569.9144000000001</v>
      </c>
      <c r="C139">
        <v>3741.1215999999999</v>
      </c>
      <c r="D139">
        <v>287.0068</v>
      </c>
      <c r="E139">
        <v>3367.0953</v>
      </c>
      <c r="F139">
        <v>2945.5346</v>
      </c>
      <c r="G139">
        <v>6505.5870000000004</v>
      </c>
      <c r="H139">
        <v>4726.3957</v>
      </c>
      <c r="I139">
        <v>2771.0720999999999</v>
      </c>
      <c r="J139">
        <v>6551.1958999999997</v>
      </c>
      <c r="K139">
        <v>9899.8757999999998</v>
      </c>
      <c r="L139">
        <v>2858.5792000000001</v>
      </c>
      <c r="M139">
        <v>3187.5243999999998</v>
      </c>
      <c r="N139">
        <v>3016.6687999999999</v>
      </c>
      <c r="O139">
        <v>5007.4885000000004</v>
      </c>
      <c r="P139">
        <v>1151.5001999999999</v>
      </c>
      <c r="Q139">
        <v>1543.9069999999999</v>
      </c>
      <c r="R139">
        <v>1036.9674</v>
      </c>
      <c r="S139">
        <v>1769.8073999999999</v>
      </c>
      <c r="T139">
        <v>3341.7026000000001</v>
      </c>
      <c r="U139">
        <v>901.61919999999998</v>
      </c>
      <c r="V139">
        <v>4887.0405000000001</v>
      </c>
      <c r="W139">
        <v>3980.0275999999999</v>
      </c>
      <c r="X139">
        <v>2964.9890999999998</v>
      </c>
      <c r="Y139">
        <v>2954.377</v>
      </c>
      <c r="Z139">
        <v>1496.1797999999999</v>
      </c>
      <c r="AA139">
        <v>2843.8512999999998</v>
      </c>
      <c r="AB139">
        <v>2927.1502999999998</v>
      </c>
      <c r="AC139">
        <v>3674.0767000000001</v>
      </c>
      <c r="AD139">
        <v>17012.072100000001</v>
      </c>
      <c r="AE139">
        <v>8939.4035000000003</v>
      </c>
      <c r="AF139">
        <v>4880.7527</v>
      </c>
      <c r="AG139">
        <v>4565.1652000000004</v>
      </c>
      <c r="AH139">
        <v>3196.0650000000001</v>
      </c>
      <c r="AI139">
        <v>2398.7649000000001</v>
      </c>
      <c r="AJ139">
        <v>1615.6275000000001</v>
      </c>
      <c r="AK139">
        <v>2522.9014000000002</v>
      </c>
      <c r="AL139">
        <v>4293.9180999999999</v>
      </c>
      <c r="AM139">
        <v>5342.2811000000002</v>
      </c>
      <c r="AN139">
        <v>4795.402</v>
      </c>
      <c r="AO139">
        <v>3883.9854999999998</v>
      </c>
      <c r="AP139">
        <v>1551.1895</v>
      </c>
      <c r="AQ139">
        <v>2592.1826999999998</v>
      </c>
      <c r="AR139">
        <v>2500.3256999999999</v>
      </c>
      <c r="AS139">
        <v>9758.3942000000006</v>
      </c>
      <c r="AT139">
        <v>2769.5010000000002</v>
      </c>
      <c r="AU139">
        <v>11028.8441</v>
      </c>
      <c r="AV139">
        <v>1336.932</v>
      </c>
      <c r="AW139">
        <v>1500.5503000000001</v>
      </c>
      <c r="AX139">
        <v>1219.2945999999999</v>
      </c>
      <c r="AY139">
        <v>5102.9483</v>
      </c>
      <c r="AZ139">
        <v>4122.0735999999997</v>
      </c>
      <c r="BA139">
        <v>3884.8478</v>
      </c>
      <c r="BB139">
        <v>3828.8843999999999</v>
      </c>
      <c r="BC139">
        <v>2068.2912000000001</v>
      </c>
      <c r="BD139">
        <v>3272.2332999999999</v>
      </c>
      <c r="BE139">
        <v>4050.0857999999998</v>
      </c>
      <c r="BF139">
        <v>3773.8760000000002</v>
      </c>
      <c r="BG139">
        <v>2781.0583999999999</v>
      </c>
      <c r="BH139">
        <v>9380.0773000000008</v>
      </c>
      <c r="BI139">
        <v>2674.0533</v>
      </c>
      <c r="BJ139">
        <v>6997.1948000000002</v>
      </c>
      <c r="BK139">
        <v>2402.6118000000001</v>
      </c>
      <c r="BL139">
        <v>3991.5533</v>
      </c>
      <c r="BM139">
        <v>3709.0486000000001</v>
      </c>
      <c r="BN139">
        <v>3752.3838000000001</v>
      </c>
      <c r="BO139">
        <v>11182.3423</v>
      </c>
      <c r="BP139">
        <v>10577.9912</v>
      </c>
      <c r="BQ139">
        <v>4278.2046</v>
      </c>
      <c r="BR139">
        <v>5423.5763999999999</v>
      </c>
      <c r="BS139">
        <v>2561.5464000000002</v>
      </c>
      <c r="BT139">
        <v>2482.1127999999999</v>
      </c>
      <c r="BU139">
        <v>1390.8089</v>
      </c>
      <c r="BV139">
        <v>12246.106900000001</v>
      </c>
      <c r="BW139">
        <v>3586.4803999999999</v>
      </c>
      <c r="BX139">
        <v>12858.5401</v>
      </c>
      <c r="BY139">
        <v>2873.9281000000001</v>
      </c>
      <c r="BZ139">
        <v>3822.9204</v>
      </c>
      <c r="CA139">
        <v>5658.6657999999998</v>
      </c>
      <c r="CB139">
        <v>10683.2862</v>
      </c>
      <c r="CC139">
        <v>4684.5156999999999</v>
      </c>
      <c r="CD139">
        <v>8354.7525000000005</v>
      </c>
      <c r="CE139">
        <v>5342.6625000000004</v>
      </c>
      <c r="CF139">
        <v>7147.9337999999998</v>
      </c>
      <c r="CG139">
        <v>12689.407300000001</v>
      </c>
      <c r="CH139">
        <v>1371.9680000000001</v>
      </c>
      <c r="CI139">
        <v>5616.7988999999998</v>
      </c>
      <c r="CJ139">
        <v>6134.2282999999998</v>
      </c>
      <c r="CK139">
        <v>6759.5990000000002</v>
      </c>
      <c r="CL139">
        <v>15153.6052</v>
      </c>
      <c r="CM139">
        <v>14419.5753</v>
      </c>
      <c r="CN139">
        <v>3094.7238000000002</v>
      </c>
      <c r="CO139">
        <v>9219.3739999999998</v>
      </c>
      <c r="CP139">
        <v>5097.3950000000004</v>
      </c>
      <c r="CQ139">
        <v>2499.6587</v>
      </c>
      <c r="CR139">
        <v>1866.6957</v>
      </c>
      <c r="CS139">
        <v>8634.7283000000007</v>
      </c>
      <c r="CT139">
        <v>6131.4282999999996</v>
      </c>
      <c r="CU139">
        <v>8633.1851999999999</v>
      </c>
      <c r="CV139">
        <v>5443.7671</v>
      </c>
      <c r="CW139">
        <v>7910.6498000000001</v>
      </c>
      <c r="CX139">
        <v>12333.854799999999</v>
      </c>
      <c r="CY139">
        <v>2092.2665000000002</v>
      </c>
      <c r="CZ139">
        <v>8198.2710999999999</v>
      </c>
      <c r="DA139">
        <v>11607.6414</v>
      </c>
      <c r="DB139">
        <v>11819.6986</v>
      </c>
      <c r="DC139">
        <v>7643.7493000000004</v>
      </c>
      <c r="DD139">
        <v>13816.978999999999</v>
      </c>
      <c r="DE139">
        <v>11054.8467</v>
      </c>
      <c r="DF139">
        <v>2180.6021000000001</v>
      </c>
      <c r="DG139">
        <v>7944.9800999999998</v>
      </c>
      <c r="DH139">
        <v>5672.1565000000001</v>
      </c>
      <c r="DI139">
        <v>818.90549999999996</v>
      </c>
      <c r="DJ139">
        <v>6623.0865999999996</v>
      </c>
      <c r="DK139">
        <v>11091.783299999999</v>
      </c>
      <c r="DL139">
        <v>5972.1728000000003</v>
      </c>
      <c r="DM139">
        <v>6682.1458000000002</v>
      </c>
      <c r="DN139">
        <v>4351.7497000000003</v>
      </c>
      <c r="DO139">
        <v>9043.7957000000006</v>
      </c>
      <c r="DP139">
        <v>5285.4862000000003</v>
      </c>
      <c r="DQ139">
        <v>9937.4938000000002</v>
      </c>
      <c r="DR139">
        <v>10199.955400000001</v>
      </c>
      <c r="DS139">
        <v>10582.574699999999</v>
      </c>
      <c r="DT139">
        <v>3298.9906999999998</v>
      </c>
      <c r="DU139">
        <v>9988.5462000000007</v>
      </c>
      <c r="DV139">
        <v>1234.6187</v>
      </c>
      <c r="DW139">
        <v>2122.8528999999999</v>
      </c>
      <c r="DX139">
        <v>3092.9074999999998</v>
      </c>
      <c r="DY139">
        <v>3255.4328999999998</v>
      </c>
      <c r="DZ139">
        <v>2357.3285000000001</v>
      </c>
      <c r="EA139">
        <v>3649.3026</v>
      </c>
      <c r="EB139">
        <v>1976.6398999999999</v>
      </c>
      <c r="EC139">
        <v>4813.3472000000002</v>
      </c>
      <c r="ED139">
        <v>6238.3471</v>
      </c>
      <c r="EE139">
        <v>8455.3860999999997</v>
      </c>
      <c r="EF139">
        <v>8160.5537999999997</v>
      </c>
      <c r="EG139">
        <v>6234.6153999999997</v>
      </c>
      <c r="EH139">
        <v>8450.3281000000006</v>
      </c>
      <c r="EI139">
        <v>1342.356</v>
      </c>
      <c r="EJ139">
        <v>1476.7190000000001</v>
      </c>
      <c r="EK139">
        <v>1488.3880999999999</v>
      </c>
      <c r="EL139">
        <v>1475.2627</v>
      </c>
      <c r="EM139">
        <v>1486.9203</v>
      </c>
      <c r="EN139">
        <v>1473.8412000000001</v>
      </c>
      <c r="EO139">
        <v>1485.4875</v>
      </c>
      <c r="EP139">
        <v>4257.2663000000002</v>
      </c>
      <c r="EQ139">
        <v>7432.8647000000001</v>
      </c>
      <c r="ER139">
        <v>7139.0281999999997</v>
      </c>
      <c r="ES139">
        <v>14252.4357</v>
      </c>
      <c r="ET139">
        <v>5139.8651</v>
      </c>
      <c r="EU139">
        <v>10751.759899999999</v>
      </c>
      <c r="EV139">
        <v>30968.285100000001</v>
      </c>
      <c r="EW139">
        <v>13196.170599999999</v>
      </c>
      <c r="EX139">
        <v>2030.0213000000001</v>
      </c>
      <c r="EY139">
        <v>7333.9681</v>
      </c>
      <c r="EZ139">
        <v>10014.9998</v>
      </c>
      <c r="FA139">
        <v>4916.5621000000001</v>
      </c>
      <c r="FB139">
        <v>12622.002899999999</v>
      </c>
      <c r="FC139">
        <v>30989.300200000001</v>
      </c>
      <c r="FD139">
        <v>4882.7282999999998</v>
      </c>
      <c r="FE139">
        <v>6367.0258000000003</v>
      </c>
      <c r="FF139">
        <v>6490.1361999999999</v>
      </c>
      <c r="FG139">
        <v>3372.4476</v>
      </c>
      <c r="FH139">
        <v>6106.2493000000004</v>
      </c>
      <c r="FI139">
        <v>9276.6010000000006</v>
      </c>
      <c r="FJ139">
        <v>6675.5032000000001</v>
      </c>
      <c r="FK139">
        <v>1881.0555999999999</v>
      </c>
      <c r="FL139">
        <v>2812.8600999999999</v>
      </c>
      <c r="FM139">
        <v>5406.1463999999996</v>
      </c>
      <c r="FN139">
        <v>2658.7374</v>
      </c>
      <c r="FO139">
        <v>3314.4582</v>
      </c>
      <c r="FP139">
        <v>6202.5788000000002</v>
      </c>
      <c r="FQ139">
        <v>5574.8532999999998</v>
      </c>
      <c r="FR139">
        <v>10967.3681</v>
      </c>
      <c r="FS139">
        <v>2448.9313000000002</v>
      </c>
      <c r="FT139">
        <v>8948.3112000000001</v>
      </c>
      <c r="FU139">
        <v>10434.112499999999</v>
      </c>
      <c r="FV139">
        <v>12327.930399999999</v>
      </c>
      <c r="FW139">
        <v>6879.6277</v>
      </c>
      <c r="FX139">
        <v>3951.1954000000001</v>
      </c>
      <c r="FY139">
        <v>5269.2439999999997</v>
      </c>
      <c r="FZ139">
        <v>1523.6495</v>
      </c>
      <c r="GA139">
        <v>7758.6048000000001</v>
      </c>
      <c r="GB139">
        <v>1675.7343000000001</v>
      </c>
      <c r="GC139">
        <v>5854.7545</v>
      </c>
      <c r="GD139">
        <v>6152.3675999999996</v>
      </c>
      <c r="GE139">
        <v>4689.7380999999996</v>
      </c>
      <c r="GF139">
        <v>5627.5544</v>
      </c>
      <c r="GG139">
        <v>7163.1585999999998</v>
      </c>
      <c r="GH139">
        <v>5202.6602999999996</v>
      </c>
      <c r="GI139">
        <v>6329.6868999999997</v>
      </c>
      <c r="GJ139">
        <v>1598.1953000000001</v>
      </c>
      <c r="GK139">
        <v>3360.5884000000001</v>
      </c>
      <c r="GL139">
        <v>3282.7737999999999</v>
      </c>
      <c r="GM139">
        <v>7217.5540000000001</v>
      </c>
      <c r="GN139">
        <v>31358.7726</v>
      </c>
      <c r="GO139">
        <v>13363.847900000001</v>
      </c>
      <c r="GP139">
        <v>6195.7640000000001</v>
      </c>
      <c r="GQ139">
        <v>2934.297</v>
      </c>
      <c r="GR139">
        <v>2767.9349999999999</v>
      </c>
      <c r="GS139">
        <v>2236.9843999999998</v>
      </c>
      <c r="GT139">
        <v>6600.7447000000002</v>
      </c>
      <c r="GU139">
        <v>4956.0874000000003</v>
      </c>
      <c r="GV139">
        <v>4877.3293000000003</v>
      </c>
      <c r="GW139">
        <v>4268.473</v>
      </c>
      <c r="GX139">
        <v>5303.1782999999996</v>
      </c>
      <c r="GY139">
        <v>4106.5892000000003</v>
      </c>
      <c r="GZ139">
        <v>2187.7746999999999</v>
      </c>
      <c r="HA139">
        <v>1887.8235</v>
      </c>
      <c r="HB139">
        <v>2182.2683999999999</v>
      </c>
      <c r="HC139">
        <v>3910.2024000000001</v>
      </c>
      <c r="HD139">
        <v>4153.2094999999999</v>
      </c>
      <c r="HE139">
        <v>6624.7348000000002</v>
      </c>
      <c r="HF139">
        <v>23928.998200000002</v>
      </c>
      <c r="HG139">
        <v>12667.544599999999</v>
      </c>
      <c r="HH139">
        <v>5857.4218000000001</v>
      </c>
      <c r="HI139">
        <v>5635.4201999999996</v>
      </c>
      <c r="HJ139">
        <v>4942.2566999999999</v>
      </c>
      <c r="HK139">
        <v>2406.5940000000001</v>
      </c>
      <c r="HL139">
        <v>2753.2267000000002</v>
      </c>
      <c r="HM139">
        <v>2553.0754999999999</v>
      </c>
      <c r="HN139">
        <v>5497.5675000000001</v>
      </c>
      <c r="HO139">
        <v>4059.2507999999998</v>
      </c>
      <c r="HP139">
        <v>13522.6003</v>
      </c>
      <c r="HQ139">
        <v>1561.6762000000001</v>
      </c>
      <c r="HR139">
        <v>3518.6055999999999</v>
      </c>
      <c r="HS139">
        <v>1675.3510000000001</v>
      </c>
      <c r="HT139">
        <v>6320.3831</v>
      </c>
      <c r="HU139">
        <v>5159.9206000000004</v>
      </c>
      <c r="HV139">
        <v>7275.2285000000002</v>
      </c>
      <c r="HW139">
        <v>1942.2627</v>
      </c>
      <c r="HX139">
        <v>6277.2443999999996</v>
      </c>
      <c r="HY139">
        <v>7134.9656000000004</v>
      </c>
      <c r="HZ139">
        <v>1706.0096000000001</v>
      </c>
      <c r="IA139">
        <v>1677.8023000000001</v>
      </c>
      <c r="IB139">
        <v>1534.3842999999999</v>
      </c>
      <c r="IC139">
        <v>1400.4476999999999</v>
      </c>
      <c r="ID139">
        <v>1572.3101999999999</v>
      </c>
      <c r="IE139">
        <v>1776.8372999999999</v>
      </c>
      <c r="IF139">
        <v>6917.8274000000001</v>
      </c>
      <c r="IG139">
        <v>3346.6720999999998</v>
      </c>
      <c r="IH139">
        <v>4566.1862000000001</v>
      </c>
      <c r="II139">
        <v>7662.6108000000004</v>
      </c>
      <c r="IJ139">
        <v>11445.5142</v>
      </c>
      <c r="IK139">
        <v>5091.0194000000001</v>
      </c>
      <c r="IL139">
        <v>8009.1944999999996</v>
      </c>
      <c r="IM139">
        <v>5894.3720999999996</v>
      </c>
      <c r="IN139">
        <v>4021.3584000000001</v>
      </c>
      <c r="IO139">
        <v>6010.6293999999998</v>
      </c>
      <c r="IP139">
        <v>1668.2136</v>
      </c>
      <c r="IQ139">
        <v>3543.3393000000001</v>
      </c>
      <c r="IR139">
        <v>4159.3101999999999</v>
      </c>
      <c r="IS139">
        <v>6200.8245999999999</v>
      </c>
      <c r="IT139">
        <v>1824.5735</v>
      </c>
      <c r="IU139">
        <v>2842.4083000000001</v>
      </c>
      <c r="IV139">
        <v>16641.102999999999</v>
      </c>
      <c r="IW139">
        <v>5913.4117999999999</v>
      </c>
      <c r="IX139">
        <v>3209.2503999999999</v>
      </c>
      <c r="IY139">
        <v>6266.9993000000004</v>
      </c>
      <c r="IZ139">
        <v>8436.5661999999993</v>
      </c>
      <c r="JA139">
        <v>15203.434300000001</v>
      </c>
      <c r="JB139">
        <v>4868.5111999999999</v>
      </c>
      <c r="JC139">
        <v>5823.3289999999997</v>
      </c>
      <c r="JD139">
        <v>1979.6131</v>
      </c>
      <c r="JE139">
        <v>4420.0101999999997</v>
      </c>
      <c r="JF139">
        <v>4743.1360999999997</v>
      </c>
      <c r="JG139">
        <v>5666.7221</v>
      </c>
      <c r="JH139">
        <v>20476.1168</v>
      </c>
      <c r="JI139">
        <v>13408.3483</v>
      </c>
      <c r="JJ139">
        <v>5632.1799000000001</v>
      </c>
      <c r="JK139">
        <v>7243.5291999999999</v>
      </c>
      <c r="JL139">
        <v>6018.5501000000004</v>
      </c>
      <c r="JM139">
        <v>2570.2525000000001</v>
      </c>
      <c r="JN139">
        <v>2327.9072000000001</v>
      </c>
      <c r="JO139">
        <v>14391.3891</v>
      </c>
      <c r="JP139">
        <v>18061.157599999999</v>
      </c>
      <c r="JQ139">
        <v>7754.9749000000002</v>
      </c>
      <c r="JR139">
        <v>8744.1969000000008</v>
      </c>
      <c r="JS139">
        <v>9686.9475000000002</v>
      </c>
      <c r="JT139">
        <v>3144.3335999999999</v>
      </c>
      <c r="JU139">
        <v>6163.5601999999999</v>
      </c>
      <c r="JV139">
        <v>1834.1310000000001</v>
      </c>
      <c r="JW139">
        <v>5138.0806000000002</v>
      </c>
      <c r="JX139">
        <v>8388.3829000000005</v>
      </c>
      <c r="JY139">
        <v>6814.6664000000001</v>
      </c>
      <c r="JZ139">
        <v>4299.7178999999996</v>
      </c>
      <c r="KA139">
        <v>6153.8780999999999</v>
      </c>
      <c r="KB139">
        <v>2772.0147000000002</v>
      </c>
      <c r="KC139">
        <v>11321.001399999999</v>
      </c>
      <c r="KD139">
        <v>14181.299199999999</v>
      </c>
      <c r="KE139">
        <v>3536.2793000000001</v>
      </c>
      <c r="KF139">
        <v>2464.8308000000002</v>
      </c>
      <c r="KG139">
        <v>2579.2129</v>
      </c>
      <c r="KH139">
        <v>1181.3994</v>
      </c>
      <c r="KI139">
        <v>1607.9033999999999</v>
      </c>
      <c r="KJ139">
        <v>2572.4684000000002</v>
      </c>
      <c r="KK139">
        <v>3183.3389000000002</v>
      </c>
      <c r="KL139">
        <v>994.31769999999995</v>
      </c>
      <c r="KM139">
        <v>1156.3072</v>
      </c>
      <c r="KN139">
        <v>1465.9513999999999</v>
      </c>
      <c r="KO139">
        <v>1366.9951000000001</v>
      </c>
      <c r="KP139">
        <v>1100.7719</v>
      </c>
      <c r="KQ139">
        <v>1951.6065000000001</v>
      </c>
      <c r="KR139">
        <v>1461.9792</v>
      </c>
      <c r="KS139">
        <v>2180.3051999999998</v>
      </c>
      <c r="KT139">
        <v>1259.3013000000001</v>
      </c>
      <c r="KU139">
        <v>2221.1102999999998</v>
      </c>
      <c r="KV139">
        <v>757.54010000000005</v>
      </c>
      <c r="KW139">
        <v>1034.7686000000001</v>
      </c>
      <c r="KX139">
        <v>1354.2162000000001</v>
      </c>
      <c r="KY139">
        <v>4813.3472000000002</v>
      </c>
      <c r="KZ139">
        <v>9151.1666999999998</v>
      </c>
      <c r="LA139">
        <v>7836.7882</v>
      </c>
      <c r="LB139">
        <v>5041.4386000000004</v>
      </c>
      <c r="LC139">
        <v>5725.5999000000002</v>
      </c>
      <c r="LD139">
        <v>5665.8831</v>
      </c>
      <c r="LE139">
        <v>5234.4134999999997</v>
      </c>
      <c r="LF139">
        <v>4975.0361000000003</v>
      </c>
      <c r="LG139">
        <v>5802.0216</v>
      </c>
      <c r="LH139">
        <v>6159.7728999999999</v>
      </c>
      <c r="LI139">
        <v>4772.6379999999999</v>
      </c>
      <c r="LJ139">
        <v>2313.3397</v>
      </c>
      <c r="LK139">
        <v>2211.127</v>
      </c>
      <c r="LL139">
        <v>7324.2241999999997</v>
      </c>
      <c r="LM139">
        <v>9885.0041999999994</v>
      </c>
      <c r="LN139">
        <v>11444.0746</v>
      </c>
      <c r="LO139">
        <v>6732.9585999999999</v>
      </c>
      <c r="LP139">
        <v>12482.489299999999</v>
      </c>
      <c r="LQ139">
        <v>6646.0461999999998</v>
      </c>
      <c r="LR139">
        <v>0</v>
      </c>
      <c r="LS139">
        <v>11102.535900000001</v>
      </c>
      <c r="LT139">
        <v>5345.8193000000001</v>
      </c>
      <c r="LU139">
        <v>6631.6495999999997</v>
      </c>
      <c r="LV139">
        <v>9738.4699000000001</v>
      </c>
      <c r="LW139">
        <v>2130.6473000000001</v>
      </c>
      <c r="LX139">
        <v>7579.0222000000003</v>
      </c>
      <c r="LY139">
        <v>5011.9630999999999</v>
      </c>
      <c r="LZ139">
        <v>6888.4030000000002</v>
      </c>
      <c r="MA139">
        <v>2767.4630000000002</v>
      </c>
      <c r="MB139">
        <v>10333.7598</v>
      </c>
      <c r="MC139">
        <v>9325.3687000000009</v>
      </c>
      <c r="MD139">
        <v>2442.8991000000001</v>
      </c>
      <c r="ME139">
        <v>9288.5897000000004</v>
      </c>
      <c r="MF139">
        <v>4028.1152999999999</v>
      </c>
      <c r="MG139">
        <v>11090.7655</v>
      </c>
      <c r="MH139">
        <v>3035.7213000000002</v>
      </c>
      <c r="MI139">
        <v>6551.9748</v>
      </c>
      <c r="MJ139">
        <v>2686.6988000000001</v>
      </c>
      <c r="MK139">
        <v>5322.9384</v>
      </c>
      <c r="ML139">
        <v>4120.8766999999998</v>
      </c>
      <c r="MM139">
        <v>9440.6144999999997</v>
      </c>
      <c r="MN139">
        <v>5407.6297999999997</v>
      </c>
      <c r="MO139">
        <v>11391.0164</v>
      </c>
      <c r="MP139">
        <v>17760.922399999999</v>
      </c>
      <c r="MQ139">
        <v>2849.3634000000002</v>
      </c>
      <c r="MR139">
        <v>4654.3824000000004</v>
      </c>
      <c r="MS139">
        <v>9380.5324000000001</v>
      </c>
      <c r="MT139">
        <v>1853.0944999999999</v>
      </c>
      <c r="MU139">
        <v>6077.6307999999999</v>
      </c>
      <c r="MV139">
        <v>6589.7966999999999</v>
      </c>
      <c r="MW139">
        <v>6320.8964999999998</v>
      </c>
      <c r="MX139">
        <v>7584.1544000000004</v>
      </c>
      <c r="MY139">
        <v>5949.7829000000002</v>
      </c>
      <c r="MZ139">
        <v>5712.8323</v>
      </c>
      <c r="NA139">
        <v>6922.7592000000004</v>
      </c>
      <c r="NB139">
        <v>7464.9040000000005</v>
      </c>
      <c r="NC139">
        <v>2986.7772</v>
      </c>
      <c r="ND139">
        <v>2436.2406000000001</v>
      </c>
      <c r="NE139">
        <v>3571.9843000000001</v>
      </c>
      <c r="NF139">
        <v>3375.6977999999999</v>
      </c>
      <c r="NG139">
        <v>4252.0173999999997</v>
      </c>
      <c r="NH139">
        <v>14897.9089</v>
      </c>
      <c r="NI139">
        <v>9069.9117000000006</v>
      </c>
      <c r="NJ139">
        <v>4929.0268999999998</v>
      </c>
      <c r="NK139">
        <v>5762.1975000000002</v>
      </c>
      <c r="NL139">
        <v>3799.6705999999999</v>
      </c>
      <c r="NM139">
        <v>2534.0219000000002</v>
      </c>
      <c r="NN139">
        <v>3733.2561999999998</v>
      </c>
      <c r="NO139">
        <v>3143.6136999999999</v>
      </c>
      <c r="NP139">
        <v>4971.5439999999999</v>
      </c>
      <c r="NQ139">
        <v>13776.0275</v>
      </c>
      <c r="NR139">
        <v>6439.9101000000001</v>
      </c>
      <c r="NS139">
        <v>29577.732199999999</v>
      </c>
      <c r="NT139">
        <v>2404.2204999999999</v>
      </c>
      <c r="NU139">
        <v>12950.252699999999</v>
      </c>
      <c r="NV139">
        <v>8399.7538000000004</v>
      </c>
      <c r="NW139">
        <v>4315.4818999999998</v>
      </c>
      <c r="NX139">
        <v>4852.4575999999997</v>
      </c>
      <c r="NY139">
        <v>3871.2453999999998</v>
      </c>
      <c r="NZ139">
        <v>10169.990599999999</v>
      </c>
      <c r="OA139">
        <v>5004.0806000000002</v>
      </c>
      <c r="OB139">
        <v>2856.2784000000001</v>
      </c>
      <c r="OC139">
        <v>12548.625899999999</v>
      </c>
      <c r="OD139">
        <v>3112.8975</v>
      </c>
      <c r="OE139">
        <v>13893.616</v>
      </c>
      <c r="OF139">
        <v>5294.8325000000004</v>
      </c>
      <c r="OG139">
        <v>2516.6457999999998</v>
      </c>
      <c r="OH139">
        <v>3470.7352999999998</v>
      </c>
      <c r="OI139">
        <v>4046.0747000000001</v>
      </c>
      <c r="OJ139">
        <v>8739.7497999999996</v>
      </c>
      <c r="OK139">
        <v>4236.8081000000002</v>
      </c>
      <c r="OL139">
        <v>4622.9054999999998</v>
      </c>
      <c r="OM139">
        <v>4386.3095000000003</v>
      </c>
      <c r="ON139">
        <v>2027.4113</v>
      </c>
      <c r="OO139">
        <v>1374.2420999999999</v>
      </c>
      <c r="OP139">
        <v>3581.0889999999999</v>
      </c>
      <c r="OQ139">
        <v>3201.0538000000001</v>
      </c>
      <c r="OR139">
        <v>2950.1199000000001</v>
      </c>
      <c r="OS139">
        <v>3687.2073</v>
      </c>
      <c r="OT139">
        <v>1643.9763</v>
      </c>
      <c r="OU139">
        <v>6750.5290000000005</v>
      </c>
      <c r="OV139">
        <v>7710.3150999999998</v>
      </c>
      <c r="OW139">
        <v>1906.3846000000001</v>
      </c>
      <c r="OX139">
        <v>2134.9575</v>
      </c>
      <c r="OY139">
        <v>5294.4165000000003</v>
      </c>
      <c r="OZ139">
        <v>3523.5673999999999</v>
      </c>
      <c r="PA139">
        <v>6567.5073000000002</v>
      </c>
      <c r="PB139">
        <v>2191.7238000000002</v>
      </c>
      <c r="PC139">
        <v>1497.5255999999999</v>
      </c>
      <c r="PD139">
        <v>1623.8058000000001</v>
      </c>
      <c r="PE139">
        <v>4639.5209000000004</v>
      </c>
      <c r="PF139">
        <v>8090.1731</v>
      </c>
      <c r="PG139">
        <v>9647.5936999999994</v>
      </c>
      <c r="PH139">
        <v>9211.0743999999995</v>
      </c>
      <c r="PI139">
        <v>9294.2587000000003</v>
      </c>
      <c r="PJ139">
        <v>7960.3810000000003</v>
      </c>
      <c r="PK139">
        <v>5394.8077000000003</v>
      </c>
      <c r="PL139">
        <v>3361.7836000000002</v>
      </c>
      <c r="PM139">
        <v>2014.7174</v>
      </c>
      <c r="PN139">
        <v>1568.9007999999999</v>
      </c>
      <c r="PO139">
        <v>2266.4366</v>
      </c>
      <c r="PP139">
        <v>3349.4443000000001</v>
      </c>
      <c r="PQ139">
        <v>4209.6107000000002</v>
      </c>
      <c r="PR139">
        <v>7484.1360999999997</v>
      </c>
      <c r="PS139">
        <v>3393.2469999999998</v>
      </c>
      <c r="PT139">
        <v>3030.5767999999998</v>
      </c>
      <c r="PU139">
        <v>4033.8546000000001</v>
      </c>
      <c r="PV139">
        <v>4240.9378999999999</v>
      </c>
      <c r="PW139">
        <v>4655.6349</v>
      </c>
      <c r="PX139">
        <v>6487.1594999999998</v>
      </c>
      <c r="PY139">
        <v>15435.5784</v>
      </c>
      <c r="PZ139">
        <v>14108.606100000001</v>
      </c>
      <c r="QA139">
        <v>7264.4395000000004</v>
      </c>
      <c r="QB139">
        <v>5168.8380999999999</v>
      </c>
      <c r="QC139">
        <v>3228.9874</v>
      </c>
      <c r="QD139">
        <v>2035.5479</v>
      </c>
      <c r="QE139">
        <v>9900.3585999999996</v>
      </c>
      <c r="QF139">
        <v>2462.8015999999998</v>
      </c>
      <c r="QG139">
        <v>2523.453</v>
      </c>
      <c r="QH139">
        <v>2233.2213000000002</v>
      </c>
      <c r="QI139">
        <v>2517.2377000000001</v>
      </c>
      <c r="QJ139">
        <v>2393.2678000000001</v>
      </c>
      <c r="QK139">
        <v>2930.0259000000001</v>
      </c>
      <c r="QL139">
        <v>1948.8803</v>
      </c>
      <c r="QM139">
        <v>2377.8895000000002</v>
      </c>
      <c r="QN139">
        <v>6254.8837000000003</v>
      </c>
      <c r="QO139">
        <v>6496.9521999999997</v>
      </c>
      <c r="QP139">
        <v>4514.2394999999997</v>
      </c>
      <c r="QQ139">
        <v>2492.8915000000002</v>
      </c>
      <c r="QR139">
        <v>5619.1255000000001</v>
      </c>
      <c r="QS139">
        <v>3120.3525</v>
      </c>
      <c r="QT139">
        <v>7798.1612999999998</v>
      </c>
      <c r="QU139">
        <v>2813.1194</v>
      </c>
      <c r="QV139">
        <v>2794.6678999999999</v>
      </c>
      <c r="QW139">
        <v>2870.8654000000001</v>
      </c>
      <c r="QX139">
        <v>2579.0234999999998</v>
      </c>
      <c r="QY139">
        <v>3701.1006000000002</v>
      </c>
      <c r="QZ139">
        <v>4438.1216000000004</v>
      </c>
      <c r="RA139">
        <v>11379.6518</v>
      </c>
      <c r="RB139">
        <v>9829.7867000000006</v>
      </c>
      <c r="RC139">
        <v>13981.3176</v>
      </c>
      <c r="RD139">
        <v>10751.4347</v>
      </c>
      <c r="RE139">
        <v>3780.4573999999998</v>
      </c>
      <c r="RF139">
        <v>3100.5468000000001</v>
      </c>
      <c r="RG139">
        <v>2330.8072000000002</v>
      </c>
      <c r="RH139">
        <v>4042.7053000000001</v>
      </c>
      <c r="RI139">
        <v>3271.7622000000001</v>
      </c>
      <c r="RJ139">
        <v>2741.8533000000002</v>
      </c>
      <c r="RK139">
        <v>13013.761699999999</v>
      </c>
      <c r="RL139">
        <v>7837.5748999999996</v>
      </c>
      <c r="RM139">
        <v>7878.7709999999997</v>
      </c>
      <c r="RN139">
        <v>5122.1967999999997</v>
      </c>
      <c r="RO139">
        <v>4785.1668</v>
      </c>
      <c r="RP139">
        <v>3166.24</v>
      </c>
      <c r="RQ139">
        <v>6149.1666999999998</v>
      </c>
      <c r="RR139">
        <v>2430.3805000000002</v>
      </c>
      <c r="RS139">
        <v>1801.5896</v>
      </c>
      <c r="RT139">
        <v>1388.3530000000001</v>
      </c>
      <c r="RU139">
        <v>2137.4856</v>
      </c>
      <c r="RV139">
        <v>1848.3756000000001</v>
      </c>
      <c r="RW139">
        <v>4957.0020999999997</v>
      </c>
      <c r="RX139">
        <v>4232.2455</v>
      </c>
      <c r="RY139">
        <v>12562.810799999999</v>
      </c>
      <c r="RZ139">
        <v>4811.7821999999996</v>
      </c>
      <c r="SA139">
        <v>9636.1942999999992</v>
      </c>
      <c r="SB139">
        <v>4822.7248</v>
      </c>
      <c r="SC139">
        <v>3130.1876000000002</v>
      </c>
      <c r="SD139">
        <v>2901.5338999999999</v>
      </c>
      <c r="SE139">
        <v>3284.4173999999998</v>
      </c>
      <c r="SF139">
        <v>3958.2483999999999</v>
      </c>
      <c r="SG139">
        <v>4296.0700999999999</v>
      </c>
      <c r="SH139">
        <v>966.51499999999999</v>
      </c>
      <c r="SI139">
        <v>5869.4862000000003</v>
      </c>
      <c r="SJ139">
        <v>957.61040000000003</v>
      </c>
      <c r="SK139">
        <v>1486.5319</v>
      </c>
      <c r="SL139">
        <v>2137.6311999999998</v>
      </c>
      <c r="SM139">
        <v>1892.9939999999999</v>
      </c>
      <c r="SN139">
        <v>3136.6269000000002</v>
      </c>
      <c r="SO139">
        <v>2847.2053999999998</v>
      </c>
      <c r="SP139">
        <v>2255.6320000000001</v>
      </c>
      <c r="SQ139">
        <v>3446.3948999999998</v>
      </c>
      <c r="SR139">
        <v>1631.0634</v>
      </c>
      <c r="SS139">
        <v>1053.3625</v>
      </c>
      <c r="ST139">
        <v>9702.3868999999995</v>
      </c>
      <c r="SU139">
        <v>8692.4742999999999</v>
      </c>
      <c r="SV139">
        <v>8414.5591000000004</v>
      </c>
      <c r="SW139">
        <v>5707.1792999999998</v>
      </c>
      <c r="SX139">
        <v>4059.6750999999999</v>
      </c>
      <c r="SY139">
        <v>7640.1957000000002</v>
      </c>
      <c r="SZ139">
        <v>6531.0465999999997</v>
      </c>
      <c r="TA139">
        <v>5150.1259</v>
      </c>
      <c r="TB139">
        <v>1935.5501999999999</v>
      </c>
      <c r="TC139">
        <v>3063.5275999999999</v>
      </c>
      <c r="TD139">
        <v>1628.4299000000001</v>
      </c>
      <c r="TE139">
        <v>1297.5739000000001</v>
      </c>
      <c r="TF139">
        <v>4291.8253999999997</v>
      </c>
      <c r="TG139">
        <v>1850.9712999999999</v>
      </c>
      <c r="TH139">
        <v>7930.1454999999996</v>
      </c>
      <c r="TI139">
        <v>6810.6949000000004</v>
      </c>
      <c r="TJ139">
        <v>1548.4460999999999</v>
      </c>
      <c r="TK139">
        <v>5854.7545</v>
      </c>
      <c r="TL139">
        <v>4689.7380999999996</v>
      </c>
      <c r="TM139">
        <v>0</v>
      </c>
      <c r="TN139">
        <v>7163.1585999999998</v>
      </c>
      <c r="TO139">
        <v>0</v>
      </c>
      <c r="TP139">
        <v>13363.847900000001</v>
      </c>
      <c r="TQ139">
        <v>6195.7640000000001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2182.2683999999999</v>
      </c>
      <c r="TY139">
        <v>0</v>
      </c>
      <c r="TZ139">
        <v>0</v>
      </c>
      <c r="UA139">
        <v>23928.998200000002</v>
      </c>
      <c r="UB139">
        <v>12667.544599999999</v>
      </c>
      <c r="UC139">
        <v>5857.4218000000001</v>
      </c>
      <c r="UD139">
        <v>5635.4201999999996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1881.3774000000001</v>
      </c>
      <c r="UV139">
        <v>0</v>
      </c>
      <c r="UW139">
        <v>0</v>
      </c>
      <c r="UX139">
        <v>5248.0168000000003</v>
      </c>
      <c r="UY139">
        <v>5903.4219999999996</v>
      </c>
      <c r="UZ139">
        <v>13507.438200000001</v>
      </c>
      <c r="VA139">
        <v>0</v>
      </c>
      <c r="VB139">
        <v>6443.7106999999996</v>
      </c>
      <c r="VC139">
        <v>1985.4253000000001</v>
      </c>
      <c r="VD139">
        <v>0</v>
      </c>
      <c r="VE139">
        <v>8436.5661999999993</v>
      </c>
      <c r="VF139">
        <v>2663.8487</v>
      </c>
      <c r="VG139">
        <v>2143.2402999999999</v>
      </c>
      <c r="VH139">
        <v>1874.7557999999999</v>
      </c>
      <c r="VI139">
        <v>4769.0303000000004</v>
      </c>
      <c r="VJ139">
        <v>1966.8182999999999</v>
      </c>
      <c r="VK139">
        <v>4491.2038000000002</v>
      </c>
      <c r="VL139">
        <v>3464.4052000000001</v>
      </c>
      <c r="VM139">
        <v>16493.308799999999</v>
      </c>
      <c r="VN139">
        <v>2006.1973</v>
      </c>
      <c r="VO139">
        <v>1984.1847</v>
      </c>
      <c r="VP139">
        <v>7837.5893999999998</v>
      </c>
      <c r="VQ139">
        <v>6711.9371000000001</v>
      </c>
      <c r="VR139">
        <v>8155.6722</v>
      </c>
      <c r="VS139">
        <v>9338.3315999999995</v>
      </c>
      <c r="VT139">
        <v>8118.6333999999997</v>
      </c>
      <c r="VU139">
        <v>4500.5959000000003</v>
      </c>
      <c r="VV139">
        <v>7651.8954999999996</v>
      </c>
      <c r="VW139">
        <v>9961.6437000000005</v>
      </c>
      <c r="VX139">
        <v>8516.8462999999992</v>
      </c>
      <c r="VY139">
        <v>5778.2906999999996</v>
      </c>
      <c r="VZ139">
        <v>6719.0487000000003</v>
      </c>
      <c r="WA139">
        <v>6916.5940000000001</v>
      </c>
      <c r="WB139">
        <v>6244.6761999999999</v>
      </c>
      <c r="WC139">
        <v>5438.4907999999996</v>
      </c>
      <c r="WD139">
        <v>6237.9146000000001</v>
      </c>
      <c r="WE139">
        <v>2629.8463000000002</v>
      </c>
      <c r="WF139">
        <v>2563.1471000000001</v>
      </c>
      <c r="WG139">
        <v>9522.2212</v>
      </c>
      <c r="WH139">
        <v>12503.762699999999</v>
      </c>
      <c r="WI139">
        <v>17551.989799999999</v>
      </c>
      <c r="WJ139">
        <v>3182.8121999999998</v>
      </c>
      <c r="WK139">
        <v>11987.2497</v>
      </c>
      <c r="WL139">
        <v>2765.1680000000001</v>
      </c>
      <c r="WM139">
        <v>11044.334999999999</v>
      </c>
      <c r="WN139">
        <v>4873.6940000000004</v>
      </c>
      <c r="WO139">
        <v>13307.865299999999</v>
      </c>
      <c r="WP139">
        <v>3837.3831</v>
      </c>
      <c r="WQ139">
        <v>7300.6109999999999</v>
      </c>
      <c r="WR139">
        <v>0</v>
      </c>
      <c r="WS139">
        <v>5619.4650000000001</v>
      </c>
      <c r="WT139">
        <v>4406.6947</v>
      </c>
      <c r="WU139">
        <v>10315.6245</v>
      </c>
      <c r="WV139">
        <v>5664.8279000000002</v>
      </c>
      <c r="WW139">
        <v>20253.7304</v>
      </c>
      <c r="WX139">
        <v>3266.4506999999999</v>
      </c>
      <c r="WY139">
        <v>5815.6702999999998</v>
      </c>
      <c r="WZ139">
        <v>9681.1695999999993</v>
      </c>
      <c r="XA139">
        <v>2252.4155999999998</v>
      </c>
      <c r="XB139">
        <v>6861.2269999999999</v>
      </c>
      <c r="XC139">
        <v>8383.8048999999992</v>
      </c>
      <c r="XD139">
        <v>7375.9804999999997</v>
      </c>
      <c r="XE139">
        <v>10043.0962</v>
      </c>
      <c r="XF139">
        <v>6477.6891999999998</v>
      </c>
      <c r="XG139">
        <v>6810.7398999999996</v>
      </c>
      <c r="XH139">
        <v>7417.7031999999999</v>
      </c>
      <c r="XI139">
        <v>8607.9030999999995</v>
      </c>
      <c r="XJ139">
        <v>3514.2687999999998</v>
      </c>
      <c r="XK139">
        <v>3648.4722000000002</v>
      </c>
      <c r="XL139">
        <v>4633.2227999999996</v>
      </c>
      <c r="XM139">
        <v>4230.7595000000001</v>
      </c>
      <c r="XN139">
        <v>5602.6505999999999</v>
      </c>
      <c r="XO139">
        <v>18836.421999999999</v>
      </c>
      <c r="XP139">
        <v>10534.1019</v>
      </c>
      <c r="XQ139">
        <v>7213.2437</v>
      </c>
      <c r="XR139">
        <v>6497.7521999999999</v>
      </c>
      <c r="XS139">
        <v>4222.7037</v>
      </c>
      <c r="XT139">
        <v>3790.3404999999998</v>
      </c>
      <c r="XU139">
        <v>4947.3481000000002</v>
      </c>
      <c r="XV139">
        <v>3491.933</v>
      </c>
      <c r="XW139">
        <v>6773.5463</v>
      </c>
      <c r="XX139">
        <v>15763.524100000001</v>
      </c>
      <c r="XY139">
        <v>7418.9830000000002</v>
      </c>
      <c r="XZ139">
        <v>37424.448400000001</v>
      </c>
      <c r="YA139">
        <v>2638.0457999999999</v>
      </c>
      <c r="YB139">
        <v>19383.7752</v>
      </c>
      <c r="YC139">
        <v>11261.4586</v>
      </c>
      <c r="YD139">
        <v>5893.4252999999999</v>
      </c>
      <c r="YE139">
        <v>5784.0313999999998</v>
      </c>
      <c r="YF139">
        <v>5323.2700999999997</v>
      </c>
      <c r="YG139">
        <v>12213.126700000001</v>
      </c>
      <c r="YH139">
        <v>7873.2273999999998</v>
      </c>
      <c r="YI139">
        <v>3563.5309000000002</v>
      </c>
      <c r="YJ139">
        <v>16382.0394</v>
      </c>
      <c r="YK139">
        <v>3526.1235999999999</v>
      </c>
      <c r="YL139">
        <v>17101.989799999999</v>
      </c>
      <c r="YM139">
        <v>5752.5882000000001</v>
      </c>
      <c r="YN139">
        <v>2743.7442999999998</v>
      </c>
      <c r="YO139">
        <v>5102.3512000000001</v>
      </c>
      <c r="YP139">
        <v>4446.3491000000004</v>
      </c>
      <c r="YQ139">
        <v>9813.0416000000005</v>
      </c>
      <c r="YR139">
        <v>5068.0573999999997</v>
      </c>
      <c r="YS139">
        <v>5080.21</v>
      </c>
      <c r="YT139">
        <v>4787.0470999999998</v>
      </c>
      <c r="YU139">
        <v>2291.5282999999999</v>
      </c>
      <c r="YV139">
        <v>1662.9966999999999</v>
      </c>
      <c r="YW139">
        <v>3523.8706999999999</v>
      </c>
      <c r="YX139">
        <v>3321.4654999999998</v>
      </c>
      <c r="YY139">
        <v>3916.4290000000001</v>
      </c>
      <c r="YZ139">
        <v>1809.4206999999999</v>
      </c>
      <c r="ZA139">
        <v>11368.677</v>
      </c>
      <c r="ZB139">
        <v>10764.4017</v>
      </c>
      <c r="ZC139">
        <v>2620.1799999999998</v>
      </c>
      <c r="ZD139">
        <v>2457.5416</v>
      </c>
      <c r="ZE139">
        <v>6260.5838999999996</v>
      </c>
      <c r="ZF139">
        <v>5379.3348999999998</v>
      </c>
      <c r="ZG139">
        <v>8424.1607000000004</v>
      </c>
      <c r="ZH139">
        <v>3389.2687999999998</v>
      </c>
      <c r="ZI139">
        <v>2314.2429000000002</v>
      </c>
      <c r="ZJ139">
        <v>2543.4198999999999</v>
      </c>
      <c r="ZK139">
        <v>10486.882100000001</v>
      </c>
      <c r="ZL139">
        <v>10490.4668</v>
      </c>
      <c r="ZM139">
        <v>12271.0571</v>
      </c>
      <c r="ZN139">
        <v>11095.163399999999</v>
      </c>
      <c r="ZO139">
        <v>10644.0561</v>
      </c>
      <c r="ZP139">
        <v>7520.4901</v>
      </c>
      <c r="ZQ139">
        <v>4927.2367000000004</v>
      </c>
      <c r="ZR139">
        <v>5225.5762999999997</v>
      </c>
      <c r="ZS139">
        <v>5512.7784000000001</v>
      </c>
      <c r="ZT139">
        <v>8270.0622999999996</v>
      </c>
      <c r="ZU139">
        <v>19640.1675</v>
      </c>
      <c r="ZV139">
        <v>16133.901400000001</v>
      </c>
      <c r="ZW139">
        <v>9089.6893</v>
      </c>
      <c r="ZX139">
        <v>5711.1850000000004</v>
      </c>
      <c r="ZY139">
        <v>3557.5264999999999</v>
      </c>
      <c r="ZZ139">
        <v>2607.0477000000001</v>
      </c>
      <c r="AAA139">
        <v>11276.0736</v>
      </c>
      <c r="AAB139">
        <v>2660.2491</v>
      </c>
      <c r="AAC139">
        <v>2743.3697000000002</v>
      </c>
      <c r="AAD139">
        <v>2433.9866000000002</v>
      </c>
      <c r="AAE139">
        <v>2912.2420999999999</v>
      </c>
      <c r="AAF139">
        <v>2587.3771999999999</v>
      </c>
      <c r="AAG139">
        <v>3376.6844999999998</v>
      </c>
      <c r="AAH139">
        <v>2212.0137</v>
      </c>
      <c r="AAI139">
        <v>2899.5441000000001</v>
      </c>
      <c r="AAJ139">
        <v>7946.6796000000004</v>
      </c>
      <c r="AAK139">
        <v>7653.2687999999998</v>
      </c>
      <c r="AAL139">
        <v>5136.1352999999999</v>
      </c>
      <c r="AAM139">
        <v>2647.8687</v>
      </c>
      <c r="AAN139">
        <v>6463.4908999999998</v>
      </c>
      <c r="AAO139">
        <v>4078.9459000000002</v>
      </c>
      <c r="AAP139">
        <v>8974.9513000000006</v>
      </c>
      <c r="AAQ139">
        <v>3551.6491000000001</v>
      </c>
      <c r="AAR139">
        <v>2970.4052999999999</v>
      </c>
      <c r="AAS139">
        <v>3179.0675000000001</v>
      </c>
      <c r="AAT139">
        <v>2783.61</v>
      </c>
      <c r="AAU139">
        <v>3892.9409000000001</v>
      </c>
      <c r="AAV139">
        <v>5583.4035000000003</v>
      </c>
      <c r="AAW139">
        <v>15077.611800000001</v>
      </c>
      <c r="AAX139">
        <v>12691.985500000001</v>
      </c>
      <c r="AAY139">
        <v>15832.661700000001</v>
      </c>
      <c r="AAZ139">
        <v>13383.455599999999</v>
      </c>
      <c r="ABA139">
        <v>4556.5600000000004</v>
      </c>
      <c r="ABB139">
        <v>3573.3589999999999</v>
      </c>
      <c r="ABC139">
        <v>2679.2835</v>
      </c>
      <c r="ABD139">
        <v>4220.8143</v>
      </c>
      <c r="ABE139">
        <v>3978.7404000000001</v>
      </c>
      <c r="ABF139">
        <v>2957.8870999999999</v>
      </c>
      <c r="ABG139">
        <v>18500.3151</v>
      </c>
      <c r="ABH139">
        <v>10766.439</v>
      </c>
      <c r="ABI139">
        <v>9866.2409000000007</v>
      </c>
      <c r="ABJ139">
        <v>6029.0793999999996</v>
      </c>
      <c r="ABK139">
        <v>6249.0601999999999</v>
      </c>
      <c r="ABL139">
        <v>3545.0531000000001</v>
      </c>
      <c r="ABM139">
        <v>7514.902</v>
      </c>
      <c r="ABN139">
        <v>2669.7573000000002</v>
      </c>
      <c r="ABO139">
        <v>2034.7525000000001</v>
      </c>
      <c r="ABP139">
        <v>1479.9014999999999</v>
      </c>
      <c r="ABQ139">
        <v>2367.9331999999999</v>
      </c>
      <c r="ABR139">
        <v>1951.9775999999999</v>
      </c>
      <c r="ABS139">
        <v>5191.0855000000001</v>
      </c>
      <c r="ABT139">
        <v>4578.4111000000003</v>
      </c>
      <c r="ABU139">
        <v>15797.9203</v>
      </c>
      <c r="ABV139">
        <v>6140.3757999999998</v>
      </c>
      <c r="ABW139">
        <v>11546.679400000001</v>
      </c>
      <c r="ABX139">
        <v>6580.7048999999997</v>
      </c>
      <c r="ABY139">
        <v>3300.4369000000002</v>
      </c>
      <c r="ABZ139">
        <v>3153.1734999999999</v>
      </c>
      <c r="ACA139">
        <v>3438.4782</v>
      </c>
      <c r="ACB139">
        <v>4292.8744999999999</v>
      </c>
      <c r="ACC139">
        <v>4520.1626999999999</v>
      </c>
      <c r="ACD139">
        <v>1056.3704</v>
      </c>
      <c r="ACE139">
        <v>1067.8792000000001</v>
      </c>
      <c r="ACF139">
        <v>1651.7262000000001</v>
      </c>
      <c r="ACG139">
        <v>2350.2556</v>
      </c>
      <c r="ACH139">
        <v>2298.7534000000001</v>
      </c>
      <c r="ACI139">
        <v>3785.6522</v>
      </c>
      <c r="ACJ139">
        <v>3106.5014999999999</v>
      </c>
      <c r="ACK139">
        <v>2679.0477999999998</v>
      </c>
      <c r="ACL139">
        <v>3659.498</v>
      </c>
      <c r="ACM139">
        <v>1723.0265999999999</v>
      </c>
      <c r="ACN139">
        <v>1275.0787</v>
      </c>
      <c r="ACO139">
        <v>0</v>
      </c>
      <c r="ACP139">
        <v>2128.3607000000002</v>
      </c>
      <c r="ACQ139">
        <v>5995.5758999999998</v>
      </c>
      <c r="ACR139">
        <v>7499.0927000000001</v>
      </c>
      <c r="ACS139">
        <v>0</v>
      </c>
      <c r="ACT139">
        <v>1724.6854000000001</v>
      </c>
      <c r="ACU139">
        <v>0</v>
      </c>
      <c r="ACV139">
        <v>9756.0786000000007</v>
      </c>
      <c r="ACW139">
        <v>0</v>
      </c>
      <c r="ACX139">
        <v>0</v>
      </c>
      <c r="ACY139">
        <v>7153.9072999999999</v>
      </c>
      <c r="ACZ139">
        <v>0</v>
      </c>
      <c r="ADA139">
        <v>1968.231</v>
      </c>
      <c r="ADB139">
        <v>1483.4597000000001</v>
      </c>
      <c r="ADC139">
        <v>2705.0113999999999</v>
      </c>
      <c r="ADD139">
        <v>5500.2928000000002</v>
      </c>
      <c r="ADE139">
        <v>2249.6015000000002</v>
      </c>
      <c r="ADF139">
        <v>0</v>
      </c>
      <c r="ADG139">
        <v>5090.4575999999997</v>
      </c>
      <c r="ADH139">
        <v>0</v>
      </c>
      <c r="ADI139">
        <v>5960.8198000000002</v>
      </c>
      <c r="ADJ139">
        <v>1875.3839</v>
      </c>
      <c r="ADK139">
        <v>9045.0352000000003</v>
      </c>
      <c r="ADL139">
        <v>2622.6763999999998</v>
      </c>
      <c r="ADM139">
        <v>0</v>
      </c>
      <c r="ADN139">
        <v>7090.6553999999996</v>
      </c>
      <c r="ADO139">
        <v>0</v>
      </c>
      <c r="ADP139">
        <v>7473.3797000000004</v>
      </c>
      <c r="ADQ139">
        <v>34974.807699999998</v>
      </c>
      <c r="ADR139">
        <v>2124.4542000000001</v>
      </c>
      <c r="ADS139">
        <v>1891.2141999999999</v>
      </c>
      <c r="ADT139">
        <v>0</v>
      </c>
      <c r="ADU139">
        <v>2164.1395000000002</v>
      </c>
      <c r="ADV139">
        <v>2217.1855999999998</v>
      </c>
      <c r="ADW139">
        <v>10484.6309</v>
      </c>
      <c r="ADX139">
        <v>1833.1531</v>
      </c>
      <c r="ADY139">
        <v>4389.1980000000003</v>
      </c>
      <c r="ADZ139">
        <v>3561.6752000000001</v>
      </c>
      <c r="AEA139">
        <v>3105.1624000000002</v>
      </c>
      <c r="AEB139">
        <v>6490.7704999999996</v>
      </c>
      <c r="AEC139">
        <v>4591.2260999999999</v>
      </c>
      <c r="AED139">
        <v>8943.3369000000002</v>
      </c>
      <c r="AEE139">
        <v>4072.819</v>
      </c>
      <c r="AEF139">
        <v>9205.8541000000005</v>
      </c>
      <c r="AEG139">
        <v>2399.4038</v>
      </c>
      <c r="AEH139">
        <v>53293.793700000002</v>
      </c>
      <c r="AEI139">
        <v>1995.8834999999999</v>
      </c>
      <c r="AEJ139">
        <v>4731.9506000000001</v>
      </c>
      <c r="AEK139">
        <v>7455.9973</v>
      </c>
      <c r="AEL139">
        <v>1569.3489999999999</v>
      </c>
      <c r="AEM139">
        <v>4792.2215999999999</v>
      </c>
      <c r="AEN139">
        <v>4972.3643000000002</v>
      </c>
      <c r="AEO139">
        <v>4750.4757</v>
      </c>
      <c r="AEP139">
        <v>6626.9531999999999</v>
      </c>
      <c r="AEQ139">
        <v>7142.3191999999999</v>
      </c>
      <c r="AER139">
        <v>3240.6057000000001</v>
      </c>
      <c r="AES139">
        <v>12914.1005</v>
      </c>
      <c r="AET139">
        <v>2965.9733000000001</v>
      </c>
      <c r="AEU139">
        <v>2097.5012000000002</v>
      </c>
      <c r="AEV139">
        <v>7263.7511000000004</v>
      </c>
      <c r="AEW139">
        <v>6562.9606000000003</v>
      </c>
      <c r="AEX139">
        <v>4871.0726999999997</v>
      </c>
      <c r="AEY139">
        <v>4171.9363999999996</v>
      </c>
      <c r="AEZ139">
        <v>9414.2862999999998</v>
      </c>
      <c r="AFA139">
        <v>4776.3226999999997</v>
      </c>
      <c r="AFB139">
        <v>4136.1724999999997</v>
      </c>
      <c r="AFC139">
        <v>3283.5097000000001</v>
      </c>
      <c r="AFD139">
        <v>8503.7363999999998</v>
      </c>
      <c r="AFE139">
        <v>7619.5972000000002</v>
      </c>
      <c r="AFF139">
        <v>3771.6444000000001</v>
      </c>
      <c r="AFG139">
        <v>2736.4596000000001</v>
      </c>
      <c r="AFH139">
        <v>2048.8510999999999</v>
      </c>
      <c r="AFI139">
        <v>6364.9857000000002</v>
      </c>
      <c r="AFJ139">
        <v>1593.386</v>
      </c>
      <c r="AFK139">
        <v>1468.4091000000001</v>
      </c>
      <c r="AFL139">
        <v>4277.2808999999997</v>
      </c>
      <c r="AFM139">
        <v>2307.8739</v>
      </c>
      <c r="AFN139">
        <v>3288.6104</v>
      </c>
      <c r="AFO139">
        <v>1658.5987</v>
      </c>
      <c r="AFP139">
        <v>1839.9992999999999</v>
      </c>
      <c r="AFQ139">
        <v>2715.6082000000001</v>
      </c>
      <c r="AFR139">
        <v>2403.0612999999998</v>
      </c>
      <c r="AFS139">
        <v>4421.5232999999998</v>
      </c>
      <c r="AFT139">
        <v>3463.6124</v>
      </c>
      <c r="AFU139">
        <v>2885.1770999999999</v>
      </c>
      <c r="AFV139">
        <v>1975.6611</v>
      </c>
      <c r="AFW139">
        <v>1944.0652</v>
      </c>
      <c r="AFX139">
        <v>2900.0789</v>
      </c>
      <c r="AFY139">
        <v>2131.0084000000002</v>
      </c>
      <c r="AFZ139">
        <v>2493.6646000000001</v>
      </c>
      <c r="AGA139">
        <v>3336.4319999999998</v>
      </c>
      <c r="AGB139">
        <v>1961.6664000000001</v>
      </c>
      <c r="AGC139">
        <v>6240.0272999999997</v>
      </c>
      <c r="AGD139">
        <v>3411.9472999999998</v>
      </c>
      <c r="AGE139">
        <v>2950.3987000000002</v>
      </c>
      <c r="AGF139">
        <v>1064.0809999999999</v>
      </c>
      <c r="AGG139">
        <v>3190.0826000000002</v>
      </c>
      <c r="AGH139">
        <v>7736.4898000000003</v>
      </c>
      <c r="AGI139">
        <v>8338.2978999999996</v>
      </c>
      <c r="AGJ139">
        <v>0</v>
      </c>
      <c r="AGK139">
        <v>1818.0332000000001</v>
      </c>
      <c r="AGL139">
        <v>0</v>
      </c>
      <c r="AGM139">
        <v>11952.259400000001</v>
      </c>
      <c r="AGN139">
        <v>0</v>
      </c>
      <c r="AGO139">
        <v>0</v>
      </c>
      <c r="AGP139">
        <v>7648.9588000000003</v>
      </c>
      <c r="AGQ139">
        <v>0</v>
      </c>
      <c r="AGR139">
        <v>2394.5907999999999</v>
      </c>
      <c r="AGS139">
        <v>1936.3241</v>
      </c>
      <c r="AGT139">
        <v>3461.9841999999999</v>
      </c>
      <c r="AGU139">
        <v>6452.0430999999999</v>
      </c>
      <c r="AGV139">
        <v>3354.9110999999998</v>
      </c>
      <c r="AGW139">
        <v>0</v>
      </c>
      <c r="AGX139">
        <v>6215.2951999999996</v>
      </c>
      <c r="AGY139">
        <v>0</v>
      </c>
      <c r="AGZ139">
        <v>6675.9542000000001</v>
      </c>
      <c r="AHA139">
        <v>2181.7363</v>
      </c>
      <c r="AHB139">
        <v>12584.0522</v>
      </c>
      <c r="AHC139">
        <v>3115.2698999999998</v>
      </c>
      <c r="AHD139">
        <v>0</v>
      </c>
      <c r="AHE139">
        <v>8247.6188000000002</v>
      </c>
      <c r="AHF139">
        <v>0</v>
      </c>
      <c r="AHG139">
        <v>8830.0298999999995</v>
      </c>
      <c r="AHH139">
        <v>54974.735800000002</v>
      </c>
      <c r="AHI139">
        <v>2600.3825000000002</v>
      </c>
      <c r="AHJ139">
        <v>2168.7246</v>
      </c>
      <c r="AHK139">
        <v>0</v>
      </c>
      <c r="AHL139">
        <v>2827.8362999999999</v>
      </c>
      <c r="AHM139">
        <v>3141.8438000000001</v>
      </c>
      <c r="AHN139">
        <v>12270.237999999999</v>
      </c>
      <c r="AHO139">
        <v>2458.9814000000001</v>
      </c>
      <c r="AHP139">
        <v>5311.9288999999999</v>
      </c>
      <c r="AHQ139">
        <v>3972.3217</v>
      </c>
      <c r="AHR139">
        <v>3292.9524000000001</v>
      </c>
      <c r="AHS139">
        <v>1691.75</v>
      </c>
      <c r="AHT139">
        <v>8012.4732000000004</v>
      </c>
      <c r="AHU139">
        <v>14258.6145</v>
      </c>
      <c r="AHV139">
        <v>5150.6849000000002</v>
      </c>
      <c r="AHW139">
        <v>4737.8118999999997</v>
      </c>
      <c r="AHX139">
        <v>7552.8302999999996</v>
      </c>
      <c r="AHY139">
        <v>1565.6443999999999</v>
      </c>
      <c r="AHZ139">
        <v>1676.9677999999999</v>
      </c>
      <c r="AIA139">
        <v>1451.1912</v>
      </c>
      <c r="AIB139">
        <v>2634.259</v>
      </c>
      <c r="AIC139">
        <v>4945.0456999999997</v>
      </c>
      <c r="AID139">
        <v>1259.9811</v>
      </c>
      <c r="AIE139">
        <v>7014.2412999999997</v>
      </c>
      <c r="AIF139">
        <v>6753.1489000000001</v>
      </c>
      <c r="AIG139">
        <v>3834.9816999999998</v>
      </c>
      <c r="AIH139">
        <v>4660.5524999999998</v>
      </c>
      <c r="AII139">
        <v>2283.3515000000002</v>
      </c>
      <c r="AIJ139">
        <v>3876.4151000000002</v>
      </c>
      <c r="AIK139">
        <v>3787.2627000000002</v>
      </c>
      <c r="AIL139">
        <v>4926.0883999999996</v>
      </c>
      <c r="AIM139">
        <v>20831.134399999999</v>
      </c>
      <c r="AIN139">
        <v>10395.0797</v>
      </c>
      <c r="AIO139">
        <v>7403.0066999999999</v>
      </c>
      <c r="AIP139">
        <v>5126.6309000000001</v>
      </c>
      <c r="AIQ139">
        <v>3663.6289000000002</v>
      </c>
      <c r="AIR139">
        <v>3597.7721000000001</v>
      </c>
      <c r="AIS139">
        <v>2315.9340999999999</v>
      </c>
      <c r="AIT139">
        <v>3804.4479000000001</v>
      </c>
      <c r="AIU139">
        <v>5635.7011000000002</v>
      </c>
      <c r="AIV139">
        <v>6408.5427</v>
      </c>
      <c r="AIW139">
        <v>6008.42</v>
      </c>
      <c r="AIX139">
        <v>5267.2026999999998</v>
      </c>
      <c r="AIY139">
        <v>2109.7966000000001</v>
      </c>
      <c r="AIZ139">
        <v>3035.0945999999999</v>
      </c>
      <c r="AJA139">
        <v>3584.3606</v>
      </c>
      <c r="AJB139">
        <v>13301.1762</v>
      </c>
      <c r="AJC139">
        <v>4515.2821999999996</v>
      </c>
      <c r="AJD139">
        <v>17538.844000000001</v>
      </c>
      <c r="AJE139">
        <v>1939.8453</v>
      </c>
      <c r="AJF139">
        <v>1948.0003999999999</v>
      </c>
      <c r="AJG139">
        <v>1661.45</v>
      </c>
      <c r="AJH139">
        <v>7054.5438999999997</v>
      </c>
      <c r="AJI139">
        <v>6562.6796999999997</v>
      </c>
      <c r="AJJ139">
        <v>4803.9938000000002</v>
      </c>
      <c r="AJK139">
        <v>5623.9588000000003</v>
      </c>
      <c r="AJL139">
        <v>2897.7402999999999</v>
      </c>
      <c r="AJM139">
        <v>5084.2336999999998</v>
      </c>
      <c r="AJN139">
        <v>5210.2205000000004</v>
      </c>
      <c r="AJO139">
        <v>5440.7960999999996</v>
      </c>
      <c r="AJP139">
        <v>3687.4050000000002</v>
      </c>
      <c r="AJQ139">
        <v>11098.257100000001</v>
      </c>
      <c r="AJR139">
        <v>3504.0868</v>
      </c>
      <c r="AJS139">
        <v>8813.0238000000008</v>
      </c>
      <c r="AJT139">
        <v>3197.5641000000001</v>
      </c>
      <c r="AJU139">
        <v>5051.7060000000001</v>
      </c>
      <c r="AJV139">
        <v>4729.8743000000004</v>
      </c>
      <c r="AJW139">
        <v>4756.1612999999998</v>
      </c>
      <c r="AJX139">
        <v>13449.4437</v>
      </c>
      <c r="AJY139">
        <v>12436.9941</v>
      </c>
      <c r="AJZ139">
        <v>6510.5851000000002</v>
      </c>
      <c r="AKA139">
        <v>6100.3280000000004</v>
      </c>
      <c r="AKB139">
        <v>2884.51</v>
      </c>
      <c r="AKC139">
        <v>3424.2105999999999</v>
      </c>
      <c r="AKD139">
        <v>1715.7815000000001</v>
      </c>
      <c r="AKE139">
        <v>12852.1317</v>
      </c>
      <c r="AKF139">
        <v>4747.2610000000004</v>
      </c>
      <c r="AKG139">
        <v>17212.1525</v>
      </c>
      <c r="AKH139">
        <v>3888.8888999999999</v>
      </c>
      <c r="AKI139">
        <v>4860.9739</v>
      </c>
      <c r="AKJ139">
        <v>7068.2948999999999</v>
      </c>
      <c r="AKK139">
        <v>12003.6477</v>
      </c>
      <c r="AKL139">
        <v>7159.7930999999999</v>
      </c>
      <c r="AKM139">
        <v>9868.5822000000007</v>
      </c>
      <c r="AKN139">
        <v>7835.9336999999996</v>
      </c>
      <c r="AKO139">
        <v>8851.3201000000008</v>
      </c>
      <c r="AKP139">
        <v>15136.046</v>
      </c>
      <c r="AKQ139">
        <v>1713.7234000000001</v>
      </c>
      <c r="AKR139">
        <v>6864.7803000000004</v>
      </c>
      <c r="AKS139">
        <v>7582.5875999999998</v>
      </c>
      <c r="AKT139">
        <v>8418.7016999999996</v>
      </c>
      <c r="AKU139">
        <v>17672.590100000001</v>
      </c>
      <c r="AKV139">
        <v>16881.598600000001</v>
      </c>
      <c r="AKW139">
        <v>3932.0210999999999</v>
      </c>
      <c r="AKX139">
        <v>10234.4743</v>
      </c>
      <c r="AKY139">
        <v>5827.5106999999998</v>
      </c>
      <c r="AKZ139">
        <v>3509.9360000000001</v>
      </c>
      <c r="ALA139">
        <v>2221.6891999999998</v>
      </c>
      <c r="ALB139">
        <v>10544.347</v>
      </c>
      <c r="ALC139">
        <v>7429.5419000000002</v>
      </c>
      <c r="ALD139">
        <v>12144.5391</v>
      </c>
      <c r="ALE139">
        <v>6297.2269999999999</v>
      </c>
      <c r="ALF139">
        <v>10226.490400000001</v>
      </c>
      <c r="ALG139">
        <v>14240.0201</v>
      </c>
      <c r="ALH139">
        <v>2306.7919000000002</v>
      </c>
      <c r="ALI139">
        <v>10330.406000000001</v>
      </c>
      <c r="ALJ139">
        <v>18077.468099999998</v>
      </c>
      <c r="ALK139">
        <v>15395.0612</v>
      </c>
      <c r="ALL139">
        <v>9963.8608999999997</v>
      </c>
      <c r="ALM139">
        <v>20502.231</v>
      </c>
      <c r="ALN139">
        <v>15010.2217</v>
      </c>
      <c r="ALO139">
        <v>2333.1115</v>
      </c>
      <c r="ALP139">
        <v>9891.9406999999992</v>
      </c>
      <c r="ALQ139">
        <v>6004.1477000000004</v>
      </c>
      <c r="ALR139">
        <v>1331.0144</v>
      </c>
      <c r="ALS139">
        <v>8281.7909999999993</v>
      </c>
      <c r="ALT139">
        <v>15642.860699999999</v>
      </c>
      <c r="ALU139">
        <v>6880.0343999999996</v>
      </c>
      <c r="ALV139">
        <v>8651.4696999999996</v>
      </c>
      <c r="ALW139">
        <v>5013.4296999999997</v>
      </c>
      <c r="ALX139">
        <v>11675.1584</v>
      </c>
      <c r="ALY139">
        <v>6707.3053</v>
      </c>
      <c r="ALZ139">
        <v>11378.157300000001</v>
      </c>
      <c r="AMA139">
        <v>12180.646699999999</v>
      </c>
      <c r="AMB139">
        <v>13131.4578</v>
      </c>
      <c r="AMC139">
        <v>6012.3716999999997</v>
      </c>
      <c r="AMD139">
        <v>16339.2027</v>
      </c>
      <c r="AME139">
        <v>2007.5447999999999</v>
      </c>
      <c r="AMF139">
        <v>3340.9684000000002</v>
      </c>
      <c r="AMG139">
        <v>4414.8254999999999</v>
      </c>
      <c r="AMH139">
        <v>4726.5358999999999</v>
      </c>
      <c r="AMI139">
        <v>2648.0192000000002</v>
      </c>
      <c r="AMJ139">
        <v>2335.1482999999998</v>
      </c>
      <c r="AMK139">
        <v>2288.0378000000001</v>
      </c>
      <c r="AML139">
        <v>2509.1713</v>
      </c>
      <c r="AMM139">
        <v>3652.4178999999999</v>
      </c>
      <c r="AMN139">
        <v>3439.6192000000001</v>
      </c>
      <c r="AMO139">
        <v>4961.6532999999999</v>
      </c>
      <c r="AMP139">
        <v>28904.696499999998</v>
      </c>
      <c r="AMQ139">
        <v>8461.0162999999993</v>
      </c>
      <c r="AMR139">
        <v>7186.2313999999997</v>
      </c>
      <c r="AMS139">
        <v>4468.3216000000002</v>
      </c>
      <c r="AMT139">
        <v>1812.7811999999999</v>
      </c>
      <c r="AMU139">
        <v>3341.0021000000002</v>
      </c>
      <c r="AMV139">
        <v>4103.3356000000003</v>
      </c>
      <c r="AMW139">
        <v>4613.4196000000002</v>
      </c>
      <c r="AMX139">
        <v>11907.629300000001</v>
      </c>
      <c r="AMY139">
        <v>5941.9800999999998</v>
      </c>
      <c r="AMZ139">
        <v>11650.900100000001</v>
      </c>
      <c r="ANA139">
        <v>4565.0289000000002</v>
      </c>
      <c r="ANB139">
        <v>5208.6674000000003</v>
      </c>
      <c r="ANC139">
        <v>1625.6256000000001</v>
      </c>
      <c r="AND139">
        <v>12396.6414</v>
      </c>
      <c r="ANE139">
        <v>11286.0414</v>
      </c>
      <c r="ANF139">
        <v>7306.1266999999998</v>
      </c>
      <c r="ANG139">
        <v>10880.645500000001</v>
      </c>
      <c r="ANH139">
        <v>11132.323700000001</v>
      </c>
      <c r="ANI139">
        <v>18886.5792</v>
      </c>
      <c r="ANJ139">
        <v>53960.767899999999</v>
      </c>
      <c r="ANK139">
        <v>11243.7893</v>
      </c>
      <c r="ANL139">
        <v>8076.4883</v>
      </c>
      <c r="ANM139">
        <v>27809.952600000001</v>
      </c>
      <c r="ANN139">
        <v>9781.6898000000001</v>
      </c>
      <c r="ANO139">
        <v>6853.7767000000003</v>
      </c>
      <c r="ANP139">
        <v>3385.0826999999999</v>
      </c>
      <c r="ANQ139">
        <v>2610.6015000000002</v>
      </c>
      <c r="ANR139">
        <v>3106.4050000000002</v>
      </c>
      <c r="ANS139">
        <v>2046.7114999999999</v>
      </c>
      <c r="ANT139">
        <v>1911.1503</v>
      </c>
      <c r="ANU139">
        <v>3073.7114999999999</v>
      </c>
      <c r="ANV139">
        <v>3230.0252999999998</v>
      </c>
      <c r="ANW139">
        <v>1449.788</v>
      </c>
      <c r="ANX139">
        <v>2585.0500999999999</v>
      </c>
      <c r="ANY139">
        <v>2661.2451999999998</v>
      </c>
      <c r="ANZ139">
        <v>3513.7229000000002</v>
      </c>
      <c r="AOA139">
        <v>22779.662</v>
      </c>
      <c r="AOB139">
        <v>7255.4717000000001</v>
      </c>
      <c r="AOC139">
        <v>4862.1189999999997</v>
      </c>
      <c r="AOD139">
        <v>3858.1705999999999</v>
      </c>
      <c r="AOE139">
        <v>1529.9368999999999</v>
      </c>
      <c r="AOF139">
        <v>2084.7357000000002</v>
      </c>
      <c r="AOG139">
        <v>2663.1808999999998</v>
      </c>
      <c r="AOH139">
        <v>3093.4836</v>
      </c>
      <c r="AOI139">
        <v>8640.1288000000004</v>
      </c>
      <c r="AOJ139">
        <v>4057.7905999999998</v>
      </c>
      <c r="AOK139">
        <v>9255.1013000000003</v>
      </c>
      <c r="AOL139">
        <v>3593.5461</v>
      </c>
      <c r="AOM139">
        <v>4699.0214999999998</v>
      </c>
      <c r="AON139">
        <v>1469.3335999999999</v>
      </c>
      <c r="AOO139">
        <v>8424.0030000000006</v>
      </c>
      <c r="AOP139">
        <v>6781.9516999999996</v>
      </c>
      <c r="AOQ139">
        <v>4441.9052000000001</v>
      </c>
      <c r="AOR139">
        <v>7448.1377000000002</v>
      </c>
      <c r="AOS139">
        <v>7158.9750000000004</v>
      </c>
      <c r="AOT139">
        <v>12137.043600000001</v>
      </c>
      <c r="AOU139">
        <v>40442.6394</v>
      </c>
      <c r="AOV139">
        <v>8527.3348000000005</v>
      </c>
      <c r="AOW139">
        <v>4847.8600999999999</v>
      </c>
      <c r="AOX139">
        <v>21366.104200000002</v>
      </c>
      <c r="AOY139">
        <v>8458.6756999999998</v>
      </c>
      <c r="AOZ139">
        <v>4266.8795</v>
      </c>
      <c r="APA139">
        <v>2877.8885</v>
      </c>
      <c r="APB139">
        <v>2199.4854999999998</v>
      </c>
      <c r="APC139">
        <v>2663.0064000000002</v>
      </c>
      <c r="APD139">
        <v>1651.1015</v>
      </c>
      <c r="APE139">
        <v>1802.1964</v>
      </c>
      <c r="APF139">
        <v>2642.7375999999999</v>
      </c>
      <c r="APG139">
        <v>2946.7219</v>
      </c>
      <c r="APH139">
        <v>2148.1147000000001</v>
      </c>
      <c r="API139">
        <v>7800.6306999999997</v>
      </c>
      <c r="APJ139">
        <v>13634.7125</v>
      </c>
      <c r="APK139">
        <v>4524.9485000000004</v>
      </c>
      <c r="APL139">
        <v>3636.0819000000001</v>
      </c>
      <c r="APM139">
        <v>5447.2392</v>
      </c>
      <c r="APN139">
        <v>6242.5551999999998</v>
      </c>
      <c r="APO139">
        <v>5837.9876000000004</v>
      </c>
      <c r="APP139">
        <v>5078.7559000000001</v>
      </c>
      <c r="APQ139">
        <v>9606.9568999999992</v>
      </c>
      <c r="APR139">
        <v>5963.8999000000003</v>
      </c>
      <c r="APS139">
        <v>13966.1445</v>
      </c>
      <c r="APT139">
        <v>12133.451300000001</v>
      </c>
      <c r="APU139">
        <v>11462.8388</v>
      </c>
      <c r="APV139">
        <v>6607.5983999999999</v>
      </c>
      <c r="APW139">
        <v>4853.1790000000001</v>
      </c>
      <c r="APX139">
        <v>9404.1301999999996</v>
      </c>
      <c r="APY139">
        <v>7448.1091999999999</v>
      </c>
      <c r="APZ139">
        <v>1967.0615</v>
      </c>
      <c r="AQA139">
        <v>13303.561900000001</v>
      </c>
      <c r="AQB139">
        <v>11306.2608</v>
      </c>
      <c r="AQC139">
        <v>9447.0172999999995</v>
      </c>
      <c r="AQD139">
        <v>10724.536400000001</v>
      </c>
      <c r="AQE139">
        <v>5759.4665999999997</v>
      </c>
      <c r="AQF139">
        <v>5285.4570000000003</v>
      </c>
      <c r="AQG139">
        <v>5478.2336999999998</v>
      </c>
      <c r="AQH139">
        <v>4778.1351999999997</v>
      </c>
      <c r="AQI139">
        <v>6147.8973999999998</v>
      </c>
      <c r="AQJ139">
        <v>3488.5216999999998</v>
      </c>
      <c r="AQK139">
        <v>4253.3626000000004</v>
      </c>
      <c r="AQL139">
        <v>17298.723999999998</v>
      </c>
      <c r="AQM139">
        <v>19138.0959</v>
      </c>
      <c r="AQN139">
        <v>2796.4688999999998</v>
      </c>
      <c r="AQO139">
        <v>5450.2356</v>
      </c>
      <c r="AQP139">
        <v>5679.0955999999996</v>
      </c>
      <c r="AQQ139">
        <v>7049.8190000000004</v>
      </c>
      <c r="AQR139">
        <v>24782.051800000001</v>
      </c>
      <c r="AQS139">
        <v>15160.3676</v>
      </c>
      <c r="AQT139">
        <v>7983.4315999999999</v>
      </c>
      <c r="AQU139">
        <v>7904.3518000000004</v>
      </c>
      <c r="AQV139">
        <v>6661.4768000000004</v>
      </c>
      <c r="AQW139">
        <v>3622.3071</v>
      </c>
      <c r="AQX139">
        <v>10285.6131</v>
      </c>
      <c r="AQY139">
        <v>9152.1414000000004</v>
      </c>
      <c r="AQZ139">
        <v>8713.5926999999992</v>
      </c>
      <c r="ARA139">
        <v>9042.9382000000005</v>
      </c>
      <c r="ARB139">
        <v>2346.9319</v>
      </c>
      <c r="ARC139">
        <v>8214.8313999999991</v>
      </c>
      <c r="ARD139">
        <v>8466.4027999999998</v>
      </c>
      <c r="ARE139">
        <v>2919.0594999999998</v>
      </c>
      <c r="ARF139">
        <v>3487.7725</v>
      </c>
      <c r="ARG139">
        <v>12750.9247</v>
      </c>
      <c r="ARH139">
        <v>23613.947499999998</v>
      </c>
      <c r="ARI139">
        <v>25275.477299999999</v>
      </c>
      <c r="ARJ139">
        <v>14166.1955</v>
      </c>
      <c r="ARK139">
        <v>10529.707200000001</v>
      </c>
      <c r="ARL139">
        <v>9227.3860999999997</v>
      </c>
      <c r="ARM139">
        <v>7943.3038999999999</v>
      </c>
      <c r="ARN139">
        <v>8219.1383000000005</v>
      </c>
      <c r="ARO139">
        <v>1435.9819</v>
      </c>
      <c r="ARP139">
        <v>7350.1823999999997</v>
      </c>
      <c r="ARQ139">
        <v>13546.791499999999</v>
      </c>
      <c r="ARR139">
        <v>9606.0012000000006</v>
      </c>
      <c r="ARS139">
        <v>10387.189200000001</v>
      </c>
      <c r="ART139">
        <v>3732.0972000000002</v>
      </c>
      <c r="ARU139">
        <v>9276.0913</v>
      </c>
      <c r="ARV139">
        <v>5485.4583000000002</v>
      </c>
      <c r="ARW139">
        <v>11080.790800000001</v>
      </c>
      <c r="ARX139">
        <v>4045.2869000000001</v>
      </c>
      <c r="ARY139">
        <v>2307.6714999999999</v>
      </c>
      <c r="ARZ139">
        <v>4129.4620000000004</v>
      </c>
      <c r="ASA139">
        <v>2913.2829000000002</v>
      </c>
      <c r="ASB139">
        <v>5781.652</v>
      </c>
      <c r="ASC139">
        <v>19984.455900000001</v>
      </c>
      <c r="ASD139">
        <v>5028.3837999999996</v>
      </c>
      <c r="ASE139">
        <v>10018.4594</v>
      </c>
      <c r="ASF139">
        <v>48230.019</v>
      </c>
      <c r="ASG139">
        <v>3427.3759</v>
      </c>
      <c r="ASH139">
        <v>7200.4958999999999</v>
      </c>
      <c r="ASI139">
        <v>6860.4796999999999</v>
      </c>
      <c r="ASJ139">
        <v>8131.1860999999999</v>
      </c>
      <c r="ASK139">
        <v>994.37729999999999</v>
      </c>
      <c r="ASL139">
        <v>12099.7089</v>
      </c>
      <c r="ASM139">
        <v>4660.4571999999998</v>
      </c>
      <c r="ASN139">
        <v>3604.7044000000001</v>
      </c>
      <c r="ASO139">
        <v>2268.5538999999999</v>
      </c>
      <c r="ASP139">
        <v>18062.362499999999</v>
      </c>
      <c r="ASQ139">
        <v>2813.5418</v>
      </c>
      <c r="ASR139">
        <v>4772.0775999999996</v>
      </c>
      <c r="ASS139">
        <v>5520.4484000000002</v>
      </c>
      <c r="AST139">
        <v>4525.6858000000002</v>
      </c>
      <c r="ASU139">
        <v>3410.9349000000002</v>
      </c>
      <c r="ASV139">
        <v>1796.4871000000001</v>
      </c>
      <c r="ASW139">
        <v>14706.7978</v>
      </c>
      <c r="ASX139">
        <v>13466.3426</v>
      </c>
      <c r="ASY139">
        <v>12504.9899</v>
      </c>
      <c r="ASZ139">
        <v>13128.433300000001</v>
      </c>
      <c r="ATA139">
        <v>6251.7875999999997</v>
      </c>
      <c r="ATB139">
        <v>7874.2605000000003</v>
      </c>
      <c r="ATC139">
        <v>7834.8814000000002</v>
      </c>
      <c r="ATD139">
        <v>7507.3038999999999</v>
      </c>
      <c r="ATE139">
        <v>8049.1220000000003</v>
      </c>
      <c r="ATF139">
        <v>1758.6481000000001</v>
      </c>
      <c r="ATG139">
        <v>6428.9609</v>
      </c>
      <c r="ATH139">
        <v>7500.9458999999997</v>
      </c>
      <c r="ATI139">
        <v>2606.8344000000002</v>
      </c>
      <c r="ATJ139">
        <v>2998.9805999999999</v>
      </c>
      <c r="ATK139">
        <v>10990.158799999999</v>
      </c>
      <c r="ATL139">
        <v>19368.573899999999</v>
      </c>
      <c r="ATM139">
        <v>23724.5726</v>
      </c>
      <c r="ATN139">
        <v>12439.2251</v>
      </c>
      <c r="ATO139">
        <v>8632.1344000000008</v>
      </c>
      <c r="ATP139">
        <v>7161.0204999999996</v>
      </c>
      <c r="ATQ139">
        <v>7656.8338000000003</v>
      </c>
      <c r="ATR139">
        <v>1111.1219000000001</v>
      </c>
      <c r="ATS139">
        <v>6281.4053000000004</v>
      </c>
      <c r="ATT139">
        <v>11766.200500000001</v>
      </c>
      <c r="ATU139">
        <v>8683.8083999999999</v>
      </c>
      <c r="ATV139">
        <v>8706.7608999999993</v>
      </c>
      <c r="ATW139">
        <v>2923.8110999999999</v>
      </c>
      <c r="ATX139">
        <v>7373.0288</v>
      </c>
      <c r="ATY139">
        <v>4373.6722</v>
      </c>
      <c r="ATZ139">
        <v>8776.6800999999996</v>
      </c>
      <c r="AUA139">
        <v>3360.0396000000001</v>
      </c>
      <c r="AUB139">
        <v>1697.0392999999999</v>
      </c>
      <c r="AUC139">
        <v>2862.0104999999999</v>
      </c>
      <c r="AUD139">
        <v>2006.8069</v>
      </c>
      <c r="AUE139">
        <v>4863.7686999999996</v>
      </c>
      <c r="AUF139">
        <v>18520.725299999998</v>
      </c>
      <c r="AUG139">
        <v>4747.8337000000001</v>
      </c>
      <c r="AUH139">
        <v>8848.6306999999997</v>
      </c>
      <c r="AUI139">
        <v>38581.2094</v>
      </c>
      <c r="AUJ139">
        <v>2982.1727000000001</v>
      </c>
      <c r="AUK139">
        <v>6492.7232999999997</v>
      </c>
      <c r="AUL139">
        <v>6361.8083999999999</v>
      </c>
      <c r="AUM139">
        <v>7213.0510000000004</v>
      </c>
      <c r="AUN139">
        <v>812.79089999999997</v>
      </c>
      <c r="AUO139">
        <v>11419.6204</v>
      </c>
      <c r="AUP139">
        <v>4275.6926000000003</v>
      </c>
      <c r="AUQ139">
        <v>3235.0066999999999</v>
      </c>
      <c r="AUR139">
        <v>1900.2189000000001</v>
      </c>
      <c r="AUS139">
        <v>16796.0828</v>
      </c>
      <c r="AUT139">
        <v>2164.1509000000001</v>
      </c>
      <c r="AUU139">
        <v>3828.7977999999998</v>
      </c>
      <c r="AUV139">
        <v>5307.6732000000002</v>
      </c>
      <c r="AUW139">
        <v>3906.4749999999999</v>
      </c>
      <c r="AUX139">
        <v>2788.7847000000002</v>
      </c>
      <c r="AUY139">
        <v>1618.3336999999999</v>
      </c>
    </row>
    <row r="140" spans="1:1247" x14ac:dyDescent="0.2">
      <c r="A140" s="1">
        <v>44580</v>
      </c>
      <c r="B140">
        <v>3558.1795999999999</v>
      </c>
      <c r="C140">
        <v>3728.8173000000002</v>
      </c>
      <c r="D140">
        <v>286.98200000000003</v>
      </c>
      <c r="E140">
        <v>3347.3874999999998</v>
      </c>
      <c r="F140">
        <v>2955.7856999999999</v>
      </c>
      <c r="G140">
        <v>6555.0065999999997</v>
      </c>
      <c r="H140">
        <v>4728.4826999999996</v>
      </c>
      <c r="I140">
        <v>2769.5936000000002</v>
      </c>
      <c r="J140">
        <v>6499.6935999999996</v>
      </c>
      <c r="K140">
        <v>9876.6666000000005</v>
      </c>
      <c r="L140">
        <v>2869.4050000000002</v>
      </c>
      <c r="M140">
        <v>3187.1921000000002</v>
      </c>
      <c r="N140">
        <v>3006.7366999999999</v>
      </c>
      <c r="O140">
        <v>5034.5056999999997</v>
      </c>
      <c r="P140">
        <v>1153.7774999999999</v>
      </c>
      <c r="Q140">
        <v>1530.8268</v>
      </c>
      <c r="R140">
        <v>1040.0495000000001</v>
      </c>
      <c r="S140">
        <v>1776.0735999999999</v>
      </c>
      <c r="T140">
        <v>3321.0481</v>
      </c>
      <c r="U140">
        <v>895.61609999999996</v>
      </c>
      <c r="V140">
        <v>4841.0015000000003</v>
      </c>
      <c r="W140">
        <v>4000.3294999999998</v>
      </c>
      <c r="X140">
        <v>2936.2121999999999</v>
      </c>
      <c r="Y140">
        <v>2962.6988000000001</v>
      </c>
      <c r="Z140">
        <v>1499.7451000000001</v>
      </c>
      <c r="AA140">
        <v>2836.4313999999999</v>
      </c>
      <c r="AB140">
        <v>2910.6059</v>
      </c>
      <c r="AC140">
        <v>3628.6792</v>
      </c>
      <c r="AD140">
        <v>16907.411700000001</v>
      </c>
      <c r="AE140">
        <v>8742.6440000000002</v>
      </c>
      <c r="AF140">
        <v>4907.8522999999996</v>
      </c>
      <c r="AG140">
        <v>4502.7903999999999</v>
      </c>
      <c r="AH140">
        <v>3198.6086</v>
      </c>
      <c r="AI140">
        <v>2386.2386999999999</v>
      </c>
      <c r="AJ140">
        <v>1618.9648999999999</v>
      </c>
      <c r="AK140">
        <v>2523.6102000000001</v>
      </c>
      <c r="AL140">
        <v>4268.3712999999998</v>
      </c>
      <c r="AM140">
        <v>5299.8572000000004</v>
      </c>
      <c r="AN140">
        <v>4762.3856999999998</v>
      </c>
      <c r="AO140">
        <v>3869.3710999999998</v>
      </c>
      <c r="AP140">
        <v>1556.2745</v>
      </c>
      <c r="AQ140">
        <v>2563.4740999999999</v>
      </c>
      <c r="AR140">
        <v>2496.4346</v>
      </c>
      <c r="AS140">
        <v>9709.3021000000008</v>
      </c>
      <c r="AT140">
        <v>2784.8298</v>
      </c>
      <c r="AU140">
        <v>11071.143899999999</v>
      </c>
      <c r="AV140">
        <v>1337.5944</v>
      </c>
      <c r="AW140">
        <v>1501.7489</v>
      </c>
      <c r="AX140">
        <v>1221.5325</v>
      </c>
      <c r="AY140">
        <v>5072.4915000000001</v>
      </c>
      <c r="AZ140">
        <v>4143.4813000000004</v>
      </c>
      <c r="BA140">
        <v>3850.893</v>
      </c>
      <c r="BB140">
        <v>3834.9319999999998</v>
      </c>
      <c r="BC140">
        <v>2061.2001</v>
      </c>
      <c r="BD140">
        <v>3284.9074999999998</v>
      </c>
      <c r="BE140">
        <v>4023.8040999999998</v>
      </c>
      <c r="BF140">
        <v>3775.7856000000002</v>
      </c>
      <c r="BG140">
        <v>2769.0644000000002</v>
      </c>
      <c r="BH140">
        <v>9268.1522999999997</v>
      </c>
      <c r="BI140">
        <v>2657.1956</v>
      </c>
      <c r="BJ140">
        <v>6901.1877999999997</v>
      </c>
      <c r="BK140">
        <v>2401.1864</v>
      </c>
      <c r="BL140">
        <v>3993.0405000000001</v>
      </c>
      <c r="BM140">
        <v>3677.3762000000002</v>
      </c>
      <c r="BN140">
        <v>3713.8948</v>
      </c>
      <c r="BO140">
        <v>11069.8182</v>
      </c>
      <c r="BP140">
        <v>10367.5445</v>
      </c>
      <c r="BQ140">
        <v>4295.8944000000001</v>
      </c>
      <c r="BR140">
        <v>5357.2601000000004</v>
      </c>
      <c r="BS140">
        <v>2561.3966999999998</v>
      </c>
      <c r="BT140">
        <v>2469.0895</v>
      </c>
      <c r="BU140">
        <v>1385.3045</v>
      </c>
      <c r="BV140">
        <v>12246.0816</v>
      </c>
      <c r="BW140">
        <v>3560.2856999999999</v>
      </c>
      <c r="BX140">
        <v>12803.563700000001</v>
      </c>
      <c r="BY140">
        <v>2851.8701000000001</v>
      </c>
      <c r="BZ140">
        <v>3792.6174000000001</v>
      </c>
      <c r="CA140">
        <v>5625.0150000000003</v>
      </c>
      <c r="CB140">
        <v>10541.7099</v>
      </c>
      <c r="CC140">
        <v>4703.5421999999999</v>
      </c>
      <c r="CD140">
        <v>8314.9123</v>
      </c>
      <c r="CE140">
        <v>5356.9718999999996</v>
      </c>
      <c r="CF140">
        <v>7100.0496999999996</v>
      </c>
      <c r="CG140">
        <v>12461.583500000001</v>
      </c>
      <c r="CH140">
        <v>1373.1869999999999</v>
      </c>
      <c r="CI140">
        <v>5607.0544</v>
      </c>
      <c r="CJ140">
        <v>6073.049</v>
      </c>
      <c r="CK140">
        <v>6674.7830000000004</v>
      </c>
      <c r="CL140">
        <v>14905.446400000001</v>
      </c>
      <c r="CM140">
        <v>14188.3658</v>
      </c>
      <c r="CN140">
        <v>3107.4277000000002</v>
      </c>
      <c r="CO140">
        <v>9083.0540999999994</v>
      </c>
      <c r="CP140">
        <v>5139.2915999999996</v>
      </c>
      <c r="CQ140">
        <v>2482.0165999999999</v>
      </c>
      <c r="CR140">
        <v>1852.7554</v>
      </c>
      <c r="CS140">
        <v>8610.3073999999997</v>
      </c>
      <c r="CT140">
        <v>6099.6629999999996</v>
      </c>
      <c r="CU140">
        <v>8675.6725000000006</v>
      </c>
      <c r="CV140">
        <v>5378.7268999999997</v>
      </c>
      <c r="CW140">
        <v>7882.1574000000001</v>
      </c>
      <c r="CX140">
        <v>12169.6963</v>
      </c>
      <c r="CY140">
        <v>2077.8483000000001</v>
      </c>
      <c r="CZ140">
        <v>8090.6022000000003</v>
      </c>
      <c r="DA140">
        <v>11649.9755</v>
      </c>
      <c r="DB140">
        <v>11721.058800000001</v>
      </c>
      <c r="DC140">
        <v>7670.2401</v>
      </c>
      <c r="DD140">
        <v>13831.671899999999</v>
      </c>
      <c r="DE140">
        <v>11100.993899999999</v>
      </c>
      <c r="DF140">
        <v>2169.9569000000001</v>
      </c>
      <c r="DG140">
        <v>7873.4193999999998</v>
      </c>
      <c r="DH140">
        <v>5621.2910000000002</v>
      </c>
      <c r="DI140">
        <v>823.04859999999996</v>
      </c>
      <c r="DJ140">
        <v>6578.9758000000002</v>
      </c>
      <c r="DK140">
        <v>11083.5764</v>
      </c>
      <c r="DL140">
        <v>5911.8388999999997</v>
      </c>
      <c r="DM140">
        <v>6709.5297</v>
      </c>
      <c r="DN140">
        <v>4302.2795999999998</v>
      </c>
      <c r="DO140">
        <v>9011.4469000000008</v>
      </c>
      <c r="DP140">
        <v>5249.8361000000004</v>
      </c>
      <c r="DQ140">
        <v>9795.8741000000009</v>
      </c>
      <c r="DR140">
        <v>10060.5532</v>
      </c>
      <c r="DS140">
        <v>10512.067999999999</v>
      </c>
      <c r="DT140">
        <v>3316.8402999999998</v>
      </c>
      <c r="DU140">
        <v>10081.2835</v>
      </c>
      <c r="DV140">
        <v>1241.6663000000001</v>
      </c>
      <c r="DW140">
        <v>2136.7411999999999</v>
      </c>
      <c r="DX140">
        <v>3099.7873</v>
      </c>
      <c r="DY140">
        <v>3252.2939999999999</v>
      </c>
      <c r="DZ140">
        <v>2321.4072999999999</v>
      </c>
      <c r="EA140">
        <v>3636.1714000000002</v>
      </c>
      <c r="EB140">
        <v>1984.0889</v>
      </c>
      <c r="EC140">
        <v>4780.3783999999996</v>
      </c>
      <c r="ED140">
        <v>6188.5079999999998</v>
      </c>
      <c r="EE140">
        <v>8387.8346999999994</v>
      </c>
      <c r="EF140">
        <v>8095.3579</v>
      </c>
      <c r="EG140">
        <v>6184.8522000000003</v>
      </c>
      <c r="EH140">
        <v>8382.8796999999995</v>
      </c>
      <c r="EI140">
        <v>1324.0889</v>
      </c>
      <c r="EJ140">
        <v>1454.952</v>
      </c>
      <c r="EK140">
        <v>1466.4491</v>
      </c>
      <c r="EL140">
        <v>1454.0378000000001</v>
      </c>
      <c r="EM140">
        <v>1465.5277000000001</v>
      </c>
      <c r="EN140">
        <v>1452.6776</v>
      </c>
      <c r="EO140">
        <v>1464.1567</v>
      </c>
      <c r="EP140">
        <v>4206.3283000000001</v>
      </c>
      <c r="EQ140">
        <v>7373.7566999999999</v>
      </c>
      <c r="ER140">
        <v>7151.1316999999999</v>
      </c>
      <c r="ES140">
        <v>14292.9131</v>
      </c>
      <c r="ET140">
        <v>5100.2120000000004</v>
      </c>
      <c r="EU140">
        <v>10643.057500000001</v>
      </c>
      <c r="EV140">
        <v>30814.262200000001</v>
      </c>
      <c r="EW140">
        <v>12855.406999999999</v>
      </c>
      <c r="EX140">
        <v>2034.4425000000001</v>
      </c>
      <c r="EY140">
        <v>7169.5355</v>
      </c>
      <c r="EZ140">
        <v>9842.3058000000001</v>
      </c>
      <c r="FA140">
        <v>4830.4170999999997</v>
      </c>
      <c r="FB140">
        <v>12223.488300000001</v>
      </c>
      <c r="FC140">
        <v>30805.101999999999</v>
      </c>
      <c r="FD140">
        <v>4903.0289000000002</v>
      </c>
      <c r="FE140">
        <v>6401.3936000000003</v>
      </c>
      <c r="FF140">
        <v>6343.4083000000001</v>
      </c>
      <c r="FG140">
        <v>3397.2586000000001</v>
      </c>
      <c r="FH140">
        <v>6134.9372000000003</v>
      </c>
      <c r="FI140">
        <v>9359.7690999999995</v>
      </c>
      <c r="FJ140">
        <v>6536.6993000000002</v>
      </c>
      <c r="FK140">
        <v>1899.5259000000001</v>
      </c>
      <c r="FL140">
        <v>2832.0974000000001</v>
      </c>
      <c r="FM140">
        <v>5448.6004999999996</v>
      </c>
      <c r="FN140">
        <v>2596.7109999999998</v>
      </c>
      <c r="FO140">
        <v>3269.9254999999998</v>
      </c>
      <c r="FP140">
        <v>6249.5464000000002</v>
      </c>
      <c r="FQ140">
        <v>5518.2822999999999</v>
      </c>
      <c r="FR140">
        <v>10995.990900000001</v>
      </c>
      <c r="FS140">
        <v>2459.556</v>
      </c>
      <c r="FT140">
        <v>8879.1182000000008</v>
      </c>
      <c r="FU140">
        <v>10319.478999999999</v>
      </c>
      <c r="FV140">
        <v>11915.737999999999</v>
      </c>
      <c r="FW140">
        <v>6851.7781000000004</v>
      </c>
      <c r="FX140">
        <v>3883.3353000000002</v>
      </c>
      <c r="FY140">
        <v>5275.2096000000001</v>
      </c>
      <c r="FZ140">
        <v>1515.0676000000001</v>
      </c>
      <c r="GA140">
        <v>7665.1848</v>
      </c>
      <c r="GB140">
        <v>1664.4175</v>
      </c>
      <c r="GC140">
        <v>5868.9503000000004</v>
      </c>
      <c r="GD140">
        <v>6109.8491000000004</v>
      </c>
      <c r="GE140">
        <v>4667.3108000000002</v>
      </c>
      <c r="GF140">
        <v>5566.6466</v>
      </c>
      <c r="GG140">
        <v>7118.7619999999997</v>
      </c>
      <c r="GH140">
        <v>5167.8401000000003</v>
      </c>
      <c r="GI140">
        <v>6275.2482</v>
      </c>
      <c r="GJ140">
        <v>1606.6931999999999</v>
      </c>
      <c r="GK140">
        <v>3328.7343000000001</v>
      </c>
      <c r="GL140">
        <v>3239.0214000000001</v>
      </c>
      <c r="GM140">
        <v>7166.1049999999996</v>
      </c>
      <c r="GN140">
        <v>31329.162499999999</v>
      </c>
      <c r="GO140">
        <v>12992.7521</v>
      </c>
      <c r="GP140">
        <v>6230.4794000000002</v>
      </c>
      <c r="GQ140">
        <v>2901.9874</v>
      </c>
      <c r="GR140">
        <v>2747.1138999999998</v>
      </c>
      <c r="GS140">
        <v>2234.8445999999999</v>
      </c>
      <c r="GT140">
        <v>6511.3296</v>
      </c>
      <c r="GU140">
        <v>4977.2141000000001</v>
      </c>
      <c r="GV140">
        <v>4808.9648999999999</v>
      </c>
      <c r="GW140">
        <v>4270.4656000000004</v>
      </c>
      <c r="GX140">
        <v>5338.3387000000002</v>
      </c>
      <c r="GY140">
        <v>4133.8027000000002</v>
      </c>
      <c r="GZ140">
        <v>2181.1712000000002</v>
      </c>
      <c r="HA140">
        <v>1886.5766000000001</v>
      </c>
      <c r="HB140">
        <v>2189.0736999999999</v>
      </c>
      <c r="HC140">
        <v>3886.0133000000001</v>
      </c>
      <c r="HD140">
        <v>4098.7092000000002</v>
      </c>
      <c r="HE140">
        <v>6567.2474000000002</v>
      </c>
      <c r="HF140">
        <v>23759.168799999999</v>
      </c>
      <c r="HG140">
        <v>12340.0337</v>
      </c>
      <c r="HH140">
        <v>5889.3450999999995</v>
      </c>
      <c r="HI140">
        <v>5579.1261999999997</v>
      </c>
      <c r="HJ140">
        <v>4939.3143</v>
      </c>
      <c r="HK140">
        <v>2396.0675999999999</v>
      </c>
      <c r="HL140">
        <v>2724.2015999999999</v>
      </c>
      <c r="HM140">
        <v>2537.4661999999998</v>
      </c>
      <c r="HN140">
        <v>5517.1</v>
      </c>
      <c r="HO140">
        <v>3947.4881999999998</v>
      </c>
      <c r="HP140">
        <v>13452.631100000001</v>
      </c>
      <c r="HQ140">
        <v>1547.3496</v>
      </c>
      <c r="HR140">
        <v>3471.99</v>
      </c>
      <c r="HS140">
        <v>1667.2081000000001</v>
      </c>
      <c r="HT140">
        <v>6355.4911000000002</v>
      </c>
      <c r="HU140">
        <v>5205.9260000000004</v>
      </c>
      <c r="HV140">
        <v>7203.9651000000003</v>
      </c>
      <c r="HW140">
        <v>1948.3103000000001</v>
      </c>
      <c r="HX140">
        <v>6318.6846999999998</v>
      </c>
      <c r="HY140">
        <v>7192.6535999999996</v>
      </c>
      <c r="HZ140">
        <v>1703.8809000000001</v>
      </c>
      <c r="IA140">
        <v>1674.5544</v>
      </c>
      <c r="IB140">
        <v>1531.3136</v>
      </c>
      <c r="IC140">
        <v>1399.3989999999999</v>
      </c>
      <c r="ID140">
        <v>1560.8434999999999</v>
      </c>
      <c r="IE140">
        <v>1742.5974000000001</v>
      </c>
      <c r="IF140">
        <v>6944.0218000000004</v>
      </c>
      <c r="IG140">
        <v>3304.9607000000001</v>
      </c>
      <c r="IH140">
        <v>4514.6587</v>
      </c>
      <c r="II140">
        <v>7593.6475</v>
      </c>
      <c r="IJ140">
        <v>11264.355600000001</v>
      </c>
      <c r="IK140">
        <v>5112.7201999999997</v>
      </c>
      <c r="IL140">
        <v>7974.1877999999997</v>
      </c>
      <c r="IM140">
        <v>5907.3236999999999</v>
      </c>
      <c r="IN140">
        <v>4033.5913999999998</v>
      </c>
      <c r="IO140">
        <v>5940.7784000000001</v>
      </c>
      <c r="IP140">
        <v>1672.8614</v>
      </c>
      <c r="IQ140">
        <v>3511.8031000000001</v>
      </c>
      <c r="IR140">
        <v>4152.4429</v>
      </c>
      <c r="IS140">
        <v>6232.1503000000002</v>
      </c>
      <c r="IT140">
        <v>1813.6886999999999</v>
      </c>
      <c r="IU140">
        <v>2779.3224</v>
      </c>
      <c r="IV140">
        <v>16343.3071</v>
      </c>
      <c r="IW140">
        <v>5898.7485999999999</v>
      </c>
      <c r="IX140">
        <v>3199.9517000000001</v>
      </c>
      <c r="IY140">
        <v>6239.1377000000002</v>
      </c>
      <c r="IZ140">
        <v>8414.2972000000009</v>
      </c>
      <c r="JA140">
        <v>15221.4416</v>
      </c>
      <c r="JB140">
        <v>4837.1530000000002</v>
      </c>
      <c r="JC140">
        <v>5784.1156000000001</v>
      </c>
      <c r="JD140">
        <v>1983.7064</v>
      </c>
      <c r="JE140">
        <v>4377.509</v>
      </c>
      <c r="JF140">
        <v>4680.491</v>
      </c>
      <c r="JG140">
        <v>5630.7843999999996</v>
      </c>
      <c r="JH140">
        <v>20348.1194</v>
      </c>
      <c r="JI140">
        <v>13135.370199999999</v>
      </c>
      <c r="JJ140">
        <v>5660.1634000000004</v>
      </c>
      <c r="JK140">
        <v>7173.4436999999998</v>
      </c>
      <c r="JL140">
        <v>6044.3594000000003</v>
      </c>
      <c r="JM140">
        <v>2554.4167000000002</v>
      </c>
      <c r="JN140">
        <v>2308.7314999999999</v>
      </c>
      <c r="JO140">
        <v>14207.1932</v>
      </c>
      <c r="JP140">
        <v>17829.992200000001</v>
      </c>
      <c r="JQ140">
        <v>7744.4222</v>
      </c>
      <c r="JR140">
        <v>8616.7870999999996</v>
      </c>
      <c r="JS140">
        <v>9542.2819</v>
      </c>
      <c r="JT140">
        <v>3075.9766</v>
      </c>
      <c r="JU140">
        <v>6079.3342000000002</v>
      </c>
      <c r="JV140">
        <v>1809.02</v>
      </c>
      <c r="JW140">
        <v>5078.8</v>
      </c>
      <c r="JX140">
        <v>8318.6792000000005</v>
      </c>
      <c r="JY140">
        <v>6732.3914000000004</v>
      </c>
      <c r="JZ140">
        <v>4224.0815000000002</v>
      </c>
      <c r="KA140">
        <v>6095.7548999999999</v>
      </c>
      <c r="KB140">
        <v>2748.4173000000001</v>
      </c>
      <c r="KC140">
        <v>11214.623100000001</v>
      </c>
      <c r="KD140">
        <v>14033.94</v>
      </c>
      <c r="KE140">
        <v>3492.0931</v>
      </c>
      <c r="KF140">
        <v>2442.1233000000002</v>
      </c>
      <c r="KG140">
        <v>2555.4213</v>
      </c>
      <c r="KH140">
        <v>1180.7771</v>
      </c>
      <c r="KI140">
        <v>1583.354</v>
      </c>
      <c r="KJ140">
        <v>2559.1871999999998</v>
      </c>
      <c r="KK140">
        <v>3137.8168999999998</v>
      </c>
      <c r="KL140">
        <v>987.28970000000004</v>
      </c>
      <c r="KM140">
        <v>1167.4793999999999</v>
      </c>
      <c r="KN140">
        <v>1463.259</v>
      </c>
      <c r="KO140">
        <v>1358.8878999999999</v>
      </c>
      <c r="KP140">
        <v>1097.5633</v>
      </c>
      <c r="KQ140">
        <v>1970.9407000000001</v>
      </c>
      <c r="KR140">
        <v>1468.575</v>
      </c>
      <c r="KS140">
        <v>2202.8896</v>
      </c>
      <c r="KT140">
        <v>1252.9550999999999</v>
      </c>
      <c r="KU140">
        <v>2182.2359000000001</v>
      </c>
      <c r="KV140">
        <v>761.12109999999996</v>
      </c>
      <c r="KW140">
        <v>1045.8024</v>
      </c>
      <c r="KX140">
        <v>1327.6003000000001</v>
      </c>
      <c r="KY140">
        <v>4780.3783999999996</v>
      </c>
      <c r="KZ140">
        <v>9112.4915000000001</v>
      </c>
      <c r="LA140">
        <v>7803.4655000000002</v>
      </c>
      <c r="LB140">
        <v>5002.8450000000003</v>
      </c>
      <c r="LC140">
        <v>5677.9859999999999</v>
      </c>
      <c r="LD140">
        <v>5634.4188999999997</v>
      </c>
      <c r="LE140">
        <v>5200.3103000000001</v>
      </c>
      <c r="LF140">
        <v>4920.5394999999999</v>
      </c>
      <c r="LG140">
        <v>5757.9620999999997</v>
      </c>
      <c r="LH140">
        <v>6118.7293</v>
      </c>
      <c r="LI140">
        <v>4770.1589000000004</v>
      </c>
      <c r="LJ140">
        <v>2292.4349999999999</v>
      </c>
      <c r="LK140">
        <v>2200.2143999999998</v>
      </c>
      <c r="LL140">
        <v>7362.6126999999997</v>
      </c>
      <c r="LM140">
        <v>9908.9490000000005</v>
      </c>
      <c r="LN140">
        <v>11456.5111</v>
      </c>
      <c r="LO140">
        <v>6579.3735999999999</v>
      </c>
      <c r="LP140">
        <v>12446.742</v>
      </c>
      <c r="LQ140">
        <v>6549.2080999999998</v>
      </c>
      <c r="LR140">
        <v>0</v>
      </c>
      <c r="LS140">
        <v>10936.729799999999</v>
      </c>
      <c r="LT140">
        <v>5299.0271000000002</v>
      </c>
      <c r="LU140">
        <v>6520.2848000000004</v>
      </c>
      <c r="LV140">
        <v>9544.0781000000006</v>
      </c>
      <c r="LW140">
        <v>2116.4904000000001</v>
      </c>
      <c r="LX140">
        <v>7475.4537</v>
      </c>
      <c r="LY140">
        <v>4918.9840000000004</v>
      </c>
      <c r="LZ140">
        <v>6891.5205999999998</v>
      </c>
      <c r="MA140">
        <v>2764.0230000000001</v>
      </c>
      <c r="MB140">
        <v>10239.348400000001</v>
      </c>
      <c r="MC140">
        <v>9270.4079999999994</v>
      </c>
      <c r="MD140">
        <v>2431.7375000000002</v>
      </c>
      <c r="ME140">
        <v>9196.6656999999996</v>
      </c>
      <c r="MF140">
        <v>4008.2222000000002</v>
      </c>
      <c r="MG140">
        <v>11048.8406</v>
      </c>
      <c r="MH140">
        <v>3028.9020999999998</v>
      </c>
      <c r="MI140">
        <v>6396.7078000000001</v>
      </c>
      <c r="MJ140">
        <v>2687.9520000000002</v>
      </c>
      <c r="MK140">
        <v>5307.8040000000001</v>
      </c>
      <c r="ML140">
        <v>4151.2079999999996</v>
      </c>
      <c r="MM140">
        <v>9288.7924000000003</v>
      </c>
      <c r="MN140">
        <v>5351.1606000000002</v>
      </c>
      <c r="MO140">
        <v>11210.4215</v>
      </c>
      <c r="MP140">
        <v>17671.351299999998</v>
      </c>
      <c r="MQ140">
        <v>2814.8188</v>
      </c>
      <c r="MR140">
        <v>4681.4016000000001</v>
      </c>
      <c r="MS140">
        <v>9210.2219999999998</v>
      </c>
      <c r="MT140">
        <v>1849.3434999999999</v>
      </c>
      <c r="MU140">
        <v>6008.0177000000003</v>
      </c>
      <c r="MV140">
        <v>6623.9987000000001</v>
      </c>
      <c r="MW140">
        <v>6242.1004999999996</v>
      </c>
      <c r="MX140">
        <v>7646.6647000000003</v>
      </c>
      <c r="MY140">
        <v>5888.2934999999998</v>
      </c>
      <c r="MZ140">
        <v>5713.2484999999997</v>
      </c>
      <c r="NA140">
        <v>6865.0164999999997</v>
      </c>
      <c r="NB140">
        <v>7463.9337999999998</v>
      </c>
      <c r="NC140">
        <v>2977.0147000000002</v>
      </c>
      <c r="ND140">
        <v>2446.6516000000001</v>
      </c>
      <c r="NE140">
        <v>3536.3690000000001</v>
      </c>
      <c r="NF140">
        <v>3336.4087</v>
      </c>
      <c r="NG140">
        <v>4222.6594999999998</v>
      </c>
      <c r="NH140">
        <v>14804.397800000001</v>
      </c>
      <c r="NI140">
        <v>8837.9024000000009</v>
      </c>
      <c r="NJ140">
        <v>4954.9308000000001</v>
      </c>
      <c r="NK140">
        <v>5687.5340999999999</v>
      </c>
      <c r="NL140">
        <v>3780.6149999999998</v>
      </c>
      <c r="NM140">
        <v>2526.3049999999998</v>
      </c>
      <c r="NN140">
        <v>3739.5808000000002</v>
      </c>
      <c r="NO140">
        <v>3089.9204</v>
      </c>
      <c r="NP140">
        <v>4993.2358000000004</v>
      </c>
      <c r="NQ140">
        <v>13413.027400000001</v>
      </c>
      <c r="NR140">
        <v>6322.7221</v>
      </c>
      <c r="NS140">
        <v>29408.679</v>
      </c>
      <c r="NT140">
        <v>2400.6970000000001</v>
      </c>
      <c r="NU140">
        <v>12980.0443</v>
      </c>
      <c r="NV140">
        <v>8349.0776000000005</v>
      </c>
      <c r="NW140">
        <v>4282.3894</v>
      </c>
      <c r="NX140">
        <v>4806.6313</v>
      </c>
      <c r="NY140">
        <v>3837.7028</v>
      </c>
      <c r="NZ140">
        <v>10055.593999999999</v>
      </c>
      <c r="OA140">
        <v>5021.7650999999996</v>
      </c>
      <c r="OB140">
        <v>2796.5783999999999</v>
      </c>
      <c r="OC140">
        <v>12521.602999999999</v>
      </c>
      <c r="OD140">
        <v>3058.5461</v>
      </c>
      <c r="OE140">
        <v>13930.8123</v>
      </c>
      <c r="OF140">
        <v>5213.1839</v>
      </c>
      <c r="OG140">
        <v>2468.0446000000002</v>
      </c>
      <c r="OH140">
        <v>3498.5621000000001</v>
      </c>
      <c r="OI140">
        <v>3937.3579</v>
      </c>
      <c r="OJ140">
        <v>8606.5218999999997</v>
      </c>
      <c r="OK140">
        <v>4215.0590000000002</v>
      </c>
      <c r="OL140">
        <v>4458.1259</v>
      </c>
      <c r="OM140">
        <v>4339.2811000000002</v>
      </c>
      <c r="ON140">
        <v>2039.3913</v>
      </c>
      <c r="OO140">
        <v>1380.4791</v>
      </c>
      <c r="OP140">
        <v>3573.5962</v>
      </c>
      <c r="OQ140">
        <v>3191.4429</v>
      </c>
      <c r="OR140">
        <v>2902.6073999999999</v>
      </c>
      <c r="OS140">
        <v>3664.1979000000001</v>
      </c>
      <c r="OT140">
        <v>1628.4902999999999</v>
      </c>
      <c r="OU140">
        <v>6789.0151999999998</v>
      </c>
      <c r="OV140">
        <v>7445.2407000000003</v>
      </c>
      <c r="OW140">
        <v>1897.711</v>
      </c>
      <c r="OX140">
        <v>2144.8337000000001</v>
      </c>
      <c r="OY140">
        <v>5233.4862000000003</v>
      </c>
      <c r="OZ140">
        <v>3544.0886999999998</v>
      </c>
      <c r="PA140">
        <v>6593.8414000000002</v>
      </c>
      <c r="PB140">
        <v>2173.6929</v>
      </c>
      <c r="PC140">
        <v>1497.7195999999999</v>
      </c>
      <c r="PD140">
        <v>1637.7551000000001</v>
      </c>
      <c r="PE140">
        <v>4478.2875000000004</v>
      </c>
      <c r="PF140">
        <v>8079.6570000000002</v>
      </c>
      <c r="PG140">
        <v>9498.2721000000001</v>
      </c>
      <c r="PH140">
        <v>9239.9932000000008</v>
      </c>
      <c r="PI140">
        <v>9212.8698000000004</v>
      </c>
      <c r="PJ140">
        <v>7949.7129999999997</v>
      </c>
      <c r="PK140">
        <v>5381.6840000000002</v>
      </c>
      <c r="PL140">
        <v>3328.3906000000002</v>
      </c>
      <c r="PM140">
        <v>2011.2728999999999</v>
      </c>
      <c r="PN140">
        <v>1550.2592</v>
      </c>
      <c r="PO140">
        <v>2252.6442000000002</v>
      </c>
      <c r="PP140">
        <v>3276.6282999999999</v>
      </c>
      <c r="PQ140">
        <v>4125.9363999999996</v>
      </c>
      <c r="PR140">
        <v>7368.5982000000004</v>
      </c>
      <c r="PS140">
        <v>3331.82</v>
      </c>
      <c r="PT140">
        <v>2975.7150999999999</v>
      </c>
      <c r="PU140">
        <v>4050.2921000000001</v>
      </c>
      <c r="PV140">
        <v>4173.8963000000003</v>
      </c>
      <c r="PW140">
        <v>4564.7291999999998</v>
      </c>
      <c r="PX140">
        <v>6456.9827999999998</v>
      </c>
      <c r="PY140">
        <v>15238.454299999999</v>
      </c>
      <c r="PZ140">
        <v>13696.875</v>
      </c>
      <c r="QA140">
        <v>7289.8662999999997</v>
      </c>
      <c r="QB140">
        <v>5093.2546000000002</v>
      </c>
      <c r="QC140">
        <v>3214.0337</v>
      </c>
      <c r="QD140">
        <v>2025.605</v>
      </c>
      <c r="QE140">
        <v>9771.2528000000002</v>
      </c>
      <c r="QF140">
        <v>2431.0972000000002</v>
      </c>
      <c r="QG140">
        <v>2483.6579999999999</v>
      </c>
      <c r="QH140">
        <v>2192.2609000000002</v>
      </c>
      <c r="QI140">
        <v>2502.7831999999999</v>
      </c>
      <c r="QJ140">
        <v>2371.0985999999998</v>
      </c>
      <c r="QK140">
        <v>2922.4396999999999</v>
      </c>
      <c r="QL140">
        <v>1918.299</v>
      </c>
      <c r="QM140">
        <v>2376.9893999999999</v>
      </c>
      <c r="QN140">
        <v>6173.7923000000001</v>
      </c>
      <c r="QO140">
        <v>6440.4513999999999</v>
      </c>
      <c r="QP140">
        <v>4463.7911000000004</v>
      </c>
      <c r="QQ140">
        <v>2457.7782000000002</v>
      </c>
      <c r="QR140">
        <v>5499.3852999999999</v>
      </c>
      <c r="QS140">
        <v>3157.2069999999999</v>
      </c>
      <c r="QT140">
        <v>7547.9431000000004</v>
      </c>
      <c r="QU140">
        <v>2761.5466000000001</v>
      </c>
      <c r="QV140">
        <v>2749.9068000000002</v>
      </c>
      <c r="QW140">
        <v>2820.4427999999998</v>
      </c>
      <c r="QX140">
        <v>2534.944</v>
      </c>
      <c r="QY140">
        <v>3612.9072000000001</v>
      </c>
      <c r="QZ140">
        <v>4407.9526999999998</v>
      </c>
      <c r="RA140">
        <v>11319.6639</v>
      </c>
      <c r="RB140">
        <v>9752.1957999999995</v>
      </c>
      <c r="RC140">
        <v>13592.240100000001</v>
      </c>
      <c r="RD140">
        <v>10755.3649</v>
      </c>
      <c r="RE140">
        <v>3770.0841</v>
      </c>
      <c r="RF140">
        <v>3071.3299000000002</v>
      </c>
      <c r="RG140">
        <v>2318.2588000000001</v>
      </c>
      <c r="RH140">
        <v>4002.7734</v>
      </c>
      <c r="RI140">
        <v>3229.3125</v>
      </c>
      <c r="RJ140">
        <v>2755.7654000000002</v>
      </c>
      <c r="RK140">
        <v>13038.293100000001</v>
      </c>
      <c r="RL140">
        <v>7755.7439000000004</v>
      </c>
      <c r="RM140">
        <v>7822.4834000000001</v>
      </c>
      <c r="RN140">
        <v>5073.2289000000001</v>
      </c>
      <c r="RO140">
        <v>4754.2934999999998</v>
      </c>
      <c r="RP140">
        <v>3125.5232999999998</v>
      </c>
      <c r="RQ140">
        <v>6138.4926999999998</v>
      </c>
      <c r="RR140">
        <v>2379.9830000000002</v>
      </c>
      <c r="RS140">
        <v>1805.5107</v>
      </c>
      <c r="RT140">
        <v>1358.7603999999999</v>
      </c>
      <c r="RU140">
        <v>2136.1035000000002</v>
      </c>
      <c r="RV140">
        <v>1810.3208</v>
      </c>
      <c r="RW140">
        <v>4849.6562999999996</v>
      </c>
      <c r="RX140">
        <v>4212.1082999999999</v>
      </c>
      <c r="RY140">
        <v>12394.7147</v>
      </c>
      <c r="RZ140">
        <v>4744.3719000000001</v>
      </c>
      <c r="SA140">
        <v>9489.8758999999991</v>
      </c>
      <c r="SB140">
        <v>4868.1345000000001</v>
      </c>
      <c r="SC140">
        <v>3054.8348999999998</v>
      </c>
      <c r="SD140">
        <v>2844.1125999999999</v>
      </c>
      <c r="SE140">
        <v>3317.5940999999998</v>
      </c>
      <c r="SF140">
        <v>3937.3024</v>
      </c>
      <c r="SG140">
        <v>4392.7420000000002</v>
      </c>
      <c r="SH140">
        <v>961.62689999999998</v>
      </c>
      <c r="SI140">
        <v>5801.7669999999998</v>
      </c>
      <c r="SJ140">
        <v>958.38850000000002</v>
      </c>
      <c r="SK140">
        <v>1465.2724000000001</v>
      </c>
      <c r="SL140">
        <v>2093.7053000000001</v>
      </c>
      <c r="SM140">
        <v>1888.5282999999999</v>
      </c>
      <c r="SN140">
        <v>3105.3330999999998</v>
      </c>
      <c r="SO140">
        <v>2771.7235000000001</v>
      </c>
      <c r="SP140">
        <v>2263.5459000000001</v>
      </c>
      <c r="SQ140">
        <v>3401.9847</v>
      </c>
      <c r="SR140">
        <v>1612.9833000000001</v>
      </c>
      <c r="SS140">
        <v>1048.4666</v>
      </c>
      <c r="ST140">
        <v>9723.4367999999995</v>
      </c>
      <c r="SU140">
        <v>8701.2471000000005</v>
      </c>
      <c r="SV140">
        <v>8414.1386000000002</v>
      </c>
      <c r="SW140">
        <v>5566.2678999999998</v>
      </c>
      <c r="SX140">
        <v>3986.5056</v>
      </c>
      <c r="SY140">
        <v>7538.9237999999996</v>
      </c>
      <c r="SZ140">
        <v>6501.7308000000003</v>
      </c>
      <c r="TA140">
        <v>5086.3604999999998</v>
      </c>
      <c r="TB140">
        <v>1976.8163</v>
      </c>
      <c r="TC140">
        <v>3083.4486999999999</v>
      </c>
      <c r="TD140">
        <v>1628.7431999999999</v>
      </c>
      <c r="TE140">
        <v>1305.4863</v>
      </c>
      <c r="TF140">
        <v>4165.2262000000001</v>
      </c>
      <c r="TG140">
        <v>1854.8532</v>
      </c>
      <c r="TH140">
        <v>7902.7209000000003</v>
      </c>
      <c r="TI140">
        <v>6747.1346000000003</v>
      </c>
      <c r="TJ140">
        <v>1535.0395000000001</v>
      </c>
      <c r="TK140">
        <v>5868.9503000000004</v>
      </c>
      <c r="TL140">
        <v>4667.3108000000002</v>
      </c>
      <c r="TM140">
        <v>0</v>
      </c>
      <c r="TN140">
        <v>7118.7619999999997</v>
      </c>
      <c r="TO140">
        <v>0</v>
      </c>
      <c r="TP140">
        <v>12992.7521</v>
      </c>
      <c r="TQ140">
        <v>6230.4794000000002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2189.0736999999999</v>
      </c>
      <c r="TY140">
        <v>0</v>
      </c>
      <c r="TZ140">
        <v>0</v>
      </c>
      <c r="UA140">
        <v>23759.168799999999</v>
      </c>
      <c r="UB140">
        <v>12340.0337</v>
      </c>
      <c r="UC140">
        <v>5889.3450999999995</v>
      </c>
      <c r="UD140">
        <v>5579.1261999999997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1827.8575000000001</v>
      </c>
      <c r="UV140">
        <v>0</v>
      </c>
      <c r="UW140">
        <v>0</v>
      </c>
      <c r="UX140">
        <v>5294.8076000000001</v>
      </c>
      <c r="UY140">
        <v>5924.9400999999998</v>
      </c>
      <c r="UZ140">
        <v>13219.4028</v>
      </c>
      <c r="VA140">
        <v>0</v>
      </c>
      <c r="VB140">
        <v>6351.7686999999996</v>
      </c>
      <c r="VC140">
        <v>1976.2748999999999</v>
      </c>
      <c r="VD140">
        <v>0</v>
      </c>
      <c r="VE140">
        <v>8414.2972000000009</v>
      </c>
      <c r="VF140">
        <v>2677.2019</v>
      </c>
      <c r="VG140">
        <v>2147.8984999999998</v>
      </c>
      <c r="VH140">
        <v>1858.2389000000001</v>
      </c>
      <c r="VI140">
        <v>4641.5878000000002</v>
      </c>
      <c r="VJ140">
        <v>1962.7156</v>
      </c>
      <c r="VK140">
        <v>4521.7705999999998</v>
      </c>
      <c r="VL140">
        <v>3432.8987999999999</v>
      </c>
      <c r="VM140">
        <v>16315.1535</v>
      </c>
      <c r="VN140">
        <v>2012.0453</v>
      </c>
      <c r="VO140">
        <v>1970.4866</v>
      </c>
      <c r="VP140">
        <v>7774.8104000000003</v>
      </c>
      <c r="VQ140">
        <v>6748.9301999999998</v>
      </c>
      <c r="VR140">
        <v>8090.5756000000001</v>
      </c>
      <c r="VS140">
        <v>9260.7342000000008</v>
      </c>
      <c r="VT140">
        <v>8020.6153999999997</v>
      </c>
      <c r="VU140">
        <v>4421.4258</v>
      </c>
      <c r="VV140">
        <v>7579.6235999999999</v>
      </c>
      <c r="VW140">
        <v>9919.5432999999994</v>
      </c>
      <c r="VX140">
        <v>8503.4825000000001</v>
      </c>
      <c r="VY140">
        <v>5734.0563000000002</v>
      </c>
      <c r="VZ140">
        <v>6663.1733000000004</v>
      </c>
      <c r="WA140">
        <v>6878.1842999999999</v>
      </c>
      <c r="WB140">
        <v>6203.9908999999998</v>
      </c>
      <c r="WC140">
        <v>5378.9174999999996</v>
      </c>
      <c r="WD140">
        <v>6190.5450000000001</v>
      </c>
      <c r="WE140">
        <v>2606.0814999999998</v>
      </c>
      <c r="WF140">
        <v>2550.4971999999998</v>
      </c>
      <c r="WG140">
        <v>9572.1299999999992</v>
      </c>
      <c r="WH140">
        <v>12534.050999999999</v>
      </c>
      <c r="WI140">
        <v>17571.063900000001</v>
      </c>
      <c r="WJ140">
        <v>3178.8559</v>
      </c>
      <c r="WK140">
        <v>11877.7317</v>
      </c>
      <c r="WL140">
        <v>2752.5340000000001</v>
      </c>
      <c r="WM140">
        <v>10935.035400000001</v>
      </c>
      <c r="WN140">
        <v>4849.6248999999998</v>
      </c>
      <c r="WO140">
        <v>13257.559300000001</v>
      </c>
      <c r="WP140">
        <v>3828.7631000000001</v>
      </c>
      <c r="WQ140">
        <v>7127.6030000000001</v>
      </c>
      <c r="WR140">
        <v>0</v>
      </c>
      <c r="WS140">
        <v>5603.4875000000002</v>
      </c>
      <c r="WT140">
        <v>4439.1297000000004</v>
      </c>
      <c r="WU140">
        <v>10149.7307</v>
      </c>
      <c r="WV140">
        <v>5605.6728999999996</v>
      </c>
      <c r="WW140">
        <v>20151.5877</v>
      </c>
      <c r="WX140">
        <v>3226.8494999999998</v>
      </c>
      <c r="WY140">
        <v>5849.4309000000003</v>
      </c>
      <c r="WZ140">
        <v>9505.4009000000005</v>
      </c>
      <c r="XA140">
        <v>2247.8562999999999</v>
      </c>
      <c r="XB140">
        <v>6782.6385</v>
      </c>
      <c r="XC140">
        <v>8427.3181000000004</v>
      </c>
      <c r="XD140">
        <v>7284.0319</v>
      </c>
      <c r="XE140">
        <v>10125.8737</v>
      </c>
      <c r="XF140">
        <v>6410.7440999999999</v>
      </c>
      <c r="XG140">
        <v>6811.2361000000001</v>
      </c>
      <c r="XH140">
        <v>7355.8320999999996</v>
      </c>
      <c r="XI140">
        <v>8606.7844000000005</v>
      </c>
      <c r="XJ140">
        <v>3502.7822000000001</v>
      </c>
      <c r="XK140">
        <v>3664.0635000000002</v>
      </c>
      <c r="XL140">
        <v>4587.0262000000002</v>
      </c>
      <c r="XM140">
        <v>4181.5185000000001</v>
      </c>
      <c r="XN140">
        <v>5563.9673000000003</v>
      </c>
      <c r="XO140">
        <v>18718.189600000002</v>
      </c>
      <c r="XP140">
        <v>10264.638499999999</v>
      </c>
      <c r="XQ140">
        <v>7251.152</v>
      </c>
      <c r="XR140">
        <v>6413.5578999999998</v>
      </c>
      <c r="XS140">
        <v>4201.5264999999999</v>
      </c>
      <c r="XT140">
        <v>3778.7977000000001</v>
      </c>
      <c r="XU140">
        <v>4955.7295999999997</v>
      </c>
      <c r="XV140">
        <v>3432.2903000000001</v>
      </c>
      <c r="XW140">
        <v>6803.1005999999998</v>
      </c>
      <c r="XX140">
        <v>15348.153200000001</v>
      </c>
      <c r="XY140">
        <v>7283.9786000000004</v>
      </c>
      <c r="XZ140">
        <v>37210.546900000001</v>
      </c>
      <c r="YA140">
        <v>2634.1795999999999</v>
      </c>
      <c r="YB140">
        <v>19428.3668</v>
      </c>
      <c r="YC140">
        <v>11193.517599999999</v>
      </c>
      <c r="YD140">
        <v>5848.2326999999996</v>
      </c>
      <c r="YE140">
        <v>5729.4074000000001</v>
      </c>
      <c r="YF140">
        <v>5277.1463000000003</v>
      </c>
      <c r="YG140">
        <v>12075.748</v>
      </c>
      <c r="YH140">
        <v>7901.0515999999998</v>
      </c>
      <c r="YI140">
        <v>3489.0484000000001</v>
      </c>
      <c r="YJ140">
        <v>16346.761399999999</v>
      </c>
      <c r="YK140">
        <v>3464.5572000000002</v>
      </c>
      <c r="YL140">
        <v>17147.775699999998</v>
      </c>
      <c r="YM140">
        <v>5663.8807999999999</v>
      </c>
      <c r="YN140">
        <v>2690.7574</v>
      </c>
      <c r="YO140">
        <v>5143.2596000000003</v>
      </c>
      <c r="YP140">
        <v>4326.8770999999997</v>
      </c>
      <c r="YQ140">
        <v>9663.4524999999994</v>
      </c>
      <c r="YR140">
        <v>5042.0411999999997</v>
      </c>
      <c r="YS140">
        <v>4899.1301999999996</v>
      </c>
      <c r="YT140">
        <v>4735.7221</v>
      </c>
      <c r="YU140">
        <v>2305.069</v>
      </c>
      <c r="YV140">
        <v>1670.5443</v>
      </c>
      <c r="YW140">
        <v>3513.2905000000001</v>
      </c>
      <c r="YX140">
        <v>3267.9724000000001</v>
      </c>
      <c r="YY140">
        <v>3891.9890999999998</v>
      </c>
      <c r="YZ140">
        <v>1792.3761999999999</v>
      </c>
      <c r="ZA140">
        <v>11433.492200000001</v>
      </c>
      <c r="ZB140">
        <v>10394.3303</v>
      </c>
      <c r="ZC140">
        <v>2608.2588000000001</v>
      </c>
      <c r="ZD140">
        <v>2468.91</v>
      </c>
      <c r="ZE140">
        <v>6188.5344999999998</v>
      </c>
      <c r="ZF140">
        <v>5410.6643000000004</v>
      </c>
      <c r="ZG140">
        <v>8457.9395000000004</v>
      </c>
      <c r="ZH140">
        <v>3361.3859000000002</v>
      </c>
      <c r="ZI140">
        <v>2314.5427</v>
      </c>
      <c r="ZJ140">
        <v>2565.2691</v>
      </c>
      <c r="ZK140">
        <v>10473.250700000001</v>
      </c>
      <c r="ZL140">
        <v>10328.0995</v>
      </c>
      <c r="ZM140">
        <v>12309.583000000001</v>
      </c>
      <c r="ZN140">
        <v>10998.0041</v>
      </c>
      <c r="ZO140">
        <v>10629.7916</v>
      </c>
      <c r="ZP140">
        <v>7502.1953000000003</v>
      </c>
      <c r="ZQ140">
        <v>4947.3146999999999</v>
      </c>
      <c r="ZR140">
        <v>5142.9694</v>
      </c>
      <c r="ZS140">
        <v>5405.1360999999997</v>
      </c>
      <c r="ZT140">
        <v>8231.5920000000006</v>
      </c>
      <c r="ZU140">
        <v>19389.347600000001</v>
      </c>
      <c r="ZV140">
        <v>15663.066199999999</v>
      </c>
      <c r="ZW140">
        <v>9121.5048000000006</v>
      </c>
      <c r="ZX140">
        <v>5627.6707999999999</v>
      </c>
      <c r="ZY140">
        <v>3541.0513000000001</v>
      </c>
      <c r="ZZ140">
        <v>2594.3132999999998</v>
      </c>
      <c r="AAA140">
        <v>11129.0278</v>
      </c>
      <c r="AAB140">
        <v>2626.0029</v>
      </c>
      <c r="AAC140">
        <v>2700.1066000000001</v>
      </c>
      <c r="AAD140">
        <v>2389.3438999999998</v>
      </c>
      <c r="AAE140">
        <v>2895.5194000000001</v>
      </c>
      <c r="AAF140">
        <v>2563.41</v>
      </c>
      <c r="AAG140">
        <v>3367.9418999999998</v>
      </c>
      <c r="AAH140">
        <v>2177.3033999999998</v>
      </c>
      <c r="AAI140">
        <v>2898.4466000000002</v>
      </c>
      <c r="AAJ140">
        <v>7843.6549000000005</v>
      </c>
      <c r="AAK140">
        <v>7586.7120999999997</v>
      </c>
      <c r="AAL140">
        <v>5078.7370000000001</v>
      </c>
      <c r="AAM140">
        <v>2610.5724</v>
      </c>
      <c r="AAN140">
        <v>6325.7578000000003</v>
      </c>
      <c r="AAO140">
        <v>4127.1224000000002</v>
      </c>
      <c r="AAP140">
        <v>8686.9737000000005</v>
      </c>
      <c r="AAQ140">
        <v>3486.5369000000001</v>
      </c>
      <c r="AAR140">
        <v>2922.8294999999998</v>
      </c>
      <c r="AAS140">
        <v>3123.2318</v>
      </c>
      <c r="AAT140">
        <v>2736.0338000000002</v>
      </c>
      <c r="AAU140">
        <v>3800.1761999999999</v>
      </c>
      <c r="AAV140">
        <v>5545.4494000000004</v>
      </c>
      <c r="AAW140">
        <v>14998.1301</v>
      </c>
      <c r="AAX140">
        <v>12591.802</v>
      </c>
      <c r="AAY140">
        <v>15392.064200000001</v>
      </c>
      <c r="AAZ140">
        <v>13388.347900000001</v>
      </c>
      <c r="ABA140">
        <v>4544.0571</v>
      </c>
      <c r="ABB140">
        <v>3539.6867000000002</v>
      </c>
      <c r="ABC140">
        <v>2664.8589999999999</v>
      </c>
      <c r="ABD140">
        <v>4179.1230999999998</v>
      </c>
      <c r="ABE140">
        <v>3927.1179000000002</v>
      </c>
      <c r="ABF140">
        <v>2972.8953000000001</v>
      </c>
      <c r="ABG140">
        <v>18535.1888</v>
      </c>
      <c r="ABH140">
        <v>10654.0281</v>
      </c>
      <c r="ABI140">
        <v>9795.7543999999998</v>
      </c>
      <c r="ABJ140">
        <v>5971.4417999999996</v>
      </c>
      <c r="ABK140">
        <v>6208.7421000000004</v>
      </c>
      <c r="ABL140">
        <v>3499.4648999999999</v>
      </c>
      <c r="ABM140">
        <v>7501.8572999999997</v>
      </c>
      <c r="ABN140">
        <v>2614.3959</v>
      </c>
      <c r="ABO140">
        <v>2039.1811</v>
      </c>
      <c r="ABP140">
        <v>1448.3575000000001</v>
      </c>
      <c r="ABQ140">
        <v>2366.402</v>
      </c>
      <c r="ABR140">
        <v>1911.7898</v>
      </c>
      <c r="ABS140">
        <v>5078.6706000000004</v>
      </c>
      <c r="ABT140">
        <v>4556.6268</v>
      </c>
      <c r="ABU140">
        <v>15586.537</v>
      </c>
      <c r="ABV140">
        <v>6054.3527000000004</v>
      </c>
      <c r="ABW140">
        <v>11371.351699999999</v>
      </c>
      <c r="ABX140">
        <v>6642.6674000000003</v>
      </c>
      <c r="ABY140">
        <v>3220.9857999999999</v>
      </c>
      <c r="ABZ140">
        <v>3090.7723000000001</v>
      </c>
      <c r="ACA140">
        <v>3473.2112000000002</v>
      </c>
      <c r="ACB140">
        <v>4270.1578</v>
      </c>
      <c r="ACC140">
        <v>4621.8773000000001</v>
      </c>
      <c r="ACD140">
        <v>1051.0278000000001</v>
      </c>
      <c r="ACE140">
        <v>1068.7469000000001</v>
      </c>
      <c r="ACF140">
        <v>1628.1042</v>
      </c>
      <c r="ACG140">
        <v>2301.9605000000001</v>
      </c>
      <c r="ACH140">
        <v>2293.3305</v>
      </c>
      <c r="ACI140">
        <v>3747.8831</v>
      </c>
      <c r="ACJ140">
        <v>3024.1453999999999</v>
      </c>
      <c r="ACK140">
        <v>2688.4472000000001</v>
      </c>
      <c r="ACL140">
        <v>3612.3416999999999</v>
      </c>
      <c r="ACM140">
        <v>1703.9272000000001</v>
      </c>
      <c r="ACN140">
        <v>1269.1523</v>
      </c>
      <c r="ACO140">
        <v>0</v>
      </c>
      <c r="ACP140">
        <v>2136.5243</v>
      </c>
      <c r="ACQ140">
        <v>6019.2821999999996</v>
      </c>
      <c r="ACR140">
        <v>7540.8521000000001</v>
      </c>
      <c r="ACS140">
        <v>0</v>
      </c>
      <c r="ACT140">
        <v>1732.8228999999999</v>
      </c>
      <c r="ACU140">
        <v>0</v>
      </c>
      <c r="ACV140">
        <v>9531.2232999999997</v>
      </c>
      <c r="ACW140">
        <v>0</v>
      </c>
      <c r="ACX140">
        <v>0</v>
      </c>
      <c r="ACY140">
        <v>6907.2191999999995</v>
      </c>
      <c r="ACZ140">
        <v>0</v>
      </c>
      <c r="ADA140">
        <v>1968.2709</v>
      </c>
      <c r="ADB140">
        <v>1488.2849000000001</v>
      </c>
      <c r="ADC140">
        <v>2706.5835999999999</v>
      </c>
      <c r="ADD140">
        <v>5413.9708000000001</v>
      </c>
      <c r="ADE140">
        <v>2241.6419000000001</v>
      </c>
      <c r="ADF140">
        <v>0</v>
      </c>
      <c r="ADG140">
        <v>4989.6962000000003</v>
      </c>
      <c r="ADH140">
        <v>0</v>
      </c>
      <c r="ADI140">
        <v>5974.0466999999999</v>
      </c>
      <c r="ADJ140">
        <v>1886.1892</v>
      </c>
      <c r="ADK140">
        <v>9102.3030999999992</v>
      </c>
      <c r="ADL140">
        <v>2620.1867999999999</v>
      </c>
      <c r="ADM140">
        <v>0</v>
      </c>
      <c r="ADN140">
        <v>7163.4740000000002</v>
      </c>
      <c r="ADO140">
        <v>0</v>
      </c>
      <c r="ADP140">
        <v>7342.1130999999996</v>
      </c>
      <c r="ADQ140">
        <v>35202.151299999998</v>
      </c>
      <c r="ADR140">
        <v>2163.2392</v>
      </c>
      <c r="ADS140">
        <v>1901.8943999999999</v>
      </c>
      <c r="ADT140">
        <v>0</v>
      </c>
      <c r="ADU140">
        <v>2183.6365999999998</v>
      </c>
      <c r="ADV140">
        <v>2225.8791999999999</v>
      </c>
      <c r="ADW140">
        <v>10620.519899999999</v>
      </c>
      <c r="ADX140">
        <v>1844.3117</v>
      </c>
      <c r="ADY140">
        <v>4351.8462</v>
      </c>
      <c r="ADZ140">
        <v>3527.6318000000001</v>
      </c>
      <c r="AEA140">
        <v>3059.1532999999999</v>
      </c>
      <c r="AEB140">
        <v>6463.7915999999996</v>
      </c>
      <c r="AEC140">
        <v>4588.5540000000001</v>
      </c>
      <c r="AED140">
        <v>8851.1617999999999</v>
      </c>
      <c r="AEE140">
        <v>4079.2262000000001</v>
      </c>
      <c r="AEF140">
        <v>9160.4871000000003</v>
      </c>
      <c r="AEG140">
        <v>2411.1363000000001</v>
      </c>
      <c r="AEH140">
        <v>53737.006999999998</v>
      </c>
      <c r="AEI140">
        <v>1981.7172</v>
      </c>
      <c r="AEJ140">
        <v>4723.4847</v>
      </c>
      <c r="AEK140">
        <v>7365.1370999999999</v>
      </c>
      <c r="AEL140">
        <v>1553.94</v>
      </c>
      <c r="AEM140">
        <v>4717.6028999999999</v>
      </c>
      <c r="AEN140">
        <v>4929.0671000000002</v>
      </c>
      <c r="AEO140">
        <v>4577.2272000000003</v>
      </c>
      <c r="AEP140">
        <v>6560.0693000000001</v>
      </c>
      <c r="AEQ140">
        <v>7033.2079000000003</v>
      </c>
      <c r="AER140">
        <v>3224.3119999999999</v>
      </c>
      <c r="AES140">
        <v>12843.1615</v>
      </c>
      <c r="AET140">
        <v>2997.5378999999998</v>
      </c>
      <c r="AEU140">
        <v>2006.7258999999999</v>
      </c>
      <c r="AEV140">
        <v>7205.1696000000002</v>
      </c>
      <c r="AEW140">
        <v>6495.4584000000004</v>
      </c>
      <c r="AEX140">
        <v>4804.3603999999996</v>
      </c>
      <c r="AEY140">
        <v>4163.1688999999997</v>
      </c>
      <c r="AEZ140">
        <v>9275.3775000000005</v>
      </c>
      <c r="AFA140">
        <v>4698.0308000000005</v>
      </c>
      <c r="AFB140">
        <v>4092.4375</v>
      </c>
      <c r="AFC140">
        <v>3272.5275999999999</v>
      </c>
      <c r="AFD140">
        <v>8333.9415000000008</v>
      </c>
      <c r="AFE140">
        <v>7561.1606000000002</v>
      </c>
      <c r="AFF140">
        <v>3731.3283000000001</v>
      </c>
      <c r="AFG140">
        <v>2736.2750000000001</v>
      </c>
      <c r="AFH140">
        <v>2041.2559000000001</v>
      </c>
      <c r="AFI140">
        <v>6301.4017999999996</v>
      </c>
      <c r="AFJ140">
        <v>1592.4688000000001</v>
      </c>
      <c r="AFK140">
        <v>1480.5109</v>
      </c>
      <c r="AFL140">
        <v>4425.3397999999997</v>
      </c>
      <c r="AFM140">
        <v>2321.9173999999998</v>
      </c>
      <c r="AFN140">
        <v>3187.8548000000001</v>
      </c>
      <c r="AFO140">
        <v>1704.2687000000001</v>
      </c>
      <c r="AFP140">
        <v>1804.2967000000001</v>
      </c>
      <c r="AFQ140">
        <v>2658.8829000000001</v>
      </c>
      <c r="AFR140">
        <v>2349.9223999999999</v>
      </c>
      <c r="AFS140">
        <v>4372.0165999999999</v>
      </c>
      <c r="AFT140">
        <v>3425.0450999999998</v>
      </c>
      <c r="AFU140">
        <v>2923.9544999999998</v>
      </c>
      <c r="AFV140">
        <v>1981.0234</v>
      </c>
      <c r="AFW140">
        <v>1882.9831999999999</v>
      </c>
      <c r="AFX140">
        <v>2878.9944999999998</v>
      </c>
      <c r="AFY140">
        <v>2118.4403000000002</v>
      </c>
      <c r="AFZ140">
        <v>2461.5391</v>
      </c>
      <c r="AGA140">
        <v>3242.4333999999999</v>
      </c>
      <c r="AGB140">
        <v>1916.9495999999999</v>
      </c>
      <c r="AGC140">
        <v>6141.0967000000001</v>
      </c>
      <c r="AGD140">
        <v>3368.1756999999998</v>
      </c>
      <c r="AGE140">
        <v>2940.3904000000002</v>
      </c>
      <c r="AGF140">
        <v>1063.0030999999999</v>
      </c>
      <c r="AGG140">
        <v>3202.3184999999999</v>
      </c>
      <c r="AGH140">
        <v>7767.0796</v>
      </c>
      <c r="AGI140">
        <v>8384.7304999999997</v>
      </c>
      <c r="AGJ140">
        <v>0</v>
      </c>
      <c r="AGK140">
        <v>1826.6111000000001</v>
      </c>
      <c r="AGL140">
        <v>0</v>
      </c>
      <c r="AGM140">
        <v>11676.787200000001</v>
      </c>
      <c r="AGN140">
        <v>0</v>
      </c>
      <c r="AGO140">
        <v>0</v>
      </c>
      <c r="AGP140">
        <v>7385.1998999999996</v>
      </c>
      <c r="AGQ140">
        <v>0</v>
      </c>
      <c r="AGR140">
        <v>2394.6392999999998</v>
      </c>
      <c r="AGS140">
        <v>1942.6223</v>
      </c>
      <c r="AGT140">
        <v>3463.9964</v>
      </c>
      <c r="AGU140">
        <v>6350.7842000000001</v>
      </c>
      <c r="AGV140">
        <v>3343.0405999999998</v>
      </c>
      <c r="AGW140">
        <v>0</v>
      </c>
      <c r="AGX140">
        <v>6092.2686000000003</v>
      </c>
      <c r="AGY140">
        <v>0</v>
      </c>
      <c r="AGZ140">
        <v>6690.768</v>
      </c>
      <c r="AHA140">
        <v>2194.3067000000001</v>
      </c>
      <c r="AHB140">
        <v>12663.727199999999</v>
      </c>
      <c r="AHC140">
        <v>3112.3126999999999</v>
      </c>
      <c r="AHD140">
        <v>0</v>
      </c>
      <c r="AHE140">
        <v>8332.3189999999995</v>
      </c>
      <c r="AHF140">
        <v>0</v>
      </c>
      <c r="AHG140">
        <v>8674.9344000000001</v>
      </c>
      <c r="AHH140">
        <v>55332.083100000003</v>
      </c>
      <c r="AHI140">
        <v>2647.8562999999999</v>
      </c>
      <c r="AHJ140">
        <v>2180.9720000000002</v>
      </c>
      <c r="AHK140">
        <v>0</v>
      </c>
      <c r="AHL140">
        <v>2853.3126999999999</v>
      </c>
      <c r="AHM140">
        <v>3154.163</v>
      </c>
      <c r="AHN140">
        <v>12429.2698</v>
      </c>
      <c r="AHO140">
        <v>2473.9495000000002</v>
      </c>
      <c r="AHP140">
        <v>5266.7248</v>
      </c>
      <c r="AHQ140">
        <v>3934.3532</v>
      </c>
      <c r="AHR140">
        <v>3244.1608000000001</v>
      </c>
      <c r="AHS140">
        <v>1691.8480999999999</v>
      </c>
      <c r="AHT140">
        <v>7949.4830000000002</v>
      </c>
      <c r="AHU140">
        <v>14225.186799999999</v>
      </c>
      <c r="AHV140">
        <v>5170.1912000000002</v>
      </c>
      <c r="AHW140">
        <v>4737.3180000000002</v>
      </c>
      <c r="AHX140">
        <v>7593.5803999999998</v>
      </c>
      <c r="AHY140">
        <v>1568.7409</v>
      </c>
      <c r="AHZ140">
        <v>1662.7602999999999</v>
      </c>
      <c r="AIA140">
        <v>1455.5045</v>
      </c>
      <c r="AIB140">
        <v>2643.5859</v>
      </c>
      <c r="AIC140">
        <v>4914.4813000000004</v>
      </c>
      <c r="AID140">
        <v>1251.5920000000001</v>
      </c>
      <c r="AIE140">
        <v>6948.1625999999997</v>
      </c>
      <c r="AIF140">
        <v>6787.5963000000002</v>
      </c>
      <c r="AIG140">
        <v>3797.7609000000002</v>
      </c>
      <c r="AIH140">
        <v>4673.6801999999998</v>
      </c>
      <c r="AII140">
        <v>2288.7926000000002</v>
      </c>
      <c r="AIJ140">
        <v>3866.3011000000001</v>
      </c>
      <c r="AIK140">
        <v>3765.8569000000002</v>
      </c>
      <c r="AIL140">
        <v>4865.2209000000003</v>
      </c>
      <c r="AIM140">
        <v>20702.9787</v>
      </c>
      <c r="AIN140">
        <v>10166.2803</v>
      </c>
      <c r="AIO140">
        <v>7444.1108000000004</v>
      </c>
      <c r="AIP140">
        <v>5056.5847000000003</v>
      </c>
      <c r="AIQ140">
        <v>3666.5446000000002</v>
      </c>
      <c r="AIR140">
        <v>3578.9848000000002</v>
      </c>
      <c r="AIS140">
        <v>2320.7181</v>
      </c>
      <c r="AIT140">
        <v>3805.5167000000001</v>
      </c>
      <c r="AIU140">
        <v>5602.1711999999998</v>
      </c>
      <c r="AIV140">
        <v>6357.6514999999999</v>
      </c>
      <c r="AIW140">
        <v>5967.0519999999997</v>
      </c>
      <c r="AIX140">
        <v>5247.3836000000001</v>
      </c>
      <c r="AIY140">
        <v>2116.7127999999998</v>
      </c>
      <c r="AIZ140">
        <v>3001.4805999999999</v>
      </c>
      <c r="AJA140">
        <v>3578.7822999999999</v>
      </c>
      <c r="AJB140">
        <v>13234.2613</v>
      </c>
      <c r="AJC140">
        <v>4540.2736999999997</v>
      </c>
      <c r="AJD140">
        <v>17606.112099999998</v>
      </c>
      <c r="AJE140">
        <v>1940.8063</v>
      </c>
      <c r="AJF140">
        <v>1949.5563999999999</v>
      </c>
      <c r="AJG140">
        <v>1664.4992999999999</v>
      </c>
      <c r="AJH140">
        <v>7012.4390999999996</v>
      </c>
      <c r="AJI140">
        <v>6596.7624999999998</v>
      </c>
      <c r="AJJ140">
        <v>4762.0054</v>
      </c>
      <c r="AJK140">
        <v>5632.8415999999997</v>
      </c>
      <c r="AJL140">
        <v>2887.8054999999999</v>
      </c>
      <c r="AJM140">
        <v>5103.9264000000003</v>
      </c>
      <c r="AJN140">
        <v>5176.4103999999998</v>
      </c>
      <c r="AJO140">
        <v>5443.5491000000002</v>
      </c>
      <c r="AJP140">
        <v>3671.5021000000002</v>
      </c>
      <c r="AJQ140">
        <v>10965.830400000001</v>
      </c>
      <c r="AJR140">
        <v>3481.9962999999998</v>
      </c>
      <c r="AJS140">
        <v>8692.1021999999994</v>
      </c>
      <c r="AJT140">
        <v>3195.6671999999999</v>
      </c>
      <c r="AJU140">
        <v>5053.5882000000001</v>
      </c>
      <c r="AJV140">
        <v>4689.4848000000002</v>
      </c>
      <c r="AJW140">
        <v>4707.3764000000001</v>
      </c>
      <c r="AJX140">
        <v>13314.1065</v>
      </c>
      <c r="AJY140">
        <v>12189.563</v>
      </c>
      <c r="AJZ140">
        <v>6537.5055000000002</v>
      </c>
      <c r="AKA140">
        <v>6025.7367999999997</v>
      </c>
      <c r="AKB140">
        <v>2884.3415</v>
      </c>
      <c r="AKC140">
        <v>3406.2440999999999</v>
      </c>
      <c r="AKD140">
        <v>1708.9909</v>
      </c>
      <c r="AKE140">
        <v>12852.1052</v>
      </c>
      <c r="AKF140">
        <v>4712.5882000000001</v>
      </c>
      <c r="AKG140">
        <v>17138.562300000001</v>
      </c>
      <c r="AKH140">
        <v>3859.0409</v>
      </c>
      <c r="AKI140">
        <v>4822.4426000000003</v>
      </c>
      <c r="AKJ140">
        <v>7026.2614000000003</v>
      </c>
      <c r="AKK140">
        <v>11844.5738</v>
      </c>
      <c r="AKL140">
        <v>7188.8732</v>
      </c>
      <c r="AKM140">
        <v>9821.5231999999996</v>
      </c>
      <c r="AKN140">
        <v>7856.9207999999999</v>
      </c>
      <c r="AKO140">
        <v>8792.0249999999996</v>
      </c>
      <c r="AKP140">
        <v>14864.295599999999</v>
      </c>
      <c r="AKQ140">
        <v>1715.2460000000001</v>
      </c>
      <c r="AKR140">
        <v>6852.8707000000004</v>
      </c>
      <c r="AKS140">
        <v>7506.9632000000001</v>
      </c>
      <c r="AKT140">
        <v>8313.0681000000004</v>
      </c>
      <c r="AKU140">
        <v>17383.179899999999</v>
      </c>
      <c r="AKV140">
        <v>16610.912</v>
      </c>
      <c r="AKW140">
        <v>3948.1621</v>
      </c>
      <c r="AKX140">
        <v>10083.144899999999</v>
      </c>
      <c r="AKY140">
        <v>5875.4084000000003</v>
      </c>
      <c r="AKZ140">
        <v>3485.1635000000001</v>
      </c>
      <c r="ALA140">
        <v>2205.0978</v>
      </c>
      <c r="ALB140">
        <v>10514.525299999999</v>
      </c>
      <c r="ALC140">
        <v>7391.0513000000001</v>
      </c>
      <c r="ALD140">
        <v>12204.307199999999</v>
      </c>
      <c r="ALE140">
        <v>6221.99</v>
      </c>
      <c r="ALF140">
        <v>10189.656999999999</v>
      </c>
      <c r="ALG140">
        <v>14050.4913</v>
      </c>
      <c r="ALH140">
        <v>2290.8953000000001</v>
      </c>
      <c r="ALI140">
        <v>10194.735500000001</v>
      </c>
      <c r="ALJ140">
        <v>18143.3982</v>
      </c>
      <c r="ALK140">
        <v>15266.583699999999</v>
      </c>
      <c r="ALL140">
        <v>9998.3924999999999</v>
      </c>
      <c r="ALM140">
        <v>20524.032999999999</v>
      </c>
      <c r="ALN140">
        <v>15072.880300000001</v>
      </c>
      <c r="ALO140">
        <v>2321.7217999999998</v>
      </c>
      <c r="ALP140">
        <v>9802.8436999999994</v>
      </c>
      <c r="ALQ140">
        <v>5950.3050999999996</v>
      </c>
      <c r="ALR140">
        <v>1337.7483999999999</v>
      </c>
      <c r="ALS140">
        <v>8226.6329999999998</v>
      </c>
      <c r="ALT140">
        <v>15631.286400000001</v>
      </c>
      <c r="ALU140">
        <v>6810.5289000000002</v>
      </c>
      <c r="ALV140">
        <v>8686.9238999999998</v>
      </c>
      <c r="ALW140">
        <v>4956.4377000000004</v>
      </c>
      <c r="ALX140">
        <v>11633.397499999999</v>
      </c>
      <c r="ALY140">
        <v>6662.0652</v>
      </c>
      <c r="ALZ140">
        <v>11216.006600000001</v>
      </c>
      <c r="AMA140">
        <v>12014.1746</v>
      </c>
      <c r="AMB140">
        <v>13043.9692</v>
      </c>
      <c r="AMC140">
        <v>6044.9025000000001</v>
      </c>
      <c r="AMD140">
        <v>16490.901900000001</v>
      </c>
      <c r="AME140">
        <v>2019.0046</v>
      </c>
      <c r="AMF140">
        <v>3362.8258999999998</v>
      </c>
      <c r="AMG140">
        <v>4424.6457</v>
      </c>
      <c r="AMH140">
        <v>4721.9786000000004</v>
      </c>
      <c r="AMI140">
        <v>2607.6684</v>
      </c>
      <c r="AMJ140">
        <v>2343.9483</v>
      </c>
      <c r="AMK140">
        <v>2277.4928</v>
      </c>
      <c r="AML140">
        <v>2522.6561999999999</v>
      </c>
      <c r="AMM140">
        <v>3642.2339999999999</v>
      </c>
      <c r="AMN140">
        <v>3418.3649</v>
      </c>
      <c r="AMO140">
        <v>4895.9621999999999</v>
      </c>
      <c r="AMP140">
        <v>29010.839800000002</v>
      </c>
      <c r="AMQ140">
        <v>8246.5277999999998</v>
      </c>
      <c r="AMR140">
        <v>7226.0505999999996</v>
      </c>
      <c r="AMS140">
        <v>4414.9928</v>
      </c>
      <c r="AMT140">
        <v>1807.2621999999999</v>
      </c>
      <c r="AMU140">
        <v>3338.0349000000001</v>
      </c>
      <c r="AMV140">
        <v>4089.6469000000002</v>
      </c>
      <c r="AMW140">
        <v>4595.7718000000004</v>
      </c>
      <c r="AMX140">
        <v>11935.3133</v>
      </c>
      <c r="AMY140">
        <v>5943.3380999999999</v>
      </c>
      <c r="AMZ140">
        <v>11594.959800000001</v>
      </c>
      <c r="ANA140">
        <v>4512.7496000000001</v>
      </c>
      <c r="ANB140">
        <v>5147.5065999999997</v>
      </c>
      <c r="ANC140">
        <v>1645.7520999999999</v>
      </c>
      <c r="AND140">
        <v>12437.8053</v>
      </c>
      <c r="ANE140">
        <v>11367.8024</v>
      </c>
      <c r="ANF140">
        <v>7331.1170000000002</v>
      </c>
      <c r="ANG140">
        <v>11014.8218</v>
      </c>
      <c r="ANH140">
        <v>11239.9935</v>
      </c>
      <c r="ANI140">
        <v>18968.368999999999</v>
      </c>
      <c r="ANJ140">
        <v>54330.723700000002</v>
      </c>
      <c r="ANK140">
        <v>10894.3367</v>
      </c>
      <c r="ANL140">
        <v>8077.7560000000003</v>
      </c>
      <c r="ANM140">
        <v>27492.433300000001</v>
      </c>
      <c r="ANN140">
        <v>9782.6929</v>
      </c>
      <c r="ANO140">
        <v>6837.1239999999998</v>
      </c>
      <c r="ANP140">
        <v>3339.7968999999998</v>
      </c>
      <c r="ANQ140">
        <v>2593.8896</v>
      </c>
      <c r="ANR140">
        <v>3063.8011999999999</v>
      </c>
      <c r="ANS140">
        <v>2072.3180000000002</v>
      </c>
      <c r="ANT140">
        <v>1904.7643</v>
      </c>
      <c r="ANU140">
        <v>3058.2496999999998</v>
      </c>
      <c r="ANV140">
        <v>3208.893</v>
      </c>
      <c r="ANW140">
        <v>1457.5796</v>
      </c>
      <c r="ANX140">
        <v>2577.8424</v>
      </c>
      <c r="ANY140">
        <v>2644.8006999999998</v>
      </c>
      <c r="ANZ140">
        <v>3467.2021</v>
      </c>
      <c r="AOA140">
        <v>22863.313099999999</v>
      </c>
      <c r="AOB140">
        <v>7071.5439999999999</v>
      </c>
      <c r="AOC140">
        <v>4889.0601999999999</v>
      </c>
      <c r="AOD140">
        <v>3812.1239</v>
      </c>
      <c r="AOE140">
        <v>1525.279</v>
      </c>
      <c r="AOF140">
        <v>2082.8842</v>
      </c>
      <c r="AOG140">
        <v>2654.2964999999999</v>
      </c>
      <c r="AOH140">
        <v>3081.6500999999998</v>
      </c>
      <c r="AOI140">
        <v>8660.2162000000008</v>
      </c>
      <c r="AOJ140">
        <v>4058.7179999999998</v>
      </c>
      <c r="AOK140">
        <v>9210.6641999999993</v>
      </c>
      <c r="AOL140">
        <v>3552.3924000000002</v>
      </c>
      <c r="AOM140">
        <v>4643.8450999999995</v>
      </c>
      <c r="AON140">
        <v>1487.5251000000001</v>
      </c>
      <c r="AOO140">
        <v>8451.9755999999998</v>
      </c>
      <c r="AOP140">
        <v>6831.0830999999998</v>
      </c>
      <c r="AOQ140">
        <v>4457.0986000000003</v>
      </c>
      <c r="AOR140">
        <v>7539.9854999999998</v>
      </c>
      <c r="AOS140">
        <v>7228.2152999999998</v>
      </c>
      <c r="AOT140">
        <v>12189.603999999999</v>
      </c>
      <c r="AOU140">
        <v>40719.914700000001</v>
      </c>
      <c r="AOV140">
        <v>8262.3086000000003</v>
      </c>
      <c r="AOW140">
        <v>4848.6210000000001</v>
      </c>
      <c r="AOX140">
        <v>21122.157299999999</v>
      </c>
      <c r="AOY140">
        <v>8459.5431000000008</v>
      </c>
      <c r="AOZ140">
        <v>4256.5122000000001</v>
      </c>
      <c r="APA140">
        <v>2839.3879999999999</v>
      </c>
      <c r="APB140">
        <v>2185.4054000000001</v>
      </c>
      <c r="APC140">
        <v>2626.4837000000002</v>
      </c>
      <c r="APD140">
        <v>1671.7584999999999</v>
      </c>
      <c r="APE140">
        <v>1796.1744000000001</v>
      </c>
      <c r="APF140">
        <v>2629.4436999999998</v>
      </c>
      <c r="APG140">
        <v>2927.4432000000002</v>
      </c>
      <c r="APH140">
        <v>2125.3359999999998</v>
      </c>
      <c r="API140">
        <v>7739.3059999999996</v>
      </c>
      <c r="APJ140">
        <v>13602.747499999999</v>
      </c>
      <c r="APK140">
        <v>4524.4768000000004</v>
      </c>
      <c r="APL140">
        <v>3637.1034</v>
      </c>
      <c r="APM140">
        <v>5414.8306000000002</v>
      </c>
      <c r="APN140">
        <v>6192.9821000000002</v>
      </c>
      <c r="APO140">
        <v>5797.7929999999997</v>
      </c>
      <c r="APP140">
        <v>5059.6459000000004</v>
      </c>
      <c r="APQ140">
        <v>9520.4267</v>
      </c>
      <c r="APR140">
        <v>5910.4182000000001</v>
      </c>
      <c r="APS140">
        <v>13996.4449</v>
      </c>
      <c r="APT140">
        <v>12145.697</v>
      </c>
      <c r="APU140">
        <v>11462.266</v>
      </c>
      <c r="APV140">
        <v>6444.4555</v>
      </c>
      <c r="APW140">
        <v>4765.7079000000003</v>
      </c>
      <c r="APX140">
        <v>9279.4770000000008</v>
      </c>
      <c r="APY140">
        <v>7414.6769000000004</v>
      </c>
      <c r="APZ140">
        <v>1911.1041</v>
      </c>
      <c r="AQA140">
        <v>13180.8801</v>
      </c>
      <c r="AQB140">
        <v>11212.1374</v>
      </c>
      <c r="AQC140">
        <v>9288.9395000000004</v>
      </c>
      <c r="AQD140">
        <v>11150.7083</v>
      </c>
      <c r="AQE140">
        <v>5715.3905999999997</v>
      </c>
      <c r="AQF140">
        <v>5103.9375</v>
      </c>
      <c r="AQG140">
        <v>5290.0936000000002</v>
      </c>
      <c r="AQH140">
        <v>4800.3119999999999</v>
      </c>
      <c r="AQI140">
        <v>6176.4317000000001</v>
      </c>
      <c r="AQJ140">
        <v>3413.0978</v>
      </c>
      <c r="AQK140">
        <v>4161.4023999999999</v>
      </c>
      <c r="AQL140">
        <v>16682.410800000001</v>
      </c>
      <c r="AQM140">
        <v>18456.250199999999</v>
      </c>
      <c r="AQN140">
        <v>2802.2512000000002</v>
      </c>
      <c r="AQO140">
        <v>5397.8280999999997</v>
      </c>
      <c r="AQP140">
        <v>5604.0887000000002</v>
      </c>
      <c r="AQQ140">
        <v>7005.1099000000004</v>
      </c>
      <c r="AQR140">
        <v>24627.1378</v>
      </c>
      <c r="AQS140">
        <v>14851.720499999999</v>
      </c>
      <c r="AQT140">
        <v>8023.0972000000002</v>
      </c>
      <c r="AQU140">
        <v>7827.8724000000002</v>
      </c>
      <c r="AQV140">
        <v>6690.0432000000001</v>
      </c>
      <c r="AQW140">
        <v>3599.9895000000001</v>
      </c>
      <c r="AQX140">
        <v>10064.316000000001</v>
      </c>
      <c r="AQY140">
        <v>9104.7760999999991</v>
      </c>
      <c r="AQZ140">
        <v>8588.2320999999993</v>
      </c>
      <c r="ARA140">
        <v>8929.3665999999994</v>
      </c>
      <c r="ARB140">
        <v>2338.4425000000001</v>
      </c>
      <c r="ARC140">
        <v>8255.2572999999993</v>
      </c>
      <c r="ARD140">
        <v>8582.3971000000001</v>
      </c>
      <c r="ARE140">
        <v>2949.8879999999999</v>
      </c>
      <c r="ARF140">
        <v>3509.47</v>
      </c>
      <c r="ARG140">
        <v>12792.809300000001</v>
      </c>
      <c r="ARH140">
        <v>23460.203699999998</v>
      </c>
      <c r="ARI140">
        <v>25016.409</v>
      </c>
      <c r="ARJ140">
        <v>13816.748799999999</v>
      </c>
      <c r="ARK140">
        <v>10589.5816</v>
      </c>
      <c r="ARL140">
        <v>9254.5015999999996</v>
      </c>
      <c r="ARM140">
        <v>7835.6352999999999</v>
      </c>
      <c r="ARN140">
        <v>8091.0514999999996</v>
      </c>
      <c r="ARO140">
        <v>1442.308</v>
      </c>
      <c r="ARP140">
        <v>7256.1895000000004</v>
      </c>
      <c r="ARQ140">
        <v>13360.456</v>
      </c>
      <c r="ARR140">
        <v>9470.1082000000006</v>
      </c>
      <c r="ARS140">
        <v>10383.667600000001</v>
      </c>
      <c r="ART140">
        <v>3745.1334999999999</v>
      </c>
      <c r="ARU140">
        <v>9071.3695000000007</v>
      </c>
      <c r="ARV140">
        <v>5531.4183000000003</v>
      </c>
      <c r="ARW140">
        <v>11126.3981</v>
      </c>
      <c r="ARX140">
        <v>4111.8449000000001</v>
      </c>
      <c r="ARY140">
        <v>2308.0275999999999</v>
      </c>
      <c r="ARZ140">
        <v>4102.2641000000003</v>
      </c>
      <c r="ASA140">
        <v>2925.7811999999999</v>
      </c>
      <c r="ASB140">
        <v>5751.8482000000004</v>
      </c>
      <c r="ASC140">
        <v>19928.425500000001</v>
      </c>
      <c r="ASD140">
        <v>5089.8195999999998</v>
      </c>
      <c r="ASE140">
        <v>10165.033100000001</v>
      </c>
      <c r="ASF140">
        <v>47724.132100000003</v>
      </c>
      <c r="ASG140">
        <v>3475.9087</v>
      </c>
      <c r="ASH140">
        <v>7168.1662999999999</v>
      </c>
      <c r="ASI140">
        <v>6879.6625999999997</v>
      </c>
      <c r="ASJ140">
        <v>8329.4609999999993</v>
      </c>
      <c r="ASK140">
        <v>998.0847</v>
      </c>
      <c r="ASL140">
        <v>11719.0427</v>
      </c>
      <c r="ASM140">
        <v>4660.8868000000002</v>
      </c>
      <c r="ASN140">
        <v>3648.3764000000001</v>
      </c>
      <c r="ASO140">
        <v>2255.9427999999998</v>
      </c>
      <c r="ASP140">
        <v>17908.589899999999</v>
      </c>
      <c r="ASQ140">
        <v>2819.8858</v>
      </c>
      <c r="ASR140">
        <v>4708.1616999999997</v>
      </c>
      <c r="ASS140">
        <v>5653.6289999999999</v>
      </c>
      <c r="AST140">
        <v>4510.6977999999999</v>
      </c>
      <c r="ASU140">
        <v>3394.4429</v>
      </c>
      <c r="ASV140">
        <v>1805.0491</v>
      </c>
      <c r="ASW140">
        <v>14571.175800000001</v>
      </c>
      <c r="ASX140">
        <v>13354.236699999999</v>
      </c>
      <c r="ASY140">
        <v>12295.742700000001</v>
      </c>
      <c r="ASZ140">
        <v>13650.131299999999</v>
      </c>
      <c r="ATA140">
        <v>6203.9440999999997</v>
      </c>
      <c r="ATB140">
        <v>7704.8441999999995</v>
      </c>
      <c r="ATC140">
        <v>7794.3334000000004</v>
      </c>
      <c r="ATD140">
        <v>7399.2978999999996</v>
      </c>
      <c r="ATE140">
        <v>7948.0319</v>
      </c>
      <c r="ATF140">
        <v>1752.2867000000001</v>
      </c>
      <c r="ATG140">
        <v>6460.5982999999997</v>
      </c>
      <c r="ATH140">
        <v>7603.7129000000004</v>
      </c>
      <c r="ATI140">
        <v>2634.3654999999999</v>
      </c>
      <c r="ATJ140">
        <v>3017.6372999999999</v>
      </c>
      <c r="ATK140">
        <v>11026.2595</v>
      </c>
      <c r="ATL140">
        <v>19242.470499999999</v>
      </c>
      <c r="ATM140">
        <v>23481.400699999998</v>
      </c>
      <c r="ATN140">
        <v>12132.3786</v>
      </c>
      <c r="ATO140">
        <v>8657.5007000000005</v>
      </c>
      <c r="ATP140">
        <v>7063.9555</v>
      </c>
      <c r="ATQ140">
        <v>7537.51</v>
      </c>
      <c r="ATR140">
        <v>1116.0168000000001</v>
      </c>
      <c r="ATS140">
        <v>6201.0797000000002</v>
      </c>
      <c r="ATT140">
        <v>11604.3568</v>
      </c>
      <c r="ATU140">
        <v>8560.9614000000001</v>
      </c>
      <c r="ATV140">
        <v>8703.8091000000004</v>
      </c>
      <c r="ATW140">
        <v>2934.0239999999999</v>
      </c>
      <c r="ATX140">
        <v>7210.3073000000004</v>
      </c>
      <c r="ATY140">
        <v>4410.3171000000002</v>
      </c>
      <c r="ATZ140">
        <v>8812.8039000000008</v>
      </c>
      <c r="AUA140">
        <v>3415.3229999999999</v>
      </c>
      <c r="AUB140">
        <v>1697.3012000000001</v>
      </c>
      <c r="AUC140">
        <v>2843.1604000000002</v>
      </c>
      <c r="AUD140">
        <v>2015.4163000000001</v>
      </c>
      <c r="AUE140">
        <v>4838.6965</v>
      </c>
      <c r="AUF140">
        <v>18468.798699999999</v>
      </c>
      <c r="AUG140">
        <v>4805.8418000000001</v>
      </c>
      <c r="AUH140">
        <v>8978.0894000000008</v>
      </c>
      <c r="AUI140">
        <v>38176.529300000002</v>
      </c>
      <c r="AUJ140">
        <v>3024.4013</v>
      </c>
      <c r="AUK140">
        <v>6463.5716000000002</v>
      </c>
      <c r="AUL140">
        <v>6379.5968999999996</v>
      </c>
      <c r="AUM140">
        <v>7388.9376000000002</v>
      </c>
      <c r="AUN140">
        <v>815.82129999999995</v>
      </c>
      <c r="AUO140">
        <v>11060.350200000001</v>
      </c>
      <c r="AUP140">
        <v>4276.0868</v>
      </c>
      <c r="AUQ140">
        <v>3274.1995999999999</v>
      </c>
      <c r="AUR140">
        <v>1889.6554000000001</v>
      </c>
      <c r="AUS140">
        <v>16653.0906</v>
      </c>
      <c r="AUT140">
        <v>2169.0306</v>
      </c>
      <c r="AUU140">
        <v>3777.5158999999999</v>
      </c>
      <c r="AUV140">
        <v>5435.7205999999996</v>
      </c>
      <c r="AUW140">
        <v>3893.5376999999999</v>
      </c>
      <c r="AUX140">
        <v>2775.3006999999998</v>
      </c>
      <c r="AUY140">
        <v>1626.0465999999999</v>
      </c>
    </row>
    <row r="141" spans="1:1247" x14ac:dyDescent="0.2">
      <c r="A141" s="1">
        <v>44581</v>
      </c>
      <c r="B141">
        <v>3555.0628999999999</v>
      </c>
      <c r="C141">
        <v>3725.5553</v>
      </c>
      <c r="D141">
        <v>286.9631</v>
      </c>
      <c r="E141">
        <v>3323.2274000000002</v>
      </c>
      <c r="F141">
        <v>2973.5046000000002</v>
      </c>
      <c r="G141">
        <v>6519.7194</v>
      </c>
      <c r="H141">
        <v>4755.4745000000003</v>
      </c>
      <c r="I141">
        <v>2800.1424000000002</v>
      </c>
      <c r="J141">
        <v>6431.3410000000003</v>
      </c>
      <c r="K141">
        <v>9975.8330999999998</v>
      </c>
      <c r="L141">
        <v>2853.7955000000002</v>
      </c>
      <c r="M141">
        <v>3233.7011000000002</v>
      </c>
      <c r="N141">
        <v>3004.0990000000002</v>
      </c>
      <c r="O141">
        <v>5146.1580000000004</v>
      </c>
      <c r="P141">
        <v>1163.8308999999999</v>
      </c>
      <c r="Q141">
        <v>1498.1749</v>
      </c>
      <c r="R141">
        <v>1053.1334999999999</v>
      </c>
      <c r="S141">
        <v>1803.9295</v>
      </c>
      <c r="T141">
        <v>3321.7916</v>
      </c>
      <c r="U141">
        <v>908.17089999999996</v>
      </c>
      <c r="V141">
        <v>4852.5262000000002</v>
      </c>
      <c r="W141">
        <v>4061.2384999999999</v>
      </c>
      <c r="X141">
        <v>2945.0093000000002</v>
      </c>
      <c r="Y141">
        <v>3004.5225</v>
      </c>
      <c r="Z141">
        <v>1494.63</v>
      </c>
      <c r="AA141">
        <v>2820.0358000000001</v>
      </c>
      <c r="AB141">
        <v>2902.3849</v>
      </c>
      <c r="AC141">
        <v>3658.8217</v>
      </c>
      <c r="AD141">
        <v>17119.195800000001</v>
      </c>
      <c r="AE141">
        <v>8657.9421999999995</v>
      </c>
      <c r="AF141">
        <v>5018.1890999999996</v>
      </c>
      <c r="AG141">
        <v>4477.2006000000001</v>
      </c>
      <c r="AH141">
        <v>3140.0225999999998</v>
      </c>
      <c r="AI141">
        <v>2392.6316000000002</v>
      </c>
      <c r="AJ141">
        <v>1634.8875</v>
      </c>
      <c r="AK141">
        <v>2547.0990999999999</v>
      </c>
      <c r="AL141">
        <v>4279.7750999999998</v>
      </c>
      <c r="AM141">
        <v>5248.7016999999996</v>
      </c>
      <c r="AN141">
        <v>4747.5713999999998</v>
      </c>
      <c r="AO141">
        <v>3888.9920999999999</v>
      </c>
      <c r="AP141">
        <v>1578.3343</v>
      </c>
      <c r="AQ141">
        <v>2556.9724000000001</v>
      </c>
      <c r="AR141">
        <v>2519.0178000000001</v>
      </c>
      <c r="AS141">
        <v>9745.6262000000006</v>
      </c>
      <c r="AT141">
        <v>2827.9868000000001</v>
      </c>
      <c r="AU141">
        <v>11215.9956</v>
      </c>
      <c r="AV141">
        <v>1360.2361000000001</v>
      </c>
      <c r="AW141">
        <v>1523.3363999999999</v>
      </c>
      <c r="AX141">
        <v>1237.0844999999999</v>
      </c>
      <c r="AY141">
        <v>5088.8157000000001</v>
      </c>
      <c r="AZ141">
        <v>4193.7628999999997</v>
      </c>
      <c r="BA141">
        <v>3855.5129999999999</v>
      </c>
      <c r="BB141">
        <v>3870.1471999999999</v>
      </c>
      <c r="BC141">
        <v>2079.3126000000002</v>
      </c>
      <c r="BD141">
        <v>3340.1205</v>
      </c>
      <c r="BE141">
        <v>4047.7274000000002</v>
      </c>
      <c r="BF141">
        <v>3779.3382999999999</v>
      </c>
      <c r="BG141">
        <v>2756.5432000000001</v>
      </c>
      <c r="BH141">
        <v>9222.0871999999999</v>
      </c>
      <c r="BI141">
        <v>2646.9225000000001</v>
      </c>
      <c r="BJ141">
        <v>6956.8432000000003</v>
      </c>
      <c r="BK141">
        <v>2378.7964999999999</v>
      </c>
      <c r="BL141">
        <v>3964.3103000000001</v>
      </c>
      <c r="BM141">
        <v>3658.6637999999998</v>
      </c>
      <c r="BN141">
        <v>3695.6774999999998</v>
      </c>
      <c r="BO141">
        <v>11123.7981</v>
      </c>
      <c r="BP141">
        <v>10226.7382</v>
      </c>
      <c r="BQ141">
        <v>4376.0425999999998</v>
      </c>
      <c r="BR141">
        <v>5307.3218999999999</v>
      </c>
      <c r="BS141">
        <v>2516.6455000000001</v>
      </c>
      <c r="BT141">
        <v>2460.6261</v>
      </c>
      <c r="BU141">
        <v>1384.5793000000001</v>
      </c>
      <c r="BV141">
        <v>11984.994699999999</v>
      </c>
      <c r="BW141">
        <v>3539.2593000000002</v>
      </c>
      <c r="BX141">
        <v>12821.6919</v>
      </c>
      <c r="BY141">
        <v>2844.6930000000002</v>
      </c>
      <c r="BZ141">
        <v>3762.6239</v>
      </c>
      <c r="CA141">
        <v>5672.4179000000004</v>
      </c>
      <c r="CB141">
        <v>10357.3824</v>
      </c>
      <c r="CC141">
        <v>4749.7462999999998</v>
      </c>
      <c r="CD141">
        <v>8220.8613000000005</v>
      </c>
      <c r="CE141">
        <v>5391.9907999999996</v>
      </c>
      <c r="CF141">
        <v>7062.9639999999999</v>
      </c>
      <c r="CG141">
        <v>12499.030199999999</v>
      </c>
      <c r="CH141">
        <v>1361.4349</v>
      </c>
      <c r="CI141">
        <v>5521.8710000000001</v>
      </c>
      <c r="CJ141">
        <v>6001.1391999999996</v>
      </c>
      <c r="CK141">
        <v>6634.9857000000002</v>
      </c>
      <c r="CL141">
        <v>14931.682199999999</v>
      </c>
      <c r="CM141">
        <v>13913.2202</v>
      </c>
      <c r="CN141">
        <v>3131.3096999999998</v>
      </c>
      <c r="CO141">
        <v>9021.7906999999996</v>
      </c>
      <c r="CP141">
        <v>5010.4116999999997</v>
      </c>
      <c r="CQ141">
        <v>2462.8380000000002</v>
      </c>
      <c r="CR141">
        <v>1836.4973</v>
      </c>
      <c r="CS141">
        <v>8500.2091999999993</v>
      </c>
      <c r="CT141">
        <v>6028.6472000000003</v>
      </c>
      <c r="CU141">
        <v>8622.7309999999998</v>
      </c>
      <c r="CV141">
        <v>5310.8553000000002</v>
      </c>
      <c r="CW141">
        <v>7816.3959999999997</v>
      </c>
      <c r="CX141">
        <v>11988.3243</v>
      </c>
      <c r="CY141">
        <v>2059.7102</v>
      </c>
      <c r="CZ141">
        <v>8085.4916000000003</v>
      </c>
      <c r="DA141">
        <v>11834.8388</v>
      </c>
      <c r="DB141">
        <v>11895.8159</v>
      </c>
      <c r="DC141">
        <v>7627.3760000000002</v>
      </c>
      <c r="DD141">
        <v>13963.261500000001</v>
      </c>
      <c r="DE141">
        <v>11010.6471</v>
      </c>
      <c r="DF141">
        <v>2129.9816999999998</v>
      </c>
      <c r="DG141">
        <v>7768.6363000000001</v>
      </c>
      <c r="DH141">
        <v>5452.4366</v>
      </c>
      <c r="DI141">
        <v>837.07719999999995</v>
      </c>
      <c r="DJ141">
        <v>6607.4660999999996</v>
      </c>
      <c r="DK141">
        <v>11138.053</v>
      </c>
      <c r="DL141">
        <v>5796.2934999999998</v>
      </c>
      <c r="DM141">
        <v>6674.9443000000001</v>
      </c>
      <c r="DN141">
        <v>4252.4323999999997</v>
      </c>
      <c r="DO141">
        <v>8928.3698000000004</v>
      </c>
      <c r="DP141">
        <v>5232.5666000000001</v>
      </c>
      <c r="DQ141">
        <v>9635.1126999999997</v>
      </c>
      <c r="DR141">
        <v>10100.2431</v>
      </c>
      <c r="DS141">
        <v>10589.188599999999</v>
      </c>
      <c r="DT141">
        <v>3338.5745000000002</v>
      </c>
      <c r="DU141">
        <v>10043.1155</v>
      </c>
      <c r="DV141">
        <v>1242.2592999999999</v>
      </c>
      <c r="DW141">
        <v>2136.0803000000001</v>
      </c>
      <c r="DX141">
        <v>3078.5074</v>
      </c>
      <c r="DY141">
        <v>3289.8824</v>
      </c>
      <c r="DZ141">
        <v>2292.4587000000001</v>
      </c>
      <c r="EA141">
        <v>3654.0862000000002</v>
      </c>
      <c r="EB141">
        <v>1982.3690999999999</v>
      </c>
      <c r="EC141">
        <v>4823.5091000000002</v>
      </c>
      <c r="ED141">
        <v>6247.3707999999997</v>
      </c>
      <c r="EE141">
        <v>8467.6167000000005</v>
      </c>
      <c r="EF141">
        <v>8172.3580000000002</v>
      </c>
      <c r="EG141">
        <v>6242.6899000000003</v>
      </c>
      <c r="EH141">
        <v>8461.2721999999994</v>
      </c>
      <c r="EI141">
        <v>1306.0229999999999</v>
      </c>
      <c r="EJ141">
        <v>1435.7963</v>
      </c>
      <c r="EK141">
        <v>1447.1420000000001</v>
      </c>
      <c r="EL141">
        <v>1435.2049999999999</v>
      </c>
      <c r="EM141">
        <v>1446.546</v>
      </c>
      <c r="EN141">
        <v>1433.6309000000001</v>
      </c>
      <c r="EO141">
        <v>1444.9594999999999</v>
      </c>
      <c r="EP141">
        <v>4184.5429000000004</v>
      </c>
      <c r="EQ141">
        <v>7317.3705</v>
      </c>
      <c r="ER141">
        <v>7224.0846000000001</v>
      </c>
      <c r="ES141">
        <v>14272.130999999999</v>
      </c>
      <c r="ET141">
        <v>5095.4333999999999</v>
      </c>
      <c r="EU141">
        <v>10717.034299999999</v>
      </c>
      <c r="EV141">
        <v>31237.4794</v>
      </c>
      <c r="EW141">
        <v>12767.1922</v>
      </c>
      <c r="EX141">
        <v>2019.1754000000001</v>
      </c>
      <c r="EY141">
        <v>7130.8064999999997</v>
      </c>
      <c r="EZ141">
        <v>9795.9537</v>
      </c>
      <c r="FA141">
        <v>4780.5398999999998</v>
      </c>
      <c r="FB141">
        <v>12111.7011</v>
      </c>
      <c r="FC141">
        <v>31254.6489</v>
      </c>
      <c r="FD141">
        <v>4892.1260000000002</v>
      </c>
      <c r="FE141">
        <v>6551.0195999999996</v>
      </c>
      <c r="FF141">
        <v>6300.4615999999996</v>
      </c>
      <c r="FG141">
        <v>3404.3226</v>
      </c>
      <c r="FH141">
        <v>6170.7088000000003</v>
      </c>
      <c r="FI141">
        <v>9361.4992000000002</v>
      </c>
      <c r="FJ141">
        <v>6520.2712000000001</v>
      </c>
      <c r="FK141">
        <v>1895.424</v>
      </c>
      <c r="FL141">
        <v>2837.4310999999998</v>
      </c>
      <c r="FM141">
        <v>5417.5785999999998</v>
      </c>
      <c r="FN141">
        <v>2581.4580999999998</v>
      </c>
      <c r="FO141">
        <v>3272.8301000000001</v>
      </c>
      <c r="FP141">
        <v>6323.2950000000001</v>
      </c>
      <c r="FQ141">
        <v>5441.7127</v>
      </c>
      <c r="FR141">
        <v>10983.8266</v>
      </c>
      <c r="FS141">
        <v>2410.8676</v>
      </c>
      <c r="FT141">
        <v>8769.3335999999999</v>
      </c>
      <c r="FU141">
        <v>10160.426799999999</v>
      </c>
      <c r="FV141">
        <v>11818.035900000001</v>
      </c>
      <c r="FW141">
        <v>6828.2448000000004</v>
      </c>
      <c r="FX141">
        <v>3886.7647000000002</v>
      </c>
      <c r="FY141">
        <v>5355.3891999999996</v>
      </c>
      <c r="FZ141">
        <v>1528.1452999999999</v>
      </c>
      <c r="GA141">
        <v>7492.6094999999996</v>
      </c>
      <c r="GB141">
        <v>1675.6992</v>
      </c>
      <c r="GC141">
        <v>5912.8155999999999</v>
      </c>
      <c r="GD141">
        <v>6079.7691000000004</v>
      </c>
      <c r="GE141">
        <v>4732.7624999999998</v>
      </c>
      <c r="GF141">
        <v>5563.0322999999999</v>
      </c>
      <c r="GG141">
        <v>7056.7853999999998</v>
      </c>
      <c r="GH141">
        <v>5192.4261999999999</v>
      </c>
      <c r="GI141">
        <v>6246.8194999999996</v>
      </c>
      <c r="GJ141">
        <v>1611.9441999999999</v>
      </c>
      <c r="GK141">
        <v>3309.5708</v>
      </c>
      <c r="GL141">
        <v>3240.0942</v>
      </c>
      <c r="GM141">
        <v>7283.1350000000002</v>
      </c>
      <c r="GN141">
        <v>32060.231599999999</v>
      </c>
      <c r="GO141">
        <v>12956.0193</v>
      </c>
      <c r="GP141">
        <v>6359.0680000000002</v>
      </c>
      <c r="GQ141">
        <v>2898.0574999999999</v>
      </c>
      <c r="GR141">
        <v>2760.4902000000002</v>
      </c>
      <c r="GS141">
        <v>2253.8249000000001</v>
      </c>
      <c r="GT141">
        <v>6524.6549999999997</v>
      </c>
      <c r="GU141">
        <v>5051.5924000000005</v>
      </c>
      <c r="GV141">
        <v>4827.1904999999997</v>
      </c>
      <c r="GW141">
        <v>4331.4750999999997</v>
      </c>
      <c r="GX141">
        <v>5318.1382999999996</v>
      </c>
      <c r="GY141">
        <v>4194.1527999999998</v>
      </c>
      <c r="GZ141">
        <v>2180.9036000000001</v>
      </c>
      <c r="HA141">
        <v>1899.2107000000001</v>
      </c>
      <c r="HB141">
        <v>2184.8719999999998</v>
      </c>
      <c r="HC141">
        <v>3860.3721999999998</v>
      </c>
      <c r="HD141">
        <v>4084.0844999999999</v>
      </c>
      <c r="HE141">
        <v>6628.8836000000001</v>
      </c>
      <c r="HF141">
        <v>24196.765899999999</v>
      </c>
      <c r="HG141">
        <v>12280.1543</v>
      </c>
      <c r="HH141">
        <v>6003.5558000000001</v>
      </c>
      <c r="HI141">
        <v>5558.2367000000004</v>
      </c>
      <c r="HJ141">
        <v>4879.1378000000004</v>
      </c>
      <c r="HK141">
        <v>2405.1023</v>
      </c>
      <c r="HL141">
        <v>2691.9400999999998</v>
      </c>
      <c r="HM141">
        <v>2523.7853</v>
      </c>
      <c r="HN141">
        <v>5577.9876999999997</v>
      </c>
      <c r="HO141">
        <v>3931.8652000000002</v>
      </c>
      <c r="HP141">
        <v>13715.100200000001</v>
      </c>
      <c r="HQ141">
        <v>1543.1153999999999</v>
      </c>
      <c r="HR141">
        <v>3462.4618999999998</v>
      </c>
      <c r="HS141">
        <v>1678.0714</v>
      </c>
      <c r="HT141">
        <v>6483.7686999999996</v>
      </c>
      <c r="HU141">
        <v>5213.4922999999999</v>
      </c>
      <c r="HV141">
        <v>7258.9719999999998</v>
      </c>
      <c r="HW141">
        <v>1976.1711</v>
      </c>
      <c r="HX141">
        <v>6460.4456</v>
      </c>
      <c r="HY141">
        <v>7159.9817000000003</v>
      </c>
      <c r="HZ141">
        <v>1706.1321</v>
      </c>
      <c r="IA141">
        <v>1692.7019</v>
      </c>
      <c r="IB141">
        <v>1532.3969</v>
      </c>
      <c r="IC141">
        <v>1413.2388000000001</v>
      </c>
      <c r="ID141">
        <v>1577.9948999999999</v>
      </c>
      <c r="IE141">
        <v>1743.1339</v>
      </c>
      <c r="IF141">
        <v>7078.0151999999998</v>
      </c>
      <c r="IG141">
        <v>3295.4357</v>
      </c>
      <c r="IH141">
        <v>4493.5874999999996</v>
      </c>
      <c r="II141">
        <v>7670.6634999999997</v>
      </c>
      <c r="IJ141">
        <v>11229.124</v>
      </c>
      <c r="IK141">
        <v>5173.7199000000001</v>
      </c>
      <c r="IL141">
        <v>7915.5646999999999</v>
      </c>
      <c r="IM141">
        <v>5950.7327999999998</v>
      </c>
      <c r="IN141">
        <v>4095.3888000000002</v>
      </c>
      <c r="IO141">
        <v>5976.0608000000002</v>
      </c>
      <c r="IP141">
        <v>1685.2699</v>
      </c>
      <c r="IQ141">
        <v>3544.6961000000001</v>
      </c>
      <c r="IR141">
        <v>4196.0309999999999</v>
      </c>
      <c r="IS141">
        <v>6367.5365000000002</v>
      </c>
      <c r="IT141">
        <v>1816.5071</v>
      </c>
      <c r="IU141">
        <v>2770.3154</v>
      </c>
      <c r="IV141">
        <v>16119.6587</v>
      </c>
      <c r="IW141">
        <v>5890.4359000000004</v>
      </c>
      <c r="IX141">
        <v>3244.4807000000001</v>
      </c>
      <c r="IY141">
        <v>6258.0740999999998</v>
      </c>
      <c r="IZ141">
        <v>8353.1712000000007</v>
      </c>
      <c r="JA141">
        <v>14720.9511</v>
      </c>
      <c r="JB141">
        <v>4852.1315999999997</v>
      </c>
      <c r="JC141">
        <v>5756.5159000000003</v>
      </c>
      <c r="JD141">
        <v>1968.1438000000001</v>
      </c>
      <c r="JE141">
        <v>4309.6845000000003</v>
      </c>
      <c r="JF141">
        <v>4624.0419000000002</v>
      </c>
      <c r="JG141">
        <v>5621.9318000000003</v>
      </c>
      <c r="JH141">
        <v>20616.482100000001</v>
      </c>
      <c r="JI141">
        <v>13009.787399999999</v>
      </c>
      <c r="JJ141">
        <v>5763.4040000000005</v>
      </c>
      <c r="JK141">
        <v>7094.0340999999999</v>
      </c>
      <c r="JL141">
        <v>5915.3849</v>
      </c>
      <c r="JM141">
        <v>2547.8251</v>
      </c>
      <c r="JN141">
        <v>2289.8787000000002</v>
      </c>
      <c r="JO141">
        <v>14198.302299999999</v>
      </c>
      <c r="JP141">
        <v>17818.834200000001</v>
      </c>
      <c r="JQ141">
        <v>7745.3424000000005</v>
      </c>
      <c r="JR141">
        <v>8680.6707999999999</v>
      </c>
      <c r="JS141">
        <v>9577.8004000000001</v>
      </c>
      <c r="JT141">
        <v>3065.9942000000001</v>
      </c>
      <c r="JU141">
        <v>6096.0844999999999</v>
      </c>
      <c r="JV141">
        <v>1802.3480999999999</v>
      </c>
      <c r="JW141">
        <v>5037.3783000000003</v>
      </c>
      <c r="JX141">
        <v>8127.9378999999999</v>
      </c>
      <c r="JY141">
        <v>6699.3456999999999</v>
      </c>
      <c r="JZ141">
        <v>4184.7037</v>
      </c>
      <c r="KA141">
        <v>6091.4285</v>
      </c>
      <c r="KB141">
        <v>2677.4360000000001</v>
      </c>
      <c r="KC141">
        <v>11129.4804</v>
      </c>
      <c r="KD141">
        <v>13925.5008</v>
      </c>
      <c r="KE141">
        <v>3442.3074000000001</v>
      </c>
      <c r="KF141">
        <v>2419.6858000000002</v>
      </c>
      <c r="KG141">
        <v>2531.9137000000001</v>
      </c>
      <c r="KH141">
        <v>1179.7864999999999</v>
      </c>
      <c r="KI141">
        <v>1628.6242</v>
      </c>
      <c r="KJ141">
        <v>2522.2145999999998</v>
      </c>
      <c r="KK141">
        <v>3102.7721000000001</v>
      </c>
      <c r="KL141">
        <v>974.52179999999998</v>
      </c>
      <c r="KM141">
        <v>1139.8097</v>
      </c>
      <c r="KN141">
        <v>1430.5341000000001</v>
      </c>
      <c r="KO141">
        <v>1368.2126000000001</v>
      </c>
      <c r="KP141">
        <v>1071.7906</v>
      </c>
      <c r="KQ141">
        <v>1929.4581000000001</v>
      </c>
      <c r="KR141">
        <v>1500.3432</v>
      </c>
      <c r="KS141">
        <v>2212.0248999999999</v>
      </c>
      <c r="KT141">
        <v>1244.3978999999999</v>
      </c>
      <c r="KU141">
        <v>2134.3838999999998</v>
      </c>
      <c r="KV141">
        <v>745.42610000000002</v>
      </c>
      <c r="KW141">
        <v>1016.3569</v>
      </c>
      <c r="KX141">
        <v>1293.5911000000001</v>
      </c>
      <c r="KY141">
        <v>4823.5091000000002</v>
      </c>
      <c r="KZ141">
        <v>8871.5370000000003</v>
      </c>
      <c r="LA141">
        <v>7919.0514999999996</v>
      </c>
      <c r="LB141">
        <v>5017.0074000000004</v>
      </c>
      <c r="LC141">
        <v>5713.1904999999997</v>
      </c>
      <c r="LD141">
        <v>5705.7915000000003</v>
      </c>
      <c r="LE141">
        <v>5255.6295</v>
      </c>
      <c r="LF141">
        <v>4893.7170999999998</v>
      </c>
      <c r="LG141">
        <v>5675.3933999999999</v>
      </c>
      <c r="LH141">
        <v>6091.5</v>
      </c>
      <c r="LI141">
        <v>4767.9719999999998</v>
      </c>
      <c r="LJ141">
        <v>2280.5729000000001</v>
      </c>
      <c r="LK141">
        <v>2200.7435999999998</v>
      </c>
      <c r="LL141">
        <v>7480.8847999999998</v>
      </c>
      <c r="LM141">
        <v>10056.531800000001</v>
      </c>
      <c r="LN141">
        <v>11657.367099999999</v>
      </c>
      <c r="LO141">
        <v>6547.4152999999997</v>
      </c>
      <c r="LP141">
        <v>12665.1229</v>
      </c>
      <c r="LQ141">
        <v>6597.7631000000001</v>
      </c>
      <c r="LR141">
        <v>0</v>
      </c>
      <c r="LS141">
        <v>10977.4388</v>
      </c>
      <c r="LT141">
        <v>5261.4472999999998</v>
      </c>
      <c r="LU141">
        <v>6554.9471999999996</v>
      </c>
      <c r="LV141">
        <v>9532.4482000000007</v>
      </c>
      <c r="LW141">
        <v>2146.9398999999999</v>
      </c>
      <c r="LX141">
        <v>7496.0506999999998</v>
      </c>
      <c r="LY141">
        <v>4929.3828000000003</v>
      </c>
      <c r="LZ141">
        <v>7002.3239000000003</v>
      </c>
      <c r="MA141">
        <v>2748.8368999999998</v>
      </c>
      <c r="MB141">
        <v>10365.866599999999</v>
      </c>
      <c r="MC141">
        <v>9356.8297999999995</v>
      </c>
      <c r="MD141">
        <v>2447.3469</v>
      </c>
      <c r="ME141">
        <v>9253.8857000000007</v>
      </c>
      <c r="MF141">
        <v>4043.1601000000001</v>
      </c>
      <c r="MG141">
        <v>11272.8148</v>
      </c>
      <c r="MH141">
        <v>3045.7132000000001</v>
      </c>
      <c r="MI141">
        <v>6349.8525</v>
      </c>
      <c r="MJ141">
        <v>2708.1206999999999</v>
      </c>
      <c r="MK141">
        <v>5195.3716000000004</v>
      </c>
      <c r="ML141">
        <v>4066.5751</v>
      </c>
      <c r="MM141">
        <v>9326.5907000000007</v>
      </c>
      <c r="MN141">
        <v>5326.3981000000003</v>
      </c>
      <c r="MO141">
        <v>11285.3223</v>
      </c>
      <c r="MP141">
        <v>17973.075799999999</v>
      </c>
      <c r="MQ141">
        <v>2817.1352999999999</v>
      </c>
      <c r="MR141">
        <v>4680.6036999999997</v>
      </c>
      <c r="MS141">
        <v>9011.5038000000004</v>
      </c>
      <c r="MT141">
        <v>1870.1921</v>
      </c>
      <c r="MU141">
        <v>6020.8477999999996</v>
      </c>
      <c r="MV141">
        <v>6694.8566000000001</v>
      </c>
      <c r="MW141">
        <v>6297.5218999999997</v>
      </c>
      <c r="MX141">
        <v>7796.9363999999996</v>
      </c>
      <c r="MY141">
        <v>5840.9537</v>
      </c>
      <c r="MZ141">
        <v>5705.9480999999996</v>
      </c>
      <c r="NA141">
        <v>6761.2218000000003</v>
      </c>
      <c r="NB141">
        <v>7397.5676999999996</v>
      </c>
      <c r="NC141">
        <v>3007.0212999999999</v>
      </c>
      <c r="ND141">
        <v>2434.8746999999998</v>
      </c>
      <c r="NE141">
        <v>3507.0828999999999</v>
      </c>
      <c r="NF141">
        <v>3318.7791999999999</v>
      </c>
      <c r="NG141">
        <v>4258.5639000000001</v>
      </c>
      <c r="NH141">
        <v>15036.9671</v>
      </c>
      <c r="NI141">
        <v>8784.9455999999991</v>
      </c>
      <c r="NJ141">
        <v>5059.7422999999999</v>
      </c>
      <c r="NK141">
        <v>5645.3598000000002</v>
      </c>
      <c r="NL141">
        <v>3712.3942000000002</v>
      </c>
      <c r="NM141">
        <v>2533.6732999999999</v>
      </c>
      <c r="NN141">
        <v>3801.1048000000001</v>
      </c>
      <c r="NO141">
        <v>3081.1567</v>
      </c>
      <c r="NP141">
        <v>4982.5019000000002</v>
      </c>
      <c r="NQ141">
        <v>13343.2894</v>
      </c>
      <c r="NR141">
        <v>6306.7858999999999</v>
      </c>
      <c r="NS141">
        <v>29812.044999999998</v>
      </c>
      <c r="NT141">
        <v>2381.4683</v>
      </c>
      <c r="NU141">
        <v>12959.148499999999</v>
      </c>
      <c r="NV141">
        <v>8413.0238000000008</v>
      </c>
      <c r="NW141">
        <v>4310.1046999999999</v>
      </c>
      <c r="NX141">
        <v>4761.1932999999999</v>
      </c>
      <c r="NY141">
        <v>3859.6246000000001</v>
      </c>
      <c r="NZ141">
        <v>10173.3786</v>
      </c>
      <c r="OA141">
        <v>5071.4988999999996</v>
      </c>
      <c r="OB141">
        <v>2786.3063999999999</v>
      </c>
      <c r="OC141">
        <v>12535.359200000001</v>
      </c>
      <c r="OD141">
        <v>3019.2539000000002</v>
      </c>
      <c r="OE141">
        <v>13839.7065</v>
      </c>
      <c r="OF141">
        <v>5119.8274000000001</v>
      </c>
      <c r="OG141">
        <v>2438.5165999999999</v>
      </c>
      <c r="OH141">
        <v>3495.3914</v>
      </c>
      <c r="OI141">
        <v>3919.6385</v>
      </c>
      <c r="OJ141">
        <v>8484.4786000000004</v>
      </c>
      <c r="OK141">
        <v>4251.8436000000002</v>
      </c>
      <c r="OL141">
        <v>4428.3216000000002</v>
      </c>
      <c r="OM141">
        <v>4296.4650000000001</v>
      </c>
      <c r="ON141">
        <v>2008.2382</v>
      </c>
      <c r="OO141">
        <v>1410.5726</v>
      </c>
      <c r="OP141">
        <v>3539.3339999999998</v>
      </c>
      <c r="OQ141">
        <v>3189.6273000000001</v>
      </c>
      <c r="OR141">
        <v>2844.8582000000001</v>
      </c>
      <c r="OS141">
        <v>3587.6723999999999</v>
      </c>
      <c r="OT141">
        <v>1601.7947999999999</v>
      </c>
      <c r="OU141">
        <v>6925.95</v>
      </c>
      <c r="OV141">
        <v>7379.5496000000003</v>
      </c>
      <c r="OW141">
        <v>1908.6232</v>
      </c>
      <c r="OX141">
        <v>2086.2388999999998</v>
      </c>
      <c r="OY141">
        <v>5323.2299000000003</v>
      </c>
      <c r="OZ141">
        <v>3542.4137999999998</v>
      </c>
      <c r="PA141">
        <v>6710.8856999999998</v>
      </c>
      <c r="PB141">
        <v>2172.9425999999999</v>
      </c>
      <c r="PC141">
        <v>1462.1867999999999</v>
      </c>
      <c r="PD141">
        <v>1626.2644</v>
      </c>
      <c r="PE141">
        <v>4394.1217999999999</v>
      </c>
      <c r="PF141">
        <v>8209.9755999999998</v>
      </c>
      <c r="PG141">
        <v>9445.7813999999998</v>
      </c>
      <c r="PH141">
        <v>9379.3189999999995</v>
      </c>
      <c r="PI141">
        <v>9245.3047999999999</v>
      </c>
      <c r="PJ141">
        <v>8065.3693999999996</v>
      </c>
      <c r="PK141">
        <v>5459.2186000000002</v>
      </c>
      <c r="PL141">
        <v>3330.3706000000002</v>
      </c>
      <c r="PM141">
        <v>2002.11</v>
      </c>
      <c r="PN141">
        <v>1556.7464</v>
      </c>
      <c r="PO141">
        <v>2265.2530999999999</v>
      </c>
      <c r="PP141">
        <v>3265.9947000000002</v>
      </c>
      <c r="PQ141">
        <v>4098.1965</v>
      </c>
      <c r="PR141">
        <v>7345.2816000000003</v>
      </c>
      <c r="PS141">
        <v>3347.2836000000002</v>
      </c>
      <c r="PT141">
        <v>2989.5259999999998</v>
      </c>
      <c r="PU141">
        <v>3997.6424000000002</v>
      </c>
      <c r="PV141">
        <v>4127.7938999999997</v>
      </c>
      <c r="PW141">
        <v>4525.4946</v>
      </c>
      <c r="PX141">
        <v>6486.7226000000001</v>
      </c>
      <c r="PY141">
        <v>15566.3415</v>
      </c>
      <c r="PZ141">
        <v>13654.663200000001</v>
      </c>
      <c r="QA141">
        <v>7467.9188999999997</v>
      </c>
      <c r="QB141">
        <v>5051.3481000000002</v>
      </c>
      <c r="QC141">
        <v>3162.8584999999998</v>
      </c>
      <c r="QD141">
        <v>2007.6341</v>
      </c>
      <c r="QE141">
        <v>9719.5028999999995</v>
      </c>
      <c r="QF141">
        <v>2387.0427</v>
      </c>
      <c r="QG141">
        <v>2470.8818000000001</v>
      </c>
      <c r="QH141">
        <v>2191.0610999999999</v>
      </c>
      <c r="QI141">
        <v>2501.6260000000002</v>
      </c>
      <c r="QJ141">
        <v>2321.1763000000001</v>
      </c>
      <c r="QK141">
        <v>2861.2330000000002</v>
      </c>
      <c r="QL141">
        <v>1915.2380000000001</v>
      </c>
      <c r="QM141">
        <v>2387.2334000000001</v>
      </c>
      <c r="QN141">
        <v>6189.9697999999999</v>
      </c>
      <c r="QO141">
        <v>6425.3715000000002</v>
      </c>
      <c r="QP141">
        <v>4470.8242</v>
      </c>
      <c r="QQ141">
        <v>2419.5526</v>
      </c>
      <c r="QR141">
        <v>5442.2573000000002</v>
      </c>
      <c r="QS141">
        <v>3194.6395000000002</v>
      </c>
      <c r="QT141">
        <v>7465.9768999999997</v>
      </c>
      <c r="QU141">
        <v>2785.7973999999999</v>
      </c>
      <c r="QV141">
        <v>2721.2267000000002</v>
      </c>
      <c r="QW141">
        <v>2811.6569</v>
      </c>
      <c r="QX141">
        <v>2521.3116</v>
      </c>
      <c r="QY141">
        <v>3587.2314999999999</v>
      </c>
      <c r="QZ141">
        <v>4438.1746000000003</v>
      </c>
      <c r="RA141">
        <v>11450.0404</v>
      </c>
      <c r="RB141">
        <v>9924.7059000000008</v>
      </c>
      <c r="RC141">
        <v>13536.459000000001</v>
      </c>
      <c r="RD141">
        <v>10752.6693</v>
      </c>
      <c r="RE141">
        <v>3782.6842999999999</v>
      </c>
      <c r="RF141">
        <v>3076.9234000000001</v>
      </c>
      <c r="RG141">
        <v>2353.5641000000001</v>
      </c>
      <c r="RH141">
        <v>3945.8035</v>
      </c>
      <c r="RI141">
        <v>3264.6172000000001</v>
      </c>
      <c r="RJ141">
        <v>2710.1210000000001</v>
      </c>
      <c r="RK141">
        <v>12954.8107</v>
      </c>
      <c r="RL141">
        <v>7804.9476000000004</v>
      </c>
      <c r="RM141">
        <v>7813.9125999999997</v>
      </c>
      <c r="RN141">
        <v>5082.8310000000001</v>
      </c>
      <c r="RO141">
        <v>4714.3518000000004</v>
      </c>
      <c r="RP141">
        <v>3128.1064000000001</v>
      </c>
      <c r="RQ141">
        <v>6176.4177</v>
      </c>
      <c r="RR141">
        <v>2357.2883000000002</v>
      </c>
      <c r="RS141">
        <v>1791.9594999999999</v>
      </c>
      <c r="RT141">
        <v>1341.9539</v>
      </c>
      <c r="RU141">
        <v>2114.6745999999998</v>
      </c>
      <c r="RV141">
        <v>1781.5045</v>
      </c>
      <c r="RW141">
        <v>4822.4502000000002</v>
      </c>
      <c r="RX141">
        <v>4129.8577999999998</v>
      </c>
      <c r="RY141">
        <v>12509.033299999999</v>
      </c>
      <c r="RZ141">
        <v>4757.5595000000003</v>
      </c>
      <c r="SA141">
        <v>9627.9897999999994</v>
      </c>
      <c r="SB141">
        <v>4860.8185999999996</v>
      </c>
      <c r="SC141">
        <v>3052.2671999999998</v>
      </c>
      <c r="SD141">
        <v>2821.8616000000002</v>
      </c>
      <c r="SE141">
        <v>3258.9623000000001</v>
      </c>
      <c r="SF141">
        <v>3892.9439000000002</v>
      </c>
      <c r="SG141">
        <v>4290.4483</v>
      </c>
      <c r="SH141">
        <v>935.32249999999999</v>
      </c>
      <c r="SI141">
        <v>5754.4489000000003</v>
      </c>
      <c r="SJ141">
        <v>950.05949999999996</v>
      </c>
      <c r="SK141">
        <v>1451.8396</v>
      </c>
      <c r="SL141">
        <v>2079.3130000000001</v>
      </c>
      <c r="SM141">
        <v>1907.779</v>
      </c>
      <c r="SN141">
        <v>3157.7930999999999</v>
      </c>
      <c r="SO141">
        <v>2756.7620000000002</v>
      </c>
      <c r="SP141">
        <v>2313.1577000000002</v>
      </c>
      <c r="SQ141">
        <v>3373.5225</v>
      </c>
      <c r="SR141">
        <v>1605.8062</v>
      </c>
      <c r="SS141">
        <v>1049.9831999999999</v>
      </c>
      <c r="ST141">
        <v>9865.4421000000002</v>
      </c>
      <c r="SU141">
        <v>8797.3341999999993</v>
      </c>
      <c r="SV141">
        <v>8474.643</v>
      </c>
      <c r="SW141">
        <v>5472.9263000000001</v>
      </c>
      <c r="SX141">
        <v>3966.7170000000001</v>
      </c>
      <c r="SY141">
        <v>7598.4133000000002</v>
      </c>
      <c r="SZ141">
        <v>6438.4396999999999</v>
      </c>
      <c r="TA141">
        <v>5090.3976000000002</v>
      </c>
      <c r="TB141">
        <v>1924.9727</v>
      </c>
      <c r="TC141">
        <v>3085.5632000000001</v>
      </c>
      <c r="TD141">
        <v>1596.3047999999999</v>
      </c>
      <c r="TE141">
        <v>1299.3177000000001</v>
      </c>
      <c r="TF141">
        <v>4133.4700999999995</v>
      </c>
      <c r="TG141">
        <v>1907.3625999999999</v>
      </c>
      <c r="TH141">
        <v>7861.4292999999998</v>
      </c>
      <c r="TI141">
        <v>6603.9049000000005</v>
      </c>
      <c r="TJ141">
        <v>1544.0969</v>
      </c>
      <c r="TK141">
        <v>5912.8155999999999</v>
      </c>
      <c r="TL141">
        <v>4732.7624999999998</v>
      </c>
      <c r="TM141">
        <v>0</v>
      </c>
      <c r="TN141">
        <v>7056.7853999999998</v>
      </c>
      <c r="TO141">
        <v>0</v>
      </c>
      <c r="TP141">
        <v>12956.0193</v>
      </c>
      <c r="TQ141">
        <v>6359.0680000000002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2184.8719999999998</v>
      </c>
      <c r="TY141">
        <v>0</v>
      </c>
      <c r="TZ141">
        <v>0</v>
      </c>
      <c r="UA141">
        <v>24196.765899999999</v>
      </c>
      <c r="UB141">
        <v>12280.1543</v>
      </c>
      <c r="UC141">
        <v>6003.5558000000001</v>
      </c>
      <c r="UD141">
        <v>5558.2367000000004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1783.2209</v>
      </c>
      <c r="UV141">
        <v>0</v>
      </c>
      <c r="UW141">
        <v>0</v>
      </c>
      <c r="UX141">
        <v>5302.5030999999999</v>
      </c>
      <c r="UY141">
        <v>6050.0142999999998</v>
      </c>
      <c r="UZ141">
        <v>12902.488600000001</v>
      </c>
      <c r="VA141">
        <v>0</v>
      </c>
      <c r="VB141">
        <v>6395.5391</v>
      </c>
      <c r="VC141">
        <v>1976.5746999999999</v>
      </c>
      <c r="VD141">
        <v>0</v>
      </c>
      <c r="VE141">
        <v>8353.1712000000007</v>
      </c>
      <c r="VF141">
        <v>2642.8137000000002</v>
      </c>
      <c r="VG141">
        <v>2144.5059999999999</v>
      </c>
      <c r="VH141">
        <v>1832.6907000000001</v>
      </c>
      <c r="VI141">
        <v>4550.6697999999997</v>
      </c>
      <c r="VJ141">
        <v>1936.0793000000001</v>
      </c>
      <c r="VK141">
        <v>4554.7102999999997</v>
      </c>
      <c r="VL141">
        <v>3371.9227999999998</v>
      </c>
      <c r="VM141">
        <v>16598.759600000001</v>
      </c>
      <c r="VN141">
        <v>2000.9658999999999</v>
      </c>
      <c r="VO141">
        <v>1994.2218</v>
      </c>
      <c r="VP141">
        <v>7874.7464</v>
      </c>
      <c r="VQ141">
        <v>6906.0510000000004</v>
      </c>
      <c r="VR141">
        <v>8166.2347</v>
      </c>
      <c r="VS141">
        <v>9048.3922999999995</v>
      </c>
      <c r="VT141">
        <v>7981.2465000000002</v>
      </c>
      <c r="VU141">
        <v>4380.2083000000002</v>
      </c>
      <c r="VV141">
        <v>7574.2439999999997</v>
      </c>
      <c r="VW141">
        <v>9657.2484999999997</v>
      </c>
      <c r="VX141">
        <v>8729.2900000000009</v>
      </c>
      <c r="VY141">
        <v>5750.2887000000001</v>
      </c>
      <c r="VZ141">
        <v>6704.4862000000003</v>
      </c>
      <c r="WA141">
        <v>6965.3119999999999</v>
      </c>
      <c r="WB141">
        <v>6269.9868999999999</v>
      </c>
      <c r="WC141">
        <v>5349.5964000000004</v>
      </c>
      <c r="WD141">
        <v>6101.7731000000003</v>
      </c>
      <c r="WE141">
        <v>2592.5963999999999</v>
      </c>
      <c r="WF141">
        <v>2551.1106</v>
      </c>
      <c r="WG141">
        <v>9725.8955000000005</v>
      </c>
      <c r="WH141">
        <v>12720.7318</v>
      </c>
      <c r="WI141">
        <v>17879.120500000001</v>
      </c>
      <c r="WJ141">
        <v>3161.3906000000002</v>
      </c>
      <c r="WK141">
        <v>12024.493899999999</v>
      </c>
      <c r="WL141">
        <v>2770.2026000000001</v>
      </c>
      <c r="WM141">
        <v>11003.0712</v>
      </c>
      <c r="WN141">
        <v>4891.8968999999997</v>
      </c>
      <c r="WO141">
        <v>13526.307000000001</v>
      </c>
      <c r="WP141">
        <v>3850.0136000000002</v>
      </c>
      <c r="WQ141">
        <v>7075.3940000000002</v>
      </c>
      <c r="WR141">
        <v>0</v>
      </c>
      <c r="WS141">
        <v>5484.7918</v>
      </c>
      <c r="WT141">
        <v>4348.6268</v>
      </c>
      <c r="WU141">
        <v>10191.0324</v>
      </c>
      <c r="WV141">
        <v>5579.7326999999996</v>
      </c>
      <c r="WW141">
        <v>20495.6603</v>
      </c>
      <c r="WX141">
        <v>3229.5050999999999</v>
      </c>
      <c r="WY141">
        <v>5848.4339</v>
      </c>
      <c r="WZ141">
        <v>9300.3140000000003</v>
      </c>
      <c r="XA141">
        <v>2273.1975000000002</v>
      </c>
      <c r="XB141">
        <v>6797.1228000000001</v>
      </c>
      <c r="XC141">
        <v>8517.4663</v>
      </c>
      <c r="XD141">
        <v>7348.7042000000001</v>
      </c>
      <c r="XE141">
        <v>10324.866599999999</v>
      </c>
      <c r="XF141">
        <v>6359.2039999999997</v>
      </c>
      <c r="XG141">
        <v>6802.5326999999997</v>
      </c>
      <c r="XH141">
        <v>7244.6166000000003</v>
      </c>
      <c r="XI141">
        <v>8530.2566000000006</v>
      </c>
      <c r="XJ141">
        <v>3538.0882999999999</v>
      </c>
      <c r="XK141">
        <v>3646.4265999999998</v>
      </c>
      <c r="XL141">
        <v>4549.0392000000002</v>
      </c>
      <c r="XM141">
        <v>4159.4234999999999</v>
      </c>
      <c r="XN141">
        <v>5611.2764999999999</v>
      </c>
      <c r="XO141">
        <v>19012.2425</v>
      </c>
      <c r="XP141">
        <v>10203.1327</v>
      </c>
      <c r="XQ141">
        <v>7404.5353999999998</v>
      </c>
      <c r="XR141">
        <v>6366</v>
      </c>
      <c r="XS141">
        <v>4125.7103999999999</v>
      </c>
      <c r="XT141">
        <v>3789.819</v>
      </c>
      <c r="XU141">
        <v>5037.2619000000004</v>
      </c>
      <c r="XV141">
        <v>3422.5554999999999</v>
      </c>
      <c r="XW141">
        <v>6788.4760999999999</v>
      </c>
      <c r="XX141">
        <v>15268.3539</v>
      </c>
      <c r="XY141">
        <v>7265.6194999999998</v>
      </c>
      <c r="XZ141">
        <v>37720.922400000003</v>
      </c>
      <c r="YA141">
        <v>2613.0808000000002</v>
      </c>
      <c r="YB141">
        <v>19397.0903</v>
      </c>
      <c r="YC141">
        <v>11279.2495</v>
      </c>
      <c r="YD141">
        <v>5886.0820999999996</v>
      </c>
      <c r="YE141">
        <v>5675.2461999999996</v>
      </c>
      <c r="YF141">
        <v>5307.2905000000001</v>
      </c>
      <c r="YG141">
        <v>12217.195299999999</v>
      </c>
      <c r="YH141">
        <v>7979.3008</v>
      </c>
      <c r="YI141">
        <v>3476.2329</v>
      </c>
      <c r="YJ141">
        <v>16364.719800000001</v>
      </c>
      <c r="YK141">
        <v>3420.0491000000002</v>
      </c>
      <c r="YL141">
        <v>17035.631399999998</v>
      </c>
      <c r="YM141">
        <v>5562.4533000000001</v>
      </c>
      <c r="YN141">
        <v>2658.5648000000001</v>
      </c>
      <c r="YO141">
        <v>5138.5983999999999</v>
      </c>
      <c r="YP141">
        <v>4307.4048000000003</v>
      </c>
      <c r="YQ141">
        <v>9526.4215999999997</v>
      </c>
      <c r="YR141">
        <v>5086.0428000000002</v>
      </c>
      <c r="YS141">
        <v>4866.3775999999998</v>
      </c>
      <c r="YT141">
        <v>4688.9943000000003</v>
      </c>
      <c r="YU141">
        <v>2269.8575000000001</v>
      </c>
      <c r="YV141">
        <v>1706.961</v>
      </c>
      <c r="YW141">
        <v>3511.2918</v>
      </c>
      <c r="YX141">
        <v>3202.9540999999999</v>
      </c>
      <c r="YY141">
        <v>3810.7062999999998</v>
      </c>
      <c r="YZ141">
        <v>1762.9942000000001</v>
      </c>
      <c r="ZA141">
        <v>11664.106299999999</v>
      </c>
      <c r="ZB141">
        <v>10302.6186</v>
      </c>
      <c r="ZC141">
        <v>2623.2568999999999</v>
      </c>
      <c r="ZD141">
        <v>2401.4618</v>
      </c>
      <c r="ZE141">
        <v>6294.6553000000004</v>
      </c>
      <c r="ZF141">
        <v>5408.1072999999997</v>
      </c>
      <c r="ZG141">
        <v>8608.0725999999995</v>
      </c>
      <c r="ZH141">
        <v>3360.2257</v>
      </c>
      <c r="ZI141">
        <v>2259.6311000000001</v>
      </c>
      <c r="ZJ141">
        <v>2547.2707999999998</v>
      </c>
      <c r="ZK141">
        <v>10642.176100000001</v>
      </c>
      <c r="ZL141">
        <v>10271.0229</v>
      </c>
      <c r="ZM141">
        <v>12495.1937</v>
      </c>
      <c r="ZN141">
        <v>11036.723900000001</v>
      </c>
      <c r="ZO141">
        <v>10784.4391</v>
      </c>
      <c r="ZP141">
        <v>7610.2803999999996</v>
      </c>
      <c r="ZQ141">
        <v>4883.0047000000004</v>
      </c>
      <c r="ZR141">
        <v>5086.1632</v>
      </c>
      <c r="ZS141">
        <v>5358.6781000000001</v>
      </c>
      <c r="ZT141">
        <v>8269.5054</v>
      </c>
      <c r="ZU141">
        <v>19806.549900000002</v>
      </c>
      <c r="ZV141">
        <v>15614.794900000001</v>
      </c>
      <c r="ZW141">
        <v>9344.2945</v>
      </c>
      <c r="ZX141">
        <v>5581.3671999999997</v>
      </c>
      <c r="ZY141">
        <v>3484.6691000000001</v>
      </c>
      <c r="ZZ141">
        <v>2571.2968999999998</v>
      </c>
      <c r="AAA141">
        <v>11070.0869</v>
      </c>
      <c r="AAB141">
        <v>2578.4164000000001</v>
      </c>
      <c r="AAC141">
        <v>2686.2170000000001</v>
      </c>
      <c r="AAD141">
        <v>2388.0363000000002</v>
      </c>
      <c r="AAE141">
        <v>2894.1806999999999</v>
      </c>
      <c r="AAF141">
        <v>2509.4387000000002</v>
      </c>
      <c r="AAG141">
        <v>3297.4047</v>
      </c>
      <c r="AAH141">
        <v>2173.8290999999999</v>
      </c>
      <c r="AAI141">
        <v>2910.9378999999999</v>
      </c>
      <c r="AAJ141">
        <v>7864.2079999999996</v>
      </c>
      <c r="AAK141">
        <v>7568.9483</v>
      </c>
      <c r="AAL141">
        <v>5086.7389999999996</v>
      </c>
      <c r="AAM141">
        <v>2569.9704000000002</v>
      </c>
      <c r="AAN141">
        <v>6260.0452999999998</v>
      </c>
      <c r="AAO141">
        <v>4176.0544</v>
      </c>
      <c r="AAP141">
        <v>8592.6383999999998</v>
      </c>
      <c r="AAQ141">
        <v>3517.1543000000001</v>
      </c>
      <c r="AAR141">
        <v>2892.3458999999998</v>
      </c>
      <c r="AAS141">
        <v>3113.5025999999998</v>
      </c>
      <c r="AAT141">
        <v>2721.32</v>
      </c>
      <c r="AAU141">
        <v>3773.1696000000002</v>
      </c>
      <c r="AAV141">
        <v>5583.4703</v>
      </c>
      <c r="AAW141">
        <v>15170.874</v>
      </c>
      <c r="AAX141">
        <v>12814.5429</v>
      </c>
      <c r="AAY141">
        <v>15328.8968</v>
      </c>
      <c r="AAZ141">
        <v>13384.992399999999</v>
      </c>
      <c r="ABA141">
        <v>4559.2439999999997</v>
      </c>
      <c r="ABB141">
        <v>3546.1332000000002</v>
      </c>
      <c r="ABC141">
        <v>2705.4427000000001</v>
      </c>
      <c r="ABD141">
        <v>4119.6432999999997</v>
      </c>
      <c r="ABE141">
        <v>3970.0513999999998</v>
      </c>
      <c r="ABF141">
        <v>2923.6545000000001</v>
      </c>
      <c r="ABG141">
        <v>18416.5105</v>
      </c>
      <c r="ABH141">
        <v>10721.618899999999</v>
      </c>
      <c r="ABI141">
        <v>9785.0216</v>
      </c>
      <c r="ABJ141">
        <v>5982.7439000000004</v>
      </c>
      <c r="ABK141">
        <v>6156.5812999999998</v>
      </c>
      <c r="ABL141">
        <v>3502.3571000000002</v>
      </c>
      <c r="ABM141">
        <v>7548.2053999999998</v>
      </c>
      <c r="ABN141">
        <v>2589.4659999999999</v>
      </c>
      <c r="ABO141">
        <v>2023.8761</v>
      </c>
      <c r="ABP141">
        <v>1430.4428</v>
      </c>
      <c r="ABQ141">
        <v>2342.6628000000001</v>
      </c>
      <c r="ABR141">
        <v>1881.3583000000001</v>
      </c>
      <c r="ABS141">
        <v>5050.1797999999999</v>
      </c>
      <c r="ABT141">
        <v>4467.6487999999999</v>
      </c>
      <c r="ABU141">
        <v>15730.2943</v>
      </c>
      <c r="ABV141">
        <v>6071.1815999999999</v>
      </c>
      <c r="ABW141">
        <v>11536.8483</v>
      </c>
      <c r="ABX141">
        <v>6632.6846999999998</v>
      </c>
      <c r="ABY141">
        <v>3218.2784999999999</v>
      </c>
      <c r="ABZ141">
        <v>3066.5916000000002</v>
      </c>
      <c r="ACA141">
        <v>3411.8292000000001</v>
      </c>
      <c r="ACB141">
        <v>4222.0492999999997</v>
      </c>
      <c r="ACC141">
        <v>4514.2478000000001</v>
      </c>
      <c r="ACD141">
        <v>1022.278</v>
      </c>
      <c r="ACE141">
        <v>1059.4588000000001</v>
      </c>
      <c r="ACF141">
        <v>1613.1786999999999</v>
      </c>
      <c r="ACG141">
        <v>2286.1365999999998</v>
      </c>
      <c r="ACH141">
        <v>2316.7076000000002</v>
      </c>
      <c r="ACI141">
        <v>3811.1979999999999</v>
      </c>
      <c r="ACJ141">
        <v>3007.8213000000001</v>
      </c>
      <c r="ACK141">
        <v>2747.3717999999999</v>
      </c>
      <c r="ACL141">
        <v>3582.1194999999998</v>
      </c>
      <c r="ACM141">
        <v>1696.3453999999999</v>
      </c>
      <c r="ACN141">
        <v>1270.9881</v>
      </c>
      <c r="ACO141">
        <v>0</v>
      </c>
      <c r="ACP141">
        <v>2117.9920999999999</v>
      </c>
      <c r="ACQ141">
        <v>6150.56</v>
      </c>
      <c r="ACR141">
        <v>7451.1745000000001</v>
      </c>
      <c r="ACS141">
        <v>0</v>
      </c>
      <c r="ACT141">
        <v>1664.1948</v>
      </c>
      <c r="ACU141">
        <v>0</v>
      </c>
      <c r="ACV141">
        <v>9494.9223999999995</v>
      </c>
      <c r="ACW141">
        <v>0</v>
      </c>
      <c r="ACX141">
        <v>0</v>
      </c>
      <c r="ACY141">
        <v>6671.4974000000002</v>
      </c>
      <c r="ACZ141">
        <v>0</v>
      </c>
      <c r="ADA141">
        <v>1944.9317000000001</v>
      </c>
      <c r="ADB141">
        <v>1458.5181</v>
      </c>
      <c r="ADC141">
        <v>2701.9214999999999</v>
      </c>
      <c r="ADD141">
        <v>5331.2671</v>
      </c>
      <c r="ADE141">
        <v>2242.0821000000001</v>
      </c>
      <c r="ADF141">
        <v>0</v>
      </c>
      <c r="ADG141">
        <v>4899.0088999999998</v>
      </c>
      <c r="ADH141">
        <v>0</v>
      </c>
      <c r="ADI141">
        <v>5912.0084999999999</v>
      </c>
      <c r="ADJ141">
        <v>1858.8326999999999</v>
      </c>
      <c r="ADK141">
        <v>9232.4222000000009</v>
      </c>
      <c r="ADL141">
        <v>2571.1945000000001</v>
      </c>
      <c r="ADM141">
        <v>0</v>
      </c>
      <c r="ADN141">
        <v>7197.2763999999997</v>
      </c>
      <c r="ADO141">
        <v>0</v>
      </c>
      <c r="ADP141">
        <v>7284.6606000000002</v>
      </c>
      <c r="ADQ141">
        <v>35349.455399999999</v>
      </c>
      <c r="ADR141">
        <v>2155.2462999999998</v>
      </c>
      <c r="ADS141">
        <v>1925.9131</v>
      </c>
      <c r="ADT141">
        <v>0</v>
      </c>
      <c r="ADU141">
        <v>2204.9431</v>
      </c>
      <c r="ADV141">
        <v>2239.1554999999998</v>
      </c>
      <c r="ADW141">
        <v>10684.821400000001</v>
      </c>
      <c r="ADX141">
        <v>1804.7568000000001</v>
      </c>
      <c r="ADY141">
        <v>4233.2343000000001</v>
      </c>
      <c r="ADZ141">
        <v>3498.4137000000001</v>
      </c>
      <c r="AEA141">
        <v>3029.3013000000001</v>
      </c>
      <c r="AEB141">
        <v>6393.7111000000004</v>
      </c>
      <c r="AEC141">
        <v>4583.0945000000002</v>
      </c>
      <c r="AED141">
        <v>8860.4586999999992</v>
      </c>
      <c r="AEE141">
        <v>3995.2555000000002</v>
      </c>
      <c r="AEF141">
        <v>9199.7654999999995</v>
      </c>
      <c r="AEG141">
        <v>2376.4819000000002</v>
      </c>
      <c r="AEH141">
        <v>54972.5605</v>
      </c>
      <c r="AEI141">
        <v>1930.9931999999999</v>
      </c>
      <c r="AEJ141">
        <v>4638.8203999999996</v>
      </c>
      <c r="AEK141">
        <v>7339.7876999999999</v>
      </c>
      <c r="AEL141">
        <v>1525.5953</v>
      </c>
      <c r="AEM141">
        <v>4648.6139999999996</v>
      </c>
      <c r="AEN141">
        <v>4847.4607999999998</v>
      </c>
      <c r="AEO141">
        <v>4412.5554000000002</v>
      </c>
      <c r="AEP141">
        <v>6471.7461999999996</v>
      </c>
      <c r="AEQ141">
        <v>6887.7808999999997</v>
      </c>
      <c r="AER141">
        <v>3165.5506999999998</v>
      </c>
      <c r="AES141">
        <v>12824.692999999999</v>
      </c>
      <c r="AET141">
        <v>2967.1689000000001</v>
      </c>
      <c r="AEU141">
        <v>1918.6125</v>
      </c>
      <c r="AEV141">
        <v>7129.6719000000003</v>
      </c>
      <c r="AEW141">
        <v>6441.8980000000001</v>
      </c>
      <c r="AEX141">
        <v>4743.4408000000003</v>
      </c>
      <c r="AEY141">
        <v>4165.6391999999996</v>
      </c>
      <c r="AEZ141">
        <v>9213.9719000000005</v>
      </c>
      <c r="AFA141">
        <v>4669.4348</v>
      </c>
      <c r="AFB141">
        <v>3977.3613</v>
      </c>
      <c r="AFC141">
        <v>3233.3625999999999</v>
      </c>
      <c r="AFD141">
        <v>8381.1527999999998</v>
      </c>
      <c r="AFE141">
        <v>7468.2102999999997</v>
      </c>
      <c r="AFF141">
        <v>3708.9373999999998</v>
      </c>
      <c r="AFG141">
        <v>2767.7017999999998</v>
      </c>
      <c r="AFH141">
        <v>2003.5917999999999</v>
      </c>
      <c r="AFI141">
        <v>6389.8775999999998</v>
      </c>
      <c r="AFJ141">
        <v>1552.5746999999999</v>
      </c>
      <c r="AFK141">
        <v>1434.3045</v>
      </c>
      <c r="AFL141">
        <v>4328.2826999999997</v>
      </c>
      <c r="AFM141">
        <v>2297.8805000000002</v>
      </c>
      <c r="AFN141">
        <v>3091.8917000000001</v>
      </c>
      <c r="AFO141">
        <v>1694.6563000000001</v>
      </c>
      <c r="AFP141">
        <v>1730.9739</v>
      </c>
      <c r="AFQ141">
        <v>2588.3692999999998</v>
      </c>
      <c r="AFR141">
        <v>2316.1945999999998</v>
      </c>
      <c r="AFS141">
        <v>4289.0459000000001</v>
      </c>
      <c r="AFT141">
        <v>3386.4326999999998</v>
      </c>
      <c r="AFU141">
        <v>2870.8355000000001</v>
      </c>
      <c r="AFV141">
        <v>1969.1946</v>
      </c>
      <c r="AFW141">
        <v>1850.3534</v>
      </c>
      <c r="AFX141">
        <v>2825.1671000000001</v>
      </c>
      <c r="AFY141">
        <v>2064.3434000000002</v>
      </c>
      <c r="AFZ141">
        <v>2457.1999999999998</v>
      </c>
      <c r="AGA141">
        <v>3171.8557999999998</v>
      </c>
      <c r="AGB141">
        <v>1857.4947999999999</v>
      </c>
      <c r="AGC141">
        <v>6130.7304000000004</v>
      </c>
      <c r="AGD141">
        <v>3321.9692</v>
      </c>
      <c r="AGE141">
        <v>2838.5173</v>
      </c>
      <c r="AGF141">
        <v>1045.8193000000001</v>
      </c>
      <c r="AGG141">
        <v>3174.5417000000002</v>
      </c>
      <c r="AGH141">
        <v>7936.4759999999997</v>
      </c>
      <c r="AGI141">
        <v>8285.0172999999995</v>
      </c>
      <c r="AGJ141">
        <v>0</v>
      </c>
      <c r="AGK141">
        <v>1754.2686000000001</v>
      </c>
      <c r="AGL141">
        <v>0</v>
      </c>
      <c r="AGM141">
        <v>11632.3146</v>
      </c>
      <c r="AGN141">
        <v>0</v>
      </c>
      <c r="AGO141">
        <v>0</v>
      </c>
      <c r="AGP141">
        <v>7133.1661000000004</v>
      </c>
      <c r="AGQ141">
        <v>0</v>
      </c>
      <c r="AGR141">
        <v>2366.2444</v>
      </c>
      <c r="AGS141">
        <v>1903.7683999999999</v>
      </c>
      <c r="AGT141">
        <v>3458.0295999999998</v>
      </c>
      <c r="AGU141">
        <v>6253.7696999999998</v>
      </c>
      <c r="AGV141">
        <v>3343.6970999999999</v>
      </c>
      <c r="AGW141">
        <v>0</v>
      </c>
      <c r="AGX141">
        <v>5981.5421999999999</v>
      </c>
      <c r="AGY141">
        <v>0</v>
      </c>
      <c r="AGZ141">
        <v>6621.2869000000001</v>
      </c>
      <c r="AHA141">
        <v>2162.4814000000001</v>
      </c>
      <c r="AHB141">
        <v>12844.7575</v>
      </c>
      <c r="AHC141">
        <v>3054.1185999999998</v>
      </c>
      <c r="AHD141">
        <v>0</v>
      </c>
      <c r="AHE141">
        <v>8371.6368000000002</v>
      </c>
      <c r="AHF141">
        <v>0</v>
      </c>
      <c r="AHG141">
        <v>8607.0524999999998</v>
      </c>
      <c r="AHH141">
        <v>55563.621299999999</v>
      </c>
      <c r="AHI141">
        <v>2638.0727999999999</v>
      </c>
      <c r="AHJ141">
        <v>2208.5151000000001</v>
      </c>
      <c r="AHK141">
        <v>0</v>
      </c>
      <c r="AHL141">
        <v>2881.1534000000001</v>
      </c>
      <c r="AHM141">
        <v>3172.9760999999999</v>
      </c>
      <c r="AHN141">
        <v>12504.522300000001</v>
      </c>
      <c r="AHO141">
        <v>2420.8908000000001</v>
      </c>
      <c r="AHP141">
        <v>5123.1773999999996</v>
      </c>
      <c r="AHQ141">
        <v>3901.7662999999998</v>
      </c>
      <c r="AHR141">
        <v>3212.5034999999998</v>
      </c>
      <c r="AHS141">
        <v>1691.9481000000001</v>
      </c>
      <c r="AHT141">
        <v>7865.884</v>
      </c>
      <c r="AHU141">
        <v>14368.014499999999</v>
      </c>
      <c r="AHV141">
        <v>5142.0655999999999</v>
      </c>
      <c r="AHW141">
        <v>4806.4471999999996</v>
      </c>
      <c r="AHX141">
        <v>7761.9863999999998</v>
      </c>
      <c r="AHY141">
        <v>1582.41</v>
      </c>
      <c r="AHZ141">
        <v>1627.2944</v>
      </c>
      <c r="AIA141">
        <v>1473.8150000000001</v>
      </c>
      <c r="AIB141">
        <v>2685.0479</v>
      </c>
      <c r="AIC141">
        <v>4915.5814</v>
      </c>
      <c r="AID141">
        <v>1269.1369999999999</v>
      </c>
      <c r="AIE141">
        <v>6964.7037</v>
      </c>
      <c r="AIF141">
        <v>6890.9444000000003</v>
      </c>
      <c r="AIG141">
        <v>3809.1392999999998</v>
      </c>
      <c r="AIH141">
        <v>4739.6574000000001</v>
      </c>
      <c r="AII141">
        <v>2280.9863</v>
      </c>
      <c r="AIJ141">
        <v>3843.9524000000001</v>
      </c>
      <c r="AIK141">
        <v>3755.2202000000002</v>
      </c>
      <c r="AIL141">
        <v>4905.6350000000002</v>
      </c>
      <c r="AIM141">
        <v>20962.306400000001</v>
      </c>
      <c r="AIN141">
        <v>10067.7858</v>
      </c>
      <c r="AIO141">
        <v>7611.4669000000004</v>
      </c>
      <c r="AIP141">
        <v>5027.8476000000001</v>
      </c>
      <c r="AIQ141">
        <v>3599.3878</v>
      </c>
      <c r="AIR141">
        <v>3588.5729999999999</v>
      </c>
      <c r="AIS141">
        <v>2343.5423999999998</v>
      </c>
      <c r="AIT141">
        <v>3840.9371999999998</v>
      </c>
      <c r="AIU141">
        <v>5617.1386000000002</v>
      </c>
      <c r="AIV141">
        <v>6296.2858999999999</v>
      </c>
      <c r="AIW141">
        <v>5948.4903000000004</v>
      </c>
      <c r="AIX141">
        <v>5273.9924000000001</v>
      </c>
      <c r="AIY141">
        <v>2146.7166000000002</v>
      </c>
      <c r="AIZ141">
        <v>2993.8681000000001</v>
      </c>
      <c r="AJA141">
        <v>3611.1565999999998</v>
      </c>
      <c r="AJB141">
        <v>13283.772800000001</v>
      </c>
      <c r="AJC141">
        <v>4610.6351000000004</v>
      </c>
      <c r="AJD141">
        <v>17836.465499999998</v>
      </c>
      <c r="AJE141">
        <v>1973.6586</v>
      </c>
      <c r="AJF141">
        <v>1977.5809999999999</v>
      </c>
      <c r="AJG141">
        <v>1685.691</v>
      </c>
      <c r="AJH141">
        <v>7035.0063</v>
      </c>
      <c r="AJI141">
        <v>6676.8149999999996</v>
      </c>
      <c r="AJJ141">
        <v>4767.7184999999999</v>
      </c>
      <c r="AJK141">
        <v>5684.5664999999999</v>
      </c>
      <c r="AJL141">
        <v>2913.1817000000001</v>
      </c>
      <c r="AJM141">
        <v>5189.7136</v>
      </c>
      <c r="AJN141">
        <v>5207.1863999999996</v>
      </c>
      <c r="AJO141">
        <v>5448.6710999999996</v>
      </c>
      <c r="AJP141">
        <v>3654.9004</v>
      </c>
      <c r="AJQ141">
        <v>10911.3274</v>
      </c>
      <c r="AJR141">
        <v>3468.5345000000002</v>
      </c>
      <c r="AJS141">
        <v>8762.2006999999994</v>
      </c>
      <c r="AJT141">
        <v>3165.8690999999999</v>
      </c>
      <c r="AJU141">
        <v>5017.2272999999996</v>
      </c>
      <c r="AJV141">
        <v>4665.6224000000002</v>
      </c>
      <c r="AJW141">
        <v>4684.2858999999999</v>
      </c>
      <c r="AJX141">
        <v>13379.030199999999</v>
      </c>
      <c r="AJY141">
        <v>12024.0111</v>
      </c>
      <c r="AJZ141">
        <v>6659.4751999999999</v>
      </c>
      <c r="AKA141">
        <v>5969.5672999999997</v>
      </c>
      <c r="AKB141">
        <v>2833.9479000000001</v>
      </c>
      <c r="AKC141">
        <v>3394.5684999999999</v>
      </c>
      <c r="AKD141">
        <v>1708.0962999999999</v>
      </c>
      <c r="AKE141">
        <v>12578.097900000001</v>
      </c>
      <c r="AKF141">
        <v>4684.7565999999997</v>
      </c>
      <c r="AKG141">
        <v>17162.8282</v>
      </c>
      <c r="AKH141">
        <v>3849.3290999999999</v>
      </c>
      <c r="AKI141">
        <v>4784.3049000000001</v>
      </c>
      <c r="AKJ141">
        <v>7085.4727999999996</v>
      </c>
      <c r="AKK141">
        <v>11637.465099999999</v>
      </c>
      <c r="AKL141">
        <v>7259.4912999999997</v>
      </c>
      <c r="AKM141">
        <v>9710.4308000000001</v>
      </c>
      <c r="AKN141">
        <v>7908.2820000000002</v>
      </c>
      <c r="AKO141">
        <v>8746.1016999999993</v>
      </c>
      <c r="AKP141">
        <v>14908.9624</v>
      </c>
      <c r="AKQ141">
        <v>1700.5664999999999</v>
      </c>
      <c r="AKR141">
        <v>6748.7605999999996</v>
      </c>
      <c r="AKS141">
        <v>7418.0748000000003</v>
      </c>
      <c r="AKT141">
        <v>8263.5028000000002</v>
      </c>
      <c r="AKU141">
        <v>17413.776900000001</v>
      </c>
      <c r="AKV141">
        <v>16288.7875</v>
      </c>
      <c r="AKW141">
        <v>3978.5055000000002</v>
      </c>
      <c r="AKX141">
        <v>10015.136</v>
      </c>
      <c r="AKY141">
        <v>5728.0685999999996</v>
      </c>
      <c r="AKZ141">
        <v>3458.2337000000002</v>
      </c>
      <c r="ALA141">
        <v>2185.7478000000001</v>
      </c>
      <c r="ALB141">
        <v>10380.0782</v>
      </c>
      <c r="ALC141">
        <v>7305.0005000000001</v>
      </c>
      <c r="ALD141">
        <v>12129.833000000001</v>
      </c>
      <c r="ALE141">
        <v>6143.4776000000002</v>
      </c>
      <c r="ALF141">
        <v>10104.643899999999</v>
      </c>
      <c r="ALG141">
        <v>13841.0888</v>
      </c>
      <c r="ALH141">
        <v>2270.8975</v>
      </c>
      <c r="ALI141">
        <v>10188.295899999999</v>
      </c>
      <c r="ALJ141">
        <v>18431.3</v>
      </c>
      <c r="ALK141">
        <v>15494.203299999999</v>
      </c>
      <c r="ALL141">
        <v>9942.5179000000007</v>
      </c>
      <c r="ALM141">
        <v>20719.291399999998</v>
      </c>
      <c r="ALN141">
        <v>14950.2078</v>
      </c>
      <c r="ALO141">
        <v>2278.9508000000001</v>
      </c>
      <c r="ALP141">
        <v>9672.3829999999998</v>
      </c>
      <c r="ALQ141">
        <v>5771.5676000000003</v>
      </c>
      <c r="ALR141">
        <v>1360.5499</v>
      </c>
      <c r="ALS141">
        <v>8262.2584000000006</v>
      </c>
      <c r="ALT141">
        <v>15708.115400000001</v>
      </c>
      <c r="ALU141">
        <v>6677.4187000000002</v>
      </c>
      <c r="ALV141">
        <v>8642.1458000000002</v>
      </c>
      <c r="ALW141">
        <v>4899.0113000000001</v>
      </c>
      <c r="ALX141">
        <v>11526.1484</v>
      </c>
      <c r="ALY141">
        <v>6640.1502</v>
      </c>
      <c r="ALZ141">
        <v>11031.9393</v>
      </c>
      <c r="AMA141">
        <v>12061.571599999999</v>
      </c>
      <c r="AMB141">
        <v>13139.6648</v>
      </c>
      <c r="AMC141">
        <v>6084.5128999999997</v>
      </c>
      <c r="AMD141">
        <v>16428.466799999998</v>
      </c>
      <c r="AME141">
        <v>2019.9689000000001</v>
      </c>
      <c r="AMF141">
        <v>3361.7858000000001</v>
      </c>
      <c r="AMG141">
        <v>4394.2707</v>
      </c>
      <c r="AMH141">
        <v>4776.5528000000004</v>
      </c>
      <c r="AMI141">
        <v>2575.1500999999998</v>
      </c>
      <c r="AMJ141">
        <v>2341.9164999999998</v>
      </c>
      <c r="AMK141">
        <v>2277.8382999999999</v>
      </c>
      <c r="AML141">
        <v>2529.5556000000001</v>
      </c>
      <c r="AMM141">
        <v>3631.0623999999998</v>
      </c>
      <c r="AMN141">
        <v>3406.9214000000002</v>
      </c>
      <c r="AMO141">
        <v>4975.1377000000002</v>
      </c>
      <c r="AMP141">
        <v>29675.515500000001</v>
      </c>
      <c r="AMQ141">
        <v>8196.9776999999995</v>
      </c>
      <c r="AMR141">
        <v>7374.4323999999997</v>
      </c>
      <c r="AMS141">
        <v>4407.6256000000003</v>
      </c>
      <c r="AMT141">
        <v>1794.6659</v>
      </c>
      <c r="AMU141">
        <v>3369.5826000000002</v>
      </c>
      <c r="AMV141">
        <v>4104.2487000000001</v>
      </c>
      <c r="AMW141">
        <v>4609.9160000000002</v>
      </c>
      <c r="AMX141">
        <v>12125.278899999999</v>
      </c>
      <c r="AMY141">
        <v>5899.2376000000004</v>
      </c>
      <c r="AMZ141">
        <v>11557.913699999999</v>
      </c>
      <c r="ANA141">
        <v>4456.9741000000004</v>
      </c>
      <c r="ANB141">
        <v>5109.9556000000002</v>
      </c>
      <c r="ANC141">
        <v>1608.0346</v>
      </c>
      <c r="AND141">
        <v>12454.5771</v>
      </c>
      <c r="ANE141">
        <v>11493.4629</v>
      </c>
      <c r="ANF141">
        <v>7341.9282000000003</v>
      </c>
      <c r="ANG141">
        <v>10917.3968</v>
      </c>
      <c r="ANH141">
        <v>11206.3688</v>
      </c>
      <c r="ANI141">
        <v>18589.355899999999</v>
      </c>
      <c r="ANJ141">
        <v>54335.805899999999</v>
      </c>
      <c r="ANK141">
        <v>10783.624</v>
      </c>
      <c r="ANL141">
        <v>8137.7030999999997</v>
      </c>
      <c r="ANM141">
        <v>26506.303199999998</v>
      </c>
      <c r="ANN141">
        <v>9538.6424000000006</v>
      </c>
      <c r="ANO141">
        <v>6783.2471999999998</v>
      </c>
      <c r="ANP141">
        <v>3297.3321000000001</v>
      </c>
      <c r="ANQ141">
        <v>2559.7561999999998</v>
      </c>
      <c r="ANR141">
        <v>3091.6179999999999</v>
      </c>
      <c r="ANS141">
        <v>2076.2761999999998</v>
      </c>
      <c r="ANT141">
        <v>1872.8494000000001</v>
      </c>
      <c r="ANU141">
        <v>3046.1613000000002</v>
      </c>
      <c r="ANV141">
        <v>3178.5032999999999</v>
      </c>
      <c r="ANW141">
        <v>1461.566</v>
      </c>
      <c r="ANX141">
        <v>2569.9355999999998</v>
      </c>
      <c r="ANY141">
        <v>2635.9468000000002</v>
      </c>
      <c r="ANZ141">
        <v>3523.2721999999999</v>
      </c>
      <c r="AOA141">
        <v>23387.140899999999</v>
      </c>
      <c r="AOB141">
        <v>7029.0538999999999</v>
      </c>
      <c r="AOC141">
        <v>4989.4535999999998</v>
      </c>
      <c r="AOD141">
        <v>3805.7627000000002</v>
      </c>
      <c r="AOE141">
        <v>1514.6481000000001</v>
      </c>
      <c r="AOF141">
        <v>2102.5695000000001</v>
      </c>
      <c r="AOG141">
        <v>2663.7734999999998</v>
      </c>
      <c r="AOH141">
        <v>3091.1343000000002</v>
      </c>
      <c r="AOI141">
        <v>8798.0544000000009</v>
      </c>
      <c r="AOJ141">
        <v>4028.6017000000002</v>
      </c>
      <c r="AOK141">
        <v>9181.2358999999997</v>
      </c>
      <c r="AOL141">
        <v>3508.4865</v>
      </c>
      <c r="AOM141">
        <v>4609.9683000000005</v>
      </c>
      <c r="AON141">
        <v>1453.4338</v>
      </c>
      <c r="AOO141">
        <v>8463.3726000000006</v>
      </c>
      <c r="AOP141">
        <v>6906.5944</v>
      </c>
      <c r="AOQ141">
        <v>4463.6715000000004</v>
      </c>
      <c r="AOR141">
        <v>7473.2951000000003</v>
      </c>
      <c r="AOS141">
        <v>7206.5919000000004</v>
      </c>
      <c r="AOT141">
        <v>11946.0396</v>
      </c>
      <c r="AOU141">
        <v>40723.7238</v>
      </c>
      <c r="AOV141">
        <v>8178.3437000000004</v>
      </c>
      <c r="AOW141">
        <v>4884.6039000000001</v>
      </c>
      <c r="AOX141">
        <v>20364.5236</v>
      </c>
      <c r="AOY141">
        <v>8248.5015000000003</v>
      </c>
      <c r="AOZ141">
        <v>4222.9706999999999</v>
      </c>
      <c r="APA141">
        <v>2803.2856999999999</v>
      </c>
      <c r="APB141">
        <v>2156.6473000000001</v>
      </c>
      <c r="APC141">
        <v>2650.3301000000001</v>
      </c>
      <c r="APD141">
        <v>1674.9516000000001</v>
      </c>
      <c r="APE141">
        <v>1766.079</v>
      </c>
      <c r="APF141">
        <v>2619.0502999999999</v>
      </c>
      <c r="APG141">
        <v>2899.7188999999998</v>
      </c>
      <c r="APH141">
        <v>2103.3132000000001</v>
      </c>
      <c r="API141">
        <v>7657.9173000000001</v>
      </c>
      <c r="APJ141">
        <v>13739.3256</v>
      </c>
      <c r="APK141">
        <v>4590.5001000000002</v>
      </c>
      <c r="APL141">
        <v>3670.9564</v>
      </c>
      <c r="APM141">
        <v>5429.2974999999997</v>
      </c>
      <c r="APN141">
        <v>6133.2058999999999</v>
      </c>
      <c r="APO141">
        <v>5779.7578999999996</v>
      </c>
      <c r="APP141">
        <v>5085.3026</v>
      </c>
      <c r="APQ141">
        <v>9393.7245999999996</v>
      </c>
      <c r="APR141">
        <v>5732.8788999999997</v>
      </c>
      <c r="APS141">
        <v>14200.855100000001</v>
      </c>
      <c r="APT141">
        <v>12279.8208</v>
      </c>
      <c r="APU141">
        <v>11544.688899999999</v>
      </c>
      <c r="APV141">
        <v>6336.3873999999996</v>
      </c>
      <c r="APW141">
        <v>4742.0514000000003</v>
      </c>
      <c r="APX141">
        <v>9352.7013000000006</v>
      </c>
      <c r="APY141">
        <v>7342.4988000000003</v>
      </c>
      <c r="APZ141">
        <v>1864.4347</v>
      </c>
      <c r="AQA141">
        <v>13426.7407</v>
      </c>
      <c r="AQB141">
        <v>11025.2258</v>
      </c>
      <c r="AQC141">
        <v>9180.4667000000009</v>
      </c>
      <c r="AQD141">
        <v>11006.688399999999</v>
      </c>
      <c r="AQE141">
        <v>5620.6232</v>
      </c>
      <c r="AQF141">
        <v>5057.2322999999997</v>
      </c>
      <c r="AQG141">
        <v>5241.6850000000004</v>
      </c>
      <c r="AQH141">
        <v>4786.7422999999999</v>
      </c>
      <c r="AQI141">
        <v>6158.9718999999996</v>
      </c>
      <c r="AQJ141">
        <v>3379.7806999999998</v>
      </c>
      <c r="AQK141">
        <v>4120.7807000000003</v>
      </c>
      <c r="AQL141">
        <v>16293.416800000001</v>
      </c>
      <c r="AQM141">
        <v>18025.894499999999</v>
      </c>
      <c r="AQN141">
        <v>2780.2671</v>
      </c>
      <c r="AQO141">
        <v>5314.1949000000004</v>
      </c>
      <c r="AQP141">
        <v>5536.5006000000003</v>
      </c>
      <c r="AQQ141">
        <v>6994.0967000000001</v>
      </c>
      <c r="AQR141">
        <v>24951.934700000002</v>
      </c>
      <c r="AQS141">
        <v>14709.7282</v>
      </c>
      <c r="AQT141">
        <v>8169.4375</v>
      </c>
      <c r="AQU141">
        <v>7741.2183000000005</v>
      </c>
      <c r="AQV141">
        <v>6547.2911000000004</v>
      </c>
      <c r="AQW141">
        <v>3590.6997999999999</v>
      </c>
      <c r="AQX141">
        <v>9898.6316999999999</v>
      </c>
      <c r="AQY141">
        <v>8947.91</v>
      </c>
      <c r="AQZ141">
        <v>8470.7327000000005</v>
      </c>
      <c r="ARA141">
        <v>8719.9619000000002</v>
      </c>
      <c r="ARB141">
        <v>2345.3627999999999</v>
      </c>
      <c r="ARC141">
        <v>8263.5946999999996</v>
      </c>
      <c r="ARD141">
        <v>8582.9627999999993</v>
      </c>
      <c r="ARE141">
        <v>2873.3085999999998</v>
      </c>
      <c r="ARF141">
        <v>3464.0947999999999</v>
      </c>
      <c r="ARG141">
        <v>12651.175499999999</v>
      </c>
      <c r="ARH141">
        <v>23706.978500000001</v>
      </c>
      <c r="ARI141">
        <v>24724.5671</v>
      </c>
      <c r="ARJ141">
        <v>13650.694799999999</v>
      </c>
      <c r="ARK141">
        <v>10800.884899999999</v>
      </c>
      <c r="ARL141">
        <v>9142.5442000000003</v>
      </c>
      <c r="ARM141">
        <v>7755.8644999999997</v>
      </c>
      <c r="ARN141">
        <v>7997.0158000000001</v>
      </c>
      <c r="ARO141">
        <v>1493.6006</v>
      </c>
      <c r="ARP141">
        <v>7094.5460000000003</v>
      </c>
      <c r="ARQ141">
        <v>13271.784900000001</v>
      </c>
      <c r="ARR141">
        <v>9368.9294000000009</v>
      </c>
      <c r="ARS141">
        <v>10304.635</v>
      </c>
      <c r="ART141">
        <v>3665.7154999999998</v>
      </c>
      <c r="ARU141">
        <v>8885.6381000000001</v>
      </c>
      <c r="ARV141">
        <v>5546.5322999999999</v>
      </c>
      <c r="ARW141">
        <v>11160.026599999999</v>
      </c>
      <c r="ARX141">
        <v>4066.6819999999998</v>
      </c>
      <c r="ARY141">
        <v>2265.9609999999998</v>
      </c>
      <c r="ARZ141">
        <v>4099.5227999999997</v>
      </c>
      <c r="ASA141">
        <v>2936.6435000000001</v>
      </c>
      <c r="ASB141">
        <v>5612.8127000000004</v>
      </c>
      <c r="ASC141">
        <v>19786.7019</v>
      </c>
      <c r="ASD141">
        <v>5004.8055999999997</v>
      </c>
      <c r="ASE141">
        <v>10202.179099999999</v>
      </c>
      <c r="ASF141">
        <v>48524.480600000003</v>
      </c>
      <c r="ASG141">
        <v>3433.8510000000001</v>
      </c>
      <c r="ASH141">
        <v>7113.3982999999998</v>
      </c>
      <c r="ASI141">
        <v>6749.9570000000003</v>
      </c>
      <c r="ASJ141">
        <v>8249.1221000000005</v>
      </c>
      <c r="ASK141">
        <v>1014.7126</v>
      </c>
      <c r="ASL141">
        <v>11362.6373</v>
      </c>
      <c r="ASM141">
        <v>4570.8842000000004</v>
      </c>
      <c r="ASN141">
        <v>3600.2718</v>
      </c>
      <c r="ASO141">
        <v>2239.3712</v>
      </c>
      <c r="ASP141">
        <v>17729.4192</v>
      </c>
      <c r="ASQ141">
        <v>2772.1673000000001</v>
      </c>
      <c r="ASR141">
        <v>4606.0285999999996</v>
      </c>
      <c r="ASS141">
        <v>5492.9553999999998</v>
      </c>
      <c r="AST141">
        <v>4449.9798000000001</v>
      </c>
      <c r="ASU141">
        <v>3386.7381999999998</v>
      </c>
      <c r="ASV141">
        <v>1827.4218000000001</v>
      </c>
      <c r="ASW141">
        <v>14842.969300000001</v>
      </c>
      <c r="ASX141">
        <v>13131.615400000001</v>
      </c>
      <c r="ASY141">
        <v>12152.157499999999</v>
      </c>
      <c r="ASZ141">
        <v>13473.829400000001</v>
      </c>
      <c r="ATA141">
        <v>6101.0758999999998</v>
      </c>
      <c r="ATB141">
        <v>7578.0029000000004</v>
      </c>
      <c r="ATC141">
        <v>7660.0448999999999</v>
      </c>
      <c r="ATD141">
        <v>7298.0649000000003</v>
      </c>
      <c r="ATE141">
        <v>7761.6406999999999</v>
      </c>
      <c r="ATF141">
        <v>1757.4722999999999</v>
      </c>
      <c r="ATG141">
        <v>6467.1232</v>
      </c>
      <c r="ATH141">
        <v>7604.2142000000003</v>
      </c>
      <c r="ATI141">
        <v>2565.9771000000001</v>
      </c>
      <c r="ATJ141">
        <v>2978.6212</v>
      </c>
      <c r="ATK141">
        <v>10904.183800000001</v>
      </c>
      <c r="ATL141">
        <v>19444.879499999999</v>
      </c>
      <c r="ATM141">
        <v>23207.4663</v>
      </c>
      <c r="ATN141">
        <v>11986.5679</v>
      </c>
      <c r="ATO141">
        <v>8552.7654999999995</v>
      </c>
      <c r="ATP141">
        <v>6992.0406999999996</v>
      </c>
      <c r="ATQ141">
        <v>7449.9075999999995</v>
      </c>
      <c r="ATR141">
        <v>1155.7055</v>
      </c>
      <c r="ATS141">
        <v>6062.9404999999997</v>
      </c>
      <c r="ATT141">
        <v>11527.340700000001</v>
      </c>
      <c r="ATU141">
        <v>8469.4958999999999</v>
      </c>
      <c r="ATV141">
        <v>8637.5622999999996</v>
      </c>
      <c r="ATW141">
        <v>2871.8062</v>
      </c>
      <c r="ATX141">
        <v>7062.6800999999996</v>
      </c>
      <c r="ATY141">
        <v>4422.3678</v>
      </c>
      <c r="ATZ141">
        <v>8839.4398000000001</v>
      </c>
      <c r="AUA141">
        <v>3377.8103999999998</v>
      </c>
      <c r="AUB141">
        <v>1666.3658</v>
      </c>
      <c r="AUC141">
        <v>2841.2604999999999</v>
      </c>
      <c r="AUD141">
        <v>2022.8987999999999</v>
      </c>
      <c r="AUE141">
        <v>4721.7340000000004</v>
      </c>
      <c r="AUF141">
        <v>18337.455399999999</v>
      </c>
      <c r="AUG141">
        <v>4725.5708999999997</v>
      </c>
      <c r="AUH141">
        <v>9010.8978999999999</v>
      </c>
      <c r="AUI141">
        <v>38816.761599999998</v>
      </c>
      <c r="AUJ141">
        <v>2987.8067000000001</v>
      </c>
      <c r="AUK141">
        <v>6414.1869999999999</v>
      </c>
      <c r="AUL141">
        <v>6259.3191999999999</v>
      </c>
      <c r="AUM141">
        <v>7317.6701999999996</v>
      </c>
      <c r="AUN141">
        <v>829.41269999999997</v>
      </c>
      <c r="AUO141">
        <v>10723.9773</v>
      </c>
      <c r="AUP141">
        <v>4193.5146999999997</v>
      </c>
      <c r="AUQ141">
        <v>3231.0286000000001</v>
      </c>
      <c r="AUR141">
        <v>1875.7745</v>
      </c>
      <c r="AUS141">
        <v>16486.480899999999</v>
      </c>
      <c r="AUT141">
        <v>2132.326</v>
      </c>
      <c r="AUU141">
        <v>3695.5711999999999</v>
      </c>
      <c r="AUV141">
        <v>5281.2398999999996</v>
      </c>
      <c r="AUW141">
        <v>3841.1271999999999</v>
      </c>
      <c r="AUX141">
        <v>2769.0014000000001</v>
      </c>
      <c r="AUY141">
        <v>1646.2005999999999</v>
      </c>
    </row>
    <row r="142" spans="1:1247" x14ac:dyDescent="0.2">
      <c r="A142" s="1">
        <v>44582</v>
      </c>
      <c r="B142">
        <v>3522.5679</v>
      </c>
      <c r="C142">
        <v>3691.4778000000001</v>
      </c>
      <c r="D142">
        <v>286.21480000000003</v>
      </c>
      <c r="E142">
        <v>3287.5389</v>
      </c>
      <c r="F142">
        <v>2944.6</v>
      </c>
      <c r="G142">
        <v>6469.6202000000003</v>
      </c>
      <c r="H142">
        <v>4713.9776000000002</v>
      </c>
      <c r="I142">
        <v>2784.9043999999999</v>
      </c>
      <c r="J142">
        <v>6358.7087000000001</v>
      </c>
      <c r="K142">
        <v>9903.0938000000006</v>
      </c>
      <c r="L142">
        <v>2842.0954999999999</v>
      </c>
      <c r="M142">
        <v>3218.7352000000001</v>
      </c>
      <c r="N142">
        <v>2976.6077</v>
      </c>
      <c r="O142">
        <v>5124.2911000000004</v>
      </c>
      <c r="P142">
        <v>1152.8517999999999</v>
      </c>
      <c r="Q142">
        <v>1484.1651999999999</v>
      </c>
      <c r="R142">
        <v>1044.0697</v>
      </c>
      <c r="S142">
        <v>1777.7374</v>
      </c>
      <c r="T142">
        <v>3318.4677999999999</v>
      </c>
      <c r="U142">
        <v>910.42780000000005</v>
      </c>
      <c r="V142">
        <v>4796.4795999999997</v>
      </c>
      <c r="W142">
        <v>4026.6864999999998</v>
      </c>
      <c r="X142">
        <v>2917.2026999999998</v>
      </c>
      <c r="Y142">
        <v>2983.5284999999999</v>
      </c>
      <c r="Z142">
        <v>1503.9680000000001</v>
      </c>
      <c r="AA142">
        <v>2794.1583999999998</v>
      </c>
      <c r="AB142">
        <v>2852.1774</v>
      </c>
      <c r="AC142">
        <v>3636.3890999999999</v>
      </c>
      <c r="AD142">
        <v>17281.7844</v>
      </c>
      <c r="AE142">
        <v>8462.7047000000002</v>
      </c>
      <c r="AF142">
        <v>5000.8126000000002</v>
      </c>
      <c r="AG142">
        <v>4405.2555000000002</v>
      </c>
      <c r="AH142">
        <v>3090.6844999999998</v>
      </c>
      <c r="AI142">
        <v>2362.6696000000002</v>
      </c>
      <c r="AJ142">
        <v>1623.2184</v>
      </c>
      <c r="AK142">
        <v>2520.0328</v>
      </c>
      <c r="AL142">
        <v>4229.8968999999997</v>
      </c>
      <c r="AM142">
        <v>5193.3145999999997</v>
      </c>
      <c r="AN142">
        <v>4694.6796999999997</v>
      </c>
      <c r="AO142">
        <v>3857.4819000000002</v>
      </c>
      <c r="AP142">
        <v>1565.8205</v>
      </c>
      <c r="AQ142">
        <v>2523.5059000000001</v>
      </c>
      <c r="AR142">
        <v>2499.2743999999998</v>
      </c>
      <c r="AS142">
        <v>9632.6754999999994</v>
      </c>
      <c r="AT142">
        <v>2809.9656</v>
      </c>
      <c r="AU142">
        <v>11111.2255</v>
      </c>
      <c r="AV142">
        <v>1352.2629999999999</v>
      </c>
      <c r="AW142">
        <v>1515.2593999999999</v>
      </c>
      <c r="AX142">
        <v>1230.0361</v>
      </c>
      <c r="AY142">
        <v>5041.1587</v>
      </c>
      <c r="AZ142">
        <v>4161.0253000000002</v>
      </c>
      <c r="BA142">
        <v>3821.7375999999999</v>
      </c>
      <c r="BB142">
        <v>3841.4726000000001</v>
      </c>
      <c r="BC142">
        <v>2058.5111999999999</v>
      </c>
      <c r="BD142">
        <v>3324.8818000000001</v>
      </c>
      <c r="BE142">
        <v>4009.3128000000002</v>
      </c>
      <c r="BF142">
        <v>3727.1165999999998</v>
      </c>
      <c r="BG142">
        <v>2750.5140999999999</v>
      </c>
      <c r="BH142">
        <v>9107.8068999999996</v>
      </c>
      <c r="BI142">
        <v>2649.4803000000002</v>
      </c>
      <c r="BJ142">
        <v>6920.2479000000003</v>
      </c>
      <c r="BK142">
        <v>2412.0832</v>
      </c>
      <c r="BL142">
        <v>3932.7103000000002</v>
      </c>
      <c r="BM142">
        <v>3610.5369999999998</v>
      </c>
      <c r="BN142">
        <v>3669.3552</v>
      </c>
      <c r="BO142">
        <v>11226.0335</v>
      </c>
      <c r="BP142">
        <v>9944.4565999999995</v>
      </c>
      <c r="BQ142">
        <v>4346.9011</v>
      </c>
      <c r="BR142">
        <v>5225.9422000000004</v>
      </c>
      <c r="BS142">
        <v>2477.1722</v>
      </c>
      <c r="BT142">
        <v>2424.0789</v>
      </c>
      <c r="BU142">
        <v>1372.7498000000001</v>
      </c>
      <c r="BV142">
        <v>11791.5813</v>
      </c>
      <c r="BW142">
        <v>3520.5039999999999</v>
      </c>
      <c r="BX142">
        <v>12682.1531</v>
      </c>
      <c r="BY142">
        <v>2851.5610999999999</v>
      </c>
      <c r="BZ142">
        <v>3690.5299</v>
      </c>
      <c r="CA142">
        <v>5653.4531999999999</v>
      </c>
      <c r="CB142">
        <v>10161.9753</v>
      </c>
      <c r="CC142">
        <v>4698.4291999999996</v>
      </c>
      <c r="CD142">
        <v>8153.8253000000004</v>
      </c>
      <c r="CE142">
        <v>5335.9169000000002</v>
      </c>
      <c r="CF142">
        <v>7017.7021999999997</v>
      </c>
      <c r="CG142">
        <v>12385.0165</v>
      </c>
      <c r="CH142">
        <v>1387.9358</v>
      </c>
      <c r="CI142">
        <v>5479.5820999999996</v>
      </c>
      <c r="CJ142">
        <v>5936.3212000000003</v>
      </c>
      <c r="CK142">
        <v>6548.9686000000002</v>
      </c>
      <c r="CL142">
        <v>14962.0671</v>
      </c>
      <c r="CM142">
        <v>13448.3555</v>
      </c>
      <c r="CN142">
        <v>3112.4425000000001</v>
      </c>
      <c r="CO142">
        <v>8903.8233</v>
      </c>
      <c r="CP142">
        <v>4904.2362000000003</v>
      </c>
      <c r="CQ142">
        <v>2425.4931000000001</v>
      </c>
      <c r="CR142">
        <v>1805.9870000000001</v>
      </c>
      <c r="CS142">
        <v>8383.6206000000002</v>
      </c>
      <c r="CT142">
        <v>5949.2482</v>
      </c>
      <c r="CU142">
        <v>8532.7055</v>
      </c>
      <c r="CV142">
        <v>5245.5958000000001</v>
      </c>
      <c r="CW142">
        <v>7736.1224000000002</v>
      </c>
      <c r="CX142">
        <v>11530.254199999999</v>
      </c>
      <c r="CY142">
        <v>2025.6591000000001</v>
      </c>
      <c r="CZ142">
        <v>8004.2828</v>
      </c>
      <c r="DA142">
        <v>11766.0419</v>
      </c>
      <c r="DB142">
        <v>11946.0615</v>
      </c>
      <c r="DC142">
        <v>7533.4125000000004</v>
      </c>
      <c r="DD142">
        <v>13823.107099999999</v>
      </c>
      <c r="DE142">
        <v>10882.8873</v>
      </c>
      <c r="DF142">
        <v>2105.1194999999998</v>
      </c>
      <c r="DG142">
        <v>7670.3347999999996</v>
      </c>
      <c r="DH142">
        <v>5382.1526000000003</v>
      </c>
      <c r="DI142">
        <v>832.52890000000002</v>
      </c>
      <c r="DJ142">
        <v>6527.7794999999996</v>
      </c>
      <c r="DK142">
        <v>10986.8478</v>
      </c>
      <c r="DL142">
        <v>5733.0208000000002</v>
      </c>
      <c r="DM142">
        <v>6600.0295999999998</v>
      </c>
      <c r="DN142">
        <v>4209.2166999999999</v>
      </c>
      <c r="DO142">
        <v>8815.3248000000003</v>
      </c>
      <c r="DP142">
        <v>5246.4444000000003</v>
      </c>
      <c r="DQ142">
        <v>9495.0282000000007</v>
      </c>
      <c r="DR142">
        <v>10049.700000000001</v>
      </c>
      <c r="DS142">
        <v>10539.2554</v>
      </c>
      <c r="DT142">
        <v>3308.5295000000001</v>
      </c>
      <c r="DU142">
        <v>10022.1369</v>
      </c>
      <c r="DV142">
        <v>1244.6815999999999</v>
      </c>
      <c r="DW142">
        <v>2112.2013000000002</v>
      </c>
      <c r="DX142">
        <v>3041.4495999999999</v>
      </c>
      <c r="DY142">
        <v>3268.3881000000001</v>
      </c>
      <c r="DZ142">
        <v>2287.386</v>
      </c>
      <c r="EA142">
        <v>3623.4421000000002</v>
      </c>
      <c r="EB142">
        <v>1945.3874000000001</v>
      </c>
      <c r="EC142">
        <v>4779.3141999999998</v>
      </c>
      <c r="ED142">
        <v>6191.5415999999996</v>
      </c>
      <c r="EE142">
        <v>8391.9464000000007</v>
      </c>
      <c r="EF142">
        <v>8099.3262000000004</v>
      </c>
      <c r="EG142">
        <v>6187.5084999999999</v>
      </c>
      <c r="EH142">
        <v>8386.48</v>
      </c>
      <c r="EI142">
        <v>1290.4057</v>
      </c>
      <c r="EJ142">
        <v>1418.9507000000001</v>
      </c>
      <c r="EK142">
        <v>1430.1632999999999</v>
      </c>
      <c r="EL142">
        <v>1418.6592000000001</v>
      </c>
      <c r="EM142">
        <v>1429.8695</v>
      </c>
      <c r="EN142">
        <v>1417.2520999999999</v>
      </c>
      <c r="EO142">
        <v>1428.4512</v>
      </c>
      <c r="EP142">
        <v>4167.4146000000001</v>
      </c>
      <c r="EQ142">
        <v>7255.6382999999996</v>
      </c>
      <c r="ER142">
        <v>7154.2425999999996</v>
      </c>
      <c r="ES142">
        <v>14120.919900000001</v>
      </c>
      <c r="ET142">
        <v>5088.0819000000001</v>
      </c>
      <c r="EU142">
        <v>10633.0422</v>
      </c>
      <c r="EV142">
        <v>31570.833900000001</v>
      </c>
      <c r="EW142">
        <v>12410.9815</v>
      </c>
      <c r="EX142">
        <v>2028.0509999999999</v>
      </c>
      <c r="EY142">
        <v>7161.7461999999996</v>
      </c>
      <c r="EZ142">
        <v>9720.1128000000008</v>
      </c>
      <c r="FA142">
        <v>4733.1728999999996</v>
      </c>
      <c r="FB142">
        <v>11816.3496</v>
      </c>
      <c r="FC142">
        <v>31558.962800000001</v>
      </c>
      <c r="FD142">
        <v>4850.2885999999999</v>
      </c>
      <c r="FE142">
        <v>6518.2386999999999</v>
      </c>
      <c r="FF142">
        <v>6330.3620000000001</v>
      </c>
      <c r="FG142">
        <v>3487.9346</v>
      </c>
      <c r="FH142">
        <v>6112.8481000000002</v>
      </c>
      <c r="FI142">
        <v>9268.9153000000006</v>
      </c>
      <c r="FJ142">
        <v>6542.3436000000002</v>
      </c>
      <c r="FK142">
        <v>1884.5382</v>
      </c>
      <c r="FL142">
        <v>2818.8944000000001</v>
      </c>
      <c r="FM142">
        <v>5344.7137000000002</v>
      </c>
      <c r="FN142">
        <v>2575.8209999999999</v>
      </c>
      <c r="FO142">
        <v>3232.5529000000001</v>
      </c>
      <c r="FP142">
        <v>6187.4008999999996</v>
      </c>
      <c r="FQ142">
        <v>5398.6936999999998</v>
      </c>
      <c r="FR142">
        <v>10843.503000000001</v>
      </c>
      <c r="FS142">
        <v>2397.0974000000001</v>
      </c>
      <c r="FT142">
        <v>8643.5414999999994</v>
      </c>
      <c r="FU142">
        <v>10004.341700000001</v>
      </c>
      <c r="FV142">
        <v>11535.436799999999</v>
      </c>
      <c r="FW142">
        <v>6738.5212000000001</v>
      </c>
      <c r="FX142">
        <v>3846.6356999999998</v>
      </c>
      <c r="FY142">
        <v>5310.9775</v>
      </c>
      <c r="FZ142">
        <v>1510.2891</v>
      </c>
      <c r="GA142">
        <v>7388.7443000000003</v>
      </c>
      <c r="GB142">
        <v>1661.2095999999999</v>
      </c>
      <c r="GC142">
        <v>5833.8561</v>
      </c>
      <c r="GD142">
        <v>6015.2631000000001</v>
      </c>
      <c r="GE142">
        <v>4697.3503000000001</v>
      </c>
      <c r="GF142">
        <v>5493.7214999999997</v>
      </c>
      <c r="GG142">
        <v>6976.6154999999999</v>
      </c>
      <c r="GH142">
        <v>5142.1421</v>
      </c>
      <c r="GI142">
        <v>6172.2809999999999</v>
      </c>
      <c r="GJ142">
        <v>1599.6301000000001</v>
      </c>
      <c r="GK142">
        <v>3277.1898999999999</v>
      </c>
      <c r="GL142">
        <v>3206.0493999999999</v>
      </c>
      <c r="GM142">
        <v>7220.5321000000004</v>
      </c>
      <c r="GN142">
        <v>32212.830699999999</v>
      </c>
      <c r="GO142">
        <v>12640.9359</v>
      </c>
      <c r="GP142">
        <v>6323.5915999999997</v>
      </c>
      <c r="GQ142">
        <v>2850.4490000000001</v>
      </c>
      <c r="GR142">
        <v>2694.0787999999998</v>
      </c>
      <c r="GS142">
        <v>2234.4139</v>
      </c>
      <c r="GT142">
        <v>6447.0384999999997</v>
      </c>
      <c r="GU142">
        <v>5004.5042999999996</v>
      </c>
      <c r="GV142">
        <v>4779.2773999999999</v>
      </c>
      <c r="GW142">
        <v>4295.0801000000001</v>
      </c>
      <c r="GX142">
        <v>5276.7259000000004</v>
      </c>
      <c r="GY142">
        <v>4148.3225000000002</v>
      </c>
      <c r="GZ142">
        <v>2159.3562999999999</v>
      </c>
      <c r="HA142">
        <v>1882.2152000000001</v>
      </c>
      <c r="HB142">
        <v>2190.8656999999998</v>
      </c>
      <c r="HC142">
        <v>3826.2082</v>
      </c>
      <c r="HD142">
        <v>4040.5390000000002</v>
      </c>
      <c r="HE142">
        <v>6564.7870999999996</v>
      </c>
      <c r="HF142">
        <v>24212.5861</v>
      </c>
      <c r="HG142">
        <v>11961.9316</v>
      </c>
      <c r="HH142">
        <v>5969.5905000000002</v>
      </c>
      <c r="HI142">
        <v>5476.2257</v>
      </c>
      <c r="HJ142">
        <v>4771.665</v>
      </c>
      <c r="HK142">
        <v>2376.4135000000001</v>
      </c>
      <c r="HL142">
        <v>2657.1356999999998</v>
      </c>
      <c r="HM142">
        <v>2475.2118</v>
      </c>
      <c r="HN142">
        <v>5514.3602000000001</v>
      </c>
      <c r="HO142">
        <v>3929.1867000000002</v>
      </c>
      <c r="HP142">
        <v>13698.0157</v>
      </c>
      <c r="HQ142">
        <v>1515.3518999999999</v>
      </c>
      <c r="HR142">
        <v>3471.4582999999998</v>
      </c>
      <c r="HS142">
        <v>1668.1392000000001</v>
      </c>
      <c r="HT142">
        <v>6449.9400999999998</v>
      </c>
      <c r="HU142">
        <v>5168.8230999999996</v>
      </c>
      <c r="HV142">
        <v>7091.5901999999996</v>
      </c>
      <c r="HW142">
        <v>1948.5522000000001</v>
      </c>
      <c r="HX142">
        <v>6437.2628999999997</v>
      </c>
      <c r="HY142">
        <v>7090.2734</v>
      </c>
      <c r="HZ142">
        <v>1696.8416</v>
      </c>
      <c r="IA142">
        <v>1682.5182</v>
      </c>
      <c r="IB142">
        <v>1521.1659999999999</v>
      </c>
      <c r="IC142">
        <v>1403.8300999999999</v>
      </c>
      <c r="ID142">
        <v>1572.1635000000001</v>
      </c>
      <c r="IE142">
        <v>1712.3144</v>
      </c>
      <c r="IF142">
        <v>7023.0289000000002</v>
      </c>
      <c r="IG142">
        <v>3301.1262999999999</v>
      </c>
      <c r="IH142">
        <v>4426.9997999999996</v>
      </c>
      <c r="II142">
        <v>7609.7977000000001</v>
      </c>
      <c r="IJ142">
        <v>11081.661700000001</v>
      </c>
      <c r="IK142">
        <v>5114.3630999999996</v>
      </c>
      <c r="IL142">
        <v>7830.3334999999997</v>
      </c>
      <c r="IM142">
        <v>5883.4443000000001</v>
      </c>
      <c r="IN142">
        <v>4072.3191999999999</v>
      </c>
      <c r="IO142">
        <v>5910.8837000000003</v>
      </c>
      <c r="IP142">
        <v>1667.4763</v>
      </c>
      <c r="IQ142">
        <v>3507.7233000000001</v>
      </c>
      <c r="IR142">
        <v>4165.5808999999999</v>
      </c>
      <c r="IS142">
        <v>6334.4429</v>
      </c>
      <c r="IT142">
        <v>1785.779</v>
      </c>
      <c r="IU142">
        <v>2764.5261</v>
      </c>
      <c r="IV142">
        <v>15584.549800000001</v>
      </c>
      <c r="IW142">
        <v>5841.0976000000001</v>
      </c>
      <c r="IX142">
        <v>3215.8645999999999</v>
      </c>
      <c r="IY142">
        <v>6176.4008000000003</v>
      </c>
      <c r="IZ142">
        <v>8246.4909000000007</v>
      </c>
      <c r="JA142">
        <v>14495.092199999999</v>
      </c>
      <c r="JB142">
        <v>4785.3539000000001</v>
      </c>
      <c r="JC142">
        <v>5695.0172000000002</v>
      </c>
      <c r="JD142">
        <v>1977.5463999999999</v>
      </c>
      <c r="JE142">
        <v>4275.8751000000002</v>
      </c>
      <c r="JF142">
        <v>4577.3594999999996</v>
      </c>
      <c r="JG142">
        <v>5563.5482000000002</v>
      </c>
      <c r="JH142">
        <v>20595.341700000001</v>
      </c>
      <c r="JI142">
        <v>12606.5983</v>
      </c>
      <c r="JJ142">
        <v>5729.3771999999999</v>
      </c>
      <c r="JK142">
        <v>6989.1180999999997</v>
      </c>
      <c r="JL142">
        <v>5793.6673000000001</v>
      </c>
      <c r="JM142">
        <v>2518.9895999999999</v>
      </c>
      <c r="JN142">
        <v>2255.6147999999998</v>
      </c>
      <c r="JO142">
        <v>14029.545599999999</v>
      </c>
      <c r="JP142">
        <v>17607.044900000001</v>
      </c>
      <c r="JQ142">
        <v>7711.3190999999997</v>
      </c>
      <c r="JR142">
        <v>8579.6885000000002</v>
      </c>
      <c r="JS142">
        <v>9457.6545000000006</v>
      </c>
      <c r="JT142">
        <v>3034.6795000000002</v>
      </c>
      <c r="JU142">
        <v>6024.5093999999999</v>
      </c>
      <c r="JV142">
        <v>1776.6811</v>
      </c>
      <c r="JW142">
        <v>4976.9377000000004</v>
      </c>
      <c r="JX142">
        <v>7999.1346999999996</v>
      </c>
      <c r="JY142">
        <v>6612.6288999999997</v>
      </c>
      <c r="JZ142">
        <v>4128.4476999999997</v>
      </c>
      <c r="KA142">
        <v>6010.9069</v>
      </c>
      <c r="KB142">
        <v>2628.5803999999998</v>
      </c>
      <c r="KC142">
        <v>10988.3521</v>
      </c>
      <c r="KD142">
        <v>13732.1584</v>
      </c>
      <c r="KE142">
        <v>3392.3847000000001</v>
      </c>
      <c r="KF142">
        <v>2387.6453999999999</v>
      </c>
      <c r="KG142">
        <v>2498.3566999999998</v>
      </c>
      <c r="KH142">
        <v>1174.4675999999999</v>
      </c>
      <c r="KI142">
        <v>1568.9114999999999</v>
      </c>
      <c r="KJ142">
        <v>2532.0626000000002</v>
      </c>
      <c r="KK142">
        <v>3063.3319999999999</v>
      </c>
      <c r="KL142">
        <v>963.46069999999997</v>
      </c>
      <c r="KM142">
        <v>1126.0605</v>
      </c>
      <c r="KN142">
        <v>1411.1984</v>
      </c>
      <c r="KO142">
        <v>1364.6826000000001</v>
      </c>
      <c r="KP142">
        <v>1098.9747</v>
      </c>
      <c r="KQ142">
        <v>1905.6754000000001</v>
      </c>
      <c r="KR142">
        <v>1484.8584000000001</v>
      </c>
      <c r="KS142">
        <v>2180.2138</v>
      </c>
      <c r="KT142">
        <v>1230.0651</v>
      </c>
      <c r="KU142">
        <v>2087.0673999999999</v>
      </c>
      <c r="KV142">
        <v>744.20339999999999</v>
      </c>
      <c r="KW142">
        <v>984.42439999999999</v>
      </c>
      <c r="KX142">
        <v>1292.0263</v>
      </c>
      <c r="KY142">
        <v>4779.3141999999998</v>
      </c>
      <c r="KZ142">
        <v>8739.1591000000008</v>
      </c>
      <c r="LA142">
        <v>7857.2803999999996</v>
      </c>
      <c r="LB142">
        <v>4968.9588999999996</v>
      </c>
      <c r="LC142">
        <v>5662.6523999999999</v>
      </c>
      <c r="LD142">
        <v>5663.5810000000001</v>
      </c>
      <c r="LE142">
        <v>5210.4470000000001</v>
      </c>
      <c r="LF142">
        <v>4846.5325999999995</v>
      </c>
      <c r="LG142">
        <v>5601.5590000000002</v>
      </c>
      <c r="LH142">
        <v>6027.1192000000001</v>
      </c>
      <c r="LI142">
        <v>4753.6849000000002</v>
      </c>
      <c r="LJ142">
        <v>2283.5801000000001</v>
      </c>
      <c r="LK142">
        <v>2177.0061000000001</v>
      </c>
      <c r="LL142">
        <v>7419.7130999999999</v>
      </c>
      <c r="LM142">
        <v>9995.7415999999994</v>
      </c>
      <c r="LN142">
        <v>11552.5931</v>
      </c>
      <c r="LO142">
        <v>6403.6958999999997</v>
      </c>
      <c r="LP142">
        <v>12495.7156</v>
      </c>
      <c r="LQ142">
        <v>6521.0111999999999</v>
      </c>
      <c r="LR142">
        <v>0</v>
      </c>
      <c r="LS142">
        <v>10839.735500000001</v>
      </c>
      <c r="LT142">
        <v>5181.3810999999996</v>
      </c>
      <c r="LU142">
        <v>6476.6580999999996</v>
      </c>
      <c r="LV142">
        <v>9385.5051999999996</v>
      </c>
      <c r="LW142">
        <v>2114.2541000000001</v>
      </c>
      <c r="LX142">
        <v>7408.0384000000004</v>
      </c>
      <c r="LY142">
        <v>4870.7811000000002</v>
      </c>
      <c r="LZ142">
        <v>6885.8756000000003</v>
      </c>
      <c r="MA142">
        <v>2739.9645</v>
      </c>
      <c r="MB142">
        <v>10256.993200000001</v>
      </c>
      <c r="MC142">
        <v>9275.3186000000005</v>
      </c>
      <c r="MD142">
        <v>2430.8049000000001</v>
      </c>
      <c r="ME142">
        <v>9132.0918000000001</v>
      </c>
      <c r="MF142">
        <v>3992.3552</v>
      </c>
      <c r="MG142">
        <v>11190.606400000001</v>
      </c>
      <c r="MH142">
        <v>3011.9634000000001</v>
      </c>
      <c r="MI142">
        <v>6317.9106000000002</v>
      </c>
      <c r="MJ142">
        <v>2677.5497</v>
      </c>
      <c r="MK142">
        <v>5128.4742999999999</v>
      </c>
      <c r="ML142">
        <v>3967.509</v>
      </c>
      <c r="MM142">
        <v>9221.5059000000001</v>
      </c>
      <c r="MN142">
        <v>5240.7512999999999</v>
      </c>
      <c r="MO142">
        <v>11144.744000000001</v>
      </c>
      <c r="MP142">
        <v>18039.775699999998</v>
      </c>
      <c r="MQ142">
        <v>2790.5149999999999</v>
      </c>
      <c r="MR142">
        <v>4637.4690000000001</v>
      </c>
      <c r="MS142">
        <v>8794.2129999999997</v>
      </c>
      <c r="MT142">
        <v>1843.7398000000001</v>
      </c>
      <c r="MU142">
        <v>5958.2457000000004</v>
      </c>
      <c r="MV142">
        <v>6626.5609999999997</v>
      </c>
      <c r="MW142">
        <v>6237.174</v>
      </c>
      <c r="MX142">
        <v>7726.9853999999996</v>
      </c>
      <c r="MY142">
        <v>5779.1877000000004</v>
      </c>
      <c r="MZ142">
        <v>5644.9186</v>
      </c>
      <c r="NA142">
        <v>6667.3828000000003</v>
      </c>
      <c r="NB142">
        <v>7290.8874999999998</v>
      </c>
      <c r="NC142">
        <v>2978.3939</v>
      </c>
      <c r="ND142">
        <v>2430.4515000000001</v>
      </c>
      <c r="NE142">
        <v>3484.0358000000001</v>
      </c>
      <c r="NF142">
        <v>3280.2460000000001</v>
      </c>
      <c r="NG142">
        <v>4208.9457000000002</v>
      </c>
      <c r="NH142">
        <v>15069.802900000001</v>
      </c>
      <c r="NI142">
        <v>8558.8546000000006</v>
      </c>
      <c r="NJ142">
        <v>5033.0047999999997</v>
      </c>
      <c r="NK142">
        <v>5564.6113999999998</v>
      </c>
      <c r="NL142">
        <v>3653.0243999999998</v>
      </c>
      <c r="NM142">
        <v>2501.6545000000001</v>
      </c>
      <c r="NN142">
        <v>3812.2456999999999</v>
      </c>
      <c r="NO142">
        <v>3031.8806</v>
      </c>
      <c r="NP142">
        <v>4941.7136</v>
      </c>
      <c r="NQ142">
        <v>13010.177600000001</v>
      </c>
      <c r="NR142">
        <v>6327.2012000000004</v>
      </c>
      <c r="NS142">
        <v>30124.119900000002</v>
      </c>
      <c r="NT142">
        <v>2337.1977000000002</v>
      </c>
      <c r="NU142">
        <v>12764.8081</v>
      </c>
      <c r="NV142">
        <v>8301.3361000000004</v>
      </c>
      <c r="NW142">
        <v>4271.8986000000004</v>
      </c>
      <c r="NX142">
        <v>4708.1028999999999</v>
      </c>
      <c r="NY142">
        <v>3824.7213000000002</v>
      </c>
      <c r="NZ142">
        <v>10115.3493</v>
      </c>
      <c r="OA142">
        <v>5027.2278999999999</v>
      </c>
      <c r="OB142">
        <v>2759.6226999999999</v>
      </c>
      <c r="OC142">
        <v>12396.561600000001</v>
      </c>
      <c r="OD142">
        <v>3002.0511000000001</v>
      </c>
      <c r="OE142">
        <v>13632.9359</v>
      </c>
      <c r="OF142">
        <v>5091.3847999999998</v>
      </c>
      <c r="OG142">
        <v>2416.3564000000001</v>
      </c>
      <c r="OH142">
        <v>3453.4185000000002</v>
      </c>
      <c r="OI142">
        <v>3906.7402000000002</v>
      </c>
      <c r="OJ142">
        <v>8386.3989999999994</v>
      </c>
      <c r="OK142">
        <v>4215.4263000000001</v>
      </c>
      <c r="OL142">
        <v>4435.8014999999996</v>
      </c>
      <c r="OM142">
        <v>4232.5236000000004</v>
      </c>
      <c r="ON142">
        <v>1984.0703000000001</v>
      </c>
      <c r="OO142">
        <v>1397.7592</v>
      </c>
      <c r="OP142">
        <v>3487.4780999999998</v>
      </c>
      <c r="OQ142">
        <v>3142.5259999999998</v>
      </c>
      <c r="OR142">
        <v>2827.5320000000002</v>
      </c>
      <c r="OS142">
        <v>3522.0704000000001</v>
      </c>
      <c r="OT142">
        <v>1586.5961</v>
      </c>
      <c r="OU142">
        <v>6888.9409999999998</v>
      </c>
      <c r="OV142">
        <v>7360.9700999999995</v>
      </c>
      <c r="OW142">
        <v>1898.1569</v>
      </c>
      <c r="OX142">
        <v>2028.9194</v>
      </c>
      <c r="OY142">
        <v>5172.1099000000004</v>
      </c>
      <c r="OZ142">
        <v>3624.1417999999999</v>
      </c>
      <c r="PA142">
        <v>6640.4421000000002</v>
      </c>
      <c r="PB142">
        <v>2151.1635000000001</v>
      </c>
      <c r="PC142">
        <v>1440.3306</v>
      </c>
      <c r="PD142">
        <v>1601.3184000000001</v>
      </c>
      <c r="PE142">
        <v>4301.5153</v>
      </c>
      <c r="PF142">
        <v>8146.1490000000003</v>
      </c>
      <c r="PG142">
        <v>9287.8209999999999</v>
      </c>
      <c r="PH142">
        <v>9332.7379000000001</v>
      </c>
      <c r="PI142">
        <v>9190.4462999999996</v>
      </c>
      <c r="PJ142">
        <v>7998.9696000000004</v>
      </c>
      <c r="PK142">
        <v>5434.4871999999996</v>
      </c>
      <c r="PL142">
        <v>3308.6785</v>
      </c>
      <c r="PM142">
        <v>1971.5869</v>
      </c>
      <c r="PN142">
        <v>1528.1729</v>
      </c>
      <c r="PO142">
        <v>2226.0965000000001</v>
      </c>
      <c r="PP142">
        <v>3232.6372000000001</v>
      </c>
      <c r="PQ142">
        <v>4052.5810999999999</v>
      </c>
      <c r="PR142">
        <v>7243.4056</v>
      </c>
      <c r="PS142">
        <v>3304.9486000000002</v>
      </c>
      <c r="PT142">
        <v>2951.7157000000002</v>
      </c>
      <c r="PU142">
        <v>3996.6462999999999</v>
      </c>
      <c r="PV142">
        <v>4107.2298000000001</v>
      </c>
      <c r="PW142">
        <v>4497.1927999999998</v>
      </c>
      <c r="PX142">
        <v>6364.3489</v>
      </c>
      <c r="PY142">
        <v>15461.9306</v>
      </c>
      <c r="PZ142">
        <v>13238.990299999999</v>
      </c>
      <c r="QA142">
        <v>7388.1403</v>
      </c>
      <c r="QB142">
        <v>4984.5909000000001</v>
      </c>
      <c r="QC142">
        <v>3097.4207000000001</v>
      </c>
      <c r="QD142">
        <v>1981.4671000000001</v>
      </c>
      <c r="QE142">
        <v>9582.7224999999999</v>
      </c>
      <c r="QF142">
        <v>2351.5491999999999</v>
      </c>
      <c r="QG142">
        <v>2437.0426000000002</v>
      </c>
      <c r="QH142">
        <v>2157.7341000000001</v>
      </c>
      <c r="QI142">
        <v>2455.8534</v>
      </c>
      <c r="QJ142">
        <v>2284.2242999999999</v>
      </c>
      <c r="QK142">
        <v>2822.5169999999998</v>
      </c>
      <c r="QL142">
        <v>1889.0934999999999</v>
      </c>
      <c r="QM142">
        <v>2351.4322999999999</v>
      </c>
      <c r="QN142">
        <v>6085.7806</v>
      </c>
      <c r="QO142">
        <v>6321.6905999999999</v>
      </c>
      <c r="QP142">
        <v>4410.5968000000003</v>
      </c>
      <c r="QQ142">
        <v>2382.4175</v>
      </c>
      <c r="QR142">
        <v>5381.9614000000001</v>
      </c>
      <c r="QS142">
        <v>3139.598</v>
      </c>
      <c r="QT142">
        <v>7489.1940000000004</v>
      </c>
      <c r="QU142">
        <v>2741.248</v>
      </c>
      <c r="QV142">
        <v>2682.8571999999999</v>
      </c>
      <c r="QW142">
        <v>2774.8287999999998</v>
      </c>
      <c r="QX142">
        <v>2486.7827000000002</v>
      </c>
      <c r="QY142">
        <v>3553.3706999999999</v>
      </c>
      <c r="QZ142">
        <v>4418.1648999999998</v>
      </c>
      <c r="RA142">
        <v>11222.8853</v>
      </c>
      <c r="RB142">
        <v>9815.3186000000005</v>
      </c>
      <c r="RC142">
        <v>13113.0401</v>
      </c>
      <c r="RD142">
        <v>10590.1405</v>
      </c>
      <c r="RE142">
        <v>3743.4400999999998</v>
      </c>
      <c r="RF142">
        <v>3022.7132999999999</v>
      </c>
      <c r="RG142">
        <v>2312.7930999999999</v>
      </c>
      <c r="RH142">
        <v>3886.0439999999999</v>
      </c>
      <c r="RI142">
        <v>3220.0646999999999</v>
      </c>
      <c r="RJ142">
        <v>2644.1552999999999</v>
      </c>
      <c r="RK142">
        <v>12734</v>
      </c>
      <c r="RL142">
        <v>7671.8629000000001</v>
      </c>
      <c r="RM142">
        <v>7672.0873000000001</v>
      </c>
      <c r="RN142">
        <v>5009.4624999999996</v>
      </c>
      <c r="RO142">
        <v>4639.7317000000003</v>
      </c>
      <c r="RP142">
        <v>3072.9121</v>
      </c>
      <c r="RQ142">
        <v>6071.3263999999999</v>
      </c>
      <c r="RR142">
        <v>2333.5839999999998</v>
      </c>
      <c r="RS142">
        <v>1760.7899</v>
      </c>
      <c r="RT142">
        <v>1325.0544</v>
      </c>
      <c r="RU142">
        <v>2074.4481999999998</v>
      </c>
      <c r="RV142">
        <v>1758.4269999999999</v>
      </c>
      <c r="RW142">
        <v>4769.8519999999999</v>
      </c>
      <c r="RX142">
        <v>4024.8631999999998</v>
      </c>
      <c r="RY142">
        <v>12406.782999999999</v>
      </c>
      <c r="RZ142">
        <v>4707.0370999999996</v>
      </c>
      <c r="SA142">
        <v>9471.5933999999997</v>
      </c>
      <c r="SB142">
        <v>4793.6288999999997</v>
      </c>
      <c r="SC142">
        <v>3027.0427</v>
      </c>
      <c r="SD142">
        <v>2720.6019000000001</v>
      </c>
      <c r="SE142">
        <v>3216.6219999999998</v>
      </c>
      <c r="SF142">
        <v>3726.1253000000002</v>
      </c>
      <c r="SG142">
        <v>4248.0982999999997</v>
      </c>
      <c r="SH142">
        <v>915.53150000000005</v>
      </c>
      <c r="SI142">
        <v>5685.4045999999998</v>
      </c>
      <c r="SJ142">
        <v>952.27319999999997</v>
      </c>
      <c r="SK142">
        <v>1444.3590999999999</v>
      </c>
      <c r="SL142">
        <v>2068.7357000000002</v>
      </c>
      <c r="SM142">
        <v>1873.8271</v>
      </c>
      <c r="SN142">
        <v>3149.7660999999998</v>
      </c>
      <c r="SO142">
        <v>2668.886</v>
      </c>
      <c r="SP142">
        <v>2290.5488</v>
      </c>
      <c r="SQ142">
        <v>3329.3175000000001</v>
      </c>
      <c r="SR142">
        <v>1571.5343</v>
      </c>
      <c r="SS142">
        <v>1039.1178</v>
      </c>
      <c r="ST142">
        <v>9712.9863000000005</v>
      </c>
      <c r="SU142">
        <v>8666.8127000000004</v>
      </c>
      <c r="SV142">
        <v>8349.3958999999995</v>
      </c>
      <c r="SW142">
        <v>5485.2819</v>
      </c>
      <c r="SX142">
        <v>3930.3667999999998</v>
      </c>
      <c r="SY142">
        <v>7484.2497000000003</v>
      </c>
      <c r="SZ142">
        <v>6346.9764999999998</v>
      </c>
      <c r="TA142">
        <v>5003.9592000000002</v>
      </c>
      <c r="TB142">
        <v>1875.6952000000001</v>
      </c>
      <c r="TC142">
        <v>3053.6158999999998</v>
      </c>
      <c r="TD142">
        <v>1572.3521000000001</v>
      </c>
      <c r="TE142">
        <v>1284.2022999999999</v>
      </c>
      <c r="TF142">
        <v>4131.4290000000001</v>
      </c>
      <c r="TG142">
        <v>1899.4652000000001</v>
      </c>
      <c r="TH142">
        <v>7726.2849999999999</v>
      </c>
      <c r="TI142">
        <v>6493.1293999999998</v>
      </c>
      <c r="TJ142">
        <v>1524.2971</v>
      </c>
      <c r="TK142">
        <v>5833.8561</v>
      </c>
      <c r="TL142">
        <v>4697.3503000000001</v>
      </c>
      <c r="TM142">
        <v>0</v>
      </c>
      <c r="TN142">
        <v>6976.6154999999999</v>
      </c>
      <c r="TO142">
        <v>0</v>
      </c>
      <c r="TP142">
        <v>12640.9359</v>
      </c>
      <c r="TQ142">
        <v>6323.5915999999997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2190.8656999999998</v>
      </c>
      <c r="TY142">
        <v>0</v>
      </c>
      <c r="TZ142">
        <v>0</v>
      </c>
      <c r="UA142">
        <v>24212.5861</v>
      </c>
      <c r="UB142">
        <v>11961.9316</v>
      </c>
      <c r="UC142">
        <v>5969.5905000000002</v>
      </c>
      <c r="UD142">
        <v>5476.2257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1729.9666999999999</v>
      </c>
      <c r="UV142">
        <v>0</v>
      </c>
      <c r="UW142">
        <v>0</v>
      </c>
      <c r="UX142">
        <v>5257.0712000000003</v>
      </c>
      <c r="UY142">
        <v>6003.2061000000003</v>
      </c>
      <c r="UZ142">
        <v>12564.3442</v>
      </c>
      <c r="VA142">
        <v>0</v>
      </c>
      <c r="VB142">
        <v>6319.2623999999996</v>
      </c>
      <c r="VC142">
        <v>1954.9337</v>
      </c>
      <c r="VD142">
        <v>0</v>
      </c>
      <c r="VE142">
        <v>8246.4909000000007</v>
      </c>
      <c r="VF142">
        <v>2722.1596</v>
      </c>
      <c r="VG142">
        <v>2104.1840000000002</v>
      </c>
      <c r="VH142">
        <v>1822.9577999999999</v>
      </c>
      <c r="VI142">
        <v>4382.9489999999996</v>
      </c>
      <c r="VJ142">
        <v>1915.0543</v>
      </c>
      <c r="VK142">
        <v>4448.9668000000001</v>
      </c>
      <c r="VL142">
        <v>3306.0610999999999</v>
      </c>
      <c r="VM142">
        <v>16817.581600000001</v>
      </c>
      <c r="VN142">
        <v>2045.7898</v>
      </c>
      <c r="VO142">
        <v>1984.7789</v>
      </c>
      <c r="VP142">
        <v>7706.5625</v>
      </c>
      <c r="VQ142">
        <v>6871.1799000000001</v>
      </c>
      <c r="VR142">
        <v>8094.0504000000001</v>
      </c>
      <c r="VS142">
        <v>8905.0025999999998</v>
      </c>
      <c r="VT142">
        <v>7877.9367000000002</v>
      </c>
      <c r="VU142">
        <v>4321.3239999999996</v>
      </c>
      <c r="VV142">
        <v>7474.1212999999998</v>
      </c>
      <c r="VW142">
        <v>9513.1465000000007</v>
      </c>
      <c r="VX142">
        <v>8707.7476999999999</v>
      </c>
      <c r="VY142">
        <v>5695.2174999999997</v>
      </c>
      <c r="VZ142">
        <v>6645.1792999999998</v>
      </c>
      <c r="WA142">
        <v>6913.7838000000002</v>
      </c>
      <c r="WB142">
        <v>6216.0839999999998</v>
      </c>
      <c r="WC142">
        <v>5298.0163000000002</v>
      </c>
      <c r="WD142">
        <v>6022.3917000000001</v>
      </c>
      <c r="WE142">
        <v>2596.0149999999999</v>
      </c>
      <c r="WF142">
        <v>2523.5940000000001</v>
      </c>
      <c r="WG142">
        <v>9646.3662000000004</v>
      </c>
      <c r="WH142">
        <v>12643.8369</v>
      </c>
      <c r="WI142">
        <v>17718.426599999999</v>
      </c>
      <c r="WJ142">
        <v>3151.1866</v>
      </c>
      <c r="WK142">
        <v>11898.1999</v>
      </c>
      <c r="WL142">
        <v>2751.4783000000002</v>
      </c>
      <c r="WM142">
        <v>10858.2556</v>
      </c>
      <c r="WN142">
        <v>4830.4270999999999</v>
      </c>
      <c r="WO142">
        <v>13427.664699999999</v>
      </c>
      <c r="WP142">
        <v>3807.3512999999998</v>
      </c>
      <c r="WQ142">
        <v>7039.8023999999996</v>
      </c>
      <c r="WR142">
        <v>0</v>
      </c>
      <c r="WS142">
        <v>5414.1679000000004</v>
      </c>
      <c r="WT142">
        <v>4242.6896999999999</v>
      </c>
      <c r="WU142">
        <v>10076.207700000001</v>
      </c>
      <c r="WV142">
        <v>5490.0123000000003</v>
      </c>
      <c r="WW142">
        <v>20571.721799999999</v>
      </c>
      <c r="WX142">
        <v>3198.9881</v>
      </c>
      <c r="WY142">
        <v>5794.5369000000001</v>
      </c>
      <c r="WZ142">
        <v>9076.0591999999997</v>
      </c>
      <c r="XA142">
        <v>2241.0450000000001</v>
      </c>
      <c r="XB142">
        <v>6726.4493000000002</v>
      </c>
      <c r="XC142">
        <v>8430.5779000000002</v>
      </c>
      <c r="XD142">
        <v>7278.2830000000004</v>
      </c>
      <c r="XE142">
        <v>10232.236000000001</v>
      </c>
      <c r="XF142">
        <v>6291.9576999999999</v>
      </c>
      <c r="XG142">
        <v>6729.7744000000002</v>
      </c>
      <c r="XH142">
        <v>7144.0685999999996</v>
      </c>
      <c r="XI142">
        <v>8407.2419000000009</v>
      </c>
      <c r="XJ142">
        <v>3504.4050000000002</v>
      </c>
      <c r="XK142">
        <v>3639.8024999999998</v>
      </c>
      <c r="XL142">
        <v>4519.1448</v>
      </c>
      <c r="XM142">
        <v>4111.1298999999999</v>
      </c>
      <c r="XN142">
        <v>5545.8973999999998</v>
      </c>
      <c r="XO142">
        <v>19053.759099999999</v>
      </c>
      <c r="XP142">
        <v>9940.5429999999997</v>
      </c>
      <c r="XQ142">
        <v>7365.4071000000004</v>
      </c>
      <c r="XR142">
        <v>6274.9439000000002</v>
      </c>
      <c r="XS142">
        <v>4059.7307000000001</v>
      </c>
      <c r="XT142">
        <v>3741.9259000000002</v>
      </c>
      <c r="XU142">
        <v>5052.0258999999996</v>
      </c>
      <c r="XV142">
        <v>3367.8195000000001</v>
      </c>
      <c r="XW142">
        <v>6732.9035000000003</v>
      </c>
      <c r="XX142">
        <v>14887.1834</v>
      </c>
      <c r="XY142">
        <v>7289.1386000000002</v>
      </c>
      <c r="XZ142">
        <v>38115.788099999998</v>
      </c>
      <c r="YA142">
        <v>2564.5046000000002</v>
      </c>
      <c r="YB142">
        <v>19106.204099999999</v>
      </c>
      <c r="YC142">
        <v>11129.511</v>
      </c>
      <c r="YD142">
        <v>5833.9059999999999</v>
      </c>
      <c r="YE142">
        <v>5611.9634999999998</v>
      </c>
      <c r="YF142">
        <v>5259.2956999999997</v>
      </c>
      <c r="YG142">
        <v>12147.508</v>
      </c>
      <c r="YH142">
        <v>7909.6464999999998</v>
      </c>
      <c r="YI142">
        <v>3442.9418999999998</v>
      </c>
      <c r="YJ142">
        <v>16183.5216</v>
      </c>
      <c r="YK142">
        <v>3400.5626999999999</v>
      </c>
      <c r="YL142">
        <v>16781.112499999999</v>
      </c>
      <c r="YM142">
        <v>5531.5517</v>
      </c>
      <c r="YN142">
        <v>2634.4049</v>
      </c>
      <c r="YO142">
        <v>5076.8937999999998</v>
      </c>
      <c r="YP142">
        <v>4293.2304999999997</v>
      </c>
      <c r="YQ142">
        <v>9416.2973000000002</v>
      </c>
      <c r="YR142">
        <v>5042.4804999999997</v>
      </c>
      <c r="YS142">
        <v>4874.5973999999997</v>
      </c>
      <c r="YT142">
        <v>4619.2111000000004</v>
      </c>
      <c r="YU142">
        <v>2242.5412000000001</v>
      </c>
      <c r="YV142">
        <v>1691.4552000000001</v>
      </c>
      <c r="YW142">
        <v>3459.4405000000002</v>
      </c>
      <c r="YX142">
        <v>3183.4470000000001</v>
      </c>
      <c r="YY142">
        <v>3741.0259999999998</v>
      </c>
      <c r="YZ142">
        <v>1746.2659000000001</v>
      </c>
      <c r="ZA142">
        <v>11601.7788</v>
      </c>
      <c r="ZB142">
        <v>10276.679700000001</v>
      </c>
      <c r="ZC142">
        <v>2608.8717999999999</v>
      </c>
      <c r="ZD142">
        <v>2335.4816000000001</v>
      </c>
      <c r="ZE142">
        <v>6115.9576999999999</v>
      </c>
      <c r="ZF142">
        <v>5532.8792000000003</v>
      </c>
      <c r="ZG142">
        <v>8517.7144000000008</v>
      </c>
      <c r="ZH142">
        <v>3326.5466999999999</v>
      </c>
      <c r="ZI142">
        <v>2225.855</v>
      </c>
      <c r="ZJ142">
        <v>2508.1970999999999</v>
      </c>
      <c r="ZK142">
        <v>10559.4409</v>
      </c>
      <c r="ZL142">
        <v>10099.2621</v>
      </c>
      <c r="ZM142">
        <v>12433.138000000001</v>
      </c>
      <c r="ZN142">
        <v>10971.235699999999</v>
      </c>
      <c r="ZO142">
        <v>10695.6541</v>
      </c>
      <c r="ZP142">
        <v>7575.8041999999996</v>
      </c>
      <c r="ZQ142">
        <v>4881.7879999999996</v>
      </c>
      <c r="ZR142">
        <v>5060.8245999999999</v>
      </c>
      <c r="ZS142">
        <v>5325.1656999999996</v>
      </c>
      <c r="ZT142">
        <v>8113.4989999999998</v>
      </c>
      <c r="ZU142">
        <v>19673.697800000002</v>
      </c>
      <c r="ZV142">
        <v>15139.451999999999</v>
      </c>
      <c r="ZW142">
        <v>9244.4709000000003</v>
      </c>
      <c r="ZX142">
        <v>5507.6054000000004</v>
      </c>
      <c r="ZY142">
        <v>3412.5731999999998</v>
      </c>
      <c r="ZZ142">
        <v>2537.7831999999999</v>
      </c>
      <c r="AAA142">
        <v>10914.3001</v>
      </c>
      <c r="AAB142">
        <v>2540.0774000000001</v>
      </c>
      <c r="AAC142">
        <v>2649.4288000000001</v>
      </c>
      <c r="AAD142">
        <v>2351.7132000000001</v>
      </c>
      <c r="AAE142">
        <v>2841.2255</v>
      </c>
      <c r="AAF142">
        <v>2469.4895999999999</v>
      </c>
      <c r="AAG142">
        <v>3252.7867999999999</v>
      </c>
      <c r="AAH142">
        <v>2144.1545999999998</v>
      </c>
      <c r="AAI142">
        <v>2867.2828</v>
      </c>
      <c r="AAJ142">
        <v>7731.8382000000001</v>
      </c>
      <c r="AAK142">
        <v>7446.8144000000002</v>
      </c>
      <c r="AAL142">
        <v>5018.2145</v>
      </c>
      <c r="AAM142">
        <v>2530.5266999999999</v>
      </c>
      <c r="AAN142">
        <v>6190.6890000000003</v>
      </c>
      <c r="AAO142">
        <v>4104.1037999999999</v>
      </c>
      <c r="AAP142">
        <v>8619.3590999999997</v>
      </c>
      <c r="AAQ142">
        <v>3460.9094</v>
      </c>
      <c r="AAR142">
        <v>2851.5636</v>
      </c>
      <c r="AAS142">
        <v>3072.7208000000001</v>
      </c>
      <c r="AAT142">
        <v>2684.0520000000001</v>
      </c>
      <c r="AAU142">
        <v>3737.5536000000002</v>
      </c>
      <c r="AAV142">
        <v>5558.2969999999996</v>
      </c>
      <c r="AAW142">
        <v>14869.902</v>
      </c>
      <c r="AAX142">
        <v>12673.304700000001</v>
      </c>
      <c r="AAY142">
        <v>14849.410599999999</v>
      </c>
      <c r="AAZ142">
        <v>13182.675499999999</v>
      </c>
      <c r="ABA142">
        <v>4511.9432999999999</v>
      </c>
      <c r="ABB142">
        <v>3483.6563999999998</v>
      </c>
      <c r="ABC142">
        <v>2658.5761000000002</v>
      </c>
      <c r="ABD142">
        <v>4057.2510000000002</v>
      </c>
      <c r="ABE142">
        <v>3915.8717999999999</v>
      </c>
      <c r="ABF142">
        <v>2852.4913000000001</v>
      </c>
      <c r="ABG142">
        <v>18102.606800000001</v>
      </c>
      <c r="ABH142">
        <v>10538.800999999999</v>
      </c>
      <c r="ABI142">
        <v>9607.42</v>
      </c>
      <c r="ABJ142">
        <v>5896.3855999999996</v>
      </c>
      <c r="ABK142">
        <v>6059.1332000000002</v>
      </c>
      <c r="ABL142">
        <v>3440.5592999999999</v>
      </c>
      <c r="ABM142">
        <v>7419.7731999999996</v>
      </c>
      <c r="ABN142">
        <v>2563.4270000000001</v>
      </c>
      <c r="ABO142">
        <v>1988.6724999999999</v>
      </c>
      <c r="ABP142">
        <v>1412.4289000000001</v>
      </c>
      <c r="ABQ142">
        <v>2298.0994999999998</v>
      </c>
      <c r="ABR142">
        <v>1856.9873</v>
      </c>
      <c r="ABS142">
        <v>4995.0977999999996</v>
      </c>
      <c r="ABT142">
        <v>4354.0664999999999</v>
      </c>
      <c r="ABU142">
        <v>15601.713</v>
      </c>
      <c r="ABV142">
        <v>6006.7093000000004</v>
      </c>
      <c r="ABW142">
        <v>11349.4445</v>
      </c>
      <c r="ABX142">
        <v>6541.0029999999997</v>
      </c>
      <c r="ABY142">
        <v>3191.6819999999998</v>
      </c>
      <c r="ABZ142">
        <v>2956.55</v>
      </c>
      <c r="ACA142">
        <v>3367.5028000000002</v>
      </c>
      <c r="ACB142">
        <v>4041.1280000000002</v>
      </c>
      <c r="ACC142">
        <v>4469.6886999999997</v>
      </c>
      <c r="ACD142">
        <v>1000.647</v>
      </c>
      <c r="ACE142">
        <v>1061.9274</v>
      </c>
      <c r="ACF142">
        <v>1604.8669</v>
      </c>
      <c r="ACG142">
        <v>2274.5072</v>
      </c>
      <c r="ACH142">
        <v>2275.4782</v>
      </c>
      <c r="ACI142">
        <v>3801.51</v>
      </c>
      <c r="ACJ142">
        <v>2911.9423999999999</v>
      </c>
      <c r="ACK142">
        <v>2720.5189</v>
      </c>
      <c r="ACL142">
        <v>3535.1810999999998</v>
      </c>
      <c r="ACM142">
        <v>1660.1412</v>
      </c>
      <c r="ACN142">
        <v>1257.8357000000001</v>
      </c>
      <c r="ACO142">
        <v>0</v>
      </c>
      <c r="ACP142">
        <v>2118.4753999999998</v>
      </c>
      <c r="ACQ142">
        <v>6099.7690000000002</v>
      </c>
      <c r="ACR142">
        <v>7367.1958999999997</v>
      </c>
      <c r="ACS142">
        <v>0</v>
      </c>
      <c r="ACT142">
        <v>1605.6282000000001</v>
      </c>
      <c r="ACU142">
        <v>0</v>
      </c>
      <c r="ACV142">
        <v>9149.8613999999998</v>
      </c>
      <c r="ACW142">
        <v>0</v>
      </c>
      <c r="ACX142">
        <v>0</v>
      </c>
      <c r="ACY142">
        <v>6451.9867999999997</v>
      </c>
      <c r="ACZ142">
        <v>0</v>
      </c>
      <c r="ADA142">
        <v>1937.7524000000001</v>
      </c>
      <c r="ADB142">
        <v>1443.4160999999999</v>
      </c>
      <c r="ADC142">
        <v>2653.8575999999998</v>
      </c>
      <c r="ADD142">
        <v>5267.9056</v>
      </c>
      <c r="ADE142">
        <v>2217.5091000000002</v>
      </c>
      <c r="ADF142">
        <v>0</v>
      </c>
      <c r="ADG142">
        <v>4849.3558000000003</v>
      </c>
      <c r="ADH142">
        <v>0</v>
      </c>
      <c r="ADI142">
        <v>5883.3977000000004</v>
      </c>
      <c r="ADJ142">
        <v>1843.8644999999999</v>
      </c>
      <c r="ADK142">
        <v>9038.6831999999995</v>
      </c>
      <c r="ADL142">
        <v>2559.2685000000001</v>
      </c>
      <c r="ADM142">
        <v>0</v>
      </c>
      <c r="ADN142">
        <v>7251.7789000000002</v>
      </c>
      <c r="ADO142">
        <v>0</v>
      </c>
      <c r="ADP142">
        <v>7101.6614</v>
      </c>
      <c r="ADQ142">
        <v>34644.012000000002</v>
      </c>
      <c r="ADR142">
        <v>2159.4929000000002</v>
      </c>
      <c r="ADS142">
        <v>1937.5391</v>
      </c>
      <c r="ADT142">
        <v>0</v>
      </c>
      <c r="ADU142">
        <v>2158.6359000000002</v>
      </c>
      <c r="ADV142">
        <v>2237.9114</v>
      </c>
      <c r="ADW142">
        <v>10816.8269</v>
      </c>
      <c r="ADX142">
        <v>1781.9014</v>
      </c>
      <c r="ADY142">
        <v>4153.6016</v>
      </c>
      <c r="ADZ142">
        <v>3440.1759999999999</v>
      </c>
      <c r="AEA142">
        <v>3000.8678</v>
      </c>
      <c r="AEB142">
        <v>6347.1390000000001</v>
      </c>
      <c r="AEC142">
        <v>4533.2164000000002</v>
      </c>
      <c r="AED142">
        <v>8801.4775000000009</v>
      </c>
      <c r="AEE142">
        <v>3971.4744000000001</v>
      </c>
      <c r="AEF142">
        <v>9104.7206000000006</v>
      </c>
      <c r="AEG142">
        <v>2354.4405999999999</v>
      </c>
      <c r="AEH142">
        <v>55062.423600000002</v>
      </c>
      <c r="AEI142">
        <v>1901.4829</v>
      </c>
      <c r="AEJ142">
        <v>4587.2325000000001</v>
      </c>
      <c r="AEK142">
        <v>7215.6678000000002</v>
      </c>
      <c r="AEL142">
        <v>1500.1632</v>
      </c>
      <c r="AEM142">
        <v>4569.9902000000002</v>
      </c>
      <c r="AEN142">
        <v>4788.8640999999998</v>
      </c>
      <c r="AEO142">
        <v>4278.6950999999999</v>
      </c>
      <c r="AEP142">
        <v>6393.0541999999996</v>
      </c>
      <c r="AEQ142">
        <v>6801.1859000000004</v>
      </c>
      <c r="AER142">
        <v>3134.8447000000001</v>
      </c>
      <c r="AES142">
        <v>12803.6541</v>
      </c>
      <c r="AET142">
        <v>2912.5569</v>
      </c>
      <c r="AEU142">
        <v>1924.5407</v>
      </c>
      <c r="AEV142">
        <v>7002.3206</v>
      </c>
      <c r="AEW142">
        <v>6499.2290000000003</v>
      </c>
      <c r="AEX142">
        <v>4653.6423000000004</v>
      </c>
      <c r="AEY142">
        <v>4118.5218999999997</v>
      </c>
      <c r="AEZ142">
        <v>9224.0514999999996</v>
      </c>
      <c r="AFA142">
        <v>4578.9480999999996</v>
      </c>
      <c r="AFB142">
        <v>3953.3146000000002</v>
      </c>
      <c r="AFC142">
        <v>3203.5216999999998</v>
      </c>
      <c r="AFD142">
        <v>8326.2875000000004</v>
      </c>
      <c r="AFE142">
        <v>7362.6021000000001</v>
      </c>
      <c r="AFF142">
        <v>3651.5645</v>
      </c>
      <c r="AFG142">
        <v>2706.1954000000001</v>
      </c>
      <c r="AFH142">
        <v>1991.4776999999999</v>
      </c>
      <c r="AFI142">
        <v>6485.4746999999998</v>
      </c>
      <c r="AFJ142">
        <v>1521.8823</v>
      </c>
      <c r="AFK142">
        <v>1418.2846</v>
      </c>
      <c r="AFL142">
        <v>4229.4772999999996</v>
      </c>
      <c r="AFM142">
        <v>2280.8991000000001</v>
      </c>
      <c r="AFN142">
        <v>3084.8146000000002</v>
      </c>
      <c r="AFO142">
        <v>1656.6233999999999</v>
      </c>
      <c r="AFP142">
        <v>1710.6637000000001</v>
      </c>
      <c r="AFQ142">
        <v>2572.9634999999998</v>
      </c>
      <c r="AFR142">
        <v>2228.7595999999999</v>
      </c>
      <c r="AFS142">
        <v>4216.7736000000004</v>
      </c>
      <c r="AFT142">
        <v>3335.5228000000002</v>
      </c>
      <c r="AFU142">
        <v>2847.6120000000001</v>
      </c>
      <c r="AFV142">
        <v>1944.2005999999999</v>
      </c>
      <c r="AFW142">
        <v>1857.5684000000001</v>
      </c>
      <c r="AFX142">
        <v>2789.2655</v>
      </c>
      <c r="AFY142">
        <v>2026.1398999999999</v>
      </c>
      <c r="AFZ142">
        <v>2399.23</v>
      </c>
      <c r="AGA142">
        <v>3136.8494999999998</v>
      </c>
      <c r="AGB142">
        <v>1796.5517</v>
      </c>
      <c r="AGC142">
        <v>6113.3054000000002</v>
      </c>
      <c r="AGD142">
        <v>3265.8461000000002</v>
      </c>
      <c r="AGE142">
        <v>2786.2873</v>
      </c>
      <c r="AGF142">
        <v>1042.9626000000001</v>
      </c>
      <c r="AGG142">
        <v>3175.2660999999998</v>
      </c>
      <c r="AGH142">
        <v>7870.9371000000001</v>
      </c>
      <c r="AGI142">
        <v>8191.6409000000003</v>
      </c>
      <c r="AGJ142">
        <v>0</v>
      </c>
      <c r="AGK142">
        <v>1692.5320999999999</v>
      </c>
      <c r="AGL142">
        <v>0</v>
      </c>
      <c r="AGM142">
        <v>11209.577300000001</v>
      </c>
      <c r="AGN142">
        <v>0</v>
      </c>
      <c r="AGO142">
        <v>0</v>
      </c>
      <c r="AGP142">
        <v>6898.4654</v>
      </c>
      <c r="AGQ142">
        <v>0</v>
      </c>
      <c r="AGR142">
        <v>2357.5099</v>
      </c>
      <c r="AGS142">
        <v>1884.0561</v>
      </c>
      <c r="AGT142">
        <v>3396.5155</v>
      </c>
      <c r="AGU142">
        <v>6179.4444000000003</v>
      </c>
      <c r="AGV142">
        <v>3307.0504999999998</v>
      </c>
      <c r="AGW142">
        <v>0</v>
      </c>
      <c r="AGX142">
        <v>5920.9173000000001</v>
      </c>
      <c r="AGY142">
        <v>0</v>
      </c>
      <c r="AGZ142">
        <v>6589.2435999999998</v>
      </c>
      <c r="AHA142">
        <v>2145.0681</v>
      </c>
      <c r="AHB142">
        <v>12575.214900000001</v>
      </c>
      <c r="AHC142">
        <v>3039.9526000000001</v>
      </c>
      <c r="AHD142">
        <v>0</v>
      </c>
      <c r="AHE142">
        <v>8435.0323000000008</v>
      </c>
      <c r="AHF142">
        <v>0</v>
      </c>
      <c r="AHG142">
        <v>8390.8331999999991</v>
      </c>
      <c r="AHH142">
        <v>54454.7785</v>
      </c>
      <c r="AHI142">
        <v>2643.2707</v>
      </c>
      <c r="AHJ142">
        <v>2221.8471</v>
      </c>
      <c r="AHK142">
        <v>0</v>
      </c>
      <c r="AHL142">
        <v>2820.6448</v>
      </c>
      <c r="AHM142">
        <v>3171.2130999999999</v>
      </c>
      <c r="AHN142">
        <v>12659.0093</v>
      </c>
      <c r="AHO142">
        <v>2390.2327</v>
      </c>
      <c r="AHP142">
        <v>5026.8037999999997</v>
      </c>
      <c r="AHQ142">
        <v>3836.8141000000001</v>
      </c>
      <c r="AHR142">
        <v>3182.3503999999998</v>
      </c>
      <c r="AHS142">
        <v>1692.0569</v>
      </c>
      <c r="AHT142">
        <v>7777.0506999999998</v>
      </c>
      <c r="AHU142">
        <v>14263.249299999999</v>
      </c>
      <c r="AHV142">
        <v>5120.9840000000004</v>
      </c>
      <c r="AHW142">
        <v>4784.2024000000001</v>
      </c>
      <c r="AHX142">
        <v>7729.0043999999998</v>
      </c>
      <c r="AHY142">
        <v>1567.4820999999999</v>
      </c>
      <c r="AHZ142">
        <v>1612.0771999999999</v>
      </c>
      <c r="AIA142">
        <v>1461.1306</v>
      </c>
      <c r="AIB142">
        <v>2646.0623999999998</v>
      </c>
      <c r="AIC142">
        <v>4910.6629000000003</v>
      </c>
      <c r="AID142">
        <v>1272.2908</v>
      </c>
      <c r="AIE142">
        <v>6884.2615999999998</v>
      </c>
      <c r="AIF142">
        <v>6832.3180000000002</v>
      </c>
      <c r="AIG142">
        <v>3773.1736000000001</v>
      </c>
      <c r="AIH142">
        <v>4706.5391</v>
      </c>
      <c r="AII142">
        <v>2295.2370999999998</v>
      </c>
      <c r="AIJ142">
        <v>3808.6794</v>
      </c>
      <c r="AIK142">
        <v>3690.2597999999998</v>
      </c>
      <c r="AIL142">
        <v>4875.558</v>
      </c>
      <c r="AIM142">
        <v>21161.394700000001</v>
      </c>
      <c r="AIN142">
        <v>9840.7561999999998</v>
      </c>
      <c r="AIO142">
        <v>7585.1107000000002</v>
      </c>
      <c r="AIP142">
        <v>4947.0541000000003</v>
      </c>
      <c r="AIQ142">
        <v>3542.8319000000001</v>
      </c>
      <c r="AIR142">
        <v>3543.6347999999998</v>
      </c>
      <c r="AIS142">
        <v>2326.8153000000002</v>
      </c>
      <c r="AIT142">
        <v>3800.1221</v>
      </c>
      <c r="AIU142">
        <v>5551.6742999999997</v>
      </c>
      <c r="AIV142">
        <v>6229.8441999999995</v>
      </c>
      <c r="AIW142">
        <v>5882.2195000000002</v>
      </c>
      <c r="AIX142">
        <v>5231.2601999999997</v>
      </c>
      <c r="AIY142">
        <v>2129.6963999999998</v>
      </c>
      <c r="AIZ142">
        <v>2954.6833000000001</v>
      </c>
      <c r="AJA142">
        <v>3582.8534</v>
      </c>
      <c r="AJB142">
        <v>13129.815399999999</v>
      </c>
      <c r="AJC142">
        <v>4581.2539999999999</v>
      </c>
      <c r="AJD142">
        <v>17669.852599999998</v>
      </c>
      <c r="AJE142">
        <v>1962.09</v>
      </c>
      <c r="AJF142">
        <v>1967.0954999999999</v>
      </c>
      <c r="AJG142">
        <v>1676.0866000000001</v>
      </c>
      <c r="AJH142">
        <v>6969.1232</v>
      </c>
      <c r="AJI142">
        <v>6624.6940000000004</v>
      </c>
      <c r="AJJ142">
        <v>4725.9517999999998</v>
      </c>
      <c r="AJK142">
        <v>5642.4485999999997</v>
      </c>
      <c r="AJL142">
        <v>2884.0383000000002</v>
      </c>
      <c r="AJM142">
        <v>5166.0364</v>
      </c>
      <c r="AJN142">
        <v>5157.7681000000002</v>
      </c>
      <c r="AJO142">
        <v>5373.3829999999998</v>
      </c>
      <c r="AJP142">
        <v>3646.9063000000001</v>
      </c>
      <c r="AJQ142">
        <v>10776.114</v>
      </c>
      <c r="AJR142">
        <v>3471.8861999999999</v>
      </c>
      <c r="AJS142">
        <v>8716.1085999999996</v>
      </c>
      <c r="AJT142">
        <v>3210.1694000000002</v>
      </c>
      <c r="AJU142">
        <v>4977.2343000000001</v>
      </c>
      <c r="AJV142">
        <v>4604.2497999999996</v>
      </c>
      <c r="AJW142">
        <v>4650.9223000000002</v>
      </c>
      <c r="AJX142">
        <v>13501.9928</v>
      </c>
      <c r="AJY142">
        <v>11692.1206</v>
      </c>
      <c r="AJZ142">
        <v>6615.1277</v>
      </c>
      <c r="AKA142">
        <v>5878.0330999999996</v>
      </c>
      <c r="AKB142">
        <v>2789.4976999999999</v>
      </c>
      <c r="AKC142">
        <v>3344.1496000000002</v>
      </c>
      <c r="AKD142">
        <v>1693.5028</v>
      </c>
      <c r="AKE142">
        <v>12375.112999999999</v>
      </c>
      <c r="AKF142">
        <v>4659.9309999999996</v>
      </c>
      <c r="AKG142">
        <v>16976.0448</v>
      </c>
      <c r="AKH142">
        <v>3858.6228000000001</v>
      </c>
      <c r="AKI142">
        <v>4692.6349</v>
      </c>
      <c r="AKJ142">
        <v>7061.7839000000004</v>
      </c>
      <c r="AKK142">
        <v>11417.907300000001</v>
      </c>
      <c r="AKL142">
        <v>7181.0585000000001</v>
      </c>
      <c r="AKM142">
        <v>9631.2482</v>
      </c>
      <c r="AKN142">
        <v>7826.0401000000002</v>
      </c>
      <c r="AKO142">
        <v>8690.0537000000004</v>
      </c>
      <c r="AKP142">
        <v>14772.9658</v>
      </c>
      <c r="AKQ142">
        <v>1733.6686999999999</v>
      </c>
      <c r="AKR142">
        <v>6697.0756000000001</v>
      </c>
      <c r="AKS142">
        <v>7337.9524000000001</v>
      </c>
      <c r="AKT142">
        <v>8156.3733000000002</v>
      </c>
      <c r="AKU142">
        <v>17449.2127</v>
      </c>
      <c r="AKV142">
        <v>15744.551100000001</v>
      </c>
      <c r="AKW142">
        <v>3954.5338000000002</v>
      </c>
      <c r="AKX142">
        <v>9884.1797999999999</v>
      </c>
      <c r="AKY142">
        <v>5606.6851999999999</v>
      </c>
      <c r="AKZ142">
        <v>3405.7952</v>
      </c>
      <c r="ALA142">
        <v>2149.4353999999998</v>
      </c>
      <c r="ALB142">
        <v>10237.705400000001</v>
      </c>
      <c r="ALC142">
        <v>7208.7915000000003</v>
      </c>
      <c r="ALD142">
        <v>12003.1916</v>
      </c>
      <c r="ALE142">
        <v>6067.9868999999999</v>
      </c>
      <c r="ALF142">
        <v>10000.870199999999</v>
      </c>
      <c r="ALG142">
        <v>13312.2251</v>
      </c>
      <c r="ALH142">
        <v>2233.3551000000002</v>
      </c>
      <c r="ALI142">
        <v>10085.966899999999</v>
      </c>
      <c r="ALJ142">
        <v>18324.157299999999</v>
      </c>
      <c r="ALK142">
        <v>15559.647800000001</v>
      </c>
      <c r="ALL142">
        <v>9820.0336000000007</v>
      </c>
      <c r="ALM142">
        <v>20511.324100000002</v>
      </c>
      <c r="ALN142">
        <v>14776.7361</v>
      </c>
      <c r="ALO142">
        <v>2252.3497000000002</v>
      </c>
      <c r="ALP142">
        <v>9549.9920000000002</v>
      </c>
      <c r="ALQ142">
        <v>5697.17</v>
      </c>
      <c r="ALR142">
        <v>1353.1574000000001</v>
      </c>
      <c r="ALS142">
        <v>8162.6149999999998</v>
      </c>
      <c r="ALT142">
        <v>15494.868899999999</v>
      </c>
      <c r="ALU142">
        <v>6604.5276999999996</v>
      </c>
      <c r="ALV142">
        <v>8545.1525999999994</v>
      </c>
      <c r="ALW142">
        <v>4849.2245999999996</v>
      </c>
      <c r="ALX142">
        <v>11380.212100000001</v>
      </c>
      <c r="ALY142">
        <v>6657.7610999999997</v>
      </c>
      <c r="ALZ142">
        <v>10871.5463</v>
      </c>
      <c r="AMA142">
        <v>12001.2138</v>
      </c>
      <c r="AMB142">
        <v>13077.704900000001</v>
      </c>
      <c r="AMC142">
        <v>6029.7561999999998</v>
      </c>
      <c r="AMD142">
        <v>16394.1502</v>
      </c>
      <c r="AME142">
        <v>2023.9076</v>
      </c>
      <c r="AMF142">
        <v>3324.2048</v>
      </c>
      <c r="AMG142">
        <v>4341.3743999999997</v>
      </c>
      <c r="AMH142">
        <v>4745.3454000000002</v>
      </c>
      <c r="AMI142">
        <v>2569.4517999999998</v>
      </c>
      <c r="AMJ142">
        <v>2298.2274000000002</v>
      </c>
      <c r="AMK142">
        <v>2252.8987999999999</v>
      </c>
      <c r="AML142">
        <v>2511.4485</v>
      </c>
      <c r="AMM142">
        <v>3586.6496999999999</v>
      </c>
      <c r="AMN142">
        <v>3338.6516000000001</v>
      </c>
      <c r="AMO142">
        <v>4962.1890000000003</v>
      </c>
      <c r="AMP142">
        <v>29939.012999999999</v>
      </c>
      <c r="AMQ142">
        <v>8072.2636000000002</v>
      </c>
      <c r="AMR142">
        <v>7344.4308000000001</v>
      </c>
      <c r="AMS142">
        <v>4330.8393999999998</v>
      </c>
      <c r="AMT142">
        <v>1783.9301</v>
      </c>
      <c r="AMU142">
        <v>3339.951</v>
      </c>
      <c r="AMV142">
        <v>4058.7303000000002</v>
      </c>
      <c r="AMW142">
        <v>4550.6481999999996</v>
      </c>
      <c r="AMX142">
        <v>12107.693600000001</v>
      </c>
      <c r="AMY142">
        <v>5838.6103999999996</v>
      </c>
      <c r="AMZ142">
        <v>11455.020399999999</v>
      </c>
      <c r="ANA142">
        <v>4412.2658000000001</v>
      </c>
      <c r="ANB142">
        <v>5033.7829000000002</v>
      </c>
      <c r="ANC142">
        <v>1580.5188000000001</v>
      </c>
      <c r="AND142">
        <v>12339.7646</v>
      </c>
      <c r="ANE142">
        <v>11473.5054</v>
      </c>
      <c r="ANF142">
        <v>7238.7479999999996</v>
      </c>
      <c r="ANG142">
        <v>10721.775900000001</v>
      </c>
      <c r="ANH142">
        <v>11041.7215</v>
      </c>
      <c r="ANI142">
        <v>18562.3871</v>
      </c>
      <c r="ANJ142">
        <v>54344.422899999998</v>
      </c>
      <c r="ANK142">
        <v>10378.9105</v>
      </c>
      <c r="ANL142">
        <v>8098.0708999999997</v>
      </c>
      <c r="ANM142">
        <v>26067.7395</v>
      </c>
      <c r="ANN142">
        <v>9399.3366000000005</v>
      </c>
      <c r="ANO142">
        <v>6698.98</v>
      </c>
      <c r="ANP142">
        <v>3241.8775999999998</v>
      </c>
      <c r="ANQ142">
        <v>2520.4068000000002</v>
      </c>
      <c r="ANR142">
        <v>3083.9591999999998</v>
      </c>
      <c r="ANS142">
        <v>2041.1387999999999</v>
      </c>
      <c r="ANT142">
        <v>1859.6076</v>
      </c>
      <c r="ANU142">
        <v>3008.28</v>
      </c>
      <c r="ANV142">
        <v>3136.2633999999998</v>
      </c>
      <c r="ANW142">
        <v>1451.1038000000001</v>
      </c>
      <c r="ANX142">
        <v>2538.5018</v>
      </c>
      <c r="ANY142">
        <v>2583.1262999999999</v>
      </c>
      <c r="ANZ142">
        <v>3514.1021999999998</v>
      </c>
      <c r="AOA142">
        <v>23594.802100000001</v>
      </c>
      <c r="AOB142">
        <v>6922.1094000000003</v>
      </c>
      <c r="AOC142">
        <v>4969.1549000000005</v>
      </c>
      <c r="AOD142">
        <v>3739.4616000000001</v>
      </c>
      <c r="AOE142">
        <v>1505.5872999999999</v>
      </c>
      <c r="AOF142">
        <v>2084.0798</v>
      </c>
      <c r="AOG142">
        <v>2634.2307999999998</v>
      </c>
      <c r="AOH142">
        <v>3051.3928999999998</v>
      </c>
      <c r="AOI142">
        <v>8785.2945999999993</v>
      </c>
      <c r="AOJ142">
        <v>3987.1993000000002</v>
      </c>
      <c r="AOK142">
        <v>9099.5007999999998</v>
      </c>
      <c r="AOL142">
        <v>3473.2925</v>
      </c>
      <c r="AOM142">
        <v>4541.2488000000003</v>
      </c>
      <c r="AON142">
        <v>1428.5635</v>
      </c>
      <c r="AOO142">
        <v>8385.3529999999992</v>
      </c>
      <c r="AOP142">
        <v>6894.6016</v>
      </c>
      <c r="AOQ142">
        <v>4400.9409999999998</v>
      </c>
      <c r="AOR142">
        <v>7339.3864999999996</v>
      </c>
      <c r="AOS142">
        <v>7100.7106000000003</v>
      </c>
      <c r="AOT142">
        <v>11928.708699999999</v>
      </c>
      <c r="AOU142">
        <v>40730.182000000001</v>
      </c>
      <c r="AOV142">
        <v>7871.4072999999999</v>
      </c>
      <c r="AOW142">
        <v>4860.8149000000003</v>
      </c>
      <c r="AOX142">
        <v>20027.5795</v>
      </c>
      <c r="AOY142">
        <v>8128.0373</v>
      </c>
      <c r="AOZ142">
        <v>4170.5093999999999</v>
      </c>
      <c r="APA142">
        <v>2756.1401000000001</v>
      </c>
      <c r="APB142">
        <v>2123.4947000000002</v>
      </c>
      <c r="APC142">
        <v>2643.7644</v>
      </c>
      <c r="APD142">
        <v>1646.6059</v>
      </c>
      <c r="APE142">
        <v>1753.5921000000001</v>
      </c>
      <c r="APF142">
        <v>2586.4805000000001</v>
      </c>
      <c r="APG142">
        <v>2861.1837999999998</v>
      </c>
      <c r="APH142">
        <v>2070.5812999999998</v>
      </c>
      <c r="API142">
        <v>7571.4326000000001</v>
      </c>
      <c r="APJ142">
        <v>13639.1446</v>
      </c>
      <c r="APK142">
        <v>4569.2547000000004</v>
      </c>
      <c r="APL142">
        <v>3631.9475000000002</v>
      </c>
      <c r="APM142">
        <v>5366.0222999999996</v>
      </c>
      <c r="APN142">
        <v>6068.4850999999999</v>
      </c>
      <c r="APO142">
        <v>5715.3667999999998</v>
      </c>
      <c r="APP142">
        <v>5044.0992999999999</v>
      </c>
      <c r="APQ142">
        <v>9274.8597000000009</v>
      </c>
      <c r="APR142">
        <v>5658.9799000000003</v>
      </c>
      <c r="APS142">
        <v>13981.401900000001</v>
      </c>
      <c r="APT142">
        <v>12097.6314</v>
      </c>
      <c r="APU142">
        <v>11374.0694</v>
      </c>
      <c r="APV142">
        <v>6350.6922999999997</v>
      </c>
      <c r="APW142">
        <v>4698.5960999999998</v>
      </c>
      <c r="APX142">
        <v>9212.1800999999996</v>
      </c>
      <c r="APY142">
        <v>7238.1926999999996</v>
      </c>
      <c r="APZ142">
        <v>1808.7551000000001</v>
      </c>
      <c r="AQA142">
        <v>12984.652899999999</v>
      </c>
      <c r="AQB142">
        <v>10915.536400000001</v>
      </c>
      <c r="AQC142">
        <v>9083.3312000000005</v>
      </c>
      <c r="AQD142">
        <v>10881.9589</v>
      </c>
      <c r="AQE142">
        <v>5517.7520999999997</v>
      </c>
      <c r="AQF142">
        <v>5086.4202999999998</v>
      </c>
      <c r="AQG142">
        <v>5271.9375</v>
      </c>
      <c r="AQH142">
        <v>4748.3055000000004</v>
      </c>
      <c r="AQI142">
        <v>6109.5163000000002</v>
      </c>
      <c r="AQJ142">
        <v>3389.3425000000002</v>
      </c>
      <c r="AQK142">
        <v>4132.4387999999999</v>
      </c>
      <c r="AQL142">
        <v>15681.125</v>
      </c>
      <c r="AQM142">
        <v>17348.497800000001</v>
      </c>
      <c r="AQN142">
        <v>2793.5493999999999</v>
      </c>
      <c r="AQO142">
        <v>5272.5051999999996</v>
      </c>
      <c r="AQP142">
        <v>5480.6063000000004</v>
      </c>
      <c r="AQQ142">
        <v>6921.4632000000001</v>
      </c>
      <c r="AQR142">
        <v>24926.348600000001</v>
      </c>
      <c r="AQS142">
        <v>14253.855799999999</v>
      </c>
      <c r="AQT142">
        <v>8121.2057000000004</v>
      </c>
      <c r="AQU142">
        <v>7626.7308999999996</v>
      </c>
      <c r="AQV142">
        <v>6412.5711000000001</v>
      </c>
      <c r="AQW142">
        <v>3550.0614</v>
      </c>
      <c r="AQX142">
        <v>9763.7904999999992</v>
      </c>
      <c r="AQY142">
        <v>8815.1831999999995</v>
      </c>
      <c r="AQZ142">
        <v>8381.2854000000007</v>
      </c>
      <c r="ARA142">
        <v>8618.3220000000001</v>
      </c>
      <c r="ARB142">
        <v>2330.0601000000001</v>
      </c>
      <c r="ARC142">
        <v>8131.5267999999996</v>
      </c>
      <c r="ARD142">
        <v>8628.3184999999994</v>
      </c>
      <c r="ARE142">
        <v>2794.2703000000001</v>
      </c>
      <c r="ARF142">
        <v>3460.7460999999998</v>
      </c>
      <c r="ARG142">
        <v>12499.5301</v>
      </c>
      <c r="ARH142">
        <v>23918.092700000001</v>
      </c>
      <c r="ARI142">
        <v>23822.042399999998</v>
      </c>
      <c r="ARJ142">
        <v>13262.718500000001</v>
      </c>
      <c r="ARK142">
        <v>10744.469300000001</v>
      </c>
      <c r="ARL142">
        <v>9089.1232999999993</v>
      </c>
      <c r="ARM142">
        <v>7624.1512000000002</v>
      </c>
      <c r="ARN142">
        <v>7840.0427</v>
      </c>
      <c r="ARO142">
        <v>1492.7366</v>
      </c>
      <c r="ARP142">
        <v>7009.8332</v>
      </c>
      <c r="ARQ142">
        <v>12909.030199999999</v>
      </c>
      <c r="ARR142">
        <v>9200.1169000000009</v>
      </c>
      <c r="ARS142">
        <v>10298.935600000001</v>
      </c>
      <c r="ART142">
        <v>3621.7516999999998</v>
      </c>
      <c r="ARU142">
        <v>8748.3590000000004</v>
      </c>
      <c r="ARV142">
        <v>5421.9776000000002</v>
      </c>
      <c r="ARW142">
        <v>10957.489299999999</v>
      </c>
      <c r="ARX142">
        <v>4096.9237000000003</v>
      </c>
      <c r="ARY142">
        <v>2226.9636</v>
      </c>
      <c r="ARZ142">
        <v>4052.8040000000001</v>
      </c>
      <c r="ASA142">
        <v>2936.7622000000001</v>
      </c>
      <c r="ASB142">
        <v>5537.2147000000004</v>
      </c>
      <c r="ASC142">
        <v>19647.929899999999</v>
      </c>
      <c r="ASD142">
        <v>4975.8478999999998</v>
      </c>
      <c r="ASE142">
        <v>10318.7068</v>
      </c>
      <c r="ASF142">
        <v>49170.319600000003</v>
      </c>
      <c r="ASG142">
        <v>3400.8434000000002</v>
      </c>
      <c r="ASH142">
        <v>7113.3315000000002</v>
      </c>
      <c r="ASI142">
        <v>6662.8004000000001</v>
      </c>
      <c r="ASJ142">
        <v>8165.4960000000001</v>
      </c>
      <c r="ASK142">
        <v>1004.8779</v>
      </c>
      <c r="ASL142">
        <v>10991.679099999999</v>
      </c>
      <c r="ASM142">
        <v>4483.2794999999996</v>
      </c>
      <c r="ASN142">
        <v>3541.1415999999999</v>
      </c>
      <c r="ASO142">
        <v>2208.7402000000002</v>
      </c>
      <c r="ASP142">
        <v>17002.351600000002</v>
      </c>
      <c r="ASQ142">
        <v>2731.9106999999999</v>
      </c>
      <c r="ASR142">
        <v>4536.5088999999998</v>
      </c>
      <c r="ASS142">
        <v>5351.4709999999995</v>
      </c>
      <c r="AST142">
        <v>4412.8015999999998</v>
      </c>
      <c r="ASU142">
        <v>3348.8782000000001</v>
      </c>
      <c r="ASV142">
        <v>1839.1478</v>
      </c>
      <c r="ASW142">
        <v>14354.2508</v>
      </c>
      <c r="ASX142">
        <v>13000.969499999999</v>
      </c>
      <c r="ASY142">
        <v>12023.579599999999</v>
      </c>
      <c r="ASZ142">
        <v>13321.142</v>
      </c>
      <c r="ATA142">
        <v>5989.4112999999998</v>
      </c>
      <c r="ATB142">
        <v>7474.7736999999997</v>
      </c>
      <c r="ATC142">
        <v>7546.4213</v>
      </c>
      <c r="ATD142">
        <v>7221.0003999999999</v>
      </c>
      <c r="ATE142">
        <v>7671.1710000000003</v>
      </c>
      <c r="ATF142">
        <v>1746.0054</v>
      </c>
      <c r="ATG142">
        <v>6363.7663000000002</v>
      </c>
      <c r="ATH142">
        <v>7644.3977999999997</v>
      </c>
      <c r="ATI142">
        <v>2495.3928000000001</v>
      </c>
      <c r="ATJ142">
        <v>2975.7417</v>
      </c>
      <c r="ATK142">
        <v>10773.478999999999</v>
      </c>
      <c r="ATL142">
        <v>19618.039000000001</v>
      </c>
      <c r="ATM142">
        <v>22360.320500000002</v>
      </c>
      <c r="ATN142">
        <v>11645.888999999999</v>
      </c>
      <c r="ATO142">
        <v>8502.7908000000007</v>
      </c>
      <c r="ATP142">
        <v>6873.299</v>
      </c>
      <c r="ATQ142">
        <v>7303.6737000000003</v>
      </c>
      <c r="ATR142">
        <v>1155.037</v>
      </c>
      <c r="ATS142">
        <v>5990.5456000000004</v>
      </c>
      <c r="ATT142">
        <v>11212.2665</v>
      </c>
      <c r="ATU142">
        <v>8316.8896999999997</v>
      </c>
      <c r="ATV142">
        <v>8632.7849000000006</v>
      </c>
      <c r="ATW142">
        <v>2837.3638999999998</v>
      </c>
      <c r="ATX142">
        <v>6953.5649000000003</v>
      </c>
      <c r="ATY142">
        <v>4323.0577000000003</v>
      </c>
      <c r="ATZ142">
        <v>8679.0175999999992</v>
      </c>
      <c r="AUA142">
        <v>3402.9294</v>
      </c>
      <c r="AUB142">
        <v>1637.6875</v>
      </c>
      <c r="AUC142">
        <v>2808.8811000000001</v>
      </c>
      <c r="AUD142">
        <v>2022.9806000000001</v>
      </c>
      <c r="AUE142">
        <v>4658.1378000000004</v>
      </c>
      <c r="AUF142">
        <v>18208.847600000001</v>
      </c>
      <c r="AUG142">
        <v>4698.2289000000001</v>
      </c>
      <c r="AUH142">
        <v>9113.8189999999995</v>
      </c>
      <c r="AUI142">
        <v>39333.395199999999</v>
      </c>
      <c r="AUJ142">
        <v>2959.0866999999998</v>
      </c>
      <c r="AUK142">
        <v>6414.1266999999998</v>
      </c>
      <c r="AUL142">
        <v>6178.4978000000001</v>
      </c>
      <c r="AUM142">
        <v>7243.4867000000004</v>
      </c>
      <c r="AUN142">
        <v>821.37400000000002</v>
      </c>
      <c r="AUO142">
        <v>10373.8696</v>
      </c>
      <c r="AUP142">
        <v>4113.1426000000001</v>
      </c>
      <c r="AUQ142">
        <v>3177.9627999999998</v>
      </c>
      <c r="AUR142">
        <v>1850.1169</v>
      </c>
      <c r="AUS142">
        <v>15810.3851</v>
      </c>
      <c r="AUT142">
        <v>2101.3609999999999</v>
      </c>
      <c r="AUU142">
        <v>3639.7932000000001</v>
      </c>
      <c r="AUV142">
        <v>5145.2087000000001</v>
      </c>
      <c r="AUW142">
        <v>3809.0358000000001</v>
      </c>
      <c r="AUX142">
        <v>2738.047</v>
      </c>
      <c r="AUY142">
        <v>1656.7637999999999</v>
      </c>
    </row>
    <row r="143" spans="1:1247" x14ac:dyDescent="0.2">
      <c r="A143" s="1">
        <v>44584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1692.2460000000001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</row>
    <row r="144" spans="1:1247" x14ac:dyDescent="0.2">
      <c r="A144" s="1">
        <v>44585</v>
      </c>
      <c r="B144">
        <v>3524.105</v>
      </c>
      <c r="C144">
        <v>3693.1016</v>
      </c>
      <c r="D144">
        <v>285.25670000000002</v>
      </c>
      <c r="E144">
        <v>3292.9634000000001</v>
      </c>
      <c r="F144">
        <v>2931.1889999999999</v>
      </c>
      <c r="G144">
        <v>6582.7722999999996</v>
      </c>
      <c r="H144">
        <v>4705.5183999999999</v>
      </c>
      <c r="I144">
        <v>2780.5639999999999</v>
      </c>
      <c r="J144">
        <v>6384.5477000000001</v>
      </c>
      <c r="K144">
        <v>9905.3024999999998</v>
      </c>
      <c r="L144">
        <v>2829.2854000000002</v>
      </c>
      <c r="M144">
        <v>3209.7444999999998</v>
      </c>
      <c r="N144">
        <v>2977.9252000000001</v>
      </c>
      <c r="O144">
        <v>5110.9251999999997</v>
      </c>
      <c r="P144">
        <v>1150.5653</v>
      </c>
      <c r="Q144">
        <v>1486.7079000000001</v>
      </c>
      <c r="R144">
        <v>1042.3716999999999</v>
      </c>
      <c r="S144">
        <v>1786.9152999999999</v>
      </c>
      <c r="T144">
        <v>3351.1102000000001</v>
      </c>
      <c r="U144">
        <v>900.55250000000001</v>
      </c>
      <c r="V144">
        <v>4815.2969999999996</v>
      </c>
      <c r="W144">
        <v>4030.7402999999999</v>
      </c>
      <c r="X144">
        <v>2924.3620999999998</v>
      </c>
      <c r="Y144">
        <v>2983.8528000000001</v>
      </c>
      <c r="Z144">
        <v>1506.8703</v>
      </c>
      <c r="AA144">
        <v>2816.6592000000001</v>
      </c>
      <c r="AB144">
        <v>2869.6079</v>
      </c>
      <c r="AC144">
        <v>3653.0036</v>
      </c>
      <c r="AD144">
        <v>17079.8946</v>
      </c>
      <c r="AE144">
        <v>8414.2037</v>
      </c>
      <c r="AF144">
        <v>4992.3537999999999</v>
      </c>
      <c r="AG144">
        <v>4454.4940999999999</v>
      </c>
      <c r="AH144">
        <v>3104.3667</v>
      </c>
      <c r="AI144">
        <v>2361.8833</v>
      </c>
      <c r="AJ144">
        <v>1625.9486999999999</v>
      </c>
      <c r="AK144">
        <v>2519.7512999999999</v>
      </c>
      <c r="AL144">
        <v>4251.8879999999999</v>
      </c>
      <c r="AM144">
        <v>5207.2290000000003</v>
      </c>
      <c r="AN144">
        <v>4713.5700999999999</v>
      </c>
      <c r="AO144">
        <v>3860.6923999999999</v>
      </c>
      <c r="AP144">
        <v>1561.8583000000001</v>
      </c>
      <c r="AQ144">
        <v>2532.5142000000001</v>
      </c>
      <c r="AR144">
        <v>2496.5252</v>
      </c>
      <c r="AS144">
        <v>9651.6080999999995</v>
      </c>
      <c r="AT144">
        <v>2808.9162999999999</v>
      </c>
      <c r="AU144">
        <v>11120.155699999999</v>
      </c>
      <c r="AV144">
        <v>1352.4023999999999</v>
      </c>
      <c r="AW144">
        <v>1511.1762000000001</v>
      </c>
      <c r="AX144">
        <v>1228.9032</v>
      </c>
      <c r="AY144">
        <v>5053.0448999999999</v>
      </c>
      <c r="AZ144">
        <v>4161.2650000000003</v>
      </c>
      <c r="BA144">
        <v>3829.1578</v>
      </c>
      <c r="BB144">
        <v>3840.1855</v>
      </c>
      <c r="BC144">
        <v>2049.489</v>
      </c>
      <c r="BD144">
        <v>3329.2703999999999</v>
      </c>
      <c r="BE144">
        <v>4004.7804000000001</v>
      </c>
      <c r="BF144">
        <v>3721.8760000000002</v>
      </c>
      <c r="BG144">
        <v>2759.3807999999999</v>
      </c>
      <c r="BH144">
        <v>9186.4321</v>
      </c>
      <c r="BI144">
        <v>2657.0030999999999</v>
      </c>
      <c r="BJ144">
        <v>6889.8548000000001</v>
      </c>
      <c r="BK144">
        <v>2409.3011999999999</v>
      </c>
      <c r="BL144">
        <v>3945.0962</v>
      </c>
      <c r="BM144">
        <v>3646.8813</v>
      </c>
      <c r="BN144">
        <v>3682.8274000000001</v>
      </c>
      <c r="BO144">
        <v>11179.9725</v>
      </c>
      <c r="BP144">
        <v>9868.8029999999999</v>
      </c>
      <c r="BQ144">
        <v>4332.8451999999997</v>
      </c>
      <c r="BR144">
        <v>5285.3860000000004</v>
      </c>
      <c r="BS144">
        <v>2484.9475000000002</v>
      </c>
      <c r="BT144">
        <v>2416.8811000000001</v>
      </c>
      <c r="BU144">
        <v>1373.2825</v>
      </c>
      <c r="BV144">
        <v>11760.304899999999</v>
      </c>
      <c r="BW144">
        <v>3538.0704999999998</v>
      </c>
      <c r="BX144">
        <v>12743.0252</v>
      </c>
      <c r="BY144">
        <v>2866.4879000000001</v>
      </c>
      <c r="BZ144">
        <v>3725.5812000000001</v>
      </c>
      <c r="CA144">
        <v>5617.6810999999998</v>
      </c>
      <c r="CB144">
        <v>10221.6597</v>
      </c>
      <c r="CC144">
        <v>4701.6863000000003</v>
      </c>
      <c r="CD144">
        <v>8143.9386999999997</v>
      </c>
      <c r="CE144">
        <v>5338.0594000000001</v>
      </c>
      <c r="CF144">
        <v>7073.2784000000001</v>
      </c>
      <c r="CG144">
        <v>12334.6399</v>
      </c>
      <c r="CH144">
        <v>1387.3653999999999</v>
      </c>
      <c r="CI144">
        <v>5518.5495000000001</v>
      </c>
      <c r="CJ144">
        <v>5988.674</v>
      </c>
      <c r="CK144">
        <v>6579.5322999999999</v>
      </c>
      <c r="CL144">
        <v>14874.6193</v>
      </c>
      <c r="CM144">
        <v>13442.891600000001</v>
      </c>
      <c r="CN144">
        <v>3087.6044999999999</v>
      </c>
      <c r="CO144">
        <v>8989.9385000000002</v>
      </c>
      <c r="CP144">
        <v>4912.6373000000003</v>
      </c>
      <c r="CQ144">
        <v>2410.3813</v>
      </c>
      <c r="CR144">
        <v>1813.3707999999999</v>
      </c>
      <c r="CS144">
        <v>8381.7250999999997</v>
      </c>
      <c r="CT144">
        <v>6002.9155000000001</v>
      </c>
      <c r="CU144">
        <v>8506.3536000000004</v>
      </c>
      <c r="CV144">
        <v>5291.2950000000001</v>
      </c>
      <c r="CW144">
        <v>7730.6203999999998</v>
      </c>
      <c r="CX144">
        <v>11471.9092</v>
      </c>
      <c r="CY144">
        <v>2019.4940999999999</v>
      </c>
      <c r="CZ144">
        <v>8075.2632999999996</v>
      </c>
      <c r="DA144">
        <v>11714.2582</v>
      </c>
      <c r="DB144">
        <v>11908.306699999999</v>
      </c>
      <c r="DC144">
        <v>7518.1581999999999</v>
      </c>
      <c r="DD144">
        <v>13793.0985</v>
      </c>
      <c r="DE144">
        <v>10817.6</v>
      </c>
      <c r="DF144">
        <v>2090.3197</v>
      </c>
      <c r="DG144">
        <v>7707.9993000000004</v>
      </c>
      <c r="DH144">
        <v>5420.3482999999997</v>
      </c>
      <c r="DI144">
        <v>832.53959999999995</v>
      </c>
      <c r="DJ144">
        <v>6546.4456</v>
      </c>
      <c r="DK144">
        <v>11027.3915</v>
      </c>
      <c r="DL144">
        <v>5798.8684999999996</v>
      </c>
      <c r="DM144">
        <v>6566.8945999999996</v>
      </c>
      <c r="DN144">
        <v>4245.2641999999996</v>
      </c>
      <c r="DO144">
        <v>8803.0411000000004</v>
      </c>
      <c r="DP144">
        <v>5258.826</v>
      </c>
      <c r="DQ144">
        <v>9613.8783000000003</v>
      </c>
      <c r="DR144">
        <v>9949.5246000000006</v>
      </c>
      <c r="DS144">
        <v>10500.0263</v>
      </c>
      <c r="DT144">
        <v>3319.0718999999999</v>
      </c>
      <c r="DU144">
        <v>9999.1844999999994</v>
      </c>
      <c r="DV144">
        <v>1241.4167</v>
      </c>
      <c r="DW144">
        <v>2114.9283999999998</v>
      </c>
      <c r="DX144">
        <v>3021.2242000000001</v>
      </c>
      <c r="DY144">
        <v>3264.4886999999999</v>
      </c>
      <c r="DZ144">
        <v>2314.8285000000001</v>
      </c>
      <c r="EA144">
        <v>3627.2930999999999</v>
      </c>
      <c r="EB144">
        <v>1957.7756999999999</v>
      </c>
      <c r="EC144">
        <v>4786.7376999999997</v>
      </c>
      <c r="ED144">
        <v>6208.9596000000001</v>
      </c>
      <c r="EE144">
        <v>8415.5545000000002</v>
      </c>
      <c r="EF144">
        <v>8122.1111000000001</v>
      </c>
      <c r="EG144">
        <v>6204.6930000000002</v>
      </c>
      <c r="EH144">
        <v>8409.7716</v>
      </c>
      <c r="EI144">
        <v>1307.7417</v>
      </c>
      <c r="EJ144">
        <v>1439.8226</v>
      </c>
      <c r="EK144">
        <v>1451.2001</v>
      </c>
      <c r="EL144">
        <v>1439.9290000000001</v>
      </c>
      <c r="EM144">
        <v>1451.3073999999999</v>
      </c>
      <c r="EN144">
        <v>1438.4339</v>
      </c>
      <c r="EO144">
        <v>1449.8004000000001</v>
      </c>
      <c r="EP144">
        <v>4205.7271000000001</v>
      </c>
      <c r="EQ144">
        <v>7269.3477999999996</v>
      </c>
      <c r="ER144">
        <v>7132.6782999999996</v>
      </c>
      <c r="ES144">
        <v>14051.8069</v>
      </c>
      <c r="ET144">
        <v>5083.9844999999996</v>
      </c>
      <c r="EU144">
        <v>10597.563</v>
      </c>
      <c r="EV144">
        <v>31229.2124</v>
      </c>
      <c r="EW144">
        <v>12349.244500000001</v>
      </c>
      <c r="EX144">
        <v>2026.4650999999999</v>
      </c>
      <c r="EY144">
        <v>7281.0700999999999</v>
      </c>
      <c r="EZ144">
        <v>9869.6115000000009</v>
      </c>
      <c r="FA144">
        <v>4778.1054999999997</v>
      </c>
      <c r="FB144">
        <v>11776.5736</v>
      </c>
      <c r="FC144">
        <v>31210.666399999998</v>
      </c>
      <c r="FD144">
        <v>4904.2786999999998</v>
      </c>
      <c r="FE144">
        <v>6493.8822</v>
      </c>
      <c r="FF144">
        <v>6439.1054000000004</v>
      </c>
      <c r="FG144">
        <v>3467.6590000000001</v>
      </c>
      <c r="FH144">
        <v>6118.6697999999997</v>
      </c>
      <c r="FI144">
        <v>9269.4793000000009</v>
      </c>
      <c r="FJ144">
        <v>6660.7605999999996</v>
      </c>
      <c r="FK144">
        <v>1880.9219000000001</v>
      </c>
      <c r="FL144">
        <v>2823.4097999999999</v>
      </c>
      <c r="FM144">
        <v>5304.8589000000002</v>
      </c>
      <c r="FN144">
        <v>2623.4911000000002</v>
      </c>
      <c r="FO144">
        <v>3252.6406000000002</v>
      </c>
      <c r="FP144">
        <v>6338.4305999999997</v>
      </c>
      <c r="FQ144">
        <v>5417.4687999999996</v>
      </c>
      <c r="FR144">
        <v>10791.027599999999</v>
      </c>
      <c r="FS144">
        <v>2385.7471</v>
      </c>
      <c r="FT144">
        <v>8681.2041000000008</v>
      </c>
      <c r="FU144">
        <v>10081.3909</v>
      </c>
      <c r="FV144">
        <v>11468.374100000001</v>
      </c>
      <c r="FW144">
        <v>6731.5447999999997</v>
      </c>
      <c r="FX144">
        <v>3886.3616999999999</v>
      </c>
      <c r="FY144">
        <v>5284.4328999999998</v>
      </c>
      <c r="FZ144">
        <v>1514.2867000000001</v>
      </c>
      <c r="GA144">
        <v>7425.402</v>
      </c>
      <c r="GB144">
        <v>1663.8923</v>
      </c>
      <c r="GC144">
        <v>5842.8284999999996</v>
      </c>
      <c r="GD144">
        <v>6026.9102000000003</v>
      </c>
      <c r="GE144">
        <v>4691.6442999999999</v>
      </c>
      <c r="GF144">
        <v>5532.2452999999996</v>
      </c>
      <c r="GG144">
        <v>6979.2456000000002</v>
      </c>
      <c r="GH144">
        <v>5148.6959999999999</v>
      </c>
      <c r="GI144">
        <v>6195.9066000000003</v>
      </c>
      <c r="GJ144">
        <v>1612.3579999999999</v>
      </c>
      <c r="GK144">
        <v>3341.1622000000002</v>
      </c>
      <c r="GL144">
        <v>3236.3168000000001</v>
      </c>
      <c r="GM144">
        <v>7218.4619000000002</v>
      </c>
      <c r="GN144">
        <v>31784.136200000001</v>
      </c>
      <c r="GO144">
        <v>12579.0031</v>
      </c>
      <c r="GP144">
        <v>6307.1770999999999</v>
      </c>
      <c r="GQ144">
        <v>2882.9879000000001</v>
      </c>
      <c r="GR144">
        <v>2672.4243999999999</v>
      </c>
      <c r="GS144">
        <v>2235.0717</v>
      </c>
      <c r="GT144">
        <v>6468.6589000000004</v>
      </c>
      <c r="GU144">
        <v>5002.2745000000004</v>
      </c>
      <c r="GV144">
        <v>4798.1453000000001</v>
      </c>
      <c r="GW144">
        <v>4291.5272999999997</v>
      </c>
      <c r="GX144">
        <v>5252.3922000000002</v>
      </c>
      <c r="GY144">
        <v>4155.2287999999999</v>
      </c>
      <c r="GZ144">
        <v>2161.6747999999998</v>
      </c>
      <c r="HA144">
        <v>1884.5214000000001</v>
      </c>
      <c r="HB144">
        <v>2191.3697000000002</v>
      </c>
      <c r="HC144">
        <v>3867.7424999999998</v>
      </c>
      <c r="HD144">
        <v>4076.3832000000002</v>
      </c>
      <c r="HE144">
        <v>6569.7065000000002</v>
      </c>
      <c r="HF144">
        <v>23977.980899999999</v>
      </c>
      <c r="HG144">
        <v>11898.501899999999</v>
      </c>
      <c r="HH144">
        <v>5952.9448000000002</v>
      </c>
      <c r="HI144">
        <v>5526.6145999999999</v>
      </c>
      <c r="HJ144">
        <v>4750.1412</v>
      </c>
      <c r="HK144">
        <v>2372.8227000000002</v>
      </c>
      <c r="HL144">
        <v>2671.3903</v>
      </c>
      <c r="HM144">
        <v>2481.7492999999999</v>
      </c>
      <c r="HN144">
        <v>5516.3635000000004</v>
      </c>
      <c r="HO144">
        <v>4033.7820999999999</v>
      </c>
      <c r="HP144">
        <v>13607.260700000001</v>
      </c>
      <c r="HQ144">
        <v>1518.2575999999999</v>
      </c>
      <c r="HR144">
        <v>3515.4783000000002</v>
      </c>
      <c r="HS144">
        <v>1646.6919</v>
      </c>
      <c r="HT144">
        <v>6441.9780000000001</v>
      </c>
      <c r="HU144">
        <v>5219.3305</v>
      </c>
      <c r="HV144">
        <v>7088.5158000000001</v>
      </c>
      <c r="HW144">
        <v>1956.7330999999999</v>
      </c>
      <c r="HX144">
        <v>6431.9615000000003</v>
      </c>
      <c r="HY144">
        <v>7172.2628000000004</v>
      </c>
      <c r="HZ144">
        <v>1690.9159</v>
      </c>
      <c r="IA144">
        <v>1675.0622000000001</v>
      </c>
      <c r="IB144">
        <v>1518.7963</v>
      </c>
      <c r="IC144">
        <v>1400.2885000000001</v>
      </c>
      <c r="ID144">
        <v>1553.3144</v>
      </c>
      <c r="IE144">
        <v>1728.4466</v>
      </c>
      <c r="IF144">
        <v>7012.2109</v>
      </c>
      <c r="IG144">
        <v>3339.1729</v>
      </c>
      <c r="IH144">
        <v>4472.4061000000002</v>
      </c>
      <c r="II144">
        <v>7563.2128000000002</v>
      </c>
      <c r="IJ144">
        <v>11153.0378</v>
      </c>
      <c r="IK144">
        <v>5115.8451999999997</v>
      </c>
      <c r="IL144">
        <v>7823.6581999999999</v>
      </c>
      <c r="IM144">
        <v>5883.5747000000001</v>
      </c>
      <c r="IN144">
        <v>4077.7937999999999</v>
      </c>
      <c r="IO144">
        <v>5920.6782000000003</v>
      </c>
      <c r="IP144">
        <v>1667.5235</v>
      </c>
      <c r="IQ144">
        <v>3508.7166999999999</v>
      </c>
      <c r="IR144">
        <v>4163.8528999999999</v>
      </c>
      <c r="IS144">
        <v>6306.8010000000004</v>
      </c>
      <c r="IT144">
        <v>1795.3548000000001</v>
      </c>
      <c r="IU144">
        <v>2817.4434999999999</v>
      </c>
      <c r="IV144">
        <v>15494.224</v>
      </c>
      <c r="IW144">
        <v>5839.7376000000004</v>
      </c>
      <c r="IX144">
        <v>3206.4632000000001</v>
      </c>
      <c r="IY144">
        <v>6187.2943999999998</v>
      </c>
      <c r="IZ144">
        <v>8225.9128999999994</v>
      </c>
      <c r="JA144">
        <v>14614.688099999999</v>
      </c>
      <c r="JB144">
        <v>4792.2030000000004</v>
      </c>
      <c r="JC144">
        <v>5704.3887000000004</v>
      </c>
      <c r="JD144">
        <v>1976.1470999999999</v>
      </c>
      <c r="JE144">
        <v>4323.9678999999996</v>
      </c>
      <c r="JF144">
        <v>4615.6232</v>
      </c>
      <c r="JG144">
        <v>5563.3495999999996</v>
      </c>
      <c r="JH144">
        <v>20408.442599999998</v>
      </c>
      <c r="JI144">
        <v>12499.098599999999</v>
      </c>
      <c r="JJ144">
        <v>5714.1517000000003</v>
      </c>
      <c r="JK144">
        <v>7046.7752</v>
      </c>
      <c r="JL144">
        <v>5781.2421999999997</v>
      </c>
      <c r="JM144">
        <v>2515.5043999999998</v>
      </c>
      <c r="JN144">
        <v>2266.7114000000001</v>
      </c>
      <c r="JO144">
        <v>14081.795099999999</v>
      </c>
      <c r="JP144">
        <v>17672.617900000001</v>
      </c>
      <c r="JQ144">
        <v>7720.4678999999996</v>
      </c>
      <c r="JR144">
        <v>8622.4086000000007</v>
      </c>
      <c r="JS144">
        <v>9544.3855000000003</v>
      </c>
      <c r="JT144">
        <v>3056.4335999999998</v>
      </c>
      <c r="JU144">
        <v>6047.7213000000002</v>
      </c>
      <c r="JV144">
        <v>1789.2746999999999</v>
      </c>
      <c r="JW144">
        <v>4982.7732999999998</v>
      </c>
      <c r="JX144">
        <v>8034.2518</v>
      </c>
      <c r="JY144">
        <v>6639.1445000000003</v>
      </c>
      <c r="JZ144">
        <v>4154.3617999999997</v>
      </c>
      <c r="KA144">
        <v>6025.0898999999999</v>
      </c>
      <c r="KB144">
        <v>2642.9063999999998</v>
      </c>
      <c r="KC144">
        <v>11018.4527</v>
      </c>
      <c r="KD144">
        <v>13796.9512</v>
      </c>
      <c r="KE144">
        <v>3405.6313</v>
      </c>
      <c r="KF144">
        <v>2392.2438000000002</v>
      </c>
      <c r="KG144">
        <v>2503.1722</v>
      </c>
      <c r="KH144">
        <v>1175.423</v>
      </c>
      <c r="KI144">
        <v>1554.5653</v>
      </c>
      <c r="KJ144">
        <v>2553.7170999999998</v>
      </c>
      <c r="KK144">
        <v>3080.2338</v>
      </c>
      <c r="KL144">
        <v>960.50199999999995</v>
      </c>
      <c r="KM144">
        <v>1130.1414</v>
      </c>
      <c r="KN144">
        <v>1403.2597000000001</v>
      </c>
      <c r="KO144">
        <v>1332.5815</v>
      </c>
      <c r="KP144">
        <v>1103.6876</v>
      </c>
      <c r="KQ144">
        <v>1907.4922999999999</v>
      </c>
      <c r="KR144">
        <v>1470.8436999999999</v>
      </c>
      <c r="KS144">
        <v>2199.6909000000001</v>
      </c>
      <c r="KT144">
        <v>1242.9782</v>
      </c>
      <c r="KU144">
        <v>2095.4946</v>
      </c>
      <c r="KV144">
        <v>744.0933</v>
      </c>
      <c r="KW144">
        <v>974.46289999999999</v>
      </c>
      <c r="KX144">
        <v>1312.5127</v>
      </c>
      <c r="KY144">
        <v>4786.7376999999997</v>
      </c>
      <c r="KZ144">
        <v>8758.0589</v>
      </c>
      <c r="LA144">
        <v>7844.8891000000003</v>
      </c>
      <c r="LB144">
        <v>4977.9494999999997</v>
      </c>
      <c r="LC144">
        <v>5672.2377999999999</v>
      </c>
      <c r="LD144">
        <v>5665.4058999999997</v>
      </c>
      <c r="LE144">
        <v>5219.0729000000001</v>
      </c>
      <c r="LF144">
        <v>4861.0802000000003</v>
      </c>
      <c r="LG144">
        <v>5606.5393000000004</v>
      </c>
      <c r="LH144">
        <v>6036.8842000000004</v>
      </c>
      <c r="LI144">
        <v>4744.6178</v>
      </c>
      <c r="LJ144">
        <v>2297.4506999999999</v>
      </c>
      <c r="LK144">
        <v>2168.3859000000002</v>
      </c>
      <c r="LL144">
        <v>7407.8089</v>
      </c>
      <c r="LM144">
        <v>9940.1226999999999</v>
      </c>
      <c r="LN144">
        <v>11495.1762</v>
      </c>
      <c r="LO144">
        <v>6453.9229999999998</v>
      </c>
      <c r="LP144">
        <v>12448.9143</v>
      </c>
      <c r="LQ144">
        <v>6553.4807000000001</v>
      </c>
      <c r="LR144">
        <v>0</v>
      </c>
      <c r="LS144">
        <v>10939.140799999999</v>
      </c>
      <c r="LT144">
        <v>5186.3904000000002</v>
      </c>
      <c r="LU144">
        <v>6531.6153999999997</v>
      </c>
      <c r="LV144">
        <v>9431.6281999999992</v>
      </c>
      <c r="LW144">
        <v>2108.7357000000002</v>
      </c>
      <c r="LX144">
        <v>7436.5808999999999</v>
      </c>
      <c r="LY144">
        <v>4891.7359999999999</v>
      </c>
      <c r="LZ144">
        <v>6854.9403000000002</v>
      </c>
      <c r="MA144">
        <v>2766.4785999999999</v>
      </c>
      <c r="MB144">
        <v>10257.647300000001</v>
      </c>
      <c r="MC144">
        <v>9279.2404999999999</v>
      </c>
      <c r="MD144">
        <v>2406.7266</v>
      </c>
      <c r="ME144">
        <v>9181.0993999999992</v>
      </c>
      <c r="MF144">
        <v>3993.5704999999998</v>
      </c>
      <c r="MG144">
        <v>11190.198</v>
      </c>
      <c r="MH144">
        <v>3023.3085999999998</v>
      </c>
      <c r="MI144">
        <v>6427.3530000000001</v>
      </c>
      <c r="MJ144">
        <v>2684.0119</v>
      </c>
      <c r="MK144">
        <v>5119.7623999999996</v>
      </c>
      <c r="ML144">
        <v>3947.4294</v>
      </c>
      <c r="MM144">
        <v>9283.5318000000007</v>
      </c>
      <c r="MN144">
        <v>5267.6216999999997</v>
      </c>
      <c r="MO144">
        <v>11157.1495</v>
      </c>
      <c r="MP144">
        <v>17904.588899999999</v>
      </c>
      <c r="MQ144">
        <v>2814.7921999999999</v>
      </c>
      <c r="MR144">
        <v>4686.9386000000004</v>
      </c>
      <c r="MS144">
        <v>8876.3328000000001</v>
      </c>
      <c r="MT144">
        <v>1845.6822999999999</v>
      </c>
      <c r="MU144">
        <v>5973.7552999999998</v>
      </c>
      <c r="MV144">
        <v>6617.8819000000003</v>
      </c>
      <c r="MW144">
        <v>6250.4458000000004</v>
      </c>
      <c r="MX144">
        <v>7730.8317999999999</v>
      </c>
      <c r="MY144">
        <v>5804.9183000000003</v>
      </c>
      <c r="MZ144">
        <v>5616.4825000000001</v>
      </c>
      <c r="NA144">
        <v>6683.6909999999998</v>
      </c>
      <c r="NB144">
        <v>7262.7875000000004</v>
      </c>
      <c r="NC144">
        <v>2976.2478999999998</v>
      </c>
      <c r="ND144">
        <v>2437.0646999999999</v>
      </c>
      <c r="NE144">
        <v>3519.7732000000001</v>
      </c>
      <c r="NF144">
        <v>3301.1550000000002</v>
      </c>
      <c r="NG144">
        <v>4215.9948999999997</v>
      </c>
      <c r="NH144">
        <v>14940.282499999999</v>
      </c>
      <c r="NI144">
        <v>8511.0442000000003</v>
      </c>
      <c r="NJ144">
        <v>5012.2979999999998</v>
      </c>
      <c r="NK144">
        <v>5619.7191999999995</v>
      </c>
      <c r="NL144">
        <v>3659.2125000000001</v>
      </c>
      <c r="NM144">
        <v>2498.9443999999999</v>
      </c>
      <c r="NN144">
        <v>3788.5898000000002</v>
      </c>
      <c r="NO144">
        <v>3053.0949999999998</v>
      </c>
      <c r="NP144">
        <v>4994.7708000000002</v>
      </c>
      <c r="NQ144">
        <v>12945.4836</v>
      </c>
      <c r="NR144">
        <v>6398.5757000000003</v>
      </c>
      <c r="NS144">
        <v>29812.951099999998</v>
      </c>
      <c r="NT144">
        <v>2330.5095999999999</v>
      </c>
      <c r="NU144">
        <v>12732.1178</v>
      </c>
      <c r="NV144">
        <v>8298.9022000000004</v>
      </c>
      <c r="NW144">
        <v>4280.4408999999996</v>
      </c>
      <c r="NX144">
        <v>4717.7873</v>
      </c>
      <c r="NY144">
        <v>3852.6745000000001</v>
      </c>
      <c r="NZ144">
        <v>10049.524100000001</v>
      </c>
      <c r="OA144">
        <v>5020.1617999999999</v>
      </c>
      <c r="OB144">
        <v>2785.5636</v>
      </c>
      <c r="OC144">
        <v>12306.6648</v>
      </c>
      <c r="OD144">
        <v>3039.098</v>
      </c>
      <c r="OE144">
        <v>13576.859899999999</v>
      </c>
      <c r="OF144">
        <v>5119.7889999999998</v>
      </c>
      <c r="OG144">
        <v>2447.5826000000002</v>
      </c>
      <c r="OH144">
        <v>3443.3352</v>
      </c>
      <c r="OI144">
        <v>3990.0059000000001</v>
      </c>
      <c r="OJ144">
        <v>8512.0246999999999</v>
      </c>
      <c r="OK144">
        <v>4218.8849</v>
      </c>
      <c r="OL144">
        <v>4520.7809999999999</v>
      </c>
      <c r="OM144">
        <v>4254.4114</v>
      </c>
      <c r="ON144">
        <v>1992.1790000000001</v>
      </c>
      <c r="OO144">
        <v>1388.9341999999999</v>
      </c>
      <c r="OP144">
        <v>3501.2184000000002</v>
      </c>
      <c r="OQ144">
        <v>3143.3132999999998</v>
      </c>
      <c r="OR144">
        <v>2862.9839999999999</v>
      </c>
      <c r="OS144">
        <v>3544.9598000000001</v>
      </c>
      <c r="OT144">
        <v>1593.4999</v>
      </c>
      <c r="OU144">
        <v>6884.8375999999998</v>
      </c>
      <c r="OV144">
        <v>7489.0861999999997</v>
      </c>
      <c r="OW144">
        <v>1875.6871000000001</v>
      </c>
      <c r="OX144">
        <v>2014.9786999999999</v>
      </c>
      <c r="OY144">
        <v>5183.2424000000001</v>
      </c>
      <c r="OZ144">
        <v>3600.3615</v>
      </c>
      <c r="PA144">
        <v>6600.0088999999998</v>
      </c>
      <c r="PB144">
        <v>2163.4445000000001</v>
      </c>
      <c r="PC144">
        <v>1445.1697999999999</v>
      </c>
      <c r="PD144">
        <v>1623.2659000000001</v>
      </c>
      <c r="PE144">
        <v>4282.0034999999998</v>
      </c>
      <c r="PF144">
        <v>8105.0920999999998</v>
      </c>
      <c r="PG144">
        <v>9319.4673000000003</v>
      </c>
      <c r="PH144">
        <v>9309.5972000000002</v>
      </c>
      <c r="PI144">
        <v>9192.5813999999991</v>
      </c>
      <c r="PJ144">
        <v>7973.7821000000004</v>
      </c>
      <c r="PK144">
        <v>5409.8849</v>
      </c>
      <c r="PL144">
        <v>3338.8796000000002</v>
      </c>
      <c r="PM144">
        <v>1969.4698000000001</v>
      </c>
      <c r="PN144">
        <v>1535.4920999999999</v>
      </c>
      <c r="PO144">
        <v>2219.6136000000001</v>
      </c>
      <c r="PP144">
        <v>3255.8103000000001</v>
      </c>
      <c r="PQ144">
        <v>4074.1412999999998</v>
      </c>
      <c r="PR144">
        <v>7314.9543999999996</v>
      </c>
      <c r="PS144">
        <v>3335.3134</v>
      </c>
      <c r="PT144">
        <v>2978.8350999999998</v>
      </c>
      <c r="PU144">
        <v>3945.4611</v>
      </c>
      <c r="PV144">
        <v>4168.2766000000001</v>
      </c>
      <c r="PW144">
        <v>4548.3434999999999</v>
      </c>
      <c r="PX144">
        <v>6360.8105999999998</v>
      </c>
      <c r="PY144">
        <v>15360.670099999999</v>
      </c>
      <c r="PZ144">
        <v>13159.918299999999</v>
      </c>
      <c r="QA144">
        <v>7328.6004999999996</v>
      </c>
      <c r="QB144">
        <v>5034.9530000000004</v>
      </c>
      <c r="QC144">
        <v>3075.0459999999998</v>
      </c>
      <c r="QD144">
        <v>1977.3327999999999</v>
      </c>
      <c r="QE144">
        <v>9645.9637999999995</v>
      </c>
      <c r="QF144">
        <v>2358.6401999999998</v>
      </c>
      <c r="QG144">
        <v>2452.8227000000002</v>
      </c>
      <c r="QH144">
        <v>2172.9</v>
      </c>
      <c r="QI144">
        <v>2454.5689000000002</v>
      </c>
      <c r="QJ144">
        <v>2295.1570999999999</v>
      </c>
      <c r="QK144">
        <v>2824.3234000000002</v>
      </c>
      <c r="QL144">
        <v>1898.4097999999999</v>
      </c>
      <c r="QM144">
        <v>2344.7024000000001</v>
      </c>
      <c r="QN144">
        <v>6115.8865999999998</v>
      </c>
      <c r="QO144">
        <v>6320.7466999999997</v>
      </c>
      <c r="QP144">
        <v>4426.5618000000004</v>
      </c>
      <c r="QQ144">
        <v>2386.7480999999998</v>
      </c>
      <c r="QR144">
        <v>5445.9193999999998</v>
      </c>
      <c r="QS144">
        <v>3189.0383000000002</v>
      </c>
      <c r="QT144">
        <v>7662.2725</v>
      </c>
      <c r="QU144">
        <v>2759.3404</v>
      </c>
      <c r="QV144">
        <v>2698.7819</v>
      </c>
      <c r="QW144">
        <v>2796.1777999999999</v>
      </c>
      <c r="QX144">
        <v>2518.7460999999998</v>
      </c>
      <c r="QY144">
        <v>3587.4578999999999</v>
      </c>
      <c r="QZ144">
        <v>4402.6333000000004</v>
      </c>
      <c r="RA144">
        <v>11205.530699999999</v>
      </c>
      <c r="RB144">
        <v>9773.1720000000005</v>
      </c>
      <c r="RC144">
        <v>13032.196099999999</v>
      </c>
      <c r="RD144">
        <v>10518.5</v>
      </c>
      <c r="RE144">
        <v>3752.8631</v>
      </c>
      <c r="RF144">
        <v>3032.364</v>
      </c>
      <c r="RG144">
        <v>2321.4247</v>
      </c>
      <c r="RH144">
        <v>3913.2449999999999</v>
      </c>
      <c r="RI144">
        <v>3222.2289000000001</v>
      </c>
      <c r="RJ144">
        <v>2633.1534000000001</v>
      </c>
      <c r="RK144">
        <v>12709.3874</v>
      </c>
      <c r="RL144">
        <v>7690.5281000000004</v>
      </c>
      <c r="RM144">
        <v>7660.8705</v>
      </c>
      <c r="RN144">
        <v>5005.6322</v>
      </c>
      <c r="RO144">
        <v>4638.8037999999997</v>
      </c>
      <c r="RP144">
        <v>3093.0859999999998</v>
      </c>
      <c r="RQ144">
        <v>6048.5907999999999</v>
      </c>
      <c r="RR144">
        <v>2363.5223999999998</v>
      </c>
      <c r="RS144">
        <v>1748.7736</v>
      </c>
      <c r="RT144">
        <v>1339.4267</v>
      </c>
      <c r="RU144">
        <v>2063.5239999999999</v>
      </c>
      <c r="RV144">
        <v>1776.4256</v>
      </c>
      <c r="RW144">
        <v>4811.7987999999996</v>
      </c>
      <c r="RX144">
        <v>4010.6860999999999</v>
      </c>
      <c r="RY144">
        <v>12393.4468</v>
      </c>
      <c r="RZ144">
        <v>4763.2474000000002</v>
      </c>
      <c r="SA144">
        <v>9417.1465000000007</v>
      </c>
      <c r="SB144">
        <v>4766.9036999999998</v>
      </c>
      <c r="SC144">
        <v>3055.9596000000001</v>
      </c>
      <c r="SD144">
        <v>2689.5913</v>
      </c>
      <c r="SE144">
        <v>3223.9672999999998</v>
      </c>
      <c r="SF144">
        <v>3650.3888000000002</v>
      </c>
      <c r="SG144">
        <v>4274.4606999999996</v>
      </c>
      <c r="SH144">
        <v>914.41309999999999</v>
      </c>
      <c r="SI144">
        <v>5692.0708999999997</v>
      </c>
      <c r="SJ144">
        <v>937.7124</v>
      </c>
      <c r="SK144">
        <v>1463.4432999999999</v>
      </c>
      <c r="SL144">
        <v>2093.2280999999998</v>
      </c>
      <c r="SM144">
        <v>1871.4717000000001</v>
      </c>
      <c r="SN144">
        <v>3127.9153999999999</v>
      </c>
      <c r="SO144">
        <v>2651.0632999999998</v>
      </c>
      <c r="SP144">
        <v>2269.1478000000002</v>
      </c>
      <c r="SQ144">
        <v>3362.4049</v>
      </c>
      <c r="SR144">
        <v>1550.6423</v>
      </c>
      <c r="SS144">
        <v>1024.3133</v>
      </c>
      <c r="ST144">
        <v>9693.56</v>
      </c>
      <c r="SU144">
        <v>8645.3287999999993</v>
      </c>
      <c r="SV144">
        <v>8330.8611000000001</v>
      </c>
      <c r="SW144">
        <v>5608.4939000000004</v>
      </c>
      <c r="SX144">
        <v>3980.9659000000001</v>
      </c>
      <c r="SY144">
        <v>7446.1220000000003</v>
      </c>
      <c r="SZ144">
        <v>6339.9739</v>
      </c>
      <c r="TA144">
        <v>5042.2668999999996</v>
      </c>
      <c r="TB144">
        <v>1873.9196999999999</v>
      </c>
      <c r="TC144">
        <v>3068.1529999999998</v>
      </c>
      <c r="TD144">
        <v>1567.8141000000001</v>
      </c>
      <c r="TE144">
        <v>1286.6108999999999</v>
      </c>
      <c r="TF144">
        <v>4243.4736999999996</v>
      </c>
      <c r="TG144">
        <v>1886.8538000000001</v>
      </c>
      <c r="TH144">
        <v>7672.2458999999999</v>
      </c>
      <c r="TI144">
        <v>6539.4944999999998</v>
      </c>
      <c r="TJ144">
        <v>1520.2538</v>
      </c>
      <c r="TK144">
        <v>5842.8284999999996</v>
      </c>
      <c r="TL144">
        <v>4691.6442999999999</v>
      </c>
      <c r="TM144">
        <v>0</v>
      </c>
      <c r="TN144">
        <v>6979.2456000000002</v>
      </c>
      <c r="TO144">
        <v>0</v>
      </c>
      <c r="TP144">
        <v>12579.0031</v>
      </c>
      <c r="TQ144">
        <v>6307.1770999999999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2191.3697000000002</v>
      </c>
      <c r="TY144">
        <v>0</v>
      </c>
      <c r="TZ144">
        <v>0</v>
      </c>
      <c r="UA144">
        <v>23977.980899999999</v>
      </c>
      <c r="UB144">
        <v>11898.501899999999</v>
      </c>
      <c r="UC144">
        <v>5952.9448000000002</v>
      </c>
      <c r="UD144">
        <v>5526.6145999999999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1749.7449999999999</v>
      </c>
      <c r="UV144">
        <v>0</v>
      </c>
      <c r="UW144">
        <v>0</v>
      </c>
      <c r="UX144">
        <v>5308.4409999999998</v>
      </c>
      <c r="UY144">
        <v>5958.1396000000004</v>
      </c>
      <c r="UZ144">
        <v>12716.662</v>
      </c>
      <c r="VA144">
        <v>0</v>
      </c>
      <c r="VB144">
        <v>6347.2039999999997</v>
      </c>
      <c r="VC144">
        <v>1961.6353999999999</v>
      </c>
      <c r="VD144">
        <v>0</v>
      </c>
      <c r="VE144">
        <v>8225.9128999999994</v>
      </c>
      <c r="VF144">
        <v>2699.3146000000002</v>
      </c>
      <c r="VG144">
        <v>2112.4182000000001</v>
      </c>
      <c r="VH144">
        <v>1835.1637000000001</v>
      </c>
      <c r="VI144">
        <v>4364.7191000000003</v>
      </c>
      <c r="VJ144">
        <v>1926.6262999999999</v>
      </c>
      <c r="VK144">
        <v>4490.3049000000001</v>
      </c>
      <c r="VL144">
        <v>3309.5047</v>
      </c>
      <c r="VM144">
        <v>16677.899300000001</v>
      </c>
      <c r="VN144">
        <v>2037.4391000000001</v>
      </c>
      <c r="VO144">
        <v>1982.3376000000001</v>
      </c>
      <c r="VP144">
        <v>1711.2451000000001</v>
      </c>
      <c r="VQ144">
        <v>6845.16</v>
      </c>
      <c r="VR144">
        <v>8116.5299000000005</v>
      </c>
      <c r="VS144">
        <v>8944.0966000000008</v>
      </c>
      <c r="VT144">
        <v>7909.5258999999996</v>
      </c>
      <c r="VU144">
        <v>4348.4488000000001</v>
      </c>
      <c r="VV144">
        <v>7491.7568000000001</v>
      </c>
      <c r="VW144">
        <v>9533.7201999999997</v>
      </c>
      <c r="VX144">
        <v>8659.2832999999991</v>
      </c>
      <c r="VY144">
        <v>5705.5221000000001</v>
      </c>
      <c r="VZ144">
        <v>6656.4278999999997</v>
      </c>
      <c r="WA144">
        <v>6916.0115999999998</v>
      </c>
      <c r="WB144">
        <v>6226.3747000000003</v>
      </c>
      <c r="WC144">
        <v>5313.9191000000001</v>
      </c>
      <c r="WD144">
        <v>6027.7461999999996</v>
      </c>
      <c r="WE144">
        <v>2611.7833999999998</v>
      </c>
      <c r="WF144">
        <v>2513.6014</v>
      </c>
      <c r="WG144">
        <v>9630.8894999999993</v>
      </c>
      <c r="WH144">
        <v>12573.483399999999</v>
      </c>
      <c r="WI144">
        <v>17630.365300000001</v>
      </c>
      <c r="WJ144">
        <v>3181.68</v>
      </c>
      <c r="WK144">
        <v>11898.9586</v>
      </c>
      <c r="WL144">
        <v>2724.2235999999998</v>
      </c>
      <c r="WM144">
        <v>10916.5268</v>
      </c>
      <c r="WN144">
        <v>4831.8975</v>
      </c>
      <c r="WO144">
        <v>13427.1747</v>
      </c>
      <c r="WP144">
        <v>3821.6925000000001</v>
      </c>
      <c r="WQ144">
        <v>7161.7498999999998</v>
      </c>
      <c r="WR144">
        <v>0</v>
      </c>
      <c r="WS144">
        <v>5404.9706999999999</v>
      </c>
      <c r="WT144">
        <v>4221.2174000000005</v>
      </c>
      <c r="WU144">
        <v>10143.9825</v>
      </c>
      <c r="WV144">
        <v>5518.1607000000004</v>
      </c>
      <c r="WW144">
        <v>20417.561099999999</v>
      </c>
      <c r="WX144">
        <v>3226.819</v>
      </c>
      <c r="WY144">
        <v>5856.3494000000001</v>
      </c>
      <c r="WZ144">
        <v>9160.8109000000004</v>
      </c>
      <c r="XA144">
        <v>2243.4061000000002</v>
      </c>
      <c r="XB144">
        <v>6743.9584999999997</v>
      </c>
      <c r="XC144">
        <v>8419.5360000000001</v>
      </c>
      <c r="XD144">
        <v>7293.7700999999997</v>
      </c>
      <c r="XE144">
        <v>10237.329400000001</v>
      </c>
      <c r="XF144">
        <v>6319.9713000000002</v>
      </c>
      <c r="XG144">
        <v>6695.8734000000004</v>
      </c>
      <c r="XH144">
        <v>7161.5428000000002</v>
      </c>
      <c r="XI144">
        <v>8374.8392999999996</v>
      </c>
      <c r="XJ144">
        <v>3501.88</v>
      </c>
      <c r="XK144">
        <v>3649.7062999999998</v>
      </c>
      <c r="XL144">
        <v>4565.4997999999996</v>
      </c>
      <c r="XM144">
        <v>4137.3352000000004</v>
      </c>
      <c r="XN144">
        <v>5555.1858000000002</v>
      </c>
      <c r="XO144">
        <v>18889.997800000001</v>
      </c>
      <c r="XP144">
        <v>9885.0144</v>
      </c>
      <c r="XQ144">
        <v>7335.1043</v>
      </c>
      <c r="XR144">
        <v>6337.0862999999999</v>
      </c>
      <c r="XS144">
        <v>4066.6078000000002</v>
      </c>
      <c r="XT144">
        <v>3737.8721999999998</v>
      </c>
      <c r="XU144">
        <v>5020.6768000000002</v>
      </c>
      <c r="XV144">
        <v>3391.3845000000001</v>
      </c>
      <c r="XW144">
        <v>6805.192</v>
      </c>
      <c r="XX144">
        <v>14813.1559</v>
      </c>
      <c r="XY144">
        <v>7371.3643000000002</v>
      </c>
      <c r="XZ144">
        <v>37722.068899999998</v>
      </c>
      <c r="YA144">
        <v>2557.1660000000002</v>
      </c>
      <c r="YB144">
        <v>19057.273700000002</v>
      </c>
      <c r="YC144">
        <v>11126.2479</v>
      </c>
      <c r="YD144">
        <v>5845.5717000000004</v>
      </c>
      <c r="YE144">
        <v>5623.5070999999998</v>
      </c>
      <c r="YF144">
        <v>5297.7335999999996</v>
      </c>
      <c r="YG144">
        <v>12068.4586</v>
      </c>
      <c r="YH144">
        <v>7898.5289000000002</v>
      </c>
      <c r="YI144">
        <v>3475.3060999999998</v>
      </c>
      <c r="YJ144">
        <v>16066.162700000001</v>
      </c>
      <c r="YK144">
        <v>3442.5275000000001</v>
      </c>
      <c r="YL144">
        <v>16712.087200000002</v>
      </c>
      <c r="YM144">
        <v>5562.4116000000004</v>
      </c>
      <c r="YN144">
        <v>2668.4490000000001</v>
      </c>
      <c r="YO144">
        <v>5062.0702000000001</v>
      </c>
      <c r="YP144">
        <v>4384.7335999999996</v>
      </c>
      <c r="YQ144">
        <v>9557.3505000000005</v>
      </c>
      <c r="YR144">
        <v>5046.6175999999996</v>
      </c>
      <c r="YS144">
        <v>4967.9831000000004</v>
      </c>
      <c r="YT144">
        <v>4643.0985000000001</v>
      </c>
      <c r="YU144">
        <v>2251.7062999999998</v>
      </c>
      <c r="YV144">
        <v>1680.7759000000001</v>
      </c>
      <c r="YW144">
        <v>3460.3072000000002</v>
      </c>
      <c r="YX144">
        <v>3223.3616000000002</v>
      </c>
      <c r="YY144">
        <v>3765.3382999999999</v>
      </c>
      <c r="YZ144">
        <v>1753.8644999999999</v>
      </c>
      <c r="ZA144">
        <v>11594.868200000001</v>
      </c>
      <c r="ZB144">
        <v>10455.543100000001</v>
      </c>
      <c r="ZC144">
        <v>2577.9888000000001</v>
      </c>
      <c r="ZD144">
        <v>2319.4346</v>
      </c>
      <c r="ZE144">
        <v>6129.1217999999999</v>
      </c>
      <c r="ZF144">
        <v>5496.5744999999997</v>
      </c>
      <c r="ZG144">
        <v>8465.8505999999998</v>
      </c>
      <c r="ZH144">
        <v>3345.538</v>
      </c>
      <c r="ZI144">
        <v>2233.3334</v>
      </c>
      <c r="ZJ144">
        <v>2542.5742</v>
      </c>
      <c r="ZK144">
        <v>10506.221</v>
      </c>
      <c r="ZL144">
        <v>10133.673199999999</v>
      </c>
      <c r="ZM144">
        <v>12402.309800000001</v>
      </c>
      <c r="ZN144">
        <v>10973.7845</v>
      </c>
      <c r="ZO144">
        <v>10661.975200000001</v>
      </c>
      <c r="ZP144">
        <v>7541.5079999999998</v>
      </c>
      <c r="ZQ144">
        <v>4819.2667000000001</v>
      </c>
      <c r="ZR144">
        <v>5136.0450000000001</v>
      </c>
      <c r="ZS144">
        <v>5385.7336999999998</v>
      </c>
      <c r="ZT144">
        <v>8108.9883</v>
      </c>
      <c r="ZU144">
        <v>19544.854299999999</v>
      </c>
      <c r="ZV144">
        <v>15049.029200000001</v>
      </c>
      <c r="ZW144">
        <v>9169.9712</v>
      </c>
      <c r="ZX144">
        <v>5563.2518</v>
      </c>
      <c r="ZY144">
        <v>3387.9218999999998</v>
      </c>
      <c r="ZZ144">
        <v>2532.4881</v>
      </c>
      <c r="AAA144">
        <v>10986.3292</v>
      </c>
      <c r="AAB144">
        <v>2547.7368999999999</v>
      </c>
      <c r="AAC144">
        <v>2666.5841</v>
      </c>
      <c r="AAD144">
        <v>2368.2426</v>
      </c>
      <c r="AAE144">
        <v>2839.7393999999999</v>
      </c>
      <c r="AAF144">
        <v>2481.3090999999999</v>
      </c>
      <c r="AAG144">
        <v>3254.8685999999998</v>
      </c>
      <c r="AAH144">
        <v>2154.7287999999999</v>
      </c>
      <c r="AAI144">
        <v>2859.0765000000001</v>
      </c>
      <c r="AAJ144">
        <v>7770.0870999999997</v>
      </c>
      <c r="AAK144">
        <v>7445.7025000000003</v>
      </c>
      <c r="AAL144">
        <v>5036.3788999999997</v>
      </c>
      <c r="AAM144">
        <v>2535.1264999999999</v>
      </c>
      <c r="AAN144">
        <v>6264.2577000000001</v>
      </c>
      <c r="AAO144">
        <v>4168.7323999999999</v>
      </c>
      <c r="AAP144">
        <v>8818.5562000000009</v>
      </c>
      <c r="AAQ144">
        <v>3483.7516000000001</v>
      </c>
      <c r="AAR144">
        <v>2868.4897000000001</v>
      </c>
      <c r="AAS144">
        <v>3096.3616999999999</v>
      </c>
      <c r="AAT144">
        <v>2718.5509999999999</v>
      </c>
      <c r="AAU144">
        <v>3773.4076</v>
      </c>
      <c r="AAV144">
        <v>5538.7574000000004</v>
      </c>
      <c r="AAW144">
        <v>14846.907800000001</v>
      </c>
      <c r="AAX144">
        <v>12618.886</v>
      </c>
      <c r="AAY144">
        <v>14757.8616</v>
      </c>
      <c r="AAZ144">
        <v>13093.4969</v>
      </c>
      <c r="ABA144">
        <v>4523.3008</v>
      </c>
      <c r="ABB144">
        <v>3494.7786999999998</v>
      </c>
      <c r="ABC144">
        <v>2668.4982</v>
      </c>
      <c r="ABD144">
        <v>4085.6504</v>
      </c>
      <c r="ABE144">
        <v>3918.5036</v>
      </c>
      <c r="ABF144">
        <v>2840.6226000000001</v>
      </c>
      <c r="ABG144">
        <v>18067.617699999999</v>
      </c>
      <c r="ABH144">
        <v>10564.441199999999</v>
      </c>
      <c r="ABI144">
        <v>9593.3737000000001</v>
      </c>
      <c r="ABJ144">
        <v>5891.8770999999997</v>
      </c>
      <c r="ABK144">
        <v>6057.9215000000004</v>
      </c>
      <c r="ABL144">
        <v>3463.1468</v>
      </c>
      <c r="ABM144">
        <v>7391.9880000000003</v>
      </c>
      <c r="ABN144">
        <v>2596.3141000000001</v>
      </c>
      <c r="ABO144">
        <v>1975.1011000000001</v>
      </c>
      <c r="ABP144">
        <v>1427.7489</v>
      </c>
      <c r="ABQ144">
        <v>2285.9976000000001</v>
      </c>
      <c r="ABR144">
        <v>1875.9947</v>
      </c>
      <c r="ABS144">
        <v>5039.0254999999997</v>
      </c>
      <c r="ABT144">
        <v>4338.7298000000001</v>
      </c>
      <c r="ABU144">
        <v>15584.942499999999</v>
      </c>
      <c r="ABV144">
        <v>6078.4399000000003</v>
      </c>
      <c r="ABW144">
        <v>11284.202799999999</v>
      </c>
      <c r="ABX144">
        <v>6504.5358999999999</v>
      </c>
      <c r="ABY144">
        <v>3222.1716999999999</v>
      </c>
      <c r="ABZ144">
        <v>2922.85</v>
      </c>
      <c r="ACA144">
        <v>3375.1925999999999</v>
      </c>
      <c r="ACB144">
        <v>3958.9888000000001</v>
      </c>
      <c r="ACC144">
        <v>4497.4261999999999</v>
      </c>
      <c r="ACD144">
        <v>999.42460000000005</v>
      </c>
      <c r="ACE144">
        <v>1045.6899000000001</v>
      </c>
      <c r="ACF144">
        <v>1626.0718999999999</v>
      </c>
      <c r="ACG144">
        <v>2301.4358000000002</v>
      </c>
      <c r="ACH144">
        <v>2272.6179000000002</v>
      </c>
      <c r="ACI144">
        <v>3775.1379000000002</v>
      </c>
      <c r="ACJ144">
        <v>2892.4965000000002</v>
      </c>
      <c r="ACK144">
        <v>2695.1006000000002</v>
      </c>
      <c r="ACL144">
        <v>3570.3144000000002</v>
      </c>
      <c r="ACM144">
        <v>1638.0713000000001</v>
      </c>
      <c r="ACN144">
        <v>1239.9150999999999</v>
      </c>
      <c r="ACO144">
        <v>0</v>
      </c>
      <c r="ACP144">
        <v>2120.0740999999998</v>
      </c>
      <c r="ACQ144">
        <v>6054.3568999999998</v>
      </c>
      <c r="ACR144">
        <v>7373.8873999999996</v>
      </c>
      <c r="ACS144">
        <v>0</v>
      </c>
      <c r="ACT144">
        <v>1593.1973</v>
      </c>
      <c r="ACU144">
        <v>0</v>
      </c>
      <c r="ACV144">
        <v>9073.5440999999992</v>
      </c>
      <c r="ACW144">
        <v>0</v>
      </c>
      <c r="ACX144">
        <v>0</v>
      </c>
      <c r="ACY144">
        <v>6518.8892999999998</v>
      </c>
      <c r="ACZ144">
        <v>0</v>
      </c>
      <c r="ADA144">
        <v>1936.4748999999999</v>
      </c>
      <c r="ADB144">
        <v>1430.7122999999999</v>
      </c>
      <c r="ADC144">
        <v>2672.5693000000001</v>
      </c>
      <c r="ADD144">
        <v>5323.5438000000004</v>
      </c>
      <c r="ADE144">
        <v>2215.7053000000001</v>
      </c>
      <c r="ADF144">
        <v>0</v>
      </c>
      <c r="ADG144">
        <v>4909.8225000000002</v>
      </c>
      <c r="ADH144">
        <v>0</v>
      </c>
      <c r="ADI144">
        <v>5794.1938</v>
      </c>
      <c r="ADJ144">
        <v>1828.2405000000001</v>
      </c>
      <c r="ADK144">
        <v>9007.5098999999991</v>
      </c>
      <c r="ADL144">
        <v>2513.0922</v>
      </c>
      <c r="ADM144">
        <v>0</v>
      </c>
      <c r="ADN144">
        <v>7297.9398000000001</v>
      </c>
      <c r="ADO144">
        <v>0</v>
      </c>
      <c r="ADP144">
        <v>6996.4826000000003</v>
      </c>
      <c r="ADQ144">
        <v>34758.820800000001</v>
      </c>
      <c r="ADR144">
        <v>2126.9605000000001</v>
      </c>
      <c r="ADS144">
        <v>1921.0225</v>
      </c>
      <c r="ADT144">
        <v>0</v>
      </c>
      <c r="ADU144">
        <v>2179.2705000000001</v>
      </c>
      <c r="ADV144">
        <v>2222.0880000000002</v>
      </c>
      <c r="ADW144">
        <v>10939.1512</v>
      </c>
      <c r="ADX144">
        <v>1768.0988</v>
      </c>
      <c r="ADY144">
        <v>4147.9297999999999</v>
      </c>
      <c r="ADZ144">
        <v>3446.4794000000002</v>
      </c>
      <c r="AEA144">
        <v>3033.2682</v>
      </c>
      <c r="AEB144">
        <v>6415.6301000000003</v>
      </c>
      <c r="AEC144">
        <v>4544.4687000000004</v>
      </c>
      <c r="AED144">
        <v>8874.7235999999994</v>
      </c>
      <c r="AEE144">
        <v>3960.2714999999998</v>
      </c>
      <c r="AEF144">
        <v>9114.2880999999998</v>
      </c>
      <c r="AEG144">
        <v>2338.2033999999999</v>
      </c>
      <c r="AEH144">
        <v>54229.292600000001</v>
      </c>
      <c r="AEI144">
        <v>1911.5135</v>
      </c>
      <c r="AEJ144">
        <v>4639.5833000000002</v>
      </c>
      <c r="AEK144">
        <v>7198.1102000000001</v>
      </c>
      <c r="AEL144">
        <v>1488.0399</v>
      </c>
      <c r="AEM144">
        <v>4579.3567999999996</v>
      </c>
      <c r="AEN144">
        <v>4804.4611000000004</v>
      </c>
      <c r="AEO144">
        <v>4215.5262000000002</v>
      </c>
      <c r="AEP144">
        <v>6429.8849</v>
      </c>
      <c r="AEQ144">
        <v>6968.7175999999999</v>
      </c>
      <c r="AER144">
        <v>3146.8746999999998</v>
      </c>
      <c r="AES144">
        <v>12779.0092</v>
      </c>
      <c r="AET144">
        <v>2933.5767000000001</v>
      </c>
      <c r="AEU144">
        <v>2040.0224000000001</v>
      </c>
      <c r="AEV144">
        <v>7002.1374999999998</v>
      </c>
      <c r="AEW144">
        <v>6428.6327000000001</v>
      </c>
      <c r="AEX144">
        <v>4667.9287999999997</v>
      </c>
      <c r="AEY144">
        <v>4091.7428</v>
      </c>
      <c r="AEZ144">
        <v>9252.7479000000003</v>
      </c>
      <c r="AFA144">
        <v>4562.4862000000003</v>
      </c>
      <c r="AFB144">
        <v>4001.8076000000001</v>
      </c>
      <c r="AFC144">
        <v>3204.2532999999999</v>
      </c>
      <c r="AFD144">
        <v>8242.3176000000003</v>
      </c>
      <c r="AFE144">
        <v>7393.0123000000003</v>
      </c>
      <c r="AFF144">
        <v>3664.7370999999998</v>
      </c>
      <c r="AFG144">
        <v>2715.7809999999999</v>
      </c>
      <c r="AFH144">
        <v>1995.6203</v>
      </c>
      <c r="AFI144">
        <v>6424.1841999999997</v>
      </c>
      <c r="AFJ144">
        <v>1510.7311999999999</v>
      </c>
      <c r="AFK144">
        <v>1402.0157999999999</v>
      </c>
      <c r="AFL144">
        <v>4200.1460999999999</v>
      </c>
      <c r="AFM144">
        <v>2255.5227</v>
      </c>
      <c r="AFN144">
        <v>3042.1538999999998</v>
      </c>
      <c r="AFO144">
        <v>1636.8127999999999</v>
      </c>
      <c r="AFP144">
        <v>1725.6771000000001</v>
      </c>
      <c r="AFQ144">
        <v>2603.8874000000001</v>
      </c>
      <c r="AFR144">
        <v>2195.1302999999998</v>
      </c>
      <c r="AFS144">
        <v>4303.6121000000003</v>
      </c>
      <c r="AFT144">
        <v>3334.5531999999998</v>
      </c>
      <c r="AFU144">
        <v>2838.6017000000002</v>
      </c>
      <c r="AFV144">
        <v>1974.2656999999999</v>
      </c>
      <c r="AFW144">
        <v>1917.0744</v>
      </c>
      <c r="AFX144">
        <v>2792.4337</v>
      </c>
      <c r="AFY144">
        <v>2029.6125</v>
      </c>
      <c r="AFZ144">
        <v>2393.1738999999998</v>
      </c>
      <c r="AGA144">
        <v>3146.0509000000002</v>
      </c>
      <c r="AGB144">
        <v>1815.1269</v>
      </c>
      <c r="AGC144">
        <v>6212.0136000000002</v>
      </c>
      <c r="AGD144">
        <v>3292.0315999999998</v>
      </c>
      <c r="AGE144">
        <v>2782.1795000000002</v>
      </c>
      <c r="AGF144">
        <v>1025.8054</v>
      </c>
      <c r="AGG144">
        <v>3177.6624000000002</v>
      </c>
      <c r="AGH144">
        <v>7812.3388000000004</v>
      </c>
      <c r="AGI144">
        <v>8199.0812000000005</v>
      </c>
      <c r="AGJ144">
        <v>0</v>
      </c>
      <c r="AGK144">
        <v>1679.4284</v>
      </c>
      <c r="AGL144">
        <v>0</v>
      </c>
      <c r="AGM144">
        <v>11116.0802</v>
      </c>
      <c r="AGN144">
        <v>0</v>
      </c>
      <c r="AGO144">
        <v>0</v>
      </c>
      <c r="AGP144">
        <v>6969.9975000000004</v>
      </c>
      <c r="AGQ144">
        <v>0</v>
      </c>
      <c r="AGR144">
        <v>2355.9555999999998</v>
      </c>
      <c r="AGS144">
        <v>1867.4742000000001</v>
      </c>
      <c r="AGT144">
        <v>3420.4634999999998</v>
      </c>
      <c r="AGU144">
        <v>6244.71</v>
      </c>
      <c r="AGV144">
        <v>3304.3604999999998</v>
      </c>
      <c r="AGW144">
        <v>0</v>
      </c>
      <c r="AGX144">
        <v>5994.7452999999996</v>
      </c>
      <c r="AGY144">
        <v>0</v>
      </c>
      <c r="AGZ144">
        <v>6489.3377</v>
      </c>
      <c r="AHA144">
        <v>2126.8917999999999</v>
      </c>
      <c r="AHB144">
        <v>12531.8446</v>
      </c>
      <c r="AHC144">
        <v>2985.1034</v>
      </c>
      <c r="AHD144">
        <v>0</v>
      </c>
      <c r="AHE144">
        <v>8488.7252000000008</v>
      </c>
      <c r="AHF144">
        <v>0</v>
      </c>
      <c r="AHG144">
        <v>8266.5611000000008</v>
      </c>
      <c r="AHH144">
        <v>54635.239399999999</v>
      </c>
      <c r="AHI144">
        <v>2603.4503</v>
      </c>
      <c r="AHJ144">
        <v>2202.9069</v>
      </c>
      <c r="AHK144">
        <v>0</v>
      </c>
      <c r="AHL144">
        <v>2847.6077</v>
      </c>
      <c r="AHM144">
        <v>3148.7907</v>
      </c>
      <c r="AHN144">
        <v>12802.166300000001</v>
      </c>
      <c r="AHO144">
        <v>2371.7179999999998</v>
      </c>
      <c r="AHP144">
        <v>5019.9395999999997</v>
      </c>
      <c r="AHQ144">
        <v>3843.8443000000002</v>
      </c>
      <c r="AHR144">
        <v>3216.7103000000002</v>
      </c>
      <c r="AHS144">
        <v>1692.354</v>
      </c>
      <c r="AHT144">
        <v>7808.6532999999999</v>
      </c>
      <c r="AHU144">
        <v>14266.4305</v>
      </c>
      <c r="AHV144">
        <v>5097.9023999999999</v>
      </c>
      <c r="AHW144">
        <v>4770.8389999999999</v>
      </c>
      <c r="AHX144">
        <v>7708.8446000000004</v>
      </c>
      <c r="AHY144">
        <v>1564.3733999999999</v>
      </c>
      <c r="AHZ144">
        <v>1614.8389999999999</v>
      </c>
      <c r="AIA144">
        <v>1458.7544</v>
      </c>
      <c r="AIB144">
        <v>2659.7231000000002</v>
      </c>
      <c r="AIC144">
        <v>4958.9672</v>
      </c>
      <c r="AID144">
        <v>1258.4905000000001</v>
      </c>
      <c r="AIE144">
        <v>6911.2696999999998</v>
      </c>
      <c r="AIF144">
        <v>6839.1962999999996</v>
      </c>
      <c r="AIG144">
        <v>3782.4337999999998</v>
      </c>
      <c r="AIH144">
        <v>4707.0506999999998</v>
      </c>
      <c r="AII144">
        <v>2299.6664000000001</v>
      </c>
      <c r="AIJ144">
        <v>3839.3499000000002</v>
      </c>
      <c r="AIK144">
        <v>3712.8119999999999</v>
      </c>
      <c r="AIL144">
        <v>4897.8343000000004</v>
      </c>
      <c r="AIM144">
        <v>20914.182499999999</v>
      </c>
      <c r="AIN144">
        <v>9784.3574000000008</v>
      </c>
      <c r="AIO144">
        <v>7572.2804999999998</v>
      </c>
      <c r="AIP144">
        <v>5002.3485000000001</v>
      </c>
      <c r="AIQ144">
        <v>3558.5156999999999</v>
      </c>
      <c r="AIR144">
        <v>3542.4555</v>
      </c>
      <c r="AIS144">
        <v>2330.7291</v>
      </c>
      <c r="AIT144">
        <v>3799.6977000000002</v>
      </c>
      <c r="AIU144">
        <v>5580.5371999999998</v>
      </c>
      <c r="AIV144">
        <v>6246.5357000000004</v>
      </c>
      <c r="AIW144">
        <v>5905.8882000000003</v>
      </c>
      <c r="AIX144">
        <v>5235.6142</v>
      </c>
      <c r="AIY144">
        <v>2124.3072999999999</v>
      </c>
      <c r="AIZ144">
        <v>2965.2309</v>
      </c>
      <c r="AJA144">
        <v>3578.9122000000002</v>
      </c>
      <c r="AJB144">
        <v>13155.6214</v>
      </c>
      <c r="AJC144">
        <v>4579.5433000000003</v>
      </c>
      <c r="AJD144">
        <v>17684.054100000001</v>
      </c>
      <c r="AJE144">
        <v>1962.2922000000001</v>
      </c>
      <c r="AJF144">
        <v>1961.7947999999999</v>
      </c>
      <c r="AJG144">
        <v>1674.5428999999999</v>
      </c>
      <c r="AJH144">
        <v>6985.5551999999998</v>
      </c>
      <c r="AJI144">
        <v>6625.0757000000003</v>
      </c>
      <c r="AJJ144">
        <v>4735.1277</v>
      </c>
      <c r="AJK144">
        <v>5640.558</v>
      </c>
      <c r="AJL144">
        <v>2871.3978999999999</v>
      </c>
      <c r="AJM144">
        <v>5172.8553000000002</v>
      </c>
      <c r="AJN144">
        <v>5151.9373999999998</v>
      </c>
      <c r="AJO144">
        <v>5365.8275999999996</v>
      </c>
      <c r="AJP144">
        <v>3658.6626999999999</v>
      </c>
      <c r="AJQ144">
        <v>10869.141299999999</v>
      </c>
      <c r="AJR144">
        <v>3481.7442000000001</v>
      </c>
      <c r="AJS144">
        <v>8677.8282999999992</v>
      </c>
      <c r="AJT144">
        <v>3206.4668000000001</v>
      </c>
      <c r="AJU144">
        <v>4992.9098999999997</v>
      </c>
      <c r="AJV144">
        <v>4650.5969999999998</v>
      </c>
      <c r="AJW144">
        <v>4667.9984000000004</v>
      </c>
      <c r="AJX144">
        <v>13446.5934</v>
      </c>
      <c r="AJY144">
        <v>11603.171399999999</v>
      </c>
      <c r="AJZ144">
        <v>6593.7372999999998</v>
      </c>
      <c r="AKA144">
        <v>5944.8941999999997</v>
      </c>
      <c r="AKB144">
        <v>2798.2534000000001</v>
      </c>
      <c r="AKC144">
        <v>3334.2197999999999</v>
      </c>
      <c r="AKD144">
        <v>1694.1599000000001</v>
      </c>
      <c r="AKE144">
        <v>12342.2888</v>
      </c>
      <c r="AKF144">
        <v>4683.1828999999998</v>
      </c>
      <c r="AKG144">
        <v>17057.5268</v>
      </c>
      <c r="AKH144">
        <v>3878.8211999999999</v>
      </c>
      <c r="AKI144">
        <v>4737.2039000000004</v>
      </c>
      <c r="AKJ144">
        <v>7017.1005999999998</v>
      </c>
      <c r="AKK144">
        <v>11484.968199999999</v>
      </c>
      <c r="AKL144">
        <v>7186.0366999999997</v>
      </c>
      <c r="AKM144">
        <v>9619.5702999999994</v>
      </c>
      <c r="AKN144">
        <v>7829.1823000000004</v>
      </c>
      <c r="AKO144">
        <v>8758.8739999999998</v>
      </c>
      <c r="AKP144">
        <v>14712.876099999999</v>
      </c>
      <c r="AKQ144">
        <v>1732.9562000000001</v>
      </c>
      <c r="AKR144">
        <v>6744.7011000000002</v>
      </c>
      <c r="AKS144">
        <v>7402.6664000000001</v>
      </c>
      <c r="AKT144">
        <v>8194.4387000000006</v>
      </c>
      <c r="AKU144">
        <v>17347.228299999999</v>
      </c>
      <c r="AKV144">
        <v>15738.154200000001</v>
      </c>
      <c r="AKW144">
        <v>3922.9756000000002</v>
      </c>
      <c r="AKX144">
        <v>9979.7767999999996</v>
      </c>
      <c r="AKY144">
        <v>5616.2897000000003</v>
      </c>
      <c r="AKZ144">
        <v>3384.5756999999999</v>
      </c>
      <c r="ALA144">
        <v>2158.2233000000001</v>
      </c>
      <c r="ALB144">
        <v>10235.390799999999</v>
      </c>
      <c r="ALC144">
        <v>7273.8209999999999</v>
      </c>
      <c r="ALD144">
        <v>11966.1216</v>
      </c>
      <c r="ALE144">
        <v>6120.8507</v>
      </c>
      <c r="ALF144">
        <v>9993.7574999999997</v>
      </c>
      <c r="ALG144">
        <v>13244.8631</v>
      </c>
      <c r="ALH144">
        <v>2226.5578999999998</v>
      </c>
      <c r="ALI144">
        <v>10175.407499999999</v>
      </c>
      <c r="ALJ144">
        <v>18243.510600000001</v>
      </c>
      <c r="ALK144">
        <v>15510.4725</v>
      </c>
      <c r="ALL144">
        <v>9800.1489999999994</v>
      </c>
      <c r="ALM144">
        <v>20466.7961</v>
      </c>
      <c r="ALN144">
        <v>14688.0893</v>
      </c>
      <c r="ALO144">
        <v>2236.5147999999999</v>
      </c>
      <c r="ALP144">
        <v>9596.8865000000005</v>
      </c>
      <c r="ALQ144">
        <v>5737.6012000000001</v>
      </c>
      <c r="ALR144">
        <v>1353.1747</v>
      </c>
      <c r="ALS144">
        <v>8185.9557999999997</v>
      </c>
      <c r="ALT144">
        <v>15552.0483</v>
      </c>
      <c r="ALU144">
        <v>6680.3851999999997</v>
      </c>
      <c r="ALV144">
        <v>8502.2523000000001</v>
      </c>
      <c r="ALW144">
        <v>4890.7530999999999</v>
      </c>
      <c r="ALX144">
        <v>11364.3544</v>
      </c>
      <c r="ALY144">
        <v>6673.4735000000001</v>
      </c>
      <c r="ALZ144">
        <v>11007.626399999999</v>
      </c>
      <c r="AMA144">
        <v>11881.5857</v>
      </c>
      <c r="AMB144">
        <v>13029.027099999999</v>
      </c>
      <c r="AMC144">
        <v>6048.9695000000002</v>
      </c>
      <c r="AMD144">
        <v>16356.604799999999</v>
      </c>
      <c r="AME144">
        <v>2018.5987</v>
      </c>
      <c r="AMF144">
        <v>3328.4967000000001</v>
      </c>
      <c r="AMG144">
        <v>4312.5045</v>
      </c>
      <c r="AMH144">
        <v>4739.6839</v>
      </c>
      <c r="AMI144">
        <v>2600.2782999999999</v>
      </c>
      <c r="AMJ144">
        <v>2312.8625999999999</v>
      </c>
      <c r="AMK144">
        <v>2260.6219999999998</v>
      </c>
      <c r="AML144">
        <v>2530.8692999999998</v>
      </c>
      <c r="AMM144">
        <v>3621.3476000000001</v>
      </c>
      <c r="AMN144">
        <v>3360.5183000000002</v>
      </c>
      <c r="AMO144">
        <v>4991.9218000000001</v>
      </c>
      <c r="AMP144">
        <v>29471.625</v>
      </c>
      <c r="AMQ144">
        <v>8020.4179000000004</v>
      </c>
      <c r="AMR144">
        <v>7335.0285999999996</v>
      </c>
      <c r="AMS144">
        <v>4390.3621999999996</v>
      </c>
      <c r="AMT144">
        <v>1791.9299000000001</v>
      </c>
      <c r="AMU144">
        <v>3343.4791</v>
      </c>
      <c r="AMV144">
        <v>4069.2029000000002</v>
      </c>
      <c r="AMW144">
        <v>4533.5293000000001</v>
      </c>
      <c r="AMX144">
        <v>12101.656000000001</v>
      </c>
      <c r="AMY144">
        <v>5842.05</v>
      </c>
      <c r="AMZ144">
        <v>11471.031000000001</v>
      </c>
      <c r="ANA144">
        <v>4425.0925999999999</v>
      </c>
      <c r="ANB144">
        <v>5086.4285</v>
      </c>
      <c r="ANC144">
        <v>1562.6329000000001</v>
      </c>
      <c r="AND144">
        <v>12322.697200000001</v>
      </c>
      <c r="ANE144">
        <v>11455.7063</v>
      </c>
      <c r="ANF144">
        <v>7297.6462000000001</v>
      </c>
      <c r="ANG144">
        <v>10683.857</v>
      </c>
      <c r="ANH144">
        <v>11039.2389</v>
      </c>
      <c r="ANI144">
        <v>18187.137699999999</v>
      </c>
      <c r="ANJ144">
        <v>54206.06</v>
      </c>
      <c r="ANK144">
        <v>10280.634899999999</v>
      </c>
      <c r="ANL144">
        <v>8070.0433000000003</v>
      </c>
      <c r="ANM144">
        <v>26507.4247</v>
      </c>
      <c r="ANN144">
        <v>9585.4343000000008</v>
      </c>
      <c r="ANO144">
        <v>6680.6360999999997</v>
      </c>
      <c r="ANP144">
        <v>3251.9137999999998</v>
      </c>
      <c r="ANQ144">
        <v>2530.75</v>
      </c>
      <c r="ANR144">
        <v>3074.1902</v>
      </c>
      <c r="ANS144">
        <v>2066.4074999999998</v>
      </c>
      <c r="ANT144">
        <v>1863.0488</v>
      </c>
      <c r="ANU144">
        <v>3019.7411000000002</v>
      </c>
      <c r="ANV144">
        <v>3160.5230000000001</v>
      </c>
      <c r="ANW144">
        <v>1462.3251</v>
      </c>
      <c r="ANX144">
        <v>2563.0596999999998</v>
      </c>
      <c r="ANY144">
        <v>2600.0445</v>
      </c>
      <c r="ANZ144">
        <v>3535.1583000000001</v>
      </c>
      <c r="AOA144">
        <v>23226.4558</v>
      </c>
      <c r="AOB144">
        <v>6877.6508000000003</v>
      </c>
      <c r="AOC144">
        <v>4962.7933999999996</v>
      </c>
      <c r="AOD144">
        <v>3790.8566000000001</v>
      </c>
      <c r="AOE144">
        <v>1512.3389999999999</v>
      </c>
      <c r="AOF144">
        <v>2086.2813000000001</v>
      </c>
      <c r="AOG144">
        <v>2641.0277999999998</v>
      </c>
      <c r="AOH144">
        <v>3039.9140000000002</v>
      </c>
      <c r="AOI144">
        <v>8780.9136999999992</v>
      </c>
      <c r="AOJ144">
        <v>3989.5482000000002</v>
      </c>
      <c r="AOK144">
        <v>9112.2191000000003</v>
      </c>
      <c r="AOL144">
        <v>3483.3896</v>
      </c>
      <c r="AOM144">
        <v>4588.7431999999999</v>
      </c>
      <c r="AON144">
        <v>1412.3972000000001</v>
      </c>
      <c r="AOO144">
        <v>8373.7551000000003</v>
      </c>
      <c r="AOP144">
        <v>6883.9058999999997</v>
      </c>
      <c r="AOQ144">
        <v>4436.7493999999997</v>
      </c>
      <c r="AOR144">
        <v>7313.4299000000001</v>
      </c>
      <c r="AOS144">
        <v>7099.1140999999998</v>
      </c>
      <c r="AOT144">
        <v>11687.563</v>
      </c>
      <c r="AOU144">
        <v>40626.481500000002</v>
      </c>
      <c r="AOV144">
        <v>7796.8747000000003</v>
      </c>
      <c r="AOW144">
        <v>4843.9915000000001</v>
      </c>
      <c r="AOX144">
        <v>20365.385200000001</v>
      </c>
      <c r="AOY144">
        <v>8288.9645999999993</v>
      </c>
      <c r="AOZ144">
        <v>4159.0892000000003</v>
      </c>
      <c r="APA144">
        <v>2764.6725000000001</v>
      </c>
      <c r="APB144">
        <v>2132.2089999999998</v>
      </c>
      <c r="APC144">
        <v>2635.3899000000001</v>
      </c>
      <c r="APD144">
        <v>1666.9903999999999</v>
      </c>
      <c r="APE144">
        <v>1756.8371</v>
      </c>
      <c r="APF144">
        <v>2596.3346000000001</v>
      </c>
      <c r="APG144">
        <v>2883.3157000000001</v>
      </c>
      <c r="APH144">
        <v>2089.9187000000002</v>
      </c>
      <c r="API144">
        <v>7602.1997000000001</v>
      </c>
      <c r="APJ144">
        <v>13642.1865</v>
      </c>
      <c r="APK144">
        <v>4556.4916999999996</v>
      </c>
      <c r="APL144">
        <v>3631.5419000000002</v>
      </c>
      <c r="APM144">
        <v>5393.92</v>
      </c>
      <c r="APN144">
        <v>6084.7443000000003</v>
      </c>
      <c r="APO144">
        <v>5738.3642</v>
      </c>
      <c r="APP144">
        <v>5048.2974999999997</v>
      </c>
      <c r="APQ144">
        <v>9320.4030999999995</v>
      </c>
      <c r="APR144">
        <v>5699.1400999999996</v>
      </c>
      <c r="APS144">
        <v>13953.438599999999</v>
      </c>
      <c r="APT144">
        <v>12067.642900000001</v>
      </c>
      <c r="APU144">
        <v>11348.8202</v>
      </c>
      <c r="APV144">
        <v>6493.3434999999999</v>
      </c>
      <c r="APW144">
        <v>4759.0853999999999</v>
      </c>
      <c r="APX144">
        <v>9165.2495999999992</v>
      </c>
      <c r="APY144">
        <v>7230.2067999999999</v>
      </c>
      <c r="APZ144">
        <v>1829.4340999999999</v>
      </c>
      <c r="AQA144">
        <v>12973.197399999999</v>
      </c>
      <c r="AQB144">
        <v>11033.9594</v>
      </c>
      <c r="AQC144">
        <v>9051.5735000000004</v>
      </c>
      <c r="AQD144">
        <v>10865.373299999999</v>
      </c>
      <c r="AQE144">
        <v>5537.0204000000003</v>
      </c>
      <c r="AQF144">
        <v>5200.7411000000002</v>
      </c>
      <c r="AQG144">
        <v>5390.4279999999999</v>
      </c>
      <c r="AQH144">
        <v>4789.2647999999999</v>
      </c>
      <c r="AQI144">
        <v>6162.2175999999999</v>
      </c>
      <c r="AQJ144">
        <v>3447.6322</v>
      </c>
      <c r="AQK144">
        <v>4203.5082000000002</v>
      </c>
      <c r="AQL144">
        <v>15439.1458</v>
      </c>
      <c r="AQM144">
        <v>17080.7889</v>
      </c>
      <c r="AQN144">
        <v>2791.5727000000002</v>
      </c>
      <c r="AQO144">
        <v>5331.8074999999999</v>
      </c>
      <c r="AQP144">
        <v>5526.4206000000004</v>
      </c>
      <c r="AQQ144">
        <v>6921.2160999999996</v>
      </c>
      <c r="AQR144">
        <v>24700.146499999999</v>
      </c>
      <c r="AQS144">
        <v>14132.309600000001</v>
      </c>
      <c r="AQT144">
        <v>8099.6239999999998</v>
      </c>
      <c r="AQU144">
        <v>7689.6480000000001</v>
      </c>
      <c r="AQV144">
        <v>6398.8186999999998</v>
      </c>
      <c r="AQW144">
        <v>3545.1495</v>
      </c>
      <c r="AQX144">
        <v>9784.2422999999999</v>
      </c>
      <c r="AQY144">
        <v>8821.3700000000008</v>
      </c>
      <c r="AQZ144">
        <v>8478.1052999999993</v>
      </c>
      <c r="ARA144">
        <v>8537.6276999999991</v>
      </c>
      <c r="ARB144">
        <v>2307.1197000000002</v>
      </c>
      <c r="ARC144">
        <v>8080.7524999999996</v>
      </c>
      <c r="ARD144">
        <v>8663.8595999999998</v>
      </c>
      <c r="ARE144">
        <v>2779.9765000000002</v>
      </c>
      <c r="ARF144">
        <v>3434.4292</v>
      </c>
      <c r="ARG144">
        <v>12393.5888</v>
      </c>
      <c r="ARH144">
        <v>23663.098000000002</v>
      </c>
      <c r="ARI144">
        <v>23694.260900000001</v>
      </c>
      <c r="ARJ144">
        <v>13139.960800000001</v>
      </c>
      <c r="ARK144">
        <v>10732.558499999999</v>
      </c>
      <c r="ARL144">
        <v>9128.1712000000007</v>
      </c>
      <c r="ARM144">
        <v>7675.1068999999998</v>
      </c>
      <c r="ARN144">
        <v>7966.1144999999997</v>
      </c>
      <c r="ARO144">
        <v>1479.4450999999999</v>
      </c>
      <c r="ARP144">
        <v>7069.8856999999998</v>
      </c>
      <c r="ARQ144">
        <v>12686.518400000001</v>
      </c>
      <c r="ARR144">
        <v>9269.2001</v>
      </c>
      <c r="ARS144">
        <v>10193.6711</v>
      </c>
      <c r="ART144">
        <v>3591.6963000000001</v>
      </c>
      <c r="ARU144">
        <v>8794.2489000000005</v>
      </c>
      <c r="ARV144">
        <v>5464.9562999999998</v>
      </c>
      <c r="ARW144">
        <v>10904.309300000001</v>
      </c>
      <c r="ARX144">
        <v>4008.8447999999999</v>
      </c>
      <c r="ARY144">
        <v>2231.5839999999998</v>
      </c>
      <c r="ARZ144">
        <v>4052.3620999999998</v>
      </c>
      <c r="ASA144">
        <v>2915.1833999999999</v>
      </c>
      <c r="ASB144">
        <v>5496.7604000000001</v>
      </c>
      <c r="ASC144">
        <v>19786.7192</v>
      </c>
      <c r="ASD144">
        <v>4997.3044</v>
      </c>
      <c r="ASE144">
        <v>10423.902099999999</v>
      </c>
      <c r="ASF144">
        <v>48790.8894</v>
      </c>
      <c r="ASG144">
        <v>3384.0891000000001</v>
      </c>
      <c r="ASH144">
        <v>7088.9538000000002</v>
      </c>
      <c r="ASI144">
        <v>6645.5801000000001</v>
      </c>
      <c r="ASJ144">
        <v>8059.8022000000001</v>
      </c>
      <c r="ASK144">
        <v>998.23720000000003</v>
      </c>
      <c r="ASL144">
        <v>11104.7637</v>
      </c>
      <c r="ASM144">
        <v>4481.8077000000003</v>
      </c>
      <c r="ASN144">
        <v>3493.8020000000001</v>
      </c>
      <c r="ASO144">
        <v>2165.5315999999998</v>
      </c>
      <c r="ASP144">
        <v>16897.565200000001</v>
      </c>
      <c r="ASQ144">
        <v>2722.0425</v>
      </c>
      <c r="ASR144">
        <v>4459.5230000000001</v>
      </c>
      <c r="ASS144">
        <v>5295.0711000000001</v>
      </c>
      <c r="AST144">
        <v>4348.6026000000002</v>
      </c>
      <c r="ASU144">
        <v>3317.7901000000002</v>
      </c>
      <c r="ASV144">
        <v>1823.4629</v>
      </c>
      <c r="ASW144">
        <v>14341.587100000001</v>
      </c>
      <c r="ASX144">
        <v>13142.0175</v>
      </c>
      <c r="ASY144">
        <v>11981.541999999999</v>
      </c>
      <c r="ASZ144">
        <v>13300.838599999999</v>
      </c>
      <c r="ATA144">
        <v>6010.3267999999998</v>
      </c>
      <c r="ATB144">
        <v>7490.4308000000001</v>
      </c>
      <c r="ATC144">
        <v>7551.7177000000001</v>
      </c>
      <c r="ATD144">
        <v>7304.4168</v>
      </c>
      <c r="ATE144">
        <v>7599.3450000000003</v>
      </c>
      <c r="ATF144">
        <v>1728.8153</v>
      </c>
      <c r="ATG144">
        <v>6324.0302000000001</v>
      </c>
      <c r="ATH144">
        <v>7675.8859000000002</v>
      </c>
      <c r="ATI144">
        <v>2482.6279</v>
      </c>
      <c r="ATJ144">
        <v>2953.1131</v>
      </c>
      <c r="ATK144">
        <v>10682.167100000001</v>
      </c>
      <c r="ATL144">
        <v>19408.887999999999</v>
      </c>
      <c r="ATM144">
        <v>22240.379700000001</v>
      </c>
      <c r="ATN144">
        <v>11538.0964</v>
      </c>
      <c r="ATO144">
        <v>8539.3197999999993</v>
      </c>
      <c r="ATP144">
        <v>6919.2363999999998</v>
      </c>
      <c r="ATQ144">
        <v>7421.1203999999998</v>
      </c>
      <c r="ATR144">
        <v>1144.7524000000001</v>
      </c>
      <c r="ATS144">
        <v>6041.8661000000002</v>
      </c>
      <c r="ATT144">
        <v>11019.001700000001</v>
      </c>
      <c r="ATU144">
        <v>8379.3407999999999</v>
      </c>
      <c r="ATV144">
        <v>8544.5499999999993</v>
      </c>
      <c r="ATW144">
        <v>2813.8177999999998</v>
      </c>
      <c r="ATX144">
        <v>6990.0402000000004</v>
      </c>
      <c r="ATY144">
        <v>4357.3254999999999</v>
      </c>
      <c r="ATZ144">
        <v>8636.8956999999991</v>
      </c>
      <c r="AUA144">
        <v>3329.7705000000001</v>
      </c>
      <c r="AUB144">
        <v>1641.0853</v>
      </c>
      <c r="AUC144">
        <v>2808.5747000000001</v>
      </c>
      <c r="AUD144">
        <v>2008.1161</v>
      </c>
      <c r="AUE144">
        <v>4624.1058999999996</v>
      </c>
      <c r="AUF144">
        <v>18337.4715</v>
      </c>
      <c r="AUG144">
        <v>4718.4883</v>
      </c>
      <c r="AUH144">
        <v>9206.7309000000005</v>
      </c>
      <c r="AUI144">
        <v>39029.873099999997</v>
      </c>
      <c r="AUJ144">
        <v>2944.5086000000001</v>
      </c>
      <c r="AUK144">
        <v>6392.1453000000001</v>
      </c>
      <c r="AUL144">
        <v>6162.5293000000001</v>
      </c>
      <c r="AUM144">
        <v>7149.7273999999998</v>
      </c>
      <c r="AUN144">
        <v>815.94590000000005</v>
      </c>
      <c r="AUO144">
        <v>10480.598</v>
      </c>
      <c r="AUP144">
        <v>4111.7923000000001</v>
      </c>
      <c r="AUQ144">
        <v>3135.4784</v>
      </c>
      <c r="AUR144">
        <v>1813.9239</v>
      </c>
      <c r="AUS144">
        <v>15712.944799999999</v>
      </c>
      <c r="AUT144">
        <v>2093.7705000000001</v>
      </c>
      <c r="AUU144">
        <v>3578.0248000000001</v>
      </c>
      <c r="AUV144">
        <v>5090.9826999999996</v>
      </c>
      <c r="AUW144">
        <v>3753.6206000000002</v>
      </c>
      <c r="AUX144">
        <v>2712.6293999999998</v>
      </c>
      <c r="AUY144">
        <v>1642.6342999999999</v>
      </c>
    </row>
    <row r="145" spans="1:1247" x14ac:dyDescent="0.2">
      <c r="A145" s="1">
        <v>44586</v>
      </c>
      <c r="B145">
        <v>3433.0612000000001</v>
      </c>
      <c r="C145">
        <v>3597.6514000000002</v>
      </c>
      <c r="D145">
        <v>279.51900000000001</v>
      </c>
      <c r="E145">
        <v>3202.2438999999999</v>
      </c>
      <c r="F145">
        <v>2851.9029</v>
      </c>
      <c r="G145">
        <v>6407.7755999999999</v>
      </c>
      <c r="H145">
        <v>4584.6529</v>
      </c>
      <c r="I145">
        <v>2720.7734999999998</v>
      </c>
      <c r="J145">
        <v>6189.4106000000002</v>
      </c>
      <c r="K145">
        <v>9686.7499000000007</v>
      </c>
      <c r="L145">
        <v>2739.7238000000002</v>
      </c>
      <c r="M145">
        <v>3144.9490000000001</v>
      </c>
      <c r="N145">
        <v>2900.9636999999998</v>
      </c>
      <c r="O145">
        <v>4998.6608999999999</v>
      </c>
      <c r="P145">
        <v>1120.1963000000001</v>
      </c>
      <c r="Q145">
        <v>1436.8427999999999</v>
      </c>
      <c r="R145">
        <v>1016.668</v>
      </c>
      <c r="S145">
        <v>1732.8308999999999</v>
      </c>
      <c r="T145">
        <v>3264.2871</v>
      </c>
      <c r="U145">
        <v>903.83019999999999</v>
      </c>
      <c r="V145">
        <v>4704.9467000000004</v>
      </c>
      <c r="W145">
        <v>3935.9744999999998</v>
      </c>
      <c r="X145">
        <v>2857.7696000000001</v>
      </c>
      <c r="Y145">
        <v>2914.3823000000002</v>
      </c>
      <c r="Z145">
        <v>1448.7329999999999</v>
      </c>
      <c r="AA145">
        <v>2740.3847999999998</v>
      </c>
      <c r="AB145">
        <v>2798.9533000000001</v>
      </c>
      <c r="AC145">
        <v>3589.3155999999999</v>
      </c>
      <c r="AD145">
        <v>16752.851200000001</v>
      </c>
      <c r="AE145">
        <v>8207.0146999999997</v>
      </c>
      <c r="AF145">
        <v>4890.0322999999999</v>
      </c>
      <c r="AG145">
        <v>4330.0949000000001</v>
      </c>
      <c r="AH145">
        <v>2958.7082</v>
      </c>
      <c r="AI145">
        <v>2266.7157999999999</v>
      </c>
      <c r="AJ145">
        <v>1594.992</v>
      </c>
      <c r="AK145">
        <v>2462.2568999999999</v>
      </c>
      <c r="AL145">
        <v>4145.0115999999998</v>
      </c>
      <c r="AM145">
        <v>5044.1583000000001</v>
      </c>
      <c r="AN145">
        <v>4581.5208000000002</v>
      </c>
      <c r="AO145">
        <v>3766.6329000000001</v>
      </c>
      <c r="AP145">
        <v>1520.7375</v>
      </c>
      <c r="AQ145">
        <v>2456.5821000000001</v>
      </c>
      <c r="AR145">
        <v>2438.3296999999998</v>
      </c>
      <c r="AS145">
        <v>9407.5136999999995</v>
      </c>
      <c r="AT145">
        <v>2743.9362999999998</v>
      </c>
      <c r="AU145">
        <v>10857.3287</v>
      </c>
      <c r="AV145">
        <v>1323.3702000000001</v>
      </c>
      <c r="AW145">
        <v>1479.5998</v>
      </c>
      <c r="AX145">
        <v>1205.0251000000001</v>
      </c>
      <c r="AY145">
        <v>4946.4560000000001</v>
      </c>
      <c r="AZ145">
        <v>4055.3031999999998</v>
      </c>
      <c r="BA145">
        <v>3741.4823999999999</v>
      </c>
      <c r="BB145">
        <v>3740.6851999999999</v>
      </c>
      <c r="BC145">
        <v>1999.9837</v>
      </c>
      <c r="BD145">
        <v>3256.6064000000001</v>
      </c>
      <c r="BE145">
        <v>3915.4005000000002</v>
      </c>
      <c r="BF145">
        <v>3617.2779</v>
      </c>
      <c r="BG145">
        <v>2666.6693</v>
      </c>
      <c r="BH145">
        <v>8909.1880999999994</v>
      </c>
      <c r="BI145">
        <v>2575.0027</v>
      </c>
      <c r="BJ145">
        <v>6766.4692999999997</v>
      </c>
      <c r="BK145">
        <v>2294.7926000000002</v>
      </c>
      <c r="BL145">
        <v>3835.8136</v>
      </c>
      <c r="BM145">
        <v>3564.5520000000001</v>
      </c>
      <c r="BN145">
        <v>3585.4832999999999</v>
      </c>
      <c r="BO145">
        <v>10915.2876</v>
      </c>
      <c r="BP145">
        <v>9575.0205000000005</v>
      </c>
      <c r="BQ145">
        <v>4250.2879000000003</v>
      </c>
      <c r="BR145">
        <v>5152.6841999999997</v>
      </c>
      <c r="BS145">
        <v>2371.2460000000001</v>
      </c>
      <c r="BT145">
        <v>2315.6691000000001</v>
      </c>
      <c r="BU145">
        <v>1336.0998999999999</v>
      </c>
      <c r="BV145">
        <v>11294.3249</v>
      </c>
      <c r="BW145">
        <v>3439.6253000000002</v>
      </c>
      <c r="BX145">
        <v>12395.9256</v>
      </c>
      <c r="BY145">
        <v>2781.8971999999999</v>
      </c>
      <c r="BZ145">
        <v>3616.6372000000001</v>
      </c>
      <c r="CA145">
        <v>5514.6731</v>
      </c>
      <c r="CB145">
        <v>9918.7415000000001</v>
      </c>
      <c r="CC145">
        <v>4576.5195000000003</v>
      </c>
      <c r="CD145">
        <v>7853.5992999999999</v>
      </c>
      <c r="CE145">
        <v>5188.5847999999996</v>
      </c>
      <c r="CF145">
        <v>6865.3788000000004</v>
      </c>
      <c r="CG145">
        <v>12051.188</v>
      </c>
      <c r="CH145">
        <v>1318.3468</v>
      </c>
      <c r="CI145">
        <v>5348.0555000000004</v>
      </c>
      <c r="CJ145">
        <v>5840.1154999999999</v>
      </c>
      <c r="CK145">
        <v>6414.9575000000004</v>
      </c>
      <c r="CL145">
        <v>14348.9162</v>
      </c>
      <c r="CM145">
        <v>13024.787</v>
      </c>
      <c r="CN145">
        <v>3006.3647000000001</v>
      </c>
      <c r="CO145">
        <v>8755.7978999999996</v>
      </c>
      <c r="CP145">
        <v>4659.8388000000004</v>
      </c>
      <c r="CQ145">
        <v>2301.7363999999998</v>
      </c>
      <c r="CR145">
        <v>1755.7139999999999</v>
      </c>
      <c r="CS145">
        <v>8095.2867999999999</v>
      </c>
      <c r="CT145">
        <v>5844.9782999999998</v>
      </c>
      <c r="CU145">
        <v>8211.7495999999992</v>
      </c>
      <c r="CV145">
        <v>5144.6022000000003</v>
      </c>
      <c r="CW145">
        <v>7471.5729000000001</v>
      </c>
      <c r="CX145">
        <v>11106.442999999999</v>
      </c>
      <c r="CY145">
        <v>1940.2306000000001</v>
      </c>
      <c r="CZ145">
        <v>7849.9574000000002</v>
      </c>
      <c r="DA145">
        <v>11492.851699999999</v>
      </c>
      <c r="DB145">
        <v>11709.385200000001</v>
      </c>
      <c r="DC145">
        <v>7258.5060000000003</v>
      </c>
      <c r="DD145">
        <v>13488.9432</v>
      </c>
      <c r="DE145">
        <v>10474.1008</v>
      </c>
      <c r="DF145">
        <v>1994.2247</v>
      </c>
      <c r="DG145">
        <v>7485.6428999999998</v>
      </c>
      <c r="DH145">
        <v>5218.9238999999998</v>
      </c>
      <c r="DI145">
        <v>818.4606</v>
      </c>
      <c r="DJ145">
        <v>6375.9328999999998</v>
      </c>
      <c r="DK145">
        <v>10744.1088</v>
      </c>
      <c r="DL145">
        <v>5605.4202999999998</v>
      </c>
      <c r="DM145">
        <v>6384.9794000000002</v>
      </c>
      <c r="DN145">
        <v>4118.2826999999997</v>
      </c>
      <c r="DO145">
        <v>8526.9493999999995</v>
      </c>
      <c r="DP145">
        <v>5094.348</v>
      </c>
      <c r="DQ145">
        <v>9336.8222000000005</v>
      </c>
      <c r="DR145">
        <v>9677.4405999999999</v>
      </c>
      <c r="DS145">
        <v>10241.7418</v>
      </c>
      <c r="DT145">
        <v>3247.2552000000001</v>
      </c>
      <c r="DU145">
        <v>9658.2893000000004</v>
      </c>
      <c r="DV145">
        <v>1209.579</v>
      </c>
      <c r="DW145">
        <v>2054.2314000000001</v>
      </c>
      <c r="DX145">
        <v>2901.5023999999999</v>
      </c>
      <c r="DY145">
        <v>3195.6970000000001</v>
      </c>
      <c r="DZ145">
        <v>2242.6448</v>
      </c>
      <c r="EA145">
        <v>3539.6640000000002</v>
      </c>
      <c r="EB145">
        <v>1896.8481999999999</v>
      </c>
      <c r="EC145">
        <v>4678.4511000000002</v>
      </c>
      <c r="ED145">
        <v>6072.2497999999996</v>
      </c>
      <c r="EE145">
        <v>8230.2595999999994</v>
      </c>
      <c r="EF145">
        <v>7943.2772999999997</v>
      </c>
      <c r="EG145">
        <v>6065.3162000000002</v>
      </c>
      <c r="EH145">
        <v>8220.8618000000006</v>
      </c>
      <c r="EI145">
        <v>1277.0038999999999</v>
      </c>
      <c r="EJ145">
        <v>1406.8493000000001</v>
      </c>
      <c r="EK145">
        <v>1417.9662000000001</v>
      </c>
      <c r="EL145">
        <v>1407.0545999999999</v>
      </c>
      <c r="EM145">
        <v>1418.1732</v>
      </c>
      <c r="EN145">
        <v>1404.9357</v>
      </c>
      <c r="EO145">
        <v>1416.0376000000001</v>
      </c>
      <c r="EP145">
        <v>4098.0808999999999</v>
      </c>
      <c r="EQ145">
        <v>7052.7461000000003</v>
      </c>
      <c r="ER145">
        <v>6980.0657000000001</v>
      </c>
      <c r="ES145">
        <v>13572.913200000001</v>
      </c>
      <c r="ET145">
        <v>4920.3429999999998</v>
      </c>
      <c r="EU145">
        <v>10343.323</v>
      </c>
      <c r="EV145">
        <v>30528.024700000002</v>
      </c>
      <c r="EW145">
        <v>12056.338299999999</v>
      </c>
      <c r="EX145">
        <v>1944.1524999999999</v>
      </c>
      <c r="EY145">
        <v>7125.4560000000001</v>
      </c>
      <c r="EZ145">
        <v>9605.2531999999992</v>
      </c>
      <c r="FA145">
        <v>4662.2424000000001</v>
      </c>
      <c r="FB145">
        <v>11508.266</v>
      </c>
      <c r="FC145">
        <v>30500.314200000001</v>
      </c>
      <c r="FD145">
        <v>4733.6196</v>
      </c>
      <c r="FE145">
        <v>6354.7655999999997</v>
      </c>
      <c r="FF145">
        <v>6295.0878000000002</v>
      </c>
      <c r="FG145">
        <v>3304.5194999999999</v>
      </c>
      <c r="FH145">
        <v>5978.0819000000001</v>
      </c>
      <c r="FI145">
        <v>8935.5043999999998</v>
      </c>
      <c r="FJ145">
        <v>6527.8725999999997</v>
      </c>
      <c r="FK145">
        <v>1817.1293000000001</v>
      </c>
      <c r="FL145">
        <v>2735.2102</v>
      </c>
      <c r="FM145">
        <v>5100.0559999999996</v>
      </c>
      <c r="FN145">
        <v>2555.3146000000002</v>
      </c>
      <c r="FO145">
        <v>3171.9656</v>
      </c>
      <c r="FP145">
        <v>5960.1364000000003</v>
      </c>
      <c r="FQ145">
        <v>5212.8162000000002</v>
      </c>
      <c r="FR145">
        <v>10438.1373</v>
      </c>
      <c r="FS145">
        <v>2280.6561000000002</v>
      </c>
      <c r="FT145">
        <v>8409.5447000000004</v>
      </c>
      <c r="FU145">
        <v>9742.0828999999994</v>
      </c>
      <c r="FV145">
        <v>11208.361999999999</v>
      </c>
      <c r="FW145">
        <v>6516.1518999999998</v>
      </c>
      <c r="FX145">
        <v>3784.2026999999998</v>
      </c>
      <c r="FY145">
        <v>5179.5681999999997</v>
      </c>
      <c r="FZ145">
        <v>1477.4340999999999</v>
      </c>
      <c r="GA145">
        <v>7133.0663000000004</v>
      </c>
      <c r="GB145">
        <v>1624.1831</v>
      </c>
      <c r="GC145">
        <v>5682.3963999999996</v>
      </c>
      <c r="GD145">
        <v>5845.4205000000002</v>
      </c>
      <c r="GE145">
        <v>4592.5272000000004</v>
      </c>
      <c r="GF145">
        <v>5390.9053999999996</v>
      </c>
      <c r="GG145">
        <v>6743.9566000000004</v>
      </c>
      <c r="GH145">
        <v>5018.7039000000004</v>
      </c>
      <c r="GI145">
        <v>6013.4162999999999</v>
      </c>
      <c r="GJ145">
        <v>1563.4712999999999</v>
      </c>
      <c r="GK145">
        <v>3268.7046999999998</v>
      </c>
      <c r="GL145">
        <v>3157.2028</v>
      </c>
      <c r="GM145">
        <v>7087.0829000000003</v>
      </c>
      <c r="GN145">
        <v>31248.461899999998</v>
      </c>
      <c r="GO145">
        <v>12316.047200000001</v>
      </c>
      <c r="GP145">
        <v>6165.5432000000001</v>
      </c>
      <c r="GQ145">
        <v>2809.2275</v>
      </c>
      <c r="GR145">
        <v>2565.2406999999998</v>
      </c>
      <c r="GS145">
        <v>2163.5324000000001</v>
      </c>
      <c r="GT145">
        <v>6301.5191999999997</v>
      </c>
      <c r="GU145">
        <v>4883.6514999999999</v>
      </c>
      <c r="GV145">
        <v>4687.5337</v>
      </c>
      <c r="GW145">
        <v>4196.2901000000002</v>
      </c>
      <c r="GX145">
        <v>5070.7303000000002</v>
      </c>
      <c r="GY145">
        <v>4057.0816</v>
      </c>
      <c r="GZ145">
        <v>2104.3636999999999</v>
      </c>
      <c r="HA145">
        <v>1843.2922000000001</v>
      </c>
      <c r="HB145">
        <v>2107.2716999999998</v>
      </c>
      <c r="HC145">
        <v>3768.1810999999998</v>
      </c>
      <c r="HD145">
        <v>3972.3928000000001</v>
      </c>
      <c r="HE145">
        <v>6438.2520000000004</v>
      </c>
      <c r="HF145">
        <v>23415.762500000001</v>
      </c>
      <c r="HG145">
        <v>11625.008099999999</v>
      </c>
      <c r="HH145">
        <v>5811.9534999999996</v>
      </c>
      <c r="HI145">
        <v>5372.1108000000004</v>
      </c>
      <c r="HJ145">
        <v>4516.5754999999999</v>
      </c>
      <c r="HK145">
        <v>2276.0003999999999</v>
      </c>
      <c r="HL145">
        <v>2581.4890999999998</v>
      </c>
      <c r="HM145">
        <v>2399.8128000000002</v>
      </c>
      <c r="HN145">
        <v>5368.6021000000001</v>
      </c>
      <c r="HO145">
        <v>3939.1608999999999</v>
      </c>
      <c r="HP145">
        <v>13346.7312</v>
      </c>
      <c r="HQ145">
        <v>1479.9603</v>
      </c>
      <c r="HR145">
        <v>3423.9378999999999</v>
      </c>
      <c r="HS145">
        <v>1624.567</v>
      </c>
      <c r="HT145">
        <v>6339.4678999999996</v>
      </c>
      <c r="HU145">
        <v>5041.8046999999997</v>
      </c>
      <c r="HV145">
        <v>6844.2497999999996</v>
      </c>
      <c r="HW145">
        <v>1896.5014000000001</v>
      </c>
      <c r="HX145">
        <v>6329.7536</v>
      </c>
      <c r="HY145">
        <v>6936.6471000000001</v>
      </c>
      <c r="HZ145">
        <v>1644.8169</v>
      </c>
      <c r="IA145">
        <v>1635.9929</v>
      </c>
      <c r="IB145">
        <v>1477.8739</v>
      </c>
      <c r="IC145">
        <v>1369.9358999999999</v>
      </c>
      <c r="ID145">
        <v>1536.8115</v>
      </c>
      <c r="IE145">
        <v>1686.2798</v>
      </c>
      <c r="IF145">
        <v>6857.4074000000001</v>
      </c>
      <c r="IG145">
        <v>3250.7424999999998</v>
      </c>
      <c r="IH145">
        <v>4352.0577000000003</v>
      </c>
      <c r="II145">
        <v>7402.6126000000004</v>
      </c>
      <c r="IJ145">
        <v>10876.8002</v>
      </c>
      <c r="IK145">
        <v>4984.0307000000003</v>
      </c>
      <c r="IL145">
        <v>7526.3386</v>
      </c>
      <c r="IM145">
        <v>5715.1251000000002</v>
      </c>
      <c r="IN145">
        <v>3992.2390999999998</v>
      </c>
      <c r="IO145">
        <v>5781.9126999999999</v>
      </c>
      <c r="IP145">
        <v>1620.3848</v>
      </c>
      <c r="IQ145">
        <v>3426.7530000000002</v>
      </c>
      <c r="IR145">
        <v>4073.1154000000001</v>
      </c>
      <c r="IS145">
        <v>6165.3076000000001</v>
      </c>
      <c r="IT145">
        <v>1756.4354000000001</v>
      </c>
      <c r="IU145">
        <v>2747.7188999999998</v>
      </c>
      <c r="IV145">
        <v>15017.3133</v>
      </c>
      <c r="IW145">
        <v>5643.7515999999996</v>
      </c>
      <c r="IX145">
        <v>3140.9292</v>
      </c>
      <c r="IY145">
        <v>6004.0971</v>
      </c>
      <c r="IZ145">
        <v>7933.6148000000003</v>
      </c>
      <c r="JA145">
        <v>13804.700800000001</v>
      </c>
      <c r="JB145">
        <v>4667.38</v>
      </c>
      <c r="JC145">
        <v>5531.8751000000002</v>
      </c>
      <c r="JD145">
        <v>1894.8575000000001</v>
      </c>
      <c r="JE145">
        <v>4195.9970000000003</v>
      </c>
      <c r="JF145">
        <v>4481.9084000000003</v>
      </c>
      <c r="JG145">
        <v>5412.2224999999999</v>
      </c>
      <c r="JH145">
        <v>19853.657999999999</v>
      </c>
      <c r="JI145">
        <v>12128.4689</v>
      </c>
      <c r="JJ145">
        <v>5575.7183999999997</v>
      </c>
      <c r="JK145">
        <v>6807.3680000000004</v>
      </c>
      <c r="JL145">
        <v>5480.9804999999997</v>
      </c>
      <c r="JM145">
        <v>2410.3751000000002</v>
      </c>
      <c r="JN145">
        <v>2187.2433000000001</v>
      </c>
      <c r="JO145">
        <v>13683.894899999999</v>
      </c>
      <c r="JP145">
        <v>17173.254099999998</v>
      </c>
      <c r="JQ145">
        <v>7613.8200999999999</v>
      </c>
      <c r="JR145">
        <v>8422.3353999999999</v>
      </c>
      <c r="JS145">
        <v>9316.4501999999993</v>
      </c>
      <c r="JT145">
        <v>2974.9553000000001</v>
      </c>
      <c r="JU145">
        <v>5888.4971999999998</v>
      </c>
      <c r="JV145">
        <v>1740.1605999999999</v>
      </c>
      <c r="JW145">
        <v>4814.4008000000003</v>
      </c>
      <c r="JX145">
        <v>7697.2025999999996</v>
      </c>
      <c r="JY145">
        <v>6434.0376999999999</v>
      </c>
      <c r="JZ145">
        <v>4024.8944000000001</v>
      </c>
      <c r="KA145">
        <v>5849.3909999999996</v>
      </c>
      <c r="KB145">
        <v>2526.1680999999999</v>
      </c>
      <c r="KC145">
        <v>10658.793</v>
      </c>
      <c r="KD145">
        <v>13372.893</v>
      </c>
      <c r="KE145">
        <v>3288.6547999999998</v>
      </c>
      <c r="KF145">
        <v>2313.0623999999998</v>
      </c>
      <c r="KG145">
        <v>2420.2611999999999</v>
      </c>
      <c r="KH145">
        <v>1156.2546</v>
      </c>
      <c r="KI145">
        <v>1499.2917</v>
      </c>
      <c r="KJ145">
        <v>2465.5387000000001</v>
      </c>
      <c r="KK145">
        <v>2985.8717000000001</v>
      </c>
      <c r="KL145">
        <v>916.48760000000004</v>
      </c>
      <c r="KM145">
        <v>1084.0332000000001</v>
      </c>
      <c r="KN145">
        <v>1343.2974999999999</v>
      </c>
      <c r="KO145">
        <v>1291.9141</v>
      </c>
      <c r="KP145">
        <v>1123.6902</v>
      </c>
      <c r="KQ145">
        <v>1805.2572</v>
      </c>
      <c r="KR145">
        <v>1434.2977000000001</v>
      </c>
      <c r="KS145">
        <v>2121.4722999999999</v>
      </c>
      <c r="KT145">
        <v>1177.885</v>
      </c>
      <c r="KU145">
        <v>2030.7587000000001</v>
      </c>
      <c r="KV145">
        <v>713.6567</v>
      </c>
      <c r="KW145">
        <v>915.46400000000006</v>
      </c>
      <c r="KX145">
        <v>1244.9981</v>
      </c>
      <c r="KY145">
        <v>4678.4511000000002</v>
      </c>
      <c r="KZ145">
        <v>8373.9833999999992</v>
      </c>
      <c r="LA145">
        <v>7679.9305000000004</v>
      </c>
      <c r="LB145">
        <v>4847.8503000000001</v>
      </c>
      <c r="LC145">
        <v>5540.1172999999999</v>
      </c>
      <c r="LD145">
        <v>5547.9313000000002</v>
      </c>
      <c r="LE145">
        <v>5103.9594999999999</v>
      </c>
      <c r="LF145">
        <v>4719.0374000000002</v>
      </c>
      <c r="LG145">
        <v>5399.0671000000002</v>
      </c>
      <c r="LH145">
        <v>5854.0883999999996</v>
      </c>
      <c r="LI145">
        <v>4655.7707</v>
      </c>
      <c r="LJ145">
        <v>2230.3208</v>
      </c>
      <c r="LK145">
        <v>2113.0666999999999</v>
      </c>
      <c r="LL145">
        <v>7248.1251000000002</v>
      </c>
      <c r="LM145">
        <v>9716.8554999999997</v>
      </c>
      <c r="LN145">
        <v>11232.4789</v>
      </c>
      <c r="LO145">
        <v>6321.8212000000003</v>
      </c>
      <c r="LP145">
        <v>12191.917600000001</v>
      </c>
      <c r="LQ145">
        <v>6401.4146000000001</v>
      </c>
      <c r="LR145">
        <v>0</v>
      </c>
      <c r="LS145">
        <v>10677.896500000001</v>
      </c>
      <c r="LT145">
        <v>5035.8009000000002</v>
      </c>
      <c r="LU145">
        <v>6362.2924999999996</v>
      </c>
      <c r="LV145">
        <v>9208.9433000000008</v>
      </c>
      <c r="LW145">
        <v>2055.8382999999999</v>
      </c>
      <c r="LX145">
        <v>7240.7909</v>
      </c>
      <c r="LY145">
        <v>4770.2861999999996</v>
      </c>
      <c r="LZ145">
        <v>6657.9889999999996</v>
      </c>
      <c r="MA145">
        <v>2666.9688999999998</v>
      </c>
      <c r="MB145">
        <v>9982.2070000000003</v>
      </c>
      <c r="MC145">
        <v>9014.2716</v>
      </c>
      <c r="MD145">
        <v>2370.0517</v>
      </c>
      <c r="ME145">
        <v>8969.3212000000003</v>
      </c>
      <c r="MF145">
        <v>3896.0115000000001</v>
      </c>
      <c r="MG145">
        <v>10935.518899999999</v>
      </c>
      <c r="MH145">
        <v>2960.1815000000001</v>
      </c>
      <c r="MI145">
        <v>6246.3676999999998</v>
      </c>
      <c r="MJ145">
        <v>2611.0740999999998</v>
      </c>
      <c r="MK145">
        <v>4911.9943999999996</v>
      </c>
      <c r="ML145">
        <v>3732.2325000000001</v>
      </c>
      <c r="MM145">
        <v>9048.1632000000009</v>
      </c>
      <c r="MN145">
        <v>5097.4093000000003</v>
      </c>
      <c r="MO145">
        <v>10879.6019</v>
      </c>
      <c r="MP145">
        <v>17554.980500000001</v>
      </c>
      <c r="MQ145">
        <v>2734.3444</v>
      </c>
      <c r="MR145">
        <v>4523.2577000000001</v>
      </c>
      <c r="MS145">
        <v>8688.4686000000002</v>
      </c>
      <c r="MT145">
        <v>1799.6206</v>
      </c>
      <c r="MU145">
        <v>5834.7046</v>
      </c>
      <c r="MV145">
        <v>6430.2950000000001</v>
      </c>
      <c r="MW145">
        <v>6119.4258</v>
      </c>
      <c r="MX145">
        <v>7550.38</v>
      </c>
      <c r="MY145">
        <v>5669.1130999999996</v>
      </c>
      <c r="MZ145">
        <v>5411.9003000000002</v>
      </c>
      <c r="NA145">
        <v>6458.4866000000002</v>
      </c>
      <c r="NB145">
        <v>6985.0294999999996</v>
      </c>
      <c r="NC145">
        <v>2906.7820000000002</v>
      </c>
      <c r="ND145">
        <v>2342.0333999999998</v>
      </c>
      <c r="NE145">
        <v>3432.7370999999998</v>
      </c>
      <c r="NF145">
        <v>3213.2537000000002</v>
      </c>
      <c r="NG145">
        <v>4112.5378000000001</v>
      </c>
      <c r="NH145">
        <v>14568.673000000001</v>
      </c>
      <c r="NI145">
        <v>8304.7188999999998</v>
      </c>
      <c r="NJ145">
        <v>4897.5645999999997</v>
      </c>
      <c r="NK145">
        <v>5444.3338000000003</v>
      </c>
      <c r="NL145">
        <v>3503.2471999999998</v>
      </c>
      <c r="NM145">
        <v>2398.5445</v>
      </c>
      <c r="NN145">
        <v>3715.0300999999999</v>
      </c>
      <c r="NO145">
        <v>2974.5367000000001</v>
      </c>
      <c r="NP145">
        <v>4820.5025999999998</v>
      </c>
      <c r="NQ145">
        <v>12647.3871</v>
      </c>
      <c r="NR145">
        <v>6255.5941999999995</v>
      </c>
      <c r="NS145">
        <v>29135.463</v>
      </c>
      <c r="NT145">
        <v>2230.3274999999999</v>
      </c>
      <c r="NU145">
        <v>12365.385899999999</v>
      </c>
      <c r="NV145">
        <v>8099.3085000000001</v>
      </c>
      <c r="NW145">
        <v>4178.1826000000001</v>
      </c>
      <c r="NX145">
        <v>4563.527</v>
      </c>
      <c r="NY145">
        <v>3754.3768</v>
      </c>
      <c r="NZ145">
        <v>9813.6854000000003</v>
      </c>
      <c r="OA145">
        <v>4927.0077000000001</v>
      </c>
      <c r="OB145">
        <v>2727.1062999999999</v>
      </c>
      <c r="OC145">
        <v>11917.058499999999</v>
      </c>
      <c r="OD145">
        <v>2960.3510000000001</v>
      </c>
      <c r="OE145">
        <v>13059.9876</v>
      </c>
      <c r="OF145">
        <v>4934.6971000000003</v>
      </c>
      <c r="OG145">
        <v>2368.4585000000002</v>
      </c>
      <c r="OH145">
        <v>3337.8108000000002</v>
      </c>
      <c r="OI145">
        <v>3882.3607000000002</v>
      </c>
      <c r="OJ145">
        <v>8304.7548000000006</v>
      </c>
      <c r="OK145">
        <v>4121.5357000000004</v>
      </c>
      <c r="OL145">
        <v>4416.8446000000004</v>
      </c>
      <c r="OM145">
        <v>4111.4790999999996</v>
      </c>
      <c r="ON145">
        <v>1906.9905000000001</v>
      </c>
      <c r="OO145">
        <v>1351.5011999999999</v>
      </c>
      <c r="OP145">
        <v>3376.3126999999999</v>
      </c>
      <c r="OQ145">
        <v>3043.373</v>
      </c>
      <c r="OR145">
        <v>2750.4704000000002</v>
      </c>
      <c r="OS145">
        <v>3399.9481999999998</v>
      </c>
      <c r="OT145">
        <v>1537.8563999999999</v>
      </c>
      <c r="OU145">
        <v>6773.1549000000005</v>
      </c>
      <c r="OV145">
        <v>7316.5126</v>
      </c>
      <c r="OW145">
        <v>1849.4917</v>
      </c>
      <c r="OX145">
        <v>1889.7487000000001</v>
      </c>
      <c r="OY145">
        <v>4987.8464000000004</v>
      </c>
      <c r="OZ145">
        <v>3420.1006000000002</v>
      </c>
      <c r="PA145">
        <v>6432.0153</v>
      </c>
      <c r="PB145">
        <v>2069.989</v>
      </c>
      <c r="PC145">
        <v>1396.1791000000001</v>
      </c>
      <c r="PD145">
        <v>1562.99</v>
      </c>
      <c r="PE145">
        <v>4174.3140000000003</v>
      </c>
      <c r="PF145">
        <v>7919.9921999999997</v>
      </c>
      <c r="PG145">
        <v>9082.9452999999994</v>
      </c>
      <c r="PH145">
        <v>9123.2855999999992</v>
      </c>
      <c r="PI145">
        <v>8992.6756999999998</v>
      </c>
      <c r="PJ145">
        <v>7795.7349000000004</v>
      </c>
      <c r="PK145">
        <v>5289.9242000000004</v>
      </c>
      <c r="PL145">
        <v>3266.4124999999999</v>
      </c>
      <c r="PM145">
        <v>1888.9499000000001</v>
      </c>
      <c r="PN145">
        <v>1495.4422</v>
      </c>
      <c r="PO145">
        <v>2147.0999000000002</v>
      </c>
      <c r="PP145">
        <v>3169.0171</v>
      </c>
      <c r="PQ145">
        <v>3966.2165</v>
      </c>
      <c r="PR145">
        <v>7116.4610000000002</v>
      </c>
      <c r="PS145">
        <v>3260.1351</v>
      </c>
      <c r="PT145">
        <v>2911.6918000000001</v>
      </c>
      <c r="PU145">
        <v>3760.2573000000002</v>
      </c>
      <c r="PV145">
        <v>4078.3033999999998</v>
      </c>
      <c r="PW145">
        <v>4420.8389999999999</v>
      </c>
      <c r="PX145">
        <v>6168.6178</v>
      </c>
      <c r="PY145">
        <v>14887.0535</v>
      </c>
      <c r="PZ145">
        <v>12858.513300000001</v>
      </c>
      <c r="QA145">
        <v>7149.8045000000002</v>
      </c>
      <c r="QB145">
        <v>4885.7834999999995</v>
      </c>
      <c r="QC145">
        <v>2956.5075000000002</v>
      </c>
      <c r="QD145">
        <v>1877.4404999999999</v>
      </c>
      <c r="QE145">
        <v>9369.2212999999992</v>
      </c>
      <c r="QF145">
        <v>2273.3534</v>
      </c>
      <c r="QG145">
        <v>2383.4366</v>
      </c>
      <c r="QH145">
        <v>2116.3177000000001</v>
      </c>
      <c r="QI145">
        <v>2372.9376999999999</v>
      </c>
      <c r="QJ145">
        <v>2212.1433000000002</v>
      </c>
      <c r="QK145">
        <v>2703.6828</v>
      </c>
      <c r="QL145">
        <v>1844.9453000000001</v>
      </c>
      <c r="QM145">
        <v>2267.2869000000001</v>
      </c>
      <c r="QN145">
        <v>5956.7888000000003</v>
      </c>
      <c r="QO145">
        <v>6120.7613000000001</v>
      </c>
      <c r="QP145">
        <v>4302.5793000000003</v>
      </c>
      <c r="QQ145">
        <v>2303.8474000000001</v>
      </c>
      <c r="QR145">
        <v>5299.4358000000002</v>
      </c>
      <c r="QS145">
        <v>3068.2204999999999</v>
      </c>
      <c r="QT145">
        <v>7444.4799000000003</v>
      </c>
      <c r="QU145">
        <v>2668.3787000000002</v>
      </c>
      <c r="QV145">
        <v>2610.5812000000001</v>
      </c>
      <c r="QW145">
        <v>2725.8634999999999</v>
      </c>
      <c r="QX145">
        <v>2455.2561000000001</v>
      </c>
      <c r="QY145">
        <v>3492.0225</v>
      </c>
      <c r="QZ145">
        <v>4269.1878999999999</v>
      </c>
      <c r="RA145">
        <v>10871.791499999999</v>
      </c>
      <c r="RB145">
        <v>9487.2600999999995</v>
      </c>
      <c r="RC145">
        <v>12729.081399999999</v>
      </c>
      <c r="RD145">
        <v>10132.8621</v>
      </c>
      <c r="RE145">
        <v>3660.8959</v>
      </c>
      <c r="RF145">
        <v>2965.4490000000001</v>
      </c>
      <c r="RG145">
        <v>2265.4407999999999</v>
      </c>
      <c r="RH145">
        <v>3787.0252999999998</v>
      </c>
      <c r="RI145">
        <v>3141.2395000000001</v>
      </c>
      <c r="RJ145">
        <v>2493.0191</v>
      </c>
      <c r="RK145">
        <v>12344.9018</v>
      </c>
      <c r="RL145">
        <v>7498.0415000000003</v>
      </c>
      <c r="RM145">
        <v>7431.2797</v>
      </c>
      <c r="RN145">
        <v>4871.491</v>
      </c>
      <c r="RO145">
        <v>4474.4508999999998</v>
      </c>
      <c r="RP145">
        <v>3011.6336000000001</v>
      </c>
      <c r="RQ145">
        <v>5855.1040000000003</v>
      </c>
      <c r="RR145">
        <v>2311.1239999999998</v>
      </c>
      <c r="RS145">
        <v>1683.3598999999999</v>
      </c>
      <c r="RT145">
        <v>1305.732</v>
      </c>
      <c r="RU145">
        <v>1986.826</v>
      </c>
      <c r="RV145">
        <v>1727.2157999999999</v>
      </c>
      <c r="RW145">
        <v>4688.0532000000003</v>
      </c>
      <c r="RX145">
        <v>3840.0987</v>
      </c>
      <c r="RY145">
        <v>12006.377699999999</v>
      </c>
      <c r="RZ145">
        <v>4639.5808999999999</v>
      </c>
      <c r="SA145">
        <v>9159.8367999999991</v>
      </c>
      <c r="SB145">
        <v>4588.6444000000001</v>
      </c>
      <c r="SC145">
        <v>2982.3622</v>
      </c>
      <c r="SD145">
        <v>2604.3861999999999</v>
      </c>
      <c r="SE145">
        <v>3053.8245000000002</v>
      </c>
      <c r="SF145">
        <v>3479.6563999999998</v>
      </c>
      <c r="SG145">
        <v>4021.4801000000002</v>
      </c>
      <c r="SH145">
        <v>876.94929999999999</v>
      </c>
      <c r="SI145">
        <v>5499.7305999999999</v>
      </c>
      <c r="SJ145">
        <v>894.04920000000004</v>
      </c>
      <c r="SK145">
        <v>1431.0821000000001</v>
      </c>
      <c r="SL145">
        <v>2034.1842999999999</v>
      </c>
      <c r="SM145">
        <v>1817.6763000000001</v>
      </c>
      <c r="SN145">
        <v>3029.0875999999998</v>
      </c>
      <c r="SO145">
        <v>2587.4928</v>
      </c>
      <c r="SP145">
        <v>2212.3465000000001</v>
      </c>
      <c r="SQ145">
        <v>3259.4349000000002</v>
      </c>
      <c r="SR145">
        <v>1501.3643</v>
      </c>
      <c r="SS145">
        <v>976.03779999999995</v>
      </c>
      <c r="ST145">
        <v>9423.5802000000003</v>
      </c>
      <c r="SU145">
        <v>8381.6095000000005</v>
      </c>
      <c r="SV145">
        <v>8069.4866000000002</v>
      </c>
      <c r="SW145">
        <v>5476.8567000000003</v>
      </c>
      <c r="SX145">
        <v>3880.3092000000001</v>
      </c>
      <c r="SY145">
        <v>7232.2741999999998</v>
      </c>
      <c r="SZ145">
        <v>6101.8644000000004</v>
      </c>
      <c r="TA145">
        <v>4930.0780999999997</v>
      </c>
      <c r="TB145">
        <v>1775.5075999999999</v>
      </c>
      <c r="TC145">
        <v>2926.02</v>
      </c>
      <c r="TD145">
        <v>1507.8001999999999</v>
      </c>
      <c r="TE145">
        <v>1249.9728</v>
      </c>
      <c r="TF145">
        <v>4138.8310000000001</v>
      </c>
      <c r="TG145">
        <v>1833.1711</v>
      </c>
      <c r="TH145">
        <v>7409.8401999999996</v>
      </c>
      <c r="TI145">
        <v>6282.4641000000001</v>
      </c>
      <c r="TJ145">
        <v>1472.6795999999999</v>
      </c>
      <c r="TK145">
        <v>5682.3963999999996</v>
      </c>
      <c r="TL145">
        <v>4592.5272000000004</v>
      </c>
      <c r="TM145">
        <v>0</v>
      </c>
      <c r="TN145">
        <v>6743.9566000000004</v>
      </c>
      <c r="TO145">
        <v>0</v>
      </c>
      <c r="TP145">
        <v>12316.047200000001</v>
      </c>
      <c r="TQ145">
        <v>6165.5432000000001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2107.2716999999998</v>
      </c>
      <c r="TY145">
        <v>0</v>
      </c>
      <c r="TZ145">
        <v>0</v>
      </c>
      <c r="UA145">
        <v>23415.762500000001</v>
      </c>
      <c r="UB145">
        <v>11625.008099999999</v>
      </c>
      <c r="UC145">
        <v>5811.9534999999996</v>
      </c>
      <c r="UD145">
        <v>5372.1108000000004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1718.5476000000001</v>
      </c>
      <c r="UV145">
        <v>0</v>
      </c>
      <c r="UW145">
        <v>0</v>
      </c>
      <c r="UX145">
        <v>5127.8842999999997</v>
      </c>
      <c r="UY145">
        <v>5791.0736999999999</v>
      </c>
      <c r="UZ145">
        <v>12505.982099999999</v>
      </c>
      <c r="VA145">
        <v>0</v>
      </c>
      <c r="VB145">
        <v>6195.9705999999996</v>
      </c>
      <c r="VC145">
        <v>1915.4601</v>
      </c>
      <c r="VD145">
        <v>0</v>
      </c>
      <c r="VE145">
        <v>7933.6148000000003</v>
      </c>
      <c r="VF145">
        <v>2551.9942999999998</v>
      </c>
      <c r="VG145">
        <v>2043.5447999999999</v>
      </c>
      <c r="VH145">
        <v>1764.0553</v>
      </c>
      <c r="VI145">
        <v>4244.1837999999998</v>
      </c>
      <c r="VJ145">
        <v>1845.6341</v>
      </c>
      <c r="VK145">
        <v>4328.2223999999997</v>
      </c>
      <c r="VL145">
        <v>3185.4364999999998</v>
      </c>
      <c r="VM145">
        <v>16274.7673</v>
      </c>
      <c r="VN145">
        <v>1937.5150000000001</v>
      </c>
      <c r="VO145">
        <v>1943.2544</v>
      </c>
      <c r="VP145">
        <v>1649.0554999999999</v>
      </c>
      <c r="VQ145">
        <v>6699.1058999999996</v>
      </c>
      <c r="VR145">
        <v>7934.2071999999998</v>
      </c>
      <c r="VS145">
        <v>8568.8780000000006</v>
      </c>
      <c r="VT145">
        <v>7665.1724999999997</v>
      </c>
      <c r="VU145">
        <v>4212.9327999999996</v>
      </c>
      <c r="VV145">
        <v>7273.2880999999998</v>
      </c>
      <c r="VW145">
        <v>9115.6288000000004</v>
      </c>
      <c r="VX145">
        <v>8494.8626999999997</v>
      </c>
      <c r="VY145">
        <v>5556.4076999999997</v>
      </c>
      <c r="VZ145">
        <v>6501.3832000000002</v>
      </c>
      <c r="WA145">
        <v>6772.6052</v>
      </c>
      <c r="WB145">
        <v>6089.0438999999997</v>
      </c>
      <c r="WC145">
        <v>5158.6441999999997</v>
      </c>
      <c r="WD145">
        <v>5804.6871000000001</v>
      </c>
      <c r="WE145">
        <v>2535.4688999999998</v>
      </c>
      <c r="WF145">
        <v>2449.4751999999999</v>
      </c>
      <c r="WG145">
        <v>9423.2847000000002</v>
      </c>
      <c r="WH145">
        <v>12291.0677</v>
      </c>
      <c r="WI145">
        <v>17227.461599999999</v>
      </c>
      <c r="WJ145">
        <v>3067.2354999999998</v>
      </c>
      <c r="WK145">
        <v>11579.4455</v>
      </c>
      <c r="WL145">
        <v>2682.7105000000001</v>
      </c>
      <c r="WM145">
        <v>10664.7179</v>
      </c>
      <c r="WN145">
        <v>4713.8590000000004</v>
      </c>
      <c r="WO145">
        <v>13121.5839</v>
      </c>
      <c r="WP145">
        <v>3741.8951000000002</v>
      </c>
      <c r="WQ145">
        <v>6960.085</v>
      </c>
      <c r="WR145">
        <v>0</v>
      </c>
      <c r="WS145">
        <v>5185.6284999999998</v>
      </c>
      <c r="WT145">
        <v>3991.0947000000001</v>
      </c>
      <c r="WU145">
        <v>9886.7986000000001</v>
      </c>
      <c r="WV145">
        <v>5339.8527000000004</v>
      </c>
      <c r="WW145">
        <v>20018.883999999998</v>
      </c>
      <c r="WX145">
        <v>3134.5953</v>
      </c>
      <c r="WY145">
        <v>5651.8294999999998</v>
      </c>
      <c r="WZ145">
        <v>8966.9258000000009</v>
      </c>
      <c r="XA145">
        <v>2187.4186</v>
      </c>
      <c r="XB145">
        <v>6586.9798000000001</v>
      </c>
      <c r="XC145">
        <v>8180.8804</v>
      </c>
      <c r="XD145">
        <v>7140.8801999999996</v>
      </c>
      <c r="XE145">
        <v>9998.3714</v>
      </c>
      <c r="XF145">
        <v>6172.1165000000001</v>
      </c>
      <c r="XG145">
        <v>6451.9740000000002</v>
      </c>
      <c r="XH145">
        <v>6920.2372999999998</v>
      </c>
      <c r="XI145">
        <v>8054.5519999999997</v>
      </c>
      <c r="XJ145">
        <v>3420.1457999999998</v>
      </c>
      <c r="XK145">
        <v>3507.3890000000001</v>
      </c>
      <c r="XL145">
        <v>4452.6052</v>
      </c>
      <c r="XM145">
        <v>4027.1685000000002</v>
      </c>
      <c r="XN145">
        <v>5418.866</v>
      </c>
      <c r="XO145">
        <v>18420.147099999998</v>
      </c>
      <c r="XP145">
        <v>9645.3811999999998</v>
      </c>
      <c r="XQ145">
        <v>7167.201</v>
      </c>
      <c r="XR145">
        <v>6139.3127000000004</v>
      </c>
      <c r="XS145">
        <v>3893.2782999999999</v>
      </c>
      <c r="XT145">
        <v>3587.6959999999999</v>
      </c>
      <c r="XU145">
        <v>4923.1947</v>
      </c>
      <c r="XV145">
        <v>3304.1217000000001</v>
      </c>
      <c r="XW145">
        <v>6567.7579999999998</v>
      </c>
      <c r="XX145">
        <v>14472.0524</v>
      </c>
      <c r="XY145">
        <v>7206.6450999999997</v>
      </c>
      <c r="XZ145">
        <v>36864.849000000002</v>
      </c>
      <c r="YA145">
        <v>2447.2406000000001</v>
      </c>
      <c r="YB145">
        <v>18508.353999999999</v>
      </c>
      <c r="YC145">
        <v>10858.6548</v>
      </c>
      <c r="YD145">
        <v>5705.9229999999998</v>
      </c>
      <c r="YE145">
        <v>5439.6319000000003</v>
      </c>
      <c r="YF145">
        <v>5162.5663999999997</v>
      </c>
      <c r="YG145">
        <v>11785.240299999999</v>
      </c>
      <c r="YH145">
        <v>7751.9638999999997</v>
      </c>
      <c r="YI145">
        <v>3402.3739999999998</v>
      </c>
      <c r="YJ145">
        <v>15557.537700000001</v>
      </c>
      <c r="YK145">
        <v>3353.3271</v>
      </c>
      <c r="YL145">
        <v>16075.856599999999</v>
      </c>
      <c r="YM145">
        <v>5361.3179</v>
      </c>
      <c r="YN145">
        <v>2582.1848</v>
      </c>
      <c r="YO145">
        <v>4906.9381000000003</v>
      </c>
      <c r="YP145">
        <v>4266.4390999999996</v>
      </c>
      <c r="YQ145">
        <v>9324.6267000000007</v>
      </c>
      <c r="YR145">
        <v>4930.1688000000004</v>
      </c>
      <c r="YS145">
        <v>4853.7651999999998</v>
      </c>
      <c r="YT145">
        <v>4487.1077999999998</v>
      </c>
      <c r="YU145">
        <v>2155.4200999999998</v>
      </c>
      <c r="YV145">
        <v>1635.4775</v>
      </c>
      <c r="YW145">
        <v>3350.2882</v>
      </c>
      <c r="YX145">
        <v>3096.6853999999998</v>
      </c>
      <c r="YY145">
        <v>3611.3117999999999</v>
      </c>
      <c r="YZ145">
        <v>1692.6213</v>
      </c>
      <c r="ZA145">
        <v>11406.781499999999</v>
      </c>
      <c r="ZB145">
        <v>10214.6124</v>
      </c>
      <c r="ZC145">
        <v>2541.9852000000001</v>
      </c>
      <c r="ZD145">
        <v>2175.2829000000002</v>
      </c>
      <c r="ZE145">
        <v>5898.0684000000001</v>
      </c>
      <c r="ZF145">
        <v>5221.3751000000002</v>
      </c>
      <c r="ZG145">
        <v>8250.3647000000001</v>
      </c>
      <c r="ZH145">
        <v>3201.0189999999998</v>
      </c>
      <c r="ZI145">
        <v>2157.6242999999999</v>
      </c>
      <c r="ZJ145">
        <v>2448.1621</v>
      </c>
      <c r="ZK145">
        <v>10266.285400000001</v>
      </c>
      <c r="ZL145">
        <v>9876.4871999999996</v>
      </c>
      <c r="ZM145">
        <v>12154.1042</v>
      </c>
      <c r="ZN145">
        <v>10735.144</v>
      </c>
      <c r="ZO145">
        <v>10423.903200000001</v>
      </c>
      <c r="ZP145">
        <v>7374.2799000000005</v>
      </c>
      <c r="ZQ145">
        <v>4593.0456000000004</v>
      </c>
      <c r="ZR145">
        <v>5025.1823999999997</v>
      </c>
      <c r="ZS145">
        <v>5234.7545</v>
      </c>
      <c r="ZT145">
        <v>7863.9741000000004</v>
      </c>
      <c r="ZU145">
        <v>18942.226500000001</v>
      </c>
      <c r="ZV145">
        <v>14704.357400000001</v>
      </c>
      <c r="ZW145">
        <v>8946.2512999999999</v>
      </c>
      <c r="ZX145">
        <v>5398.4305000000004</v>
      </c>
      <c r="ZY145">
        <v>3257.3225000000002</v>
      </c>
      <c r="ZZ145">
        <v>2404.5500999999999</v>
      </c>
      <c r="AAA145">
        <v>10671.131600000001</v>
      </c>
      <c r="AAB145">
        <v>2455.6125000000002</v>
      </c>
      <c r="AAC145">
        <v>2591.1509999999998</v>
      </c>
      <c r="AAD145">
        <v>2306.5736000000002</v>
      </c>
      <c r="AAE145">
        <v>2745.2986000000001</v>
      </c>
      <c r="AAF145">
        <v>2391.5623999999998</v>
      </c>
      <c r="AAG145">
        <v>3115.8373000000001</v>
      </c>
      <c r="AAH145">
        <v>2094.0455999999999</v>
      </c>
      <c r="AAI145">
        <v>2764.6779000000001</v>
      </c>
      <c r="AAJ145">
        <v>7567.9571999999998</v>
      </c>
      <c r="AAK145">
        <v>7210.1241</v>
      </c>
      <c r="AAL145">
        <v>4895.3162000000002</v>
      </c>
      <c r="AAM145">
        <v>2447.0720000000001</v>
      </c>
      <c r="AAN145">
        <v>6095.7626</v>
      </c>
      <c r="AAO145">
        <v>4010.7986000000001</v>
      </c>
      <c r="AAP145">
        <v>8567.8973999999998</v>
      </c>
      <c r="AAQ145">
        <v>3368.9097000000002</v>
      </c>
      <c r="AAR145">
        <v>2774.7426</v>
      </c>
      <c r="AAS145">
        <v>3018.4987999999998</v>
      </c>
      <c r="AAT145">
        <v>2650.0245</v>
      </c>
      <c r="AAU145">
        <v>3673.0255000000002</v>
      </c>
      <c r="AAV145">
        <v>5370.8756999999996</v>
      </c>
      <c r="AAW145">
        <v>14404.715899999999</v>
      </c>
      <c r="AAX145">
        <v>12249.723400000001</v>
      </c>
      <c r="AAY145">
        <v>14414.6098</v>
      </c>
      <c r="AAZ145">
        <v>12613.4524</v>
      </c>
      <c r="ABA145">
        <v>4412.4533000000001</v>
      </c>
      <c r="ABB145">
        <v>3417.6596</v>
      </c>
      <c r="ABC145">
        <v>2604.1442999999999</v>
      </c>
      <c r="ABD145">
        <v>3953.8699000000001</v>
      </c>
      <c r="ABE145">
        <v>3820.0136000000002</v>
      </c>
      <c r="ABF145">
        <v>2689.4470000000001</v>
      </c>
      <c r="ABG145">
        <v>17549.4663</v>
      </c>
      <c r="ABH145">
        <v>10300.023300000001</v>
      </c>
      <c r="ABI145">
        <v>9305.8670999999995</v>
      </c>
      <c r="ABJ145">
        <v>5733.9862999999996</v>
      </c>
      <c r="ABK145">
        <v>5843.2893000000004</v>
      </c>
      <c r="ABL145">
        <v>3371.9493000000002</v>
      </c>
      <c r="ABM145">
        <v>7155.5276000000003</v>
      </c>
      <c r="ABN145">
        <v>2538.7548000000002</v>
      </c>
      <c r="ABO145">
        <v>1901.2215000000001</v>
      </c>
      <c r="ABP145">
        <v>1391.8324</v>
      </c>
      <c r="ABQ145">
        <v>2201.0306</v>
      </c>
      <c r="ABR145">
        <v>1824.0266999999999</v>
      </c>
      <c r="ABS145">
        <v>4909.4362000000001</v>
      </c>
      <c r="ABT145">
        <v>4154.1895999999997</v>
      </c>
      <c r="ABU145">
        <v>15098.197399999999</v>
      </c>
      <c r="ABV145">
        <v>5920.6274999999996</v>
      </c>
      <c r="ABW145">
        <v>10975.878500000001</v>
      </c>
      <c r="ABX145">
        <v>6261.2974999999997</v>
      </c>
      <c r="ABY145">
        <v>3144.5713000000001</v>
      </c>
      <c r="ABZ145">
        <v>2830.2552999999998</v>
      </c>
      <c r="ACA145">
        <v>3197.069</v>
      </c>
      <c r="ACB145">
        <v>3773.8229000000001</v>
      </c>
      <c r="ACC145">
        <v>4231.2496000000001</v>
      </c>
      <c r="ACD145">
        <v>958.47789999999998</v>
      </c>
      <c r="ACE145">
        <v>996.99890000000005</v>
      </c>
      <c r="ACF145">
        <v>1590.1144999999999</v>
      </c>
      <c r="ACG145">
        <v>2236.5189999999998</v>
      </c>
      <c r="ACH145">
        <v>2207.2914999999998</v>
      </c>
      <c r="ACI145">
        <v>3655.8607999999999</v>
      </c>
      <c r="ACJ145">
        <v>2823.1365999999998</v>
      </c>
      <c r="ACK145">
        <v>2627.6369</v>
      </c>
      <c r="ACL145">
        <v>3460.9774000000002</v>
      </c>
      <c r="ACM145">
        <v>1586.0148999999999</v>
      </c>
      <c r="ACN145">
        <v>1181.4784</v>
      </c>
      <c r="ACO145">
        <v>0</v>
      </c>
      <c r="ACP145">
        <v>2034.0253</v>
      </c>
      <c r="ACQ145">
        <v>5890.1648999999998</v>
      </c>
      <c r="ACR145">
        <v>7022.3859000000002</v>
      </c>
      <c r="ACS145">
        <v>0</v>
      </c>
      <c r="ACT145">
        <v>1488.3724</v>
      </c>
      <c r="ACU145">
        <v>0</v>
      </c>
      <c r="ACV145">
        <v>8683.2225999999991</v>
      </c>
      <c r="ACW145">
        <v>0</v>
      </c>
      <c r="ACX145">
        <v>0</v>
      </c>
      <c r="ACY145">
        <v>6382.0915999999997</v>
      </c>
      <c r="ACZ145">
        <v>0</v>
      </c>
      <c r="ADA145">
        <v>1844.7184999999999</v>
      </c>
      <c r="ADB145">
        <v>1385.9335000000001</v>
      </c>
      <c r="ADC145">
        <v>2574.0426000000002</v>
      </c>
      <c r="ADD145">
        <v>5160.2160000000003</v>
      </c>
      <c r="ADE145">
        <v>2125.232</v>
      </c>
      <c r="ADF145">
        <v>0</v>
      </c>
      <c r="ADG145">
        <v>4779.4715999999999</v>
      </c>
      <c r="ADH145">
        <v>0</v>
      </c>
      <c r="ADI145">
        <v>5612.7690000000002</v>
      </c>
      <c r="ADJ145">
        <v>1753.7828</v>
      </c>
      <c r="ADK145">
        <v>8814.2394999999997</v>
      </c>
      <c r="ADL145">
        <v>2402.0221999999999</v>
      </c>
      <c r="ADM145">
        <v>0</v>
      </c>
      <c r="ADN145">
        <v>7209.6498000000001</v>
      </c>
      <c r="ADO145">
        <v>0</v>
      </c>
      <c r="ADP145">
        <v>6780.9044999999996</v>
      </c>
      <c r="ADQ145">
        <v>33917.549800000001</v>
      </c>
      <c r="ADR145">
        <v>2049.6828999999998</v>
      </c>
      <c r="ADS145">
        <v>1956.7766999999999</v>
      </c>
      <c r="ADT145">
        <v>0</v>
      </c>
      <c r="ADU145">
        <v>2100.8806</v>
      </c>
      <c r="ADV145">
        <v>2188.9467</v>
      </c>
      <c r="ADW145">
        <v>10870.8292</v>
      </c>
      <c r="ADX145">
        <v>1697.1015</v>
      </c>
      <c r="ADY145">
        <v>4015.5138999999999</v>
      </c>
      <c r="ADZ145">
        <v>3327.828</v>
      </c>
      <c r="AEA145">
        <v>2943.9218999999998</v>
      </c>
      <c r="AEB145">
        <v>6178.3329000000003</v>
      </c>
      <c r="AEC145">
        <v>4413.1977999999999</v>
      </c>
      <c r="AED145">
        <v>8607.6427999999996</v>
      </c>
      <c r="AEE145">
        <v>3780.3317999999999</v>
      </c>
      <c r="AEF145">
        <v>8846.3770999999997</v>
      </c>
      <c r="AEG145">
        <v>2257.8254999999999</v>
      </c>
      <c r="AEH145">
        <v>53888.062700000002</v>
      </c>
      <c r="AEI145">
        <v>1837.7952</v>
      </c>
      <c r="AEJ145">
        <v>4499.7305999999999</v>
      </c>
      <c r="AEK145">
        <v>6982.8136999999997</v>
      </c>
      <c r="AEL145">
        <v>1436.8639000000001</v>
      </c>
      <c r="AEM145">
        <v>4423.6592000000001</v>
      </c>
      <c r="AEN145">
        <v>4631.1286</v>
      </c>
      <c r="AEO145">
        <v>4039.8606</v>
      </c>
      <c r="AEP145">
        <v>6225.4921999999997</v>
      </c>
      <c r="AEQ145">
        <v>6815.9946</v>
      </c>
      <c r="AER145">
        <v>3032.3959</v>
      </c>
      <c r="AES145">
        <v>12429.935299999999</v>
      </c>
      <c r="AET145">
        <v>2784.8805000000002</v>
      </c>
      <c r="AEU145">
        <v>1987.0503000000001</v>
      </c>
      <c r="AEV145">
        <v>6780.3248999999996</v>
      </c>
      <c r="AEW145">
        <v>6185.1427999999996</v>
      </c>
      <c r="AEX145">
        <v>4536.1031000000003</v>
      </c>
      <c r="AEY145">
        <v>3958.5724</v>
      </c>
      <c r="AEZ145">
        <v>8957.2041000000008</v>
      </c>
      <c r="AFA145">
        <v>4427.3202000000001</v>
      </c>
      <c r="AFB145">
        <v>3813.3989999999999</v>
      </c>
      <c r="AFC145">
        <v>3086.7008999999998</v>
      </c>
      <c r="AFD145">
        <v>7932.2597999999998</v>
      </c>
      <c r="AFE145">
        <v>7159.0779000000002</v>
      </c>
      <c r="AFF145">
        <v>3579.4780000000001</v>
      </c>
      <c r="AFG145">
        <v>2619.9371999999998</v>
      </c>
      <c r="AFH145">
        <v>1930.7629999999999</v>
      </c>
      <c r="AFI145">
        <v>6221.8714</v>
      </c>
      <c r="AFJ145">
        <v>1456.5853</v>
      </c>
      <c r="AFK145">
        <v>1353.7828</v>
      </c>
      <c r="AFL145">
        <v>3968.2921000000001</v>
      </c>
      <c r="AFM145">
        <v>2164.5664999999999</v>
      </c>
      <c r="AFN145">
        <v>2933.7730999999999</v>
      </c>
      <c r="AFO145">
        <v>1568.8734999999999</v>
      </c>
      <c r="AFP145">
        <v>1644.1858</v>
      </c>
      <c r="AFQ145">
        <v>2532.4992000000002</v>
      </c>
      <c r="AFR145">
        <v>2119.2737000000002</v>
      </c>
      <c r="AFS145">
        <v>4203.9062999999996</v>
      </c>
      <c r="AFT145">
        <v>3232.7377999999999</v>
      </c>
      <c r="AFU145">
        <v>2745.1936000000001</v>
      </c>
      <c r="AFV145">
        <v>1907.5252</v>
      </c>
      <c r="AFW145">
        <v>1876.7194</v>
      </c>
      <c r="AFX145">
        <v>2689.8890000000001</v>
      </c>
      <c r="AFY145">
        <v>1950.8193000000001</v>
      </c>
      <c r="AFZ145">
        <v>2318.7404000000001</v>
      </c>
      <c r="AGA145">
        <v>3006.165</v>
      </c>
      <c r="AGB145">
        <v>1782.8443</v>
      </c>
      <c r="AGC145">
        <v>6056.7897999999996</v>
      </c>
      <c r="AGD145">
        <v>3190.3020000000001</v>
      </c>
      <c r="AGE145">
        <v>2645.4135999999999</v>
      </c>
      <c r="AGF145">
        <v>1019.6711</v>
      </c>
      <c r="AGG145">
        <v>3048.6886</v>
      </c>
      <c r="AGH145">
        <v>7600.4709999999995</v>
      </c>
      <c r="AGI145">
        <v>7808.2439999999997</v>
      </c>
      <c r="AGJ145">
        <v>0</v>
      </c>
      <c r="AGK145">
        <v>1568.9299000000001</v>
      </c>
      <c r="AGL145">
        <v>0</v>
      </c>
      <c r="AGM145">
        <v>10637.8938</v>
      </c>
      <c r="AGN145">
        <v>0</v>
      </c>
      <c r="AGO145">
        <v>0</v>
      </c>
      <c r="AGP145">
        <v>6823.7332999999999</v>
      </c>
      <c r="AGQ145">
        <v>0</v>
      </c>
      <c r="AGR145">
        <v>2244.3227999999999</v>
      </c>
      <c r="AGS145">
        <v>1809.0255</v>
      </c>
      <c r="AGT145">
        <v>3294.3649999999998</v>
      </c>
      <c r="AGU145">
        <v>6053.1205</v>
      </c>
      <c r="AGV145">
        <v>3169.4344000000001</v>
      </c>
      <c r="AGW145">
        <v>0</v>
      </c>
      <c r="AGX145">
        <v>5835.5906999999997</v>
      </c>
      <c r="AGY145">
        <v>0</v>
      </c>
      <c r="AGZ145">
        <v>6286.1468999999997</v>
      </c>
      <c r="AHA145">
        <v>2040.2710999999999</v>
      </c>
      <c r="AHB145">
        <v>12262.954100000001</v>
      </c>
      <c r="AHC145">
        <v>2853.1722</v>
      </c>
      <c r="AHD145">
        <v>0</v>
      </c>
      <c r="AHE145">
        <v>8386.0290999999997</v>
      </c>
      <c r="AHF145">
        <v>0</v>
      </c>
      <c r="AHG145">
        <v>8011.8489</v>
      </c>
      <c r="AHH145">
        <v>53312.897599999997</v>
      </c>
      <c r="AHI145">
        <v>2508.8607000000002</v>
      </c>
      <c r="AHJ145">
        <v>2243.9076</v>
      </c>
      <c r="AHK145">
        <v>0</v>
      </c>
      <c r="AHL145">
        <v>2745.1772999999998</v>
      </c>
      <c r="AHM145">
        <v>3101.8281999999999</v>
      </c>
      <c r="AHN145">
        <v>12722.2086</v>
      </c>
      <c r="AHO145">
        <v>2276.4825999999998</v>
      </c>
      <c r="AHP145">
        <v>4859.6862000000001</v>
      </c>
      <c r="AHQ145">
        <v>3711.5129000000002</v>
      </c>
      <c r="AHR145">
        <v>3121.9605999999999</v>
      </c>
      <c r="AHS145">
        <v>1692.4607000000001</v>
      </c>
      <c r="AHT145">
        <v>7569.9898999999996</v>
      </c>
      <c r="AHU145">
        <v>13951.653</v>
      </c>
      <c r="AHV145">
        <v>4936.5272000000004</v>
      </c>
      <c r="AHW145">
        <v>4674.5295999999998</v>
      </c>
      <c r="AHX145">
        <v>7539.5155000000004</v>
      </c>
      <c r="AHY145">
        <v>1523.0818999999999</v>
      </c>
      <c r="AHZ145">
        <v>1560.6764000000001</v>
      </c>
      <c r="AIA145">
        <v>1422.7832000000001</v>
      </c>
      <c r="AIB145">
        <v>2579.2215000000001</v>
      </c>
      <c r="AIC145">
        <v>4830.4863999999998</v>
      </c>
      <c r="AID145">
        <v>1263.0709999999999</v>
      </c>
      <c r="AIE145">
        <v>6752.8868000000002</v>
      </c>
      <c r="AIF145">
        <v>6678.4013999999997</v>
      </c>
      <c r="AIG145">
        <v>3696.3017</v>
      </c>
      <c r="AIH145">
        <v>4597.4606000000003</v>
      </c>
      <c r="AII145">
        <v>2210.9418999999998</v>
      </c>
      <c r="AIJ145">
        <v>3735.3813</v>
      </c>
      <c r="AIK145">
        <v>3621.3964000000001</v>
      </c>
      <c r="AIL145">
        <v>4812.4434000000001</v>
      </c>
      <c r="AIM145">
        <v>20513.720600000001</v>
      </c>
      <c r="AIN145">
        <v>9543.4302000000007</v>
      </c>
      <c r="AIO145">
        <v>7417.0817999999999</v>
      </c>
      <c r="AIP145">
        <v>4862.6495000000004</v>
      </c>
      <c r="AIQ145">
        <v>3391.5482999999999</v>
      </c>
      <c r="AIR145">
        <v>3399.7190999999998</v>
      </c>
      <c r="AIS145">
        <v>2286.3539999999998</v>
      </c>
      <c r="AIT145">
        <v>3712.9980999999998</v>
      </c>
      <c r="AIU145">
        <v>5440.2635</v>
      </c>
      <c r="AIV145">
        <v>6050.9178000000002</v>
      </c>
      <c r="AIW145">
        <v>5740.4364999999998</v>
      </c>
      <c r="AIX145">
        <v>5108.0568999999996</v>
      </c>
      <c r="AIY145">
        <v>2068.3782999999999</v>
      </c>
      <c r="AIZ145">
        <v>2876.3247000000001</v>
      </c>
      <c r="AJA145">
        <v>3495.4856</v>
      </c>
      <c r="AJB145">
        <v>12822.908600000001</v>
      </c>
      <c r="AJC145">
        <v>4473.6025</v>
      </c>
      <c r="AJD145">
        <v>17266.088100000001</v>
      </c>
      <c r="AJE145">
        <v>1920.1675</v>
      </c>
      <c r="AJF145">
        <v>1920.8026</v>
      </c>
      <c r="AJG145">
        <v>1642.0059000000001</v>
      </c>
      <c r="AJH145">
        <v>6838.2019</v>
      </c>
      <c r="AJI145">
        <v>6456.3756999999996</v>
      </c>
      <c r="AJJ145">
        <v>4626.7084999999997</v>
      </c>
      <c r="AJK145">
        <v>5494.4096</v>
      </c>
      <c r="AJL145">
        <v>2802.0394999999999</v>
      </c>
      <c r="AJM145">
        <v>5059.9534999999996</v>
      </c>
      <c r="AJN145">
        <v>5036.9548999999997</v>
      </c>
      <c r="AJO145">
        <v>5215.0285999999996</v>
      </c>
      <c r="AJP145">
        <v>3535.7365</v>
      </c>
      <c r="AJQ145">
        <v>10541.113600000001</v>
      </c>
      <c r="AJR145">
        <v>3374.2907</v>
      </c>
      <c r="AJS145">
        <v>8522.4231999999993</v>
      </c>
      <c r="AJT145">
        <v>3054.0709000000002</v>
      </c>
      <c r="AJU145">
        <v>4854.6019999999999</v>
      </c>
      <c r="AJV145">
        <v>4545.6085000000003</v>
      </c>
      <c r="AJW145">
        <v>4544.6144000000004</v>
      </c>
      <c r="AJX145">
        <v>13128.246499999999</v>
      </c>
      <c r="AJY145">
        <v>11257.7588</v>
      </c>
      <c r="AJZ145">
        <v>6468.1013999999996</v>
      </c>
      <c r="AKA145">
        <v>5795.634</v>
      </c>
      <c r="AKB145">
        <v>2670.2161999999998</v>
      </c>
      <c r="AKC145">
        <v>3194.5924</v>
      </c>
      <c r="AKD145">
        <v>1648.2892999999999</v>
      </c>
      <c r="AKE145">
        <v>11853.2487</v>
      </c>
      <c r="AKF145">
        <v>4552.8755000000001</v>
      </c>
      <c r="AKG145">
        <v>16592.9071</v>
      </c>
      <c r="AKH145">
        <v>3764.3562999999999</v>
      </c>
      <c r="AKI145">
        <v>4598.6778000000004</v>
      </c>
      <c r="AKJ145">
        <v>6888.4323000000004</v>
      </c>
      <c r="AKK145">
        <v>11144.6119</v>
      </c>
      <c r="AKL145">
        <v>6994.7322999999997</v>
      </c>
      <c r="AKM145">
        <v>9276.6231000000007</v>
      </c>
      <c r="AKN145">
        <v>7609.9521999999997</v>
      </c>
      <c r="AKO145">
        <v>8501.4308999999994</v>
      </c>
      <c r="AKP145">
        <v>14374.772000000001</v>
      </c>
      <c r="AKQ145">
        <v>1646.7452000000001</v>
      </c>
      <c r="AKR145">
        <v>6536.3254999999999</v>
      </c>
      <c r="AKS145">
        <v>7219.0316000000003</v>
      </c>
      <c r="AKT145">
        <v>7989.47</v>
      </c>
      <c r="AKU145">
        <v>16734.137599999998</v>
      </c>
      <c r="AKV145">
        <v>15248.661700000001</v>
      </c>
      <c r="AKW145">
        <v>3819.7559999999999</v>
      </c>
      <c r="AKX145">
        <v>9719.8561000000009</v>
      </c>
      <c r="AKY145">
        <v>5327.2820000000002</v>
      </c>
      <c r="AKZ145">
        <v>3232.0201999999999</v>
      </c>
      <c r="ALA145">
        <v>2089.6017999999999</v>
      </c>
      <c r="ALB145">
        <v>9885.6049999999996</v>
      </c>
      <c r="ALC145">
        <v>7082.4461000000001</v>
      </c>
      <c r="ALD145">
        <v>11551.694100000001</v>
      </c>
      <c r="ALE145">
        <v>5951.1597000000002</v>
      </c>
      <c r="ALF145">
        <v>9658.8739999999998</v>
      </c>
      <c r="ALG145">
        <v>12822.915000000001</v>
      </c>
      <c r="ALH145">
        <v>2139.1673000000001</v>
      </c>
      <c r="ALI145">
        <v>9891.5059999999994</v>
      </c>
      <c r="ALJ145">
        <v>17898.6973</v>
      </c>
      <c r="ALK145">
        <v>15251.3789</v>
      </c>
      <c r="ALL145">
        <v>9461.6844999999994</v>
      </c>
      <c r="ALM145">
        <v>20015.477299999999</v>
      </c>
      <c r="ALN145">
        <v>14221.6875</v>
      </c>
      <c r="ALO145">
        <v>2133.6990000000001</v>
      </c>
      <c r="ALP145">
        <v>9320.0404999999992</v>
      </c>
      <c r="ALQ145">
        <v>5524.3873999999996</v>
      </c>
      <c r="ALR145">
        <v>1330.2914000000001</v>
      </c>
      <c r="ALS145">
        <v>7972.7394999999997</v>
      </c>
      <c r="ALT145">
        <v>15152.5316</v>
      </c>
      <c r="ALU145">
        <v>6457.53</v>
      </c>
      <c r="ALV145">
        <v>8266.7240000000002</v>
      </c>
      <c r="ALW145">
        <v>4744.4642000000003</v>
      </c>
      <c r="ALX145">
        <v>11007.931699999999</v>
      </c>
      <c r="ALY145">
        <v>6464.7501000000002</v>
      </c>
      <c r="ALZ145">
        <v>10690.4048</v>
      </c>
      <c r="AMA145">
        <v>11556.6667</v>
      </c>
      <c r="AMB145">
        <v>12708.5332</v>
      </c>
      <c r="AMC145">
        <v>5918.0844999999999</v>
      </c>
      <c r="AMD145">
        <v>15798.970499999999</v>
      </c>
      <c r="AME145">
        <v>1966.8290999999999</v>
      </c>
      <c r="AMF145">
        <v>3232.9711000000002</v>
      </c>
      <c r="AMG145">
        <v>4141.6133</v>
      </c>
      <c r="AMH145">
        <v>4639.8058000000001</v>
      </c>
      <c r="AMI145">
        <v>2519.1934000000001</v>
      </c>
      <c r="AMJ145">
        <v>2240.8845000000001</v>
      </c>
      <c r="AMK145">
        <v>2207.4088000000002</v>
      </c>
      <c r="AML145">
        <v>2459.9474</v>
      </c>
      <c r="AMM145">
        <v>3520.8861999999999</v>
      </c>
      <c r="AMN145">
        <v>3270.0787</v>
      </c>
      <c r="AMO145">
        <v>4917.3525</v>
      </c>
      <c r="AMP145">
        <v>29186.1319</v>
      </c>
      <c r="AMQ145">
        <v>7857.4989999999998</v>
      </c>
      <c r="AMR145">
        <v>7172.1180000000004</v>
      </c>
      <c r="AMS145">
        <v>4257.5114000000003</v>
      </c>
      <c r="AMT145">
        <v>1731.6106</v>
      </c>
      <c r="AMU145">
        <v>3243.0515999999998</v>
      </c>
      <c r="AMV145">
        <v>3972.665</v>
      </c>
      <c r="AMW145">
        <v>4403.8069999999998</v>
      </c>
      <c r="AMX145">
        <v>11830.2461</v>
      </c>
      <c r="AMY145">
        <v>5659.9418999999998</v>
      </c>
      <c r="AMZ145">
        <v>11163.3097</v>
      </c>
      <c r="ANA145">
        <v>4295.8868000000002</v>
      </c>
      <c r="ANB145">
        <v>4913.2218999999996</v>
      </c>
      <c r="ANC145">
        <v>1477.5459000000001</v>
      </c>
      <c r="AND145">
        <v>12017.542100000001</v>
      </c>
      <c r="ANE145">
        <v>11180.974200000001</v>
      </c>
      <c r="ANF145">
        <v>7095.1743999999999</v>
      </c>
      <c r="ANG145">
        <v>10304.656000000001</v>
      </c>
      <c r="ANH145">
        <v>10772.1546</v>
      </c>
      <c r="ANI145">
        <v>17531.9575</v>
      </c>
      <c r="ANJ145">
        <v>52607.5766</v>
      </c>
      <c r="ANK145">
        <v>9790.625</v>
      </c>
      <c r="ANL145">
        <v>7961.0451000000003</v>
      </c>
      <c r="ANM145">
        <v>25196.103899999998</v>
      </c>
      <c r="ANN145">
        <v>9259.6731</v>
      </c>
      <c r="ANO145">
        <v>6459.3528999999999</v>
      </c>
      <c r="ANP145">
        <v>3149.1104999999998</v>
      </c>
      <c r="ANQ145">
        <v>2447.4717999999998</v>
      </c>
      <c r="ANR145">
        <v>3018.5816</v>
      </c>
      <c r="ANS145">
        <v>2000.1231</v>
      </c>
      <c r="ANT145">
        <v>1778.4331999999999</v>
      </c>
      <c r="ANU145">
        <v>2931.9976000000001</v>
      </c>
      <c r="ANV145">
        <v>3043.4512</v>
      </c>
      <c r="ANW145">
        <v>1421.3467000000001</v>
      </c>
      <c r="ANX145">
        <v>2491.9567999999999</v>
      </c>
      <c r="ANY145">
        <v>2530.0711000000001</v>
      </c>
      <c r="ANZ145">
        <v>3482.3501999999999</v>
      </c>
      <c r="AOA145">
        <v>23001.46</v>
      </c>
      <c r="AOB145">
        <v>6737.9449000000004</v>
      </c>
      <c r="AOC145">
        <v>4852.5700999999999</v>
      </c>
      <c r="AOD145">
        <v>3676.1466</v>
      </c>
      <c r="AOE145">
        <v>1461.4312</v>
      </c>
      <c r="AOF145">
        <v>2023.616</v>
      </c>
      <c r="AOG145">
        <v>2578.3719000000001</v>
      </c>
      <c r="AOH145">
        <v>2952.9299000000001</v>
      </c>
      <c r="AOI145">
        <v>8583.9797999999992</v>
      </c>
      <c r="AOJ145">
        <v>3865.1862000000001</v>
      </c>
      <c r="AOK145">
        <v>8867.7752</v>
      </c>
      <c r="AOL145">
        <v>3381.6801</v>
      </c>
      <c r="AOM145">
        <v>4432.4840999999997</v>
      </c>
      <c r="AON145">
        <v>1335.4907000000001</v>
      </c>
      <c r="AOO145">
        <v>8166.3901999999998</v>
      </c>
      <c r="AOP145">
        <v>6718.8152</v>
      </c>
      <c r="AOQ145">
        <v>4313.6526000000003</v>
      </c>
      <c r="AOR145">
        <v>7053.8550999999998</v>
      </c>
      <c r="AOS145">
        <v>6927.3575000000001</v>
      </c>
      <c r="AOT145">
        <v>11266.525799999999</v>
      </c>
      <c r="AOU145">
        <v>39428.446600000003</v>
      </c>
      <c r="AOV145">
        <v>7425.2492000000002</v>
      </c>
      <c r="AOW145">
        <v>4778.5659999999998</v>
      </c>
      <c r="AOX145">
        <v>19357.9107</v>
      </c>
      <c r="AOY145">
        <v>8007.2638999999999</v>
      </c>
      <c r="AOZ145">
        <v>4021.3274000000001</v>
      </c>
      <c r="APA145">
        <v>2677.2725</v>
      </c>
      <c r="APB145">
        <v>2062.0454</v>
      </c>
      <c r="APC145">
        <v>2587.7186000000002</v>
      </c>
      <c r="APD145">
        <v>1613.5182</v>
      </c>
      <c r="APE145">
        <v>1677.0454999999999</v>
      </c>
      <c r="APF145">
        <v>2520.8937999999998</v>
      </c>
      <c r="APG145">
        <v>2776.5120999999999</v>
      </c>
      <c r="APH145">
        <v>2030.1266000000001</v>
      </c>
      <c r="API145">
        <v>7369.8463000000002</v>
      </c>
      <c r="APJ145">
        <v>13341.182500000001</v>
      </c>
      <c r="APK145">
        <v>4464.5092999999997</v>
      </c>
      <c r="APL145">
        <v>3548.6792</v>
      </c>
      <c r="APM145">
        <v>5258.3371999999999</v>
      </c>
      <c r="APN145">
        <v>5894.1931000000004</v>
      </c>
      <c r="APO145">
        <v>5577.6055999999999</v>
      </c>
      <c r="APP145">
        <v>4925.3038999999999</v>
      </c>
      <c r="APQ145">
        <v>9051.5329000000002</v>
      </c>
      <c r="APR145">
        <v>5487.3555999999999</v>
      </c>
      <c r="APS145">
        <v>13564.815000000001</v>
      </c>
      <c r="APT145">
        <v>11699.5286</v>
      </c>
      <c r="APU145">
        <v>10992.759400000001</v>
      </c>
      <c r="APV145">
        <v>6340.9378999999999</v>
      </c>
      <c r="APW145">
        <v>4638.7542999999996</v>
      </c>
      <c r="APX145">
        <v>8902.0295000000006</v>
      </c>
      <c r="APY145">
        <v>6958.6629999999996</v>
      </c>
      <c r="APZ145">
        <v>1796.8159000000001</v>
      </c>
      <c r="AQA145">
        <v>12491.0897</v>
      </c>
      <c r="AQB145">
        <v>10730.221100000001</v>
      </c>
      <c r="AQC145">
        <v>8776.0452000000005</v>
      </c>
      <c r="AQD145">
        <v>10481.7709</v>
      </c>
      <c r="AQE145">
        <v>5325.8584000000001</v>
      </c>
      <c r="AQF145">
        <v>5064.3163000000004</v>
      </c>
      <c r="AQG145">
        <v>5249.0273999999999</v>
      </c>
      <c r="AQH145">
        <v>4624.6274999999996</v>
      </c>
      <c r="AQI145">
        <v>5950.3832000000002</v>
      </c>
      <c r="AQJ145">
        <v>3365.8496</v>
      </c>
      <c r="AQK145">
        <v>4103.7951999999996</v>
      </c>
      <c r="AQL145">
        <v>15018.8267</v>
      </c>
      <c r="AQM145">
        <v>16615.777399999999</v>
      </c>
      <c r="AQN145">
        <v>2676.7402000000002</v>
      </c>
      <c r="AQO145">
        <v>5174.0088999999998</v>
      </c>
      <c r="AQP145">
        <v>5366.32</v>
      </c>
      <c r="AQQ145">
        <v>6733.2028</v>
      </c>
      <c r="AQR145">
        <v>24028.695800000001</v>
      </c>
      <c r="AQS145">
        <v>13713.251099999999</v>
      </c>
      <c r="AQT145">
        <v>7903.3991999999998</v>
      </c>
      <c r="AQU145">
        <v>7428.3998000000001</v>
      </c>
      <c r="AQV145">
        <v>6066.4817999999996</v>
      </c>
      <c r="AQW145">
        <v>3396.9888000000001</v>
      </c>
      <c r="AQX145">
        <v>9433.6067999999996</v>
      </c>
      <c r="AQY145">
        <v>8523.7783999999992</v>
      </c>
      <c r="AQZ145">
        <v>8221.1792000000005</v>
      </c>
      <c r="ARA145">
        <v>8207.4326000000001</v>
      </c>
      <c r="ARB145">
        <v>2270.4375</v>
      </c>
      <c r="ARC145">
        <v>7888.4243999999999</v>
      </c>
      <c r="ARD145">
        <v>8542.2178000000004</v>
      </c>
      <c r="ARE145">
        <v>2607.4980999999998</v>
      </c>
      <c r="ARF145">
        <v>3308.8364000000001</v>
      </c>
      <c r="ARG145">
        <v>11971.011</v>
      </c>
      <c r="ARH145">
        <v>23071.448899999999</v>
      </c>
      <c r="ARI145">
        <v>22920.171600000001</v>
      </c>
      <c r="ARJ145">
        <v>12756.736199999999</v>
      </c>
      <c r="ARK145">
        <v>10559.211600000001</v>
      </c>
      <c r="ARL145">
        <v>8702.5177000000003</v>
      </c>
      <c r="ARM145">
        <v>7430.0677999999998</v>
      </c>
      <c r="ARN145">
        <v>7777.924</v>
      </c>
      <c r="ARO145">
        <v>1430.0536</v>
      </c>
      <c r="ARP145">
        <v>6855.6671999999999</v>
      </c>
      <c r="ARQ145">
        <v>12208.391799999999</v>
      </c>
      <c r="ARR145">
        <v>8983.4658999999992</v>
      </c>
      <c r="ARS145">
        <v>9893.5596000000005</v>
      </c>
      <c r="ART145">
        <v>3460.3364999999999</v>
      </c>
      <c r="ARU145">
        <v>8455.5735999999997</v>
      </c>
      <c r="ARV145">
        <v>5260.0047999999997</v>
      </c>
      <c r="ARW145">
        <v>10647.4476</v>
      </c>
      <c r="ARX145">
        <v>3869.6595000000002</v>
      </c>
      <c r="ARY145">
        <v>2156.2584000000002</v>
      </c>
      <c r="ARZ145">
        <v>3873.9946</v>
      </c>
      <c r="ASA145">
        <v>2866.8276000000001</v>
      </c>
      <c r="ASB145">
        <v>5258.3050000000003</v>
      </c>
      <c r="ASC145">
        <v>18982.680799999998</v>
      </c>
      <c r="ASD145">
        <v>4757.4533000000001</v>
      </c>
      <c r="ASE145">
        <v>10350.984899999999</v>
      </c>
      <c r="ASF145">
        <v>47537.947500000002</v>
      </c>
      <c r="ASG145">
        <v>3242.7478000000001</v>
      </c>
      <c r="ASH145">
        <v>6742.9083000000001</v>
      </c>
      <c r="ASI145">
        <v>6373.9359999999997</v>
      </c>
      <c r="ASJ145">
        <v>7825.2973000000002</v>
      </c>
      <c r="ASK145">
        <v>970.32809999999995</v>
      </c>
      <c r="ASL145">
        <v>10914.189700000001</v>
      </c>
      <c r="ASM145">
        <v>4296.3608999999997</v>
      </c>
      <c r="ASN145">
        <v>3348.7267999999999</v>
      </c>
      <c r="ASO145">
        <v>2109.4531000000002</v>
      </c>
      <c r="ASP145">
        <v>16334.6965</v>
      </c>
      <c r="ASQ145">
        <v>2623.1439</v>
      </c>
      <c r="ASR145">
        <v>4292.2645000000002</v>
      </c>
      <c r="ASS145">
        <v>4967.3323</v>
      </c>
      <c r="AST145">
        <v>4230.0699000000004</v>
      </c>
      <c r="ASU145">
        <v>3245.8305</v>
      </c>
      <c r="ASV145">
        <v>1857.6125</v>
      </c>
      <c r="ASW145">
        <v>13808.627500000001</v>
      </c>
      <c r="ASX145">
        <v>12780.2495</v>
      </c>
      <c r="ASY145">
        <v>11616.825999999999</v>
      </c>
      <c r="ASZ145">
        <v>12831.2521</v>
      </c>
      <c r="ATA145">
        <v>5781.1145999999999</v>
      </c>
      <c r="ATB145">
        <v>7221.9979999999996</v>
      </c>
      <c r="ATC145">
        <v>7296.9582</v>
      </c>
      <c r="ATD145">
        <v>7083.0589</v>
      </c>
      <c r="ATE145">
        <v>7305.4381999999996</v>
      </c>
      <c r="ATF145">
        <v>1701.3279</v>
      </c>
      <c r="ATG145">
        <v>6173.5135</v>
      </c>
      <c r="ATH145">
        <v>7568.1153999999997</v>
      </c>
      <c r="ATI145">
        <v>2328.5979000000002</v>
      </c>
      <c r="ATJ145">
        <v>2845.1214</v>
      </c>
      <c r="ATK145">
        <v>10317.942800000001</v>
      </c>
      <c r="ATL145">
        <v>18923.606899999999</v>
      </c>
      <c r="ATM145">
        <v>21513.7886</v>
      </c>
      <c r="ATN145">
        <v>11201.589900000001</v>
      </c>
      <c r="ATO145">
        <v>8141.1248999999998</v>
      </c>
      <c r="ATP145">
        <v>6698.3296</v>
      </c>
      <c r="ATQ145">
        <v>7245.8047999999999</v>
      </c>
      <c r="ATR145">
        <v>1106.5346999999999</v>
      </c>
      <c r="ATS145">
        <v>5858.7966999999999</v>
      </c>
      <c r="ATT145">
        <v>10603.72</v>
      </c>
      <c r="ATU145">
        <v>8121.0375999999997</v>
      </c>
      <c r="ATV145">
        <v>8292.9902000000002</v>
      </c>
      <c r="ATW145">
        <v>2710.9074999999998</v>
      </c>
      <c r="ATX145">
        <v>6720.8467000000001</v>
      </c>
      <c r="ATY145">
        <v>4193.9134000000004</v>
      </c>
      <c r="ATZ145">
        <v>8433.4452000000001</v>
      </c>
      <c r="AUA145">
        <v>3214.1624000000002</v>
      </c>
      <c r="AUB145">
        <v>1585.6916000000001</v>
      </c>
      <c r="AUC145">
        <v>2684.9533999999999</v>
      </c>
      <c r="AUD145">
        <v>1974.8063</v>
      </c>
      <c r="AUE145">
        <v>4423.5072</v>
      </c>
      <c r="AUF145">
        <v>17592.323700000001</v>
      </c>
      <c r="AUG145">
        <v>4492.0192999999999</v>
      </c>
      <c r="AUH145">
        <v>9142.3279999999995</v>
      </c>
      <c r="AUI145">
        <v>38027.592499999999</v>
      </c>
      <c r="AUJ145">
        <v>2821.5270999999998</v>
      </c>
      <c r="AUK145">
        <v>6080.1143000000002</v>
      </c>
      <c r="AUL145">
        <v>5910.6302999999998</v>
      </c>
      <c r="AUM145">
        <v>6941.7016000000003</v>
      </c>
      <c r="AUN145">
        <v>793.13340000000005</v>
      </c>
      <c r="AUO145">
        <v>10300.735699999999</v>
      </c>
      <c r="AUP145">
        <v>3941.6559000000002</v>
      </c>
      <c r="AUQ145">
        <v>3005.2820000000002</v>
      </c>
      <c r="AUR145">
        <v>1766.9505999999999</v>
      </c>
      <c r="AUS145">
        <v>15189.536599999999</v>
      </c>
      <c r="AUT145">
        <v>2017.6985999999999</v>
      </c>
      <c r="AUU145">
        <v>3443.8276999999998</v>
      </c>
      <c r="AUV145">
        <v>4775.8760000000002</v>
      </c>
      <c r="AUW145">
        <v>3651.3056999999999</v>
      </c>
      <c r="AUX145">
        <v>2653.7950999999998</v>
      </c>
      <c r="AUY145">
        <v>1673.3974000000001</v>
      </c>
    </row>
    <row r="146" spans="1:1247" x14ac:dyDescent="0.2">
      <c r="A146" s="1">
        <v>44587</v>
      </c>
      <c r="B146">
        <v>3455.6678999999999</v>
      </c>
      <c r="C146">
        <v>3621.4176000000002</v>
      </c>
      <c r="D146">
        <v>280.62830000000002</v>
      </c>
      <c r="E146">
        <v>3226.5799000000002</v>
      </c>
      <c r="F146">
        <v>2877.1320000000001</v>
      </c>
      <c r="G146">
        <v>6438.7228999999998</v>
      </c>
      <c r="H146">
        <v>4617.8283000000001</v>
      </c>
      <c r="I146">
        <v>2730.5362</v>
      </c>
      <c r="J146">
        <v>6227.1979000000001</v>
      </c>
      <c r="K146">
        <v>9760.3402000000006</v>
      </c>
      <c r="L146">
        <v>2750.9612999999999</v>
      </c>
      <c r="M146">
        <v>3163.6743000000001</v>
      </c>
      <c r="N146">
        <v>2920.0790000000002</v>
      </c>
      <c r="O146">
        <v>5035.4614000000001</v>
      </c>
      <c r="P146">
        <v>1128.6600000000001</v>
      </c>
      <c r="Q146">
        <v>1442.9824000000001</v>
      </c>
      <c r="R146">
        <v>1023.8081</v>
      </c>
      <c r="S146">
        <v>1752.3457000000001</v>
      </c>
      <c r="T146">
        <v>3292.0083</v>
      </c>
      <c r="U146">
        <v>896.60820000000001</v>
      </c>
      <c r="V146">
        <v>4745.6372000000001</v>
      </c>
      <c r="W146">
        <v>3963.0371</v>
      </c>
      <c r="X146">
        <v>2882.4666999999999</v>
      </c>
      <c r="Y146">
        <v>2934.373</v>
      </c>
      <c r="Z146">
        <v>1455.1020000000001</v>
      </c>
      <c r="AA146">
        <v>2759.6534000000001</v>
      </c>
      <c r="AB146">
        <v>2852.0776000000001</v>
      </c>
      <c r="AC146">
        <v>3605.1957000000002</v>
      </c>
      <c r="AD146">
        <v>16902.913400000001</v>
      </c>
      <c r="AE146">
        <v>8043.3618999999999</v>
      </c>
      <c r="AF146">
        <v>4920.3863000000001</v>
      </c>
      <c r="AG146">
        <v>4341.9611999999997</v>
      </c>
      <c r="AH146">
        <v>3001.0790999999999</v>
      </c>
      <c r="AI146">
        <v>2296.3355000000001</v>
      </c>
      <c r="AJ146">
        <v>1608.6135999999999</v>
      </c>
      <c r="AK146">
        <v>2481.5796</v>
      </c>
      <c r="AL146">
        <v>4187.7029000000002</v>
      </c>
      <c r="AM146">
        <v>5068.6823000000004</v>
      </c>
      <c r="AN146">
        <v>4617.1437999999998</v>
      </c>
      <c r="AO146">
        <v>3792.7060999999999</v>
      </c>
      <c r="AP146">
        <v>1530.154</v>
      </c>
      <c r="AQ146">
        <v>2479.0169000000001</v>
      </c>
      <c r="AR146">
        <v>2453.8485999999998</v>
      </c>
      <c r="AS146">
        <v>9484.1417000000001</v>
      </c>
      <c r="AT146">
        <v>2760.7487000000001</v>
      </c>
      <c r="AU146">
        <v>10943.8128</v>
      </c>
      <c r="AV146">
        <v>1330.2874999999999</v>
      </c>
      <c r="AW146">
        <v>1491.4967999999999</v>
      </c>
      <c r="AX146">
        <v>1214.8783000000001</v>
      </c>
      <c r="AY146">
        <v>4984.8644000000004</v>
      </c>
      <c r="AZ146">
        <v>4082.5160999999998</v>
      </c>
      <c r="BA146">
        <v>3768.5266000000001</v>
      </c>
      <c r="BB146">
        <v>3765.3674999999998</v>
      </c>
      <c r="BC146">
        <v>2008.3889999999999</v>
      </c>
      <c r="BD146">
        <v>3279.3845000000001</v>
      </c>
      <c r="BE146">
        <v>3944.2033000000001</v>
      </c>
      <c r="BF146">
        <v>3635.4367000000002</v>
      </c>
      <c r="BG146">
        <v>2681.5486000000001</v>
      </c>
      <c r="BH146">
        <v>8970.9184999999998</v>
      </c>
      <c r="BI146">
        <v>2591.3449999999998</v>
      </c>
      <c r="BJ146">
        <v>6746.2471999999998</v>
      </c>
      <c r="BK146">
        <v>2303.3191000000002</v>
      </c>
      <c r="BL146">
        <v>3859.982</v>
      </c>
      <c r="BM146">
        <v>3616.4841999999999</v>
      </c>
      <c r="BN146">
        <v>3597.9059000000002</v>
      </c>
      <c r="BO146">
        <v>10927.850700000001</v>
      </c>
      <c r="BP146">
        <v>9387.7584999999999</v>
      </c>
      <c r="BQ146">
        <v>4276.8055000000004</v>
      </c>
      <c r="BR146">
        <v>5171.0753000000004</v>
      </c>
      <c r="BS146">
        <v>2385.6922</v>
      </c>
      <c r="BT146">
        <v>2344.4151999999999</v>
      </c>
      <c r="BU146">
        <v>1345.0915</v>
      </c>
      <c r="BV146">
        <v>11411.1844</v>
      </c>
      <c r="BW146">
        <v>3468.8656000000001</v>
      </c>
      <c r="BX146">
        <v>12492.628199999999</v>
      </c>
      <c r="BY146">
        <v>2799.6289000000002</v>
      </c>
      <c r="BZ146">
        <v>3673.6649000000002</v>
      </c>
      <c r="CA146">
        <v>5505.8236999999999</v>
      </c>
      <c r="CB146">
        <v>10033.480299999999</v>
      </c>
      <c r="CC146">
        <v>4616.3429999999998</v>
      </c>
      <c r="CD146">
        <v>7911.7402000000002</v>
      </c>
      <c r="CE146">
        <v>5232.7127</v>
      </c>
      <c r="CF146">
        <v>6973.8894</v>
      </c>
      <c r="CG146">
        <v>11945.015100000001</v>
      </c>
      <c r="CH146">
        <v>1320.8326</v>
      </c>
      <c r="CI146">
        <v>5379.7237999999998</v>
      </c>
      <c r="CJ146">
        <v>5903.0232999999998</v>
      </c>
      <c r="CK146">
        <v>6464.8053</v>
      </c>
      <c r="CL146">
        <v>14320.622799999999</v>
      </c>
      <c r="CM146">
        <v>12868.2788</v>
      </c>
      <c r="CN146">
        <v>3032.1129000000001</v>
      </c>
      <c r="CO146">
        <v>8839.0691000000006</v>
      </c>
      <c r="CP146">
        <v>4697.2484000000004</v>
      </c>
      <c r="CQ146">
        <v>2332.9926999999998</v>
      </c>
      <c r="CR146">
        <v>1796.3273999999999</v>
      </c>
      <c r="CS146">
        <v>8144.4067999999997</v>
      </c>
      <c r="CT146">
        <v>5881.1670000000004</v>
      </c>
      <c r="CU146">
        <v>8261.9377000000004</v>
      </c>
      <c r="CV146">
        <v>5173.0990000000002</v>
      </c>
      <c r="CW146">
        <v>7521.5990000000002</v>
      </c>
      <c r="CX146">
        <v>10965.6801</v>
      </c>
      <c r="CY146">
        <v>1946.5722000000001</v>
      </c>
      <c r="CZ146">
        <v>7956.0693000000001</v>
      </c>
      <c r="DA146">
        <v>11543.619500000001</v>
      </c>
      <c r="DB146">
        <v>11786.927900000001</v>
      </c>
      <c r="DC146">
        <v>7305.7614999999996</v>
      </c>
      <c r="DD146">
        <v>13583.8248</v>
      </c>
      <c r="DE146">
        <v>10553.7773</v>
      </c>
      <c r="DF146">
        <v>1992.8127999999999</v>
      </c>
      <c r="DG146">
        <v>7526.1770999999999</v>
      </c>
      <c r="DH146">
        <v>5256.2155000000002</v>
      </c>
      <c r="DI146">
        <v>820.77760000000001</v>
      </c>
      <c r="DJ146">
        <v>6466.1905999999999</v>
      </c>
      <c r="DK146">
        <v>10828.144700000001</v>
      </c>
      <c r="DL146">
        <v>5664.6451999999999</v>
      </c>
      <c r="DM146">
        <v>6401.3612000000003</v>
      </c>
      <c r="DN146">
        <v>4144.8773000000001</v>
      </c>
      <c r="DO146">
        <v>8575.3207999999995</v>
      </c>
      <c r="DP146">
        <v>5121.9304000000002</v>
      </c>
      <c r="DQ146">
        <v>9508.8151999999991</v>
      </c>
      <c r="DR146">
        <v>9633.1049000000003</v>
      </c>
      <c r="DS146">
        <v>10243.664199999999</v>
      </c>
      <c r="DT146">
        <v>3260.3168000000001</v>
      </c>
      <c r="DU146">
        <v>9659.4217000000008</v>
      </c>
      <c r="DV146">
        <v>1210.2824000000001</v>
      </c>
      <c r="DW146">
        <v>2072.7582000000002</v>
      </c>
      <c r="DX146">
        <v>2934.7458000000001</v>
      </c>
      <c r="DY146">
        <v>3217.8748000000001</v>
      </c>
      <c r="DZ146">
        <v>2280.0390000000002</v>
      </c>
      <c r="EA146">
        <v>3564.8597</v>
      </c>
      <c r="EB146">
        <v>1932.3243</v>
      </c>
      <c r="EC146">
        <v>4712.3109000000004</v>
      </c>
      <c r="ED146">
        <v>6121.8883999999998</v>
      </c>
      <c r="EE146">
        <v>8297.5393000000004</v>
      </c>
      <c r="EF146">
        <v>8008.2110000000002</v>
      </c>
      <c r="EG146">
        <v>6115.4264999999996</v>
      </c>
      <c r="EH146">
        <v>8288.7808999999997</v>
      </c>
      <c r="EI146">
        <v>1276.3622</v>
      </c>
      <c r="EJ146">
        <v>1407.4508000000001</v>
      </c>
      <c r="EK146">
        <v>1418.5725</v>
      </c>
      <c r="EL146">
        <v>1407.6023</v>
      </c>
      <c r="EM146">
        <v>1418.7252000000001</v>
      </c>
      <c r="EN146">
        <v>1405.653</v>
      </c>
      <c r="EO146">
        <v>1416.7605000000001</v>
      </c>
      <c r="EP146">
        <v>4129.7637000000004</v>
      </c>
      <c r="EQ146">
        <v>7104.3024999999998</v>
      </c>
      <c r="ER146">
        <v>7028.3495000000003</v>
      </c>
      <c r="ES146">
        <v>13659.331700000001</v>
      </c>
      <c r="ET146">
        <v>4967.2559000000001</v>
      </c>
      <c r="EU146">
        <v>10329.2801</v>
      </c>
      <c r="EV146">
        <v>30686.222699999998</v>
      </c>
      <c r="EW146">
        <v>11853.1144</v>
      </c>
      <c r="EX146">
        <v>1956.6505</v>
      </c>
      <c r="EY146">
        <v>7170.1454000000003</v>
      </c>
      <c r="EZ146">
        <v>9818.8197</v>
      </c>
      <c r="FA146">
        <v>4691.2587999999996</v>
      </c>
      <c r="FB146">
        <v>11284.4823</v>
      </c>
      <c r="FC146">
        <v>30671.391100000001</v>
      </c>
      <c r="FD146">
        <v>4734.8437000000004</v>
      </c>
      <c r="FE146">
        <v>6404.7329</v>
      </c>
      <c r="FF146">
        <v>6337.2745999999997</v>
      </c>
      <c r="FG146">
        <v>3294.4951000000001</v>
      </c>
      <c r="FH146">
        <v>6007.8239999999996</v>
      </c>
      <c r="FI146">
        <v>8987.6051000000007</v>
      </c>
      <c r="FJ146">
        <v>6575.1549999999997</v>
      </c>
      <c r="FK146">
        <v>1826.9456</v>
      </c>
      <c r="FL146">
        <v>2748.5412000000001</v>
      </c>
      <c r="FM146">
        <v>5156.3114999999998</v>
      </c>
      <c r="FN146">
        <v>2606</v>
      </c>
      <c r="FO146">
        <v>3192.8806</v>
      </c>
      <c r="FP146">
        <v>6085.1354000000001</v>
      </c>
      <c r="FQ146">
        <v>5250.6914999999999</v>
      </c>
      <c r="FR146">
        <v>10479.436299999999</v>
      </c>
      <c r="FS146">
        <v>2303.9252999999999</v>
      </c>
      <c r="FT146">
        <v>8470.2293000000009</v>
      </c>
      <c r="FU146">
        <v>9801.0439000000006</v>
      </c>
      <c r="FV146">
        <v>11003.3601</v>
      </c>
      <c r="FW146">
        <v>6552.0684000000001</v>
      </c>
      <c r="FX146">
        <v>3833.4589000000001</v>
      </c>
      <c r="FY146">
        <v>5194.5106999999998</v>
      </c>
      <c r="FZ146">
        <v>1486.7550000000001</v>
      </c>
      <c r="GA146">
        <v>7171.0289000000002</v>
      </c>
      <c r="GB146">
        <v>1634.4956</v>
      </c>
      <c r="GC146">
        <v>5728.5294999999996</v>
      </c>
      <c r="GD146">
        <v>5883.9771000000001</v>
      </c>
      <c r="GE146">
        <v>4632.7505000000001</v>
      </c>
      <c r="GF146">
        <v>5413.8087999999998</v>
      </c>
      <c r="GG146">
        <v>6782.5762999999997</v>
      </c>
      <c r="GH146">
        <v>5053.2469000000001</v>
      </c>
      <c r="GI146">
        <v>6043.1968999999999</v>
      </c>
      <c r="GJ146">
        <v>1573.1717000000001</v>
      </c>
      <c r="GK146">
        <v>3286.0012999999999</v>
      </c>
      <c r="GL146">
        <v>3223.9594000000002</v>
      </c>
      <c r="GM146">
        <v>7147.5708000000004</v>
      </c>
      <c r="GN146">
        <v>31512.7003</v>
      </c>
      <c r="GO146">
        <v>12103.329299999999</v>
      </c>
      <c r="GP146">
        <v>6208.8780999999999</v>
      </c>
      <c r="GQ146">
        <v>2817.0029</v>
      </c>
      <c r="GR146">
        <v>2550.9207000000001</v>
      </c>
      <c r="GS146">
        <v>2186.2550999999999</v>
      </c>
      <c r="GT146">
        <v>6338.7596999999996</v>
      </c>
      <c r="GU146">
        <v>4919.3653000000004</v>
      </c>
      <c r="GV146">
        <v>4720.9922999999999</v>
      </c>
      <c r="GW146">
        <v>4227.0774000000001</v>
      </c>
      <c r="GX146">
        <v>5102.6571999999996</v>
      </c>
      <c r="GY146">
        <v>4086.3305</v>
      </c>
      <c r="GZ146">
        <v>2121.7429000000002</v>
      </c>
      <c r="HA146">
        <v>1859.405</v>
      </c>
      <c r="HB146">
        <v>2125.1716999999999</v>
      </c>
      <c r="HC146">
        <v>3798.0972999999999</v>
      </c>
      <c r="HD146">
        <v>4045.4290999999998</v>
      </c>
      <c r="HE146">
        <v>6477.1893</v>
      </c>
      <c r="HF146">
        <v>23663.127700000001</v>
      </c>
      <c r="HG146">
        <v>11444.3411</v>
      </c>
      <c r="HH146">
        <v>5854.8001000000004</v>
      </c>
      <c r="HI146">
        <v>5380.0954000000002</v>
      </c>
      <c r="HJ146">
        <v>4522.0240000000003</v>
      </c>
      <c r="HK146">
        <v>2305.2820000000002</v>
      </c>
      <c r="HL146">
        <v>2600.1873999999998</v>
      </c>
      <c r="HM146">
        <v>2421.7568999999999</v>
      </c>
      <c r="HN146">
        <v>5413.8072000000002</v>
      </c>
      <c r="HO146">
        <v>4039.4243000000001</v>
      </c>
      <c r="HP146">
        <v>13466.064399999999</v>
      </c>
      <c r="HQ146">
        <v>1490.0039999999999</v>
      </c>
      <c r="HR146">
        <v>3452.4630000000002</v>
      </c>
      <c r="HS146">
        <v>1640.0988</v>
      </c>
      <c r="HT146">
        <v>6350.6768000000002</v>
      </c>
      <c r="HU146">
        <v>5043.2924999999996</v>
      </c>
      <c r="HV146">
        <v>6932.9696000000004</v>
      </c>
      <c r="HW146">
        <v>1918.8961999999999</v>
      </c>
      <c r="HX146">
        <v>6340.1153999999997</v>
      </c>
      <c r="HY146">
        <v>6921.9273000000003</v>
      </c>
      <c r="HZ146">
        <v>1655.7561000000001</v>
      </c>
      <c r="IA146">
        <v>1647.1948</v>
      </c>
      <c r="IB146">
        <v>1488.7127</v>
      </c>
      <c r="IC146">
        <v>1380.4553000000001</v>
      </c>
      <c r="ID146">
        <v>1550.7616</v>
      </c>
      <c r="IE146">
        <v>1702.7102</v>
      </c>
      <c r="IF146">
        <v>6906.1466</v>
      </c>
      <c r="IG146">
        <v>3278.7393000000002</v>
      </c>
      <c r="IH146">
        <v>4409.8203000000003</v>
      </c>
      <c r="II146">
        <v>7401.7147000000004</v>
      </c>
      <c r="IJ146">
        <v>10899.564700000001</v>
      </c>
      <c r="IK146">
        <v>5026.4354999999996</v>
      </c>
      <c r="IL146">
        <v>7589.2174999999997</v>
      </c>
      <c r="IM146">
        <v>5763.5465999999997</v>
      </c>
      <c r="IN146">
        <v>4019.6033000000002</v>
      </c>
      <c r="IO146">
        <v>5824.8612999999996</v>
      </c>
      <c r="IP146">
        <v>1633.7316000000001</v>
      </c>
      <c r="IQ146">
        <v>3451.9872</v>
      </c>
      <c r="IR146">
        <v>4100.6472000000003</v>
      </c>
      <c r="IS146">
        <v>6216.3139000000001</v>
      </c>
      <c r="IT146">
        <v>1774.7194</v>
      </c>
      <c r="IU146">
        <v>2808.9845999999998</v>
      </c>
      <c r="IV146">
        <v>14825.586600000001</v>
      </c>
      <c r="IW146">
        <v>5691.1085999999996</v>
      </c>
      <c r="IX146">
        <v>3160.7752</v>
      </c>
      <c r="IY146">
        <v>6035.7239</v>
      </c>
      <c r="IZ146">
        <v>7978.8863000000001</v>
      </c>
      <c r="JA146">
        <v>13722.654</v>
      </c>
      <c r="JB146">
        <v>4691.5946000000004</v>
      </c>
      <c r="JC146">
        <v>5568.4430000000002</v>
      </c>
      <c r="JD146">
        <v>1907.5112999999999</v>
      </c>
      <c r="JE146">
        <v>4226.9785000000002</v>
      </c>
      <c r="JF146">
        <v>4551.0282999999999</v>
      </c>
      <c r="JG146">
        <v>5455.7403000000004</v>
      </c>
      <c r="JH146">
        <v>20012.691800000001</v>
      </c>
      <c r="JI146">
        <v>11946.9362</v>
      </c>
      <c r="JJ146">
        <v>5617.8242</v>
      </c>
      <c r="JK146">
        <v>6834.3444</v>
      </c>
      <c r="JL146">
        <v>5484.0843999999997</v>
      </c>
      <c r="JM146">
        <v>2437.1104</v>
      </c>
      <c r="JN146">
        <v>2195.2161999999998</v>
      </c>
      <c r="JO146">
        <v>13780.300800000001</v>
      </c>
      <c r="JP146">
        <v>17294.243200000001</v>
      </c>
      <c r="JQ146">
        <v>7611.3631999999998</v>
      </c>
      <c r="JR146">
        <v>8491.4336999999996</v>
      </c>
      <c r="JS146">
        <v>9389.6327000000001</v>
      </c>
      <c r="JT146">
        <v>3004.4123</v>
      </c>
      <c r="JU146">
        <v>5932.3792000000003</v>
      </c>
      <c r="JV146">
        <v>1753.0733</v>
      </c>
      <c r="JW146">
        <v>4841.5348999999997</v>
      </c>
      <c r="JX146">
        <v>7733.8707999999997</v>
      </c>
      <c r="JY146">
        <v>6476.9883</v>
      </c>
      <c r="JZ146">
        <v>4054.2082</v>
      </c>
      <c r="KA146">
        <v>5883.8361000000004</v>
      </c>
      <c r="KB146">
        <v>2538.2518</v>
      </c>
      <c r="KC146">
        <v>10727.243</v>
      </c>
      <c r="KD146">
        <v>13469.506100000001</v>
      </c>
      <c r="KE146">
        <v>3310.3723</v>
      </c>
      <c r="KF146">
        <v>2329.1673000000001</v>
      </c>
      <c r="KG146">
        <v>2437.1298999999999</v>
      </c>
      <c r="KH146">
        <v>1158.3766000000001</v>
      </c>
      <c r="KI146">
        <v>1540.8937000000001</v>
      </c>
      <c r="KJ146">
        <v>2447.0322000000001</v>
      </c>
      <c r="KK146">
        <v>3008.1507999999999</v>
      </c>
      <c r="KL146">
        <v>922.31730000000005</v>
      </c>
      <c r="KM146">
        <v>1106.8880999999999</v>
      </c>
      <c r="KN146">
        <v>1346.3317</v>
      </c>
      <c r="KO146">
        <v>1317.6964</v>
      </c>
      <c r="KP146">
        <v>1086.4697000000001</v>
      </c>
      <c r="KQ146">
        <v>1798.0237999999999</v>
      </c>
      <c r="KR146">
        <v>1453.7551000000001</v>
      </c>
      <c r="KS146">
        <v>2119.4094</v>
      </c>
      <c r="KT146">
        <v>1177.915</v>
      </c>
      <c r="KU146">
        <v>1984.1074000000001</v>
      </c>
      <c r="KV146">
        <v>716.03909999999996</v>
      </c>
      <c r="KW146">
        <v>906.34059999999999</v>
      </c>
      <c r="KX146">
        <v>1227.0065999999999</v>
      </c>
      <c r="KY146">
        <v>4712.3109000000004</v>
      </c>
      <c r="KZ146">
        <v>8427.3114999999998</v>
      </c>
      <c r="LA146">
        <v>7741.6034</v>
      </c>
      <c r="LB146">
        <v>4881.6054000000004</v>
      </c>
      <c r="LC146">
        <v>5580.6208999999999</v>
      </c>
      <c r="LD146">
        <v>5597.0888000000004</v>
      </c>
      <c r="LE146">
        <v>5143.2528000000002</v>
      </c>
      <c r="LF146">
        <v>4751.2719999999999</v>
      </c>
      <c r="LG146">
        <v>5423.0198</v>
      </c>
      <c r="LH146">
        <v>5893.7137000000002</v>
      </c>
      <c r="LI146">
        <v>4669.7326000000003</v>
      </c>
      <c r="LJ146">
        <v>2249.4184</v>
      </c>
      <c r="LK146">
        <v>2115.0426000000002</v>
      </c>
      <c r="LL146">
        <v>7297.1490000000003</v>
      </c>
      <c r="LM146">
        <v>9751.7441999999992</v>
      </c>
      <c r="LN146">
        <v>11292.781199999999</v>
      </c>
      <c r="LO146">
        <v>6338.1383999999998</v>
      </c>
      <c r="LP146">
        <v>12214.9123</v>
      </c>
      <c r="LQ146">
        <v>6453.9328999999998</v>
      </c>
      <c r="LR146">
        <v>0</v>
      </c>
      <c r="LS146">
        <v>10761.7734</v>
      </c>
      <c r="LT146">
        <v>5064.3181999999997</v>
      </c>
      <c r="LU146">
        <v>6431.5092000000004</v>
      </c>
      <c r="LV146">
        <v>9299.0105999999996</v>
      </c>
      <c r="LW146">
        <v>2063.8517999999999</v>
      </c>
      <c r="LX146">
        <v>7294.7503999999999</v>
      </c>
      <c r="LY146">
        <v>4804.5780000000004</v>
      </c>
      <c r="LZ146">
        <v>6711.8932999999997</v>
      </c>
      <c r="MA146">
        <v>2689.4339</v>
      </c>
      <c r="MB146">
        <v>10025.246999999999</v>
      </c>
      <c r="MC146">
        <v>9061.0761999999995</v>
      </c>
      <c r="MD146">
        <v>2387.4526999999998</v>
      </c>
      <c r="ME146">
        <v>9003.2728000000006</v>
      </c>
      <c r="MF146">
        <v>3911.1541999999999</v>
      </c>
      <c r="MG146">
        <v>10975.7423</v>
      </c>
      <c r="MH146">
        <v>2981.6197000000002</v>
      </c>
      <c r="MI146">
        <v>6383.0249000000003</v>
      </c>
      <c r="MJ146">
        <v>2631.2593999999999</v>
      </c>
      <c r="MK146">
        <v>4947.1947</v>
      </c>
      <c r="ML146">
        <v>3713.8382999999999</v>
      </c>
      <c r="MM146">
        <v>9153.0789999999997</v>
      </c>
      <c r="MN146">
        <v>5117.8450999999995</v>
      </c>
      <c r="MO146">
        <v>10929.1234</v>
      </c>
      <c r="MP146">
        <v>17705.902600000001</v>
      </c>
      <c r="MQ146">
        <v>2762.7530999999999</v>
      </c>
      <c r="MR146">
        <v>4529.5703000000003</v>
      </c>
      <c r="MS146">
        <v>8655.9030999999995</v>
      </c>
      <c r="MT146">
        <v>1817.0990999999999</v>
      </c>
      <c r="MU146">
        <v>5872.3254999999999</v>
      </c>
      <c r="MV146">
        <v>6481.1125000000002</v>
      </c>
      <c r="MW146">
        <v>6165.6896999999999</v>
      </c>
      <c r="MX146">
        <v>7602.9291000000003</v>
      </c>
      <c r="MY146">
        <v>5697.6440000000002</v>
      </c>
      <c r="MZ146">
        <v>5473.2866000000004</v>
      </c>
      <c r="NA146">
        <v>6478.5526</v>
      </c>
      <c r="NB146">
        <v>7037.1418000000003</v>
      </c>
      <c r="NC146">
        <v>2927.6001000000001</v>
      </c>
      <c r="ND146">
        <v>2363.7199000000001</v>
      </c>
      <c r="NE146">
        <v>3459.7008000000001</v>
      </c>
      <c r="NF146">
        <v>3262.8914</v>
      </c>
      <c r="NG146">
        <v>4140.0357999999997</v>
      </c>
      <c r="NH146">
        <v>14693.044</v>
      </c>
      <c r="NI146">
        <v>8174.6004999999996</v>
      </c>
      <c r="NJ146">
        <v>4938.4124000000002</v>
      </c>
      <c r="NK146">
        <v>5483.7723999999998</v>
      </c>
      <c r="NL146">
        <v>3537.1552000000001</v>
      </c>
      <c r="NM146">
        <v>2424.2136999999998</v>
      </c>
      <c r="NN146">
        <v>3731.4837000000002</v>
      </c>
      <c r="NO146">
        <v>2985.4045000000001</v>
      </c>
      <c r="NP146">
        <v>4824.3392000000003</v>
      </c>
      <c r="NQ146">
        <v>12443.2142</v>
      </c>
      <c r="NR146">
        <v>6311.5621000000001</v>
      </c>
      <c r="NS146">
        <v>29277.175899999998</v>
      </c>
      <c r="NT146">
        <v>2229.7049999999999</v>
      </c>
      <c r="NU146">
        <v>12435.7829</v>
      </c>
      <c r="NV146">
        <v>8160.1381000000001</v>
      </c>
      <c r="NW146">
        <v>4209.4259000000002</v>
      </c>
      <c r="NX146">
        <v>4589.8406999999997</v>
      </c>
      <c r="NY146">
        <v>3798.4720000000002</v>
      </c>
      <c r="NZ146">
        <v>9830.4958000000006</v>
      </c>
      <c r="OA146">
        <v>4968.2437</v>
      </c>
      <c r="OB146">
        <v>2745.0997000000002</v>
      </c>
      <c r="OC146">
        <v>11986.082899999999</v>
      </c>
      <c r="OD146">
        <v>2988.0223999999998</v>
      </c>
      <c r="OE146">
        <v>13128.936100000001</v>
      </c>
      <c r="OF146">
        <v>4965.8903</v>
      </c>
      <c r="OG146">
        <v>2402.7217999999998</v>
      </c>
      <c r="OH146">
        <v>3358.9542000000001</v>
      </c>
      <c r="OI146">
        <v>3971.7183</v>
      </c>
      <c r="OJ146">
        <v>8345.25</v>
      </c>
      <c r="OK146">
        <v>4143.5998</v>
      </c>
      <c r="OL146">
        <v>4469.7979999999998</v>
      </c>
      <c r="OM146">
        <v>4123.6498000000001</v>
      </c>
      <c r="ON146">
        <v>1935.0488</v>
      </c>
      <c r="OO146">
        <v>1372.0838000000001</v>
      </c>
      <c r="OP146">
        <v>3387.0664000000002</v>
      </c>
      <c r="OQ146">
        <v>3062.0257000000001</v>
      </c>
      <c r="OR146">
        <v>2791.9243999999999</v>
      </c>
      <c r="OS146">
        <v>3406.8155000000002</v>
      </c>
      <c r="OT146">
        <v>1558.422</v>
      </c>
      <c r="OU146">
        <v>6784.6643999999997</v>
      </c>
      <c r="OV146">
        <v>7422.5517</v>
      </c>
      <c r="OW146">
        <v>1864.6741999999999</v>
      </c>
      <c r="OX146">
        <v>1888.604</v>
      </c>
      <c r="OY146">
        <v>5088.5348999999997</v>
      </c>
      <c r="OZ146">
        <v>3423.1547</v>
      </c>
      <c r="PA146">
        <v>6541.6952000000001</v>
      </c>
      <c r="PB146">
        <v>2089.9441999999999</v>
      </c>
      <c r="PC146">
        <v>1417.4988000000001</v>
      </c>
      <c r="PD146">
        <v>1575.9096999999999</v>
      </c>
      <c r="PE146">
        <v>4106.1377000000002</v>
      </c>
      <c r="PF146">
        <v>7965.5042000000003</v>
      </c>
      <c r="PG146">
        <v>9119.1470000000008</v>
      </c>
      <c r="PH146">
        <v>9176.4063999999998</v>
      </c>
      <c r="PI146">
        <v>9039.2497000000003</v>
      </c>
      <c r="PJ146">
        <v>7823.0376999999999</v>
      </c>
      <c r="PK146">
        <v>5302.4054999999998</v>
      </c>
      <c r="PL146">
        <v>3319.0664999999999</v>
      </c>
      <c r="PM146">
        <v>1890.4493</v>
      </c>
      <c r="PN146">
        <v>1506.1203</v>
      </c>
      <c r="PO146">
        <v>2168.5888</v>
      </c>
      <c r="PP146">
        <v>3200.3955999999998</v>
      </c>
      <c r="PQ146">
        <v>3996.6693</v>
      </c>
      <c r="PR146">
        <v>7154.3586999999998</v>
      </c>
      <c r="PS146">
        <v>3290.2721999999999</v>
      </c>
      <c r="PT146">
        <v>2938.6078000000002</v>
      </c>
      <c r="PU146">
        <v>3793.3912999999998</v>
      </c>
      <c r="PV146">
        <v>4105.6206000000002</v>
      </c>
      <c r="PW146">
        <v>4482.3292000000001</v>
      </c>
      <c r="PX146">
        <v>6217.3612000000003</v>
      </c>
      <c r="PY146">
        <v>15075.006799999999</v>
      </c>
      <c r="PZ146">
        <v>12696.7891</v>
      </c>
      <c r="QA146">
        <v>7235.0409</v>
      </c>
      <c r="QB146">
        <v>4913.3521000000001</v>
      </c>
      <c r="QC146">
        <v>2953.4911000000002</v>
      </c>
      <c r="QD146">
        <v>1888.9807000000001</v>
      </c>
      <c r="QE146">
        <v>9438.5249000000003</v>
      </c>
      <c r="QF146">
        <v>2283.3971999999999</v>
      </c>
      <c r="QG146">
        <v>2400.0801999999999</v>
      </c>
      <c r="QH146">
        <v>2131.3968</v>
      </c>
      <c r="QI146">
        <v>2393.6226999999999</v>
      </c>
      <c r="QJ146">
        <v>2220.2516999999998</v>
      </c>
      <c r="QK146">
        <v>2730.3103000000001</v>
      </c>
      <c r="QL146">
        <v>1858.4756</v>
      </c>
      <c r="QM146">
        <v>2286.6489999999999</v>
      </c>
      <c r="QN146">
        <v>5983.4961000000003</v>
      </c>
      <c r="QO146">
        <v>6145.1064999999999</v>
      </c>
      <c r="QP146">
        <v>4329.3698000000004</v>
      </c>
      <c r="QQ146">
        <v>2305.5761000000002</v>
      </c>
      <c r="QR146">
        <v>5337.9940999999999</v>
      </c>
      <c r="QS146">
        <v>3079.5556000000001</v>
      </c>
      <c r="QT146">
        <v>7583.6490000000003</v>
      </c>
      <c r="QU146">
        <v>2702.9315999999999</v>
      </c>
      <c r="QV146">
        <v>2628.2161999999998</v>
      </c>
      <c r="QW146">
        <v>2744.0425</v>
      </c>
      <c r="QX146">
        <v>2468.9254999999998</v>
      </c>
      <c r="QY146">
        <v>3518.4947000000002</v>
      </c>
      <c r="QZ146">
        <v>4284.3320000000003</v>
      </c>
      <c r="RA146">
        <v>10928.5412</v>
      </c>
      <c r="RB146">
        <v>9585.4698000000008</v>
      </c>
      <c r="RC146">
        <v>12573.365299999999</v>
      </c>
      <c r="RD146">
        <v>10248.0357</v>
      </c>
      <c r="RE146">
        <v>3692.8144000000002</v>
      </c>
      <c r="RF146">
        <v>2968.8865999999998</v>
      </c>
      <c r="RG146">
        <v>2280.6511</v>
      </c>
      <c r="RH146">
        <v>3802.2239</v>
      </c>
      <c r="RI146">
        <v>3181.0185999999999</v>
      </c>
      <c r="RJ146">
        <v>2485.7631999999999</v>
      </c>
      <c r="RK146">
        <v>12431.082399999999</v>
      </c>
      <c r="RL146">
        <v>7535.8756999999996</v>
      </c>
      <c r="RM146">
        <v>7462.7201999999997</v>
      </c>
      <c r="RN146">
        <v>4890.3837000000003</v>
      </c>
      <c r="RO146">
        <v>4493.415</v>
      </c>
      <c r="RP146">
        <v>3022.8094000000001</v>
      </c>
      <c r="RQ146">
        <v>5885.2803999999996</v>
      </c>
      <c r="RR146">
        <v>2319.7296000000001</v>
      </c>
      <c r="RS146">
        <v>1697.0469000000001</v>
      </c>
      <c r="RT146">
        <v>1312.3187</v>
      </c>
      <c r="RU146">
        <v>1993.7283</v>
      </c>
      <c r="RV146">
        <v>1733.7674999999999</v>
      </c>
      <c r="RW146">
        <v>4744.3975</v>
      </c>
      <c r="RX146">
        <v>3843.5985000000001</v>
      </c>
      <c r="RY146">
        <v>12146.088900000001</v>
      </c>
      <c r="RZ146">
        <v>4689.3262999999997</v>
      </c>
      <c r="SA146">
        <v>9148.4328999999998</v>
      </c>
      <c r="SB146">
        <v>4623.9461000000001</v>
      </c>
      <c r="SC146">
        <v>3015.3977</v>
      </c>
      <c r="SD146">
        <v>2571.9643000000001</v>
      </c>
      <c r="SE146">
        <v>3040.0441999999998</v>
      </c>
      <c r="SF146">
        <v>3444.7221</v>
      </c>
      <c r="SG146">
        <v>3998.1914999999999</v>
      </c>
      <c r="SH146">
        <v>880.86990000000003</v>
      </c>
      <c r="SI146">
        <v>5530.7272999999996</v>
      </c>
      <c r="SJ146">
        <v>904.49810000000002</v>
      </c>
      <c r="SK146">
        <v>1442.0992000000001</v>
      </c>
      <c r="SL146">
        <v>2072.2006000000001</v>
      </c>
      <c r="SM146">
        <v>1834.5788</v>
      </c>
      <c r="SN146">
        <v>3051.0992000000001</v>
      </c>
      <c r="SO146">
        <v>2556.4229</v>
      </c>
      <c r="SP146">
        <v>2240.6223</v>
      </c>
      <c r="SQ146">
        <v>3274.6134999999999</v>
      </c>
      <c r="SR146">
        <v>1498.7641000000001</v>
      </c>
      <c r="SS146">
        <v>984.76130000000001</v>
      </c>
      <c r="ST146">
        <v>9506.5722999999998</v>
      </c>
      <c r="SU146">
        <v>8448.2855</v>
      </c>
      <c r="SV146">
        <v>8134.3990999999996</v>
      </c>
      <c r="SW146">
        <v>5526.4456</v>
      </c>
      <c r="SX146">
        <v>3924.8004000000001</v>
      </c>
      <c r="SY146">
        <v>7248.0599000000002</v>
      </c>
      <c r="SZ146">
        <v>6127.2456000000002</v>
      </c>
      <c r="TA146">
        <v>4976.3314</v>
      </c>
      <c r="TB146">
        <v>1768.5389</v>
      </c>
      <c r="TC146">
        <v>2935.7359000000001</v>
      </c>
      <c r="TD146">
        <v>1520.4202</v>
      </c>
      <c r="TE146">
        <v>1266.1691000000001</v>
      </c>
      <c r="TF146">
        <v>4219.6859999999997</v>
      </c>
      <c r="TG146">
        <v>1852.4301</v>
      </c>
      <c r="TH146">
        <v>7396.2658000000001</v>
      </c>
      <c r="TI146">
        <v>6238.9341999999997</v>
      </c>
      <c r="TJ146">
        <v>1486.181</v>
      </c>
      <c r="TK146">
        <v>5728.5294999999996</v>
      </c>
      <c r="TL146">
        <v>4632.7505000000001</v>
      </c>
      <c r="TM146">
        <v>0</v>
      </c>
      <c r="TN146">
        <v>6782.5762999999997</v>
      </c>
      <c r="TO146">
        <v>0</v>
      </c>
      <c r="TP146">
        <v>12103.329299999999</v>
      </c>
      <c r="TQ146">
        <v>6208.8780999999999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2125.1716999999999</v>
      </c>
      <c r="TY146">
        <v>0</v>
      </c>
      <c r="TZ146">
        <v>0</v>
      </c>
      <c r="UA146">
        <v>23663.127700000001</v>
      </c>
      <c r="UB146">
        <v>11444.3411</v>
      </c>
      <c r="UC146">
        <v>5854.8001000000004</v>
      </c>
      <c r="UD146">
        <v>5380.0954000000002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1715.3695</v>
      </c>
      <c r="UV146">
        <v>0</v>
      </c>
      <c r="UW146">
        <v>0</v>
      </c>
      <c r="UX146">
        <v>5129.3973999999998</v>
      </c>
      <c r="UY146">
        <v>5881.7425000000003</v>
      </c>
      <c r="UZ146">
        <v>12489.0023</v>
      </c>
      <c r="VA146">
        <v>0</v>
      </c>
      <c r="VB146">
        <v>6245.1179000000002</v>
      </c>
      <c r="VC146">
        <v>1930.6729</v>
      </c>
      <c r="VD146">
        <v>0</v>
      </c>
      <c r="VE146">
        <v>7978.8863000000001</v>
      </c>
      <c r="VF146">
        <v>2548.9843999999998</v>
      </c>
      <c r="VG146">
        <v>2080.1302000000001</v>
      </c>
      <c r="VH146">
        <v>1771.2372</v>
      </c>
      <c r="VI146">
        <v>4167.8243000000002</v>
      </c>
      <c r="VJ146">
        <v>1841.0354</v>
      </c>
      <c r="VK146">
        <v>4399.4520000000002</v>
      </c>
      <c r="VL146">
        <v>3204.9494</v>
      </c>
      <c r="VM146">
        <v>16462.664100000002</v>
      </c>
      <c r="VN146">
        <v>1938.4472000000001</v>
      </c>
      <c r="VO146">
        <v>1963.1684</v>
      </c>
      <c r="VP146">
        <v>1676.0915</v>
      </c>
      <c r="VQ146">
        <v>6751.5196999999998</v>
      </c>
      <c r="VR146">
        <v>7999.7579999999998</v>
      </c>
      <c r="VS146">
        <v>8609.6987000000008</v>
      </c>
      <c r="VT146">
        <v>7716.3415999999997</v>
      </c>
      <c r="VU146">
        <v>4243.6161000000002</v>
      </c>
      <c r="VV146">
        <v>7316.1180999999997</v>
      </c>
      <c r="VW146">
        <v>9173.7093000000004</v>
      </c>
      <c r="VX146">
        <v>8538.3920999999991</v>
      </c>
      <c r="VY146">
        <v>5595.0964000000004</v>
      </c>
      <c r="VZ146">
        <v>6548.9146000000001</v>
      </c>
      <c r="WA146">
        <v>6832.6139999999996</v>
      </c>
      <c r="WB146">
        <v>6135.9210000000003</v>
      </c>
      <c r="WC146">
        <v>5193.8815999999997</v>
      </c>
      <c r="WD146">
        <v>5830.4393</v>
      </c>
      <c r="WE146">
        <v>2557.1794</v>
      </c>
      <c r="WF146">
        <v>2451.7656999999999</v>
      </c>
      <c r="WG146">
        <v>9487.0205999999998</v>
      </c>
      <c r="WH146">
        <v>12335.199199999999</v>
      </c>
      <c r="WI146">
        <v>17319.948400000001</v>
      </c>
      <c r="WJ146">
        <v>3093.0722000000001</v>
      </c>
      <c r="WK146">
        <v>11629.372300000001</v>
      </c>
      <c r="WL146">
        <v>2702.4070999999999</v>
      </c>
      <c r="WM146">
        <v>10705.087100000001</v>
      </c>
      <c r="WN146">
        <v>4732.1805000000004</v>
      </c>
      <c r="WO146">
        <v>13169.8482</v>
      </c>
      <c r="WP146">
        <v>3768.9946</v>
      </c>
      <c r="WQ146">
        <v>7112.3568999999998</v>
      </c>
      <c r="WR146">
        <v>0</v>
      </c>
      <c r="WS146">
        <v>5222.7897999999996</v>
      </c>
      <c r="WT146">
        <v>3971.4247</v>
      </c>
      <c r="WU146">
        <v>10001.438599999999</v>
      </c>
      <c r="WV146">
        <v>5361.2605000000003</v>
      </c>
      <c r="WW146">
        <v>20190.988499999999</v>
      </c>
      <c r="WX146">
        <v>3167.1624000000002</v>
      </c>
      <c r="WY146">
        <v>5659.7172</v>
      </c>
      <c r="WZ146">
        <v>8933.3166000000001</v>
      </c>
      <c r="XA146">
        <v>2208.6635000000001</v>
      </c>
      <c r="XB146">
        <v>6629.4512000000004</v>
      </c>
      <c r="XC146">
        <v>8245.5324999999993</v>
      </c>
      <c r="XD146">
        <v>7194.8665000000001</v>
      </c>
      <c r="XE146">
        <v>10067.9581</v>
      </c>
      <c r="XF146">
        <v>6203.1787999999997</v>
      </c>
      <c r="XG146">
        <v>6525.1576999999997</v>
      </c>
      <c r="XH146">
        <v>6941.7380000000003</v>
      </c>
      <c r="XI146">
        <v>8114.6436000000003</v>
      </c>
      <c r="XJ146">
        <v>3444.6406000000002</v>
      </c>
      <c r="XK146">
        <v>3539.8663999999999</v>
      </c>
      <c r="XL146">
        <v>4487.5798000000004</v>
      </c>
      <c r="XM146">
        <v>4089.3793999999998</v>
      </c>
      <c r="XN146">
        <v>5455.0986000000003</v>
      </c>
      <c r="XO146">
        <v>18577.3976</v>
      </c>
      <c r="XP146">
        <v>9494.2572999999993</v>
      </c>
      <c r="XQ146">
        <v>7226.9785000000002</v>
      </c>
      <c r="XR146">
        <v>6183.7857000000004</v>
      </c>
      <c r="XS146">
        <v>3930.9614000000001</v>
      </c>
      <c r="XT146">
        <v>3626.0913999999998</v>
      </c>
      <c r="XU146">
        <v>4944.9992000000002</v>
      </c>
      <c r="XV146">
        <v>3316.1936000000001</v>
      </c>
      <c r="XW146">
        <v>6572.9852000000001</v>
      </c>
      <c r="XX146">
        <v>14238.423000000001</v>
      </c>
      <c r="XY146">
        <v>7271.1220000000003</v>
      </c>
      <c r="XZ146">
        <v>37044.157099999997</v>
      </c>
      <c r="YA146">
        <v>2446.5576000000001</v>
      </c>
      <c r="YB146">
        <v>18613.723300000001</v>
      </c>
      <c r="YC146">
        <v>10940.224099999999</v>
      </c>
      <c r="YD146">
        <v>5748.5904</v>
      </c>
      <c r="YE146">
        <v>5470.9973</v>
      </c>
      <c r="YF146">
        <v>5223.2007000000003</v>
      </c>
      <c r="YG146">
        <v>11805.427900000001</v>
      </c>
      <c r="YH146">
        <v>7816.8431</v>
      </c>
      <c r="YI146">
        <v>3424.8227999999999</v>
      </c>
      <c r="YJ146">
        <v>15647.647999999999</v>
      </c>
      <c r="YK146">
        <v>3384.6718000000001</v>
      </c>
      <c r="YL146">
        <v>16160.727000000001</v>
      </c>
      <c r="YM146">
        <v>5395.2079000000003</v>
      </c>
      <c r="YN146">
        <v>2619.5399000000002</v>
      </c>
      <c r="YO146">
        <v>4938.0210999999999</v>
      </c>
      <c r="YP146">
        <v>4364.6368000000002</v>
      </c>
      <c r="YQ146">
        <v>9370.0949000000001</v>
      </c>
      <c r="YR146">
        <v>4956.5618000000004</v>
      </c>
      <c r="YS146">
        <v>4911.9567999999999</v>
      </c>
      <c r="YT146">
        <v>4500.3904000000002</v>
      </c>
      <c r="YU146">
        <v>2187.1336000000001</v>
      </c>
      <c r="YV146">
        <v>1660.3849</v>
      </c>
      <c r="YW146">
        <v>3370.8218999999999</v>
      </c>
      <c r="YX146">
        <v>3143.3573999999999</v>
      </c>
      <c r="YY146">
        <v>3618.6060000000002</v>
      </c>
      <c r="YZ146">
        <v>1715.2565</v>
      </c>
      <c r="ZA146">
        <v>11426.1648</v>
      </c>
      <c r="ZB146">
        <v>10362.654</v>
      </c>
      <c r="ZC146">
        <v>2562.8524000000002</v>
      </c>
      <c r="ZD146">
        <v>2173.9652999999998</v>
      </c>
      <c r="ZE146">
        <v>6017.1314000000002</v>
      </c>
      <c r="ZF146">
        <v>5226.0378000000001</v>
      </c>
      <c r="ZG146">
        <v>8391.0514000000003</v>
      </c>
      <c r="ZH146">
        <v>3231.8777</v>
      </c>
      <c r="ZI146">
        <v>2190.5713000000001</v>
      </c>
      <c r="ZJ146">
        <v>2468.5306</v>
      </c>
      <c r="ZK146">
        <v>10325.2803</v>
      </c>
      <c r="ZL146">
        <v>9915.8516999999993</v>
      </c>
      <c r="ZM146">
        <v>12224.872100000001</v>
      </c>
      <c r="ZN146">
        <v>10790.7425</v>
      </c>
      <c r="ZO146">
        <v>10460.4105</v>
      </c>
      <c r="ZP146">
        <v>7391.6791000000003</v>
      </c>
      <c r="ZQ146">
        <v>4633.5177999999996</v>
      </c>
      <c r="ZR146">
        <v>5058.8419000000004</v>
      </c>
      <c r="ZS146">
        <v>5307.5654999999997</v>
      </c>
      <c r="ZT146">
        <v>7926.1139999999996</v>
      </c>
      <c r="ZU146">
        <v>19181.377499999999</v>
      </c>
      <c r="ZV146">
        <v>14519.417600000001</v>
      </c>
      <c r="ZW146">
        <v>9052.9040999999997</v>
      </c>
      <c r="ZX146">
        <v>5428.8917000000001</v>
      </c>
      <c r="ZY146">
        <v>3253.9992000000002</v>
      </c>
      <c r="ZZ146">
        <v>2419.3303000000001</v>
      </c>
      <c r="AAA146">
        <v>10750.0653</v>
      </c>
      <c r="AAB146">
        <v>2466.4614999999999</v>
      </c>
      <c r="AAC146">
        <v>2609.2451000000001</v>
      </c>
      <c r="AAD146">
        <v>2323.0083</v>
      </c>
      <c r="AAE146">
        <v>2769.2294000000002</v>
      </c>
      <c r="AAF146">
        <v>2400.3285000000001</v>
      </c>
      <c r="AAG146">
        <v>3146.5239000000001</v>
      </c>
      <c r="AAH146">
        <v>2109.4027000000001</v>
      </c>
      <c r="AAI146">
        <v>2788.2876000000001</v>
      </c>
      <c r="AAJ146">
        <v>7601.8882000000003</v>
      </c>
      <c r="AAK146">
        <v>7238.8022000000001</v>
      </c>
      <c r="AAL146">
        <v>4925.7974999999997</v>
      </c>
      <c r="AAM146">
        <v>2448.9081999999999</v>
      </c>
      <c r="AAN146">
        <v>6140.1149999999998</v>
      </c>
      <c r="AAO146">
        <v>4025.6158999999998</v>
      </c>
      <c r="AAP146">
        <v>8728.0679999999993</v>
      </c>
      <c r="AAQ146">
        <v>3412.5338000000002</v>
      </c>
      <c r="AAR146">
        <v>2793.4866000000002</v>
      </c>
      <c r="AAS146">
        <v>3038.6293999999998</v>
      </c>
      <c r="AAT146">
        <v>2664.7782000000002</v>
      </c>
      <c r="AAU146">
        <v>3700.8699000000001</v>
      </c>
      <c r="AAV146">
        <v>5389.9278000000004</v>
      </c>
      <c r="AAW146">
        <v>14479.9071</v>
      </c>
      <c r="AAX146">
        <v>12376.529399999999</v>
      </c>
      <c r="AAY146">
        <v>14238.2744</v>
      </c>
      <c r="AAZ146">
        <v>12756.8213</v>
      </c>
      <c r="ABA146">
        <v>4450.9245000000001</v>
      </c>
      <c r="ABB146">
        <v>3421.6214</v>
      </c>
      <c r="ABC146">
        <v>2621.6287000000002</v>
      </c>
      <c r="ABD146">
        <v>3969.7381</v>
      </c>
      <c r="ABE146">
        <v>3868.3883000000001</v>
      </c>
      <c r="ABF146">
        <v>2681.6194</v>
      </c>
      <c r="ABG146">
        <v>17671.9804</v>
      </c>
      <c r="ABH146">
        <v>10351.9959</v>
      </c>
      <c r="ABI146">
        <v>9345.2386999999999</v>
      </c>
      <c r="ABJ146">
        <v>5756.2239</v>
      </c>
      <c r="ABK146">
        <v>5868.0550000000003</v>
      </c>
      <c r="ABL146">
        <v>3384.4621999999999</v>
      </c>
      <c r="ABM146">
        <v>7192.4062000000004</v>
      </c>
      <c r="ABN146">
        <v>2548.2080000000001</v>
      </c>
      <c r="ABO146">
        <v>1916.6799000000001</v>
      </c>
      <c r="ABP146">
        <v>1398.8534</v>
      </c>
      <c r="ABQ146">
        <v>2208.6770000000001</v>
      </c>
      <c r="ABR146">
        <v>1830.9457</v>
      </c>
      <c r="ABS146">
        <v>4968.4413000000004</v>
      </c>
      <c r="ABT146">
        <v>4157.9757</v>
      </c>
      <c r="ABU146">
        <v>15273.8863</v>
      </c>
      <c r="ABV146">
        <v>5984.1081999999997</v>
      </c>
      <c r="ABW146">
        <v>10962.2137</v>
      </c>
      <c r="ABX146">
        <v>6309.4673000000003</v>
      </c>
      <c r="ABY146">
        <v>3179.4036000000001</v>
      </c>
      <c r="ABZ146">
        <v>2795.0216</v>
      </c>
      <c r="ACA146">
        <v>3182.6423</v>
      </c>
      <c r="ACB146">
        <v>3735.9353000000001</v>
      </c>
      <c r="ACC146">
        <v>4206.7461999999996</v>
      </c>
      <c r="ACD146">
        <v>962.76300000000003</v>
      </c>
      <c r="ACE146">
        <v>1008.6509</v>
      </c>
      <c r="ACF146">
        <v>1602.3559</v>
      </c>
      <c r="ACG146">
        <v>2278.3166000000001</v>
      </c>
      <c r="ACH146">
        <v>2227.817</v>
      </c>
      <c r="ACI146">
        <v>3682.4270000000001</v>
      </c>
      <c r="ACJ146">
        <v>2789.2370999999998</v>
      </c>
      <c r="ACK146">
        <v>2661.2204999999999</v>
      </c>
      <c r="ACL146">
        <v>3477.0945000000002</v>
      </c>
      <c r="ACM146">
        <v>1583.268</v>
      </c>
      <c r="ACN146">
        <v>1192.038</v>
      </c>
      <c r="ACO146">
        <v>0</v>
      </c>
      <c r="ACP146">
        <v>2053.2152000000001</v>
      </c>
      <c r="ACQ146">
        <v>5981.6189999999997</v>
      </c>
      <c r="ACR146">
        <v>7001.4062999999996</v>
      </c>
      <c r="ACS146">
        <v>0</v>
      </c>
      <c r="ACT146">
        <v>1477.1492000000001</v>
      </c>
      <c r="ACU146">
        <v>0</v>
      </c>
      <c r="ACV146">
        <v>8647.5861999999997</v>
      </c>
      <c r="ACW146">
        <v>0</v>
      </c>
      <c r="ACX146">
        <v>0</v>
      </c>
      <c r="ACY146">
        <v>6386.5973999999997</v>
      </c>
      <c r="ACZ146">
        <v>0</v>
      </c>
      <c r="ADA146">
        <v>1837.9858999999999</v>
      </c>
      <c r="ADB146">
        <v>1392.6344999999999</v>
      </c>
      <c r="ADC146">
        <v>2604.8996999999999</v>
      </c>
      <c r="ADD146">
        <v>5245.8737000000001</v>
      </c>
      <c r="ADE146">
        <v>2146.1628999999998</v>
      </c>
      <c r="ADF146">
        <v>0</v>
      </c>
      <c r="ADG146">
        <v>4815.0590000000002</v>
      </c>
      <c r="ADH146">
        <v>0</v>
      </c>
      <c r="ADI146">
        <v>5598.6822000000002</v>
      </c>
      <c r="ADJ146">
        <v>1769.6498999999999</v>
      </c>
      <c r="ADK146">
        <v>8853.2903000000006</v>
      </c>
      <c r="ADL146">
        <v>2423.2390999999998</v>
      </c>
      <c r="ADM146">
        <v>0</v>
      </c>
      <c r="ADN146">
        <v>7100.0346</v>
      </c>
      <c r="ADO146">
        <v>0</v>
      </c>
      <c r="ADP146">
        <v>6699.6638000000003</v>
      </c>
      <c r="ADQ146">
        <v>34132.107199999999</v>
      </c>
      <c r="ADR146">
        <v>2067.2791999999999</v>
      </c>
      <c r="ADS146">
        <v>1933.1115</v>
      </c>
      <c r="ADT146">
        <v>0</v>
      </c>
      <c r="ADU146">
        <v>2137.4072999999999</v>
      </c>
      <c r="ADV146">
        <v>2197.2725</v>
      </c>
      <c r="ADW146">
        <v>10630.392099999999</v>
      </c>
      <c r="ADX146">
        <v>1715.1786</v>
      </c>
      <c r="ADY146">
        <v>4055.2763</v>
      </c>
      <c r="ADZ146">
        <v>3363.7118999999998</v>
      </c>
      <c r="AEA146">
        <v>2967.1842000000001</v>
      </c>
      <c r="AEB146">
        <v>6243.2918</v>
      </c>
      <c r="AEC146">
        <v>4434.2421999999997</v>
      </c>
      <c r="AED146">
        <v>8736.7335000000003</v>
      </c>
      <c r="AEE146">
        <v>3813.1062000000002</v>
      </c>
      <c r="AEF146">
        <v>8889.4508999999998</v>
      </c>
      <c r="AEG146">
        <v>2267.88</v>
      </c>
      <c r="AEH146">
        <v>54070.998200000002</v>
      </c>
      <c r="AEI146">
        <v>1856.9157</v>
      </c>
      <c r="AEJ146">
        <v>4498.9867999999997</v>
      </c>
      <c r="AEK146">
        <v>7092.1436999999996</v>
      </c>
      <c r="AEL146">
        <v>1447.9105999999999</v>
      </c>
      <c r="AEM146">
        <v>4441.2219999999998</v>
      </c>
      <c r="AEN146">
        <v>4639.3584000000001</v>
      </c>
      <c r="AEO146">
        <v>4076.1635000000001</v>
      </c>
      <c r="AEP146">
        <v>6270.1788999999999</v>
      </c>
      <c r="AEQ146">
        <v>6847.8437000000004</v>
      </c>
      <c r="AER146">
        <v>3061.8114</v>
      </c>
      <c r="AES146">
        <v>12462.097599999999</v>
      </c>
      <c r="AET146">
        <v>2843.3989000000001</v>
      </c>
      <c r="AEU146">
        <v>2015.3888999999999</v>
      </c>
      <c r="AEV146">
        <v>6824.9074000000001</v>
      </c>
      <c r="AEW146">
        <v>6321.8684000000003</v>
      </c>
      <c r="AEX146">
        <v>4634.4997000000003</v>
      </c>
      <c r="AEY146">
        <v>3987.3254999999999</v>
      </c>
      <c r="AEZ146">
        <v>8974.2828000000009</v>
      </c>
      <c r="AFA146">
        <v>4444.0848999999998</v>
      </c>
      <c r="AFB146">
        <v>3797.0814</v>
      </c>
      <c r="AFC146">
        <v>3138.9385000000002</v>
      </c>
      <c r="AFD146">
        <v>7982.1854999999996</v>
      </c>
      <c r="AFE146">
        <v>7211.0644000000002</v>
      </c>
      <c r="AFF146">
        <v>3582.8453</v>
      </c>
      <c r="AFG146">
        <v>2636.1298000000002</v>
      </c>
      <c r="AFH146">
        <v>1936.0889999999999</v>
      </c>
      <c r="AFI146">
        <v>6213.3837000000003</v>
      </c>
      <c r="AFJ146">
        <v>1469.0627999999999</v>
      </c>
      <c r="AFK146">
        <v>1355.0944999999999</v>
      </c>
      <c r="AFL146">
        <v>4003.1707999999999</v>
      </c>
      <c r="AFM146">
        <v>2184.4657999999999</v>
      </c>
      <c r="AFN146">
        <v>2986.7624999999998</v>
      </c>
      <c r="AFO146">
        <v>1581.5385000000001</v>
      </c>
      <c r="AFP146">
        <v>1709.8965000000001</v>
      </c>
      <c r="AFQ146">
        <v>2548.9636</v>
      </c>
      <c r="AFR146">
        <v>2101.2365</v>
      </c>
      <c r="AFS146">
        <v>4196.3247000000001</v>
      </c>
      <c r="AFT146">
        <v>3259.5729000000001</v>
      </c>
      <c r="AFU146">
        <v>2769.6255000000001</v>
      </c>
      <c r="AFV146">
        <v>1922.8435999999999</v>
      </c>
      <c r="AFW146">
        <v>1891.8259</v>
      </c>
      <c r="AFX146">
        <v>2714.4468999999999</v>
      </c>
      <c r="AFY146">
        <v>1973.0522000000001</v>
      </c>
      <c r="AFZ146">
        <v>2331.6801999999998</v>
      </c>
      <c r="AGA146">
        <v>3081.0196999999998</v>
      </c>
      <c r="AGB146">
        <v>1803.4322999999999</v>
      </c>
      <c r="AGC146">
        <v>6162.8091999999997</v>
      </c>
      <c r="AGD146">
        <v>3202.3584000000001</v>
      </c>
      <c r="AGE146">
        <v>2665.9317999999998</v>
      </c>
      <c r="AGF146">
        <v>1007.1341</v>
      </c>
      <c r="AGG146">
        <v>3077.4513000000002</v>
      </c>
      <c r="AGH146">
        <v>7718.4804000000004</v>
      </c>
      <c r="AGI146">
        <v>7784.9165999999996</v>
      </c>
      <c r="AGJ146">
        <v>0</v>
      </c>
      <c r="AGK146">
        <v>1557.0993000000001</v>
      </c>
      <c r="AGL146">
        <v>0</v>
      </c>
      <c r="AGM146">
        <v>10594.2353</v>
      </c>
      <c r="AGN146">
        <v>0</v>
      </c>
      <c r="AGO146">
        <v>0</v>
      </c>
      <c r="AGP146">
        <v>6828.5509000000002</v>
      </c>
      <c r="AGQ146">
        <v>0</v>
      </c>
      <c r="AGR146">
        <v>2236.1316999999999</v>
      </c>
      <c r="AGS146">
        <v>1817.7720999999999</v>
      </c>
      <c r="AGT146">
        <v>3333.8571000000002</v>
      </c>
      <c r="AGU146">
        <v>6153.6000999999997</v>
      </c>
      <c r="AGV146">
        <v>3200.6495</v>
      </c>
      <c r="AGW146">
        <v>0</v>
      </c>
      <c r="AGX146">
        <v>5879.0418</v>
      </c>
      <c r="AGY146">
        <v>0</v>
      </c>
      <c r="AGZ146">
        <v>6270.3701000000001</v>
      </c>
      <c r="AHA146">
        <v>2058.7302</v>
      </c>
      <c r="AHB146">
        <v>12317.2842</v>
      </c>
      <c r="AHC146">
        <v>2878.3739999999998</v>
      </c>
      <c r="AHD146">
        <v>0</v>
      </c>
      <c r="AHE146">
        <v>8258.5282999999999</v>
      </c>
      <c r="AHF146">
        <v>0</v>
      </c>
      <c r="AHG146">
        <v>7915.8604999999998</v>
      </c>
      <c r="AHH146">
        <v>53650.147199999999</v>
      </c>
      <c r="AHI146">
        <v>2530.3989999999999</v>
      </c>
      <c r="AHJ146">
        <v>2216.7698</v>
      </c>
      <c r="AHK146">
        <v>0</v>
      </c>
      <c r="AHL146">
        <v>2792.9059999999999</v>
      </c>
      <c r="AHM146">
        <v>3113.6262999999999</v>
      </c>
      <c r="AHN146">
        <v>12440.8233</v>
      </c>
      <c r="AHO146">
        <v>2300.7311</v>
      </c>
      <c r="AHP146">
        <v>4907.8077000000003</v>
      </c>
      <c r="AHQ146">
        <v>3751.5340000000001</v>
      </c>
      <c r="AHR146">
        <v>3146.6297</v>
      </c>
      <c r="AHS146">
        <v>1692.5622000000001</v>
      </c>
      <c r="AHT146">
        <v>7616.2488999999996</v>
      </c>
      <c r="AHU146">
        <v>14057.643899999999</v>
      </c>
      <c r="AHV146">
        <v>4956.7753000000002</v>
      </c>
      <c r="AHW146">
        <v>4702.3621000000003</v>
      </c>
      <c r="AHX146">
        <v>7595.0218999999997</v>
      </c>
      <c r="AHY146">
        <v>1534.5896</v>
      </c>
      <c r="AHZ146">
        <v>1567.3451</v>
      </c>
      <c r="AIA146">
        <v>1432.7755</v>
      </c>
      <c r="AIB146">
        <v>2608.2683000000002</v>
      </c>
      <c r="AIC146">
        <v>4871.5082000000002</v>
      </c>
      <c r="AID146">
        <v>1252.9784999999999</v>
      </c>
      <c r="AIE146">
        <v>6811.2888000000003</v>
      </c>
      <c r="AIF146">
        <v>6724.3202000000001</v>
      </c>
      <c r="AIG146">
        <v>3728.2453999999998</v>
      </c>
      <c r="AIH146">
        <v>4628.9960000000001</v>
      </c>
      <c r="AII146">
        <v>2220.6617999999999</v>
      </c>
      <c r="AIJ146">
        <v>3761.6460999999999</v>
      </c>
      <c r="AIK146">
        <v>3690.1307000000002</v>
      </c>
      <c r="AIL146">
        <v>4833.7349000000004</v>
      </c>
      <c r="AIM146">
        <v>20697.470499999999</v>
      </c>
      <c r="AIN146">
        <v>9353.1283999999996</v>
      </c>
      <c r="AIO146">
        <v>7463.1220000000003</v>
      </c>
      <c r="AIP146">
        <v>4875.9753000000001</v>
      </c>
      <c r="AIQ146">
        <v>3440.1178</v>
      </c>
      <c r="AIR146">
        <v>3444.1439999999998</v>
      </c>
      <c r="AIS146">
        <v>2305.88</v>
      </c>
      <c r="AIT146">
        <v>3742.1361000000002</v>
      </c>
      <c r="AIU146">
        <v>5496.2952999999998</v>
      </c>
      <c r="AIV146">
        <v>6080.3366999999998</v>
      </c>
      <c r="AIW146">
        <v>5785.0706</v>
      </c>
      <c r="AIX146">
        <v>5143.4156999999996</v>
      </c>
      <c r="AIY146">
        <v>2081.1858999999999</v>
      </c>
      <c r="AIZ146">
        <v>2902.5927999999999</v>
      </c>
      <c r="AJA146">
        <v>3517.7330000000002</v>
      </c>
      <c r="AJB146">
        <v>12927.356400000001</v>
      </c>
      <c r="AJC146">
        <v>4501.0128999999997</v>
      </c>
      <c r="AJD146">
        <v>17403.621299999999</v>
      </c>
      <c r="AJE146">
        <v>1930.2041999999999</v>
      </c>
      <c r="AJF146">
        <v>1936.2472</v>
      </c>
      <c r="AJG146">
        <v>1655.4322</v>
      </c>
      <c r="AJH146">
        <v>6891.2995000000001</v>
      </c>
      <c r="AJI146">
        <v>6499.7008999999998</v>
      </c>
      <c r="AJJ146">
        <v>4660.1513000000004</v>
      </c>
      <c r="AJK146">
        <v>5530.6637000000001</v>
      </c>
      <c r="AJL146">
        <v>2813.8155000000002</v>
      </c>
      <c r="AJM146">
        <v>5095.3450000000003</v>
      </c>
      <c r="AJN146">
        <v>5074.0082000000002</v>
      </c>
      <c r="AJO146">
        <v>5241.2080999999998</v>
      </c>
      <c r="AJP146">
        <v>3555.4650000000001</v>
      </c>
      <c r="AJQ146">
        <v>10614.1512</v>
      </c>
      <c r="AJR146">
        <v>3395.7055999999998</v>
      </c>
      <c r="AJS146">
        <v>8496.9534000000003</v>
      </c>
      <c r="AJT146">
        <v>3065.4184</v>
      </c>
      <c r="AJU146">
        <v>4885.1895999999997</v>
      </c>
      <c r="AJV146">
        <v>4611.8338999999996</v>
      </c>
      <c r="AJW146">
        <v>4560.3599999999997</v>
      </c>
      <c r="AJX146">
        <v>13143.356599999999</v>
      </c>
      <c r="AJY146">
        <v>11037.587</v>
      </c>
      <c r="AJZ146">
        <v>6508.4560000000001</v>
      </c>
      <c r="AKA146">
        <v>5816.3199000000004</v>
      </c>
      <c r="AKB146">
        <v>2686.4838</v>
      </c>
      <c r="AKC146">
        <v>3234.2492000000002</v>
      </c>
      <c r="AKD146">
        <v>1659.3835999999999</v>
      </c>
      <c r="AKE146">
        <v>11975.891299999999</v>
      </c>
      <c r="AKF146">
        <v>4591.5796</v>
      </c>
      <c r="AKG146">
        <v>16722.350999999999</v>
      </c>
      <c r="AKH146">
        <v>3788.3501999999999</v>
      </c>
      <c r="AKI146">
        <v>4671.1904999999997</v>
      </c>
      <c r="AKJ146">
        <v>6877.3783999999996</v>
      </c>
      <c r="AKK146">
        <v>11273.5314</v>
      </c>
      <c r="AKL146">
        <v>7055.5982999999997</v>
      </c>
      <c r="AKM146">
        <v>9345.4153000000006</v>
      </c>
      <c r="AKN146">
        <v>7674.6877999999997</v>
      </c>
      <c r="AKO146">
        <v>8635.8001000000004</v>
      </c>
      <c r="AKP146">
        <v>14248.127899999999</v>
      </c>
      <c r="AKQ146">
        <v>1649.8502000000001</v>
      </c>
      <c r="AKR146">
        <v>6575.2509</v>
      </c>
      <c r="AKS146">
        <v>7296.7925999999998</v>
      </c>
      <c r="AKT146">
        <v>8051.5527000000002</v>
      </c>
      <c r="AKU146">
        <v>16701.141</v>
      </c>
      <c r="AKV146">
        <v>15065.431</v>
      </c>
      <c r="AKW146">
        <v>3852.4704000000002</v>
      </c>
      <c r="AKX146">
        <v>9812.2957999999999</v>
      </c>
      <c r="AKY146">
        <v>5370.0499</v>
      </c>
      <c r="AKZ146">
        <v>3275.9092999999998</v>
      </c>
      <c r="ALA146">
        <v>2137.9387999999999</v>
      </c>
      <c r="ALB146">
        <v>9946.0262999999995</v>
      </c>
      <c r="ALC146">
        <v>7126.2965999999997</v>
      </c>
      <c r="ALD146">
        <v>11622.295099999999</v>
      </c>
      <c r="ALE146">
        <v>5984.1408000000001</v>
      </c>
      <c r="ALF146">
        <v>9723.6294999999991</v>
      </c>
      <c r="ALG146">
        <v>12660.3976</v>
      </c>
      <c r="ALH146">
        <v>2146.1590999999999</v>
      </c>
      <c r="ALI146">
        <v>10025.2145</v>
      </c>
      <c r="ALJ146">
        <v>17977.761900000001</v>
      </c>
      <c r="ALK146">
        <v>15352.377699999999</v>
      </c>
      <c r="ALL146">
        <v>9523.3932999999997</v>
      </c>
      <c r="ALM146">
        <v>20156.2667</v>
      </c>
      <c r="ALN146">
        <v>14329.8719</v>
      </c>
      <c r="ALO146">
        <v>2132.1884</v>
      </c>
      <c r="ALP146">
        <v>9370.5077999999994</v>
      </c>
      <c r="ALQ146">
        <v>5563.8617000000004</v>
      </c>
      <c r="ALR146">
        <v>1334.0572</v>
      </c>
      <c r="ALS146">
        <v>8085.6016</v>
      </c>
      <c r="ALT146">
        <v>15271.0483</v>
      </c>
      <c r="ALU146">
        <v>6525.7579999999998</v>
      </c>
      <c r="ALV146">
        <v>8287.9339</v>
      </c>
      <c r="ALW146">
        <v>4775.1025</v>
      </c>
      <c r="ALX146">
        <v>11070.5165</v>
      </c>
      <c r="ALY146">
        <v>6499.7523000000001</v>
      </c>
      <c r="ALZ146">
        <v>10887.332</v>
      </c>
      <c r="AMA146">
        <v>11503.721600000001</v>
      </c>
      <c r="AMB146">
        <v>12710.9185</v>
      </c>
      <c r="AMC146">
        <v>5941.8890000000001</v>
      </c>
      <c r="AMD146">
        <v>15800.823</v>
      </c>
      <c r="AME146">
        <v>1967.973</v>
      </c>
      <c r="AMF146">
        <v>3262.1288</v>
      </c>
      <c r="AMG146">
        <v>4189.0649999999996</v>
      </c>
      <c r="AMH146">
        <v>4672.0056000000004</v>
      </c>
      <c r="AMI146">
        <v>2561.1988000000001</v>
      </c>
      <c r="AMJ146">
        <v>2282.7950000000001</v>
      </c>
      <c r="AMK146">
        <v>2224.9403000000002</v>
      </c>
      <c r="AML146">
        <v>2471.0787999999998</v>
      </c>
      <c r="AMM146">
        <v>3552.5835999999999</v>
      </c>
      <c r="AMN146">
        <v>3338.3620000000001</v>
      </c>
      <c r="AMO146">
        <v>4942.1392999999998</v>
      </c>
      <c r="AMP146">
        <v>29417.191599999998</v>
      </c>
      <c r="AMQ146">
        <v>7681.4564</v>
      </c>
      <c r="AMR146">
        <v>7221.8154000000004</v>
      </c>
      <c r="AMS146">
        <v>4272.2484999999997</v>
      </c>
      <c r="AMT146">
        <v>1779.0215000000001</v>
      </c>
      <c r="AMU146">
        <v>3274.3298</v>
      </c>
      <c r="AMV146">
        <v>3994.7705000000001</v>
      </c>
      <c r="AMW146">
        <v>4443.6351000000004</v>
      </c>
      <c r="AMX146">
        <v>11885.258</v>
      </c>
      <c r="AMY146">
        <v>5744.6098000000002</v>
      </c>
      <c r="AMZ146">
        <v>11322.023800000001</v>
      </c>
      <c r="ANA146">
        <v>4318.3212000000003</v>
      </c>
      <c r="ANB146">
        <v>4944.6858000000002</v>
      </c>
      <c r="ANC146">
        <v>1474.2592999999999</v>
      </c>
      <c r="AND146">
        <v>12121.199699999999</v>
      </c>
      <c r="ANE146">
        <v>11224.489100000001</v>
      </c>
      <c r="ANF146">
        <v>7153.2843000000003</v>
      </c>
      <c r="ANG146">
        <v>10420.686</v>
      </c>
      <c r="ANH146">
        <v>10870.813599999999</v>
      </c>
      <c r="ANI146">
        <v>17654.988300000001</v>
      </c>
      <c r="ANJ146">
        <v>52946.386700000003</v>
      </c>
      <c r="ANK146">
        <v>9738.9987999999994</v>
      </c>
      <c r="ANL146">
        <v>8005.0869000000002</v>
      </c>
      <c r="ANM146">
        <v>25854.552</v>
      </c>
      <c r="ANN146">
        <v>9920.8806999999997</v>
      </c>
      <c r="ANO146">
        <v>6518.6360000000004</v>
      </c>
      <c r="ANP146">
        <v>3182.8609999999999</v>
      </c>
      <c r="ANQ146">
        <v>2471.5533</v>
      </c>
      <c r="ANR146">
        <v>3014.2282</v>
      </c>
      <c r="ANS146">
        <v>2017.8951999999999</v>
      </c>
      <c r="ANT146">
        <v>1793.3466000000001</v>
      </c>
      <c r="ANU146">
        <v>2955.3276999999998</v>
      </c>
      <c r="ANV146">
        <v>3095.0576999999998</v>
      </c>
      <c r="ANW146">
        <v>1427.7783999999999</v>
      </c>
      <c r="ANX146">
        <v>2514.3910000000001</v>
      </c>
      <c r="ANY146">
        <v>2582.9020999999998</v>
      </c>
      <c r="ANZ146">
        <v>3499.9036000000001</v>
      </c>
      <c r="AOA146">
        <v>23183.557000000001</v>
      </c>
      <c r="AOB146">
        <v>6586.9853000000003</v>
      </c>
      <c r="AOC146">
        <v>4886.1948000000002</v>
      </c>
      <c r="AOD146">
        <v>3688.8712999999998</v>
      </c>
      <c r="AOE146">
        <v>1501.4446</v>
      </c>
      <c r="AOF146">
        <v>2043.1332</v>
      </c>
      <c r="AOG146">
        <v>2592.7190999999998</v>
      </c>
      <c r="AOH146">
        <v>2979.6363000000001</v>
      </c>
      <c r="AOI146">
        <v>8623.8961999999992</v>
      </c>
      <c r="AOJ146">
        <v>3923.0061000000001</v>
      </c>
      <c r="AOK146">
        <v>8993.8526000000002</v>
      </c>
      <c r="AOL146">
        <v>3399.3402000000001</v>
      </c>
      <c r="AOM146">
        <v>4460.8693999999996</v>
      </c>
      <c r="AON146">
        <v>1332.52</v>
      </c>
      <c r="AOO146">
        <v>8236.8295999999991</v>
      </c>
      <c r="AOP146">
        <v>6744.9639999999999</v>
      </c>
      <c r="AOQ146">
        <v>4348.9816000000001</v>
      </c>
      <c r="AOR146">
        <v>7133.2812000000004</v>
      </c>
      <c r="AOS146">
        <v>6990.8031000000001</v>
      </c>
      <c r="AOT146">
        <v>11345.588900000001</v>
      </c>
      <c r="AOU146">
        <v>39682.378700000001</v>
      </c>
      <c r="AOV146">
        <v>7386.0956999999999</v>
      </c>
      <c r="AOW146">
        <v>4805.0019000000002</v>
      </c>
      <c r="AOX146">
        <v>19863.789799999999</v>
      </c>
      <c r="AOY146">
        <v>8579.0403999999999</v>
      </c>
      <c r="AOZ146">
        <v>4058.2345999999998</v>
      </c>
      <c r="APA146">
        <v>2705.9661000000001</v>
      </c>
      <c r="APB146">
        <v>2082.3344999999999</v>
      </c>
      <c r="APC146">
        <v>2583.9866000000002</v>
      </c>
      <c r="APD146">
        <v>1627.8551</v>
      </c>
      <c r="APE146">
        <v>1691.1086</v>
      </c>
      <c r="APF146">
        <v>2540.9528</v>
      </c>
      <c r="APG146">
        <v>2823.5922</v>
      </c>
      <c r="APH146">
        <v>2038.6558</v>
      </c>
      <c r="API146">
        <v>7414.8766999999998</v>
      </c>
      <c r="APJ146">
        <v>13442.535599999999</v>
      </c>
      <c r="APK146">
        <v>4491.0914000000002</v>
      </c>
      <c r="APL146">
        <v>3576.5277000000001</v>
      </c>
      <c r="APM146">
        <v>5312.4952000000003</v>
      </c>
      <c r="APN146">
        <v>5922.85</v>
      </c>
      <c r="APO146">
        <v>5620.9736000000003</v>
      </c>
      <c r="APP146">
        <v>4959.3977000000004</v>
      </c>
      <c r="APQ146">
        <v>9100.5463</v>
      </c>
      <c r="APR146">
        <v>5526.5653000000002</v>
      </c>
      <c r="APS146">
        <v>13684.2783</v>
      </c>
      <c r="APT146">
        <v>11792.5987</v>
      </c>
      <c r="APU146">
        <v>11081.1873</v>
      </c>
      <c r="APV146">
        <v>6398.3504999999996</v>
      </c>
      <c r="APW146">
        <v>4691.9417000000003</v>
      </c>
      <c r="APX146">
        <v>8921.4598000000005</v>
      </c>
      <c r="APY146">
        <v>6987.6081000000004</v>
      </c>
      <c r="APZ146">
        <v>1793.4930999999999</v>
      </c>
      <c r="AQA146">
        <v>12685.565699999999</v>
      </c>
      <c r="AQB146">
        <v>10757.9179</v>
      </c>
      <c r="AQC146">
        <v>8808.4369999999999</v>
      </c>
      <c r="AQD146">
        <v>10560.4998</v>
      </c>
      <c r="AQE146">
        <v>5355.2210999999998</v>
      </c>
      <c r="AQF146">
        <v>5129.1169</v>
      </c>
      <c r="AQG146">
        <v>5316.1913999999997</v>
      </c>
      <c r="AQH146">
        <v>4632.8730999999998</v>
      </c>
      <c r="AQI146">
        <v>5960.9925999999996</v>
      </c>
      <c r="AQJ146">
        <v>3387.3984</v>
      </c>
      <c r="AQK146">
        <v>4130.0685000000003</v>
      </c>
      <c r="AQL146">
        <v>14912.614600000001</v>
      </c>
      <c r="AQM146">
        <v>16498.271799999999</v>
      </c>
      <c r="AQN146">
        <v>2694.6154999999999</v>
      </c>
      <c r="AQO146">
        <v>5212.2367000000004</v>
      </c>
      <c r="AQP146">
        <v>5449.0793000000003</v>
      </c>
      <c r="AQQ146">
        <v>6787.3422</v>
      </c>
      <c r="AQR146">
        <v>24221.172999999999</v>
      </c>
      <c r="AQS146">
        <v>13507.9982</v>
      </c>
      <c r="AQT146">
        <v>7963.0828000000001</v>
      </c>
      <c r="AQU146">
        <v>7457.8373000000001</v>
      </c>
      <c r="AQV146">
        <v>6069.9171999999999</v>
      </c>
      <c r="AQW146">
        <v>3434.6673000000001</v>
      </c>
      <c r="AQX146">
        <v>9567.3500999999997</v>
      </c>
      <c r="AQY146">
        <v>8582.9133999999995</v>
      </c>
      <c r="AQZ146">
        <v>8358.5043000000005</v>
      </c>
      <c r="ARA146">
        <v>8240.6676000000007</v>
      </c>
      <c r="ARB146">
        <v>2288.3968</v>
      </c>
      <c r="ARC146">
        <v>7906.9053999999996</v>
      </c>
      <c r="ARD146">
        <v>8388.5604000000003</v>
      </c>
      <c r="ARE146">
        <v>2600.9775</v>
      </c>
      <c r="ARF146">
        <v>3328.4038999999998</v>
      </c>
      <c r="ARG146">
        <v>11954.355299999999</v>
      </c>
      <c r="ARH146">
        <v>23214.1394</v>
      </c>
      <c r="ARI146">
        <v>22766.550200000001</v>
      </c>
      <c r="ARJ146">
        <v>12536.64</v>
      </c>
      <c r="ARK146">
        <v>10578.3539</v>
      </c>
      <c r="ARL146">
        <v>8673.1118000000006</v>
      </c>
      <c r="ARM146">
        <v>7470.6099000000004</v>
      </c>
      <c r="ARN146">
        <v>7842.6851999999999</v>
      </c>
      <c r="ARO146">
        <v>1445.1237000000001</v>
      </c>
      <c r="ARP146">
        <v>6906.7088999999996</v>
      </c>
      <c r="ARQ146">
        <v>12087.372499999999</v>
      </c>
      <c r="ARR146">
        <v>9037.1005000000005</v>
      </c>
      <c r="ARS146">
        <v>9890.9364999999998</v>
      </c>
      <c r="ART146">
        <v>3485.5655000000002</v>
      </c>
      <c r="ARU146">
        <v>8610.1679999999997</v>
      </c>
      <c r="ARV146">
        <v>5355.3788999999997</v>
      </c>
      <c r="ARW146">
        <v>10651.456</v>
      </c>
      <c r="ARX146">
        <v>3885.6233999999999</v>
      </c>
      <c r="ARY146">
        <v>2191.0612999999998</v>
      </c>
      <c r="ARZ146">
        <v>3922.7311</v>
      </c>
      <c r="ASA146">
        <v>2878.1174000000001</v>
      </c>
      <c r="ASB146">
        <v>5288.0002000000004</v>
      </c>
      <c r="ASC146">
        <v>18949.9542</v>
      </c>
      <c r="ASD146">
        <v>4756.1238000000003</v>
      </c>
      <c r="ASE146">
        <v>10095.7598</v>
      </c>
      <c r="ASF146">
        <v>47977.261100000003</v>
      </c>
      <c r="ASG146">
        <v>3254.9011999999998</v>
      </c>
      <c r="ASH146">
        <v>6761.2803999999996</v>
      </c>
      <c r="ASI146">
        <v>6434.1445000000003</v>
      </c>
      <c r="ASJ146">
        <v>7882.3950999999997</v>
      </c>
      <c r="ASK146">
        <v>987.28489999999999</v>
      </c>
      <c r="ASL146">
        <v>10940.441500000001</v>
      </c>
      <c r="ASM146">
        <v>4377.152</v>
      </c>
      <c r="ASN146">
        <v>3333.7002000000002</v>
      </c>
      <c r="ASO146">
        <v>2126.6185999999998</v>
      </c>
      <c r="ASP146">
        <v>16245.599700000001</v>
      </c>
      <c r="ASQ146">
        <v>2641.9395</v>
      </c>
      <c r="ASR146">
        <v>4321.5227000000004</v>
      </c>
      <c r="ASS146">
        <v>4949.2875999999997</v>
      </c>
      <c r="AST146">
        <v>4293.4132</v>
      </c>
      <c r="ASU146">
        <v>3282.0486999999998</v>
      </c>
      <c r="ASV146">
        <v>1837.7399</v>
      </c>
      <c r="ASW146">
        <v>14023.616400000001</v>
      </c>
      <c r="ASX146">
        <v>12813.237800000001</v>
      </c>
      <c r="ASY146">
        <v>11659.7029</v>
      </c>
      <c r="ASZ146">
        <v>12927.628000000001</v>
      </c>
      <c r="ATA146">
        <v>5812.9871000000003</v>
      </c>
      <c r="ATB146">
        <v>7324.3865999999998</v>
      </c>
      <c r="ATC146">
        <v>7347.5819000000001</v>
      </c>
      <c r="ATD146">
        <v>7201.3730999999998</v>
      </c>
      <c r="ATE146">
        <v>7335.0207</v>
      </c>
      <c r="ATF146">
        <v>1714.7855</v>
      </c>
      <c r="ATG146">
        <v>6187.9767000000002</v>
      </c>
      <c r="ATH146">
        <v>7431.9802</v>
      </c>
      <c r="ATI146">
        <v>2322.7746999999999</v>
      </c>
      <c r="ATJ146">
        <v>2861.9466000000002</v>
      </c>
      <c r="ATK146">
        <v>10303.587</v>
      </c>
      <c r="ATL146">
        <v>19040.644199999999</v>
      </c>
      <c r="ATM146">
        <v>21369.593400000002</v>
      </c>
      <c r="ATN146">
        <v>11008.3251</v>
      </c>
      <c r="ATO146">
        <v>8113.6157999999996</v>
      </c>
      <c r="ATP146">
        <v>6734.8788999999997</v>
      </c>
      <c r="ATQ146">
        <v>7306.1354000000001</v>
      </c>
      <c r="ATR146">
        <v>1118.1955</v>
      </c>
      <c r="ATS146">
        <v>5902.4165000000003</v>
      </c>
      <c r="ATT146">
        <v>10498.6075</v>
      </c>
      <c r="ATU146">
        <v>8169.5231999999996</v>
      </c>
      <c r="ATV146">
        <v>8290.7914999999994</v>
      </c>
      <c r="ATW146">
        <v>2730.6723999999999</v>
      </c>
      <c r="ATX146">
        <v>6843.7249000000002</v>
      </c>
      <c r="ATY146">
        <v>4269.9571999999998</v>
      </c>
      <c r="ATZ146">
        <v>8436.6200000000008</v>
      </c>
      <c r="AUA146">
        <v>3227.4220999999998</v>
      </c>
      <c r="AUB146">
        <v>1611.2853</v>
      </c>
      <c r="AUC146">
        <v>2718.7312999999999</v>
      </c>
      <c r="AUD146">
        <v>1982.5832</v>
      </c>
      <c r="AUE146">
        <v>4448.4880999999996</v>
      </c>
      <c r="AUF146">
        <v>17561.993999999999</v>
      </c>
      <c r="AUG146">
        <v>4490.7640000000001</v>
      </c>
      <c r="AUH146">
        <v>8916.9048999999995</v>
      </c>
      <c r="AUI146">
        <v>38379.017800000001</v>
      </c>
      <c r="AUJ146">
        <v>2832.1017999999999</v>
      </c>
      <c r="AUK146">
        <v>6096.6805000000004</v>
      </c>
      <c r="AUL146">
        <v>5966.4624000000003</v>
      </c>
      <c r="AUM146">
        <v>6992.3522000000003</v>
      </c>
      <c r="AUN146">
        <v>806.99369999999999</v>
      </c>
      <c r="AUO146">
        <v>10325.5119</v>
      </c>
      <c r="AUP146">
        <v>4015.7768999999998</v>
      </c>
      <c r="AUQ146">
        <v>2991.7966000000001</v>
      </c>
      <c r="AUR146">
        <v>1781.329</v>
      </c>
      <c r="AUS146">
        <v>15106.686</v>
      </c>
      <c r="AUT146">
        <v>2032.1559999999999</v>
      </c>
      <c r="AUU146">
        <v>3467.3024999999998</v>
      </c>
      <c r="AUV146">
        <v>4758.5267000000003</v>
      </c>
      <c r="AUW146">
        <v>3705.9823000000001</v>
      </c>
      <c r="AUX146">
        <v>2683.4070999999999</v>
      </c>
      <c r="AUY146">
        <v>1655.4956</v>
      </c>
    </row>
    <row r="147" spans="1:1247" x14ac:dyDescent="0.2">
      <c r="A147" s="1">
        <v>44588</v>
      </c>
      <c r="B147">
        <v>3394.2474000000002</v>
      </c>
      <c r="C147">
        <v>3556.9949000000001</v>
      </c>
      <c r="D147">
        <v>279.02510000000001</v>
      </c>
      <c r="E147">
        <v>3158.2132999999999</v>
      </c>
      <c r="F147">
        <v>2814.0533999999998</v>
      </c>
      <c r="G147">
        <v>6419.5644000000002</v>
      </c>
      <c r="H147">
        <v>4577.0718999999999</v>
      </c>
      <c r="I147">
        <v>2698.0825</v>
      </c>
      <c r="J147">
        <v>6089.4814999999999</v>
      </c>
      <c r="K147">
        <v>9610.3271999999997</v>
      </c>
      <c r="L147">
        <v>2727.2698999999998</v>
      </c>
      <c r="M147">
        <v>3119.2386000000001</v>
      </c>
      <c r="N147">
        <v>2868.1197999999999</v>
      </c>
      <c r="O147">
        <v>4977.2673999999997</v>
      </c>
      <c r="P147">
        <v>1111.2177999999999</v>
      </c>
      <c r="Q147">
        <v>1404.0839000000001</v>
      </c>
      <c r="R147">
        <v>1008.9976</v>
      </c>
      <c r="S147">
        <v>1740.9727</v>
      </c>
      <c r="T147">
        <v>3215.2220000000002</v>
      </c>
      <c r="U147">
        <v>893.76369999999997</v>
      </c>
      <c r="V147">
        <v>4642.6665999999996</v>
      </c>
      <c r="W147">
        <v>3928.4140000000002</v>
      </c>
      <c r="X147">
        <v>2817.4324000000001</v>
      </c>
      <c r="Y147">
        <v>2901.1624000000002</v>
      </c>
      <c r="Z147">
        <v>1450.1432</v>
      </c>
      <c r="AA147">
        <v>2689.1864999999998</v>
      </c>
      <c r="AB147">
        <v>2789.6005</v>
      </c>
      <c r="AC147">
        <v>3521.1496000000002</v>
      </c>
      <c r="AD147">
        <v>16660.791099999999</v>
      </c>
      <c r="AE147">
        <v>7902.6350000000002</v>
      </c>
      <c r="AF147">
        <v>4870.7615999999998</v>
      </c>
      <c r="AG147">
        <v>4191.9287000000004</v>
      </c>
      <c r="AH147">
        <v>2925.6426999999999</v>
      </c>
      <c r="AI147">
        <v>2270.8769000000002</v>
      </c>
      <c r="AJ147">
        <v>1594.8779999999999</v>
      </c>
      <c r="AK147">
        <v>2443.8141999999998</v>
      </c>
      <c r="AL147">
        <v>4114.2363999999998</v>
      </c>
      <c r="AM147">
        <v>4952.6175000000003</v>
      </c>
      <c r="AN147">
        <v>4524.6994999999997</v>
      </c>
      <c r="AO147">
        <v>3727.3905</v>
      </c>
      <c r="AP147">
        <v>1509.501</v>
      </c>
      <c r="AQ147">
        <v>2403.2082</v>
      </c>
      <c r="AR147">
        <v>2405.2316000000001</v>
      </c>
      <c r="AS147">
        <v>9304.2099999999991</v>
      </c>
      <c r="AT147">
        <v>2730.1687999999999</v>
      </c>
      <c r="AU147">
        <v>10834.600700000001</v>
      </c>
      <c r="AV147">
        <v>1311.38</v>
      </c>
      <c r="AW147">
        <v>1471.9925000000001</v>
      </c>
      <c r="AX147">
        <v>1202.5260000000001</v>
      </c>
      <c r="AY147">
        <v>4888.5181000000002</v>
      </c>
      <c r="AZ147">
        <v>4044.1001000000001</v>
      </c>
      <c r="BA147">
        <v>3687.4366</v>
      </c>
      <c r="BB147">
        <v>3717.6098000000002</v>
      </c>
      <c r="BC147">
        <v>1966.4218000000001</v>
      </c>
      <c r="BD147">
        <v>3235.7046999999998</v>
      </c>
      <c r="BE147">
        <v>3878.4992000000002</v>
      </c>
      <c r="BF147">
        <v>3556.0479999999998</v>
      </c>
      <c r="BG147">
        <v>2620.5909000000001</v>
      </c>
      <c r="BH147">
        <v>8722.9442999999992</v>
      </c>
      <c r="BI147">
        <v>2530.6601999999998</v>
      </c>
      <c r="BJ147">
        <v>6635.2869000000001</v>
      </c>
      <c r="BK147">
        <v>2287.4976000000001</v>
      </c>
      <c r="BL147">
        <v>3750.5590999999999</v>
      </c>
      <c r="BM147">
        <v>3546.1241</v>
      </c>
      <c r="BN147">
        <v>3505.8316</v>
      </c>
      <c r="BO147">
        <v>10704.421899999999</v>
      </c>
      <c r="BP147">
        <v>9225.5845000000008</v>
      </c>
      <c r="BQ147">
        <v>4233.0792000000001</v>
      </c>
      <c r="BR147">
        <v>4993.3262000000004</v>
      </c>
      <c r="BS147">
        <v>2306.0877999999998</v>
      </c>
      <c r="BT147">
        <v>2309.7150999999999</v>
      </c>
      <c r="BU147">
        <v>1319.2811999999999</v>
      </c>
      <c r="BV147">
        <v>11147.7153</v>
      </c>
      <c r="BW147">
        <v>3396.2273</v>
      </c>
      <c r="BX147">
        <v>12302.417299999999</v>
      </c>
      <c r="BY147">
        <v>2731.65</v>
      </c>
      <c r="BZ147">
        <v>3583.1323000000002</v>
      </c>
      <c r="CA147">
        <v>5424.1072000000004</v>
      </c>
      <c r="CB147">
        <v>9731.9205999999995</v>
      </c>
      <c r="CC147">
        <v>4570.3921</v>
      </c>
      <c r="CD147">
        <v>7740.7714999999998</v>
      </c>
      <c r="CE147">
        <v>5171.3955999999998</v>
      </c>
      <c r="CF147">
        <v>6766.6602000000003</v>
      </c>
      <c r="CG147">
        <v>11777.9483</v>
      </c>
      <c r="CH147">
        <v>1305.8054</v>
      </c>
      <c r="CI147">
        <v>5234.0298000000003</v>
      </c>
      <c r="CJ147">
        <v>5787.3577999999998</v>
      </c>
      <c r="CK147">
        <v>6307.8941999999997</v>
      </c>
      <c r="CL147">
        <v>13991.1675</v>
      </c>
      <c r="CM147">
        <v>12585.713100000001</v>
      </c>
      <c r="CN147">
        <v>3007.9133999999999</v>
      </c>
      <c r="CO147">
        <v>8598.2823000000008</v>
      </c>
      <c r="CP147">
        <v>4523.6913999999997</v>
      </c>
      <c r="CQ147">
        <v>2299.5228000000002</v>
      </c>
      <c r="CR147">
        <v>1749.9290000000001</v>
      </c>
      <c r="CS147">
        <v>7947.7302</v>
      </c>
      <c r="CT147">
        <v>5736.7412999999997</v>
      </c>
      <c r="CU147">
        <v>8137.5123999999996</v>
      </c>
      <c r="CV147">
        <v>5041.7506999999996</v>
      </c>
      <c r="CW147">
        <v>7380.9242000000004</v>
      </c>
      <c r="CX147">
        <v>10769.8686</v>
      </c>
      <c r="CY147">
        <v>1895.9731999999999</v>
      </c>
      <c r="CZ147">
        <v>7762.9184999999998</v>
      </c>
      <c r="DA147">
        <v>11421.795</v>
      </c>
      <c r="DB147">
        <v>11580.1003</v>
      </c>
      <c r="DC147">
        <v>7185.2605000000003</v>
      </c>
      <c r="DD147">
        <v>13411.154200000001</v>
      </c>
      <c r="DE147">
        <v>10373.0272</v>
      </c>
      <c r="DF147">
        <v>1923.4418000000001</v>
      </c>
      <c r="DG147">
        <v>7363.8375999999998</v>
      </c>
      <c r="DH147">
        <v>5102.9930000000004</v>
      </c>
      <c r="DI147">
        <v>817.9742</v>
      </c>
      <c r="DJ147">
        <v>6304.7735000000002</v>
      </c>
      <c r="DK147">
        <v>10685.0468</v>
      </c>
      <c r="DL147">
        <v>5490.8200999999999</v>
      </c>
      <c r="DM147">
        <v>6302.1550999999999</v>
      </c>
      <c r="DN147">
        <v>4046.4971</v>
      </c>
      <c r="DO147">
        <v>8402.7273000000005</v>
      </c>
      <c r="DP147">
        <v>4996.8824999999997</v>
      </c>
      <c r="DQ147">
        <v>9226.4804000000004</v>
      </c>
      <c r="DR147">
        <v>9483.2973000000002</v>
      </c>
      <c r="DS147">
        <v>10057.0306</v>
      </c>
      <c r="DT147">
        <v>3248.3281999999999</v>
      </c>
      <c r="DU147">
        <v>9575.1383000000005</v>
      </c>
      <c r="DV147">
        <v>1204.3221000000001</v>
      </c>
      <c r="DW147">
        <v>2057.8256000000001</v>
      </c>
      <c r="DX147">
        <v>2875.9955</v>
      </c>
      <c r="DY147">
        <v>3168.3350999999998</v>
      </c>
      <c r="DZ147">
        <v>2234.8081999999999</v>
      </c>
      <c r="EA147">
        <v>3504.4872999999998</v>
      </c>
      <c r="EB147">
        <v>1900.1804999999999</v>
      </c>
      <c r="EC147">
        <v>4619.8765000000003</v>
      </c>
      <c r="ED147">
        <v>5980.2163</v>
      </c>
      <c r="EE147">
        <v>8105.5183999999999</v>
      </c>
      <c r="EF147">
        <v>7822.8856999999998</v>
      </c>
      <c r="EG147">
        <v>5975.0020000000004</v>
      </c>
      <c r="EH147">
        <v>8098.451</v>
      </c>
      <c r="EI147">
        <v>1240.5543</v>
      </c>
      <c r="EJ147">
        <v>1363.0447999999999</v>
      </c>
      <c r="EK147">
        <v>1373.8155999999999</v>
      </c>
      <c r="EL147">
        <v>1362.3481999999999</v>
      </c>
      <c r="EM147">
        <v>1373.1134999999999</v>
      </c>
      <c r="EN147">
        <v>1360.6847</v>
      </c>
      <c r="EO147">
        <v>1371.4368999999999</v>
      </c>
      <c r="EP147">
        <v>4052.9137000000001</v>
      </c>
      <c r="EQ147">
        <v>6948.4890999999998</v>
      </c>
      <c r="ER147">
        <v>6941.0906000000004</v>
      </c>
      <c r="ES147">
        <v>13430.3588</v>
      </c>
      <c r="ET147">
        <v>4839.4439000000002</v>
      </c>
      <c r="EU147">
        <v>10143.332899999999</v>
      </c>
      <c r="EV147">
        <v>30207.759300000002</v>
      </c>
      <c r="EW147">
        <v>11637.191199999999</v>
      </c>
      <c r="EX147">
        <v>1942.7134000000001</v>
      </c>
      <c r="EY147">
        <v>6957.0194000000001</v>
      </c>
      <c r="EZ147">
        <v>9454.7613999999994</v>
      </c>
      <c r="FA147">
        <v>4608.2965999999997</v>
      </c>
      <c r="FB147">
        <v>11101.1121</v>
      </c>
      <c r="FC147">
        <v>30201.0556</v>
      </c>
      <c r="FD147">
        <v>4671.5887000000002</v>
      </c>
      <c r="FE147">
        <v>6326.3842999999997</v>
      </c>
      <c r="FF147">
        <v>6162.2502000000004</v>
      </c>
      <c r="FG147">
        <v>3293.4078</v>
      </c>
      <c r="FH147">
        <v>5963.2914000000001</v>
      </c>
      <c r="FI147">
        <v>8831.8521000000001</v>
      </c>
      <c r="FJ147">
        <v>6383.5532999999996</v>
      </c>
      <c r="FK147">
        <v>1809.6655000000001</v>
      </c>
      <c r="FL147">
        <v>2731.3960999999999</v>
      </c>
      <c r="FM147">
        <v>5027.6760000000004</v>
      </c>
      <c r="FN147">
        <v>2530.0322000000001</v>
      </c>
      <c r="FO147">
        <v>3102.5418</v>
      </c>
      <c r="FP147">
        <v>5902.6135999999997</v>
      </c>
      <c r="FQ147">
        <v>5083.1971000000003</v>
      </c>
      <c r="FR147">
        <v>10282.664199999999</v>
      </c>
      <c r="FS147">
        <v>2264.3294999999998</v>
      </c>
      <c r="FT147">
        <v>8257.7675999999992</v>
      </c>
      <c r="FU147">
        <v>9523.6880000000001</v>
      </c>
      <c r="FV147">
        <v>10821.3524</v>
      </c>
      <c r="FW147">
        <v>6392.8841000000002</v>
      </c>
      <c r="FX147">
        <v>3729.2170999999998</v>
      </c>
      <c r="FY147">
        <v>5122.5158000000001</v>
      </c>
      <c r="FZ147">
        <v>1455.4758999999999</v>
      </c>
      <c r="GA147">
        <v>6960.1095999999998</v>
      </c>
      <c r="GB147">
        <v>1603.0406</v>
      </c>
      <c r="GC147">
        <v>5652.7290999999996</v>
      </c>
      <c r="GD147">
        <v>5741.1682000000001</v>
      </c>
      <c r="GE147">
        <v>4546.8243000000002</v>
      </c>
      <c r="GF147">
        <v>5296.1872000000003</v>
      </c>
      <c r="GG147">
        <v>6605.9159</v>
      </c>
      <c r="GH147">
        <v>4946.5129999999999</v>
      </c>
      <c r="GI147">
        <v>5899.4594999999999</v>
      </c>
      <c r="GJ147">
        <v>1576.5813000000001</v>
      </c>
      <c r="GK147">
        <v>3219.7453999999998</v>
      </c>
      <c r="GL147">
        <v>3130.2732999999998</v>
      </c>
      <c r="GM147">
        <v>6946.6491999999998</v>
      </c>
      <c r="GN147">
        <v>31245.29</v>
      </c>
      <c r="GO147">
        <v>11899.1533</v>
      </c>
      <c r="GP147">
        <v>6136.9798000000001</v>
      </c>
      <c r="GQ147">
        <v>2727.0369000000001</v>
      </c>
      <c r="GR147">
        <v>2480.9978000000001</v>
      </c>
      <c r="GS147">
        <v>2168.5556000000001</v>
      </c>
      <c r="GT147">
        <v>6159.9157999999998</v>
      </c>
      <c r="GU147">
        <v>4858.9552999999996</v>
      </c>
      <c r="GV147">
        <v>4602.1090000000004</v>
      </c>
      <c r="GW147">
        <v>4167.5963000000002</v>
      </c>
      <c r="GX147">
        <v>5033.8933999999999</v>
      </c>
      <c r="GY147">
        <v>4053.8850000000002</v>
      </c>
      <c r="GZ147">
        <v>2089.2089000000001</v>
      </c>
      <c r="HA147">
        <v>1839.3762999999999</v>
      </c>
      <c r="HB147">
        <v>2114.0319</v>
      </c>
      <c r="HC147">
        <v>3714.7674999999999</v>
      </c>
      <c r="HD147">
        <v>3933.2671999999998</v>
      </c>
      <c r="HE147">
        <v>6286.4763000000003</v>
      </c>
      <c r="HF147">
        <v>23275.987700000001</v>
      </c>
      <c r="HG147">
        <v>11233.3081</v>
      </c>
      <c r="HH147">
        <v>5781.7254999999996</v>
      </c>
      <c r="HI147">
        <v>5195.2228999999998</v>
      </c>
      <c r="HJ147">
        <v>4391.9263000000001</v>
      </c>
      <c r="HK147">
        <v>2279.5273000000002</v>
      </c>
      <c r="HL147">
        <v>2519.0234999999998</v>
      </c>
      <c r="HM147">
        <v>2354.3157000000001</v>
      </c>
      <c r="HN147">
        <v>5342.3092999999999</v>
      </c>
      <c r="HO147">
        <v>3909.7532000000001</v>
      </c>
      <c r="HP147">
        <v>13217.350700000001</v>
      </c>
      <c r="HQ147">
        <v>1441.7255</v>
      </c>
      <c r="HR147">
        <v>3381.8654000000001</v>
      </c>
      <c r="HS147">
        <v>1619.8705</v>
      </c>
      <c r="HT147">
        <v>6321.7556000000004</v>
      </c>
      <c r="HU147">
        <v>4993.0340999999999</v>
      </c>
      <c r="HV147">
        <v>6782.2844999999998</v>
      </c>
      <c r="HW147">
        <v>1906.6473000000001</v>
      </c>
      <c r="HX147">
        <v>6312.2137000000002</v>
      </c>
      <c r="HY147">
        <v>6901.8033999999998</v>
      </c>
      <c r="HZ147">
        <v>1627.3438000000001</v>
      </c>
      <c r="IA147">
        <v>1624.2734</v>
      </c>
      <c r="IB147">
        <v>1464.3248000000001</v>
      </c>
      <c r="IC147">
        <v>1364.5762999999999</v>
      </c>
      <c r="ID147">
        <v>1533.4567</v>
      </c>
      <c r="IE147">
        <v>1648.7757999999999</v>
      </c>
      <c r="IF147">
        <v>6809.0927000000001</v>
      </c>
      <c r="IG147">
        <v>3213.4517999999998</v>
      </c>
      <c r="IH147">
        <v>4284.7811000000002</v>
      </c>
      <c r="II147">
        <v>7263.4371000000001</v>
      </c>
      <c r="IJ147">
        <v>10596.834699999999</v>
      </c>
      <c r="IK147">
        <v>4969.3986000000004</v>
      </c>
      <c r="IL147">
        <v>7407.3238000000001</v>
      </c>
      <c r="IM147">
        <v>5681.2947000000004</v>
      </c>
      <c r="IN147">
        <v>3966.8154</v>
      </c>
      <c r="IO147">
        <v>5691.7646000000004</v>
      </c>
      <c r="IP147">
        <v>1607.7058999999999</v>
      </c>
      <c r="IQ147">
        <v>3371.6635000000001</v>
      </c>
      <c r="IR147">
        <v>4037.6698999999999</v>
      </c>
      <c r="IS147">
        <v>6136.4173000000001</v>
      </c>
      <c r="IT147">
        <v>1747.0272</v>
      </c>
      <c r="IU147">
        <v>2723.2348000000002</v>
      </c>
      <c r="IV147">
        <v>14527.849899999999</v>
      </c>
      <c r="IW147">
        <v>5560.2667000000001</v>
      </c>
      <c r="IX147">
        <v>3111.6853999999998</v>
      </c>
      <c r="IY147">
        <v>5927.2577000000001</v>
      </c>
      <c r="IZ147">
        <v>7770.7007000000003</v>
      </c>
      <c r="JA147">
        <v>13157.391900000001</v>
      </c>
      <c r="JB147">
        <v>4591.6607999999997</v>
      </c>
      <c r="JC147">
        <v>5433.2417999999998</v>
      </c>
      <c r="JD147">
        <v>1893.4277</v>
      </c>
      <c r="JE147">
        <v>4129.2569000000003</v>
      </c>
      <c r="JF147">
        <v>4426.3579</v>
      </c>
      <c r="JG147">
        <v>5299.6454999999996</v>
      </c>
      <c r="JH147">
        <v>19649.778600000001</v>
      </c>
      <c r="JI147">
        <v>11726.436900000001</v>
      </c>
      <c r="JJ147">
        <v>5544.9962999999998</v>
      </c>
      <c r="JK147">
        <v>6573.7893000000004</v>
      </c>
      <c r="JL147">
        <v>5282.0527000000002</v>
      </c>
      <c r="JM147">
        <v>2396.6532999999999</v>
      </c>
      <c r="JN147">
        <v>2123.1543000000001</v>
      </c>
      <c r="JO147">
        <v>13398.844300000001</v>
      </c>
      <c r="JP147">
        <v>16815.516299999999</v>
      </c>
      <c r="JQ147">
        <v>7578.4804999999997</v>
      </c>
      <c r="JR147">
        <v>8267.6686000000009</v>
      </c>
      <c r="JS147">
        <v>9152.0979000000007</v>
      </c>
      <c r="JT147">
        <v>2906.7627000000002</v>
      </c>
      <c r="JU147">
        <v>5771.3923000000004</v>
      </c>
      <c r="JV147">
        <v>1707.4170999999999</v>
      </c>
      <c r="JW147">
        <v>4700.9467999999997</v>
      </c>
      <c r="JX147">
        <v>7478.4691000000003</v>
      </c>
      <c r="JY147">
        <v>6290.2281999999996</v>
      </c>
      <c r="JZ147">
        <v>3915.3375000000001</v>
      </c>
      <c r="KA147">
        <v>5731.759</v>
      </c>
      <c r="KB147">
        <v>2450.0486000000001</v>
      </c>
      <c r="KC147">
        <v>10419.1906</v>
      </c>
      <c r="KD147">
        <v>13112.5185</v>
      </c>
      <c r="KE147">
        <v>3192.1923999999999</v>
      </c>
      <c r="KF147">
        <v>2262.4050999999999</v>
      </c>
      <c r="KG147">
        <v>2367.1979000000001</v>
      </c>
      <c r="KH147">
        <v>1150.7639999999999</v>
      </c>
      <c r="KI147">
        <v>1512.672</v>
      </c>
      <c r="KJ147">
        <v>2372.4135999999999</v>
      </c>
      <c r="KK147">
        <v>2922.6939000000002</v>
      </c>
      <c r="KL147">
        <v>898.14469999999994</v>
      </c>
      <c r="KM147">
        <v>1075.1776</v>
      </c>
      <c r="KN147">
        <v>1308.2908</v>
      </c>
      <c r="KO147">
        <v>1286.4825000000001</v>
      </c>
      <c r="KP147">
        <v>1018.9023</v>
      </c>
      <c r="KQ147">
        <v>1694.1533999999999</v>
      </c>
      <c r="KR147">
        <v>1423.0717</v>
      </c>
      <c r="KS147">
        <v>2077.8562999999999</v>
      </c>
      <c r="KT147">
        <v>1147.1248000000001</v>
      </c>
      <c r="KU147">
        <v>1941.5749000000001</v>
      </c>
      <c r="KV147">
        <v>694.0915</v>
      </c>
      <c r="KW147">
        <v>873.84029999999996</v>
      </c>
      <c r="KX147">
        <v>1182.6076</v>
      </c>
      <c r="KY147">
        <v>4619.8765000000003</v>
      </c>
      <c r="KZ147">
        <v>8157.6284999999998</v>
      </c>
      <c r="LA147">
        <v>7601.4844999999996</v>
      </c>
      <c r="LB147">
        <v>4775.6559999999999</v>
      </c>
      <c r="LC147">
        <v>5463.2882</v>
      </c>
      <c r="LD147">
        <v>5490.6998999999996</v>
      </c>
      <c r="LE147">
        <v>5043.74</v>
      </c>
      <c r="LF147">
        <v>4636.4724999999999</v>
      </c>
      <c r="LG147">
        <v>5275.0738000000001</v>
      </c>
      <c r="LH147">
        <v>5751.2809999999999</v>
      </c>
      <c r="LI147">
        <v>4641.2838000000002</v>
      </c>
      <c r="LJ147">
        <v>2195.2330000000002</v>
      </c>
      <c r="LK147">
        <v>2082.8649999999998</v>
      </c>
      <c r="LL147">
        <v>7202.9375</v>
      </c>
      <c r="LM147">
        <v>9600.1910000000007</v>
      </c>
      <c r="LN147">
        <v>11060.557500000001</v>
      </c>
      <c r="LO147">
        <v>6185.0752000000002</v>
      </c>
      <c r="LP147">
        <v>11891.525600000001</v>
      </c>
      <c r="LQ147">
        <v>6283.8598000000002</v>
      </c>
      <c r="LR147">
        <v>0</v>
      </c>
      <c r="LS147">
        <v>10489.5268</v>
      </c>
      <c r="LT147">
        <v>4945.1846999999998</v>
      </c>
      <c r="LU147">
        <v>6233.5459000000001</v>
      </c>
      <c r="LV147">
        <v>9045.4015999999992</v>
      </c>
      <c r="LW147">
        <v>2014.4777999999999</v>
      </c>
      <c r="LX147">
        <v>7096.7929000000004</v>
      </c>
      <c r="LY147">
        <v>4676.5519000000004</v>
      </c>
      <c r="LZ147">
        <v>6561.6940000000004</v>
      </c>
      <c r="MA147">
        <v>2587.1273999999999</v>
      </c>
      <c r="MB147">
        <v>9763.6949000000004</v>
      </c>
      <c r="MC147">
        <v>8821.5076000000008</v>
      </c>
      <c r="MD147">
        <v>2356.1095</v>
      </c>
      <c r="ME147">
        <v>8821.9668999999994</v>
      </c>
      <c r="MF147">
        <v>3832.3791000000001</v>
      </c>
      <c r="MG147">
        <v>10736.7682</v>
      </c>
      <c r="MH147">
        <v>2936.5023000000001</v>
      </c>
      <c r="MI147">
        <v>6167.3323</v>
      </c>
      <c r="MJ147">
        <v>2604.8616999999999</v>
      </c>
      <c r="MK147">
        <v>4759.2613000000001</v>
      </c>
      <c r="ML147">
        <v>3571.3843000000002</v>
      </c>
      <c r="MM147">
        <v>8861.0295000000006</v>
      </c>
      <c r="MN147">
        <v>4913.7795999999998</v>
      </c>
      <c r="MO147">
        <v>10646.2099</v>
      </c>
      <c r="MP147">
        <v>17505.5016</v>
      </c>
      <c r="MQ147">
        <v>2704.4443000000001</v>
      </c>
      <c r="MR147">
        <v>4478.5362999999998</v>
      </c>
      <c r="MS147">
        <v>8442.3058999999994</v>
      </c>
      <c r="MT147">
        <v>1778.9845</v>
      </c>
      <c r="MU147">
        <v>5731.8849</v>
      </c>
      <c r="MV147">
        <v>6392.1517000000003</v>
      </c>
      <c r="MW147">
        <v>6024.0794999999998</v>
      </c>
      <c r="MX147">
        <v>7516.3681999999999</v>
      </c>
      <c r="MY147">
        <v>5555.9722000000002</v>
      </c>
      <c r="MZ147">
        <v>5379.4930000000004</v>
      </c>
      <c r="NA147">
        <v>6302.9322000000002</v>
      </c>
      <c r="NB147">
        <v>6903.9501</v>
      </c>
      <c r="NC147">
        <v>2873.7012</v>
      </c>
      <c r="ND147">
        <v>2349.4517999999998</v>
      </c>
      <c r="NE147">
        <v>3374.6466999999998</v>
      </c>
      <c r="NF147">
        <v>3174.8885</v>
      </c>
      <c r="NG147">
        <v>4032.8732</v>
      </c>
      <c r="NH147">
        <v>14459.175300000001</v>
      </c>
      <c r="NI147">
        <v>8025.5684000000001</v>
      </c>
      <c r="NJ147">
        <v>4874.8909000000003</v>
      </c>
      <c r="NK147">
        <v>5295.1433999999999</v>
      </c>
      <c r="NL147">
        <v>3410.4140000000002</v>
      </c>
      <c r="NM147">
        <v>2388.1336999999999</v>
      </c>
      <c r="NN147">
        <v>3684.4396000000002</v>
      </c>
      <c r="NO147">
        <v>2909.2352000000001</v>
      </c>
      <c r="NP147">
        <v>4764.1444000000001</v>
      </c>
      <c r="NQ147">
        <v>12216.9753</v>
      </c>
      <c r="NR147">
        <v>6094.8768</v>
      </c>
      <c r="NS147">
        <v>28823.277300000002</v>
      </c>
      <c r="NT147">
        <v>2165.5255999999999</v>
      </c>
      <c r="NU147">
        <v>12179.4912</v>
      </c>
      <c r="NV147">
        <v>7992.0124999999998</v>
      </c>
      <c r="NW147">
        <v>4122.8315000000002</v>
      </c>
      <c r="NX147">
        <v>4472.5838999999996</v>
      </c>
      <c r="NY147">
        <v>3704.7658999999999</v>
      </c>
      <c r="NZ147">
        <v>9650.1370000000006</v>
      </c>
      <c r="OA147">
        <v>4923.3546999999999</v>
      </c>
      <c r="OB147">
        <v>2674.4387000000002</v>
      </c>
      <c r="OC147">
        <v>11744.9725</v>
      </c>
      <c r="OD147">
        <v>2908.7280000000001</v>
      </c>
      <c r="OE147">
        <v>12842.127899999999</v>
      </c>
      <c r="OF147">
        <v>4836.8234000000002</v>
      </c>
      <c r="OG147">
        <v>2347.6174999999998</v>
      </c>
      <c r="OH147">
        <v>3316.1298999999999</v>
      </c>
      <c r="OI147">
        <v>3828.6372000000001</v>
      </c>
      <c r="OJ147">
        <v>8085.4107999999997</v>
      </c>
      <c r="OK147">
        <v>4054.3045999999999</v>
      </c>
      <c r="OL147">
        <v>4321.5877</v>
      </c>
      <c r="OM147">
        <v>3999.05</v>
      </c>
      <c r="ON147">
        <v>1885.2719999999999</v>
      </c>
      <c r="OO147">
        <v>1341.8155999999999</v>
      </c>
      <c r="OP147">
        <v>3281.7923999999998</v>
      </c>
      <c r="OQ147">
        <v>2953.1671000000001</v>
      </c>
      <c r="OR147">
        <v>2722.7611999999999</v>
      </c>
      <c r="OS147">
        <v>3306.6981000000001</v>
      </c>
      <c r="OT147">
        <v>1521.7289000000001</v>
      </c>
      <c r="OU147">
        <v>6756.0092000000004</v>
      </c>
      <c r="OV147">
        <v>7143.7920999999997</v>
      </c>
      <c r="OW147">
        <v>1841.9416000000001</v>
      </c>
      <c r="OX147">
        <v>1834.8443</v>
      </c>
      <c r="OY147">
        <v>4975.9858999999997</v>
      </c>
      <c r="OZ147">
        <v>3409.9630999999999</v>
      </c>
      <c r="PA147">
        <v>6394.6178</v>
      </c>
      <c r="PB147">
        <v>2046.0262</v>
      </c>
      <c r="PC147">
        <v>1394.6525999999999</v>
      </c>
      <c r="PD147">
        <v>1547.4851000000001</v>
      </c>
      <c r="PE147">
        <v>4056.9189000000001</v>
      </c>
      <c r="PF147">
        <v>7822.3566000000001</v>
      </c>
      <c r="PG147">
        <v>8845.8502000000008</v>
      </c>
      <c r="PH147">
        <v>9035.6491999999998</v>
      </c>
      <c r="PI147">
        <v>8865.0054999999993</v>
      </c>
      <c r="PJ147">
        <v>7686.3633</v>
      </c>
      <c r="PK147">
        <v>5210.1139000000003</v>
      </c>
      <c r="PL147">
        <v>3203.6460999999999</v>
      </c>
      <c r="PM147">
        <v>1838.1164000000001</v>
      </c>
      <c r="PN147">
        <v>1467.4822999999999</v>
      </c>
      <c r="PO147">
        <v>2128.2469999999998</v>
      </c>
      <c r="PP147">
        <v>3096.3761</v>
      </c>
      <c r="PQ147">
        <v>3855.5050999999999</v>
      </c>
      <c r="PR147">
        <v>6944.6638000000003</v>
      </c>
      <c r="PS147">
        <v>3195.2312000000002</v>
      </c>
      <c r="PT147">
        <v>2853.7248</v>
      </c>
      <c r="PU147">
        <v>3719.4656</v>
      </c>
      <c r="PV147">
        <v>4010.9029999999998</v>
      </c>
      <c r="PW147">
        <v>4320.2572</v>
      </c>
      <c r="PX147">
        <v>6037.0587999999998</v>
      </c>
      <c r="PY147">
        <v>14752.9198</v>
      </c>
      <c r="PZ147">
        <v>12463.277599999999</v>
      </c>
      <c r="QA147">
        <v>7088.6704</v>
      </c>
      <c r="QB147">
        <v>4751.8171000000002</v>
      </c>
      <c r="QC147">
        <v>2842.4917</v>
      </c>
      <c r="QD147">
        <v>1836.9154000000001</v>
      </c>
      <c r="QE147">
        <v>9186.5972000000002</v>
      </c>
      <c r="QF147">
        <v>2213.0803999999998</v>
      </c>
      <c r="QG147">
        <v>2328.6822999999999</v>
      </c>
      <c r="QH147">
        <v>2062.7867000000001</v>
      </c>
      <c r="QI147">
        <v>2338.8775000000001</v>
      </c>
      <c r="QJ147">
        <v>2156.7671999999998</v>
      </c>
      <c r="QK147">
        <v>2661.9602</v>
      </c>
      <c r="QL147">
        <v>1805.1536000000001</v>
      </c>
      <c r="QM147">
        <v>2233.6136000000001</v>
      </c>
      <c r="QN147">
        <v>5831.8824000000004</v>
      </c>
      <c r="QO147">
        <v>5978.2707</v>
      </c>
      <c r="QP147">
        <v>4215.2371999999996</v>
      </c>
      <c r="QQ147">
        <v>2237.6314000000002</v>
      </c>
      <c r="QR147">
        <v>5122.1688000000004</v>
      </c>
      <c r="QS147">
        <v>3016.4702000000002</v>
      </c>
      <c r="QT147">
        <v>7300.5721999999996</v>
      </c>
      <c r="QU147">
        <v>2645.857</v>
      </c>
      <c r="QV147">
        <v>2535.7060000000001</v>
      </c>
      <c r="QW147">
        <v>2661.5381000000002</v>
      </c>
      <c r="QX147">
        <v>2401.4524999999999</v>
      </c>
      <c r="QY147">
        <v>3394.8766999999998</v>
      </c>
      <c r="QZ147">
        <v>4182.2695000000003</v>
      </c>
      <c r="RA147">
        <v>10672.506799999999</v>
      </c>
      <c r="RB147">
        <v>9352.0843000000004</v>
      </c>
      <c r="RC147">
        <v>12332.858200000001</v>
      </c>
      <c r="RD147">
        <v>10029.5807</v>
      </c>
      <c r="RE147">
        <v>3621.2509</v>
      </c>
      <c r="RF147">
        <v>2890.7539000000002</v>
      </c>
      <c r="RG147">
        <v>2230.6621</v>
      </c>
      <c r="RH147">
        <v>3648.2224999999999</v>
      </c>
      <c r="RI147">
        <v>3108.6172999999999</v>
      </c>
      <c r="RJ147">
        <v>2394.5700000000002</v>
      </c>
      <c r="RK147">
        <v>12136.9627</v>
      </c>
      <c r="RL147">
        <v>7358.7946000000002</v>
      </c>
      <c r="RM147">
        <v>7266.2615999999998</v>
      </c>
      <c r="RN147">
        <v>4763.0511999999999</v>
      </c>
      <c r="RO147">
        <v>4362.6423000000004</v>
      </c>
      <c r="RP147">
        <v>2941.8658999999998</v>
      </c>
      <c r="RQ147">
        <v>5730.0565999999999</v>
      </c>
      <c r="RR147">
        <v>2253.2033999999999</v>
      </c>
      <c r="RS147">
        <v>1656.2099000000001</v>
      </c>
      <c r="RT147">
        <v>1276.6666</v>
      </c>
      <c r="RU147">
        <v>1934.4549999999999</v>
      </c>
      <c r="RV147">
        <v>1681.1356000000001</v>
      </c>
      <c r="RW147">
        <v>4621.2767000000003</v>
      </c>
      <c r="RX147">
        <v>3711.7130999999999</v>
      </c>
      <c r="RY147">
        <v>11894.788699999999</v>
      </c>
      <c r="RZ147">
        <v>4536.9296999999997</v>
      </c>
      <c r="SA147">
        <v>8947.7649000000001</v>
      </c>
      <c r="SB147">
        <v>4534.5504000000001</v>
      </c>
      <c r="SC147">
        <v>2910.2098000000001</v>
      </c>
      <c r="SD147">
        <v>2522.0452</v>
      </c>
      <c r="SE147">
        <v>2863.5886999999998</v>
      </c>
      <c r="SF147">
        <v>3375.7482</v>
      </c>
      <c r="SG147">
        <v>3716.0129000000002</v>
      </c>
      <c r="SH147">
        <v>851.26300000000003</v>
      </c>
      <c r="SI147">
        <v>5370.1265000000003</v>
      </c>
      <c r="SJ147">
        <v>887.93759999999997</v>
      </c>
      <c r="SK147">
        <v>1409.1021000000001</v>
      </c>
      <c r="SL147">
        <v>1998.8775000000001</v>
      </c>
      <c r="SM147">
        <v>1783.6401000000001</v>
      </c>
      <c r="SN147">
        <v>2989.2156</v>
      </c>
      <c r="SO147">
        <v>2507.1705999999999</v>
      </c>
      <c r="SP147">
        <v>2194.9857999999999</v>
      </c>
      <c r="SQ147">
        <v>3160.6792999999998</v>
      </c>
      <c r="SR147">
        <v>1446.3213000000001</v>
      </c>
      <c r="SS147">
        <v>964.2165</v>
      </c>
      <c r="ST147">
        <v>9307.8893000000007</v>
      </c>
      <c r="SU147">
        <v>8259.5072999999993</v>
      </c>
      <c r="SV147">
        <v>7945.2700999999997</v>
      </c>
      <c r="SW147">
        <v>5427.9227000000001</v>
      </c>
      <c r="SX147">
        <v>3803.9023999999999</v>
      </c>
      <c r="SY147">
        <v>7067.7024000000001</v>
      </c>
      <c r="SZ147">
        <v>5942.6319000000003</v>
      </c>
      <c r="TA147">
        <v>4792.3526000000002</v>
      </c>
      <c r="TB147">
        <v>1697.1869999999999</v>
      </c>
      <c r="TC147">
        <v>2801.9367999999999</v>
      </c>
      <c r="TD147">
        <v>1486.2864999999999</v>
      </c>
      <c r="TE147">
        <v>1247.5609999999999</v>
      </c>
      <c r="TF147">
        <v>4092.7671</v>
      </c>
      <c r="TG147">
        <v>1821.2937999999999</v>
      </c>
      <c r="TH147">
        <v>7217.5114999999996</v>
      </c>
      <c r="TI147">
        <v>5957.6377000000002</v>
      </c>
      <c r="TJ147">
        <v>1450.9398000000001</v>
      </c>
      <c r="TK147">
        <v>5652.7290999999996</v>
      </c>
      <c r="TL147">
        <v>4546.8243000000002</v>
      </c>
      <c r="TM147">
        <v>0</v>
      </c>
      <c r="TN147">
        <v>6605.9159</v>
      </c>
      <c r="TO147">
        <v>0</v>
      </c>
      <c r="TP147">
        <v>11899.1533</v>
      </c>
      <c r="TQ147">
        <v>6136.9798000000001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2114.0319</v>
      </c>
      <c r="TY147">
        <v>0</v>
      </c>
      <c r="TZ147">
        <v>0</v>
      </c>
      <c r="UA147">
        <v>23275.987700000001</v>
      </c>
      <c r="UB147">
        <v>11233.3081</v>
      </c>
      <c r="UC147">
        <v>5781.7254999999996</v>
      </c>
      <c r="UD147">
        <v>5195.2228999999998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1676.7041999999999</v>
      </c>
      <c r="UV147">
        <v>0</v>
      </c>
      <c r="UW147">
        <v>0</v>
      </c>
      <c r="UX147">
        <v>5078.2809999999999</v>
      </c>
      <c r="UY147">
        <v>5753.3343999999997</v>
      </c>
      <c r="UZ147">
        <v>12185.165499999999</v>
      </c>
      <c r="VA147">
        <v>0</v>
      </c>
      <c r="VB147">
        <v>6083.9573</v>
      </c>
      <c r="VC147">
        <v>1897.5998</v>
      </c>
      <c r="VD147">
        <v>0</v>
      </c>
      <c r="VE147">
        <v>7770.7007000000003</v>
      </c>
      <c r="VF147">
        <v>2518.5695999999998</v>
      </c>
      <c r="VG147">
        <v>2044.4565</v>
      </c>
      <c r="VH147">
        <v>1715.9001000000001</v>
      </c>
      <c r="VI147">
        <v>4111.8918000000003</v>
      </c>
      <c r="VJ147">
        <v>1755.0862999999999</v>
      </c>
      <c r="VK147">
        <v>4366.9762000000001</v>
      </c>
      <c r="VL147">
        <v>3104.4825000000001</v>
      </c>
      <c r="VM147">
        <v>16265.4223</v>
      </c>
      <c r="VN147">
        <v>1927.4549999999999</v>
      </c>
      <c r="VO147">
        <v>1931.8166000000001</v>
      </c>
      <c r="VP147">
        <v>1641.4217000000001</v>
      </c>
      <c r="VQ147">
        <v>6669.6360000000004</v>
      </c>
      <c r="VR147">
        <v>7816.0648000000001</v>
      </c>
      <c r="VS147">
        <v>8325.3737999999994</v>
      </c>
      <c r="VT147">
        <v>7493.8455000000004</v>
      </c>
      <c r="VU147">
        <v>4098.2575999999999</v>
      </c>
      <c r="VV147">
        <v>7127.0213999999996</v>
      </c>
      <c r="VW147">
        <v>8880.1407999999992</v>
      </c>
      <c r="VX147">
        <v>8384.5252</v>
      </c>
      <c r="VY147">
        <v>5473.6615000000002</v>
      </c>
      <c r="VZ147">
        <v>6411.2235000000001</v>
      </c>
      <c r="WA147">
        <v>6702.7403999999997</v>
      </c>
      <c r="WB147">
        <v>6017.2019</v>
      </c>
      <c r="WC147">
        <v>5068.3878999999997</v>
      </c>
      <c r="WD147">
        <v>5671.3783999999996</v>
      </c>
      <c r="WE147">
        <v>2495.5805</v>
      </c>
      <c r="WF147">
        <v>2414.4652999999998</v>
      </c>
      <c r="WG147">
        <v>9364.5362000000005</v>
      </c>
      <c r="WH147">
        <v>12143.4962</v>
      </c>
      <c r="WI147">
        <v>16963.782500000001</v>
      </c>
      <c r="WJ147">
        <v>2975.4112</v>
      </c>
      <c r="WK147">
        <v>11325.9696</v>
      </c>
      <c r="WL147">
        <v>2666.9290000000001</v>
      </c>
      <c r="WM147">
        <v>10489.510399999999</v>
      </c>
      <c r="WN147">
        <v>4636.8689999999997</v>
      </c>
      <c r="WO147">
        <v>12883.102000000001</v>
      </c>
      <c r="WP147">
        <v>3711.9627999999998</v>
      </c>
      <c r="WQ147">
        <v>6872.0190000000002</v>
      </c>
      <c r="WR147">
        <v>0</v>
      </c>
      <c r="WS147">
        <v>5024.3870999999999</v>
      </c>
      <c r="WT147">
        <v>3819.0902999999998</v>
      </c>
      <c r="WU147">
        <v>9682.3202000000001</v>
      </c>
      <c r="WV147">
        <v>5147.4892</v>
      </c>
      <c r="WW147">
        <v>19962.460500000001</v>
      </c>
      <c r="WX147">
        <v>3100.3184000000001</v>
      </c>
      <c r="WY147">
        <v>5595.95</v>
      </c>
      <c r="WZ147">
        <v>8712.8737999999994</v>
      </c>
      <c r="XA147">
        <v>2162.3355999999999</v>
      </c>
      <c r="XB147">
        <v>6470.9034000000001</v>
      </c>
      <c r="XC147">
        <v>8132.3528999999999</v>
      </c>
      <c r="XD147">
        <v>7029.6188000000002</v>
      </c>
      <c r="XE147">
        <v>9953.3323999999993</v>
      </c>
      <c r="XF147">
        <v>6048.9368999999997</v>
      </c>
      <c r="XG147">
        <v>6413.3384999999998</v>
      </c>
      <c r="XH147">
        <v>6753.5616</v>
      </c>
      <c r="XI147">
        <v>7961.0581000000002</v>
      </c>
      <c r="XJ147">
        <v>3381.2226999999998</v>
      </c>
      <c r="XK147">
        <v>3518.4987000000001</v>
      </c>
      <c r="XL147">
        <v>4377.2560999999996</v>
      </c>
      <c r="XM147">
        <v>3979.0855000000001</v>
      </c>
      <c r="XN147">
        <v>5313.8963000000003</v>
      </c>
      <c r="XO147">
        <v>18281.701700000001</v>
      </c>
      <c r="XP147">
        <v>9321.1664000000001</v>
      </c>
      <c r="XQ147">
        <v>7134.0196999999998</v>
      </c>
      <c r="XR147">
        <v>5971.0779000000002</v>
      </c>
      <c r="XS147">
        <v>3790.1095999999998</v>
      </c>
      <c r="XT147">
        <v>3572.1235999999999</v>
      </c>
      <c r="XU147">
        <v>4882.6558999999997</v>
      </c>
      <c r="XV147">
        <v>3231.5846000000001</v>
      </c>
      <c r="XW147">
        <v>6490.9718999999996</v>
      </c>
      <c r="XX147">
        <v>13979.5442</v>
      </c>
      <c r="XY147">
        <v>7021.4935999999998</v>
      </c>
      <c r="XZ147">
        <v>36469.843200000003</v>
      </c>
      <c r="YA147">
        <v>2376.1363000000001</v>
      </c>
      <c r="YB147">
        <v>18230.109100000001</v>
      </c>
      <c r="YC147">
        <v>10714.819600000001</v>
      </c>
      <c r="YD147">
        <v>5630.3329000000003</v>
      </c>
      <c r="YE147">
        <v>5331.2295000000004</v>
      </c>
      <c r="YF147">
        <v>5094.3473999999997</v>
      </c>
      <c r="YG147">
        <v>11588.835300000001</v>
      </c>
      <c r="YH147">
        <v>7746.2164000000002</v>
      </c>
      <c r="YI147">
        <v>3336.6651999999999</v>
      </c>
      <c r="YJ147">
        <v>15332.882100000001</v>
      </c>
      <c r="YK147">
        <v>3294.8512999999998</v>
      </c>
      <c r="YL147">
        <v>15807.6878</v>
      </c>
      <c r="YM147">
        <v>5254.9826999999996</v>
      </c>
      <c r="YN147">
        <v>2559.4630000000002</v>
      </c>
      <c r="YO147">
        <v>4875.0648000000001</v>
      </c>
      <c r="YP147">
        <v>4207.4008000000003</v>
      </c>
      <c r="YQ147">
        <v>9078.3459999999995</v>
      </c>
      <c r="YR147">
        <v>4849.7471999999998</v>
      </c>
      <c r="YS147">
        <v>4749.0852999999997</v>
      </c>
      <c r="YT147">
        <v>4364.4071000000004</v>
      </c>
      <c r="YU147">
        <v>2130.8721999999998</v>
      </c>
      <c r="YV147">
        <v>1623.7568000000001</v>
      </c>
      <c r="YW147">
        <v>3250.9852999999998</v>
      </c>
      <c r="YX147">
        <v>3065.4883</v>
      </c>
      <c r="YY147">
        <v>3512.2646</v>
      </c>
      <c r="YZ147">
        <v>1674.8707999999999</v>
      </c>
      <c r="ZA147">
        <v>11377.9061</v>
      </c>
      <c r="ZB147">
        <v>9973.4766999999993</v>
      </c>
      <c r="ZC147">
        <v>2531.6082000000001</v>
      </c>
      <c r="ZD147">
        <v>2112.0826999999999</v>
      </c>
      <c r="ZE147">
        <v>5884.0436</v>
      </c>
      <c r="ZF147">
        <v>5205.8985000000002</v>
      </c>
      <c r="ZG147">
        <v>8202.3948</v>
      </c>
      <c r="ZH147">
        <v>3163.9632000000001</v>
      </c>
      <c r="ZI147">
        <v>2155.2653</v>
      </c>
      <c r="ZJ147">
        <v>2424.0057999999999</v>
      </c>
      <c r="ZK147">
        <v>10139.7253</v>
      </c>
      <c r="ZL147">
        <v>9618.6779999999999</v>
      </c>
      <c r="ZM147">
        <v>12037.3544</v>
      </c>
      <c r="ZN147">
        <v>10582.7358</v>
      </c>
      <c r="ZO147">
        <v>10277.659299999999</v>
      </c>
      <c r="ZP147">
        <v>7263.0223999999998</v>
      </c>
      <c r="ZQ147">
        <v>4543.2196999999996</v>
      </c>
      <c r="ZR147">
        <v>4942.1333000000004</v>
      </c>
      <c r="ZS147">
        <v>5115.6545999999998</v>
      </c>
      <c r="ZT147">
        <v>7696.2581</v>
      </c>
      <c r="ZU147">
        <v>18771.5553</v>
      </c>
      <c r="ZV147">
        <v>14252.385399999999</v>
      </c>
      <c r="ZW147">
        <v>8869.7567999999992</v>
      </c>
      <c r="ZX147">
        <v>5250.4075000000003</v>
      </c>
      <c r="ZY147">
        <v>3131.7060000000001</v>
      </c>
      <c r="ZZ147">
        <v>2352.6471999999999</v>
      </c>
      <c r="AAA147">
        <v>10463.1307</v>
      </c>
      <c r="AAB147">
        <v>2390.5072</v>
      </c>
      <c r="AAC147">
        <v>2531.625</v>
      </c>
      <c r="AAD147">
        <v>2248.2302</v>
      </c>
      <c r="AAE147">
        <v>2705.8935999999999</v>
      </c>
      <c r="AAF147">
        <v>2331.6949</v>
      </c>
      <c r="AAG147">
        <v>3067.7543999999998</v>
      </c>
      <c r="AAH147">
        <v>2048.8813</v>
      </c>
      <c r="AAI147">
        <v>2723.6174999999998</v>
      </c>
      <c r="AAJ147">
        <v>7409.2665999999999</v>
      </c>
      <c r="AAK147">
        <v>7042.2732999999998</v>
      </c>
      <c r="AAL147">
        <v>4795.9416000000001</v>
      </c>
      <c r="AAM147">
        <v>2376.7395999999999</v>
      </c>
      <c r="AAN147">
        <v>5891.8584000000001</v>
      </c>
      <c r="AAO147">
        <v>3943.1502</v>
      </c>
      <c r="AAP147">
        <v>8402.2731000000003</v>
      </c>
      <c r="AAQ147">
        <v>3340.4753000000001</v>
      </c>
      <c r="AAR147">
        <v>2695.1590999999999</v>
      </c>
      <c r="AAS147">
        <v>2947.2678000000001</v>
      </c>
      <c r="AAT147">
        <v>2591.9528</v>
      </c>
      <c r="AAU147">
        <v>3570.8444</v>
      </c>
      <c r="AAV147">
        <v>5261.5275000000001</v>
      </c>
      <c r="AAW147">
        <v>14140.6711</v>
      </c>
      <c r="AAX147">
        <v>12075.187599999999</v>
      </c>
      <c r="AAY147">
        <v>13965.920400000001</v>
      </c>
      <c r="AAZ147">
        <v>12484.8871</v>
      </c>
      <c r="ABA147">
        <v>4364.6695</v>
      </c>
      <c r="ABB147">
        <v>3331.5740000000001</v>
      </c>
      <c r="ABC147">
        <v>2564.1659</v>
      </c>
      <c r="ABD147">
        <v>3808.9519</v>
      </c>
      <c r="ABE147">
        <v>3780.3422</v>
      </c>
      <c r="ABF147">
        <v>2583.241</v>
      </c>
      <c r="ABG147">
        <v>17253.8609</v>
      </c>
      <c r="ABH147">
        <v>10108.7405</v>
      </c>
      <c r="ABI147">
        <v>9099.2222000000002</v>
      </c>
      <c r="ABJ147">
        <v>5606.3472000000002</v>
      </c>
      <c r="ABK147">
        <v>5697.2758999999996</v>
      </c>
      <c r="ABL147">
        <v>3293.8344999999999</v>
      </c>
      <c r="ABM147">
        <v>7002.7070000000003</v>
      </c>
      <c r="ABN147">
        <v>2475.1293999999998</v>
      </c>
      <c r="ABO147">
        <v>1870.5577000000001</v>
      </c>
      <c r="ABP147">
        <v>1360.8504</v>
      </c>
      <c r="ABQ147">
        <v>2143.0133000000001</v>
      </c>
      <c r="ABR147">
        <v>1775.3638000000001</v>
      </c>
      <c r="ABS147">
        <v>4839.5063</v>
      </c>
      <c r="ABT147">
        <v>4015.3031000000001</v>
      </c>
      <c r="ABU147">
        <v>14957.872499999999</v>
      </c>
      <c r="ABV147">
        <v>5789.6329999999998</v>
      </c>
      <c r="ABW147">
        <v>10721.760899999999</v>
      </c>
      <c r="ABX147">
        <v>6187.4849999999997</v>
      </c>
      <c r="ABY147">
        <v>3068.4946</v>
      </c>
      <c r="ABZ147">
        <v>2740.7732000000001</v>
      </c>
      <c r="ACA147">
        <v>2997.9099000000001</v>
      </c>
      <c r="ACB147">
        <v>3661.1305000000002</v>
      </c>
      <c r="ACC147">
        <v>3909.8485000000001</v>
      </c>
      <c r="ACD147">
        <v>930.40359999999998</v>
      </c>
      <c r="ACE147">
        <v>990.18349999999998</v>
      </c>
      <c r="ACF147">
        <v>1565.6919</v>
      </c>
      <c r="ACG147">
        <v>2197.7003</v>
      </c>
      <c r="ACH147">
        <v>2165.9596999999999</v>
      </c>
      <c r="ACI147">
        <v>3607.7384999999999</v>
      </c>
      <c r="ACJ147">
        <v>2735.4994000000002</v>
      </c>
      <c r="ACK147">
        <v>2607.0174000000002</v>
      </c>
      <c r="ACL147">
        <v>3356.1152999999999</v>
      </c>
      <c r="ACM147">
        <v>1527.8683000000001</v>
      </c>
      <c r="ACN147">
        <v>1167.1687999999999</v>
      </c>
      <c r="ACO147">
        <v>0</v>
      </c>
      <c r="ACP147">
        <v>2038.1765</v>
      </c>
      <c r="ACQ147">
        <v>5854.2640000000001</v>
      </c>
      <c r="ACR147">
        <v>6648.9732000000004</v>
      </c>
      <c r="ACS147">
        <v>0</v>
      </c>
      <c r="ACT147">
        <v>1431.7688000000001</v>
      </c>
      <c r="ACU147">
        <v>0</v>
      </c>
      <c r="ACV147">
        <v>8465.1805000000004</v>
      </c>
      <c r="ACW147">
        <v>0</v>
      </c>
      <c r="ACX147">
        <v>0</v>
      </c>
      <c r="ACY147">
        <v>6212.4953999999998</v>
      </c>
      <c r="ACZ147">
        <v>0</v>
      </c>
      <c r="ADA147">
        <v>1777.6741999999999</v>
      </c>
      <c r="ADB147">
        <v>1360.3539000000001</v>
      </c>
      <c r="ADC147">
        <v>2569.9748</v>
      </c>
      <c r="ADD147">
        <v>5073.3424999999997</v>
      </c>
      <c r="ADE147">
        <v>2107.1116000000002</v>
      </c>
      <c r="ADF147">
        <v>0</v>
      </c>
      <c r="ADG147">
        <v>4724.8317999999999</v>
      </c>
      <c r="ADH147">
        <v>0</v>
      </c>
      <c r="ADI147">
        <v>5460.0487999999996</v>
      </c>
      <c r="ADJ147">
        <v>1735.3213000000001</v>
      </c>
      <c r="ADK147">
        <v>8591.7476999999999</v>
      </c>
      <c r="ADL147">
        <v>2367.1700999999998</v>
      </c>
      <c r="ADM147">
        <v>0</v>
      </c>
      <c r="ADN147">
        <v>6856.0189</v>
      </c>
      <c r="ADO147">
        <v>0</v>
      </c>
      <c r="ADP147">
        <v>6552.58</v>
      </c>
      <c r="ADQ147">
        <v>33086.051099999997</v>
      </c>
      <c r="ADR147">
        <v>2025.8100999999999</v>
      </c>
      <c r="ADS147">
        <v>1929.2022999999999</v>
      </c>
      <c r="ADT147">
        <v>0</v>
      </c>
      <c r="ADU147">
        <v>2123.7314000000001</v>
      </c>
      <c r="ADV147">
        <v>2180.2064</v>
      </c>
      <c r="ADW147">
        <v>10220.416999999999</v>
      </c>
      <c r="ADX147">
        <v>1682.8942</v>
      </c>
      <c r="ADY147">
        <v>3921.2885000000001</v>
      </c>
      <c r="ADZ147">
        <v>3258.6305000000002</v>
      </c>
      <c r="AEA147">
        <v>2864.3935000000001</v>
      </c>
      <c r="AEB147">
        <v>5974.0762999999997</v>
      </c>
      <c r="AEC147">
        <v>4337.9553999999998</v>
      </c>
      <c r="AED147">
        <v>8547.6846999999998</v>
      </c>
      <c r="AEE147">
        <v>3704.0027</v>
      </c>
      <c r="AEF147">
        <v>8650.7139999999999</v>
      </c>
      <c r="AEG147">
        <v>2218.9830999999999</v>
      </c>
      <c r="AEH147">
        <v>54217.245199999998</v>
      </c>
      <c r="AEI147">
        <v>1799.3887</v>
      </c>
      <c r="AEJ147">
        <v>4383.2479999999996</v>
      </c>
      <c r="AEK147">
        <v>6908.7007999999996</v>
      </c>
      <c r="AEL147">
        <v>1413.3411000000001</v>
      </c>
      <c r="AEM147">
        <v>4308.0949000000001</v>
      </c>
      <c r="AEN147">
        <v>4498.6776</v>
      </c>
      <c r="AEO147">
        <v>3955.4612000000002</v>
      </c>
      <c r="AEP147">
        <v>6118.4467999999997</v>
      </c>
      <c r="AEQ147">
        <v>6668.6234999999997</v>
      </c>
      <c r="AER147">
        <v>2981.7813000000001</v>
      </c>
      <c r="AES147">
        <v>12117.0506</v>
      </c>
      <c r="AET147">
        <v>2769.9654999999998</v>
      </c>
      <c r="AEU147">
        <v>1973.2177999999999</v>
      </c>
      <c r="AEV147">
        <v>6651.1968999999999</v>
      </c>
      <c r="AEW147">
        <v>6255.3002999999999</v>
      </c>
      <c r="AEX147">
        <v>4492.6724000000004</v>
      </c>
      <c r="AEY147">
        <v>3883.0743000000002</v>
      </c>
      <c r="AEZ147">
        <v>8800.6810000000005</v>
      </c>
      <c r="AFA147">
        <v>4356.1068999999998</v>
      </c>
      <c r="AFB147">
        <v>3689.8923</v>
      </c>
      <c r="AFC147">
        <v>3065.1968000000002</v>
      </c>
      <c r="AFD147">
        <v>7824.7819</v>
      </c>
      <c r="AFE147">
        <v>7028.1751999999997</v>
      </c>
      <c r="AFF147">
        <v>3501.0947999999999</v>
      </c>
      <c r="AFG147">
        <v>2564.529</v>
      </c>
      <c r="AFH147">
        <v>1876.9435000000001</v>
      </c>
      <c r="AFI147">
        <v>6094.4107000000004</v>
      </c>
      <c r="AFJ147">
        <v>1417.1781000000001</v>
      </c>
      <c r="AFK147">
        <v>1326.1829</v>
      </c>
      <c r="AFL147">
        <v>3883.9602</v>
      </c>
      <c r="AFM147">
        <v>2115.7154999999998</v>
      </c>
      <c r="AFN147">
        <v>2908.0895999999998</v>
      </c>
      <c r="AFO147">
        <v>1505.702</v>
      </c>
      <c r="AFP147">
        <v>1678.8009999999999</v>
      </c>
      <c r="AFQ147">
        <v>2489.2719999999999</v>
      </c>
      <c r="AFR147">
        <v>2062.6446999999998</v>
      </c>
      <c r="AFS147">
        <v>4094.3508999999999</v>
      </c>
      <c r="AFT147">
        <v>3166.3778000000002</v>
      </c>
      <c r="AFU147">
        <v>2709.3962000000001</v>
      </c>
      <c r="AFV147">
        <v>1900.8031000000001</v>
      </c>
      <c r="AFW147">
        <v>1860.6162999999999</v>
      </c>
      <c r="AFX147">
        <v>2650.2613000000001</v>
      </c>
      <c r="AFY147">
        <v>1894.9264000000001</v>
      </c>
      <c r="AFZ147">
        <v>2269.7687000000001</v>
      </c>
      <c r="AGA147">
        <v>2990.4699000000001</v>
      </c>
      <c r="AGB147">
        <v>1749.0101999999999</v>
      </c>
      <c r="AGC147">
        <v>5937.6719999999996</v>
      </c>
      <c r="AGD147">
        <v>3100.5790000000002</v>
      </c>
      <c r="AGE147">
        <v>2569.328</v>
      </c>
      <c r="AGF147">
        <v>965.73599999999999</v>
      </c>
      <c r="AGG147">
        <v>3054.9106000000002</v>
      </c>
      <c r="AGH147">
        <v>7554.1457</v>
      </c>
      <c r="AGI147">
        <v>7393.0436</v>
      </c>
      <c r="AGJ147">
        <v>0</v>
      </c>
      <c r="AGK147">
        <v>1509.2627</v>
      </c>
      <c r="AGL147">
        <v>0</v>
      </c>
      <c r="AGM147">
        <v>10370.7685</v>
      </c>
      <c r="AGN147">
        <v>0</v>
      </c>
      <c r="AGO147">
        <v>0</v>
      </c>
      <c r="AGP147">
        <v>6642.4009999999998</v>
      </c>
      <c r="AGQ147">
        <v>0</v>
      </c>
      <c r="AGR147">
        <v>2162.7552000000001</v>
      </c>
      <c r="AGS147">
        <v>1775.6369999999999</v>
      </c>
      <c r="AGT147">
        <v>3289.1588000000002</v>
      </c>
      <c r="AGU147">
        <v>5951.2147999999997</v>
      </c>
      <c r="AGV147">
        <v>3142.4108999999999</v>
      </c>
      <c r="AGW147">
        <v>0</v>
      </c>
      <c r="AGX147">
        <v>5768.8770999999997</v>
      </c>
      <c r="AGY147">
        <v>0</v>
      </c>
      <c r="AGZ147">
        <v>6115.1045000000004</v>
      </c>
      <c r="AHA147">
        <v>2018.7938999999999</v>
      </c>
      <c r="AHB147">
        <v>11953.408799999999</v>
      </c>
      <c r="AHC147">
        <v>2811.7741000000001</v>
      </c>
      <c r="AHD147">
        <v>0</v>
      </c>
      <c r="AHE147">
        <v>7974.6972999999998</v>
      </c>
      <c r="AHF147">
        <v>0</v>
      </c>
      <c r="AHG147">
        <v>7742.0763999999999</v>
      </c>
      <c r="AHH147">
        <v>52005.916400000002</v>
      </c>
      <c r="AHI147">
        <v>2479.6397999999999</v>
      </c>
      <c r="AHJ147">
        <v>2212.2869000000001</v>
      </c>
      <c r="AHK147">
        <v>0</v>
      </c>
      <c r="AHL147">
        <v>2775.0358999999999</v>
      </c>
      <c r="AHM147">
        <v>3089.4429</v>
      </c>
      <c r="AHN147">
        <v>11961.026599999999</v>
      </c>
      <c r="AHO147">
        <v>2257.4250000000002</v>
      </c>
      <c r="AHP147">
        <v>4745.652</v>
      </c>
      <c r="AHQ147">
        <v>3634.3371000000002</v>
      </c>
      <c r="AHR147">
        <v>3037.6226000000001</v>
      </c>
      <c r="AHS147">
        <v>1692.67</v>
      </c>
      <c r="AHT147">
        <v>7447.8131999999996</v>
      </c>
      <c r="AHU147">
        <v>13841.5828</v>
      </c>
      <c r="AHV147">
        <v>4914.0874999999996</v>
      </c>
      <c r="AHW147">
        <v>4636.3145999999997</v>
      </c>
      <c r="AHX147">
        <v>7507.2475000000004</v>
      </c>
      <c r="AHY147">
        <v>1510.8742</v>
      </c>
      <c r="AHZ147">
        <v>1525.0941</v>
      </c>
      <c r="AIA147">
        <v>1412.0488</v>
      </c>
      <c r="AIB147">
        <v>2591.3400999999999</v>
      </c>
      <c r="AIC147">
        <v>4757.8798999999999</v>
      </c>
      <c r="AID147">
        <v>1249.0034000000001</v>
      </c>
      <c r="AIE147">
        <v>6663.4978000000001</v>
      </c>
      <c r="AIF147">
        <v>6665.5730999999996</v>
      </c>
      <c r="AIG147">
        <v>3644.1284999999998</v>
      </c>
      <c r="AIH147">
        <v>4576.6061</v>
      </c>
      <c r="AII147">
        <v>2213.0940999999998</v>
      </c>
      <c r="AIJ147">
        <v>3665.5936000000002</v>
      </c>
      <c r="AIK147">
        <v>3609.2954</v>
      </c>
      <c r="AIL147">
        <v>4721.0484999999999</v>
      </c>
      <c r="AIM147">
        <v>20400.9938</v>
      </c>
      <c r="AIN147">
        <v>9189.4858000000004</v>
      </c>
      <c r="AIO147">
        <v>7387.8526000000002</v>
      </c>
      <c r="AIP147">
        <v>4707.4903999999997</v>
      </c>
      <c r="AIQ147">
        <v>3353.6455999999998</v>
      </c>
      <c r="AIR147">
        <v>3405.9600999999998</v>
      </c>
      <c r="AIS147">
        <v>2286.1905999999999</v>
      </c>
      <c r="AIT147">
        <v>3685.1871000000001</v>
      </c>
      <c r="AIU147">
        <v>5399.8716999999997</v>
      </c>
      <c r="AIV147">
        <v>5941.1064999999999</v>
      </c>
      <c r="AIW147">
        <v>5669.2421000000004</v>
      </c>
      <c r="AIX147">
        <v>5054.8388999999997</v>
      </c>
      <c r="AIY147">
        <v>2053.0954000000002</v>
      </c>
      <c r="AIZ147">
        <v>2813.8310999999999</v>
      </c>
      <c r="AJA147">
        <v>3448.0376000000001</v>
      </c>
      <c r="AJB147">
        <v>12682.1006</v>
      </c>
      <c r="AJC147">
        <v>4451.1566000000003</v>
      </c>
      <c r="AJD147">
        <v>17229.944500000001</v>
      </c>
      <c r="AJE147">
        <v>1902.7701</v>
      </c>
      <c r="AJF147">
        <v>1910.9268999999999</v>
      </c>
      <c r="AJG147">
        <v>1638.6005</v>
      </c>
      <c r="AJH147">
        <v>6758.1059999999998</v>
      </c>
      <c r="AJI147">
        <v>6438.5394999999999</v>
      </c>
      <c r="AJJ147">
        <v>4559.8756000000003</v>
      </c>
      <c r="AJK147">
        <v>5460.5159999999996</v>
      </c>
      <c r="AJL147">
        <v>2755.0182</v>
      </c>
      <c r="AJM147">
        <v>5027.4775</v>
      </c>
      <c r="AJN147">
        <v>4989.4832999999999</v>
      </c>
      <c r="AJO147">
        <v>5126.7533999999996</v>
      </c>
      <c r="AJP147">
        <v>3474.6412</v>
      </c>
      <c r="AJQ147">
        <v>10320.7549</v>
      </c>
      <c r="AJR147">
        <v>3316.1840000000002</v>
      </c>
      <c r="AJS147">
        <v>8357.1978999999992</v>
      </c>
      <c r="AJT147">
        <v>3044.3622</v>
      </c>
      <c r="AJU147">
        <v>4746.7039999999997</v>
      </c>
      <c r="AJV147">
        <v>4522.1088</v>
      </c>
      <c r="AJW147">
        <v>4443.6554999999998</v>
      </c>
      <c r="AJX147">
        <v>12874.6299</v>
      </c>
      <c r="AJY147">
        <v>10846.912</v>
      </c>
      <c r="AJZ147">
        <v>6441.9132</v>
      </c>
      <c r="AKA147">
        <v>5616.3913000000002</v>
      </c>
      <c r="AKB147">
        <v>2596.8427999999999</v>
      </c>
      <c r="AKC147">
        <v>3186.3784999999998</v>
      </c>
      <c r="AKD147">
        <v>1627.5425</v>
      </c>
      <c r="AKE147">
        <v>11699.383900000001</v>
      </c>
      <c r="AKF147">
        <v>4495.4315999999999</v>
      </c>
      <c r="AKG147">
        <v>16467.7389</v>
      </c>
      <c r="AKH147">
        <v>3696.3636999999999</v>
      </c>
      <c r="AKI147">
        <v>4556.0752000000002</v>
      </c>
      <c r="AKJ147">
        <v>6775.3055000000004</v>
      </c>
      <c r="AKK147">
        <v>10934.7016</v>
      </c>
      <c r="AKL147">
        <v>6985.3671999999997</v>
      </c>
      <c r="AKM147">
        <v>9143.4655999999995</v>
      </c>
      <c r="AKN147">
        <v>7584.7556000000004</v>
      </c>
      <c r="AKO147">
        <v>8379.1872000000003</v>
      </c>
      <c r="AKP147">
        <v>14048.849</v>
      </c>
      <c r="AKQ147">
        <v>1631.0797</v>
      </c>
      <c r="AKR147">
        <v>6397.1796000000004</v>
      </c>
      <c r="AKS147">
        <v>7153.8172000000004</v>
      </c>
      <c r="AKT147">
        <v>7856.1286</v>
      </c>
      <c r="AKU147">
        <v>16316.9203</v>
      </c>
      <c r="AKV147">
        <v>14734.6196</v>
      </c>
      <c r="AKW147">
        <v>3821.7235999999998</v>
      </c>
      <c r="AKX147">
        <v>9544.9971999999998</v>
      </c>
      <c r="AKY147">
        <v>5171.6337999999996</v>
      </c>
      <c r="AKZ147">
        <v>3228.9119000000001</v>
      </c>
      <c r="ALA147">
        <v>2082.7166999999999</v>
      </c>
      <c r="ALB147">
        <v>9705.8430000000008</v>
      </c>
      <c r="ALC147">
        <v>6951.2938000000004</v>
      </c>
      <c r="ALD147">
        <v>11447.262500000001</v>
      </c>
      <c r="ALE147">
        <v>5832.1997000000001</v>
      </c>
      <c r="ALF147">
        <v>9541.7705999999998</v>
      </c>
      <c r="ALG147">
        <v>12434.3238</v>
      </c>
      <c r="ALH147">
        <v>2090.3721</v>
      </c>
      <c r="ALI147">
        <v>9781.8307000000004</v>
      </c>
      <c r="ALJ147">
        <v>17788.0353</v>
      </c>
      <c r="ALK147">
        <v>15082.9864</v>
      </c>
      <c r="ALL147">
        <v>9366.3148000000001</v>
      </c>
      <c r="ALM147">
        <v>19900.0507</v>
      </c>
      <c r="ALN147">
        <v>14084.4503</v>
      </c>
      <c r="ALO147">
        <v>2057.9657000000002</v>
      </c>
      <c r="ALP147">
        <v>9168.3860000000004</v>
      </c>
      <c r="ALQ147">
        <v>5401.6711999999998</v>
      </c>
      <c r="ALR147">
        <v>1329.5008</v>
      </c>
      <c r="ALS147">
        <v>7883.7587000000003</v>
      </c>
      <c r="ALT147">
        <v>15069.2358</v>
      </c>
      <c r="ALU147">
        <v>6325.5087999999996</v>
      </c>
      <c r="ALV147">
        <v>8159.4902000000002</v>
      </c>
      <c r="ALW147">
        <v>4661.7637000000004</v>
      </c>
      <c r="ALX147">
        <v>10847.702799999999</v>
      </c>
      <c r="ALY147">
        <v>6341.0659999999998</v>
      </c>
      <c r="ALZ147">
        <v>10564.066500000001</v>
      </c>
      <c r="AMA147">
        <v>11324.823399999999</v>
      </c>
      <c r="AMB147">
        <v>12479.3331</v>
      </c>
      <c r="AMC147">
        <v>5920.0398999999998</v>
      </c>
      <c r="AMD147">
        <v>15662.952600000001</v>
      </c>
      <c r="AME147">
        <v>1958.2813000000001</v>
      </c>
      <c r="AMF147">
        <v>3238.6278000000002</v>
      </c>
      <c r="AMG147">
        <v>4105.2046</v>
      </c>
      <c r="AMH147">
        <v>4600.0793000000003</v>
      </c>
      <c r="AMI147">
        <v>2510.3905</v>
      </c>
      <c r="AMJ147">
        <v>2244.8213000000001</v>
      </c>
      <c r="AMK147">
        <v>2186.8263000000002</v>
      </c>
      <c r="AML147">
        <v>2477.3971000000001</v>
      </c>
      <c r="AMM147">
        <v>3469.3782999999999</v>
      </c>
      <c r="AMN147">
        <v>3259.5137</v>
      </c>
      <c r="AMO147">
        <v>4827.4011</v>
      </c>
      <c r="AMP147">
        <v>29319.457399999999</v>
      </c>
      <c r="AMQ147">
        <v>7563.3193000000001</v>
      </c>
      <c r="AMR147">
        <v>7144.4123</v>
      </c>
      <c r="AMS147">
        <v>4116.308</v>
      </c>
      <c r="AMT147">
        <v>1766.4716000000001</v>
      </c>
      <c r="AMU147">
        <v>3247.3869</v>
      </c>
      <c r="AMV147">
        <v>3923.7772</v>
      </c>
      <c r="AMW147">
        <v>4350.2795999999998</v>
      </c>
      <c r="AMX147">
        <v>11743.7577</v>
      </c>
      <c r="AMY147">
        <v>5597.8860000000004</v>
      </c>
      <c r="AMZ147">
        <v>11070.562400000001</v>
      </c>
      <c r="ANA147">
        <v>4190.5037000000002</v>
      </c>
      <c r="ANB147">
        <v>4783.1148000000003</v>
      </c>
      <c r="ANC147">
        <v>1422.242</v>
      </c>
      <c r="AND147">
        <v>11946.044</v>
      </c>
      <c r="ANE147">
        <v>11140.88</v>
      </c>
      <c r="ANF147">
        <v>7163.4957999999997</v>
      </c>
      <c r="ANG147">
        <v>10176.4696</v>
      </c>
      <c r="ANH147">
        <v>10780.4586</v>
      </c>
      <c r="ANI147">
        <v>17301.083200000001</v>
      </c>
      <c r="ANJ147">
        <v>51770.651299999998</v>
      </c>
      <c r="ANK147">
        <v>9541.9236999999994</v>
      </c>
      <c r="ANL147">
        <v>7969.9856</v>
      </c>
      <c r="ANM147">
        <v>24552.921900000001</v>
      </c>
      <c r="ANN147">
        <v>10098.250400000001</v>
      </c>
      <c r="ANO147">
        <v>6442.2961999999998</v>
      </c>
      <c r="ANP147">
        <v>3098.4598999999998</v>
      </c>
      <c r="ANQ147">
        <v>2399.9751000000001</v>
      </c>
      <c r="ANR147">
        <v>2962.1714999999999</v>
      </c>
      <c r="ANS147">
        <v>1997.9077</v>
      </c>
      <c r="ANT147">
        <v>1713.4365</v>
      </c>
      <c r="ANU147">
        <v>2901.4430000000002</v>
      </c>
      <c r="ANV147">
        <v>2992.6041</v>
      </c>
      <c r="ANW147">
        <v>1431.4290000000001</v>
      </c>
      <c r="ANX147">
        <v>2455.5012999999999</v>
      </c>
      <c r="ANY147">
        <v>2521.8969000000002</v>
      </c>
      <c r="ANZ147">
        <v>3418.6487999999999</v>
      </c>
      <c r="AOA147">
        <v>23106.533200000002</v>
      </c>
      <c r="AOB147">
        <v>6485.6805999999997</v>
      </c>
      <c r="AOC147">
        <v>4833.8247000000001</v>
      </c>
      <c r="AOD147">
        <v>3554.2246</v>
      </c>
      <c r="AOE147">
        <v>1490.8527999999999</v>
      </c>
      <c r="AOF147">
        <v>2026.3212000000001</v>
      </c>
      <c r="AOG147">
        <v>2546.6424000000002</v>
      </c>
      <c r="AOH147">
        <v>2917.0376999999999</v>
      </c>
      <c r="AOI147">
        <v>8521.2242000000006</v>
      </c>
      <c r="AOJ147">
        <v>3822.8081000000002</v>
      </c>
      <c r="AOK147">
        <v>8794.0997000000007</v>
      </c>
      <c r="AOL147">
        <v>3298.7235999999998</v>
      </c>
      <c r="AOM147">
        <v>4315.1075000000001</v>
      </c>
      <c r="AON147">
        <v>1285.5038</v>
      </c>
      <c r="AOO147">
        <v>8117.8045000000002</v>
      </c>
      <c r="AOP147">
        <v>6694.7219999999998</v>
      </c>
      <c r="AOQ147">
        <v>4355.1899000000003</v>
      </c>
      <c r="AOR147">
        <v>6966.1075000000001</v>
      </c>
      <c r="AOS147">
        <v>6932.6976000000004</v>
      </c>
      <c r="AOT147">
        <v>11118.159600000001</v>
      </c>
      <c r="AOU147">
        <v>38801.185899999997</v>
      </c>
      <c r="AOV147">
        <v>7236.6332000000002</v>
      </c>
      <c r="AOW147">
        <v>4783.9324999999999</v>
      </c>
      <c r="AOX147">
        <v>18863.7605</v>
      </c>
      <c r="AOY147">
        <v>8732.4202000000005</v>
      </c>
      <c r="AOZ147">
        <v>4010.7085999999999</v>
      </c>
      <c r="APA147">
        <v>2634.2109999999998</v>
      </c>
      <c r="APB147">
        <v>2022.0283999999999</v>
      </c>
      <c r="APC147">
        <v>2539.3602999999998</v>
      </c>
      <c r="APD147">
        <v>1611.731</v>
      </c>
      <c r="APE147">
        <v>1615.7542000000001</v>
      </c>
      <c r="APF147">
        <v>2494.6233000000002</v>
      </c>
      <c r="APG147">
        <v>2730.1248000000001</v>
      </c>
      <c r="APH147">
        <v>1973.1249</v>
      </c>
      <c r="API147">
        <v>7250.8944000000001</v>
      </c>
      <c r="APJ147">
        <v>13235.9285</v>
      </c>
      <c r="APK147">
        <v>4428.0113000000001</v>
      </c>
      <c r="APL147">
        <v>3522.0990000000002</v>
      </c>
      <c r="APM147">
        <v>5219.2960999999996</v>
      </c>
      <c r="APN147">
        <v>5787.2259999999997</v>
      </c>
      <c r="APO147">
        <v>5508.4306999999999</v>
      </c>
      <c r="APP147">
        <v>4873.9898999999996</v>
      </c>
      <c r="APQ147">
        <v>8904.2476000000006</v>
      </c>
      <c r="APR147">
        <v>5365.4619000000002</v>
      </c>
      <c r="APS147">
        <v>13398.2832</v>
      </c>
      <c r="APT147">
        <v>11529.091200000001</v>
      </c>
      <c r="APU147">
        <v>10823.544</v>
      </c>
      <c r="APV147">
        <v>6284.2835999999998</v>
      </c>
      <c r="APW147">
        <v>4547.4129999999996</v>
      </c>
      <c r="APX147">
        <v>8699.4621000000006</v>
      </c>
      <c r="APY147">
        <v>6777.0717999999997</v>
      </c>
      <c r="APZ147">
        <v>1753.0668000000001</v>
      </c>
      <c r="AQA147">
        <v>12417.7531</v>
      </c>
      <c r="AQB147">
        <v>10575.9985</v>
      </c>
      <c r="AQC147">
        <v>8556.8006999999998</v>
      </c>
      <c r="AQD147">
        <v>10308.901099999999</v>
      </c>
      <c r="AQE147">
        <v>5194.3024999999998</v>
      </c>
      <c r="AQF147">
        <v>4924.6220999999996</v>
      </c>
      <c r="AQG147">
        <v>5104.2380000000003</v>
      </c>
      <c r="AQH147">
        <v>4553.8872000000001</v>
      </c>
      <c r="AQI147">
        <v>5859.3635000000004</v>
      </c>
      <c r="AQJ147">
        <v>3290.2188999999998</v>
      </c>
      <c r="AQK147">
        <v>4011.5828999999999</v>
      </c>
      <c r="AQL147">
        <v>14767.6031</v>
      </c>
      <c r="AQM147">
        <v>16337.841200000001</v>
      </c>
      <c r="AQN147">
        <v>2674.7204999999999</v>
      </c>
      <c r="AQO147">
        <v>5091.7372999999998</v>
      </c>
      <c r="AQP147">
        <v>5299.8077999999996</v>
      </c>
      <c r="AQQ147">
        <v>6593.1487999999999</v>
      </c>
      <c r="AQR147">
        <v>23781.942500000001</v>
      </c>
      <c r="AQS147">
        <v>13258.687</v>
      </c>
      <c r="AQT147">
        <v>7859.8517000000002</v>
      </c>
      <c r="AQU147">
        <v>7173.5119000000004</v>
      </c>
      <c r="AQV147">
        <v>5846.3037000000004</v>
      </c>
      <c r="AQW147">
        <v>3377.6504</v>
      </c>
      <c r="AQX147">
        <v>9295.9616000000005</v>
      </c>
      <c r="AQY147">
        <v>8280.0905999999995</v>
      </c>
      <c r="AQZ147">
        <v>8111.7228999999998</v>
      </c>
      <c r="ARA147">
        <v>8040.3810000000003</v>
      </c>
      <c r="ARB147">
        <v>2260.9395</v>
      </c>
      <c r="ARC147">
        <v>7665.8293999999996</v>
      </c>
      <c r="ARD147">
        <v>8024.0816000000004</v>
      </c>
      <c r="ARE147">
        <v>2504.3584000000001</v>
      </c>
      <c r="ARF147">
        <v>3248.4737</v>
      </c>
      <c r="ARG147">
        <v>11682.095799999999</v>
      </c>
      <c r="ARH147">
        <v>22786.516599999999</v>
      </c>
      <c r="ARI147">
        <v>22284.436300000001</v>
      </c>
      <c r="ARJ147">
        <v>12313.3464</v>
      </c>
      <c r="ARK147">
        <v>10531.027599999999</v>
      </c>
      <c r="ARL147">
        <v>8211.3580000000002</v>
      </c>
      <c r="ARM147">
        <v>7231.7340999999997</v>
      </c>
      <c r="ARN147">
        <v>7576.7143999999998</v>
      </c>
      <c r="ARO147">
        <v>1417.5941</v>
      </c>
      <c r="ARP147">
        <v>6773.5033000000003</v>
      </c>
      <c r="ARQ147">
        <v>11818.364799999999</v>
      </c>
      <c r="ARR147">
        <v>8752.2443000000003</v>
      </c>
      <c r="ARS147">
        <v>9602.3150999999998</v>
      </c>
      <c r="ART147">
        <v>3406.3431999999998</v>
      </c>
      <c r="ARU147">
        <v>8366.3348999999998</v>
      </c>
      <c r="ARV147">
        <v>5305.9359999999997</v>
      </c>
      <c r="ARW147">
        <v>10308.5455</v>
      </c>
      <c r="ARX147">
        <v>3800.5052000000001</v>
      </c>
      <c r="ARY147">
        <v>2156.4097999999999</v>
      </c>
      <c r="ARZ147">
        <v>3860.7172</v>
      </c>
      <c r="ASA147">
        <v>2855.1914000000002</v>
      </c>
      <c r="ASB147">
        <v>5134.2482</v>
      </c>
      <c r="ASC147">
        <v>18056.338400000001</v>
      </c>
      <c r="ASD147">
        <v>4450.1902</v>
      </c>
      <c r="ASE147">
        <v>9638.9825999999994</v>
      </c>
      <c r="ASF147">
        <v>47319.881200000003</v>
      </c>
      <c r="ASG147">
        <v>3136.7035999999998</v>
      </c>
      <c r="ASH147">
        <v>6484.7834000000003</v>
      </c>
      <c r="ASI147">
        <v>6272.933</v>
      </c>
      <c r="ASJ147">
        <v>7678.9804000000004</v>
      </c>
      <c r="ASK147">
        <v>964.34580000000005</v>
      </c>
      <c r="ASL147">
        <v>10641.9455</v>
      </c>
      <c r="ASM147">
        <v>4289.1036999999997</v>
      </c>
      <c r="ASN147">
        <v>3227.0713000000001</v>
      </c>
      <c r="ASO147">
        <v>2089.4701</v>
      </c>
      <c r="ASP147">
        <v>15922.2516</v>
      </c>
      <c r="ASQ147">
        <v>2591.5279</v>
      </c>
      <c r="ASR147">
        <v>4216.5275000000001</v>
      </c>
      <c r="ASS147">
        <v>4736.6971000000003</v>
      </c>
      <c r="AST147">
        <v>4168.1045999999997</v>
      </c>
      <c r="ASU147">
        <v>3231.6749</v>
      </c>
      <c r="ASV147">
        <v>1834.0039999999999</v>
      </c>
      <c r="ASW147">
        <v>13727.5555</v>
      </c>
      <c r="ASX147">
        <v>12596.5623</v>
      </c>
      <c r="ASY147">
        <v>11326.6127</v>
      </c>
      <c r="ASZ147">
        <v>12619.6337</v>
      </c>
      <c r="ATA147">
        <v>5638.3131999999996</v>
      </c>
      <c r="ATB147">
        <v>7116.6223</v>
      </c>
      <c r="ATC147">
        <v>7088.3441999999995</v>
      </c>
      <c r="ATD147">
        <v>6988.7555000000002</v>
      </c>
      <c r="ATE147">
        <v>7156.7455</v>
      </c>
      <c r="ATF147">
        <v>1694.2107000000001</v>
      </c>
      <c r="ATG147">
        <v>5999.3096999999998</v>
      </c>
      <c r="ATH147">
        <v>7109.0643</v>
      </c>
      <c r="ATI147">
        <v>2236.4901</v>
      </c>
      <c r="ATJ147">
        <v>2793.2181999999998</v>
      </c>
      <c r="ATK147">
        <v>10068.923699999999</v>
      </c>
      <c r="ATL147">
        <v>18689.9005</v>
      </c>
      <c r="ATM147">
        <v>20917.062099999999</v>
      </c>
      <c r="ATN147">
        <v>10812.252699999999</v>
      </c>
      <c r="ATO147">
        <v>7681.6495000000004</v>
      </c>
      <c r="ATP147">
        <v>6519.5285000000003</v>
      </c>
      <c r="ATQ147">
        <v>7058.3608000000004</v>
      </c>
      <c r="ATR147">
        <v>1096.8939</v>
      </c>
      <c r="ATS147">
        <v>5788.5801000000001</v>
      </c>
      <c r="ATT147">
        <v>10264.9583</v>
      </c>
      <c r="ATU147">
        <v>7912.0137000000004</v>
      </c>
      <c r="ATV147">
        <v>8048.8630000000003</v>
      </c>
      <c r="ATW147">
        <v>2668.6079</v>
      </c>
      <c r="ATX147">
        <v>6649.9161000000004</v>
      </c>
      <c r="ATY147">
        <v>4230.5352999999996</v>
      </c>
      <c r="ATZ147">
        <v>8165.0135</v>
      </c>
      <c r="AUA147">
        <v>3156.7224000000001</v>
      </c>
      <c r="AUB147">
        <v>1585.8028999999999</v>
      </c>
      <c r="AUC147">
        <v>2675.7512000000002</v>
      </c>
      <c r="AUD147">
        <v>1966.7907</v>
      </c>
      <c r="AUE147">
        <v>4319.1454000000003</v>
      </c>
      <c r="AUF147">
        <v>16733.829699999998</v>
      </c>
      <c r="AUG147">
        <v>4201.8994000000002</v>
      </c>
      <c r="AUH147">
        <v>8513.4642999999996</v>
      </c>
      <c r="AUI147">
        <v>37853.152099999999</v>
      </c>
      <c r="AUJ147">
        <v>2729.2577000000001</v>
      </c>
      <c r="AUK147">
        <v>5847.3617999999997</v>
      </c>
      <c r="AUL147">
        <v>5816.9688999999998</v>
      </c>
      <c r="AUM147">
        <v>6811.9062000000004</v>
      </c>
      <c r="AUN147">
        <v>788.24360000000001</v>
      </c>
      <c r="AUO147">
        <v>10043.7934</v>
      </c>
      <c r="AUP147">
        <v>3934.9978000000001</v>
      </c>
      <c r="AUQ147">
        <v>2896.1035000000002</v>
      </c>
      <c r="AUR147">
        <v>1750.2121999999999</v>
      </c>
      <c r="AUS147">
        <v>14806.006600000001</v>
      </c>
      <c r="AUT147">
        <v>1993.3798999999999</v>
      </c>
      <c r="AUU147">
        <v>3383.0612999999998</v>
      </c>
      <c r="AUV147">
        <v>4554.1301999999996</v>
      </c>
      <c r="AUW147">
        <v>3597.8186000000001</v>
      </c>
      <c r="AUX147">
        <v>2642.2215000000001</v>
      </c>
      <c r="AUY147">
        <v>1652.1301000000001</v>
      </c>
    </row>
    <row r="148" spans="1:1247" x14ac:dyDescent="0.2">
      <c r="A148" s="1">
        <v>44589</v>
      </c>
      <c r="B148">
        <v>3361.4396999999999</v>
      </c>
      <c r="C148">
        <v>3522.4757</v>
      </c>
      <c r="D148">
        <v>280.72579999999999</v>
      </c>
      <c r="E148">
        <v>3118.1365999999998</v>
      </c>
      <c r="F148">
        <v>2811.1239999999998</v>
      </c>
      <c r="G148">
        <v>6342.1656000000003</v>
      </c>
      <c r="H148">
        <v>4568.3702999999996</v>
      </c>
      <c r="I148">
        <v>2679.9683</v>
      </c>
      <c r="J148">
        <v>6064.8978999999999</v>
      </c>
      <c r="K148">
        <v>9444.8467999999993</v>
      </c>
      <c r="L148">
        <v>2721.7202000000002</v>
      </c>
      <c r="M148">
        <v>3054.0209</v>
      </c>
      <c r="N148">
        <v>2840.3218000000002</v>
      </c>
      <c r="O148">
        <v>4911.2951000000003</v>
      </c>
      <c r="P148">
        <v>1095.3575000000001</v>
      </c>
      <c r="Q148">
        <v>1407.2991</v>
      </c>
      <c r="R148">
        <v>991.36379999999997</v>
      </c>
      <c r="S148">
        <v>1706.6641</v>
      </c>
      <c r="T148">
        <v>3139.4227999999998</v>
      </c>
      <c r="U148">
        <v>903.72159999999997</v>
      </c>
      <c r="V148">
        <v>4544.6917000000003</v>
      </c>
      <c r="W148">
        <v>3869.69</v>
      </c>
      <c r="X148">
        <v>2764.2383</v>
      </c>
      <c r="Y148">
        <v>2861.9931999999999</v>
      </c>
      <c r="Z148">
        <v>1409.1963000000001</v>
      </c>
      <c r="AA148">
        <v>2653.3771999999999</v>
      </c>
      <c r="AB148">
        <v>2735.2197999999999</v>
      </c>
      <c r="AC148">
        <v>3500.6284000000001</v>
      </c>
      <c r="AD148">
        <v>16374.1803</v>
      </c>
      <c r="AE148">
        <v>7855.9282000000003</v>
      </c>
      <c r="AF148">
        <v>4808.7174999999997</v>
      </c>
      <c r="AG148">
        <v>4125.0072</v>
      </c>
      <c r="AH148">
        <v>2954.0988000000002</v>
      </c>
      <c r="AI148">
        <v>2245.0888</v>
      </c>
      <c r="AJ148">
        <v>1575.0908999999999</v>
      </c>
      <c r="AK148">
        <v>2409.7316000000001</v>
      </c>
      <c r="AL148">
        <v>4068.4005000000002</v>
      </c>
      <c r="AM148">
        <v>4929.4750999999997</v>
      </c>
      <c r="AN148">
        <v>4487.7966999999999</v>
      </c>
      <c r="AO148">
        <v>3674.6441</v>
      </c>
      <c r="AP148">
        <v>1484.0495000000001</v>
      </c>
      <c r="AQ148">
        <v>2355.1956</v>
      </c>
      <c r="AR148">
        <v>2364.7808</v>
      </c>
      <c r="AS148">
        <v>9197.3253999999997</v>
      </c>
      <c r="AT148">
        <v>2684.3317999999999</v>
      </c>
      <c r="AU148">
        <v>10670.6122</v>
      </c>
      <c r="AV148">
        <v>1292.6766</v>
      </c>
      <c r="AW148">
        <v>1442.4501</v>
      </c>
      <c r="AX148">
        <v>1182.1938</v>
      </c>
      <c r="AY148">
        <v>4787.2173000000003</v>
      </c>
      <c r="AZ148">
        <v>3985.6304</v>
      </c>
      <c r="BA148">
        <v>3625.3481000000002</v>
      </c>
      <c r="BB148">
        <v>3675.4578999999999</v>
      </c>
      <c r="BC148">
        <v>1938.8533</v>
      </c>
      <c r="BD148">
        <v>3187.3793000000001</v>
      </c>
      <c r="BE148">
        <v>3800.4756000000002</v>
      </c>
      <c r="BF148">
        <v>3533.22</v>
      </c>
      <c r="BG148">
        <v>2579.5646999999999</v>
      </c>
      <c r="BH148">
        <v>8577.5066000000006</v>
      </c>
      <c r="BI148">
        <v>2481.4351000000001</v>
      </c>
      <c r="BJ148">
        <v>6559.3161</v>
      </c>
      <c r="BK148">
        <v>2226.2240999999999</v>
      </c>
      <c r="BL148">
        <v>3718.5866999999998</v>
      </c>
      <c r="BM148">
        <v>3506.5792999999999</v>
      </c>
      <c r="BN148">
        <v>3509.8406</v>
      </c>
      <c r="BO148">
        <v>10566.389499999999</v>
      </c>
      <c r="BP148">
        <v>9151.1483000000007</v>
      </c>
      <c r="BQ148">
        <v>4189.2164000000002</v>
      </c>
      <c r="BR148">
        <v>4935.0896000000002</v>
      </c>
      <c r="BS148">
        <v>2311.1615000000002</v>
      </c>
      <c r="BT148">
        <v>2293.1158</v>
      </c>
      <c r="BU148">
        <v>1306.0877</v>
      </c>
      <c r="BV148">
        <v>11175.280500000001</v>
      </c>
      <c r="BW148">
        <v>3336.7370000000001</v>
      </c>
      <c r="BX148">
        <v>12169.675300000001</v>
      </c>
      <c r="BY148">
        <v>2674.3481999999999</v>
      </c>
      <c r="BZ148">
        <v>3527.2674000000002</v>
      </c>
      <c r="CA148">
        <v>5355.7412000000004</v>
      </c>
      <c r="CB148">
        <v>9698.3166000000001</v>
      </c>
      <c r="CC148">
        <v>4509.3698000000004</v>
      </c>
      <c r="CD148">
        <v>7717.5132000000003</v>
      </c>
      <c r="CE148">
        <v>5110.3663999999999</v>
      </c>
      <c r="CF148">
        <v>6640.5875999999998</v>
      </c>
      <c r="CG148">
        <v>11649.862300000001</v>
      </c>
      <c r="CH148">
        <v>1261.5658000000001</v>
      </c>
      <c r="CI148">
        <v>5177.4359000000004</v>
      </c>
      <c r="CJ148">
        <v>5825.35</v>
      </c>
      <c r="CK148">
        <v>6246.7317999999996</v>
      </c>
      <c r="CL148">
        <v>13978.5255</v>
      </c>
      <c r="CM148">
        <v>12551.736199999999</v>
      </c>
      <c r="CN148">
        <v>2994.1466</v>
      </c>
      <c r="CO148">
        <v>8535.1448</v>
      </c>
      <c r="CP148">
        <v>4555.8462</v>
      </c>
      <c r="CQ148">
        <v>2279.5740000000001</v>
      </c>
      <c r="CR148">
        <v>1706.6469</v>
      </c>
      <c r="CS148">
        <v>7937.5470999999998</v>
      </c>
      <c r="CT148">
        <v>5728.9727999999996</v>
      </c>
      <c r="CU148">
        <v>8074.1075000000001</v>
      </c>
      <c r="CV148">
        <v>5028.9781000000003</v>
      </c>
      <c r="CW148">
        <v>7339.6423000000004</v>
      </c>
      <c r="CX148">
        <v>10724.179700000001</v>
      </c>
      <c r="CY148">
        <v>1910.4398000000001</v>
      </c>
      <c r="CZ148">
        <v>7616.9005999999999</v>
      </c>
      <c r="DA148">
        <v>11234.810100000001</v>
      </c>
      <c r="DB148">
        <v>11433.2287</v>
      </c>
      <c r="DC148">
        <v>7160.2439000000004</v>
      </c>
      <c r="DD148">
        <v>13307.165199999999</v>
      </c>
      <c r="DE148">
        <v>10420.8994</v>
      </c>
      <c r="DF148">
        <v>1931.6179999999999</v>
      </c>
      <c r="DG148">
        <v>7357.9501</v>
      </c>
      <c r="DH148">
        <v>5145.9741000000004</v>
      </c>
      <c r="DI148">
        <v>808.16669999999999</v>
      </c>
      <c r="DJ148">
        <v>6202.6135000000004</v>
      </c>
      <c r="DK148">
        <v>10568.3565</v>
      </c>
      <c r="DL148">
        <v>5461.473</v>
      </c>
      <c r="DM148">
        <v>6317.2340000000004</v>
      </c>
      <c r="DN148">
        <v>4021.2166999999999</v>
      </c>
      <c r="DO148">
        <v>8391.5190000000002</v>
      </c>
      <c r="DP148">
        <v>4893.6203999999998</v>
      </c>
      <c r="DQ148">
        <v>9110.2266</v>
      </c>
      <c r="DR148">
        <v>9363.81</v>
      </c>
      <c r="DS148">
        <v>9942.8045999999995</v>
      </c>
      <c r="DT148">
        <v>3209.7280999999998</v>
      </c>
      <c r="DU148">
        <v>9465.0293000000001</v>
      </c>
      <c r="DV148">
        <v>1190.0789</v>
      </c>
      <c r="DW148">
        <v>2035.5028</v>
      </c>
      <c r="DX148">
        <v>2908.2073</v>
      </c>
      <c r="DY148">
        <v>3108.6030999999998</v>
      </c>
      <c r="DZ148">
        <v>2217.1943999999999</v>
      </c>
      <c r="EA148">
        <v>3455.4605999999999</v>
      </c>
      <c r="EB148">
        <v>1868.1020000000001</v>
      </c>
      <c r="EC148">
        <v>4563.7719999999999</v>
      </c>
      <c r="ED148">
        <v>5896.9526999999998</v>
      </c>
      <c r="EE148">
        <v>7992.6638999999996</v>
      </c>
      <c r="EF148">
        <v>7713.9664000000002</v>
      </c>
      <c r="EG148">
        <v>5892.3312999999998</v>
      </c>
      <c r="EH148">
        <v>7986.4000999999998</v>
      </c>
      <c r="EI148">
        <v>1229.2236</v>
      </c>
      <c r="EJ148">
        <v>1348.163</v>
      </c>
      <c r="EK148">
        <v>1358.8162</v>
      </c>
      <c r="EL148">
        <v>1347.2699</v>
      </c>
      <c r="EM148">
        <v>1357.9159999999999</v>
      </c>
      <c r="EN148">
        <v>1345.7724000000001</v>
      </c>
      <c r="EO148">
        <v>1356.4067</v>
      </c>
      <c r="EP148">
        <v>3990.3456999999999</v>
      </c>
      <c r="EQ148">
        <v>6936.39</v>
      </c>
      <c r="ER148">
        <v>6894.6080000000002</v>
      </c>
      <c r="ES148">
        <v>13467.7181</v>
      </c>
      <c r="ET148">
        <v>4762.4251000000004</v>
      </c>
      <c r="EU148">
        <v>10012.739600000001</v>
      </c>
      <c r="EV148">
        <v>29549.5949</v>
      </c>
      <c r="EW148">
        <v>11582.292299999999</v>
      </c>
      <c r="EX148">
        <v>1892.3244</v>
      </c>
      <c r="EY148">
        <v>6837.7042000000001</v>
      </c>
      <c r="EZ148">
        <v>9372.0445</v>
      </c>
      <c r="FA148">
        <v>4560.3768</v>
      </c>
      <c r="FB148">
        <v>11042.5717</v>
      </c>
      <c r="FC148">
        <v>29553.833200000001</v>
      </c>
      <c r="FD148">
        <v>4646.7667000000001</v>
      </c>
      <c r="FE148">
        <v>6233.7658000000001</v>
      </c>
      <c r="FF148">
        <v>6042.8397999999997</v>
      </c>
      <c r="FG148">
        <v>3178.22</v>
      </c>
      <c r="FH148">
        <v>5900.5577999999996</v>
      </c>
      <c r="FI148">
        <v>8720.8724999999995</v>
      </c>
      <c r="FJ148">
        <v>6271.3557000000001</v>
      </c>
      <c r="FK148">
        <v>1793.5327</v>
      </c>
      <c r="FL148">
        <v>2704.5945000000002</v>
      </c>
      <c r="FM148">
        <v>5044.1526000000003</v>
      </c>
      <c r="FN148">
        <v>2506.3894</v>
      </c>
      <c r="FO148">
        <v>3066.1028999999999</v>
      </c>
      <c r="FP148">
        <v>5709.8939</v>
      </c>
      <c r="FQ148">
        <v>5040.7830999999996</v>
      </c>
      <c r="FR148">
        <v>10290.136699999999</v>
      </c>
      <c r="FS148">
        <v>2259.1010999999999</v>
      </c>
      <c r="FT148">
        <v>8232.5676999999996</v>
      </c>
      <c r="FU148">
        <v>9516.9958000000006</v>
      </c>
      <c r="FV148">
        <v>10795.1859</v>
      </c>
      <c r="FW148">
        <v>6362.9416000000001</v>
      </c>
      <c r="FX148">
        <v>3694.9944999999998</v>
      </c>
      <c r="FY148">
        <v>5048.9171999999999</v>
      </c>
      <c r="FZ148">
        <v>1437.0120999999999</v>
      </c>
      <c r="GA148">
        <v>6973.0104000000001</v>
      </c>
      <c r="GB148">
        <v>1583.385</v>
      </c>
      <c r="GC148">
        <v>5571.5522000000001</v>
      </c>
      <c r="GD148">
        <v>5711.8960999999999</v>
      </c>
      <c r="GE148">
        <v>4486.9071000000004</v>
      </c>
      <c r="GF148">
        <v>5242.7245000000003</v>
      </c>
      <c r="GG148">
        <v>6580.53</v>
      </c>
      <c r="GH148">
        <v>4896.0119000000004</v>
      </c>
      <c r="GI148">
        <v>5857.4429</v>
      </c>
      <c r="GJ148">
        <v>1527.5817999999999</v>
      </c>
      <c r="GK148">
        <v>3176.2828</v>
      </c>
      <c r="GL148">
        <v>3114.0722999999998</v>
      </c>
      <c r="GM148">
        <v>6856.3741</v>
      </c>
      <c r="GN148">
        <v>30552.850600000002</v>
      </c>
      <c r="GO148">
        <v>11818.9115</v>
      </c>
      <c r="GP148">
        <v>6053.2031999999999</v>
      </c>
      <c r="GQ148">
        <v>2699.8076000000001</v>
      </c>
      <c r="GR148">
        <v>2465.2332999999999</v>
      </c>
      <c r="GS148">
        <v>2134.6313</v>
      </c>
      <c r="GT148">
        <v>6084.5231000000003</v>
      </c>
      <c r="GU148">
        <v>4796.6935999999996</v>
      </c>
      <c r="GV148">
        <v>4550.6731</v>
      </c>
      <c r="GW148">
        <v>4113.0133999999998</v>
      </c>
      <c r="GX148">
        <v>5009.7413999999999</v>
      </c>
      <c r="GY148">
        <v>3990.3951999999999</v>
      </c>
      <c r="GZ148">
        <v>2069.7096000000001</v>
      </c>
      <c r="HA148">
        <v>1817.1502</v>
      </c>
      <c r="HB148">
        <v>2052.2611999999999</v>
      </c>
      <c r="HC148">
        <v>3669.6424999999999</v>
      </c>
      <c r="HD148">
        <v>3916.5587999999998</v>
      </c>
      <c r="HE148">
        <v>6231.3469999999998</v>
      </c>
      <c r="HF148">
        <v>23046.723600000001</v>
      </c>
      <c r="HG148">
        <v>11186.209199999999</v>
      </c>
      <c r="HH148">
        <v>5708.1857</v>
      </c>
      <c r="HI148">
        <v>5152.03</v>
      </c>
      <c r="HJ148">
        <v>4406.4005999999999</v>
      </c>
      <c r="HK148">
        <v>2256.4418999999998</v>
      </c>
      <c r="HL148">
        <v>2518.6201000000001</v>
      </c>
      <c r="HM148">
        <v>2348.8530000000001</v>
      </c>
      <c r="HN148">
        <v>5276.5402000000004</v>
      </c>
      <c r="HO148">
        <v>3879.9901</v>
      </c>
      <c r="HP148">
        <v>13005.6315</v>
      </c>
      <c r="HQ148">
        <v>1423.3248000000001</v>
      </c>
      <c r="HR148">
        <v>3311.5776999999998</v>
      </c>
      <c r="HS148">
        <v>1626.4966999999999</v>
      </c>
      <c r="HT148">
        <v>6230.9957999999997</v>
      </c>
      <c r="HU148">
        <v>4963.1989999999996</v>
      </c>
      <c r="HV148">
        <v>6866.0113000000001</v>
      </c>
      <c r="HW148">
        <v>1869.8362999999999</v>
      </c>
      <c r="HX148">
        <v>6207.2759999999998</v>
      </c>
      <c r="HY148">
        <v>6876.9498000000003</v>
      </c>
      <c r="HZ148">
        <v>1608.4450999999999</v>
      </c>
      <c r="IA148">
        <v>1594.7402</v>
      </c>
      <c r="IB148">
        <v>1448.7429999999999</v>
      </c>
      <c r="IC148">
        <v>1342.0605</v>
      </c>
      <c r="ID148">
        <v>1537.9931999999999</v>
      </c>
      <c r="IE148">
        <v>1645.999</v>
      </c>
      <c r="IF148">
        <v>6714.6867000000002</v>
      </c>
      <c r="IG148">
        <v>3146.7377999999999</v>
      </c>
      <c r="IH148">
        <v>4255.7975999999999</v>
      </c>
      <c r="II148">
        <v>7179.1584000000003</v>
      </c>
      <c r="IJ148">
        <v>10486.151</v>
      </c>
      <c r="IK148">
        <v>4905.4847</v>
      </c>
      <c r="IL148">
        <v>7386.6531000000004</v>
      </c>
      <c r="IM148">
        <v>5621.3495999999996</v>
      </c>
      <c r="IN148">
        <v>3912.8933000000002</v>
      </c>
      <c r="IO148">
        <v>5626.7987999999996</v>
      </c>
      <c r="IP148">
        <v>1579.4780000000001</v>
      </c>
      <c r="IQ148">
        <v>3328.0639999999999</v>
      </c>
      <c r="IR148">
        <v>3967.9531000000002</v>
      </c>
      <c r="IS148">
        <v>6053.2660999999998</v>
      </c>
      <c r="IT148">
        <v>1723.6195</v>
      </c>
      <c r="IU148">
        <v>2696.1871000000001</v>
      </c>
      <c r="IV148">
        <v>14468.325999999999</v>
      </c>
      <c r="IW148">
        <v>5511.4346999999998</v>
      </c>
      <c r="IX148">
        <v>3077.1201000000001</v>
      </c>
      <c r="IY148">
        <v>5864.0789999999997</v>
      </c>
      <c r="IZ148">
        <v>7753.9917999999998</v>
      </c>
      <c r="JA148">
        <v>13353.8833</v>
      </c>
      <c r="JB148">
        <v>4550.8616000000002</v>
      </c>
      <c r="JC148">
        <v>5405.9071000000004</v>
      </c>
      <c r="JD148">
        <v>1844.4667999999999</v>
      </c>
      <c r="JE148">
        <v>4098.5009</v>
      </c>
      <c r="JF148">
        <v>4426.9906000000001</v>
      </c>
      <c r="JG148">
        <v>5278.1786000000002</v>
      </c>
      <c r="JH148">
        <v>19484.363300000001</v>
      </c>
      <c r="JI148">
        <v>11714.0095</v>
      </c>
      <c r="JJ148">
        <v>5477.5839999999998</v>
      </c>
      <c r="JK148">
        <v>6527.9342999999999</v>
      </c>
      <c r="JL148">
        <v>5321.5833000000002</v>
      </c>
      <c r="JM148">
        <v>2383.4694</v>
      </c>
      <c r="JN148">
        <v>2113.7921000000001</v>
      </c>
      <c r="JO148">
        <v>13328.055899999999</v>
      </c>
      <c r="JP148">
        <v>16726.677</v>
      </c>
      <c r="JQ148">
        <v>7584.9471000000003</v>
      </c>
      <c r="JR148">
        <v>8225.4009000000005</v>
      </c>
      <c r="JS148">
        <v>9077.8201000000008</v>
      </c>
      <c r="JT148">
        <v>2908.9448000000002</v>
      </c>
      <c r="JU148">
        <v>5738.0703000000003</v>
      </c>
      <c r="JV148">
        <v>1696.8812</v>
      </c>
      <c r="JW148">
        <v>4666.2582000000002</v>
      </c>
      <c r="JX148">
        <v>7492.0168000000003</v>
      </c>
      <c r="JY148">
        <v>6267.6084000000001</v>
      </c>
      <c r="JZ148">
        <v>3926.0511999999999</v>
      </c>
      <c r="KA148">
        <v>5692.1028999999999</v>
      </c>
      <c r="KB148">
        <v>2462.5976999999998</v>
      </c>
      <c r="KC148">
        <v>10413.337100000001</v>
      </c>
      <c r="KD148">
        <v>13099.5067</v>
      </c>
      <c r="KE148">
        <v>3216.4459000000002</v>
      </c>
      <c r="KF148">
        <v>2262.3672999999999</v>
      </c>
      <c r="KG148">
        <v>2367.1590999999999</v>
      </c>
      <c r="KH148">
        <v>1150.4802</v>
      </c>
      <c r="KI148">
        <v>1560.6685</v>
      </c>
      <c r="KJ148">
        <v>2343.9982</v>
      </c>
      <c r="KK148">
        <v>2921.2143000000001</v>
      </c>
      <c r="KL148">
        <v>899.92909999999995</v>
      </c>
      <c r="KM148">
        <v>1087.6266000000001</v>
      </c>
      <c r="KN148">
        <v>1331.3305</v>
      </c>
      <c r="KO148">
        <v>1296.1832999999999</v>
      </c>
      <c r="KP148">
        <v>1088.6079999999999</v>
      </c>
      <c r="KQ148">
        <v>1698.3135</v>
      </c>
      <c r="KR148">
        <v>1401.6025999999999</v>
      </c>
      <c r="KS148">
        <v>2071.6048999999998</v>
      </c>
      <c r="KT148">
        <v>1148.0911000000001</v>
      </c>
      <c r="KU148">
        <v>1932.7985000000001</v>
      </c>
      <c r="KV148">
        <v>702.55700000000002</v>
      </c>
      <c r="KW148">
        <v>890.20619999999997</v>
      </c>
      <c r="KX148">
        <v>1184.3456000000001</v>
      </c>
      <c r="KY148">
        <v>4563.7719999999999</v>
      </c>
      <c r="KZ148">
        <v>8240.7947999999997</v>
      </c>
      <c r="LA148">
        <v>7496.8793999999998</v>
      </c>
      <c r="LB148">
        <v>4727.0950000000003</v>
      </c>
      <c r="LC148">
        <v>5398.8593000000001</v>
      </c>
      <c r="LD148">
        <v>5412.8002999999999</v>
      </c>
      <c r="LE148">
        <v>4977.5032000000001</v>
      </c>
      <c r="LF148">
        <v>4598.4407000000001</v>
      </c>
      <c r="LG148">
        <v>5266.3271999999997</v>
      </c>
      <c r="LH148">
        <v>5722.6785</v>
      </c>
      <c r="LI148">
        <v>4652.9337999999998</v>
      </c>
      <c r="LJ148">
        <v>2154.3649999999998</v>
      </c>
      <c r="LK148">
        <v>2075.1943000000001</v>
      </c>
      <c r="LL148">
        <v>7100.1866</v>
      </c>
      <c r="LM148">
        <v>9441.8174999999992</v>
      </c>
      <c r="LN148">
        <v>10901.5486</v>
      </c>
      <c r="LO148">
        <v>6156.1498000000001</v>
      </c>
      <c r="LP148">
        <v>11810.0309</v>
      </c>
      <c r="LQ148">
        <v>6251.7340999999997</v>
      </c>
      <c r="LR148">
        <v>0</v>
      </c>
      <c r="LS148">
        <v>10404.3945</v>
      </c>
      <c r="LT148">
        <v>4903.5695999999998</v>
      </c>
      <c r="LU148">
        <v>6220.3311000000003</v>
      </c>
      <c r="LV148">
        <v>9011.5992999999999</v>
      </c>
      <c r="LW148">
        <v>2002.0039999999999</v>
      </c>
      <c r="LX148">
        <v>7055.8185000000003</v>
      </c>
      <c r="LY148">
        <v>4658.5011999999997</v>
      </c>
      <c r="LZ148">
        <v>6520.4432999999999</v>
      </c>
      <c r="MA148">
        <v>2546.4625999999998</v>
      </c>
      <c r="MB148">
        <v>9672.6394</v>
      </c>
      <c r="MC148">
        <v>8758.3289000000004</v>
      </c>
      <c r="MD148">
        <v>2364.1055000000001</v>
      </c>
      <c r="ME148">
        <v>8698</v>
      </c>
      <c r="MF148">
        <v>3773.078</v>
      </c>
      <c r="MG148">
        <v>10613.0964</v>
      </c>
      <c r="MH148">
        <v>2901.9234000000001</v>
      </c>
      <c r="MI148">
        <v>6033.4880000000003</v>
      </c>
      <c r="MJ148">
        <v>2567.8625000000002</v>
      </c>
      <c r="MK148">
        <v>4776.0501999999997</v>
      </c>
      <c r="ML148">
        <v>3577.114</v>
      </c>
      <c r="MM148">
        <v>8771.6422000000002</v>
      </c>
      <c r="MN148">
        <v>4850.9022999999997</v>
      </c>
      <c r="MO148">
        <v>10498.2608</v>
      </c>
      <c r="MP148">
        <v>17151.964199999999</v>
      </c>
      <c r="MQ148">
        <v>2677.779</v>
      </c>
      <c r="MR148">
        <v>4450.7084999999997</v>
      </c>
      <c r="MS148">
        <v>8452.7173999999995</v>
      </c>
      <c r="MT148">
        <v>1756.2066</v>
      </c>
      <c r="MU148">
        <v>5672.1796000000004</v>
      </c>
      <c r="MV148">
        <v>6310.3788999999997</v>
      </c>
      <c r="MW148">
        <v>5954.2861999999996</v>
      </c>
      <c r="MX148">
        <v>7390.3816999999999</v>
      </c>
      <c r="MY148">
        <v>5495.2174000000005</v>
      </c>
      <c r="MZ148">
        <v>5337.5252</v>
      </c>
      <c r="NA148">
        <v>6275.8396000000002</v>
      </c>
      <c r="NB148">
        <v>6884.0411999999997</v>
      </c>
      <c r="NC148">
        <v>2830.9027000000001</v>
      </c>
      <c r="ND148">
        <v>2284.4839000000002</v>
      </c>
      <c r="NE148">
        <v>3339.1024000000002</v>
      </c>
      <c r="NF148">
        <v>3170.7379000000001</v>
      </c>
      <c r="NG148">
        <v>3993.7782000000002</v>
      </c>
      <c r="NH148">
        <v>14259.450500000001</v>
      </c>
      <c r="NI148">
        <v>7991.0944</v>
      </c>
      <c r="NJ148">
        <v>4809.2304999999997</v>
      </c>
      <c r="NK148">
        <v>5238.2574000000004</v>
      </c>
      <c r="NL148">
        <v>3443.6172999999999</v>
      </c>
      <c r="NM148">
        <v>2357.5940999999998</v>
      </c>
      <c r="NN148">
        <v>3601.9218000000001</v>
      </c>
      <c r="NO148">
        <v>2877.3757999999998</v>
      </c>
      <c r="NP148">
        <v>4737.5600000000004</v>
      </c>
      <c r="NQ148">
        <v>12153.316800000001</v>
      </c>
      <c r="NR148">
        <v>5997.1098000000002</v>
      </c>
      <c r="NS148">
        <v>28199.6037</v>
      </c>
      <c r="NT148">
        <v>2164.6493999999998</v>
      </c>
      <c r="NU148">
        <v>12087.4514</v>
      </c>
      <c r="NV148">
        <v>7916.9822000000004</v>
      </c>
      <c r="NW148">
        <v>4073.8348999999998</v>
      </c>
      <c r="NX148">
        <v>4448.8717999999999</v>
      </c>
      <c r="NY148">
        <v>3677.9115000000002</v>
      </c>
      <c r="NZ148">
        <v>9548.6123000000007</v>
      </c>
      <c r="OA148">
        <v>4893.6845999999996</v>
      </c>
      <c r="OB148">
        <v>2644.4506000000001</v>
      </c>
      <c r="OC148">
        <v>11752.2574</v>
      </c>
      <c r="OD148">
        <v>2865.5639999999999</v>
      </c>
      <c r="OE148">
        <v>12891.8416</v>
      </c>
      <c r="OF148">
        <v>4796.8550999999998</v>
      </c>
      <c r="OG148">
        <v>2346.7501000000002</v>
      </c>
      <c r="OH148">
        <v>3294.4328</v>
      </c>
      <c r="OI148">
        <v>3784.0727999999999</v>
      </c>
      <c r="OJ148">
        <v>8033.7973000000002</v>
      </c>
      <c r="OK148">
        <v>3996.0387999999998</v>
      </c>
      <c r="OL148">
        <v>4293.3603000000003</v>
      </c>
      <c r="OM148">
        <v>3973.05</v>
      </c>
      <c r="ON148">
        <v>1897.9437</v>
      </c>
      <c r="OO148">
        <v>1324.8144</v>
      </c>
      <c r="OP148">
        <v>3266.7084</v>
      </c>
      <c r="OQ148">
        <v>2915.2102</v>
      </c>
      <c r="OR148">
        <v>2685.9378999999999</v>
      </c>
      <c r="OS148">
        <v>3305.9549999999999</v>
      </c>
      <c r="OT148">
        <v>1511.7762</v>
      </c>
      <c r="OU148">
        <v>6658.5496000000003</v>
      </c>
      <c r="OV148">
        <v>7044.0861000000004</v>
      </c>
      <c r="OW148">
        <v>1852.8661999999999</v>
      </c>
      <c r="OX148">
        <v>1846.5862</v>
      </c>
      <c r="OY148">
        <v>5087.0339999999997</v>
      </c>
      <c r="OZ148">
        <v>3286.6212</v>
      </c>
      <c r="PA148">
        <v>6331.3419999999996</v>
      </c>
      <c r="PB148">
        <v>2027.3486</v>
      </c>
      <c r="PC148">
        <v>1384.8065999999999</v>
      </c>
      <c r="PD148">
        <v>1527.8897999999999</v>
      </c>
      <c r="PE148">
        <v>4026.4591999999998</v>
      </c>
      <c r="PF148">
        <v>7723.0703999999996</v>
      </c>
      <c r="PG148">
        <v>8820.6996999999992</v>
      </c>
      <c r="PH148">
        <v>8911.3444</v>
      </c>
      <c r="PI148">
        <v>8782.5946999999996</v>
      </c>
      <c r="PJ148">
        <v>7574.6565000000001</v>
      </c>
      <c r="PK148">
        <v>5150.0360000000001</v>
      </c>
      <c r="PL148">
        <v>3169.3359999999998</v>
      </c>
      <c r="PM148">
        <v>1838.1611</v>
      </c>
      <c r="PN148">
        <v>1465.8434</v>
      </c>
      <c r="PO148">
        <v>2123.9474</v>
      </c>
      <c r="PP148">
        <v>3098.7006000000001</v>
      </c>
      <c r="PQ148">
        <v>3815.3865999999998</v>
      </c>
      <c r="PR148">
        <v>6905.5971</v>
      </c>
      <c r="PS148">
        <v>3183.1552999999999</v>
      </c>
      <c r="PT148">
        <v>2842.9396000000002</v>
      </c>
      <c r="PU148">
        <v>3652.6282000000001</v>
      </c>
      <c r="PV148">
        <v>3978.0511000000001</v>
      </c>
      <c r="PW148">
        <v>4329.6116000000002</v>
      </c>
      <c r="PX148">
        <v>5982.8833000000004</v>
      </c>
      <c r="PY148">
        <v>14720.5237</v>
      </c>
      <c r="PZ148">
        <v>12372.557500000001</v>
      </c>
      <c r="QA148">
        <v>6968.2623999999996</v>
      </c>
      <c r="QB148">
        <v>4721.5529999999999</v>
      </c>
      <c r="QC148">
        <v>2852.9868999999999</v>
      </c>
      <c r="QD148">
        <v>1839.9708000000001</v>
      </c>
      <c r="QE148">
        <v>9140.7744999999995</v>
      </c>
      <c r="QF148">
        <v>2209.5387000000001</v>
      </c>
      <c r="QG148">
        <v>2321.3589999999999</v>
      </c>
      <c r="QH148">
        <v>2060.6909000000001</v>
      </c>
      <c r="QI148">
        <v>2334.8472000000002</v>
      </c>
      <c r="QJ148">
        <v>2158.4899</v>
      </c>
      <c r="QK148">
        <v>2658.3874999999998</v>
      </c>
      <c r="QL148">
        <v>1800.6859999999999</v>
      </c>
      <c r="QM148">
        <v>2224.3634000000002</v>
      </c>
      <c r="QN148">
        <v>5807.7240000000002</v>
      </c>
      <c r="QO148">
        <v>5951.2215999999999</v>
      </c>
      <c r="QP148">
        <v>4193.5654000000004</v>
      </c>
      <c r="QQ148">
        <v>2228.9765000000002</v>
      </c>
      <c r="QR148">
        <v>5113.9585999999999</v>
      </c>
      <c r="QS148">
        <v>2986.451</v>
      </c>
      <c r="QT148">
        <v>7213.9087</v>
      </c>
      <c r="QU148">
        <v>2652.7568999999999</v>
      </c>
      <c r="QV148">
        <v>2545.1475</v>
      </c>
      <c r="QW148">
        <v>2649.3236000000002</v>
      </c>
      <c r="QX148">
        <v>2380.0464000000002</v>
      </c>
      <c r="QY148">
        <v>3395.3912999999998</v>
      </c>
      <c r="QZ148">
        <v>4111.2200999999995</v>
      </c>
      <c r="RA148">
        <v>10642.1744</v>
      </c>
      <c r="RB148">
        <v>9274.2484000000004</v>
      </c>
      <c r="RC148">
        <v>12253.188899999999</v>
      </c>
      <c r="RD148">
        <v>9977.2870999999996</v>
      </c>
      <c r="RE148">
        <v>3579.8112000000001</v>
      </c>
      <c r="RF148">
        <v>2888.7073</v>
      </c>
      <c r="RG148">
        <v>2233.5133999999998</v>
      </c>
      <c r="RH148">
        <v>3615.3562000000002</v>
      </c>
      <c r="RI148">
        <v>3108.8469</v>
      </c>
      <c r="RJ148">
        <v>2399.1905000000002</v>
      </c>
      <c r="RK148">
        <v>12077.737800000001</v>
      </c>
      <c r="RL148">
        <v>7321.2846</v>
      </c>
      <c r="RM148">
        <v>7228.7268999999997</v>
      </c>
      <c r="RN148">
        <v>4736.8078999999998</v>
      </c>
      <c r="RO148">
        <v>4351.2115999999996</v>
      </c>
      <c r="RP148">
        <v>2929.5111000000002</v>
      </c>
      <c r="RQ148">
        <v>5714.1715000000004</v>
      </c>
      <c r="RR148">
        <v>2231.8761</v>
      </c>
      <c r="RS148">
        <v>1653.8622</v>
      </c>
      <c r="RT148">
        <v>1267.0678</v>
      </c>
      <c r="RU148">
        <v>1938.6746000000001</v>
      </c>
      <c r="RV148">
        <v>1670.3315</v>
      </c>
      <c r="RW148">
        <v>4612.2582000000002</v>
      </c>
      <c r="RX148">
        <v>3736.4333000000001</v>
      </c>
      <c r="RY148">
        <v>11908.1335</v>
      </c>
      <c r="RZ148">
        <v>4521.7610999999997</v>
      </c>
      <c r="SA148">
        <v>8904.4631000000008</v>
      </c>
      <c r="SB148">
        <v>4513.3235000000004</v>
      </c>
      <c r="SC148">
        <v>2911.6469999999999</v>
      </c>
      <c r="SD148">
        <v>2522.9758000000002</v>
      </c>
      <c r="SE148">
        <v>2861.33</v>
      </c>
      <c r="SF148">
        <v>3411.3762999999999</v>
      </c>
      <c r="SG148">
        <v>3767.1931</v>
      </c>
      <c r="SH148">
        <v>866.7183</v>
      </c>
      <c r="SI148">
        <v>5330.5</v>
      </c>
      <c r="SJ148">
        <v>864.48019999999997</v>
      </c>
      <c r="SK148">
        <v>1398.3590999999999</v>
      </c>
      <c r="SL148">
        <v>2012.5316</v>
      </c>
      <c r="SM148">
        <v>1756.8396</v>
      </c>
      <c r="SN148">
        <v>2971.7519000000002</v>
      </c>
      <c r="SO148">
        <v>2494.154</v>
      </c>
      <c r="SP148">
        <v>2160.4346</v>
      </c>
      <c r="SQ148">
        <v>3144.3946999999998</v>
      </c>
      <c r="SR148">
        <v>1446.4009000000001</v>
      </c>
      <c r="SS148">
        <v>961.73180000000002</v>
      </c>
      <c r="ST148">
        <v>9254.0676999999996</v>
      </c>
      <c r="SU148">
        <v>8213.3163000000004</v>
      </c>
      <c r="SV148">
        <v>7902.5839999999998</v>
      </c>
      <c r="SW148">
        <v>5339.3734000000004</v>
      </c>
      <c r="SX148">
        <v>3806.5484000000001</v>
      </c>
      <c r="SY148">
        <v>6995.3325000000004</v>
      </c>
      <c r="SZ148">
        <v>5907.2927</v>
      </c>
      <c r="TA148">
        <v>4749.7413999999999</v>
      </c>
      <c r="TB148">
        <v>1698.8844999999999</v>
      </c>
      <c r="TC148">
        <v>2809.9742000000001</v>
      </c>
      <c r="TD148">
        <v>1498.5543</v>
      </c>
      <c r="TE148">
        <v>1250.4328</v>
      </c>
      <c r="TF148">
        <v>4053.6826000000001</v>
      </c>
      <c r="TG148">
        <v>1795.3371999999999</v>
      </c>
      <c r="TH148">
        <v>7235.3008</v>
      </c>
      <c r="TI148">
        <v>5972.125</v>
      </c>
      <c r="TJ148">
        <v>1456.6007999999999</v>
      </c>
      <c r="TK148">
        <v>5571.5522000000001</v>
      </c>
      <c r="TL148">
        <v>4486.9071000000004</v>
      </c>
      <c r="TM148">
        <v>0</v>
      </c>
      <c r="TN148">
        <v>6580.53</v>
      </c>
      <c r="TO148">
        <v>0</v>
      </c>
      <c r="TP148">
        <v>11818.9115</v>
      </c>
      <c r="TQ148">
        <v>6053.2031999999999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2052.2611999999999</v>
      </c>
      <c r="TY148">
        <v>0</v>
      </c>
      <c r="TZ148">
        <v>0</v>
      </c>
      <c r="UA148">
        <v>23046.723600000001</v>
      </c>
      <c r="UB148">
        <v>11186.209199999999</v>
      </c>
      <c r="UC148">
        <v>5708.1857</v>
      </c>
      <c r="UD148">
        <v>5152.03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1682.7067</v>
      </c>
      <c r="UV148">
        <v>0</v>
      </c>
      <c r="UW148">
        <v>0</v>
      </c>
      <c r="UX148">
        <v>5047.9364999999998</v>
      </c>
      <c r="UY148">
        <v>5690.0267000000003</v>
      </c>
      <c r="UZ148">
        <v>12214.787700000001</v>
      </c>
      <c r="VA148">
        <v>0</v>
      </c>
      <c r="VB148">
        <v>6055.8703999999998</v>
      </c>
      <c r="VC148">
        <v>1873.5780999999999</v>
      </c>
      <c r="VD148">
        <v>0</v>
      </c>
      <c r="VE148">
        <v>7753.9917999999998</v>
      </c>
      <c r="VF148">
        <v>2445.8721</v>
      </c>
      <c r="VG148">
        <v>2015.8510000000001</v>
      </c>
      <c r="VH148">
        <v>1710.9315999999999</v>
      </c>
      <c r="VI148">
        <v>4083.567</v>
      </c>
      <c r="VJ148">
        <v>1743.4580000000001</v>
      </c>
      <c r="VK148">
        <v>4279.1274000000003</v>
      </c>
      <c r="VL148">
        <v>3108.2330000000002</v>
      </c>
      <c r="VM148">
        <v>15732.117700000001</v>
      </c>
      <c r="VN148">
        <v>1865.1741</v>
      </c>
      <c r="VO148">
        <v>1902.9604999999999</v>
      </c>
      <c r="VP148">
        <v>1684.7227</v>
      </c>
      <c r="VQ148">
        <v>6571.4596000000001</v>
      </c>
      <c r="VR148">
        <v>7707.9209000000001</v>
      </c>
      <c r="VS148">
        <v>8340.4557000000004</v>
      </c>
      <c r="VT148">
        <v>7466.8975</v>
      </c>
      <c r="VU148">
        <v>4109.4718000000003</v>
      </c>
      <c r="VV148">
        <v>7077.7120000000004</v>
      </c>
      <c r="VW148">
        <v>8970.6731</v>
      </c>
      <c r="VX148">
        <v>8251.4657999999999</v>
      </c>
      <c r="VY148">
        <v>5418.0029000000004</v>
      </c>
      <c r="VZ148">
        <v>6335.6156000000001</v>
      </c>
      <c r="WA148">
        <v>6607.6449000000002</v>
      </c>
      <c r="WB148">
        <v>5938.1812</v>
      </c>
      <c r="WC148">
        <v>5026.8132999999998</v>
      </c>
      <c r="WD148">
        <v>5661.9746999999998</v>
      </c>
      <c r="WE148">
        <v>2449.1210000000001</v>
      </c>
      <c r="WF148">
        <v>2405.5734000000002</v>
      </c>
      <c r="WG148">
        <v>9230.9498000000003</v>
      </c>
      <c r="WH148">
        <v>11943.165999999999</v>
      </c>
      <c r="WI148">
        <v>16719.9077</v>
      </c>
      <c r="WJ148">
        <v>2928.6433000000002</v>
      </c>
      <c r="WK148">
        <v>11220.3444</v>
      </c>
      <c r="WL148">
        <v>2675.9798000000001</v>
      </c>
      <c r="WM148">
        <v>10342.111000000001</v>
      </c>
      <c r="WN148">
        <v>4565.1194999999998</v>
      </c>
      <c r="WO148">
        <v>12734.7076</v>
      </c>
      <c r="WP148">
        <v>3668.2523999999999</v>
      </c>
      <c r="WQ148">
        <v>6722.8814000000002</v>
      </c>
      <c r="WR148">
        <v>0</v>
      </c>
      <c r="WS148">
        <v>5042.1112000000003</v>
      </c>
      <c r="WT148">
        <v>3825.2174</v>
      </c>
      <c r="WU148">
        <v>9584.6478999999999</v>
      </c>
      <c r="WV148">
        <v>5081.6212999999998</v>
      </c>
      <c r="WW148">
        <v>19559.302899999999</v>
      </c>
      <c r="WX148">
        <v>3069.7498000000001</v>
      </c>
      <c r="WY148">
        <v>5561.1790000000001</v>
      </c>
      <c r="WZ148">
        <v>8723.6190000000006</v>
      </c>
      <c r="XA148">
        <v>2134.6493</v>
      </c>
      <c r="XB148">
        <v>6403.5002000000004</v>
      </c>
      <c r="XC148">
        <v>8028.3182999999999</v>
      </c>
      <c r="XD148">
        <v>6948.1755999999996</v>
      </c>
      <c r="XE148">
        <v>9786.4984999999997</v>
      </c>
      <c r="XF148">
        <v>5982.7915000000003</v>
      </c>
      <c r="XG148">
        <v>6363.3051999999998</v>
      </c>
      <c r="XH148">
        <v>6724.5320000000002</v>
      </c>
      <c r="XI148">
        <v>7938.1009000000004</v>
      </c>
      <c r="XJ148">
        <v>3330.8656999999998</v>
      </c>
      <c r="XK148">
        <v>3421.2037999999998</v>
      </c>
      <c r="XL148">
        <v>4331.1516000000001</v>
      </c>
      <c r="XM148">
        <v>3973.8836000000001</v>
      </c>
      <c r="XN148">
        <v>5262.3828999999996</v>
      </c>
      <c r="XO148">
        <v>18029.176299999999</v>
      </c>
      <c r="XP148">
        <v>9281.1270999999997</v>
      </c>
      <c r="XQ148">
        <v>7037.9309000000003</v>
      </c>
      <c r="XR148">
        <v>5906.9303</v>
      </c>
      <c r="XS148">
        <v>3827.0095000000001</v>
      </c>
      <c r="XT148">
        <v>3526.4431</v>
      </c>
      <c r="XU148">
        <v>4773.3024999999998</v>
      </c>
      <c r="XV148">
        <v>3196.1950999999999</v>
      </c>
      <c r="XW148">
        <v>6454.7516999999998</v>
      </c>
      <c r="XX148">
        <v>13906.701499999999</v>
      </c>
      <c r="XY148">
        <v>6908.8629000000001</v>
      </c>
      <c r="XZ148">
        <v>35680.714500000002</v>
      </c>
      <c r="YA148">
        <v>2375.1749</v>
      </c>
      <c r="YB148">
        <v>18092.345099999999</v>
      </c>
      <c r="YC148">
        <v>10614.227199999999</v>
      </c>
      <c r="YD148">
        <v>5563.4207999999999</v>
      </c>
      <c r="YE148">
        <v>5302.9651999999996</v>
      </c>
      <c r="YF148">
        <v>5057.4205000000002</v>
      </c>
      <c r="YG148">
        <v>11466.9144</v>
      </c>
      <c r="YH148">
        <v>7699.5347000000002</v>
      </c>
      <c r="YI148">
        <v>3299.2516000000001</v>
      </c>
      <c r="YJ148">
        <v>15342.3925</v>
      </c>
      <c r="YK148">
        <v>3245.9573999999998</v>
      </c>
      <c r="YL148">
        <v>15868.881600000001</v>
      </c>
      <c r="YM148">
        <v>5211.5590000000002</v>
      </c>
      <c r="YN148">
        <v>2558.5173</v>
      </c>
      <c r="YO148">
        <v>4843.1678000000002</v>
      </c>
      <c r="YP148">
        <v>4158.4277000000002</v>
      </c>
      <c r="YQ148">
        <v>9020.3940000000002</v>
      </c>
      <c r="YR148">
        <v>4780.0497999999998</v>
      </c>
      <c r="YS148">
        <v>4718.0655999999999</v>
      </c>
      <c r="YT148">
        <v>4336.0316999999995</v>
      </c>
      <c r="YU148">
        <v>2145.1947</v>
      </c>
      <c r="YV148">
        <v>1603.1832999999999</v>
      </c>
      <c r="YW148">
        <v>3209.2006000000001</v>
      </c>
      <c r="YX148">
        <v>3024.0299</v>
      </c>
      <c r="YY148">
        <v>3511.4753000000001</v>
      </c>
      <c r="YZ148">
        <v>1663.9165</v>
      </c>
      <c r="ZA148">
        <v>11213.7729</v>
      </c>
      <c r="ZB148">
        <v>9834.2767999999996</v>
      </c>
      <c r="ZC148">
        <v>2546.6233000000002</v>
      </c>
      <c r="ZD148">
        <v>2125.5988000000002</v>
      </c>
      <c r="ZE148">
        <v>6015.3567000000003</v>
      </c>
      <c r="ZF148">
        <v>5017.5958000000001</v>
      </c>
      <c r="ZG148">
        <v>8121.2308000000003</v>
      </c>
      <c r="ZH148">
        <v>3135.0801999999999</v>
      </c>
      <c r="ZI148">
        <v>2140.0495000000001</v>
      </c>
      <c r="ZJ148">
        <v>2393.3112999999998</v>
      </c>
      <c r="ZK148">
        <v>10011.025600000001</v>
      </c>
      <c r="ZL148">
        <v>9591.3302000000003</v>
      </c>
      <c r="ZM148">
        <v>11871.7547</v>
      </c>
      <c r="ZN148">
        <v>10484.3567</v>
      </c>
      <c r="ZO148">
        <v>10128.2929</v>
      </c>
      <c r="ZP148">
        <v>7179.2722999999996</v>
      </c>
      <c r="ZQ148">
        <v>4461.5798000000004</v>
      </c>
      <c r="ZR148">
        <v>4901.6540999999997</v>
      </c>
      <c r="ZS148">
        <v>5126.7312000000002</v>
      </c>
      <c r="ZT148">
        <v>7627.1931999999997</v>
      </c>
      <c r="ZU148">
        <v>18730.334599999998</v>
      </c>
      <c r="ZV148">
        <v>14148.642400000001</v>
      </c>
      <c r="ZW148">
        <v>8719.0953000000009</v>
      </c>
      <c r="ZX148">
        <v>5216.9678999999996</v>
      </c>
      <c r="ZY148">
        <v>3143.2689999999998</v>
      </c>
      <c r="ZZ148">
        <v>2356.5603999999998</v>
      </c>
      <c r="AAA148">
        <v>10410.9406</v>
      </c>
      <c r="AAB148">
        <v>2386.6815000000001</v>
      </c>
      <c r="AAC148">
        <v>2523.6635000000001</v>
      </c>
      <c r="AAD148">
        <v>2245.9459999999999</v>
      </c>
      <c r="AAE148">
        <v>2701.2309</v>
      </c>
      <c r="AAF148">
        <v>2333.5572999999999</v>
      </c>
      <c r="AAG148">
        <v>3063.6370999999999</v>
      </c>
      <c r="AAH148">
        <v>2043.8105</v>
      </c>
      <c r="AAI148">
        <v>2712.3380000000002</v>
      </c>
      <c r="AAJ148">
        <v>7378.5739000000003</v>
      </c>
      <c r="AAK148">
        <v>7010.4101000000001</v>
      </c>
      <c r="AAL148">
        <v>4771.2842000000001</v>
      </c>
      <c r="AAM148">
        <v>2367.5466999999999</v>
      </c>
      <c r="AAN148">
        <v>5882.4144999999999</v>
      </c>
      <c r="AAO148">
        <v>3903.9088999999999</v>
      </c>
      <c r="AAP148">
        <v>8302.5316000000003</v>
      </c>
      <c r="AAQ148">
        <v>3349.1867000000002</v>
      </c>
      <c r="AAR148">
        <v>2705.1943000000001</v>
      </c>
      <c r="AAS148">
        <v>2933.7420000000002</v>
      </c>
      <c r="AAT148">
        <v>2568.8485999999998</v>
      </c>
      <c r="AAU148">
        <v>3571.3856999999998</v>
      </c>
      <c r="AAV148">
        <v>5172.1433999999999</v>
      </c>
      <c r="AAW148">
        <v>14100.4818</v>
      </c>
      <c r="AAX148">
        <v>11974.6878</v>
      </c>
      <c r="AAY148">
        <v>13875.7016</v>
      </c>
      <c r="AAZ148">
        <v>12419.7917</v>
      </c>
      <c r="ABA148">
        <v>4314.7224999999999</v>
      </c>
      <c r="ABB148">
        <v>3329.2152999999998</v>
      </c>
      <c r="ABC148">
        <v>2567.4434999999999</v>
      </c>
      <c r="ABD148">
        <v>3774.6376</v>
      </c>
      <c r="ABE148">
        <v>3780.6215000000002</v>
      </c>
      <c r="ABF148">
        <v>2588.2255</v>
      </c>
      <c r="ABG148">
        <v>17169.667000000001</v>
      </c>
      <c r="ABH148">
        <v>10057.2132</v>
      </c>
      <c r="ABI148">
        <v>9052.2191000000003</v>
      </c>
      <c r="ABJ148">
        <v>5575.4575000000004</v>
      </c>
      <c r="ABK148">
        <v>5682.3482999999997</v>
      </c>
      <c r="ABL148">
        <v>3280.0016000000001</v>
      </c>
      <c r="ABM148">
        <v>6983.2938000000004</v>
      </c>
      <c r="ABN148">
        <v>2451.7015000000001</v>
      </c>
      <c r="ABO148">
        <v>1867.9060999999999</v>
      </c>
      <c r="ABP148">
        <v>1350.6187</v>
      </c>
      <c r="ABQ148">
        <v>2147.6878000000002</v>
      </c>
      <c r="ABR148">
        <v>1763.9540999999999</v>
      </c>
      <c r="ABS148">
        <v>4830.0618999999997</v>
      </c>
      <c r="ABT148">
        <v>4042.0452</v>
      </c>
      <c r="ABU148">
        <v>14974.6538</v>
      </c>
      <c r="ABV148">
        <v>5770.2761</v>
      </c>
      <c r="ABW148">
        <v>10669.874100000001</v>
      </c>
      <c r="ABX148">
        <v>6158.5204000000003</v>
      </c>
      <c r="ABY148">
        <v>3070.0099</v>
      </c>
      <c r="ABZ148">
        <v>2741.7845000000002</v>
      </c>
      <c r="ACA148">
        <v>2995.5453000000002</v>
      </c>
      <c r="ACB148">
        <v>3699.7705999999998</v>
      </c>
      <c r="ACC148">
        <v>3963.6984000000002</v>
      </c>
      <c r="ACD148">
        <v>947.29579999999999</v>
      </c>
      <c r="ACE148">
        <v>964.02499999999998</v>
      </c>
      <c r="ACF148">
        <v>1553.7550000000001</v>
      </c>
      <c r="ACG148">
        <v>2212.7125999999998</v>
      </c>
      <c r="ACH148">
        <v>2133.4146000000001</v>
      </c>
      <c r="ACI148">
        <v>3586.6613000000002</v>
      </c>
      <c r="ACJ148">
        <v>2721.2973999999999</v>
      </c>
      <c r="ACK148">
        <v>2565.9803999999999</v>
      </c>
      <c r="ACL148">
        <v>3338.8238000000001</v>
      </c>
      <c r="ACM148">
        <v>1527.9523999999999</v>
      </c>
      <c r="ACN148">
        <v>1164.1611</v>
      </c>
      <c r="ACO148">
        <v>0</v>
      </c>
      <c r="ACP148">
        <v>1985.8795</v>
      </c>
      <c r="ACQ148">
        <v>5783.7222000000002</v>
      </c>
      <c r="ACR148">
        <v>6595.3626000000004</v>
      </c>
      <c r="ACS148">
        <v>0</v>
      </c>
      <c r="ACT148">
        <v>1457.6736000000001</v>
      </c>
      <c r="ACU148">
        <v>0</v>
      </c>
      <c r="ACV148">
        <v>8436.1110000000008</v>
      </c>
      <c r="ACW148">
        <v>0</v>
      </c>
      <c r="ACX148">
        <v>0</v>
      </c>
      <c r="ACY148">
        <v>6208.4363000000003</v>
      </c>
      <c r="ACZ148">
        <v>0</v>
      </c>
      <c r="ADA148">
        <v>1788.8510000000001</v>
      </c>
      <c r="ADB148">
        <v>1382.6303</v>
      </c>
      <c r="ADC148">
        <v>2534.4349999999999</v>
      </c>
      <c r="ADD148">
        <v>5095.0605999999998</v>
      </c>
      <c r="ADE148">
        <v>2087.1122</v>
      </c>
      <c r="ADF148">
        <v>0</v>
      </c>
      <c r="ADG148">
        <v>4695.5933000000005</v>
      </c>
      <c r="ADH148">
        <v>0</v>
      </c>
      <c r="ADI148">
        <v>5523.3639999999996</v>
      </c>
      <c r="ADJ148">
        <v>1771.8533</v>
      </c>
      <c r="ADK148">
        <v>8590.6841999999997</v>
      </c>
      <c r="ADL148">
        <v>2382.2384000000002</v>
      </c>
      <c r="ADM148">
        <v>0</v>
      </c>
      <c r="ADN148">
        <v>7032.4764999999998</v>
      </c>
      <c r="ADO148">
        <v>0</v>
      </c>
      <c r="ADP148">
        <v>6532.7048000000004</v>
      </c>
      <c r="ADQ148">
        <v>33012.0625</v>
      </c>
      <c r="ADR148">
        <v>2094.2060999999999</v>
      </c>
      <c r="ADS148">
        <v>1955.0382999999999</v>
      </c>
      <c r="ADT148">
        <v>0</v>
      </c>
      <c r="ADU148">
        <v>2077.9268000000002</v>
      </c>
      <c r="ADV148">
        <v>2196.2766999999999</v>
      </c>
      <c r="ADW148">
        <v>10552.441500000001</v>
      </c>
      <c r="ADX148">
        <v>1700.7757999999999</v>
      </c>
      <c r="ADY148">
        <v>3965.0185999999999</v>
      </c>
      <c r="ADZ148">
        <v>3265.7289999999998</v>
      </c>
      <c r="AEA148">
        <v>2861.2678000000001</v>
      </c>
      <c r="AEB148">
        <v>5940.0420000000004</v>
      </c>
      <c r="AEC148">
        <v>4310.3162000000002</v>
      </c>
      <c r="AED148">
        <v>8594.5092999999997</v>
      </c>
      <c r="AEE148">
        <v>3714.8813</v>
      </c>
      <c r="AEF148">
        <v>8614.0959000000003</v>
      </c>
      <c r="AEG148">
        <v>2223.3368999999998</v>
      </c>
      <c r="AEH148">
        <v>52402.407099999997</v>
      </c>
      <c r="AEI148">
        <v>1795.4156</v>
      </c>
      <c r="AEJ148">
        <v>4371.0806000000002</v>
      </c>
      <c r="AEK148">
        <v>6964.0614999999998</v>
      </c>
      <c r="AEL148">
        <v>1432.9684</v>
      </c>
      <c r="AEM148">
        <v>4294.5159999999996</v>
      </c>
      <c r="AEN148">
        <v>4481.4237999999996</v>
      </c>
      <c r="AEO148">
        <v>3997.2986999999998</v>
      </c>
      <c r="AEP148">
        <v>6116.4840999999997</v>
      </c>
      <c r="AEQ148">
        <v>6629.5663000000004</v>
      </c>
      <c r="AER148">
        <v>3022.9214999999999</v>
      </c>
      <c r="AES148">
        <v>12060.674000000001</v>
      </c>
      <c r="AET148">
        <v>2768.6089999999999</v>
      </c>
      <c r="AEU148">
        <v>1987.2697000000001</v>
      </c>
      <c r="AEV148">
        <v>6638.7838000000002</v>
      </c>
      <c r="AEW148">
        <v>6127.6526000000003</v>
      </c>
      <c r="AEX148">
        <v>4367.7920999999997</v>
      </c>
      <c r="AEY148">
        <v>3860.2089999999998</v>
      </c>
      <c r="AEZ148">
        <v>8683.2342000000008</v>
      </c>
      <c r="AFA148">
        <v>4383.4349000000002</v>
      </c>
      <c r="AFB148">
        <v>3637.3793000000001</v>
      </c>
      <c r="AFC148">
        <v>3053.3474999999999</v>
      </c>
      <c r="AFD148">
        <v>7723.2790000000005</v>
      </c>
      <c r="AFE148">
        <v>7009.6094999999996</v>
      </c>
      <c r="AFF148">
        <v>3471.8337000000001</v>
      </c>
      <c r="AFG148">
        <v>2608.5821999999998</v>
      </c>
      <c r="AFH148">
        <v>1886.0039999999999</v>
      </c>
      <c r="AFI148">
        <v>5925.3531999999996</v>
      </c>
      <c r="AFJ148">
        <v>1444.5188000000001</v>
      </c>
      <c r="AFK148">
        <v>1357.0363</v>
      </c>
      <c r="AFL148">
        <v>3951.6370000000002</v>
      </c>
      <c r="AFM148">
        <v>2141.1828999999998</v>
      </c>
      <c r="AFN148">
        <v>2900.5680000000002</v>
      </c>
      <c r="AFO148">
        <v>1551.8173999999999</v>
      </c>
      <c r="AFP148">
        <v>1651.5848000000001</v>
      </c>
      <c r="AFQ148">
        <v>2482.8094999999998</v>
      </c>
      <c r="AFR148">
        <v>2066.4870000000001</v>
      </c>
      <c r="AFS148">
        <v>4092.7541999999999</v>
      </c>
      <c r="AFT148">
        <v>3153.5610999999999</v>
      </c>
      <c r="AFU148">
        <v>2734.3395</v>
      </c>
      <c r="AFV148">
        <v>1879.8204000000001</v>
      </c>
      <c r="AFW148">
        <v>1831.3713</v>
      </c>
      <c r="AFX148">
        <v>2648.1923999999999</v>
      </c>
      <c r="AFY148">
        <v>1929.5360000000001</v>
      </c>
      <c r="AFZ148">
        <v>2262.4884000000002</v>
      </c>
      <c r="AGA148">
        <v>2920.7379999999998</v>
      </c>
      <c r="AGB148">
        <v>1762.0130999999999</v>
      </c>
      <c r="AGC148">
        <v>5974.2079999999996</v>
      </c>
      <c r="AGD148">
        <v>3104.7361999999998</v>
      </c>
      <c r="AGE148">
        <v>2607.3526999999999</v>
      </c>
      <c r="AGF148">
        <v>980.99429999999995</v>
      </c>
      <c r="AGG148">
        <v>2976.5255999999999</v>
      </c>
      <c r="AGH148">
        <v>7463.1208999999999</v>
      </c>
      <c r="AGI148">
        <v>7333.4335000000001</v>
      </c>
      <c r="AGJ148">
        <v>0</v>
      </c>
      <c r="AGK148">
        <v>1536.5695000000001</v>
      </c>
      <c r="AGL148">
        <v>0</v>
      </c>
      <c r="AGM148">
        <v>10335.155199999999</v>
      </c>
      <c r="AGN148">
        <v>0</v>
      </c>
      <c r="AGO148">
        <v>0</v>
      </c>
      <c r="AGP148">
        <v>6638.0610999999999</v>
      </c>
      <c r="AGQ148">
        <v>0</v>
      </c>
      <c r="AGR148">
        <v>2176.3532</v>
      </c>
      <c r="AGS148">
        <v>1804.7138</v>
      </c>
      <c r="AGT148">
        <v>3243.6734999999999</v>
      </c>
      <c r="AGU148">
        <v>5976.6908999999996</v>
      </c>
      <c r="AGV148">
        <v>3112.585</v>
      </c>
      <c r="AGW148">
        <v>0</v>
      </c>
      <c r="AGX148">
        <v>5733.1778000000004</v>
      </c>
      <c r="AGY148">
        <v>0</v>
      </c>
      <c r="AGZ148">
        <v>6186.0158000000001</v>
      </c>
      <c r="AHA148">
        <v>2061.2936</v>
      </c>
      <c r="AHB148">
        <v>11951.9292</v>
      </c>
      <c r="AHC148">
        <v>2829.6725999999999</v>
      </c>
      <c r="AHD148">
        <v>0</v>
      </c>
      <c r="AHE148">
        <v>8179.9470000000001</v>
      </c>
      <c r="AHF148">
        <v>0</v>
      </c>
      <c r="AHG148">
        <v>7718.5933000000005</v>
      </c>
      <c r="AHH148">
        <v>51889.618300000002</v>
      </c>
      <c r="AHI148">
        <v>2563.3580999999999</v>
      </c>
      <c r="AHJ148">
        <v>2241.9140000000002</v>
      </c>
      <c r="AHK148">
        <v>0</v>
      </c>
      <c r="AHL148">
        <v>2715.1840000000002</v>
      </c>
      <c r="AHM148">
        <v>3112.2150999999999</v>
      </c>
      <c r="AHN148">
        <v>12349.5972</v>
      </c>
      <c r="AHO148">
        <v>2281.4112</v>
      </c>
      <c r="AHP148">
        <v>4798.5753999999997</v>
      </c>
      <c r="AHQ148">
        <v>3642.2539999999999</v>
      </c>
      <c r="AHR148">
        <v>3034.3078</v>
      </c>
      <c r="AHS148">
        <v>1692.7752</v>
      </c>
      <c r="AHT148">
        <v>7417.7458999999999</v>
      </c>
      <c r="AHU148">
        <v>13603.2444</v>
      </c>
      <c r="AHV148">
        <v>4904.0877</v>
      </c>
      <c r="AHW148">
        <v>4539.3774999999996</v>
      </c>
      <c r="AHX148">
        <v>7407.741</v>
      </c>
      <c r="AHY148">
        <v>1489.3096</v>
      </c>
      <c r="AHZ148">
        <v>1528.5864999999999</v>
      </c>
      <c r="AIA148">
        <v>1387.3711000000001</v>
      </c>
      <c r="AIB148">
        <v>2540.2737999999999</v>
      </c>
      <c r="AIC148">
        <v>4645.7124999999996</v>
      </c>
      <c r="AID148">
        <v>1262.9192</v>
      </c>
      <c r="AIE148">
        <v>6522.8770000000004</v>
      </c>
      <c r="AIF148">
        <v>6565.9326000000001</v>
      </c>
      <c r="AIG148">
        <v>3575.3262</v>
      </c>
      <c r="AIH148">
        <v>4514.8162000000002</v>
      </c>
      <c r="AII148">
        <v>2150.6041</v>
      </c>
      <c r="AIJ148">
        <v>3616.7824000000001</v>
      </c>
      <c r="AIK148">
        <v>3538.9355</v>
      </c>
      <c r="AIL148">
        <v>4693.5343000000003</v>
      </c>
      <c r="AIM148">
        <v>20050.041399999998</v>
      </c>
      <c r="AIN148">
        <v>9135.1733000000004</v>
      </c>
      <c r="AIO148">
        <v>7293.7455</v>
      </c>
      <c r="AIP148">
        <v>4632.3383000000003</v>
      </c>
      <c r="AIQ148">
        <v>3386.2646</v>
      </c>
      <c r="AIR148">
        <v>3367.2820000000002</v>
      </c>
      <c r="AIS148">
        <v>2257.8265000000001</v>
      </c>
      <c r="AIT148">
        <v>3633.7917000000002</v>
      </c>
      <c r="AIU148">
        <v>5339.7125999999998</v>
      </c>
      <c r="AIV148">
        <v>5913.3450999999995</v>
      </c>
      <c r="AIW148">
        <v>5623.0045</v>
      </c>
      <c r="AIX148">
        <v>4983.3077999999996</v>
      </c>
      <c r="AIY148">
        <v>2018.4784</v>
      </c>
      <c r="AIZ148">
        <v>2757.6149</v>
      </c>
      <c r="AJA148">
        <v>3390.0491000000002</v>
      </c>
      <c r="AJB148">
        <v>12536.411599999999</v>
      </c>
      <c r="AJC148">
        <v>4376.4258</v>
      </c>
      <c r="AJD148">
        <v>16969.158500000001</v>
      </c>
      <c r="AJE148">
        <v>1875.6321</v>
      </c>
      <c r="AJF148">
        <v>1872.5752</v>
      </c>
      <c r="AJG148">
        <v>1610.8951999999999</v>
      </c>
      <c r="AJH148">
        <v>6618.0631999999996</v>
      </c>
      <c r="AJI148">
        <v>6345.4508999999998</v>
      </c>
      <c r="AJJ148">
        <v>4483.0971</v>
      </c>
      <c r="AJK148">
        <v>5398.6022000000003</v>
      </c>
      <c r="AJL148">
        <v>2716.3937999999998</v>
      </c>
      <c r="AJM148">
        <v>4952.3918000000003</v>
      </c>
      <c r="AJN148">
        <v>4889.1102000000001</v>
      </c>
      <c r="AJO148">
        <v>5093.8423000000003</v>
      </c>
      <c r="AJP148">
        <v>3420.2444999999998</v>
      </c>
      <c r="AJQ148">
        <v>10148.6769</v>
      </c>
      <c r="AJR148">
        <v>3251.6792999999998</v>
      </c>
      <c r="AJS148">
        <v>8261.5120999999999</v>
      </c>
      <c r="AJT148">
        <v>2962.8150999999998</v>
      </c>
      <c r="AJU148">
        <v>4706.2398000000003</v>
      </c>
      <c r="AJV148">
        <v>4471.6801999999998</v>
      </c>
      <c r="AJW148">
        <v>4448.7367999999997</v>
      </c>
      <c r="AJX148">
        <v>12708.612999999999</v>
      </c>
      <c r="AJY148">
        <v>10759.3943</v>
      </c>
      <c r="AJZ148">
        <v>6375.1625999999997</v>
      </c>
      <c r="AKA148">
        <v>5550.8879999999999</v>
      </c>
      <c r="AKB148">
        <v>2602.5562</v>
      </c>
      <c r="AKC148">
        <v>3163.4787999999999</v>
      </c>
      <c r="AKD148">
        <v>1611.2662</v>
      </c>
      <c r="AKE148">
        <v>11728.313200000001</v>
      </c>
      <c r="AKF148">
        <v>4416.6869999999999</v>
      </c>
      <c r="AKG148">
        <v>16290.053599999999</v>
      </c>
      <c r="AKH148">
        <v>3618.8249999999998</v>
      </c>
      <c r="AKI148">
        <v>4485.0410000000002</v>
      </c>
      <c r="AKJ148">
        <v>6689.9089000000004</v>
      </c>
      <c r="AKK148">
        <v>10896.9444</v>
      </c>
      <c r="AKL148">
        <v>6892.1009999999997</v>
      </c>
      <c r="AKM148">
        <v>9115.9925999999996</v>
      </c>
      <c r="AKN148">
        <v>7495.2456000000002</v>
      </c>
      <c r="AKO148">
        <v>8223.0709000000006</v>
      </c>
      <c r="AKP148">
        <v>13896.0669</v>
      </c>
      <c r="AKQ148">
        <v>1575.8200999999999</v>
      </c>
      <c r="AKR148">
        <v>6328.009</v>
      </c>
      <c r="AKS148">
        <v>7200.7798000000003</v>
      </c>
      <c r="AKT148">
        <v>7779.9543000000003</v>
      </c>
      <c r="AKU148">
        <v>16302.176799999999</v>
      </c>
      <c r="AKV148">
        <v>14694.841399999999</v>
      </c>
      <c r="AKW148">
        <v>3804.2321000000002</v>
      </c>
      <c r="AKX148">
        <v>9474.9079000000002</v>
      </c>
      <c r="AKY148">
        <v>5208.3942999999999</v>
      </c>
      <c r="AKZ148">
        <v>3200.9005999999999</v>
      </c>
      <c r="ALA148">
        <v>2031.2035000000001</v>
      </c>
      <c r="ALB148">
        <v>9693.4074000000001</v>
      </c>
      <c r="ALC148">
        <v>6941.8806000000004</v>
      </c>
      <c r="ALD148">
        <v>11358.0692</v>
      </c>
      <c r="ALE148">
        <v>5817.4245000000001</v>
      </c>
      <c r="ALF148">
        <v>9488.4028999999991</v>
      </c>
      <c r="ALG148">
        <v>12381.573899999999</v>
      </c>
      <c r="ALH148">
        <v>2106.3220000000001</v>
      </c>
      <c r="ALI148">
        <v>9597.8377999999993</v>
      </c>
      <c r="ALJ148">
        <v>17496.829300000001</v>
      </c>
      <c r="ALK148">
        <v>14891.6873</v>
      </c>
      <c r="ALL148">
        <v>9333.7044999999998</v>
      </c>
      <c r="ALM148">
        <v>19745.747200000002</v>
      </c>
      <c r="ALN148">
        <v>14149.450999999999</v>
      </c>
      <c r="ALO148">
        <v>2066.7136999999998</v>
      </c>
      <c r="ALP148">
        <v>9161.0558000000001</v>
      </c>
      <c r="ALQ148">
        <v>5447.1679000000004</v>
      </c>
      <c r="ALR148">
        <v>1313.56</v>
      </c>
      <c r="ALS148">
        <v>7756.0133999999998</v>
      </c>
      <c r="ALT148">
        <v>14904.6662</v>
      </c>
      <c r="ALU148">
        <v>6291.7004999999999</v>
      </c>
      <c r="ALV148">
        <v>8179.0132000000003</v>
      </c>
      <c r="ALW148">
        <v>4632.6394</v>
      </c>
      <c r="ALX148">
        <v>10833.233099999999</v>
      </c>
      <c r="ALY148">
        <v>6210.0258999999996</v>
      </c>
      <c r="ALZ148">
        <v>10430.959000000001</v>
      </c>
      <c r="AMA148">
        <v>11182.1333</v>
      </c>
      <c r="AMB148">
        <v>12337.5949</v>
      </c>
      <c r="AMC148">
        <v>5849.6917000000003</v>
      </c>
      <c r="AMD148">
        <v>15482.837</v>
      </c>
      <c r="AME148">
        <v>1935.1212</v>
      </c>
      <c r="AMF148">
        <v>3203.4958999999999</v>
      </c>
      <c r="AMG148">
        <v>4151.1837999999998</v>
      </c>
      <c r="AMH148">
        <v>4513.3549000000003</v>
      </c>
      <c r="AMI148">
        <v>2490.6046000000001</v>
      </c>
      <c r="AMJ148">
        <v>2206.9245999999998</v>
      </c>
      <c r="AMK148">
        <v>2159.1433000000002</v>
      </c>
      <c r="AML148">
        <v>2403.0005999999998</v>
      </c>
      <c r="AMM148">
        <v>3419.0203999999999</v>
      </c>
      <c r="AMN148">
        <v>3182.1896000000002</v>
      </c>
      <c r="AMO148">
        <v>4795.4089000000004</v>
      </c>
      <c r="AMP148">
        <v>28438.312600000001</v>
      </c>
      <c r="AMQ148">
        <v>7543.9661999999998</v>
      </c>
      <c r="AMR148">
        <v>7050.7690000000002</v>
      </c>
      <c r="AMS148">
        <v>4037.4245999999998</v>
      </c>
      <c r="AMT148">
        <v>1788.7315000000001</v>
      </c>
      <c r="AMU148">
        <v>3194.0373</v>
      </c>
      <c r="AMV148">
        <v>3880.1860000000001</v>
      </c>
      <c r="AMW148">
        <v>4293.0303999999996</v>
      </c>
      <c r="AMX148">
        <v>11549.540199999999</v>
      </c>
      <c r="AMY148">
        <v>5522.0455000000002</v>
      </c>
      <c r="AMZ148">
        <v>10831.4527</v>
      </c>
      <c r="ANA148">
        <v>4189.7084000000004</v>
      </c>
      <c r="ANB148">
        <v>4730.4274999999998</v>
      </c>
      <c r="ANC148">
        <v>1440.0690999999999</v>
      </c>
      <c r="AND148">
        <v>11750.5867</v>
      </c>
      <c r="ANE148">
        <v>10949.438399999999</v>
      </c>
      <c r="ANF148">
        <v>6946.4534000000003</v>
      </c>
      <c r="ANG148">
        <v>10177.6296</v>
      </c>
      <c r="ANH148">
        <v>10845.0324</v>
      </c>
      <c r="ANI148">
        <v>17826.092700000001</v>
      </c>
      <c r="ANJ148">
        <v>52170.968000000001</v>
      </c>
      <c r="ANK148">
        <v>9528.6491999999998</v>
      </c>
      <c r="ANL148">
        <v>7941.6841000000004</v>
      </c>
      <c r="ANM148">
        <v>24388.724300000002</v>
      </c>
      <c r="ANN148">
        <v>10450.907300000001</v>
      </c>
      <c r="ANO148">
        <v>6409.6858000000002</v>
      </c>
      <c r="ANP148">
        <v>3067.6163000000001</v>
      </c>
      <c r="ANQ148">
        <v>2379.6703000000002</v>
      </c>
      <c r="ANR148">
        <v>2927.6417000000001</v>
      </c>
      <c r="ANS148">
        <v>1963.0554</v>
      </c>
      <c r="ANT148">
        <v>1713.6944000000001</v>
      </c>
      <c r="ANU148">
        <v>2864.2303999999999</v>
      </c>
      <c r="ANV148">
        <v>2946.8705</v>
      </c>
      <c r="ANW148">
        <v>1388.4431</v>
      </c>
      <c r="ANX148">
        <v>2419.8598000000002</v>
      </c>
      <c r="ANY148">
        <v>2462.0711000000001</v>
      </c>
      <c r="ANZ148">
        <v>3395.9926</v>
      </c>
      <c r="AOA148">
        <v>22412.106899999999</v>
      </c>
      <c r="AOB148">
        <v>6469.0848999999998</v>
      </c>
      <c r="AOC148">
        <v>4770.4668000000001</v>
      </c>
      <c r="AOD148">
        <v>3486.1127000000001</v>
      </c>
      <c r="AOE148">
        <v>1509.6396</v>
      </c>
      <c r="AOF148">
        <v>1993.0318</v>
      </c>
      <c r="AOG148">
        <v>2518.3505</v>
      </c>
      <c r="AOH148">
        <v>2878.6498000000001</v>
      </c>
      <c r="AOI148">
        <v>8380.3006999999998</v>
      </c>
      <c r="AOJ148">
        <v>3771.0165000000002</v>
      </c>
      <c r="AOK148">
        <v>8604.1587</v>
      </c>
      <c r="AOL148">
        <v>3298.0974999999999</v>
      </c>
      <c r="AOM148">
        <v>4267.5753999999997</v>
      </c>
      <c r="AON148">
        <v>1301.6169</v>
      </c>
      <c r="AOO148">
        <v>7984.9835999999996</v>
      </c>
      <c r="AOP148">
        <v>6579.6818999999996</v>
      </c>
      <c r="AOQ148">
        <v>4223.2347</v>
      </c>
      <c r="AOR148">
        <v>6966.9016000000001</v>
      </c>
      <c r="AOS148">
        <v>6974.2236999999996</v>
      </c>
      <c r="AOT148">
        <v>11455.5453</v>
      </c>
      <c r="AOU148">
        <v>39101.216099999998</v>
      </c>
      <c r="AOV148">
        <v>7226.5658000000003</v>
      </c>
      <c r="AOW148">
        <v>4766.9447</v>
      </c>
      <c r="AOX148">
        <v>18737.609199999999</v>
      </c>
      <c r="AOY148">
        <v>9037.3788000000004</v>
      </c>
      <c r="AOZ148">
        <v>3990.4067</v>
      </c>
      <c r="APA148">
        <v>2607.9886999999999</v>
      </c>
      <c r="APB148">
        <v>2004.9212</v>
      </c>
      <c r="APC148">
        <v>2509.7592</v>
      </c>
      <c r="APD148">
        <v>1583.6152999999999</v>
      </c>
      <c r="APE148">
        <v>1615.9974</v>
      </c>
      <c r="APF148">
        <v>2462.6284999999998</v>
      </c>
      <c r="APG148">
        <v>2688.4023999999999</v>
      </c>
      <c r="APH148">
        <v>1956.9576</v>
      </c>
      <c r="API148">
        <v>7221.6220999999996</v>
      </c>
      <c r="APJ148">
        <v>13008.018899999999</v>
      </c>
      <c r="APK148">
        <v>4335.4295000000002</v>
      </c>
      <c r="APL148">
        <v>3472.9780999999998</v>
      </c>
      <c r="APM148">
        <v>5161.1489000000001</v>
      </c>
      <c r="APN148">
        <v>5760.1836999999996</v>
      </c>
      <c r="APO148">
        <v>5463.5046000000002</v>
      </c>
      <c r="APP148">
        <v>4805.018</v>
      </c>
      <c r="APQ148">
        <v>8897.1286</v>
      </c>
      <c r="APR148">
        <v>5410.6536999999998</v>
      </c>
      <c r="APS148">
        <v>13320.8094</v>
      </c>
      <c r="APT148">
        <v>11464.615299999999</v>
      </c>
      <c r="APU148">
        <v>10765.3943</v>
      </c>
      <c r="APV148">
        <v>6181.7638999999999</v>
      </c>
      <c r="APW148">
        <v>4550.5762999999997</v>
      </c>
      <c r="APX148">
        <v>8610.3837999999996</v>
      </c>
      <c r="APY148">
        <v>6736.7703000000001</v>
      </c>
      <c r="APZ148">
        <v>1759.3427999999999</v>
      </c>
      <c r="AQA148">
        <v>12770.4637</v>
      </c>
      <c r="AQB148">
        <v>10552.461799999999</v>
      </c>
      <c r="AQC148">
        <v>8459.1131000000005</v>
      </c>
      <c r="AQD148">
        <v>10250.9861</v>
      </c>
      <c r="AQE148">
        <v>5235.7700999999997</v>
      </c>
      <c r="AQF148">
        <v>4913.2452999999996</v>
      </c>
      <c r="AQG148">
        <v>5092.4462999999996</v>
      </c>
      <c r="AQH148">
        <v>4546.4477999999999</v>
      </c>
      <c r="AQI148">
        <v>5849.7914000000001</v>
      </c>
      <c r="AQJ148">
        <v>3240.8881999999999</v>
      </c>
      <c r="AQK148">
        <v>3951.4367000000002</v>
      </c>
      <c r="AQL148">
        <v>14744.2322</v>
      </c>
      <c r="AQM148">
        <v>16311.985199999999</v>
      </c>
      <c r="AQN148">
        <v>2605.5565999999999</v>
      </c>
      <c r="AQO148">
        <v>5053.8123999999998</v>
      </c>
      <c r="AQP148">
        <v>5300.5653000000002</v>
      </c>
      <c r="AQQ148">
        <v>6566.4423999999999</v>
      </c>
      <c r="AQR148">
        <v>23581.741900000001</v>
      </c>
      <c r="AQS148">
        <v>13244.635700000001</v>
      </c>
      <c r="AQT148">
        <v>7764.2969000000003</v>
      </c>
      <c r="AQU148">
        <v>7123.4736000000003</v>
      </c>
      <c r="AQV148">
        <v>5890.0571</v>
      </c>
      <c r="AQW148">
        <v>3359.07</v>
      </c>
      <c r="AQX148">
        <v>9170.0913999999993</v>
      </c>
      <c r="AQY148">
        <v>8314.1625999999997</v>
      </c>
      <c r="AQZ148">
        <v>8102.0087000000003</v>
      </c>
      <c r="ARA148">
        <v>8134.9426999999996</v>
      </c>
      <c r="ARB148">
        <v>2274.1785</v>
      </c>
      <c r="ARC148">
        <v>7701.9835999999996</v>
      </c>
      <c r="ARD148">
        <v>8284.3912999999993</v>
      </c>
      <c r="ARE148">
        <v>2518.1788999999999</v>
      </c>
      <c r="ARF148">
        <v>3319.2431999999999</v>
      </c>
      <c r="ARG148">
        <v>11803.7153</v>
      </c>
      <c r="ARH148">
        <v>22347.891500000002</v>
      </c>
      <c r="ARI148">
        <v>22219.845499999999</v>
      </c>
      <c r="ARJ148">
        <v>12297.7624</v>
      </c>
      <c r="ARK148">
        <v>10379.4139</v>
      </c>
      <c r="ARL148">
        <v>8162.7091</v>
      </c>
      <c r="ARM148">
        <v>7221.0659999999998</v>
      </c>
      <c r="ARN148">
        <v>7435.9492</v>
      </c>
      <c r="ARO148">
        <v>1393.5672999999999</v>
      </c>
      <c r="ARP148">
        <v>6757.5127000000002</v>
      </c>
      <c r="ARQ148">
        <v>11805.331</v>
      </c>
      <c r="ARR148">
        <v>8736.1280999999999</v>
      </c>
      <c r="ARS148">
        <v>9596.3169999999991</v>
      </c>
      <c r="ART148">
        <v>3459.5016000000001</v>
      </c>
      <c r="ARU148">
        <v>8276.1178</v>
      </c>
      <c r="ARV148">
        <v>5211.9921000000004</v>
      </c>
      <c r="ARW148">
        <v>10351.839900000001</v>
      </c>
      <c r="ARX148">
        <v>3910.3883999999998</v>
      </c>
      <c r="ARY148">
        <v>2135.3373999999999</v>
      </c>
      <c r="ARZ148">
        <v>3828.8159999999998</v>
      </c>
      <c r="ASA148">
        <v>2880.5812000000001</v>
      </c>
      <c r="ASB148">
        <v>5235.5200000000004</v>
      </c>
      <c r="ASC148">
        <v>17825.998</v>
      </c>
      <c r="ASD148">
        <v>4423.9970000000003</v>
      </c>
      <c r="ASE148">
        <v>9955.4513999999999</v>
      </c>
      <c r="ASF148">
        <v>45964.5455</v>
      </c>
      <c r="ASG148">
        <v>3176.9645999999998</v>
      </c>
      <c r="ASH148">
        <v>6542.9276</v>
      </c>
      <c r="ASI148">
        <v>6365.9175999999998</v>
      </c>
      <c r="ASJ148">
        <v>7673.5047999999997</v>
      </c>
      <c r="ASK148">
        <v>955.2097</v>
      </c>
      <c r="ASL148">
        <v>10722.5381</v>
      </c>
      <c r="ASM148">
        <v>4301.9552000000003</v>
      </c>
      <c r="ASN148">
        <v>3329.7166999999999</v>
      </c>
      <c r="ASO148">
        <v>2102.9789000000001</v>
      </c>
      <c r="ASP148">
        <v>15859.102500000001</v>
      </c>
      <c r="ASQ148">
        <v>2618.6298999999999</v>
      </c>
      <c r="ASR148">
        <v>4245.8739999999998</v>
      </c>
      <c r="ASS148">
        <v>4794.0842000000002</v>
      </c>
      <c r="AST148">
        <v>4215.7307000000001</v>
      </c>
      <c r="ASU148">
        <v>3246.0126</v>
      </c>
      <c r="ASV148">
        <v>1858.2034000000001</v>
      </c>
      <c r="ASW148">
        <v>14117.4694</v>
      </c>
      <c r="ASX148">
        <v>12568.528899999999</v>
      </c>
      <c r="ASY148">
        <v>11197.303900000001</v>
      </c>
      <c r="ASZ148">
        <v>12548.736999999999</v>
      </c>
      <c r="ATA148">
        <v>5683.3254999999999</v>
      </c>
      <c r="ATB148">
        <v>7020.2610000000004</v>
      </c>
      <c r="ATC148">
        <v>7117.5122000000001</v>
      </c>
      <c r="ATD148">
        <v>6980.3860999999997</v>
      </c>
      <c r="ATE148">
        <v>7240.915</v>
      </c>
      <c r="ATF148">
        <v>1704.1312</v>
      </c>
      <c r="ATG148">
        <v>6027.6040999999996</v>
      </c>
      <c r="ATH148">
        <v>7339.6899000000003</v>
      </c>
      <c r="ATI148">
        <v>2248.8323999999998</v>
      </c>
      <c r="ATJ148">
        <v>2854.0697</v>
      </c>
      <c r="ATK148">
        <v>10173.748799999999</v>
      </c>
      <c r="ATL148">
        <v>18330.1325</v>
      </c>
      <c r="ATM148">
        <v>20856.434600000001</v>
      </c>
      <c r="ATN148">
        <v>10798.568600000001</v>
      </c>
      <c r="ATO148">
        <v>7636.1388999999999</v>
      </c>
      <c r="ATP148">
        <v>6509.9110000000001</v>
      </c>
      <c r="ATQ148">
        <v>6927.2258000000002</v>
      </c>
      <c r="ATR148">
        <v>1078.3026</v>
      </c>
      <c r="ATS148">
        <v>5774.9146000000001</v>
      </c>
      <c r="ATT148">
        <v>10253.6376</v>
      </c>
      <c r="ATU148">
        <v>7897.4447</v>
      </c>
      <c r="ATV148">
        <v>8043.8352000000004</v>
      </c>
      <c r="ATW148">
        <v>2710.2534000000001</v>
      </c>
      <c r="ATX148">
        <v>6578.2076999999999</v>
      </c>
      <c r="ATY148">
        <v>4155.6318000000001</v>
      </c>
      <c r="ATZ148">
        <v>8199.3053</v>
      </c>
      <c r="AUA148">
        <v>3247.9920000000002</v>
      </c>
      <c r="AUB148">
        <v>1570.3064999999999</v>
      </c>
      <c r="AUC148">
        <v>2653.6414</v>
      </c>
      <c r="AUD148">
        <v>1984.2804000000001</v>
      </c>
      <c r="AUE148">
        <v>4404.3395</v>
      </c>
      <c r="AUF148">
        <v>16520.3603</v>
      </c>
      <c r="AUG148">
        <v>4177.1675999999998</v>
      </c>
      <c r="AUH148">
        <v>8792.9799000000003</v>
      </c>
      <c r="AUI148">
        <v>36768.962399999997</v>
      </c>
      <c r="AUJ148">
        <v>2764.2889</v>
      </c>
      <c r="AUK148">
        <v>5899.7906999999996</v>
      </c>
      <c r="AUL148">
        <v>5903.1947</v>
      </c>
      <c r="AUM148">
        <v>6807.0488999999998</v>
      </c>
      <c r="AUN148">
        <v>780.7758</v>
      </c>
      <c r="AUO148">
        <v>10119.8562</v>
      </c>
      <c r="AUP148">
        <v>3946.7883000000002</v>
      </c>
      <c r="AUQ148">
        <v>2988.2215999999999</v>
      </c>
      <c r="AUR148">
        <v>1761.5275999999999</v>
      </c>
      <c r="AUS148">
        <v>14747.284600000001</v>
      </c>
      <c r="AUT148">
        <v>2014.2265</v>
      </c>
      <c r="AUU148">
        <v>3406.6071000000002</v>
      </c>
      <c r="AUV148">
        <v>4609.3053</v>
      </c>
      <c r="AUW148">
        <v>3638.9283999999998</v>
      </c>
      <c r="AUX148">
        <v>2653.944</v>
      </c>
      <c r="AUY148">
        <v>1673.9296999999999</v>
      </c>
    </row>
    <row r="149" spans="1:1247" x14ac:dyDescent="0.2">
      <c r="A149" s="1">
        <v>44592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8301.8986999999997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</row>
    <row r="150" spans="1:1247" x14ac:dyDescent="0.2">
      <c r="A150" s="1">
        <v>44596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8393.9596000000001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</row>
    <row r="151" spans="1:1247" x14ac:dyDescent="0.2">
      <c r="A151" s="1">
        <v>44598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1693.6447000000001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</row>
    <row r="152" spans="1:1247" x14ac:dyDescent="0.2">
      <c r="A152" s="1">
        <v>44599</v>
      </c>
      <c r="B152">
        <v>3429.5808999999999</v>
      </c>
      <c r="C152">
        <v>3594.0054</v>
      </c>
      <c r="D152">
        <v>282.48200000000003</v>
      </c>
      <c r="E152">
        <v>3174.799</v>
      </c>
      <c r="F152">
        <v>2852.4002</v>
      </c>
      <c r="G152">
        <v>6533.6648999999998</v>
      </c>
      <c r="H152">
        <v>4719.2848000000004</v>
      </c>
      <c r="I152">
        <v>2740.9054999999998</v>
      </c>
      <c r="J152">
        <v>6175.0747000000001</v>
      </c>
      <c r="K152">
        <v>9647.3225999999995</v>
      </c>
      <c r="L152">
        <v>2794.5542</v>
      </c>
      <c r="M152">
        <v>3114.2602999999999</v>
      </c>
      <c r="N152">
        <v>2897.9670000000001</v>
      </c>
      <c r="O152">
        <v>5048.8825999999999</v>
      </c>
      <c r="P152">
        <v>1127.9371000000001</v>
      </c>
      <c r="Q152">
        <v>1421.6393</v>
      </c>
      <c r="R152">
        <v>1021.8719</v>
      </c>
      <c r="S152">
        <v>1786.6864</v>
      </c>
      <c r="T152">
        <v>3298.1882999999998</v>
      </c>
      <c r="U152">
        <v>921.17449999999997</v>
      </c>
      <c r="V152">
        <v>4609.7709999999997</v>
      </c>
      <c r="W152">
        <v>4000.9229999999998</v>
      </c>
      <c r="X152">
        <v>2803.1134000000002</v>
      </c>
      <c r="Y152">
        <v>2949.8728000000001</v>
      </c>
      <c r="Z152">
        <v>1475.0279</v>
      </c>
      <c r="AA152">
        <v>2760.6977999999999</v>
      </c>
      <c r="AB152">
        <v>2826.7301000000002</v>
      </c>
      <c r="AC152">
        <v>3530.9652000000001</v>
      </c>
      <c r="AD152">
        <v>16386.584900000002</v>
      </c>
      <c r="AE152">
        <v>7909.6702999999998</v>
      </c>
      <c r="AF152">
        <v>4949.5192999999999</v>
      </c>
      <c r="AG152">
        <v>4145.0882000000001</v>
      </c>
      <c r="AH152">
        <v>2949.123</v>
      </c>
      <c r="AI152">
        <v>2308.6779999999999</v>
      </c>
      <c r="AJ152">
        <v>1622.5179000000001</v>
      </c>
      <c r="AK152">
        <v>2470.7822000000001</v>
      </c>
      <c r="AL152">
        <v>4166.9868999999999</v>
      </c>
      <c r="AM152">
        <v>5028.7080999999998</v>
      </c>
      <c r="AN152">
        <v>4588.0212000000001</v>
      </c>
      <c r="AO152">
        <v>3752.2341000000001</v>
      </c>
      <c r="AP152">
        <v>1528.1931</v>
      </c>
      <c r="AQ152">
        <v>2396.9965000000002</v>
      </c>
      <c r="AR152">
        <v>2415.4164000000001</v>
      </c>
      <c r="AS152">
        <v>9380.5854999999992</v>
      </c>
      <c r="AT152">
        <v>2769.6192999999998</v>
      </c>
      <c r="AU152">
        <v>11011.5515</v>
      </c>
      <c r="AV152">
        <v>1331.9970000000001</v>
      </c>
      <c r="AW152">
        <v>1473.8435999999999</v>
      </c>
      <c r="AX152">
        <v>1212.0413000000001</v>
      </c>
      <c r="AY152">
        <v>4853.3612000000003</v>
      </c>
      <c r="AZ152">
        <v>4123.0196999999998</v>
      </c>
      <c r="BA152">
        <v>3671.2995000000001</v>
      </c>
      <c r="BB152">
        <v>3785.357</v>
      </c>
      <c r="BC152">
        <v>1967.3179</v>
      </c>
      <c r="BD152">
        <v>3295.3892999999998</v>
      </c>
      <c r="BE152">
        <v>3851.7864</v>
      </c>
      <c r="BF152">
        <v>3605.3308999999999</v>
      </c>
      <c r="BG152">
        <v>2679.2438999999999</v>
      </c>
      <c r="BH152">
        <v>8737.6023000000005</v>
      </c>
      <c r="BI152">
        <v>2585.5646999999999</v>
      </c>
      <c r="BJ152">
        <v>6591.3536000000004</v>
      </c>
      <c r="BK152">
        <v>2332.88</v>
      </c>
      <c r="BL152">
        <v>3845.9771000000001</v>
      </c>
      <c r="BM152">
        <v>3606.9985000000001</v>
      </c>
      <c r="BN152">
        <v>3538.5261</v>
      </c>
      <c r="BO152">
        <v>10678.967699999999</v>
      </c>
      <c r="BP152">
        <v>9227.7829000000002</v>
      </c>
      <c r="BQ152">
        <v>4285.1031000000003</v>
      </c>
      <c r="BR152">
        <v>4965.3927999999996</v>
      </c>
      <c r="BS152">
        <v>2314.2438999999999</v>
      </c>
      <c r="BT152">
        <v>2355.5617000000002</v>
      </c>
      <c r="BU152">
        <v>1331.69</v>
      </c>
      <c r="BV152">
        <v>11424.3765</v>
      </c>
      <c r="BW152">
        <v>3469.3213999999998</v>
      </c>
      <c r="BX152">
        <v>12420.3634</v>
      </c>
      <c r="BY152">
        <v>2794.4625000000001</v>
      </c>
      <c r="BZ152">
        <v>3620.1453000000001</v>
      </c>
      <c r="CA152">
        <v>5380.2552999999998</v>
      </c>
      <c r="CB152">
        <v>9887.1977999999999</v>
      </c>
      <c r="CC152">
        <v>4661.4494999999997</v>
      </c>
      <c r="CD152">
        <v>7907.2204000000002</v>
      </c>
      <c r="CE152">
        <v>5275.6509999999998</v>
      </c>
      <c r="CF152">
        <v>6865.2439000000004</v>
      </c>
      <c r="CG152">
        <v>11701.6423</v>
      </c>
      <c r="CH152">
        <v>1314.8812</v>
      </c>
      <c r="CI152">
        <v>5365.6315000000004</v>
      </c>
      <c r="CJ152">
        <v>5948.3307000000004</v>
      </c>
      <c r="CK152">
        <v>6243.9947000000002</v>
      </c>
      <c r="CL152">
        <v>14088.4686</v>
      </c>
      <c r="CM152">
        <v>12662.963900000001</v>
      </c>
      <c r="CN152">
        <v>3054.4479999999999</v>
      </c>
      <c r="CO152">
        <v>8554.3806000000004</v>
      </c>
      <c r="CP152">
        <v>4555.9643999999998</v>
      </c>
      <c r="CQ152">
        <v>2349.2759000000001</v>
      </c>
      <c r="CR152">
        <v>1750.4331999999999</v>
      </c>
      <c r="CS152">
        <v>8076.3611000000001</v>
      </c>
      <c r="CT152">
        <v>5783.652</v>
      </c>
      <c r="CU152">
        <v>8350.6272000000008</v>
      </c>
      <c r="CV152">
        <v>5079.8622999999998</v>
      </c>
      <c r="CW152">
        <v>7534.2898999999998</v>
      </c>
      <c r="CX152">
        <v>10829.1967</v>
      </c>
      <c r="CY152">
        <v>1952.0603000000001</v>
      </c>
      <c r="CZ152">
        <v>7792.8398999999999</v>
      </c>
      <c r="DA152">
        <v>11465.7343</v>
      </c>
      <c r="DB152">
        <v>11492.2387</v>
      </c>
      <c r="DC152">
        <v>7361.6772000000001</v>
      </c>
      <c r="DD152">
        <v>13591.788699999999</v>
      </c>
      <c r="DE152">
        <v>10667.5759</v>
      </c>
      <c r="DF152">
        <v>1936.6172999999999</v>
      </c>
      <c r="DG152">
        <v>7467.8278</v>
      </c>
      <c r="DH152">
        <v>5179.9081999999999</v>
      </c>
      <c r="DI152">
        <v>831.91070000000002</v>
      </c>
      <c r="DJ152">
        <v>6285.6221999999998</v>
      </c>
      <c r="DK152">
        <v>10889.7683</v>
      </c>
      <c r="DL152">
        <v>5556.6707999999999</v>
      </c>
      <c r="DM152">
        <v>6427.4241000000002</v>
      </c>
      <c r="DN152">
        <v>4093.9085</v>
      </c>
      <c r="DO152">
        <v>8544.8732</v>
      </c>
      <c r="DP152">
        <v>5100.0102999999999</v>
      </c>
      <c r="DQ152">
        <v>9303.8629000000001</v>
      </c>
      <c r="DR152">
        <v>9421.3325999999997</v>
      </c>
      <c r="DS152">
        <v>10072.5326</v>
      </c>
      <c r="DT152">
        <v>3300.3942999999999</v>
      </c>
      <c r="DU152">
        <v>9787.5110000000004</v>
      </c>
      <c r="DV152">
        <v>1225.9699000000001</v>
      </c>
      <c r="DW152">
        <v>2101.6873999999998</v>
      </c>
      <c r="DX152">
        <v>2968.2264</v>
      </c>
      <c r="DY152">
        <v>3176.3163</v>
      </c>
      <c r="DZ152">
        <v>2265.0003999999999</v>
      </c>
      <c r="EA152">
        <v>3526.7132000000001</v>
      </c>
      <c r="EB152">
        <v>1944.9223</v>
      </c>
      <c r="EC152">
        <v>4634.0898999999999</v>
      </c>
      <c r="ED152">
        <v>5990.3049000000001</v>
      </c>
      <c r="EE152">
        <v>8119.1925000000001</v>
      </c>
      <c r="EF152">
        <v>7836.0829999999996</v>
      </c>
      <c r="EG152">
        <v>5986.5410000000002</v>
      </c>
      <c r="EH152">
        <v>8114.0909000000001</v>
      </c>
      <c r="EI152">
        <v>1233.6183000000001</v>
      </c>
      <c r="EJ152">
        <v>1353.5462</v>
      </c>
      <c r="EK152">
        <v>1364.242</v>
      </c>
      <c r="EL152">
        <v>1352.5165999999999</v>
      </c>
      <c r="EM152">
        <v>1363.2043000000001</v>
      </c>
      <c r="EN152">
        <v>1351.1856</v>
      </c>
      <c r="EO152">
        <v>1361.8626999999999</v>
      </c>
      <c r="EP152">
        <v>4118.4443000000001</v>
      </c>
      <c r="EQ152">
        <v>7059.2002000000002</v>
      </c>
      <c r="ER152">
        <v>7034.9857000000002</v>
      </c>
      <c r="ES152">
        <v>13762.2618</v>
      </c>
      <c r="ET152">
        <v>4936.4543999999996</v>
      </c>
      <c r="EU152">
        <v>10134.0468</v>
      </c>
      <c r="EV152">
        <v>29571.3521</v>
      </c>
      <c r="EW152">
        <v>11694.888000000001</v>
      </c>
      <c r="EX152">
        <v>1983.1489999999999</v>
      </c>
      <c r="EY152">
        <v>7054.1023999999998</v>
      </c>
      <c r="EZ152">
        <v>9510.9475000000002</v>
      </c>
      <c r="FA152">
        <v>4679.1850000000004</v>
      </c>
      <c r="FB152">
        <v>11158.4457</v>
      </c>
      <c r="FC152">
        <v>29559.353500000001</v>
      </c>
      <c r="FD152">
        <v>4718.0066999999999</v>
      </c>
      <c r="FE152">
        <v>6411.9840999999997</v>
      </c>
      <c r="FF152">
        <v>6243.9444000000003</v>
      </c>
      <c r="FG152">
        <v>3315.549</v>
      </c>
      <c r="FH152">
        <v>6066.3680000000004</v>
      </c>
      <c r="FI152">
        <v>8950.9128000000001</v>
      </c>
      <c r="FJ152">
        <v>6472.2048000000004</v>
      </c>
      <c r="FK152">
        <v>1851.2212</v>
      </c>
      <c r="FL152">
        <v>2786.4600999999998</v>
      </c>
      <c r="FM152">
        <v>5142.2758999999996</v>
      </c>
      <c r="FN152">
        <v>2541.6601999999998</v>
      </c>
      <c r="FO152">
        <v>3099.9349999999999</v>
      </c>
      <c r="FP152">
        <v>6065.2628000000004</v>
      </c>
      <c r="FQ152">
        <v>5130.5271000000002</v>
      </c>
      <c r="FR152">
        <v>10451.2961</v>
      </c>
      <c r="FS152">
        <v>2317.4416000000001</v>
      </c>
      <c r="FT152">
        <v>8322.3055999999997</v>
      </c>
      <c r="FU152">
        <v>9621.3511999999992</v>
      </c>
      <c r="FV152">
        <v>10884.212100000001</v>
      </c>
      <c r="FW152">
        <v>6469.8274000000001</v>
      </c>
      <c r="FX152">
        <v>3747.6754999999998</v>
      </c>
      <c r="FY152">
        <v>5131.0883000000003</v>
      </c>
      <c r="FZ152">
        <v>1465.3096</v>
      </c>
      <c r="GA152">
        <v>7061.6203999999998</v>
      </c>
      <c r="GB152">
        <v>1610.9182000000001</v>
      </c>
      <c r="GC152">
        <v>5749.3924999999999</v>
      </c>
      <c r="GD152">
        <v>5794.8360000000002</v>
      </c>
      <c r="GE152">
        <v>4555.2435999999998</v>
      </c>
      <c r="GF152">
        <v>5325.3428000000004</v>
      </c>
      <c r="GG152">
        <v>6676.6121999999996</v>
      </c>
      <c r="GH152">
        <v>4970.5223999999998</v>
      </c>
      <c r="GI152">
        <v>5946.5149000000001</v>
      </c>
      <c r="GJ152">
        <v>1611.6696999999999</v>
      </c>
      <c r="GK152">
        <v>3283.5953</v>
      </c>
      <c r="GL152">
        <v>3166.3054000000002</v>
      </c>
      <c r="GM152">
        <v>7006.6473999999998</v>
      </c>
      <c r="GN152">
        <v>30446.805700000001</v>
      </c>
      <c r="GO152">
        <v>11940.4172</v>
      </c>
      <c r="GP152">
        <v>6221.5787</v>
      </c>
      <c r="GQ152">
        <v>2685.366</v>
      </c>
      <c r="GR152">
        <v>2460.3591999999999</v>
      </c>
      <c r="GS152">
        <v>2190.9748</v>
      </c>
      <c r="GT152">
        <v>6135.8462</v>
      </c>
      <c r="GU152">
        <v>4939.4018999999998</v>
      </c>
      <c r="GV152">
        <v>4584.4997999999996</v>
      </c>
      <c r="GW152">
        <v>4208.7402000000002</v>
      </c>
      <c r="GX152">
        <v>5140.6036000000004</v>
      </c>
      <c r="GY152">
        <v>4132.8293999999996</v>
      </c>
      <c r="GZ152">
        <v>2120.9616999999998</v>
      </c>
      <c r="HA152">
        <v>1864.3412000000001</v>
      </c>
      <c r="HB152">
        <v>2152.2057</v>
      </c>
      <c r="HC152">
        <v>3794.7015999999999</v>
      </c>
      <c r="HD152">
        <v>3981.8335999999999</v>
      </c>
      <c r="HE152">
        <v>6328.5282999999999</v>
      </c>
      <c r="HF152">
        <v>23142.959599999998</v>
      </c>
      <c r="HG152">
        <v>11290.4714</v>
      </c>
      <c r="HH152">
        <v>5853.8666000000003</v>
      </c>
      <c r="HI152">
        <v>5133.5617000000002</v>
      </c>
      <c r="HJ152">
        <v>4387.4166999999998</v>
      </c>
      <c r="HK152">
        <v>2319.3453</v>
      </c>
      <c r="HL152">
        <v>2543.6246999999998</v>
      </c>
      <c r="HM152">
        <v>2380.6345000000001</v>
      </c>
      <c r="HN152">
        <v>5423.5922</v>
      </c>
      <c r="HO152">
        <v>3928.4279000000001</v>
      </c>
      <c r="HP152">
        <v>13108.745000000001</v>
      </c>
      <c r="HQ152">
        <v>1436.2280000000001</v>
      </c>
      <c r="HR152">
        <v>3426.7685999999999</v>
      </c>
      <c r="HS152">
        <v>1667.9005999999999</v>
      </c>
      <c r="HT152">
        <v>6422.0977000000003</v>
      </c>
      <c r="HU152">
        <v>5021.9108999999999</v>
      </c>
      <c r="HV152">
        <v>6992.9516000000003</v>
      </c>
      <c r="HW152">
        <v>1955.569</v>
      </c>
      <c r="HX152">
        <v>6410.7779</v>
      </c>
      <c r="HY152">
        <v>7021.1498000000001</v>
      </c>
      <c r="HZ152">
        <v>1635.2363</v>
      </c>
      <c r="IA152">
        <v>1621.7907</v>
      </c>
      <c r="IB152">
        <v>1477.8896999999999</v>
      </c>
      <c r="IC152">
        <v>1368.5572</v>
      </c>
      <c r="ID152">
        <v>1572.1235999999999</v>
      </c>
      <c r="IE152">
        <v>1663.5184999999999</v>
      </c>
      <c r="IF152">
        <v>6896.4279999999999</v>
      </c>
      <c r="IG152">
        <v>3259.0412000000001</v>
      </c>
      <c r="IH152">
        <v>4307.8662999999997</v>
      </c>
      <c r="II152">
        <v>7231.7313999999997</v>
      </c>
      <c r="IJ152">
        <v>10615.132299999999</v>
      </c>
      <c r="IK152">
        <v>5057.7918</v>
      </c>
      <c r="IL152">
        <v>7535.3233</v>
      </c>
      <c r="IM152">
        <v>5781.6863000000003</v>
      </c>
      <c r="IN152">
        <v>4026.8254000000002</v>
      </c>
      <c r="IO152">
        <v>5674.7305999999999</v>
      </c>
      <c r="IP152">
        <v>1627.6475</v>
      </c>
      <c r="IQ152">
        <v>3376.9005000000002</v>
      </c>
      <c r="IR152">
        <v>4054.904</v>
      </c>
      <c r="IS152">
        <v>6215.7857999999997</v>
      </c>
      <c r="IT152">
        <v>1741.5296000000001</v>
      </c>
      <c r="IU152">
        <v>2731.5207</v>
      </c>
      <c r="IV152">
        <v>14613.094499999999</v>
      </c>
      <c r="IW152">
        <v>5684.1005999999998</v>
      </c>
      <c r="IX152">
        <v>3138.5327000000002</v>
      </c>
      <c r="IY152">
        <v>5982.0320000000002</v>
      </c>
      <c r="IZ152">
        <v>7884.5398999999998</v>
      </c>
      <c r="JA152">
        <v>13528.356100000001</v>
      </c>
      <c r="JB152">
        <v>4627.0187999999998</v>
      </c>
      <c r="JC152">
        <v>5484.4396999999999</v>
      </c>
      <c r="JD152">
        <v>1933.0751</v>
      </c>
      <c r="JE152">
        <v>4218.2208000000001</v>
      </c>
      <c r="JF152">
        <v>4501.4350999999997</v>
      </c>
      <c r="JG152">
        <v>5357.3344999999999</v>
      </c>
      <c r="JH152">
        <v>19576.064299999998</v>
      </c>
      <c r="JI152">
        <v>11802.3907</v>
      </c>
      <c r="JJ152">
        <v>5615.0248000000001</v>
      </c>
      <c r="JK152">
        <v>6520.9137000000001</v>
      </c>
      <c r="JL152">
        <v>5302.1378999999997</v>
      </c>
      <c r="JM152">
        <v>2449.0230999999999</v>
      </c>
      <c r="JN152">
        <v>2111.6077</v>
      </c>
      <c r="JO152">
        <v>13456.647300000001</v>
      </c>
      <c r="JP152">
        <v>16888.0589</v>
      </c>
      <c r="JQ152">
        <v>7599.7687999999998</v>
      </c>
      <c r="JR152">
        <v>8283.1041000000005</v>
      </c>
      <c r="JS152">
        <v>9176.0326000000005</v>
      </c>
      <c r="JT152">
        <v>2917.8638000000001</v>
      </c>
      <c r="JU152">
        <v>5786.5</v>
      </c>
      <c r="JV152">
        <v>1716.2219</v>
      </c>
      <c r="JW152">
        <v>4721.8204999999998</v>
      </c>
      <c r="JX152">
        <v>7587.3215</v>
      </c>
      <c r="JY152">
        <v>6328.2519000000002</v>
      </c>
      <c r="JZ152">
        <v>3936.4947000000002</v>
      </c>
      <c r="KA152">
        <v>5758.9979999999996</v>
      </c>
      <c r="KB152">
        <v>2486.7716999999998</v>
      </c>
      <c r="KC152">
        <v>10511.268099999999</v>
      </c>
      <c r="KD152">
        <v>13233.903</v>
      </c>
      <c r="KE152">
        <v>3224.2815000000001</v>
      </c>
      <c r="KF152">
        <v>2285.9863999999998</v>
      </c>
      <c r="KG152">
        <v>2391.8984</v>
      </c>
      <c r="KH152">
        <v>1153.5998999999999</v>
      </c>
      <c r="KI152">
        <v>1581.7372</v>
      </c>
      <c r="KJ152">
        <v>2431.4573999999998</v>
      </c>
      <c r="KK152">
        <v>2945.7926000000002</v>
      </c>
      <c r="KL152">
        <v>921.85209999999995</v>
      </c>
      <c r="KM152">
        <v>1117.3793000000001</v>
      </c>
      <c r="KN152">
        <v>1348.0352</v>
      </c>
      <c r="KO152">
        <v>1328.8226999999999</v>
      </c>
      <c r="KP152">
        <v>1096.7630999999999</v>
      </c>
      <c r="KQ152">
        <v>1692.8493000000001</v>
      </c>
      <c r="KR152">
        <v>1432.8887</v>
      </c>
      <c r="KS152">
        <v>2092.5911999999998</v>
      </c>
      <c r="KT152">
        <v>1158.6115</v>
      </c>
      <c r="KU152">
        <v>1978.3413</v>
      </c>
      <c r="KV152">
        <v>716.37059999999997</v>
      </c>
      <c r="KW152">
        <v>869.95039999999995</v>
      </c>
      <c r="KX152">
        <v>1225.7261000000001</v>
      </c>
      <c r="KY152">
        <v>4634.0898999999999</v>
      </c>
      <c r="KZ152">
        <v>8337.2175000000007</v>
      </c>
      <c r="LA152">
        <v>7605.3235999999997</v>
      </c>
      <c r="LB152">
        <v>4804.8332</v>
      </c>
      <c r="LC152">
        <v>5478.8374999999996</v>
      </c>
      <c r="LD152">
        <v>5496.8687</v>
      </c>
      <c r="LE152">
        <v>5060.2565000000004</v>
      </c>
      <c r="LF152">
        <v>4674.0110000000004</v>
      </c>
      <c r="LG152">
        <v>5349.5325000000003</v>
      </c>
      <c r="LH152">
        <v>5809.7367999999997</v>
      </c>
      <c r="LI152">
        <v>4671.4312</v>
      </c>
      <c r="LJ152">
        <v>2244.6273000000001</v>
      </c>
      <c r="LK152">
        <v>2121.6262999999999</v>
      </c>
      <c r="LL152">
        <v>7304.8496999999998</v>
      </c>
      <c r="LM152">
        <v>9632.1805999999997</v>
      </c>
      <c r="LN152">
        <v>11031.2611</v>
      </c>
      <c r="LO152">
        <v>6201.4197000000004</v>
      </c>
      <c r="LP152">
        <v>11869.3977</v>
      </c>
      <c r="LQ152">
        <v>6295.5915999999997</v>
      </c>
      <c r="LR152">
        <v>0</v>
      </c>
      <c r="LS152">
        <v>10516.9591</v>
      </c>
      <c r="LT152">
        <v>4926.1949000000004</v>
      </c>
      <c r="LU152">
        <v>6269.2970999999998</v>
      </c>
      <c r="LV152">
        <v>9034.4758999999995</v>
      </c>
      <c r="LW152">
        <v>2017.1878999999999</v>
      </c>
      <c r="LX152">
        <v>7115.3701000000001</v>
      </c>
      <c r="LY152">
        <v>4668.0694000000003</v>
      </c>
      <c r="LZ152">
        <v>6634.5901999999996</v>
      </c>
      <c r="MA152">
        <v>2610.1435999999999</v>
      </c>
      <c r="MB152">
        <v>9895.3094999999994</v>
      </c>
      <c r="MC152">
        <v>8958.3310999999994</v>
      </c>
      <c r="MD152">
        <v>2419.4791</v>
      </c>
      <c r="ME152">
        <v>8834.8029999999999</v>
      </c>
      <c r="MF152">
        <v>3826.9371999999998</v>
      </c>
      <c r="MG152">
        <v>10860.579</v>
      </c>
      <c r="MH152">
        <v>2971.32</v>
      </c>
      <c r="MI152">
        <v>6193.9161999999997</v>
      </c>
      <c r="MJ152">
        <v>2660.1680000000001</v>
      </c>
      <c r="MK152">
        <v>4769.2125999999998</v>
      </c>
      <c r="ML152">
        <v>3588.4857000000002</v>
      </c>
      <c r="MM152">
        <v>8880.143</v>
      </c>
      <c r="MN152">
        <v>4825.0655999999999</v>
      </c>
      <c r="MO152">
        <v>10586.4113</v>
      </c>
      <c r="MP152">
        <v>17204.279900000001</v>
      </c>
      <c r="MQ152">
        <v>2762.9367999999999</v>
      </c>
      <c r="MR152">
        <v>4518.8642</v>
      </c>
      <c r="MS152">
        <v>8443.6041999999998</v>
      </c>
      <c r="MT152">
        <v>1784.7088000000001</v>
      </c>
      <c r="MU152">
        <v>5704.8697000000002</v>
      </c>
      <c r="MV152">
        <v>6499.6319999999996</v>
      </c>
      <c r="MW152">
        <v>5965.4115000000002</v>
      </c>
      <c r="MX152">
        <v>7629.4917999999998</v>
      </c>
      <c r="MY152">
        <v>5565.2545</v>
      </c>
      <c r="MZ152">
        <v>5489.1153999999997</v>
      </c>
      <c r="NA152">
        <v>6369.4998999999998</v>
      </c>
      <c r="NB152">
        <v>7038.9364999999998</v>
      </c>
      <c r="NC152">
        <v>2879.0119</v>
      </c>
      <c r="ND152">
        <v>2400.2451000000001</v>
      </c>
      <c r="NE152">
        <v>3445.2478000000001</v>
      </c>
      <c r="NF152">
        <v>3225.3145</v>
      </c>
      <c r="NG152">
        <v>4054.5245</v>
      </c>
      <c r="NH152">
        <v>14328.541999999999</v>
      </c>
      <c r="NI152">
        <v>8076.8315000000002</v>
      </c>
      <c r="NJ152">
        <v>4939.5277999999998</v>
      </c>
      <c r="NK152">
        <v>5249.3577999999998</v>
      </c>
      <c r="NL152">
        <v>3451.2015000000001</v>
      </c>
      <c r="NM152">
        <v>2427.8955999999998</v>
      </c>
      <c r="NN152">
        <v>3656.3510999999999</v>
      </c>
      <c r="NO152">
        <v>2911.7393999999999</v>
      </c>
      <c r="NP152">
        <v>4813.9067999999997</v>
      </c>
      <c r="NQ152">
        <v>12283.4899</v>
      </c>
      <c r="NR152">
        <v>6231.8989000000001</v>
      </c>
      <c r="NS152">
        <v>28251.172200000001</v>
      </c>
      <c r="NT152">
        <v>2167.4877999999999</v>
      </c>
      <c r="NU152">
        <v>12300.6432</v>
      </c>
      <c r="NV152">
        <v>8043.9233999999997</v>
      </c>
      <c r="NW152">
        <v>4141.3658999999998</v>
      </c>
      <c r="NX152">
        <v>4520.7284</v>
      </c>
      <c r="NY152">
        <v>3751.0007000000001</v>
      </c>
      <c r="NZ152">
        <v>9596.0699000000004</v>
      </c>
      <c r="OA152">
        <v>5016.2416000000003</v>
      </c>
      <c r="OB152">
        <v>2679.1441</v>
      </c>
      <c r="OC152">
        <v>11981.385200000001</v>
      </c>
      <c r="OD152">
        <v>2919.4812000000002</v>
      </c>
      <c r="OE152">
        <v>13084.339</v>
      </c>
      <c r="OF152">
        <v>4910.8824999999997</v>
      </c>
      <c r="OG152">
        <v>2381.4022</v>
      </c>
      <c r="OH152">
        <v>3387.5167999999999</v>
      </c>
      <c r="OI152">
        <v>3845.8541</v>
      </c>
      <c r="OJ152">
        <v>8096.2206999999999</v>
      </c>
      <c r="OK152">
        <v>4068.0286999999998</v>
      </c>
      <c r="OL152">
        <v>4355.2885999999999</v>
      </c>
      <c r="OM152">
        <v>4005.6682999999998</v>
      </c>
      <c r="ON152">
        <v>1956.6868999999999</v>
      </c>
      <c r="OO152">
        <v>1349.9418000000001</v>
      </c>
      <c r="OP152">
        <v>3320.8429999999998</v>
      </c>
      <c r="OQ152">
        <v>2962.5270999999998</v>
      </c>
      <c r="OR152">
        <v>2765.7372</v>
      </c>
      <c r="OS152">
        <v>3361.2588999999998</v>
      </c>
      <c r="OT152">
        <v>1552.6104</v>
      </c>
      <c r="OU152">
        <v>6866.7105000000001</v>
      </c>
      <c r="OV152">
        <v>7117.0964999999997</v>
      </c>
      <c r="OW152">
        <v>1900.1275000000001</v>
      </c>
      <c r="OX152">
        <v>1833.278</v>
      </c>
      <c r="OY152">
        <v>5188.5252</v>
      </c>
      <c r="OZ152">
        <v>3429.4895000000001</v>
      </c>
      <c r="PA152">
        <v>6434.6045999999997</v>
      </c>
      <c r="PB152">
        <v>2088.0778</v>
      </c>
      <c r="PC152">
        <v>1450.4956</v>
      </c>
      <c r="PD152">
        <v>1590.7718</v>
      </c>
      <c r="PE152">
        <v>4092.0252</v>
      </c>
      <c r="PF152">
        <v>7852.2446</v>
      </c>
      <c r="PG152">
        <v>8856.5815999999995</v>
      </c>
      <c r="PH152">
        <v>9057.7674000000006</v>
      </c>
      <c r="PI152">
        <v>8856.3837000000003</v>
      </c>
      <c r="PJ152">
        <v>7695.8339999999998</v>
      </c>
      <c r="PK152">
        <v>5236.5144</v>
      </c>
      <c r="PL152">
        <v>3231.0173</v>
      </c>
      <c r="PM152">
        <v>1844.0895</v>
      </c>
      <c r="PN152">
        <v>1472.4706000000001</v>
      </c>
      <c r="PO152">
        <v>2160.5933</v>
      </c>
      <c r="PP152">
        <v>3108.2013999999999</v>
      </c>
      <c r="PQ152">
        <v>3852.2613999999999</v>
      </c>
      <c r="PR152">
        <v>6879.0803999999998</v>
      </c>
      <c r="PS152">
        <v>3208.1354000000001</v>
      </c>
      <c r="PT152">
        <v>2865.2498000000001</v>
      </c>
      <c r="PU152">
        <v>3855.0068000000001</v>
      </c>
      <c r="PV152">
        <v>4065.8672000000001</v>
      </c>
      <c r="PW152">
        <v>4360.1913999999997</v>
      </c>
      <c r="PX152">
        <v>6070.2740000000003</v>
      </c>
      <c r="PY152">
        <v>14830.7562</v>
      </c>
      <c r="PZ152">
        <v>12543.3058</v>
      </c>
      <c r="QA152">
        <v>7118.8675000000003</v>
      </c>
      <c r="QB152">
        <v>4710.0168000000003</v>
      </c>
      <c r="QC152">
        <v>2872.4764</v>
      </c>
      <c r="QD152">
        <v>1888.1411000000001</v>
      </c>
      <c r="QE152">
        <v>9249.7162000000008</v>
      </c>
      <c r="QF152">
        <v>2228.2498999999998</v>
      </c>
      <c r="QG152">
        <v>2340.7667000000001</v>
      </c>
      <c r="QH152">
        <v>2072.1286</v>
      </c>
      <c r="QI152">
        <v>2367.6585</v>
      </c>
      <c r="QJ152">
        <v>2184.7166000000002</v>
      </c>
      <c r="QK152">
        <v>2713.2521999999999</v>
      </c>
      <c r="QL152">
        <v>1807.4762000000001</v>
      </c>
      <c r="QM152">
        <v>2265.9205999999999</v>
      </c>
      <c r="QN152">
        <v>5856.2723999999998</v>
      </c>
      <c r="QO152">
        <v>6011.8213999999998</v>
      </c>
      <c r="QP152">
        <v>4234.7746999999999</v>
      </c>
      <c r="QQ152">
        <v>2236.8103999999998</v>
      </c>
      <c r="QR152">
        <v>5157.1728999999996</v>
      </c>
      <c r="QS152">
        <v>2986.0731999999998</v>
      </c>
      <c r="QT152">
        <v>7390.6428999999998</v>
      </c>
      <c r="QU152">
        <v>2707.2682</v>
      </c>
      <c r="QV152">
        <v>2552.8107</v>
      </c>
      <c r="QW152">
        <v>2664.5549000000001</v>
      </c>
      <c r="QX152">
        <v>2398.2363</v>
      </c>
      <c r="QY152">
        <v>3397.5664000000002</v>
      </c>
      <c r="QZ152">
        <v>4166.0329000000002</v>
      </c>
      <c r="RA152">
        <v>10707.3596</v>
      </c>
      <c r="RB152">
        <v>9395.8729000000003</v>
      </c>
      <c r="RC152">
        <v>12411.862800000001</v>
      </c>
      <c r="RD152">
        <v>10254.4689</v>
      </c>
      <c r="RE152">
        <v>3637.6984000000002</v>
      </c>
      <c r="RF152">
        <v>2912.53</v>
      </c>
      <c r="RG152">
        <v>2242.3471</v>
      </c>
      <c r="RH152">
        <v>3602.0111999999999</v>
      </c>
      <c r="RI152">
        <v>3120.1931</v>
      </c>
      <c r="RJ152">
        <v>2401.6770000000001</v>
      </c>
      <c r="RK152">
        <v>12283.6299</v>
      </c>
      <c r="RL152">
        <v>7390.5322999999999</v>
      </c>
      <c r="RM152">
        <v>7315.6719999999996</v>
      </c>
      <c r="RN152">
        <v>4795.1647000000003</v>
      </c>
      <c r="RO152">
        <v>4409.5775999999996</v>
      </c>
      <c r="RP152">
        <v>2948.4097999999999</v>
      </c>
      <c r="RQ152">
        <v>5763.1489000000001</v>
      </c>
      <c r="RR152">
        <v>2249.6122999999998</v>
      </c>
      <c r="RS152">
        <v>1677.7274</v>
      </c>
      <c r="RT152">
        <v>1282.1219000000001</v>
      </c>
      <c r="RU152">
        <v>1959.4348</v>
      </c>
      <c r="RV152">
        <v>1683.452</v>
      </c>
      <c r="RW152">
        <v>4629.3094000000001</v>
      </c>
      <c r="RX152">
        <v>3741.4041999999999</v>
      </c>
      <c r="RY152">
        <v>12038.575000000001</v>
      </c>
      <c r="RZ152">
        <v>4573.8999000000003</v>
      </c>
      <c r="SA152">
        <v>8949.6142999999993</v>
      </c>
      <c r="SB152">
        <v>4610.4134999999997</v>
      </c>
      <c r="SC152">
        <v>2919.0198999999998</v>
      </c>
      <c r="SD152">
        <v>2544.3986</v>
      </c>
      <c r="SE152">
        <v>2846.8589000000002</v>
      </c>
      <c r="SF152">
        <v>3415.4409999999998</v>
      </c>
      <c r="SG152">
        <v>3759.4540999999999</v>
      </c>
      <c r="SH152">
        <v>879.14120000000003</v>
      </c>
      <c r="SI152">
        <v>5393.9715999999999</v>
      </c>
      <c r="SJ152">
        <v>908.05960000000005</v>
      </c>
      <c r="SK152">
        <v>1431.1379999999999</v>
      </c>
      <c r="SL152">
        <v>2019.5085999999999</v>
      </c>
      <c r="SM152">
        <v>1791.2426</v>
      </c>
      <c r="SN152">
        <v>2983.7739999999999</v>
      </c>
      <c r="SO152">
        <v>2526.3443000000002</v>
      </c>
      <c r="SP152">
        <v>2212.4178000000002</v>
      </c>
      <c r="SQ152">
        <v>3137.5034999999998</v>
      </c>
      <c r="SR152">
        <v>1445.42</v>
      </c>
      <c r="SS152">
        <v>985.34799999999996</v>
      </c>
      <c r="ST152">
        <v>9390.9194000000007</v>
      </c>
      <c r="SU152">
        <v>8336.3016000000007</v>
      </c>
      <c r="SV152">
        <v>8029.2898999999998</v>
      </c>
      <c r="SW152">
        <v>5435.8343000000004</v>
      </c>
      <c r="SX152">
        <v>3813.0050999999999</v>
      </c>
      <c r="SY152">
        <v>7069.21</v>
      </c>
      <c r="SZ152">
        <v>5975.1106</v>
      </c>
      <c r="TA152">
        <v>4757.7452000000003</v>
      </c>
      <c r="TB152">
        <v>1699.1273000000001</v>
      </c>
      <c r="TC152">
        <v>2812.9470999999999</v>
      </c>
      <c r="TD152">
        <v>1527.3873000000001</v>
      </c>
      <c r="TE152">
        <v>1298.3353999999999</v>
      </c>
      <c r="TF152">
        <v>4099.5470999999998</v>
      </c>
      <c r="TG152">
        <v>1842.5709999999999</v>
      </c>
      <c r="TH152">
        <v>7299.1274999999996</v>
      </c>
      <c r="TI152">
        <v>5961.7033000000001</v>
      </c>
      <c r="TJ152">
        <v>1483.1994999999999</v>
      </c>
      <c r="TK152">
        <v>5749.3924999999999</v>
      </c>
      <c r="TL152">
        <v>4555.2435999999998</v>
      </c>
      <c r="TM152">
        <v>0</v>
      </c>
      <c r="TN152">
        <v>6676.6121999999996</v>
      </c>
      <c r="TO152">
        <v>0</v>
      </c>
      <c r="TP152">
        <v>11940.4172</v>
      </c>
      <c r="TQ152">
        <v>6221.5787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2152.2057</v>
      </c>
      <c r="TY152">
        <v>0</v>
      </c>
      <c r="TZ152">
        <v>0</v>
      </c>
      <c r="UA152">
        <v>23142.959599999998</v>
      </c>
      <c r="UB152">
        <v>11290.4714</v>
      </c>
      <c r="UC152">
        <v>5853.8666000000003</v>
      </c>
      <c r="UD152">
        <v>5133.5617000000002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1677.2588000000001</v>
      </c>
      <c r="UV152">
        <v>0</v>
      </c>
      <c r="UW152">
        <v>0</v>
      </c>
      <c r="UX152">
        <v>5107.6508000000003</v>
      </c>
      <c r="UY152">
        <v>5805.0288</v>
      </c>
      <c r="UZ152">
        <v>12157.253699999999</v>
      </c>
      <c r="VA152">
        <v>0</v>
      </c>
      <c r="VB152">
        <v>6092.0583999999999</v>
      </c>
      <c r="VC152">
        <v>1909.3083999999999</v>
      </c>
      <c r="VD152">
        <v>0</v>
      </c>
      <c r="VE152">
        <v>7884.5398999999998</v>
      </c>
      <c r="VF152">
        <v>2548.1974</v>
      </c>
      <c r="VG152">
        <v>2091.4922000000001</v>
      </c>
      <c r="VH152">
        <v>1741.8327999999999</v>
      </c>
      <c r="VI152">
        <v>4138.1553000000004</v>
      </c>
      <c r="VJ152">
        <v>1734.6929</v>
      </c>
      <c r="VK152">
        <v>4545.3429999999998</v>
      </c>
      <c r="VL152">
        <v>3111.8784000000001</v>
      </c>
      <c r="VM152">
        <v>15741.188099999999</v>
      </c>
      <c r="VN152">
        <v>1942.0934</v>
      </c>
      <c r="VO152">
        <v>1924.2003</v>
      </c>
      <c r="VP152">
        <v>1707.1097</v>
      </c>
      <c r="VQ152">
        <v>6759.9888000000001</v>
      </c>
      <c r="VR152">
        <v>7831.1593000000003</v>
      </c>
      <c r="VS152">
        <v>8446.5532000000003</v>
      </c>
      <c r="VT152">
        <v>7539.1449000000002</v>
      </c>
      <c r="VU152">
        <v>4120.4031999999997</v>
      </c>
      <c r="VV152">
        <v>7160.8912</v>
      </c>
      <c r="VW152">
        <v>9075.6358</v>
      </c>
      <c r="VX152">
        <v>8466.6324999999997</v>
      </c>
      <c r="VY152">
        <v>5507.1031999999996</v>
      </c>
      <c r="VZ152">
        <v>6429.4708000000001</v>
      </c>
      <c r="WA152">
        <v>6710.2709000000004</v>
      </c>
      <c r="WB152">
        <v>6036.9062000000004</v>
      </c>
      <c r="WC152">
        <v>5109.4233999999997</v>
      </c>
      <c r="WD152">
        <v>5751.4309999999996</v>
      </c>
      <c r="WE152">
        <v>2551.7328000000002</v>
      </c>
      <c r="WF152">
        <v>2459.3975999999998</v>
      </c>
      <c r="WG152">
        <v>9497.0321999999996</v>
      </c>
      <c r="WH152">
        <v>12183.960499999999</v>
      </c>
      <c r="WI152">
        <v>16918.850200000001</v>
      </c>
      <c r="WJ152">
        <v>3001.8816999999999</v>
      </c>
      <c r="WK152">
        <v>11478.643599999999</v>
      </c>
      <c r="WL152">
        <v>2738.6583000000001</v>
      </c>
      <c r="WM152">
        <v>10504.772800000001</v>
      </c>
      <c r="WN152">
        <v>4630.2848000000004</v>
      </c>
      <c r="WO152">
        <v>13031.663200000001</v>
      </c>
      <c r="WP152">
        <v>3755.9749999999999</v>
      </c>
      <c r="WQ152">
        <v>6901.6404000000002</v>
      </c>
      <c r="WR152">
        <v>0</v>
      </c>
      <c r="WS152">
        <v>5034.8927000000003</v>
      </c>
      <c r="WT152">
        <v>3837.3778000000002</v>
      </c>
      <c r="WU152">
        <v>9703.2052000000003</v>
      </c>
      <c r="WV152">
        <v>5054.5556999999999</v>
      </c>
      <c r="WW152">
        <v>19618.961299999999</v>
      </c>
      <c r="WX152">
        <v>3167.3728999999998</v>
      </c>
      <c r="WY152">
        <v>5646.3397999999997</v>
      </c>
      <c r="WZ152">
        <v>8714.2137000000002</v>
      </c>
      <c r="XA152">
        <v>2169.2934</v>
      </c>
      <c r="XB152">
        <v>6440.4049999999997</v>
      </c>
      <c r="XC152">
        <v>8269.0936999999994</v>
      </c>
      <c r="XD152">
        <v>6961.1580000000004</v>
      </c>
      <c r="XE152">
        <v>10103.133099999999</v>
      </c>
      <c r="XF152">
        <v>6059.0428000000002</v>
      </c>
      <c r="XG152">
        <v>6544.0285000000003</v>
      </c>
      <c r="XH152">
        <v>6824.8885</v>
      </c>
      <c r="XI152">
        <v>8116.7132000000001</v>
      </c>
      <c r="XJ152">
        <v>3387.4713999999999</v>
      </c>
      <c r="XK152">
        <v>3594.5657000000001</v>
      </c>
      <c r="XL152">
        <v>4468.8329000000003</v>
      </c>
      <c r="XM152">
        <v>4042.2844</v>
      </c>
      <c r="XN152">
        <v>5342.4249</v>
      </c>
      <c r="XO152">
        <v>18116.533299999999</v>
      </c>
      <c r="XP152">
        <v>9380.7050999999992</v>
      </c>
      <c r="XQ152">
        <v>7228.6108000000004</v>
      </c>
      <c r="XR152">
        <v>5919.4476999999997</v>
      </c>
      <c r="XS152">
        <v>3835.4380999999998</v>
      </c>
      <c r="XT152">
        <v>3631.5987</v>
      </c>
      <c r="XU152">
        <v>4845.4327000000003</v>
      </c>
      <c r="XV152">
        <v>3234.3663000000001</v>
      </c>
      <c r="XW152">
        <v>6558.7713999999996</v>
      </c>
      <c r="XX152">
        <v>14055.655000000001</v>
      </c>
      <c r="XY152">
        <v>7179.3474999999999</v>
      </c>
      <c r="XZ152">
        <v>35745.963600000003</v>
      </c>
      <c r="YA152">
        <v>2378.2894000000001</v>
      </c>
      <c r="YB152">
        <v>18411.447899999999</v>
      </c>
      <c r="YC152">
        <v>10784.4161</v>
      </c>
      <c r="YD152">
        <v>5655.6444000000001</v>
      </c>
      <c r="YE152">
        <v>5388.6167999999998</v>
      </c>
      <c r="YF152">
        <v>5157.9238999999998</v>
      </c>
      <c r="YG152">
        <v>11523.906199999999</v>
      </c>
      <c r="YH152">
        <v>7892.3612000000003</v>
      </c>
      <c r="YI152">
        <v>3342.5356000000002</v>
      </c>
      <c r="YJ152">
        <v>15641.515299999999</v>
      </c>
      <c r="YK152">
        <v>3307.0319</v>
      </c>
      <c r="YL152">
        <v>16105.831399999999</v>
      </c>
      <c r="YM152">
        <v>5335.4444000000003</v>
      </c>
      <c r="YN152">
        <v>2596.2963</v>
      </c>
      <c r="YO152">
        <v>4980.0110999999997</v>
      </c>
      <c r="YP152">
        <v>4226.3208999999997</v>
      </c>
      <c r="YQ152">
        <v>9090.4833999999992</v>
      </c>
      <c r="YR152">
        <v>4866.1638999999996</v>
      </c>
      <c r="YS152">
        <v>4786.12</v>
      </c>
      <c r="YT152">
        <v>4371.63</v>
      </c>
      <c r="YU152">
        <v>2211.5906</v>
      </c>
      <c r="YV152">
        <v>1633.5904</v>
      </c>
      <c r="YW152">
        <v>3261.2892999999999</v>
      </c>
      <c r="YX152">
        <v>3113.8739</v>
      </c>
      <c r="YY152">
        <v>3570.2172999999998</v>
      </c>
      <c r="YZ152">
        <v>1708.8601000000001</v>
      </c>
      <c r="ZA152">
        <v>11564.340200000001</v>
      </c>
      <c r="ZB152">
        <v>9936.2070000000003</v>
      </c>
      <c r="ZC152">
        <v>2611.5803000000001</v>
      </c>
      <c r="ZD152">
        <v>2110.2797999999998</v>
      </c>
      <c r="ZE152">
        <v>6135.3688000000002</v>
      </c>
      <c r="ZF152">
        <v>5235.7088999999996</v>
      </c>
      <c r="ZG152">
        <v>8253.6859999999997</v>
      </c>
      <c r="ZH152">
        <v>3228.9915000000001</v>
      </c>
      <c r="ZI152">
        <v>2241.5637999999999</v>
      </c>
      <c r="ZJ152">
        <v>2491.8107</v>
      </c>
      <c r="ZK152">
        <v>10178.467500000001</v>
      </c>
      <c r="ZL152">
        <v>9630.3469999999998</v>
      </c>
      <c r="ZM152">
        <v>12066.820400000001</v>
      </c>
      <c r="ZN152">
        <v>10572.4434</v>
      </c>
      <c r="ZO152">
        <v>10290.3228</v>
      </c>
      <c r="ZP152">
        <v>7299.8253000000004</v>
      </c>
      <c r="ZQ152">
        <v>4708.7794000000004</v>
      </c>
      <c r="ZR152">
        <v>5009.8588</v>
      </c>
      <c r="ZS152">
        <v>5162.9409999999998</v>
      </c>
      <c r="ZT152">
        <v>7738.6019999999999</v>
      </c>
      <c r="ZU152">
        <v>18870.5939</v>
      </c>
      <c r="ZV152">
        <v>14343.9017</v>
      </c>
      <c r="ZW152">
        <v>8907.5411999999997</v>
      </c>
      <c r="ZX152">
        <v>5204.2213000000002</v>
      </c>
      <c r="ZY152">
        <v>3164.7415000000001</v>
      </c>
      <c r="ZZ152">
        <v>2418.2550000000001</v>
      </c>
      <c r="AAA152">
        <v>10535.020399999999</v>
      </c>
      <c r="AAB152">
        <v>2406.8928000000001</v>
      </c>
      <c r="AAC152">
        <v>2544.7624999999998</v>
      </c>
      <c r="AAD152">
        <v>2258.4119000000001</v>
      </c>
      <c r="AAE152">
        <v>2739.1909999999998</v>
      </c>
      <c r="AAF152">
        <v>2361.9110999999998</v>
      </c>
      <c r="AAG152">
        <v>3126.8654000000001</v>
      </c>
      <c r="AAH152">
        <v>2051.5174999999999</v>
      </c>
      <c r="AAI152">
        <v>2763.0118000000002</v>
      </c>
      <c r="AAJ152">
        <v>7440.2533999999996</v>
      </c>
      <c r="AAK152">
        <v>7081.7952999999998</v>
      </c>
      <c r="AAL152">
        <v>4818.1706000000004</v>
      </c>
      <c r="AAM152">
        <v>2375.8676</v>
      </c>
      <c r="AAN152">
        <v>5932.1224000000002</v>
      </c>
      <c r="AAO152">
        <v>3903.415</v>
      </c>
      <c r="AAP152">
        <v>8505.9361000000008</v>
      </c>
      <c r="AAQ152">
        <v>3418.0088999999998</v>
      </c>
      <c r="AAR152">
        <v>2713.3393999999998</v>
      </c>
      <c r="AAS152">
        <v>2950.6084999999998</v>
      </c>
      <c r="AAT152">
        <v>2588.4814000000001</v>
      </c>
      <c r="AAU152">
        <v>3573.6734999999999</v>
      </c>
      <c r="AAV152">
        <v>5241.1009999999997</v>
      </c>
      <c r="AAW152">
        <v>14186.8498</v>
      </c>
      <c r="AAX152">
        <v>12131.7264</v>
      </c>
      <c r="AAY152">
        <v>14055.386399999999</v>
      </c>
      <c r="AAZ152">
        <v>12764.829400000001</v>
      </c>
      <c r="ABA152">
        <v>4384.4935999999998</v>
      </c>
      <c r="ABB152">
        <v>3356.6707999999999</v>
      </c>
      <c r="ABC152">
        <v>2577.5979000000002</v>
      </c>
      <c r="ABD152">
        <v>3760.7046999999998</v>
      </c>
      <c r="ABE152">
        <v>3794.4194000000002</v>
      </c>
      <c r="ABF152">
        <v>2590.9079000000002</v>
      </c>
      <c r="ABG152">
        <v>17462.362400000002</v>
      </c>
      <c r="ABH152">
        <v>10152.338400000001</v>
      </c>
      <c r="ABI152">
        <v>9161.0966000000008</v>
      </c>
      <c r="ABJ152">
        <v>5644.1463999999996</v>
      </c>
      <c r="ABK152">
        <v>5758.5698000000002</v>
      </c>
      <c r="ABL152">
        <v>3301.1614</v>
      </c>
      <c r="ABM152">
        <v>7043.1491999999998</v>
      </c>
      <c r="ABN152">
        <v>2471.1846</v>
      </c>
      <c r="ABO152">
        <v>1894.8598999999999</v>
      </c>
      <c r="ABP152">
        <v>1366.6655000000001</v>
      </c>
      <c r="ABQ152">
        <v>2170.6862000000001</v>
      </c>
      <c r="ABR152">
        <v>1777.81</v>
      </c>
      <c r="ABS152">
        <v>4847.9183000000003</v>
      </c>
      <c r="ABT152">
        <v>4047.4225999999999</v>
      </c>
      <c r="ABU152">
        <v>15138.6859</v>
      </c>
      <c r="ABV152">
        <v>5836.8110999999999</v>
      </c>
      <c r="ABW152">
        <v>10723.9771</v>
      </c>
      <c r="ABX152">
        <v>6291.0016999999998</v>
      </c>
      <c r="ABY152">
        <v>3077.7838000000002</v>
      </c>
      <c r="ABZ152">
        <v>2765.0653000000002</v>
      </c>
      <c r="ACA152">
        <v>2980.3953999999999</v>
      </c>
      <c r="ACB152">
        <v>3704.1790000000001</v>
      </c>
      <c r="ACC152">
        <v>3955.5558000000001</v>
      </c>
      <c r="ACD152">
        <v>960.87369999999999</v>
      </c>
      <c r="ACE152">
        <v>1012.6224999999999</v>
      </c>
      <c r="ACF152">
        <v>1590.1765</v>
      </c>
      <c r="ACG152">
        <v>2220.3836000000001</v>
      </c>
      <c r="ACH152">
        <v>2175.1918000000001</v>
      </c>
      <c r="ACI152">
        <v>3601.1709999999998</v>
      </c>
      <c r="ACJ152">
        <v>2756.4193</v>
      </c>
      <c r="ACK152">
        <v>2627.7217000000001</v>
      </c>
      <c r="ACL152">
        <v>3331.5065</v>
      </c>
      <c r="ACM152">
        <v>1526.9161999999999</v>
      </c>
      <c r="ACN152">
        <v>1192.7481</v>
      </c>
      <c r="ACO152">
        <v>0</v>
      </c>
      <c r="ACP152">
        <v>2086.6284000000001</v>
      </c>
      <c r="ACQ152">
        <v>5907.7295000000004</v>
      </c>
      <c r="ACR152">
        <v>6576.2160000000003</v>
      </c>
      <c r="ACS152">
        <v>0</v>
      </c>
      <c r="ACT152">
        <v>1415.5109</v>
      </c>
      <c r="ACU152">
        <v>0</v>
      </c>
      <c r="ACV152">
        <v>8496.2520000000004</v>
      </c>
      <c r="ACW152">
        <v>0</v>
      </c>
      <c r="ACX152">
        <v>0</v>
      </c>
      <c r="ACY152">
        <v>6201.3200999999999</v>
      </c>
      <c r="ACZ152">
        <v>0</v>
      </c>
      <c r="ADA152">
        <v>1784.1947</v>
      </c>
      <c r="ADB152">
        <v>1410.3394000000001</v>
      </c>
      <c r="ADC152">
        <v>2645.8272999999999</v>
      </c>
      <c r="ADD152">
        <v>5138.1877000000004</v>
      </c>
      <c r="ADE152">
        <v>2148.5810999999999</v>
      </c>
      <c r="ADF152">
        <v>0</v>
      </c>
      <c r="ADG152">
        <v>4794.5753000000004</v>
      </c>
      <c r="ADH152">
        <v>0</v>
      </c>
      <c r="ADI152">
        <v>5629.2878000000001</v>
      </c>
      <c r="ADJ152">
        <v>1795.5807</v>
      </c>
      <c r="ADK152">
        <v>8662.5915000000005</v>
      </c>
      <c r="ADL152">
        <v>2353.4589999999998</v>
      </c>
      <c r="ADM152">
        <v>0</v>
      </c>
      <c r="ADN152">
        <v>6978.5686999999998</v>
      </c>
      <c r="ADO152">
        <v>0</v>
      </c>
      <c r="ADP152">
        <v>6586.5973000000004</v>
      </c>
      <c r="ADQ152">
        <v>33371.417099999999</v>
      </c>
      <c r="ADR152">
        <v>2139.3546000000001</v>
      </c>
      <c r="ADS152">
        <v>1971.5706</v>
      </c>
      <c r="ADT152">
        <v>0</v>
      </c>
      <c r="ADU152">
        <v>2205.3497000000002</v>
      </c>
      <c r="ADV152">
        <v>2272.0356999999999</v>
      </c>
      <c r="ADW152">
        <v>10484.989600000001</v>
      </c>
      <c r="ADX152">
        <v>1746.0388</v>
      </c>
      <c r="ADY152">
        <v>4011.9331999999999</v>
      </c>
      <c r="ADZ152">
        <v>3282.0927999999999</v>
      </c>
      <c r="AEA152">
        <v>2890.2392</v>
      </c>
      <c r="AEB152">
        <v>6058.8995000000004</v>
      </c>
      <c r="AEC152">
        <v>4403.4832999999999</v>
      </c>
      <c r="AED152">
        <v>8673.5704999999998</v>
      </c>
      <c r="AEE152">
        <v>3832.0895999999998</v>
      </c>
      <c r="AEF152">
        <v>8770.8006000000005</v>
      </c>
      <c r="AEG152">
        <v>2261.2204999999999</v>
      </c>
      <c r="AEH152">
        <v>51909.220300000001</v>
      </c>
      <c r="AEI152">
        <v>1833.7664</v>
      </c>
      <c r="AEJ152">
        <v>4421.2218999999996</v>
      </c>
      <c r="AEK152">
        <v>7096.7471999999998</v>
      </c>
      <c r="AEL152">
        <v>1452.5597</v>
      </c>
      <c r="AEM152">
        <v>4372.1059999999998</v>
      </c>
      <c r="AEN152">
        <v>4510.7094999999999</v>
      </c>
      <c r="AEO152">
        <v>3999.2847999999999</v>
      </c>
      <c r="AEP152">
        <v>6188.3055000000004</v>
      </c>
      <c r="AEQ152">
        <v>6728.0810000000001</v>
      </c>
      <c r="AER152">
        <v>3086.0158000000001</v>
      </c>
      <c r="AES152">
        <v>12508.984899999999</v>
      </c>
      <c r="AET152">
        <v>2871.1804999999999</v>
      </c>
      <c r="AEU152">
        <v>2026.307</v>
      </c>
      <c r="AEV152">
        <v>6725.2806</v>
      </c>
      <c r="AEW152">
        <v>6222.1885000000002</v>
      </c>
      <c r="AEX152">
        <v>4495.5137000000004</v>
      </c>
      <c r="AEY152">
        <v>3916.0999000000002</v>
      </c>
      <c r="AEZ152">
        <v>8736.6209999999992</v>
      </c>
      <c r="AFA152">
        <v>4443.8446999999996</v>
      </c>
      <c r="AFB152">
        <v>3735.0990999999999</v>
      </c>
      <c r="AFC152">
        <v>3139.7471</v>
      </c>
      <c r="AFD152">
        <v>7913.6283999999996</v>
      </c>
      <c r="AFE152">
        <v>7087.4152000000004</v>
      </c>
      <c r="AFF152">
        <v>3529.6491000000001</v>
      </c>
      <c r="AFG152">
        <v>2623.8323999999998</v>
      </c>
      <c r="AFH152">
        <v>1895.2057</v>
      </c>
      <c r="AFI152">
        <v>5917.6363000000001</v>
      </c>
      <c r="AFJ152">
        <v>1459.2372</v>
      </c>
      <c r="AFK152">
        <v>1371.2568000000001</v>
      </c>
      <c r="AFL152">
        <v>4010.6696999999999</v>
      </c>
      <c r="AFM152">
        <v>2156.3521000000001</v>
      </c>
      <c r="AFN152">
        <v>2997.0117</v>
      </c>
      <c r="AFO152">
        <v>1538.0318</v>
      </c>
      <c r="AFP152">
        <v>1709.1180999999999</v>
      </c>
      <c r="AFQ152">
        <v>2525.4358000000002</v>
      </c>
      <c r="AFR152">
        <v>2084.0070999999998</v>
      </c>
      <c r="AFS152">
        <v>4212.5033000000003</v>
      </c>
      <c r="AFT152">
        <v>3199.8063999999999</v>
      </c>
      <c r="AFU152">
        <v>2814.1761000000001</v>
      </c>
      <c r="AFV152">
        <v>1945.8054</v>
      </c>
      <c r="AFW152">
        <v>1850.8217</v>
      </c>
      <c r="AFX152">
        <v>2718.4386</v>
      </c>
      <c r="AFY152">
        <v>1953.1143</v>
      </c>
      <c r="AFZ152">
        <v>2285.9099000000001</v>
      </c>
      <c r="AGA152">
        <v>3023.5387000000001</v>
      </c>
      <c r="AGB152">
        <v>1766.8761</v>
      </c>
      <c r="AGC152">
        <v>5994.3086000000003</v>
      </c>
      <c r="AGD152">
        <v>3097.6936999999998</v>
      </c>
      <c r="AGE152">
        <v>2631.2031000000002</v>
      </c>
      <c r="AGF152">
        <v>1036.0164</v>
      </c>
      <c r="AGG152">
        <v>3127.5326</v>
      </c>
      <c r="AGH152">
        <v>7623.1356999999998</v>
      </c>
      <c r="AGI152">
        <v>7312.1441999999997</v>
      </c>
      <c r="AGJ152">
        <v>0</v>
      </c>
      <c r="AGK152">
        <v>1492.1248000000001</v>
      </c>
      <c r="AGL152">
        <v>0</v>
      </c>
      <c r="AGM152">
        <v>10408.8344</v>
      </c>
      <c r="AGN152">
        <v>0</v>
      </c>
      <c r="AGO152">
        <v>0</v>
      </c>
      <c r="AGP152">
        <v>6630.4524000000001</v>
      </c>
      <c r="AGQ152">
        <v>0</v>
      </c>
      <c r="AGR152">
        <v>2170.6882000000001</v>
      </c>
      <c r="AGS152">
        <v>1840.8818000000001</v>
      </c>
      <c r="AGT152">
        <v>3386.2379000000001</v>
      </c>
      <c r="AGU152">
        <v>6027.2806</v>
      </c>
      <c r="AGV152">
        <v>3204.2557000000002</v>
      </c>
      <c r="AGW152">
        <v>0</v>
      </c>
      <c r="AGX152">
        <v>5854.0317999999997</v>
      </c>
      <c r="AGY152">
        <v>0</v>
      </c>
      <c r="AGZ152">
        <v>6304.6475</v>
      </c>
      <c r="AHA152">
        <v>2088.8969999999999</v>
      </c>
      <c r="AHB152">
        <v>12051.9714</v>
      </c>
      <c r="AHC152">
        <v>2795.4877999999999</v>
      </c>
      <c r="AHD152">
        <v>0</v>
      </c>
      <c r="AHE152">
        <v>8117.2433000000001</v>
      </c>
      <c r="AHF152">
        <v>0</v>
      </c>
      <c r="AHG152">
        <v>7782.2689</v>
      </c>
      <c r="AHH152">
        <v>52454.465499999998</v>
      </c>
      <c r="AHI152">
        <v>2618.6208999999999</v>
      </c>
      <c r="AHJ152">
        <v>2260.8721999999998</v>
      </c>
      <c r="AHK152">
        <v>0</v>
      </c>
      <c r="AHL152">
        <v>2881.6848</v>
      </c>
      <c r="AHM152">
        <v>3219.5688</v>
      </c>
      <c r="AHN152">
        <v>12270.657800000001</v>
      </c>
      <c r="AHO152">
        <v>2342.1268</v>
      </c>
      <c r="AHP152">
        <v>4855.3527999999997</v>
      </c>
      <c r="AHQ152">
        <v>3660.5045</v>
      </c>
      <c r="AHR152">
        <v>3065.0313000000001</v>
      </c>
      <c r="AHS152">
        <v>1693.7439999999999</v>
      </c>
      <c r="AHT152">
        <v>7552.4988999999996</v>
      </c>
      <c r="AHU152">
        <v>13894.8667</v>
      </c>
      <c r="AHV152">
        <v>5035.3225000000002</v>
      </c>
      <c r="AHW152">
        <v>4628.915</v>
      </c>
      <c r="AHX152">
        <v>7615.2653</v>
      </c>
      <c r="AHY152">
        <v>1533.6067</v>
      </c>
      <c r="AHZ152">
        <v>1544.1626000000001</v>
      </c>
      <c r="AIA152">
        <v>1430.0658000000001</v>
      </c>
      <c r="AIB152">
        <v>2659.3825000000002</v>
      </c>
      <c r="AIC152">
        <v>4880.6532999999999</v>
      </c>
      <c r="AID152">
        <v>1287.3090999999999</v>
      </c>
      <c r="AIE152">
        <v>6616.2835999999998</v>
      </c>
      <c r="AIF152">
        <v>6788.6034</v>
      </c>
      <c r="AIG152">
        <v>3625.6080999999999</v>
      </c>
      <c r="AIH152">
        <v>4653.4471000000003</v>
      </c>
      <c r="AII152">
        <v>2251.0711000000001</v>
      </c>
      <c r="AIJ152">
        <v>3763.0695999999998</v>
      </c>
      <c r="AIK152">
        <v>3657.335</v>
      </c>
      <c r="AIL152">
        <v>4734.2088999999996</v>
      </c>
      <c r="AIM152">
        <v>20065.230800000001</v>
      </c>
      <c r="AIN152">
        <v>9197.6666999999998</v>
      </c>
      <c r="AIO152">
        <v>7507.3101999999999</v>
      </c>
      <c r="AIP152">
        <v>4654.8890000000001</v>
      </c>
      <c r="AIQ152">
        <v>3380.5608000000002</v>
      </c>
      <c r="AIR152">
        <v>3462.6558</v>
      </c>
      <c r="AIS152">
        <v>2325.8112000000001</v>
      </c>
      <c r="AIT152">
        <v>3725.8539000000001</v>
      </c>
      <c r="AIU152">
        <v>5469.1058000000003</v>
      </c>
      <c r="AIV152">
        <v>6032.384</v>
      </c>
      <c r="AIW152">
        <v>5748.5812999999998</v>
      </c>
      <c r="AIX152">
        <v>5088.5302000000001</v>
      </c>
      <c r="AIY152">
        <v>2078.5187999999998</v>
      </c>
      <c r="AIZ152">
        <v>2806.558</v>
      </c>
      <c r="AJA152">
        <v>3462.6381999999999</v>
      </c>
      <c r="AJB152">
        <v>12786.204100000001</v>
      </c>
      <c r="AJC152">
        <v>4515.4750000000004</v>
      </c>
      <c r="AJD152">
        <v>17511.344000000001</v>
      </c>
      <c r="AJE152">
        <v>1932.6846</v>
      </c>
      <c r="AJF152">
        <v>1913.33</v>
      </c>
      <c r="AJG152">
        <v>1651.5663</v>
      </c>
      <c r="AJH152">
        <v>6709.5034999999998</v>
      </c>
      <c r="AJI152">
        <v>6564.1860999999999</v>
      </c>
      <c r="AJJ152">
        <v>4539.9205000000002</v>
      </c>
      <c r="AJK152">
        <v>5560.0246999999999</v>
      </c>
      <c r="AJL152">
        <v>2756.2737000000002</v>
      </c>
      <c r="AJM152">
        <v>5120.2124999999996</v>
      </c>
      <c r="AJN152">
        <v>4955.1188000000002</v>
      </c>
      <c r="AJO152">
        <v>5197.8046000000004</v>
      </c>
      <c r="AJP152">
        <v>3552.4090999999999</v>
      </c>
      <c r="AJQ152">
        <v>10338.0978</v>
      </c>
      <c r="AJR152">
        <v>3388.1311000000001</v>
      </c>
      <c r="AJS152">
        <v>8301.8634999999995</v>
      </c>
      <c r="AJT152">
        <v>3104.7602000000002</v>
      </c>
      <c r="AJU152">
        <v>4867.4650000000001</v>
      </c>
      <c r="AJV152">
        <v>4599.7374</v>
      </c>
      <c r="AJW152">
        <v>4485.0959000000003</v>
      </c>
      <c r="AJX152">
        <v>12844.0152</v>
      </c>
      <c r="AJY152">
        <v>10849.4969</v>
      </c>
      <c r="AJZ152">
        <v>6521.0833000000002</v>
      </c>
      <c r="AKA152">
        <v>5584.9723999999997</v>
      </c>
      <c r="AKB152">
        <v>2606.0272</v>
      </c>
      <c r="AKC152">
        <v>3249.6264000000001</v>
      </c>
      <c r="AKD152">
        <v>1642.8507</v>
      </c>
      <c r="AKE152">
        <v>11989.736199999999</v>
      </c>
      <c r="AKF152">
        <v>4592.1828999999998</v>
      </c>
      <c r="AKG152">
        <v>16625.618999999999</v>
      </c>
      <c r="AKH152">
        <v>3781.3591999999999</v>
      </c>
      <c r="AKI152">
        <v>4603.1385</v>
      </c>
      <c r="AKJ152">
        <v>6720.5295999999998</v>
      </c>
      <c r="AKK152">
        <v>11109.1697</v>
      </c>
      <c r="AKL152">
        <v>7124.5389999999998</v>
      </c>
      <c r="AKM152">
        <v>9340.0763999999999</v>
      </c>
      <c r="AKN152">
        <v>7737.6643000000004</v>
      </c>
      <c r="AKO152">
        <v>8501.2638999999999</v>
      </c>
      <c r="AKP152">
        <v>13957.8305</v>
      </c>
      <c r="AKQ152">
        <v>1642.4163000000001</v>
      </c>
      <c r="AKR152">
        <v>6558.0268999999998</v>
      </c>
      <c r="AKS152">
        <v>7352.7974999999997</v>
      </c>
      <c r="AKT152">
        <v>7776.5454</v>
      </c>
      <c r="AKU152">
        <v>16430.395799999998</v>
      </c>
      <c r="AKV152">
        <v>14825.060299999999</v>
      </c>
      <c r="AKW152">
        <v>3880.8485000000001</v>
      </c>
      <c r="AKX152">
        <v>9496.2616999999991</v>
      </c>
      <c r="AKY152">
        <v>5208.5294000000004</v>
      </c>
      <c r="AKZ152">
        <v>3298.7734999999998</v>
      </c>
      <c r="ALA152">
        <v>2083.3168000000001</v>
      </c>
      <c r="ALB152">
        <v>9862.9284000000007</v>
      </c>
      <c r="ALC152">
        <v>7008.1361999999999</v>
      </c>
      <c r="ALD152">
        <v>11747.057000000001</v>
      </c>
      <c r="ALE152">
        <v>5876.2864</v>
      </c>
      <c r="ALF152">
        <v>9740.0357000000004</v>
      </c>
      <c r="ALG152">
        <v>12502.821</v>
      </c>
      <c r="ALH152">
        <v>2152.21</v>
      </c>
      <c r="ALI152">
        <v>9819.5337999999992</v>
      </c>
      <c r="ALJ152">
        <v>17856.4653</v>
      </c>
      <c r="ALK152">
        <v>14968.5473</v>
      </c>
      <c r="ALL152">
        <v>9596.2819999999992</v>
      </c>
      <c r="ALM152">
        <v>20168.083900000001</v>
      </c>
      <c r="ALN152">
        <v>14484.387199999999</v>
      </c>
      <c r="ALO152">
        <v>2072.0626000000002</v>
      </c>
      <c r="ALP152">
        <v>9297.8595999999998</v>
      </c>
      <c r="ALQ152">
        <v>5483.0882000000001</v>
      </c>
      <c r="ALR152">
        <v>1352.1524999999999</v>
      </c>
      <c r="ALS152">
        <v>7859.8110999999999</v>
      </c>
      <c r="ALT152">
        <v>15357.9568</v>
      </c>
      <c r="ALU152">
        <v>6401.3697000000002</v>
      </c>
      <c r="ALV152">
        <v>8321.6779000000006</v>
      </c>
      <c r="ALW152">
        <v>4716.3838999999998</v>
      </c>
      <c r="ALX152">
        <v>11031.2094</v>
      </c>
      <c r="ALY152">
        <v>6471.9357</v>
      </c>
      <c r="ALZ152">
        <v>10652.667299999999</v>
      </c>
      <c r="AMA152">
        <v>11250.825999999999</v>
      </c>
      <c r="AMB152">
        <v>12498.5687</v>
      </c>
      <c r="AMC152">
        <v>6014.9299000000001</v>
      </c>
      <c r="AMD152">
        <v>16010.3505</v>
      </c>
      <c r="AME152">
        <v>1993.4815000000001</v>
      </c>
      <c r="AMF152">
        <v>3307.6578</v>
      </c>
      <c r="AMG152">
        <v>4236.8554000000004</v>
      </c>
      <c r="AMH152">
        <v>4611.6671999999999</v>
      </c>
      <c r="AMI152">
        <v>2544.3056999999999</v>
      </c>
      <c r="AMJ152">
        <v>2297.6779999999999</v>
      </c>
      <c r="AMK152">
        <v>2200.3195000000001</v>
      </c>
      <c r="AML152">
        <v>2528.7471</v>
      </c>
      <c r="AMM152">
        <v>3568.6342</v>
      </c>
      <c r="AMN152">
        <v>3295.8083999999999</v>
      </c>
      <c r="AMO152">
        <v>4850.9386999999997</v>
      </c>
      <c r="AMP152">
        <v>28295.169099999999</v>
      </c>
      <c r="AMQ152">
        <v>7578.7130999999999</v>
      </c>
      <c r="AMR152">
        <v>7247.39</v>
      </c>
      <c r="AMS152">
        <v>4060.2127</v>
      </c>
      <c r="AMT152">
        <v>1793.4368999999999</v>
      </c>
      <c r="AMU152">
        <v>3273.5391</v>
      </c>
      <c r="AMV152">
        <v>3973.9629</v>
      </c>
      <c r="AMW152">
        <v>4350.3692000000001</v>
      </c>
      <c r="AMX152">
        <v>11832.7865</v>
      </c>
      <c r="AMY152">
        <v>5649.3123999999998</v>
      </c>
      <c r="AMZ152">
        <v>11126.343800000001</v>
      </c>
      <c r="ANA152">
        <v>4344.1500999999998</v>
      </c>
      <c r="ANB152">
        <v>4752.4014999999999</v>
      </c>
      <c r="ANC152">
        <v>1429.5540000000001</v>
      </c>
      <c r="AND152">
        <v>11964.9463</v>
      </c>
      <c r="ANE152">
        <v>11238.573200000001</v>
      </c>
      <c r="ANF152">
        <v>7336.2467999999999</v>
      </c>
      <c r="ANG152">
        <v>10583.540800000001</v>
      </c>
      <c r="ANH152">
        <v>11187.9601</v>
      </c>
      <c r="ANI152">
        <v>18208.3125</v>
      </c>
      <c r="ANJ152">
        <v>53395.359799999998</v>
      </c>
      <c r="ANK152">
        <v>9596.1370000000006</v>
      </c>
      <c r="ANL152">
        <v>8072.7933000000003</v>
      </c>
      <c r="ANM152">
        <v>24758.495599999998</v>
      </c>
      <c r="ANN152">
        <v>10329.214099999999</v>
      </c>
      <c r="ANO152">
        <v>6583.7296999999999</v>
      </c>
      <c r="ANP152">
        <v>3119.0095999999999</v>
      </c>
      <c r="ANQ152">
        <v>2433.2525999999998</v>
      </c>
      <c r="ANR152">
        <v>2942.4434000000001</v>
      </c>
      <c r="ANS152">
        <v>2064.7411000000002</v>
      </c>
      <c r="ANT152">
        <v>1724.8992000000001</v>
      </c>
      <c r="ANU152">
        <v>2928.6183000000001</v>
      </c>
      <c r="ANV152">
        <v>2986.9222</v>
      </c>
      <c r="ANW152">
        <v>1461.0988</v>
      </c>
      <c r="ANX152">
        <v>2525.7511</v>
      </c>
      <c r="ANY152">
        <v>2549.9783000000002</v>
      </c>
      <c r="ANZ152">
        <v>3435.3175000000001</v>
      </c>
      <c r="AOA152">
        <v>22299.2961</v>
      </c>
      <c r="AOB152">
        <v>6498.8810999999996</v>
      </c>
      <c r="AOC152">
        <v>4903.4982</v>
      </c>
      <c r="AOD152">
        <v>3505.7892000000002</v>
      </c>
      <c r="AOE152">
        <v>1513.6107999999999</v>
      </c>
      <c r="AOF152">
        <v>2042.6397999999999</v>
      </c>
      <c r="AOG152">
        <v>2579.2143000000001</v>
      </c>
      <c r="AOH152">
        <v>2917.0978</v>
      </c>
      <c r="AOI152">
        <v>8585.8230999999996</v>
      </c>
      <c r="AOJ152">
        <v>3857.9272999999998</v>
      </c>
      <c r="AOK152">
        <v>8838.4107000000004</v>
      </c>
      <c r="AOL152">
        <v>3419.6725000000001</v>
      </c>
      <c r="AOM152">
        <v>4287.3993</v>
      </c>
      <c r="AON152">
        <v>1292.1128000000001</v>
      </c>
      <c r="AOO152">
        <v>8130.6493</v>
      </c>
      <c r="AOP152">
        <v>6753.4273000000003</v>
      </c>
      <c r="AOQ152">
        <v>4460.2174000000005</v>
      </c>
      <c r="AOR152">
        <v>7244.7602999999999</v>
      </c>
      <c r="AOS152">
        <v>7194.7537000000002</v>
      </c>
      <c r="AOT152">
        <v>11701.1705</v>
      </c>
      <c r="AOU152">
        <v>40018.876100000001</v>
      </c>
      <c r="AOV152">
        <v>7277.7488000000003</v>
      </c>
      <c r="AOW152">
        <v>4845.6422000000002</v>
      </c>
      <c r="AOX152">
        <v>19021.700700000001</v>
      </c>
      <c r="AOY152">
        <v>8932.1450999999997</v>
      </c>
      <c r="AOZ152">
        <v>4098.7592999999997</v>
      </c>
      <c r="APA152">
        <v>2651.6817000000001</v>
      </c>
      <c r="APB152">
        <v>2050.0654</v>
      </c>
      <c r="APC152">
        <v>2522.4481999999998</v>
      </c>
      <c r="APD152">
        <v>1665.6460999999999</v>
      </c>
      <c r="APE152">
        <v>1626.5634</v>
      </c>
      <c r="APF152">
        <v>2517.9883</v>
      </c>
      <c r="APG152">
        <v>2724.9412000000002</v>
      </c>
      <c r="APH152">
        <v>1966.047</v>
      </c>
      <c r="API152">
        <v>7352.8122000000003</v>
      </c>
      <c r="APJ152">
        <v>13286.880999999999</v>
      </c>
      <c r="APK152">
        <v>4420.9441999999999</v>
      </c>
      <c r="APL152">
        <v>3560.9661000000001</v>
      </c>
      <c r="APM152">
        <v>5286.2150000000001</v>
      </c>
      <c r="APN152">
        <v>5876.1392999999998</v>
      </c>
      <c r="APO152">
        <v>5585.5194000000001</v>
      </c>
      <c r="APP152">
        <v>4906.4759000000004</v>
      </c>
      <c r="APQ152">
        <v>9029.9910999999993</v>
      </c>
      <c r="APR152">
        <v>5446.3332</v>
      </c>
      <c r="APS152">
        <v>13517.8012</v>
      </c>
      <c r="APT152">
        <v>11636.2852</v>
      </c>
      <c r="APU152">
        <v>10938.000899999999</v>
      </c>
      <c r="APV152">
        <v>6293.4435000000003</v>
      </c>
      <c r="APW152">
        <v>4558.2948999999999</v>
      </c>
      <c r="APX152">
        <v>8701.3178000000007</v>
      </c>
      <c r="APY152">
        <v>6814.1108999999997</v>
      </c>
      <c r="APZ152">
        <v>1753.6467</v>
      </c>
      <c r="AQA152">
        <v>12943.381600000001</v>
      </c>
      <c r="AQB152">
        <v>10901.5677</v>
      </c>
      <c r="AQC152">
        <v>8691.4590000000007</v>
      </c>
      <c r="AQD152">
        <v>10737.668900000001</v>
      </c>
      <c r="AQE152">
        <v>5244.7653</v>
      </c>
      <c r="AQF152">
        <v>4940.4426999999996</v>
      </c>
      <c r="AQG152">
        <v>5120.6355999999996</v>
      </c>
      <c r="AQH152">
        <v>4611.2668000000003</v>
      </c>
      <c r="AQI152">
        <v>5933.1923999999999</v>
      </c>
      <c r="AQJ152">
        <v>3341.9378000000002</v>
      </c>
      <c r="AQK152">
        <v>4074.6408999999999</v>
      </c>
      <c r="AQL152">
        <v>14900.2973</v>
      </c>
      <c r="AQM152">
        <v>16484.644700000001</v>
      </c>
      <c r="AQN152">
        <v>2730.7276999999999</v>
      </c>
      <c r="AQO152">
        <v>5201.4376000000002</v>
      </c>
      <c r="AQP152">
        <v>5389.6998999999996</v>
      </c>
      <c r="AQQ152">
        <v>6664.9180999999999</v>
      </c>
      <c r="AQR152">
        <v>23692.7268</v>
      </c>
      <c r="AQS152">
        <v>13344.565399999999</v>
      </c>
      <c r="AQT152">
        <v>7959.1148000000003</v>
      </c>
      <c r="AQU152">
        <v>7115.8125</v>
      </c>
      <c r="AQV152">
        <v>5868.5344999999998</v>
      </c>
      <c r="AQW152">
        <v>3451.4562000000001</v>
      </c>
      <c r="AQX152">
        <v>9313.8008000000009</v>
      </c>
      <c r="AQY152">
        <v>8453.8006999999998</v>
      </c>
      <c r="AQZ152">
        <v>8232.6118999999999</v>
      </c>
      <c r="ARA152">
        <v>8193.7772000000004</v>
      </c>
      <c r="ARB152">
        <v>2334.5189</v>
      </c>
      <c r="ARC152">
        <v>7785.3635000000004</v>
      </c>
      <c r="ARD152">
        <v>8212.0787</v>
      </c>
      <c r="ARE152">
        <v>2503.1302999999998</v>
      </c>
      <c r="ARF152">
        <v>3351.1718000000001</v>
      </c>
      <c r="ARG152">
        <v>11935.743899999999</v>
      </c>
      <c r="ARH152">
        <v>22407.325400000002</v>
      </c>
      <c r="ARI152">
        <v>22462.1122</v>
      </c>
      <c r="ARJ152">
        <v>12381.959000000001</v>
      </c>
      <c r="ARK152">
        <v>10698.403</v>
      </c>
      <c r="ARL152">
        <v>8148.4143000000004</v>
      </c>
      <c r="ARM152">
        <v>7197.7503999999999</v>
      </c>
      <c r="ARN152">
        <v>7462.7384000000002</v>
      </c>
      <c r="ARO152">
        <v>1443.5536</v>
      </c>
      <c r="ARP152">
        <v>6915.8235999999997</v>
      </c>
      <c r="ARQ152">
        <v>11876.761200000001</v>
      </c>
      <c r="ARR152">
        <v>8718.1046000000006</v>
      </c>
      <c r="ARS152">
        <v>9699.4634999999998</v>
      </c>
      <c r="ART152">
        <v>3515.2921999999999</v>
      </c>
      <c r="ARU152">
        <v>8322.6018000000004</v>
      </c>
      <c r="ARV152">
        <v>5552.1373999999996</v>
      </c>
      <c r="ARW152">
        <v>10422.661899999999</v>
      </c>
      <c r="ARX152">
        <v>3977.5457999999999</v>
      </c>
      <c r="ARY152">
        <v>2262.0043000000001</v>
      </c>
      <c r="ARZ152">
        <v>3939.7806999999998</v>
      </c>
      <c r="ASA152">
        <v>2981.0126</v>
      </c>
      <c r="ASB152">
        <v>5303.7434000000003</v>
      </c>
      <c r="ASC152">
        <v>17809.0183</v>
      </c>
      <c r="ASD152">
        <v>4416.5315000000001</v>
      </c>
      <c r="ASE152">
        <v>9875.8454999999994</v>
      </c>
      <c r="ASF152">
        <v>45920.914100000002</v>
      </c>
      <c r="ASG152">
        <v>3210.2244999999998</v>
      </c>
      <c r="ASH152">
        <v>6468.7960000000003</v>
      </c>
      <c r="ASI152">
        <v>6320.3352000000004</v>
      </c>
      <c r="ASJ152">
        <v>7836.9125999999997</v>
      </c>
      <c r="ASK152">
        <v>968.69349999999997</v>
      </c>
      <c r="ASL152">
        <v>10708.467000000001</v>
      </c>
      <c r="ASM152">
        <v>4652.3149999999996</v>
      </c>
      <c r="ASN152">
        <v>3332.9661999999998</v>
      </c>
      <c r="ASO152">
        <v>2188.6806000000001</v>
      </c>
      <c r="ASP152">
        <v>16049.1121</v>
      </c>
      <c r="ASQ152">
        <v>2680.3978000000002</v>
      </c>
      <c r="ASR152">
        <v>4323.3191999999999</v>
      </c>
      <c r="ASS152">
        <v>4756.6342000000004</v>
      </c>
      <c r="AST152">
        <v>4280.5675000000001</v>
      </c>
      <c r="ASU152">
        <v>3336.518</v>
      </c>
      <c r="ASV152">
        <v>1874.7804000000001</v>
      </c>
      <c r="ASW152">
        <v>14308.6263</v>
      </c>
      <c r="ASX152">
        <v>12984.3321</v>
      </c>
      <c r="ASY152">
        <v>11504.8595</v>
      </c>
      <c r="ASZ152">
        <v>13144.509400000001</v>
      </c>
      <c r="ATA152">
        <v>5693.0896000000002</v>
      </c>
      <c r="ATB152">
        <v>7130.2793000000001</v>
      </c>
      <c r="ATC152">
        <v>7237.0523000000003</v>
      </c>
      <c r="ATD152">
        <v>7092.9089000000004</v>
      </c>
      <c r="ATE152">
        <v>7293.2834999999995</v>
      </c>
      <c r="ATF152">
        <v>1749.3465000000001</v>
      </c>
      <c r="ATG152">
        <v>6092.8575000000001</v>
      </c>
      <c r="ATH152">
        <v>7275.6234000000004</v>
      </c>
      <c r="ATI152">
        <v>2235.3933999999999</v>
      </c>
      <c r="ATJ152">
        <v>2881.5237000000002</v>
      </c>
      <c r="ATK152">
        <v>10287.545700000001</v>
      </c>
      <c r="ATL152">
        <v>18378.8812</v>
      </c>
      <c r="ATM152">
        <v>21083.8357</v>
      </c>
      <c r="ATN152">
        <v>10872.501</v>
      </c>
      <c r="ATO152">
        <v>7622.7662</v>
      </c>
      <c r="ATP152">
        <v>6488.8915999999999</v>
      </c>
      <c r="ATQ152">
        <v>6952.1823000000004</v>
      </c>
      <c r="ATR152">
        <v>1116.9806000000001</v>
      </c>
      <c r="ATS152">
        <v>5910.2058999999999</v>
      </c>
      <c r="ATT152">
        <v>10315.679</v>
      </c>
      <c r="ATU152">
        <v>7881.1514999999999</v>
      </c>
      <c r="ATV152">
        <v>8130.2947999999997</v>
      </c>
      <c r="ATW152">
        <v>2753.9609999999998</v>
      </c>
      <c r="ATX152">
        <v>6615.1552000000001</v>
      </c>
      <c r="ATY152">
        <v>4426.8369000000002</v>
      </c>
      <c r="ATZ152">
        <v>8255.4007999999994</v>
      </c>
      <c r="AUA152">
        <v>3303.7734</v>
      </c>
      <c r="AUB152">
        <v>1663.4562000000001</v>
      </c>
      <c r="AUC152">
        <v>2730.5477999999998</v>
      </c>
      <c r="AUD152">
        <v>2053.4623000000001</v>
      </c>
      <c r="AUE152">
        <v>4461.7318999999998</v>
      </c>
      <c r="AUF152">
        <v>16504.624199999998</v>
      </c>
      <c r="AUG152">
        <v>4170.1185999999998</v>
      </c>
      <c r="AUH152">
        <v>8722.6694000000007</v>
      </c>
      <c r="AUI152">
        <v>36734.059800000003</v>
      </c>
      <c r="AUJ152">
        <v>2793.2285000000002</v>
      </c>
      <c r="AUK152">
        <v>5832.9458000000004</v>
      </c>
      <c r="AUL152">
        <v>5860.9255999999996</v>
      </c>
      <c r="AUM152">
        <v>6952.0054</v>
      </c>
      <c r="AUN152">
        <v>791.79729999999995</v>
      </c>
      <c r="AUO152">
        <v>10106.575999999999</v>
      </c>
      <c r="AUP152">
        <v>4268.2226000000001</v>
      </c>
      <c r="AUQ152">
        <v>2991.1379000000002</v>
      </c>
      <c r="AUR152">
        <v>1833.3143</v>
      </c>
      <c r="AUS152">
        <v>14923.973400000001</v>
      </c>
      <c r="AUT152">
        <v>2061.7377999999999</v>
      </c>
      <c r="AUU152">
        <v>3468.7438999999999</v>
      </c>
      <c r="AUV152">
        <v>4573.2987999999996</v>
      </c>
      <c r="AUW152">
        <v>3694.8942000000002</v>
      </c>
      <c r="AUX152">
        <v>2727.9413</v>
      </c>
      <c r="AUY152">
        <v>1688.8628000000001</v>
      </c>
    </row>
    <row r="153" spans="1:1247" x14ac:dyDescent="0.2">
      <c r="A153" s="1">
        <v>44600</v>
      </c>
      <c r="B153">
        <v>3452.6288</v>
      </c>
      <c r="C153">
        <v>3618.2447999999999</v>
      </c>
      <c r="D153">
        <v>282.77210000000002</v>
      </c>
      <c r="E153">
        <v>3177.0951</v>
      </c>
      <c r="F153">
        <v>2894.8836999999999</v>
      </c>
      <c r="G153">
        <v>6542.1823999999997</v>
      </c>
      <c r="H153">
        <v>4842.3645999999999</v>
      </c>
      <c r="I153">
        <v>2778.4908999999998</v>
      </c>
      <c r="J153">
        <v>6202.2744000000002</v>
      </c>
      <c r="K153">
        <v>9670.7623999999996</v>
      </c>
      <c r="L153">
        <v>2864.4286000000002</v>
      </c>
      <c r="M153">
        <v>3116.5048000000002</v>
      </c>
      <c r="N153">
        <v>2917.4701</v>
      </c>
      <c r="O153">
        <v>5128.4575999999997</v>
      </c>
      <c r="P153">
        <v>1143.2946999999999</v>
      </c>
      <c r="Q153">
        <v>1419.4638</v>
      </c>
      <c r="R153">
        <v>1035.0641000000001</v>
      </c>
      <c r="S153">
        <v>1828.4812999999999</v>
      </c>
      <c r="T153">
        <v>3345.2892000000002</v>
      </c>
      <c r="U153">
        <v>949.74919999999997</v>
      </c>
      <c r="V153">
        <v>4556.3302000000003</v>
      </c>
      <c r="W153">
        <v>4068.1284999999998</v>
      </c>
      <c r="X153">
        <v>2775.2755000000002</v>
      </c>
      <c r="Y153">
        <v>2992.1129999999998</v>
      </c>
      <c r="Z153">
        <v>1538.3518999999999</v>
      </c>
      <c r="AA153">
        <v>2791.2098999999998</v>
      </c>
      <c r="AB153">
        <v>2822.0963999999999</v>
      </c>
      <c r="AC153">
        <v>3502.7247000000002</v>
      </c>
      <c r="AD153">
        <v>16174.0759</v>
      </c>
      <c r="AE153">
        <v>7786.9659000000001</v>
      </c>
      <c r="AF153">
        <v>5024.1966000000002</v>
      </c>
      <c r="AG153">
        <v>4093.0115999999998</v>
      </c>
      <c r="AH153">
        <v>2996.5925999999999</v>
      </c>
      <c r="AI153">
        <v>2374.5209</v>
      </c>
      <c r="AJ153">
        <v>1646.2311999999999</v>
      </c>
      <c r="AK153">
        <v>2470.0594999999998</v>
      </c>
      <c r="AL153">
        <v>4188.6768000000002</v>
      </c>
      <c r="AM153">
        <v>5064.3984</v>
      </c>
      <c r="AN153">
        <v>4615.9143999999997</v>
      </c>
      <c r="AO153">
        <v>3765.6705999999999</v>
      </c>
      <c r="AP153">
        <v>1544.5382999999999</v>
      </c>
      <c r="AQ153">
        <v>2377.9088999999999</v>
      </c>
      <c r="AR153">
        <v>2431.5145000000002</v>
      </c>
      <c r="AS153">
        <v>9444.1579000000002</v>
      </c>
      <c r="AT153">
        <v>2806.9461000000001</v>
      </c>
      <c r="AU153">
        <v>11168.4858</v>
      </c>
      <c r="AV153">
        <v>1342.8099</v>
      </c>
      <c r="AW153">
        <v>1481.0658000000001</v>
      </c>
      <c r="AX153">
        <v>1223.2837</v>
      </c>
      <c r="AY153">
        <v>4807.0285000000003</v>
      </c>
      <c r="AZ153">
        <v>4200.5847999999996</v>
      </c>
      <c r="BA153">
        <v>3640.7447000000002</v>
      </c>
      <c r="BB153">
        <v>3845.0333000000001</v>
      </c>
      <c r="BC153">
        <v>1981.5099</v>
      </c>
      <c r="BD153">
        <v>3344.0439999999999</v>
      </c>
      <c r="BE153">
        <v>3826.0223999999998</v>
      </c>
      <c r="BF153">
        <v>3646.1428000000001</v>
      </c>
      <c r="BG153">
        <v>2739.9061000000002</v>
      </c>
      <c r="BH153">
        <v>8730.7806</v>
      </c>
      <c r="BI153">
        <v>2642.6259</v>
      </c>
      <c r="BJ153">
        <v>6488.6950999999999</v>
      </c>
      <c r="BK153">
        <v>2436.2280999999998</v>
      </c>
      <c r="BL153">
        <v>3899.1116999999999</v>
      </c>
      <c r="BM153">
        <v>3600.6464000000001</v>
      </c>
      <c r="BN153">
        <v>3522.8139999999999</v>
      </c>
      <c r="BO153">
        <v>10561.4298</v>
      </c>
      <c r="BP153">
        <v>9199.6074000000008</v>
      </c>
      <c r="BQ153">
        <v>4353.0639000000001</v>
      </c>
      <c r="BR153">
        <v>4903.4281000000001</v>
      </c>
      <c r="BS153">
        <v>2348.0450999999998</v>
      </c>
      <c r="BT153">
        <v>2414.7982999999999</v>
      </c>
      <c r="BU153">
        <v>1338.3664000000001</v>
      </c>
      <c r="BV153">
        <v>11600.521500000001</v>
      </c>
      <c r="BW153">
        <v>3535.7822000000001</v>
      </c>
      <c r="BX153">
        <v>12538.583699999999</v>
      </c>
      <c r="BY153">
        <v>2847.1529999999998</v>
      </c>
      <c r="BZ153">
        <v>3604.3757000000001</v>
      </c>
      <c r="CA153">
        <v>5342.9093000000003</v>
      </c>
      <c r="CB153">
        <v>9873.6337999999996</v>
      </c>
      <c r="CC153">
        <v>4738.1441999999997</v>
      </c>
      <c r="CD153">
        <v>8038.0347000000002</v>
      </c>
      <c r="CE153">
        <v>5362.5228999999999</v>
      </c>
      <c r="CF153">
        <v>6855.8629000000001</v>
      </c>
      <c r="CG153">
        <v>11566.231</v>
      </c>
      <c r="CH153">
        <v>1381.8552</v>
      </c>
      <c r="CI153">
        <v>5435.0006999999996</v>
      </c>
      <c r="CJ153">
        <v>5971.8396000000002</v>
      </c>
      <c r="CK153">
        <v>6205.1404000000002</v>
      </c>
      <c r="CL153">
        <v>14038.8313</v>
      </c>
      <c r="CM153">
        <v>12644.913</v>
      </c>
      <c r="CN153">
        <v>3112.6341000000002</v>
      </c>
      <c r="CO153">
        <v>8349.8914000000004</v>
      </c>
      <c r="CP153">
        <v>4590.7181</v>
      </c>
      <c r="CQ153">
        <v>2400.4146999999998</v>
      </c>
      <c r="CR153">
        <v>1757.9353000000001</v>
      </c>
      <c r="CS153">
        <v>8153.6575000000003</v>
      </c>
      <c r="CT153">
        <v>5771.2622000000001</v>
      </c>
      <c r="CU153">
        <v>8567.2214000000004</v>
      </c>
      <c r="CV153">
        <v>5044.9643999999998</v>
      </c>
      <c r="CW153">
        <v>7654.2401</v>
      </c>
      <c r="CX153">
        <v>10799.419900000001</v>
      </c>
      <c r="CY153">
        <v>1984.3196</v>
      </c>
      <c r="CZ153">
        <v>7754.2947999999997</v>
      </c>
      <c r="DA153">
        <v>11538.684800000001</v>
      </c>
      <c r="DB153">
        <v>11362.5998</v>
      </c>
      <c r="DC153">
        <v>7508.4898000000003</v>
      </c>
      <c r="DD153">
        <v>13811.9694</v>
      </c>
      <c r="DE153">
        <v>10891.12</v>
      </c>
      <c r="DF153">
        <v>1949.17</v>
      </c>
      <c r="DG153">
        <v>7447.1154999999999</v>
      </c>
      <c r="DH153">
        <v>5189.1719999999996</v>
      </c>
      <c r="DI153">
        <v>844.77589999999998</v>
      </c>
      <c r="DJ153">
        <v>6311.9431999999997</v>
      </c>
      <c r="DK153">
        <v>11111.434800000001</v>
      </c>
      <c r="DL153">
        <v>5559.6072000000004</v>
      </c>
      <c r="DM153">
        <v>6559.4290000000001</v>
      </c>
      <c r="DN153">
        <v>4101.7403000000004</v>
      </c>
      <c r="DO153">
        <v>8608.4161999999997</v>
      </c>
      <c r="DP153">
        <v>5212.5940000000001</v>
      </c>
      <c r="DQ153">
        <v>9166.8181999999997</v>
      </c>
      <c r="DR153">
        <v>9362.8886999999995</v>
      </c>
      <c r="DS153">
        <v>10055.646000000001</v>
      </c>
      <c r="DT153">
        <v>3366.1388000000002</v>
      </c>
      <c r="DU153">
        <v>10095.488600000001</v>
      </c>
      <c r="DV153">
        <v>1264.8679999999999</v>
      </c>
      <c r="DW153">
        <v>2156.1736999999998</v>
      </c>
      <c r="DX153">
        <v>3017.1626999999999</v>
      </c>
      <c r="DY153">
        <v>3183.2485999999999</v>
      </c>
      <c r="DZ153">
        <v>2258.212</v>
      </c>
      <c r="EA153">
        <v>3537.9099000000001</v>
      </c>
      <c r="EB153">
        <v>1964.4594</v>
      </c>
      <c r="EC153">
        <v>4608.7728999999999</v>
      </c>
      <c r="ED153">
        <v>5955.8041999999996</v>
      </c>
      <c r="EE153">
        <v>8072.4305999999997</v>
      </c>
      <c r="EF153">
        <v>7790.9516000000003</v>
      </c>
      <c r="EG153">
        <v>5950.4323000000004</v>
      </c>
      <c r="EH153">
        <v>8065.1495000000004</v>
      </c>
      <c r="EI153">
        <v>1204.0542</v>
      </c>
      <c r="EJ153">
        <v>1320.7145</v>
      </c>
      <c r="EK153">
        <v>1331.1507999999999</v>
      </c>
      <c r="EL153">
        <v>1319.1881000000001</v>
      </c>
      <c r="EM153">
        <v>1329.6124</v>
      </c>
      <c r="EN153">
        <v>1317.5871999999999</v>
      </c>
      <c r="EO153">
        <v>1327.9988000000001</v>
      </c>
      <c r="EP153">
        <v>4174.8945000000003</v>
      </c>
      <c r="EQ153">
        <v>7133.7205000000004</v>
      </c>
      <c r="ER153">
        <v>7147.1211000000003</v>
      </c>
      <c r="ES153">
        <v>14077.2022</v>
      </c>
      <c r="ET153">
        <v>5043.7438000000002</v>
      </c>
      <c r="EU153">
        <v>10083.8734</v>
      </c>
      <c r="EV153">
        <v>29085.669699999999</v>
      </c>
      <c r="EW153">
        <v>11566.4252</v>
      </c>
      <c r="EX153">
        <v>2066.6709999999998</v>
      </c>
      <c r="EY153">
        <v>7061.4025000000001</v>
      </c>
      <c r="EZ153">
        <v>9210.3356999999996</v>
      </c>
      <c r="FA153">
        <v>4664.0146000000004</v>
      </c>
      <c r="FB153">
        <v>10980.4874</v>
      </c>
      <c r="FC153">
        <v>29056.3338</v>
      </c>
      <c r="FD153">
        <v>4745.0419000000002</v>
      </c>
      <c r="FE153">
        <v>6500.8122999999996</v>
      </c>
      <c r="FF153">
        <v>6241.3001999999997</v>
      </c>
      <c r="FG153">
        <v>3513.9884000000002</v>
      </c>
      <c r="FH153">
        <v>6175.4250000000002</v>
      </c>
      <c r="FI153">
        <v>9166.3374000000003</v>
      </c>
      <c r="FJ153">
        <v>6474.1571999999996</v>
      </c>
      <c r="FK153">
        <v>1897.9785999999999</v>
      </c>
      <c r="FL153">
        <v>2847.6662999999999</v>
      </c>
      <c r="FM153">
        <v>5206.7800999999999</v>
      </c>
      <c r="FN153">
        <v>2474.2390999999998</v>
      </c>
      <c r="FO153">
        <v>3072.1023</v>
      </c>
      <c r="FP153">
        <v>6225.8730999999998</v>
      </c>
      <c r="FQ153">
        <v>5188.4111999999996</v>
      </c>
      <c r="FR153">
        <v>10668.198700000001</v>
      </c>
      <c r="FS153">
        <v>2378.2419</v>
      </c>
      <c r="FT153">
        <v>8316.8122999999996</v>
      </c>
      <c r="FU153">
        <v>9589.6414999999997</v>
      </c>
      <c r="FV153">
        <v>10718.7677</v>
      </c>
      <c r="FW153">
        <v>6536.1198999999997</v>
      </c>
      <c r="FX153">
        <v>3682.1233000000002</v>
      </c>
      <c r="FY153">
        <v>5149.4849000000004</v>
      </c>
      <c r="FZ153">
        <v>1470.5311999999999</v>
      </c>
      <c r="GA153">
        <v>7080.6180999999997</v>
      </c>
      <c r="GB153">
        <v>1608.3131000000001</v>
      </c>
      <c r="GC153">
        <v>5838.9114</v>
      </c>
      <c r="GD153">
        <v>5800.4961000000003</v>
      </c>
      <c r="GE153">
        <v>4528.4183000000003</v>
      </c>
      <c r="GF153">
        <v>5300.7244000000001</v>
      </c>
      <c r="GG153">
        <v>6742.1921000000002</v>
      </c>
      <c r="GH153">
        <v>4961.1742000000004</v>
      </c>
      <c r="GI153">
        <v>5959.9597000000003</v>
      </c>
      <c r="GJ153">
        <v>1670.0202999999999</v>
      </c>
      <c r="GK153">
        <v>3296.8978000000002</v>
      </c>
      <c r="GL153">
        <v>3094.9234000000001</v>
      </c>
      <c r="GM153">
        <v>6954.6400999999996</v>
      </c>
      <c r="GN153">
        <v>29958.347099999999</v>
      </c>
      <c r="GO153">
        <v>11783.066800000001</v>
      </c>
      <c r="GP153">
        <v>6298.6327000000001</v>
      </c>
      <c r="GQ153">
        <v>2646.0547000000001</v>
      </c>
      <c r="GR153">
        <v>2483.0756999999999</v>
      </c>
      <c r="GS153">
        <v>2264.8051999999998</v>
      </c>
      <c r="GT153">
        <v>6060.6323000000002</v>
      </c>
      <c r="GU153">
        <v>5014.1415999999999</v>
      </c>
      <c r="GV153">
        <v>4502.8375999999998</v>
      </c>
      <c r="GW153">
        <v>4236.2236000000003</v>
      </c>
      <c r="GX153">
        <v>5254.5344999999998</v>
      </c>
      <c r="GY153">
        <v>4191.2825999999995</v>
      </c>
      <c r="GZ153">
        <v>2149.6777000000002</v>
      </c>
      <c r="HA153">
        <v>1890.4894999999999</v>
      </c>
      <c r="HB153">
        <v>2244.3516</v>
      </c>
      <c r="HC153">
        <v>3831.1298000000002</v>
      </c>
      <c r="HD153">
        <v>3914.5965000000001</v>
      </c>
      <c r="HE153">
        <v>6309.1061</v>
      </c>
      <c r="HF153">
        <v>22866.441699999999</v>
      </c>
      <c r="HG153">
        <v>11167.811</v>
      </c>
      <c r="HH153">
        <v>5934.7955000000002</v>
      </c>
      <c r="HI153">
        <v>5071.7875000000004</v>
      </c>
      <c r="HJ153">
        <v>4442.1626999999999</v>
      </c>
      <c r="HK153">
        <v>2390.0630000000001</v>
      </c>
      <c r="HL153">
        <v>2530.6359000000002</v>
      </c>
      <c r="HM153">
        <v>2387.1261</v>
      </c>
      <c r="HN153">
        <v>5494.8227999999999</v>
      </c>
      <c r="HO153">
        <v>3772.0023999999999</v>
      </c>
      <c r="HP153">
        <v>12950.4354</v>
      </c>
      <c r="HQ153">
        <v>1421.9429</v>
      </c>
      <c r="HR153">
        <v>3469.8517000000002</v>
      </c>
      <c r="HS153">
        <v>1709.9493</v>
      </c>
      <c r="HT153">
        <v>6514.7125999999998</v>
      </c>
      <c r="HU153">
        <v>5050.9898999999996</v>
      </c>
      <c r="HV153">
        <v>7021.5263000000004</v>
      </c>
      <c r="HW153">
        <v>2001.9019000000001</v>
      </c>
      <c r="HX153">
        <v>6495.2543999999998</v>
      </c>
      <c r="HY153">
        <v>7006.0461999999998</v>
      </c>
      <c r="HZ153">
        <v>1646.4582</v>
      </c>
      <c r="IA153">
        <v>1622.7945</v>
      </c>
      <c r="IB153">
        <v>1492.2650000000001</v>
      </c>
      <c r="IC153">
        <v>1376.8271999999999</v>
      </c>
      <c r="ID153">
        <v>1611.0257999999999</v>
      </c>
      <c r="IE153">
        <v>1640.7806</v>
      </c>
      <c r="IF153">
        <v>6959.8474999999999</v>
      </c>
      <c r="IG153">
        <v>3301.7988999999998</v>
      </c>
      <c r="IH153">
        <v>4244.0657000000001</v>
      </c>
      <c r="II153">
        <v>7182.7560000000003</v>
      </c>
      <c r="IJ153">
        <v>10508.9342</v>
      </c>
      <c r="IK153">
        <v>5130.0002000000004</v>
      </c>
      <c r="IL153">
        <v>7657.1840000000002</v>
      </c>
      <c r="IM153">
        <v>5866.7428</v>
      </c>
      <c r="IN153">
        <v>4073.4405000000002</v>
      </c>
      <c r="IO153">
        <v>5594.1441999999997</v>
      </c>
      <c r="IP153">
        <v>1657.2982999999999</v>
      </c>
      <c r="IQ153">
        <v>3373.7354</v>
      </c>
      <c r="IR153">
        <v>4065.8045999999999</v>
      </c>
      <c r="IS153">
        <v>6309.1061</v>
      </c>
      <c r="IT153">
        <v>1740.8559</v>
      </c>
      <c r="IU153">
        <v>2648.5506999999998</v>
      </c>
      <c r="IV153">
        <v>14583.765100000001</v>
      </c>
      <c r="IW153">
        <v>5795.2075999999997</v>
      </c>
      <c r="IX153">
        <v>3145.5185000000001</v>
      </c>
      <c r="IY153">
        <v>6022.5114999999996</v>
      </c>
      <c r="IZ153">
        <v>8002.9322000000002</v>
      </c>
      <c r="JA153">
        <v>13756.2839</v>
      </c>
      <c r="JB153">
        <v>4637.5989</v>
      </c>
      <c r="JC153">
        <v>5490.4795000000004</v>
      </c>
      <c r="JD153">
        <v>2014.0400999999999</v>
      </c>
      <c r="JE153">
        <v>4255.2080999999998</v>
      </c>
      <c r="JF153">
        <v>4459.6261000000004</v>
      </c>
      <c r="JG153">
        <v>5346.0388000000003</v>
      </c>
      <c r="JH153">
        <v>19403.530599999998</v>
      </c>
      <c r="JI153">
        <v>11731.8326</v>
      </c>
      <c r="JJ153">
        <v>5694.8105999999998</v>
      </c>
      <c r="JK153">
        <v>6456.5604999999996</v>
      </c>
      <c r="JL153">
        <v>5380.7546000000002</v>
      </c>
      <c r="JM153">
        <v>2513.9304000000002</v>
      </c>
      <c r="JN153">
        <v>2098.3582999999999</v>
      </c>
      <c r="JO153">
        <v>13325.411700000001</v>
      </c>
      <c r="JP153">
        <v>16723.3586</v>
      </c>
      <c r="JQ153">
        <v>7600.8239999999996</v>
      </c>
      <c r="JR153">
        <v>8135.4542000000001</v>
      </c>
      <c r="JS153">
        <v>9003.1908000000003</v>
      </c>
      <c r="JT153">
        <v>2846.4823000000001</v>
      </c>
      <c r="JU153">
        <v>5714.3037999999997</v>
      </c>
      <c r="JV153">
        <v>1696.6346000000001</v>
      </c>
      <c r="JW153">
        <v>4724.0694000000003</v>
      </c>
      <c r="JX153">
        <v>7637.7599</v>
      </c>
      <c r="JY153">
        <v>6284.3351000000002</v>
      </c>
      <c r="JZ153">
        <v>3866.7545</v>
      </c>
      <c r="KA153">
        <v>5729.6587</v>
      </c>
      <c r="KB153">
        <v>2505.2761</v>
      </c>
      <c r="KC153">
        <v>10477.860500000001</v>
      </c>
      <c r="KD153">
        <v>13187.6978</v>
      </c>
      <c r="KE153">
        <v>3181.6950999999999</v>
      </c>
      <c r="KF153">
        <v>2280.5052999999998</v>
      </c>
      <c r="KG153">
        <v>2386.1487000000002</v>
      </c>
      <c r="KH153">
        <v>1155.819</v>
      </c>
      <c r="KI153">
        <v>1591.7197000000001</v>
      </c>
      <c r="KJ153">
        <v>2493.2910999999999</v>
      </c>
      <c r="KK153">
        <v>2919.049</v>
      </c>
      <c r="KL153">
        <v>941.6721</v>
      </c>
      <c r="KM153">
        <v>1154.1541999999999</v>
      </c>
      <c r="KN153">
        <v>1371.2358999999999</v>
      </c>
      <c r="KO153">
        <v>1350.4826</v>
      </c>
      <c r="KP153">
        <v>1123.8981000000001</v>
      </c>
      <c r="KQ153">
        <v>1711.3696</v>
      </c>
      <c r="KR153">
        <v>1450.7982999999999</v>
      </c>
      <c r="KS153">
        <v>2115.7282</v>
      </c>
      <c r="KT153">
        <v>1172.5134</v>
      </c>
      <c r="KU153">
        <v>1941.3887</v>
      </c>
      <c r="KV153">
        <v>737.1327</v>
      </c>
      <c r="KW153">
        <v>888.91560000000004</v>
      </c>
      <c r="KX153">
        <v>1245.3</v>
      </c>
      <c r="KY153">
        <v>4608.7728999999999</v>
      </c>
      <c r="KZ153">
        <v>8433.6205000000009</v>
      </c>
      <c r="LA153">
        <v>7542.2125999999998</v>
      </c>
      <c r="LB153">
        <v>4796.4740000000002</v>
      </c>
      <c r="LC153">
        <v>5434.3936000000003</v>
      </c>
      <c r="LD153">
        <v>5459.3531000000003</v>
      </c>
      <c r="LE153">
        <v>5032.7233999999999</v>
      </c>
      <c r="LF153">
        <v>4677.2366000000002</v>
      </c>
      <c r="LG153">
        <v>5396.5554000000002</v>
      </c>
      <c r="LH153">
        <v>5820.1809000000003</v>
      </c>
      <c r="LI153">
        <v>4677.4076999999997</v>
      </c>
      <c r="LJ153">
        <v>2288.2955000000002</v>
      </c>
      <c r="LK153">
        <v>2172.9544999999998</v>
      </c>
      <c r="LL153">
        <v>7381.4249</v>
      </c>
      <c r="LM153">
        <v>9684.5666000000001</v>
      </c>
      <c r="LN153">
        <v>11016.4403</v>
      </c>
      <c r="LO153">
        <v>6067.4125999999997</v>
      </c>
      <c r="LP153">
        <v>11752.8251</v>
      </c>
      <c r="LQ153">
        <v>6183.37</v>
      </c>
      <c r="LR153">
        <v>0</v>
      </c>
      <c r="LS153">
        <v>10318.8593</v>
      </c>
      <c r="LT153">
        <v>4914.0104000000001</v>
      </c>
      <c r="LU153">
        <v>6144.2718000000004</v>
      </c>
      <c r="LV153">
        <v>8823.6018999999997</v>
      </c>
      <c r="LW153">
        <v>2008.3932</v>
      </c>
      <c r="LX153">
        <v>7026.5940000000001</v>
      </c>
      <c r="LY153">
        <v>4549.6809000000003</v>
      </c>
      <c r="LZ153">
        <v>6704.0896000000002</v>
      </c>
      <c r="MA153">
        <v>2606.1642000000002</v>
      </c>
      <c r="MB153">
        <v>9861.2731000000003</v>
      </c>
      <c r="MC153">
        <v>8960.9482000000007</v>
      </c>
      <c r="MD153">
        <v>2475.0120000000002</v>
      </c>
      <c r="ME153">
        <v>8782.5013999999992</v>
      </c>
      <c r="MF153">
        <v>3806.4250999999999</v>
      </c>
      <c r="MG153">
        <v>10828.970499999999</v>
      </c>
      <c r="MH153">
        <v>3004.0081</v>
      </c>
      <c r="MI153">
        <v>6093.3420999999998</v>
      </c>
      <c r="MJ153">
        <v>2725.9616000000001</v>
      </c>
      <c r="MK153">
        <v>4808.6305000000002</v>
      </c>
      <c r="ML153">
        <v>3636.5455999999999</v>
      </c>
      <c r="MM153">
        <v>8707.6692000000003</v>
      </c>
      <c r="MN153">
        <v>4770.5366000000004</v>
      </c>
      <c r="MO153">
        <v>10416.138300000001</v>
      </c>
      <c r="MP153">
        <v>16972.8652</v>
      </c>
      <c r="MQ153">
        <v>2782.1019000000001</v>
      </c>
      <c r="MR153">
        <v>4539.9058999999997</v>
      </c>
      <c r="MS153">
        <v>8390.9498999999996</v>
      </c>
      <c r="MT153">
        <v>1781.9027000000001</v>
      </c>
      <c r="MU153">
        <v>5606.8423000000003</v>
      </c>
      <c r="MV153">
        <v>6606.9497000000001</v>
      </c>
      <c r="MW153">
        <v>5826.4825000000001</v>
      </c>
      <c r="MX153">
        <v>7743.8946999999998</v>
      </c>
      <c r="MY153">
        <v>5506.9796999999999</v>
      </c>
      <c r="MZ153">
        <v>5588.9850999999999</v>
      </c>
      <c r="NA153">
        <v>6383.5998</v>
      </c>
      <c r="NB153">
        <v>7183.5640000000003</v>
      </c>
      <c r="NC153">
        <v>2874.7638000000002</v>
      </c>
      <c r="ND153">
        <v>2493.8797</v>
      </c>
      <c r="NE153">
        <v>3454.6824000000001</v>
      </c>
      <c r="NF153">
        <v>3197.4872999999998</v>
      </c>
      <c r="NG153">
        <v>4044.6343999999999</v>
      </c>
      <c r="NH153">
        <v>14137.2264</v>
      </c>
      <c r="NI153">
        <v>7997.8743000000004</v>
      </c>
      <c r="NJ153">
        <v>5015.4602000000004</v>
      </c>
      <c r="NK153">
        <v>5168.5015999999996</v>
      </c>
      <c r="NL153">
        <v>3482.3290999999999</v>
      </c>
      <c r="NM153">
        <v>2498.6929</v>
      </c>
      <c r="NN153">
        <v>3650.7838999999999</v>
      </c>
      <c r="NO153">
        <v>2887.569</v>
      </c>
      <c r="NP153">
        <v>4842.7529000000004</v>
      </c>
      <c r="NQ153">
        <v>12147.143</v>
      </c>
      <c r="NR153">
        <v>6259.8798999999999</v>
      </c>
      <c r="NS153">
        <v>27810.438600000001</v>
      </c>
      <c r="NT153">
        <v>2188.4297999999999</v>
      </c>
      <c r="NU153">
        <v>12316.334500000001</v>
      </c>
      <c r="NV153">
        <v>8044.5618000000004</v>
      </c>
      <c r="NW153">
        <v>4125.2848999999997</v>
      </c>
      <c r="NX153">
        <v>4540.1338999999998</v>
      </c>
      <c r="NY153">
        <v>3723.7570000000001</v>
      </c>
      <c r="NZ153">
        <v>9516.4917999999998</v>
      </c>
      <c r="OA153">
        <v>5112.2551000000003</v>
      </c>
      <c r="OB153">
        <v>2637.5819999999999</v>
      </c>
      <c r="OC153">
        <v>12172.6077</v>
      </c>
      <c r="OD153">
        <v>2899.3845000000001</v>
      </c>
      <c r="OE153">
        <v>13357.5635</v>
      </c>
      <c r="OF153">
        <v>4949.4188000000004</v>
      </c>
      <c r="OG153">
        <v>2360.1370000000002</v>
      </c>
      <c r="OH153">
        <v>3452.6511999999998</v>
      </c>
      <c r="OI153">
        <v>3705.692</v>
      </c>
      <c r="OJ153">
        <v>8012.8617999999997</v>
      </c>
      <c r="OK153">
        <v>4049.5034999999998</v>
      </c>
      <c r="OL153">
        <v>4178.3216000000002</v>
      </c>
      <c r="OM153">
        <v>4027.8155000000002</v>
      </c>
      <c r="ON153">
        <v>1979.8712</v>
      </c>
      <c r="OO153">
        <v>1369.7983999999999</v>
      </c>
      <c r="OP153">
        <v>3335.0025999999998</v>
      </c>
      <c r="OQ153">
        <v>2952.7089999999998</v>
      </c>
      <c r="OR153">
        <v>2779.2359999999999</v>
      </c>
      <c r="OS153">
        <v>3367.6641</v>
      </c>
      <c r="OT153">
        <v>1578.1646000000001</v>
      </c>
      <c r="OU153">
        <v>6965.8554999999997</v>
      </c>
      <c r="OV153">
        <v>6780.1144999999997</v>
      </c>
      <c r="OW153">
        <v>1946.5572</v>
      </c>
      <c r="OX153">
        <v>1866.0693000000001</v>
      </c>
      <c r="OY153">
        <v>5194.0092999999997</v>
      </c>
      <c r="OZ153">
        <v>3617.8724999999999</v>
      </c>
      <c r="PA153">
        <v>6515.7061000000003</v>
      </c>
      <c r="PB153">
        <v>2141.0902000000001</v>
      </c>
      <c r="PC153">
        <v>1481.0070000000001</v>
      </c>
      <c r="PD153">
        <v>1634.6380999999999</v>
      </c>
      <c r="PE153">
        <v>4034.3027000000002</v>
      </c>
      <c r="PF153">
        <v>7881.0923000000003</v>
      </c>
      <c r="PG153">
        <v>8859.7121000000006</v>
      </c>
      <c r="PH153">
        <v>9112.9555999999993</v>
      </c>
      <c r="PI153">
        <v>8796.7916000000005</v>
      </c>
      <c r="PJ153">
        <v>7755.2662</v>
      </c>
      <c r="PK153">
        <v>5288.6778999999997</v>
      </c>
      <c r="PL153">
        <v>3196.0518000000002</v>
      </c>
      <c r="PM153">
        <v>1858.0416</v>
      </c>
      <c r="PN153">
        <v>1447.4779000000001</v>
      </c>
      <c r="PO153">
        <v>2173.9623999999999</v>
      </c>
      <c r="PP153">
        <v>3032.1635000000001</v>
      </c>
      <c r="PQ153">
        <v>3787.0680000000002</v>
      </c>
      <c r="PR153">
        <v>6736.5075999999999</v>
      </c>
      <c r="PS153">
        <v>3131.4087</v>
      </c>
      <c r="PT153">
        <v>2796.7237</v>
      </c>
      <c r="PU153">
        <v>4011.8449999999998</v>
      </c>
      <c r="PV153">
        <v>4044.8968</v>
      </c>
      <c r="PW153">
        <v>4272.0882000000001</v>
      </c>
      <c r="PX153">
        <v>6070.7186000000002</v>
      </c>
      <c r="PY153">
        <v>14641.617399999999</v>
      </c>
      <c r="PZ153">
        <v>12512.888999999999</v>
      </c>
      <c r="QA153">
        <v>7210.0977999999996</v>
      </c>
      <c r="QB153">
        <v>4623.0819000000001</v>
      </c>
      <c r="QC153">
        <v>2876.5569999999998</v>
      </c>
      <c r="QD153">
        <v>1930.1684</v>
      </c>
      <c r="QE153">
        <v>9161.5730999999996</v>
      </c>
      <c r="QF153">
        <v>2225.5142999999998</v>
      </c>
      <c r="QG153">
        <v>2307.9045999999998</v>
      </c>
      <c r="QH153">
        <v>2024.9748</v>
      </c>
      <c r="QI153">
        <v>2375.4879000000001</v>
      </c>
      <c r="QJ153">
        <v>2183.4740999999999</v>
      </c>
      <c r="QK153">
        <v>2751.4780000000001</v>
      </c>
      <c r="QL153">
        <v>1773.3541</v>
      </c>
      <c r="QM153">
        <v>2292.7928999999999</v>
      </c>
      <c r="QN153">
        <v>5812.2290000000003</v>
      </c>
      <c r="QO153">
        <v>6026.7839999999997</v>
      </c>
      <c r="QP153">
        <v>4199.1971999999996</v>
      </c>
      <c r="QQ153">
        <v>2221.4632999999999</v>
      </c>
      <c r="QR153">
        <v>5058.0190000000002</v>
      </c>
      <c r="QS153">
        <v>3018.3557999999998</v>
      </c>
      <c r="QT153">
        <v>7224.1665999999996</v>
      </c>
      <c r="QU153">
        <v>2700.7181</v>
      </c>
      <c r="QV153">
        <v>2511.8193000000001</v>
      </c>
      <c r="QW153">
        <v>2614.7925</v>
      </c>
      <c r="QX153">
        <v>2347.4906000000001</v>
      </c>
      <c r="QY153">
        <v>3305.2519000000002</v>
      </c>
      <c r="QZ153">
        <v>4163.9501</v>
      </c>
      <c r="RA153">
        <v>10749.5139</v>
      </c>
      <c r="RB153">
        <v>9325.1808999999994</v>
      </c>
      <c r="RC153">
        <v>12383.4262</v>
      </c>
      <c r="RD153">
        <v>10489.0136</v>
      </c>
      <c r="RE153">
        <v>3649.3008</v>
      </c>
      <c r="RF153">
        <v>2871.8000999999999</v>
      </c>
      <c r="RG153">
        <v>2216.5853999999999</v>
      </c>
      <c r="RH153">
        <v>3538.7417999999998</v>
      </c>
      <c r="RI153">
        <v>3069.6365000000001</v>
      </c>
      <c r="RJ153">
        <v>2434.7307000000001</v>
      </c>
      <c r="RK153">
        <v>12317.145200000001</v>
      </c>
      <c r="RL153">
        <v>7342.5740999999998</v>
      </c>
      <c r="RM153">
        <v>7325.7257</v>
      </c>
      <c r="RN153">
        <v>4775.585</v>
      </c>
      <c r="RO153">
        <v>4433.2910000000002</v>
      </c>
      <c r="RP153">
        <v>2910.8310000000001</v>
      </c>
      <c r="RQ153">
        <v>5845.1545999999998</v>
      </c>
      <c r="RR153">
        <v>2207.5594000000001</v>
      </c>
      <c r="RS153">
        <v>1700.6783</v>
      </c>
      <c r="RT153">
        <v>1261.4449999999999</v>
      </c>
      <c r="RU153">
        <v>1980.0608999999999</v>
      </c>
      <c r="RV153">
        <v>1655.4382000000001</v>
      </c>
      <c r="RW153">
        <v>4498.8217999999997</v>
      </c>
      <c r="RX153">
        <v>3771.8721</v>
      </c>
      <c r="RY153">
        <v>11944.468999999999</v>
      </c>
      <c r="RZ153">
        <v>4477.8779999999997</v>
      </c>
      <c r="SA153">
        <v>8864.2206000000006</v>
      </c>
      <c r="SB153">
        <v>4674.2615999999998</v>
      </c>
      <c r="SC153">
        <v>2830.1772999999998</v>
      </c>
      <c r="SD153">
        <v>2548.6397999999999</v>
      </c>
      <c r="SE153">
        <v>2872.4371999999998</v>
      </c>
      <c r="SF153">
        <v>3460.9202</v>
      </c>
      <c r="SG153">
        <v>3844.5288</v>
      </c>
      <c r="SH153">
        <v>885.84670000000006</v>
      </c>
      <c r="SI153">
        <v>5396.5406000000003</v>
      </c>
      <c r="SJ153">
        <v>947.9597</v>
      </c>
      <c r="SK153">
        <v>1425.1095</v>
      </c>
      <c r="SL153">
        <v>1965.6753000000001</v>
      </c>
      <c r="SM153">
        <v>1786.4887000000001</v>
      </c>
      <c r="SN153">
        <v>2942.2242000000001</v>
      </c>
      <c r="SO153">
        <v>2521.3937999999998</v>
      </c>
      <c r="SP153">
        <v>2239.6932999999999</v>
      </c>
      <c r="SQ153">
        <v>3086.1913</v>
      </c>
      <c r="SR153">
        <v>1449.3352</v>
      </c>
      <c r="SS153">
        <v>1007.6459</v>
      </c>
      <c r="ST153">
        <v>9449.2690000000002</v>
      </c>
      <c r="SU153">
        <v>8408.8168999999998</v>
      </c>
      <c r="SV153">
        <v>8107.4875000000002</v>
      </c>
      <c r="SW153">
        <v>5453.1341000000002</v>
      </c>
      <c r="SX153">
        <v>3718.9551000000001</v>
      </c>
      <c r="SY153">
        <v>7016.9844000000003</v>
      </c>
      <c r="SZ153">
        <v>6029.3631999999998</v>
      </c>
      <c r="TA153">
        <v>4646.0735999999997</v>
      </c>
      <c r="TB153">
        <v>1729.8696</v>
      </c>
      <c r="TC153">
        <v>2875.6383999999998</v>
      </c>
      <c r="TD153">
        <v>1557.7795000000001</v>
      </c>
      <c r="TE153">
        <v>1317.1257000000001</v>
      </c>
      <c r="TF153">
        <v>3953.1531</v>
      </c>
      <c r="TG153">
        <v>1863.4059</v>
      </c>
      <c r="TH153">
        <v>7375.7255999999998</v>
      </c>
      <c r="TI153">
        <v>6007.8662999999997</v>
      </c>
      <c r="TJ153">
        <v>1488.5573999999999</v>
      </c>
      <c r="TK153">
        <v>5838.9114</v>
      </c>
      <c r="TL153">
        <v>4528.4183000000003</v>
      </c>
      <c r="TM153">
        <v>0</v>
      </c>
      <c r="TN153">
        <v>6742.1921000000002</v>
      </c>
      <c r="TO153">
        <v>0</v>
      </c>
      <c r="TP153">
        <v>11783.066800000001</v>
      </c>
      <c r="TQ153">
        <v>6298.6327000000001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2244.3516</v>
      </c>
      <c r="TY153">
        <v>0</v>
      </c>
      <c r="TZ153">
        <v>0</v>
      </c>
      <c r="UA153">
        <v>22866.441699999999</v>
      </c>
      <c r="UB153">
        <v>11167.811</v>
      </c>
      <c r="UC153">
        <v>5934.7955000000002</v>
      </c>
      <c r="UD153">
        <v>5071.7875000000004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1672.3454999999999</v>
      </c>
      <c r="UV153">
        <v>0</v>
      </c>
      <c r="UW153">
        <v>0</v>
      </c>
      <c r="UX153">
        <v>5137.2263000000003</v>
      </c>
      <c r="UY153">
        <v>5893.5346</v>
      </c>
      <c r="UZ153">
        <v>12058.278700000001</v>
      </c>
      <c r="VA153">
        <v>0</v>
      </c>
      <c r="VB153">
        <v>5985.6352999999999</v>
      </c>
      <c r="VC153">
        <v>1913.4675</v>
      </c>
      <c r="VD153">
        <v>0</v>
      </c>
      <c r="VE153">
        <v>8002.9322000000002</v>
      </c>
      <c r="VF153">
        <v>2687.1885000000002</v>
      </c>
      <c r="VG153">
        <v>2114.3838000000001</v>
      </c>
      <c r="VH153">
        <v>1771.298</v>
      </c>
      <c r="VI153">
        <v>4099.0261</v>
      </c>
      <c r="VJ153">
        <v>1744.0265999999999</v>
      </c>
      <c r="VK153">
        <v>4616.5119000000004</v>
      </c>
      <c r="VL153">
        <v>3096.1217999999999</v>
      </c>
      <c r="VM153">
        <v>15305.748299999999</v>
      </c>
      <c r="VN153">
        <v>2050.3681000000001</v>
      </c>
      <c r="VO153">
        <v>1902.056</v>
      </c>
      <c r="VP153">
        <v>1718.4246000000001</v>
      </c>
      <c r="VQ153">
        <v>6852.3590999999997</v>
      </c>
      <c r="VR153">
        <v>7783.9245000000001</v>
      </c>
      <c r="VS153">
        <v>8502.7034999999996</v>
      </c>
      <c r="VT153">
        <v>7486.8247000000001</v>
      </c>
      <c r="VU153">
        <v>4047.4047999999998</v>
      </c>
      <c r="VV153">
        <v>7124.4098999999997</v>
      </c>
      <c r="VW153">
        <v>9180.5771000000004</v>
      </c>
      <c r="VX153">
        <v>8362.1844999999994</v>
      </c>
      <c r="VY153">
        <v>5497.5222000000003</v>
      </c>
      <c r="VZ153">
        <v>6377.3154000000004</v>
      </c>
      <c r="WA153">
        <v>6664.4739</v>
      </c>
      <c r="WB153">
        <v>6004.0591000000004</v>
      </c>
      <c r="WC153">
        <v>5112.9494999999997</v>
      </c>
      <c r="WD153">
        <v>5801.9867000000004</v>
      </c>
      <c r="WE153">
        <v>2601.3755999999998</v>
      </c>
      <c r="WF153">
        <v>2518.8973999999998</v>
      </c>
      <c r="WG153">
        <v>9596.5876000000007</v>
      </c>
      <c r="WH153">
        <v>12250.2248</v>
      </c>
      <c r="WI153">
        <v>16896.119200000001</v>
      </c>
      <c r="WJ153">
        <v>2997.3051</v>
      </c>
      <c r="WK153">
        <v>11439.161</v>
      </c>
      <c r="WL153">
        <v>2801.5171</v>
      </c>
      <c r="WM153">
        <v>10442.584999999999</v>
      </c>
      <c r="WN153">
        <v>4605.4669000000004</v>
      </c>
      <c r="WO153">
        <v>12993.7359</v>
      </c>
      <c r="WP153">
        <v>3797.2952</v>
      </c>
      <c r="WQ153">
        <v>6789.5745999999999</v>
      </c>
      <c r="WR153">
        <v>0</v>
      </c>
      <c r="WS153">
        <v>5076.5064000000002</v>
      </c>
      <c r="WT153">
        <v>3888.7710999999999</v>
      </c>
      <c r="WU153">
        <v>9514.7456000000002</v>
      </c>
      <c r="WV153">
        <v>4997.4332000000004</v>
      </c>
      <c r="WW153">
        <v>19355.066699999999</v>
      </c>
      <c r="WX153">
        <v>3189.3433</v>
      </c>
      <c r="WY153">
        <v>5672.6315000000004</v>
      </c>
      <c r="WZ153">
        <v>8659.8719000000001</v>
      </c>
      <c r="XA153">
        <v>2165.8825999999999</v>
      </c>
      <c r="XB153">
        <v>6329.7388000000001</v>
      </c>
      <c r="XC153">
        <v>8405.6275999999998</v>
      </c>
      <c r="XD153">
        <v>6799.0388999999996</v>
      </c>
      <c r="XE153">
        <v>10254.6278</v>
      </c>
      <c r="XF153">
        <v>5995.5973999999997</v>
      </c>
      <c r="XG153">
        <v>6663.0914000000002</v>
      </c>
      <c r="XH153">
        <v>6839.9965000000002</v>
      </c>
      <c r="XI153">
        <v>8283.4856</v>
      </c>
      <c r="XJ153">
        <v>3382.473</v>
      </c>
      <c r="XK153">
        <v>3734.7912000000001</v>
      </c>
      <c r="XL153">
        <v>4481.0706</v>
      </c>
      <c r="XM153">
        <v>4007.4086000000002</v>
      </c>
      <c r="XN153">
        <v>5329.3932000000004</v>
      </c>
      <c r="XO153">
        <v>17874.640200000002</v>
      </c>
      <c r="XP153">
        <v>9289.0015999999996</v>
      </c>
      <c r="XQ153">
        <v>7339.7318999999998</v>
      </c>
      <c r="XR153">
        <v>5828.2700999999997</v>
      </c>
      <c r="XS153">
        <v>3870.0311999999999</v>
      </c>
      <c r="XT153">
        <v>3737.4958000000001</v>
      </c>
      <c r="XU153">
        <v>4838.0550000000003</v>
      </c>
      <c r="XV153">
        <v>3207.5178000000001</v>
      </c>
      <c r="XW153">
        <v>6598.0730999999996</v>
      </c>
      <c r="XX153">
        <v>13899.6371</v>
      </c>
      <c r="XY153">
        <v>7211.5825000000004</v>
      </c>
      <c r="XZ153">
        <v>35188.307200000003</v>
      </c>
      <c r="YA153">
        <v>2401.2680999999998</v>
      </c>
      <c r="YB153">
        <v>18434.934499999999</v>
      </c>
      <c r="YC153">
        <v>10785.2719</v>
      </c>
      <c r="YD153">
        <v>5633.6833999999999</v>
      </c>
      <c r="YE153">
        <v>5411.7476999999999</v>
      </c>
      <c r="YF153">
        <v>5120.4616999999998</v>
      </c>
      <c r="YG153">
        <v>11428.340899999999</v>
      </c>
      <c r="YH153">
        <v>8043.4251000000004</v>
      </c>
      <c r="YI153">
        <v>3290.6822000000002</v>
      </c>
      <c r="YJ153">
        <v>15891.1533</v>
      </c>
      <c r="YK153">
        <v>3284.2674000000002</v>
      </c>
      <c r="YL153">
        <v>16442.150099999999</v>
      </c>
      <c r="YM153">
        <v>5377.3122999999996</v>
      </c>
      <c r="YN153">
        <v>2573.1122</v>
      </c>
      <c r="YO153">
        <v>5075.7655999999997</v>
      </c>
      <c r="YP153">
        <v>4072.2927</v>
      </c>
      <c r="YQ153">
        <v>8996.8875000000007</v>
      </c>
      <c r="YR153">
        <v>4844.0041000000001</v>
      </c>
      <c r="YS153">
        <v>4591.6472000000003</v>
      </c>
      <c r="YT153">
        <v>4395.8005999999996</v>
      </c>
      <c r="YU153">
        <v>2237.7950999999998</v>
      </c>
      <c r="YV153">
        <v>1657.6192000000001</v>
      </c>
      <c r="YW153">
        <v>3250.4811</v>
      </c>
      <c r="YX153">
        <v>3129.0718999999999</v>
      </c>
      <c r="YY153">
        <v>3577.0205999999998</v>
      </c>
      <c r="YZ153">
        <v>1736.9860000000001</v>
      </c>
      <c r="ZA153">
        <v>11731.311900000001</v>
      </c>
      <c r="ZB153">
        <v>9465.7451000000001</v>
      </c>
      <c r="ZC153">
        <v>2675.3944000000001</v>
      </c>
      <c r="ZD153">
        <v>2148.0257000000001</v>
      </c>
      <c r="ZE153">
        <v>6141.8536999999997</v>
      </c>
      <c r="ZF153">
        <v>5523.3081000000002</v>
      </c>
      <c r="ZG153">
        <v>8357.7150999999994</v>
      </c>
      <c r="ZH153">
        <v>3310.9695999999999</v>
      </c>
      <c r="ZI153">
        <v>2288.7154</v>
      </c>
      <c r="ZJ153">
        <v>2560.5236</v>
      </c>
      <c r="ZK153">
        <v>10215.8613</v>
      </c>
      <c r="ZL153">
        <v>9633.7510000000002</v>
      </c>
      <c r="ZM153">
        <v>12140.342500000001</v>
      </c>
      <c r="ZN153">
        <v>10501.304400000001</v>
      </c>
      <c r="ZO153">
        <v>10369.7914</v>
      </c>
      <c r="ZP153">
        <v>7372.5424999999996</v>
      </c>
      <c r="ZQ153">
        <v>4900.3527000000004</v>
      </c>
      <c r="ZR153">
        <v>4984.0195999999996</v>
      </c>
      <c r="ZS153">
        <v>5058.6172999999999</v>
      </c>
      <c r="ZT153">
        <v>7739.1688000000004</v>
      </c>
      <c r="ZU153">
        <v>18629.934399999998</v>
      </c>
      <c r="ZV153">
        <v>14309.1186</v>
      </c>
      <c r="ZW153">
        <v>9021.6939000000002</v>
      </c>
      <c r="ZX153">
        <v>5108.1647000000003</v>
      </c>
      <c r="ZY153">
        <v>3169.2372999999998</v>
      </c>
      <c r="ZZ153">
        <v>2472.0817999999999</v>
      </c>
      <c r="AAA153">
        <v>10434.629199999999</v>
      </c>
      <c r="AAB153">
        <v>2403.9378000000002</v>
      </c>
      <c r="AAC153">
        <v>2509.0365000000002</v>
      </c>
      <c r="AAD153">
        <v>2207.0189999999998</v>
      </c>
      <c r="AAE153">
        <v>2748.2489</v>
      </c>
      <c r="AAF153">
        <v>2360.5677999999998</v>
      </c>
      <c r="AAG153">
        <v>3170.9185000000002</v>
      </c>
      <c r="AAH153">
        <v>2012.7882999999999</v>
      </c>
      <c r="AAI153">
        <v>2795.7793000000001</v>
      </c>
      <c r="AAJ153">
        <v>7384.2973000000002</v>
      </c>
      <c r="AAK153">
        <v>7099.4209000000001</v>
      </c>
      <c r="AAL153">
        <v>4777.6917999999996</v>
      </c>
      <c r="AAM153">
        <v>2359.5664000000002</v>
      </c>
      <c r="AAN153">
        <v>5818.0690000000004</v>
      </c>
      <c r="AAO153">
        <v>3945.6149999999998</v>
      </c>
      <c r="AAP153">
        <v>8314.3374999999996</v>
      </c>
      <c r="AAQ153">
        <v>3409.7390999999998</v>
      </c>
      <c r="AAR153">
        <v>2669.7703999999999</v>
      </c>
      <c r="AAS153">
        <v>2895.5038</v>
      </c>
      <c r="AAT153">
        <v>2533.7102</v>
      </c>
      <c r="AAU153">
        <v>3476.5740999999998</v>
      </c>
      <c r="AAV153">
        <v>5238.4807000000001</v>
      </c>
      <c r="AAW153">
        <v>14242.7027</v>
      </c>
      <c r="AAX153">
        <v>12040.4506</v>
      </c>
      <c r="AAY153">
        <v>14023.184300000001</v>
      </c>
      <c r="AAZ153">
        <v>13056.7922</v>
      </c>
      <c r="ABA153">
        <v>4398.4778999999999</v>
      </c>
      <c r="ABB153">
        <v>3309.7298999999998</v>
      </c>
      <c r="ABC153">
        <v>2547.9845999999998</v>
      </c>
      <c r="ABD153">
        <v>3694.6478000000002</v>
      </c>
      <c r="ABE153">
        <v>3732.9382000000001</v>
      </c>
      <c r="ABF153">
        <v>2626.5659000000001</v>
      </c>
      <c r="ABG153">
        <v>17510.007600000001</v>
      </c>
      <c r="ABH153">
        <v>10086.458500000001</v>
      </c>
      <c r="ABI153">
        <v>9173.6864999999998</v>
      </c>
      <c r="ABJ153">
        <v>5621.1000999999997</v>
      </c>
      <c r="ABK153">
        <v>5789.5376999999999</v>
      </c>
      <c r="ABL153">
        <v>3259.0866000000001</v>
      </c>
      <c r="ABM153">
        <v>7143.3684000000003</v>
      </c>
      <c r="ABN153">
        <v>2424.9897999999998</v>
      </c>
      <c r="ABO153">
        <v>1920.7810999999999</v>
      </c>
      <c r="ABP153">
        <v>1344.6251999999999</v>
      </c>
      <c r="ABQ153">
        <v>2193.5360999999998</v>
      </c>
      <c r="ABR153">
        <v>1748.2261000000001</v>
      </c>
      <c r="ABS153">
        <v>4711.2686999999996</v>
      </c>
      <c r="ABT153">
        <v>4080.3825999999999</v>
      </c>
      <c r="ABU153">
        <v>15020.3462</v>
      </c>
      <c r="ABV153">
        <v>5714.2763999999997</v>
      </c>
      <c r="ABW153">
        <v>10621.653200000001</v>
      </c>
      <c r="ABX153">
        <v>6378.1237000000001</v>
      </c>
      <c r="ABY153">
        <v>2984.1091000000001</v>
      </c>
      <c r="ABZ153">
        <v>2769.6743999999999</v>
      </c>
      <c r="ACA153">
        <v>3007.1734999999999</v>
      </c>
      <c r="ACB153">
        <v>3753.5030000000002</v>
      </c>
      <c r="ACC153">
        <v>4045.0682000000002</v>
      </c>
      <c r="ACD153">
        <v>968.20259999999996</v>
      </c>
      <c r="ACE153">
        <v>1057.1170999999999</v>
      </c>
      <c r="ACF153">
        <v>1583.4780000000001</v>
      </c>
      <c r="ACG153">
        <v>2161.1957000000002</v>
      </c>
      <c r="ACH153">
        <v>2169.4189000000001</v>
      </c>
      <c r="ACI153">
        <v>3551.0237999999999</v>
      </c>
      <c r="ACJ153">
        <v>2751.018</v>
      </c>
      <c r="ACK153">
        <v>2660.1172999999999</v>
      </c>
      <c r="ACL153">
        <v>3277.0214999999998</v>
      </c>
      <c r="ACM153">
        <v>1531.0522000000001</v>
      </c>
      <c r="ACN153">
        <v>1219.7393</v>
      </c>
      <c r="ACO153">
        <v>0</v>
      </c>
      <c r="ACP153">
        <v>2167.8701999999998</v>
      </c>
      <c r="ACQ153">
        <v>5989.3815000000004</v>
      </c>
      <c r="ACR153">
        <v>6612.4291999999996</v>
      </c>
      <c r="ACS153">
        <v>0</v>
      </c>
      <c r="ACT153">
        <v>1438.2655</v>
      </c>
      <c r="ACU153">
        <v>0</v>
      </c>
      <c r="ACV153">
        <v>8535.9611000000004</v>
      </c>
      <c r="ACW153">
        <v>0</v>
      </c>
      <c r="ACX153">
        <v>0</v>
      </c>
      <c r="ACY153">
        <v>6225.0838999999996</v>
      </c>
      <c r="ACZ153">
        <v>0</v>
      </c>
      <c r="ADA153">
        <v>1844.9965</v>
      </c>
      <c r="ADB153">
        <v>1436.2148999999999</v>
      </c>
      <c r="ADC153">
        <v>2681.8914</v>
      </c>
      <c r="ADD153">
        <v>5059.9132</v>
      </c>
      <c r="ADE153">
        <v>2209.3602999999998</v>
      </c>
      <c r="ADF153">
        <v>0</v>
      </c>
      <c r="ADG153">
        <v>4782.424</v>
      </c>
      <c r="ADH153">
        <v>0</v>
      </c>
      <c r="ADI153">
        <v>5683.0528999999997</v>
      </c>
      <c r="ADJ153">
        <v>1844.6992</v>
      </c>
      <c r="ADK153">
        <v>8659.6533999999992</v>
      </c>
      <c r="ADL153">
        <v>2401.6952000000001</v>
      </c>
      <c r="ADM153">
        <v>0</v>
      </c>
      <c r="ADN153">
        <v>7202.2954</v>
      </c>
      <c r="ADO153">
        <v>0</v>
      </c>
      <c r="ADP153">
        <v>6598.4960000000001</v>
      </c>
      <c r="ADQ153">
        <v>33176.016799999998</v>
      </c>
      <c r="ADR153">
        <v>2188.0844999999999</v>
      </c>
      <c r="ADS153">
        <v>2027.7940000000001</v>
      </c>
      <c r="ADT153">
        <v>0</v>
      </c>
      <c r="ADU153">
        <v>2238.5716000000002</v>
      </c>
      <c r="ADV153">
        <v>2333.6122</v>
      </c>
      <c r="ADW153">
        <v>10874.304899999999</v>
      </c>
      <c r="ADX153">
        <v>1804.2102</v>
      </c>
      <c r="ADY153">
        <v>4037.1397999999999</v>
      </c>
      <c r="ADZ153">
        <v>3302.9079000000002</v>
      </c>
      <c r="AEA153">
        <v>2863.4265999999998</v>
      </c>
      <c r="AEB153">
        <v>6055.8455999999996</v>
      </c>
      <c r="AEC153">
        <v>4457.2003999999997</v>
      </c>
      <c r="AED153">
        <v>8528.2453000000005</v>
      </c>
      <c r="AEE153">
        <v>3900.3818000000001</v>
      </c>
      <c r="AEF153">
        <v>8772.6931999999997</v>
      </c>
      <c r="AEG153">
        <v>2313.3787000000002</v>
      </c>
      <c r="AEH153">
        <v>51239.732300000003</v>
      </c>
      <c r="AEI153">
        <v>1856.5313000000001</v>
      </c>
      <c r="AEJ153">
        <v>4375.4763999999996</v>
      </c>
      <c r="AEK153">
        <v>7167.5568000000003</v>
      </c>
      <c r="AEL153">
        <v>1480.9217000000001</v>
      </c>
      <c r="AEM153">
        <v>4377.3913000000002</v>
      </c>
      <c r="AEN153">
        <v>4558.9531999999999</v>
      </c>
      <c r="AEO153">
        <v>4048.3753000000002</v>
      </c>
      <c r="AEP153">
        <v>6137.8464000000004</v>
      </c>
      <c r="AEQ153">
        <v>6653.5977000000003</v>
      </c>
      <c r="AER153">
        <v>3128.3081000000002</v>
      </c>
      <c r="AES153">
        <v>12667.590700000001</v>
      </c>
      <c r="AET153">
        <v>2937.3186000000001</v>
      </c>
      <c r="AEU153">
        <v>2013.3157000000001</v>
      </c>
      <c r="AEV153">
        <v>6776.6061</v>
      </c>
      <c r="AEW153">
        <v>6326.9135999999999</v>
      </c>
      <c r="AEX153">
        <v>4500.3734000000004</v>
      </c>
      <c r="AEY153">
        <v>3954.9670999999998</v>
      </c>
      <c r="AEZ153">
        <v>8645.6911999999993</v>
      </c>
      <c r="AFA153">
        <v>4470.2951000000003</v>
      </c>
      <c r="AFB153">
        <v>3761.3953000000001</v>
      </c>
      <c r="AFC153">
        <v>3210.0740999999998</v>
      </c>
      <c r="AFD153">
        <v>7911.5425999999998</v>
      </c>
      <c r="AFE153">
        <v>7085.6706999999997</v>
      </c>
      <c r="AFF153">
        <v>3558.8595</v>
      </c>
      <c r="AFG153">
        <v>2636.2013999999999</v>
      </c>
      <c r="AFH153">
        <v>1911.2412999999999</v>
      </c>
      <c r="AFI153">
        <v>5762.7605000000003</v>
      </c>
      <c r="AFJ153">
        <v>1487.8375000000001</v>
      </c>
      <c r="AFK153">
        <v>1397.9186999999999</v>
      </c>
      <c r="AFL153">
        <v>4083.2941999999998</v>
      </c>
      <c r="AFM153">
        <v>2181.6410999999998</v>
      </c>
      <c r="AFN153">
        <v>3051.8919999999998</v>
      </c>
      <c r="AFO153">
        <v>1608.1278</v>
      </c>
      <c r="AFP153">
        <v>1769.4855</v>
      </c>
      <c r="AFQ153">
        <v>2518.9902999999999</v>
      </c>
      <c r="AFR153">
        <v>2094.2175000000002</v>
      </c>
      <c r="AFS153">
        <v>4259.1544999999996</v>
      </c>
      <c r="AFT153">
        <v>3129.3672999999999</v>
      </c>
      <c r="AFU153">
        <v>2832.8777</v>
      </c>
      <c r="AFV153">
        <v>1996.6629</v>
      </c>
      <c r="AFW153">
        <v>1843.5071</v>
      </c>
      <c r="AFX153">
        <v>2743.0401999999999</v>
      </c>
      <c r="AFY153">
        <v>1964.9889000000001</v>
      </c>
      <c r="AFZ153">
        <v>2258.2123000000001</v>
      </c>
      <c r="AGA153">
        <v>2984.5709999999999</v>
      </c>
      <c r="AGB153">
        <v>1787.1457</v>
      </c>
      <c r="AGC153">
        <v>5821.1637000000001</v>
      </c>
      <c r="AGD153">
        <v>3070.6352000000002</v>
      </c>
      <c r="AGE153">
        <v>2639.2964999999999</v>
      </c>
      <c r="AGF153">
        <v>1047.9598000000001</v>
      </c>
      <c r="AGG153">
        <v>3249.3013999999998</v>
      </c>
      <c r="AGH153">
        <v>7728.4966000000004</v>
      </c>
      <c r="AGI153">
        <v>7352.4098999999997</v>
      </c>
      <c r="AGJ153">
        <v>0</v>
      </c>
      <c r="AGK153">
        <v>1516.1110000000001</v>
      </c>
      <c r="AGL153">
        <v>0</v>
      </c>
      <c r="AGM153">
        <v>10457.482400000001</v>
      </c>
      <c r="AGN153">
        <v>0</v>
      </c>
      <c r="AGO153">
        <v>0</v>
      </c>
      <c r="AGP153">
        <v>6655.8607000000002</v>
      </c>
      <c r="AGQ153">
        <v>0</v>
      </c>
      <c r="AGR153">
        <v>2244.6608999999999</v>
      </c>
      <c r="AGS153">
        <v>1874.6565000000001</v>
      </c>
      <c r="AGT153">
        <v>3432.3942000000002</v>
      </c>
      <c r="AGU153">
        <v>5935.4616999999998</v>
      </c>
      <c r="AGV153">
        <v>3294.8978000000002</v>
      </c>
      <c r="AGW153">
        <v>0</v>
      </c>
      <c r="AGX153">
        <v>5839.1953999999996</v>
      </c>
      <c r="AGY153">
        <v>0</v>
      </c>
      <c r="AGZ153">
        <v>6364.8629000000001</v>
      </c>
      <c r="AHA153">
        <v>2146.0392000000002</v>
      </c>
      <c r="AHB153">
        <v>12047.8837</v>
      </c>
      <c r="AHC153">
        <v>2852.7838000000002</v>
      </c>
      <c r="AHD153">
        <v>0</v>
      </c>
      <c r="AHE153">
        <v>8377.4748999999993</v>
      </c>
      <c r="AHF153">
        <v>0</v>
      </c>
      <c r="AHG153">
        <v>7796.3275999999996</v>
      </c>
      <c r="AHH153">
        <v>52147.327799999999</v>
      </c>
      <c r="AHI153">
        <v>2678.2674000000002</v>
      </c>
      <c r="AHJ153">
        <v>2325.3456000000001</v>
      </c>
      <c r="AHK153">
        <v>0</v>
      </c>
      <c r="AHL153">
        <v>2925.0952000000002</v>
      </c>
      <c r="AHM153">
        <v>3306.8252000000002</v>
      </c>
      <c r="AHN153">
        <v>12726.2762</v>
      </c>
      <c r="AHO153">
        <v>2420.1574999999998</v>
      </c>
      <c r="AHP153">
        <v>4885.8585000000003</v>
      </c>
      <c r="AHQ153">
        <v>3683.7195000000002</v>
      </c>
      <c r="AHR153">
        <v>3036.5971</v>
      </c>
      <c r="AHS153">
        <v>1693.8417999999999</v>
      </c>
      <c r="AHT153">
        <v>7585.7659000000003</v>
      </c>
      <c r="AHU153">
        <v>13928.6266</v>
      </c>
      <c r="AHV153">
        <v>5161.2245000000003</v>
      </c>
      <c r="AHW153">
        <v>4632.2511000000004</v>
      </c>
      <c r="AHX153">
        <v>7735.2888000000003</v>
      </c>
      <c r="AHY153">
        <v>1554.4876999999999</v>
      </c>
      <c r="AHZ153">
        <v>1541.7995000000001</v>
      </c>
      <c r="AIA153">
        <v>1448.5277000000001</v>
      </c>
      <c r="AIB153">
        <v>2721.5918000000001</v>
      </c>
      <c r="AIC153">
        <v>4950.3531999999996</v>
      </c>
      <c r="AID153">
        <v>1327.2411</v>
      </c>
      <c r="AIE153">
        <v>6539.5815000000002</v>
      </c>
      <c r="AIF153">
        <v>6902.6350000000002</v>
      </c>
      <c r="AIG153">
        <v>3589.6019000000001</v>
      </c>
      <c r="AIH153">
        <v>4720.0811999999996</v>
      </c>
      <c r="AII153">
        <v>2347.7112000000002</v>
      </c>
      <c r="AIJ153">
        <v>3804.6601999999998</v>
      </c>
      <c r="AIK153">
        <v>3651.3398000000002</v>
      </c>
      <c r="AIL153">
        <v>4696.3450000000003</v>
      </c>
      <c r="AIM153">
        <v>19805.015299999999</v>
      </c>
      <c r="AIN153">
        <v>9054.9814000000006</v>
      </c>
      <c r="AIO153">
        <v>7620.5789999999997</v>
      </c>
      <c r="AIP153">
        <v>4596.4075000000003</v>
      </c>
      <c r="AIQ153">
        <v>3434.9749000000002</v>
      </c>
      <c r="AIR153">
        <v>3561.4099000000001</v>
      </c>
      <c r="AIS153">
        <v>2359.8031999999998</v>
      </c>
      <c r="AIT153">
        <v>3724.7642000000001</v>
      </c>
      <c r="AIU153">
        <v>5497.5735000000004</v>
      </c>
      <c r="AIV153">
        <v>6075.1976000000004</v>
      </c>
      <c r="AIW153">
        <v>5783.5302000000001</v>
      </c>
      <c r="AIX153">
        <v>5106.7519000000002</v>
      </c>
      <c r="AIY153">
        <v>2100.7501999999999</v>
      </c>
      <c r="AIZ153">
        <v>2784.2089999999998</v>
      </c>
      <c r="AJA153">
        <v>3485.7157000000002</v>
      </c>
      <c r="AJB153">
        <v>12872.8565</v>
      </c>
      <c r="AJC153">
        <v>4576.3311000000003</v>
      </c>
      <c r="AJD153">
        <v>17760.912</v>
      </c>
      <c r="AJE153">
        <v>1948.3738000000001</v>
      </c>
      <c r="AJF153">
        <v>1922.7058</v>
      </c>
      <c r="AJG153">
        <v>1666.8857</v>
      </c>
      <c r="AJH153">
        <v>6645.4511000000002</v>
      </c>
      <c r="AJI153">
        <v>6687.6760000000004</v>
      </c>
      <c r="AJJ153">
        <v>4502.1364999999996</v>
      </c>
      <c r="AJK153">
        <v>5647.6786000000002</v>
      </c>
      <c r="AJL153">
        <v>2776.1570000000002</v>
      </c>
      <c r="AJM153">
        <v>5195.8098</v>
      </c>
      <c r="AJN153">
        <v>4921.9746999999998</v>
      </c>
      <c r="AJO153">
        <v>5256.6432000000004</v>
      </c>
      <c r="AJP153">
        <v>3632.8411999999998</v>
      </c>
      <c r="AJQ153">
        <v>10330.026599999999</v>
      </c>
      <c r="AJR153">
        <v>3462.9041999999999</v>
      </c>
      <c r="AJS153">
        <v>8172.5644000000002</v>
      </c>
      <c r="AJT153">
        <v>3242.3029999999999</v>
      </c>
      <c r="AJU153">
        <v>4934.7120999999997</v>
      </c>
      <c r="AJV153">
        <v>4591.6370999999999</v>
      </c>
      <c r="AJW153">
        <v>4465.1806999999999</v>
      </c>
      <c r="AJX153">
        <v>12702.647800000001</v>
      </c>
      <c r="AJY153">
        <v>10816.3698</v>
      </c>
      <c r="AJZ153">
        <v>6624.5063</v>
      </c>
      <c r="AKA153">
        <v>5515.2758000000003</v>
      </c>
      <c r="AKB153">
        <v>2644.0900999999999</v>
      </c>
      <c r="AKC153">
        <v>3331.3463999999999</v>
      </c>
      <c r="AKD153">
        <v>1651.0871</v>
      </c>
      <c r="AKE153">
        <v>12174.5982</v>
      </c>
      <c r="AKF153">
        <v>4680.1540999999997</v>
      </c>
      <c r="AKG153">
        <v>16783.866000000002</v>
      </c>
      <c r="AKH153">
        <v>3852.6579000000002</v>
      </c>
      <c r="AKI153">
        <v>4583.0868</v>
      </c>
      <c r="AKJ153">
        <v>6673.8804</v>
      </c>
      <c r="AKK153">
        <v>11093.929400000001</v>
      </c>
      <c r="AKL153">
        <v>7241.7587000000003</v>
      </c>
      <c r="AKM153">
        <v>9494.5954000000002</v>
      </c>
      <c r="AKN153">
        <v>7865.0771000000004</v>
      </c>
      <c r="AKO153">
        <v>8489.6473999999998</v>
      </c>
      <c r="AKP153">
        <v>13796.3107</v>
      </c>
      <c r="AKQ153">
        <v>1726.0734</v>
      </c>
      <c r="AKR153">
        <v>6642.8119999999999</v>
      </c>
      <c r="AKS153">
        <v>7381.8571000000002</v>
      </c>
      <c r="AKT153">
        <v>7728.1545999999998</v>
      </c>
      <c r="AKU153">
        <v>16372.507299999999</v>
      </c>
      <c r="AKV153">
        <v>14803.927299999999</v>
      </c>
      <c r="AKW153">
        <v>3954.7770999999998</v>
      </c>
      <c r="AKX153">
        <v>9269.2572999999993</v>
      </c>
      <c r="AKY153">
        <v>5248.2609000000002</v>
      </c>
      <c r="AKZ153">
        <v>3370.5808999999999</v>
      </c>
      <c r="ALA153">
        <v>2092.2456000000002</v>
      </c>
      <c r="ALB153">
        <v>9957.3233</v>
      </c>
      <c r="ALC153">
        <v>6993.1233000000002</v>
      </c>
      <c r="ALD153">
        <v>12051.745999999999</v>
      </c>
      <c r="ALE153">
        <v>5835.9170999999997</v>
      </c>
      <c r="ALF153">
        <v>9895.1026999999995</v>
      </c>
      <c r="ALG153">
        <v>12468.442300000001</v>
      </c>
      <c r="ALH153">
        <v>2187.7768999999998</v>
      </c>
      <c r="ALI153">
        <v>9770.9642000000003</v>
      </c>
      <c r="ALJ153">
        <v>17970.076700000001</v>
      </c>
      <c r="ALK153">
        <v>14799.693799999999</v>
      </c>
      <c r="ALL153">
        <v>9787.6589000000004</v>
      </c>
      <c r="ALM153">
        <v>20494.797600000002</v>
      </c>
      <c r="ALN153">
        <v>14787.9144</v>
      </c>
      <c r="ALO153">
        <v>2085.4931999999999</v>
      </c>
      <c r="ALP153">
        <v>9272.0715999999993</v>
      </c>
      <c r="ALQ153">
        <v>5492.8941999999997</v>
      </c>
      <c r="ALR153">
        <v>1373.0631000000001</v>
      </c>
      <c r="ALS153">
        <v>7892.7240000000002</v>
      </c>
      <c r="ALT153">
        <v>15670.5754</v>
      </c>
      <c r="ALU153">
        <v>6404.7524999999996</v>
      </c>
      <c r="ALV153">
        <v>8492.5864000000001</v>
      </c>
      <c r="ALW153">
        <v>4725.4066000000003</v>
      </c>
      <c r="ALX153">
        <v>11113.2418</v>
      </c>
      <c r="ALY153">
        <v>6614.8049000000001</v>
      </c>
      <c r="ALZ153">
        <v>10495.7549</v>
      </c>
      <c r="AMA153">
        <v>11181.033100000001</v>
      </c>
      <c r="AMB153">
        <v>12477.6149</v>
      </c>
      <c r="AMC153">
        <v>6134.7484999999997</v>
      </c>
      <c r="AMD153">
        <v>16514.138500000001</v>
      </c>
      <c r="AME153">
        <v>2056.7316000000001</v>
      </c>
      <c r="AMF153">
        <v>3393.4090000000001</v>
      </c>
      <c r="AMG153">
        <v>4306.7071999999998</v>
      </c>
      <c r="AMH153">
        <v>4621.7321000000002</v>
      </c>
      <c r="AMI153">
        <v>2536.6803</v>
      </c>
      <c r="AMJ153">
        <v>2320.7586000000001</v>
      </c>
      <c r="AMK153">
        <v>2205.1124</v>
      </c>
      <c r="AML153">
        <v>2621.4236999999998</v>
      </c>
      <c r="AMM153">
        <v>3606.1143999999999</v>
      </c>
      <c r="AMN153">
        <v>3283.7339000000002</v>
      </c>
      <c r="AMO153">
        <v>4794.2213000000002</v>
      </c>
      <c r="AMP153">
        <v>27882.142400000001</v>
      </c>
      <c r="AMQ153">
        <v>7363.6805999999997</v>
      </c>
      <c r="AMR153">
        <v>7353.8290999999999</v>
      </c>
      <c r="AMS153">
        <v>4040.3238999999999</v>
      </c>
      <c r="AMT153">
        <v>1846.2052000000001</v>
      </c>
      <c r="AMU153">
        <v>3386.9011999999998</v>
      </c>
      <c r="AMV153">
        <v>4026.5417000000002</v>
      </c>
      <c r="AMW153">
        <v>4367.6277</v>
      </c>
      <c r="AMX153">
        <v>11878.6677</v>
      </c>
      <c r="AMY153">
        <v>5657.4281000000001</v>
      </c>
      <c r="AMZ153">
        <v>11128.1379</v>
      </c>
      <c r="ANA153">
        <v>4380.9940999999999</v>
      </c>
      <c r="ANB153">
        <v>4732.5698000000002</v>
      </c>
      <c r="ANC153">
        <v>1466.7452000000001</v>
      </c>
      <c r="AND153">
        <v>12001.771500000001</v>
      </c>
      <c r="ANE153">
        <v>11411.9949</v>
      </c>
      <c r="ANF153">
        <v>7566.6806999999999</v>
      </c>
      <c r="ANG153">
        <v>10952.2683</v>
      </c>
      <c r="ANH153">
        <v>11513.046</v>
      </c>
      <c r="ANI153">
        <v>18438.7219</v>
      </c>
      <c r="ANJ153">
        <v>53511.277000000002</v>
      </c>
      <c r="ANK153">
        <v>9679.4487000000008</v>
      </c>
      <c r="ANL153">
        <v>8231.5018</v>
      </c>
      <c r="ANM153">
        <v>24578.7052</v>
      </c>
      <c r="ANN153">
        <v>10539.991099999999</v>
      </c>
      <c r="ANO153">
        <v>6777.7743</v>
      </c>
      <c r="ANP153">
        <v>3104.2271999999998</v>
      </c>
      <c r="ANQ153">
        <v>2428.2138</v>
      </c>
      <c r="ANR153">
        <v>2891.0671000000002</v>
      </c>
      <c r="ANS153">
        <v>2081.373</v>
      </c>
      <c r="ANT153">
        <v>1733.9033999999999</v>
      </c>
      <c r="ANU153">
        <v>2926.99</v>
      </c>
      <c r="ANV153">
        <v>2969.9841000000001</v>
      </c>
      <c r="ANW153">
        <v>1514.6469999999999</v>
      </c>
      <c r="ANX153">
        <v>2552.2782000000002</v>
      </c>
      <c r="ANY153">
        <v>2540.6363000000001</v>
      </c>
      <c r="ANZ153">
        <v>3395.1516000000001</v>
      </c>
      <c r="AOA153">
        <v>21973.791700000002</v>
      </c>
      <c r="AOB153">
        <v>6314.4868999999999</v>
      </c>
      <c r="AOC153">
        <v>4975.5137000000004</v>
      </c>
      <c r="AOD153">
        <v>3488.6161000000002</v>
      </c>
      <c r="AOE153">
        <v>1558.1458</v>
      </c>
      <c r="AOF153">
        <v>2113.3760000000002</v>
      </c>
      <c r="AOG153">
        <v>2613.3395</v>
      </c>
      <c r="AOH153">
        <v>2928.6703000000002</v>
      </c>
      <c r="AOI153">
        <v>8619.1142999999993</v>
      </c>
      <c r="AOJ153">
        <v>3863.4695000000002</v>
      </c>
      <c r="AOK153">
        <v>8839.8359</v>
      </c>
      <c r="AOL153">
        <v>3448.6756999999998</v>
      </c>
      <c r="AOM153">
        <v>4269.5081</v>
      </c>
      <c r="AON153">
        <v>1325.7284</v>
      </c>
      <c r="AOO153">
        <v>8155.6734999999999</v>
      </c>
      <c r="AOP153">
        <v>6857.6390000000001</v>
      </c>
      <c r="AOQ153">
        <v>4600.3141999999998</v>
      </c>
      <c r="AOR153">
        <v>7497.1656999999996</v>
      </c>
      <c r="AOS153">
        <v>7403.8099000000002</v>
      </c>
      <c r="AOT153">
        <v>11849.237999999999</v>
      </c>
      <c r="AOU153">
        <v>40105.753900000003</v>
      </c>
      <c r="AOV153">
        <v>7340.9327000000003</v>
      </c>
      <c r="AOW153">
        <v>4940.9058999999997</v>
      </c>
      <c r="AOX153">
        <v>18883.569599999999</v>
      </c>
      <c r="AOY153">
        <v>9114.4135999999999</v>
      </c>
      <c r="AOZ153">
        <v>4219.5635000000002</v>
      </c>
      <c r="APA153">
        <v>2639.1140999999998</v>
      </c>
      <c r="APB153">
        <v>2045.8200999999999</v>
      </c>
      <c r="APC153">
        <v>2478.4052000000001</v>
      </c>
      <c r="APD153">
        <v>1679.0632000000001</v>
      </c>
      <c r="APE153">
        <v>1635.0543</v>
      </c>
      <c r="APF153">
        <v>2516.5884000000001</v>
      </c>
      <c r="APG153">
        <v>2709.4888000000001</v>
      </c>
      <c r="APH153">
        <v>1950.9023999999999</v>
      </c>
      <c r="API153">
        <v>7385.1997000000001</v>
      </c>
      <c r="APJ153">
        <v>13319.1636</v>
      </c>
      <c r="APK153">
        <v>4424.1304</v>
      </c>
      <c r="APL153">
        <v>3559.9245999999998</v>
      </c>
      <c r="APM153">
        <v>5313.7307000000001</v>
      </c>
      <c r="APN153">
        <v>5917.8440000000001</v>
      </c>
      <c r="APO153">
        <v>5619.4768999999997</v>
      </c>
      <c r="APP153">
        <v>4924.0456000000004</v>
      </c>
      <c r="APQ153">
        <v>9004.9460999999992</v>
      </c>
      <c r="APR153">
        <v>5456.0735000000004</v>
      </c>
      <c r="APS153">
        <v>13601.792799999999</v>
      </c>
      <c r="APT153">
        <v>11737.5062</v>
      </c>
      <c r="APU153">
        <v>11044.526599999999</v>
      </c>
      <c r="APV153">
        <v>6313.4727000000003</v>
      </c>
      <c r="APW153">
        <v>4445.8620000000001</v>
      </c>
      <c r="APX153">
        <v>8637.0346000000009</v>
      </c>
      <c r="APY153">
        <v>6875.9814999999999</v>
      </c>
      <c r="APZ153">
        <v>1748.5097000000001</v>
      </c>
      <c r="AQA153">
        <v>13034.2444</v>
      </c>
      <c r="AQB153">
        <v>11103.523800000001</v>
      </c>
      <c r="AQC153">
        <v>8674.6625999999997</v>
      </c>
      <c r="AQD153">
        <v>10888.861199999999</v>
      </c>
      <c r="AQE153">
        <v>5266.8600999999999</v>
      </c>
      <c r="AQF153">
        <v>4722.1472000000003</v>
      </c>
      <c r="AQG153">
        <v>4894.3783000000003</v>
      </c>
      <c r="AQH153">
        <v>4661.1220999999996</v>
      </c>
      <c r="AQI153">
        <v>5997.3398999999999</v>
      </c>
      <c r="AQJ153">
        <v>3347.5731999999998</v>
      </c>
      <c r="AQK153">
        <v>4081.5118000000002</v>
      </c>
      <c r="AQL153">
        <v>15057.615599999999</v>
      </c>
      <c r="AQM153">
        <v>16658.690699999999</v>
      </c>
      <c r="AQN153">
        <v>2845.1017000000002</v>
      </c>
      <c r="AQO153">
        <v>5247.0461999999998</v>
      </c>
      <c r="AQP153">
        <v>5339.6406999999999</v>
      </c>
      <c r="AQQ153">
        <v>6650.8654999999999</v>
      </c>
      <c r="AQR153">
        <v>23483.910899999999</v>
      </c>
      <c r="AQS153">
        <v>13264.787700000001</v>
      </c>
      <c r="AQT153">
        <v>8072.2085999999999</v>
      </c>
      <c r="AQU153">
        <v>7045.5883999999996</v>
      </c>
      <c r="AQV153">
        <v>5955.5492999999997</v>
      </c>
      <c r="AQW153">
        <v>3542.9313000000002</v>
      </c>
      <c r="AQX153">
        <v>9193.0558999999994</v>
      </c>
      <c r="AQY153">
        <v>8463.0272000000004</v>
      </c>
      <c r="AQZ153">
        <v>8116.1913000000004</v>
      </c>
      <c r="ARA153">
        <v>8260.5228000000006</v>
      </c>
      <c r="ARB153">
        <v>2389.5335</v>
      </c>
      <c r="ARC153">
        <v>7810.7137000000002</v>
      </c>
      <c r="ARD153">
        <v>8595.1311999999998</v>
      </c>
      <c r="ARE153">
        <v>2547.9074999999998</v>
      </c>
      <c r="ARF153">
        <v>3417.7984000000001</v>
      </c>
      <c r="ARG153">
        <v>12155.3176</v>
      </c>
      <c r="ARH153">
        <v>22092.797600000002</v>
      </c>
      <c r="ARI153">
        <v>22464.540799999999</v>
      </c>
      <c r="ARJ153">
        <v>12273.849700000001</v>
      </c>
      <c r="ARK153">
        <v>10853.489600000001</v>
      </c>
      <c r="ARL153">
        <v>8193.9879000000001</v>
      </c>
      <c r="ARM153">
        <v>7127.9391999999998</v>
      </c>
      <c r="ARN153">
        <v>7266.52</v>
      </c>
      <c r="ARO153">
        <v>1472.3670999999999</v>
      </c>
      <c r="ARP153">
        <v>6983.7020000000002</v>
      </c>
      <c r="ARQ153">
        <v>11943.3979</v>
      </c>
      <c r="ARR153">
        <v>8619.1743000000006</v>
      </c>
      <c r="ARS153">
        <v>9746.2870999999996</v>
      </c>
      <c r="ART153">
        <v>3580.4884999999999</v>
      </c>
      <c r="ARU153">
        <v>8175.7901000000002</v>
      </c>
      <c r="ARV153">
        <v>5651.2951000000003</v>
      </c>
      <c r="ARW153">
        <v>10407.062900000001</v>
      </c>
      <c r="ARX153">
        <v>4045.8258999999998</v>
      </c>
      <c r="ARY153">
        <v>2311.4052000000001</v>
      </c>
      <c r="ARZ153">
        <v>4042.9072000000001</v>
      </c>
      <c r="ASA153">
        <v>3065.8796000000002</v>
      </c>
      <c r="ASB153">
        <v>5371.8649999999998</v>
      </c>
      <c r="ASC153">
        <v>17751.636999999999</v>
      </c>
      <c r="ASD153">
        <v>4471.2808000000005</v>
      </c>
      <c r="ASE153">
        <v>10374.8994</v>
      </c>
      <c r="ASF153">
        <v>44852.999199999998</v>
      </c>
      <c r="ASG153">
        <v>3256.1221999999998</v>
      </c>
      <c r="ASH153">
        <v>6569.9138000000003</v>
      </c>
      <c r="ASI153">
        <v>6476.1502</v>
      </c>
      <c r="ASJ153">
        <v>7824.5199000000002</v>
      </c>
      <c r="ASK153">
        <v>984.21019999999999</v>
      </c>
      <c r="ASL153">
        <v>10713.223400000001</v>
      </c>
      <c r="ASM153">
        <v>4768.0478999999996</v>
      </c>
      <c r="ASN153">
        <v>3420.942</v>
      </c>
      <c r="ASO153">
        <v>2265.3188</v>
      </c>
      <c r="ASP153">
        <v>15983.283299999999</v>
      </c>
      <c r="ASQ153">
        <v>2767.9675999999999</v>
      </c>
      <c r="ASR153">
        <v>4375.99</v>
      </c>
      <c r="ASS153">
        <v>4847.558</v>
      </c>
      <c r="AST153">
        <v>4346.7556000000004</v>
      </c>
      <c r="ASU153">
        <v>3403.4115999999999</v>
      </c>
      <c r="ASV153">
        <v>1926.6466</v>
      </c>
      <c r="ASW153">
        <v>14409.073200000001</v>
      </c>
      <c r="ASX153">
        <v>13224.872300000001</v>
      </c>
      <c r="ASY153">
        <v>11482.626099999999</v>
      </c>
      <c r="ASZ153">
        <v>13329.5913</v>
      </c>
      <c r="ATA153">
        <v>5717.0730000000003</v>
      </c>
      <c r="ATB153">
        <v>7037.8418000000001</v>
      </c>
      <c r="ATC153">
        <v>7244.9508999999998</v>
      </c>
      <c r="ATD153">
        <v>6992.6053000000002</v>
      </c>
      <c r="ATE153">
        <v>7352.6938</v>
      </c>
      <c r="ATF153">
        <v>1790.5712000000001</v>
      </c>
      <c r="ATG153">
        <v>6112.6967000000004</v>
      </c>
      <c r="ATH153">
        <v>7614.9949999999999</v>
      </c>
      <c r="ATI153">
        <v>2275.3811999999998</v>
      </c>
      <c r="ATJ153">
        <v>2938.8130000000001</v>
      </c>
      <c r="ATK153">
        <v>10476.7986</v>
      </c>
      <c r="ATL153">
        <v>18120.900000000001</v>
      </c>
      <c r="ATM153">
        <v>21086.115300000001</v>
      </c>
      <c r="ATN153">
        <v>10777.571</v>
      </c>
      <c r="ATO153">
        <v>7665.3999000000003</v>
      </c>
      <c r="ATP153">
        <v>6425.9556000000002</v>
      </c>
      <c r="ATQ153">
        <v>6769.3879999999999</v>
      </c>
      <c r="ATR153">
        <v>1139.2756999999999</v>
      </c>
      <c r="ATS153">
        <v>5968.2142000000003</v>
      </c>
      <c r="ATT153">
        <v>10373.5569</v>
      </c>
      <c r="ATU153">
        <v>7791.7186000000002</v>
      </c>
      <c r="ATV153">
        <v>8169.5433000000003</v>
      </c>
      <c r="ATW153">
        <v>2805.0373</v>
      </c>
      <c r="ATX153">
        <v>6498.4629999999997</v>
      </c>
      <c r="ATY153">
        <v>4505.8973999999998</v>
      </c>
      <c r="ATZ153">
        <v>8243.0454000000009</v>
      </c>
      <c r="AUA153">
        <v>3360.4872999999998</v>
      </c>
      <c r="AUB153">
        <v>1699.7850000000001</v>
      </c>
      <c r="AUC153">
        <v>2802.0218</v>
      </c>
      <c r="AUD153">
        <v>2111.9227000000001</v>
      </c>
      <c r="AUE153">
        <v>4519.0387000000001</v>
      </c>
      <c r="AUF153">
        <v>16451.445800000001</v>
      </c>
      <c r="AUG153">
        <v>4221.8132999999998</v>
      </c>
      <c r="AUH153">
        <v>9163.4501</v>
      </c>
      <c r="AUI153">
        <v>35879.790099999998</v>
      </c>
      <c r="AUJ153">
        <v>2833.1642000000002</v>
      </c>
      <c r="AUK153">
        <v>5924.1242000000002</v>
      </c>
      <c r="AUL153">
        <v>6005.4147999999996</v>
      </c>
      <c r="AUM153">
        <v>6941.0120999999999</v>
      </c>
      <c r="AUN153">
        <v>804.48050000000001</v>
      </c>
      <c r="AUO153">
        <v>10111.065000000001</v>
      </c>
      <c r="AUP153">
        <v>4374.4007000000001</v>
      </c>
      <c r="AUQ153">
        <v>3070.0909000000001</v>
      </c>
      <c r="AUR153">
        <v>1897.5091</v>
      </c>
      <c r="AUS153">
        <v>14862.759599999999</v>
      </c>
      <c r="AUT153">
        <v>2129.0956999999999</v>
      </c>
      <c r="AUU153">
        <v>3511.0034999999998</v>
      </c>
      <c r="AUV153">
        <v>4660.7181</v>
      </c>
      <c r="AUW153">
        <v>3752.0263</v>
      </c>
      <c r="AUX153">
        <v>2782.6336000000001</v>
      </c>
      <c r="AUY153">
        <v>1735.5856000000001</v>
      </c>
    </row>
    <row r="154" spans="1:1247" x14ac:dyDescent="0.2">
      <c r="A154" s="1">
        <v>44601</v>
      </c>
      <c r="B154">
        <v>3479.9458</v>
      </c>
      <c r="C154">
        <v>3646.855</v>
      </c>
      <c r="D154">
        <v>285.23660000000001</v>
      </c>
      <c r="E154">
        <v>3214.6896000000002</v>
      </c>
      <c r="F154">
        <v>2905.3155000000002</v>
      </c>
      <c r="G154">
        <v>6474.7583000000004</v>
      </c>
      <c r="H154">
        <v>4878.1367</v>
      </c>
      <c r="I154">
        <v>2782.5118000000002</v>
      </c>
      <c r="J154">
        <v>6262.2151999999996</v>
      </c>
      <c r="K154">
        <v>9741.5622000000003</v>
      </c>
      <c r="L154">
        <v>2871.9560999999999</v>
      </c>
      <c r="M154">
        <v>3139.5636</v>
      </c>
      <c r="N154">
        <v>2940.549</v>
      </c>
      <c r="O154">
        <v>5117.8585999999996</v>
      </c>
      <c r="P154">
        <v>1148.3661</v>
      </c>
      <c r="Q154">
        <v>1437.0363</v>
      </c>
      <c r="R154">
        <v>1038.3371</v>
      </c>
      <c r="S154">
        <v>1839.8721</v>
      </c>
      <c r="T154">
        <v>3405.7809999999999</v>
      </c>
      <c r="U154">
        <v>959.49869999999999</v>
      </c>
      <c r="V154">
        <v>4590.8685999999998</v>
      </c>
      <c r="W154">
        <v>4062.4557</v>
      </c>
      <c r="X154">
        <v>2805.9809</v>
      </c>
      <c r="Y154">
        <v>2998.5048999999999</v>
      </c>
      <c r="Z154">
        <v>1532.6107999999999</v>
      </c>
      <c r="AA154">
        <v>2841.0309000000002</v>
      </c>
      <c r="AB154">
        <v>2815.6331</v>
      </c>
      <c r="AC154">
        <v>3539.3606</v>
      </c>
      <c r="AD154">
        <v>16683.772700000001</v>
      </c>
      <c r="AE154">
        <v>7866.4677000000001</v>
      </c>
      <c r="AF154">
        <v>5010.8966</v>
      </c>
      <c r="AG154">
        <v>4123.2304999999997</v>
      </c>
      <c r="AH154">
        <v>3089.0989</v>
      </c>
      <c r="AI154">
        <v>2420.1127999999999</v>
      </c>
      <c r="AJ154">
        <v>1646.8561999999999</v>
      </c>
      <c r="AK154">
        <v>2481.7676000000001</v>
      </c>
      <c r="AL154">
        <v>4218.8140999999996</v>
      </c>
      <c r="AM154">
        <v>5126.0839999999998</v>
      </c>
      <c r="AN154">
        <v>4659.7704999999996</v>
      </c>
      <c r="AO154">
        <v>3797.7673</v>
      </c>
      <c r="AP154">
        <v>1547.8544999999999</v>
      </c>
      <c r="AQ154">
        <v>2388.3062</v>
      </c>
      <c r="AR154">
        <v>2443.3362000000002</v>
      </c>
      <c r="AS154">
        <v>9516.1062000000002</v>
      </c>
      <c r="AT154">
        <v>2808.6876999999999</v>
      </c>
      <c r="AU154">
        <v>11174.247100000001</v>
      </c>
      <c r="AV154">
        <v>1346.2229</v>
      </c>
      <c r="AW154">
        <v>1502.2556</v>
      </c>
      <c r="AX154">
        <v>1232.4576999999999</v>
      </c>
      <c r="AY154">
        <v>4861.3037999999997</v>
      </c>
      <c r="AZ154">
        <v>4200.0706</v>
      </c>
      <c r="BA154">
        <v>3689.2366999999999</v>
      </c>
      <c r="BB154">
        <v>3859.3762999999999</v>
      </c>
      <c r="BC154">
        <v>1986.2399</v>
      </c>
      <c r="BD154">
        <v>3348.9690000000001</v>
      </c>
      <c r="BE154">
        <v>3871.3627000000001</v>
      </c>
      <c r="BF154">
        <v>3668.1968999999999</v>
      </c>
      <c r="BG154">
        <v>2779.19</v>
      </c>
      <c r="BH154">
        <v>8792.0931</v>
      </c>
      <c r="BI154">
        <v>2684.5246000000002</v>
      </c>
      <c r="BJ154">
        <v>6600.5834000000004</v>
      </c>
      <c r="BK154">
        <v>2434.2462</v>
      </c>
      <c r="BL154">
        <v>3963.0315999999998</v>
      </c>
      <c r="BM154">
        <v>3596.7606000000001</v>
      </c>
      <c r="BN154">
        <v>3548.9504000000002</v>
      </c>
      <c r="BO154">
        <v>10892.3521</v>
      </c>
      <c r="BP154">
        <v>9358.1985000000004</v>
      </c>
      <c r="BQ154">
        <v>4340.3230999999996</v>
      </c>
      <c r="BR154">
        <v>4958.3234000000002</v>
      </c>
      <c r="BS154">
        <v>2419.4686999999999</v>
      </c>
      <c r="BT154">
        <v>2464.4232000000002</v>
      </c>
      <c r="BU154">
        <v>1350.6280999999999</v>
      </c>
      <c r="BV154">
        <v>11749.7498</v>
      </c>
      <c r="BW154">
        <v>3586.3184000000001</v>
      </c>
      <c r="BX154">
        <v>12644.075000000001</v>
      </c>
      <c r="BY154">
        <v>2899.5771</v>
      </c>
      <c r="BZ154">
        <v>3619.9830000000002</v>
      </c>
      <c r="CA154">
        <v>5442.9459999999999</v>
      </c>
      <c r="CB154">
        <v>9930.4511999999995</v>
      </c>
      <c r="CC154">
        <v>4745.4517999999998</v>
      </c>
      <c r="CD154">
        <v>8133.1057000000001</v>
      </c>
      <c r="CE154">
        <v>5379.0702000000001</v>
      </c>
      <c r="CF154">
        <v>6914.0499</v>
      </c>
      <c r="CG154">
        <v>11857.9763</v>
      </c>
      <c r="CH154">
        <v>1385.3025</v>
      </c>
      <c r="CI154">
        <v>5496.4943000000003</v>
      </c>
      <c r="CJ154">
        <v>5996.3738000000003</v>
      </c>
      <c r="CK154">
        <v>6261.5411000000004</v>
      </c>
      <c r="CL154">
        <v>14480.0674</v>
      </c>
      <c r="CM154">
        <v>12793.2935</v>
      </c>
      <c r="CN154">
        <v>3106.2687000000001</v>
      </c>
      <c r="CO154">
        <v>8468.9537</v>
      </c>
      <c r="CP154">
        <v>4699.2318999999998</v>
      </c>
      <c r="CQ154">
        <v>2438.2894999999999</v>
      </c>
      <c r="CR154">
        <v>1766.7648999999999</v>
      </c>
      <c r="CS154">
        <v>8238.4724999999999</v>
      </c>
      <c r="CT154">
        <v>5820.1554999999998</v>
      </c>
      <c r="CU154">
        <v>8608.4544000000005</v>
      </c>
      <c r="CV154">
        <v>5097.2559000000001</v>
      </c>
      <c r="CW154">
        <v>7722.8573999999999</v>
      </c>
      <c r="CX154">
        <v>10969.7225</v>
      </c>
      <c r="CY154">
        <v>2010.6829</v>
      </c>
      <c r="CZ154">
        <v>7830.9552999999996</v>
      </c>
      <c r="DA154">
        <v>11607.544</v>
      </c>
      <c r="DB154">
        <v>11620.956399999999</v>
      </c>
      <c r="DC154">
        <v>7555.3968000000004</v>
      </c>
      <c r="DD154">
        <v>13843.5834</v>
      </c>
      <c r="DE154">
        <v>10992.2485</v>
      </c>
      <c r="DF154">
        <v>1982.0323000000001</v>
      </c>
      <c r="DG154">
        <v>7500.5919000000004</v>
      </c>
      <c r="DH154">
        <v>5273.2118</v>
      </c>
      <c r="DI154">
        <v>841.22720000000004</v>
      </c>
      <c r="DJ154">
        <v>6379.6670000000004</v>
      </c>
      <c r="DK154">
        <v>11182.0941</v>
      </c>
      <c r="DL154">
        <v>5619.3045000000002</v>
      </c>
      <c r="DM154">
        <v>6605.8788999999997</v>
      </c>
      <c r="DN154">
        <v>4145.5811999999996</v>
      </c>
      <c r="DO154">
        <v>8680.9439999999995</v>
      </c>
      <c r="DP154">
        <v>5313.0550999999996</v>
      </c>
      <c r="DQ154">
        <v>9209.4092000000001</v>
      </c>
      <c r="DR154">
        <v>9621.6069000000007</v>
      </c>
      <c r="DS154">
        <v>10171.6615</v>
      </c>
      <c r="DT154">
        <v>3346.3656999999998</v>
      </c>
      <c r="DU154">
        <v>10163.7755</v>
      </c>
      <c r="DV154">
        <v>1269.9585</v>
      </c>
      <c r="DW154">
        <v>2157.7201</v>
      </c>
      <c r="DX154">
        <v>3041.2817</v>
      </c>
      <c r="DY154">
        <v>3203.9441999999999</v>
      </c>
      <c r="DZ154">
        <v>2280.8571000000002</v>
      </c>
      <c r="EA154">
        <v>3565.5769</v>
      </c>
      <c r="EB154">
        <v>1972.7008000000001</v>
      </c>
      <c r="EC154">
        <v>4652.0609000000004</v>
      </c>
      <c r="ED154">
        <v>6007.7204000000002</v>
      </c>
      <c r="EE154">
        <v>8142.7972</v>
      </c>
      <c r="EF154">
        <v>7858.8645999999999</v>
      </c>
      <c r="EG154">
        <v>6003.8683000000001</v>
      </c>
      <c r="EH154">
        <v>8137.5761000000002</v>
      </c>
      <c r="EI154">
        <v>1210.2863</v>
      </c>
      <c r="EJ154">
        <v>1326.6619000000001</v>
      </c>
      <c r="EK154">
        <v>1337.1451999999999</v>
      </c>
      <c r="EL154">
        <v>1325.5900999999999</v>
      </c>
      <c r="EM154">
        <v>1336.0649000000001</v>
      </c>
      <c r="EN154">
        <v>1324.3226999999999</v>
      </c>
      <c r="EO154">
        <v>1334.7874999999999</v>
      </c>
      <c r="EP154">
        <v>4239.1508999999996</v>
      </c>
      <c r="EQ154">
        <v>7223.3606</v>
      </c>
      <c r="ER154">
        <v>7160.3824999999997</v>
      </c>
      <c r="ES154">
        <v>14249.1556</v>
      </c>
      <c r="ET154">
        <v>5147.3276999999998</v>
      </c>
      <c r="EU154">
        <v>10198.2232</v>
      </c>
      <c r="EV154">
        <v>30054.430499999999</v>
      </c>
      <c r="EW154">
        <v>11694.556</v>
      </c>
      <c r="EX154">
        <v>2064.915</v>
      </c>
      <c r="EY154">
        <v>7280.6805999999997</v>
      </c>
      <c r="EZ154">
        <v>9230.0743999999995</v>
      </c>
      <c r="FA154">
        <v>4703.4906000000001</v>
      </c>
      <c r="FB154">
        <v>11100.2958</v>
      </c>
      <c r="FC154">
        <v>30053.7536</v>
      </c>
      <c r="FD154">
        <v>4736.72</v>
      </c>
      <c r="FE154">
        <v>6491.1823999999997</v>
      </c>
      <c r="FF154">
        <v>6440.0295999999998</v>
      </c>
      <c r="FG154">
        <v>3520.7627000000002</v>
      </c>
      <c r="FH154">
        <v>6156.41</v>
      </c>
      <c r="FI154">
        <v>9273.4948000000004</v>
      </c>
      <c r="FJ154">
        <v>6665.9929000000002</v>
      </c>
      <c r="FK154">
        <v>1911.1027999999999</v>
      </c>
      <c r="FL154">
        <v>2858.9041999999999</v>
      </c>
      <c r="FM154">
        <v>5241.3379999999997</v>
      </c>
      <c r="FN154">
        <v>2487.3038000000001</v>
      </c>
      <c r="FO154">
        <v>3103.3085999999998</v>
      </c>
      <c r="FP154">
        <v>6477.9530000000004</v>
      </c>
      <c r="FQ154">
        <v>5275.7566999999999</v>
      </c>
      <c r="FR154">
        <v>10814.1968</v>
      </c>
      <c r="FS154">
        <v>2402.8411000000001</v>
      </c>
      <c r="FT154">
        <v>8411.9061999999994</v>
      </c>
      <c r="FU154">
        <v>9716.8446999999996</v>
      </c>
      <c r="FV154">
        <v>10860.2701</v>
      </c>
      <c r="FW154">
        <v>6613.7972</v>
      </c>
      <c r="FX154">
        <v>3727.2318</v>
      </c>
      <c r="FY154">
        <v>5187.0083999999997</v>
      </c>
      <c r="FZ154">
        <v>1482.0068000000001</v>
      </c>
      <c r="GA154">
        <v>7211.4299000000001</v>
      </c>
      <c r="GB154">
        <v>1625.7701</v>
      </c>
      <c r="GC154">
        <v>5872.5779000000002</v>
      </c>
      <c r="GD154">
        <v>5875.0236000000004</v>
      </c>
      <c r="GE154">
        <v>4571.5982000000004</v>
      </c>
      <c r="GF154">
        <v>5349.0187999999998</v>
      </c>
      <c r="GG154">
        <v>6843.0271000000002</v>
      </c>
      <c r="GH154">
        <v>5014.3158999999996</v>
      </c>
      <c r="GI154">
        <v>6030.9863999999998</v>
      </c>
      <c r="GJ154">
        <v>1651.9345000000001</v>
      </c>
      <c r="GK154">
        <v>3354.1291000000001</v>
      </c>
      <c r="GL154">
        <v>3100.0162</v>
      </c>
      <c r="GM154">
        <v>7070.8702999999996</v>
      </c>
      <c r="GN154">
        <v>30960.095499999999</v>
      </c>
      <c r="GO154">
        <v>11889.4841</v>
      </c>
      <c r="GP154">
        <v>6283.7134999999998</v>
      </c>
      <c r="GQ154">
        <v>2669.7338</v>
      </c>
      <c r="GR154">
        <v>2547.6405</v>
      </c>
      <c r="GS154">
        <v>2292.9247999999998</v>
      </c>
      <c r="GT154">
        <v>6130.3404</v>
      </c>
      <c r="GU154">
        <v>5014.3474999999999</v>
      </c>
      <c r="GV154">
        <v>4560.7227999999996</v>
      </c>
      <c r="GW154">
        <v>4262.1109999999999</v>
      </c>
      <c r="GX154">
        <v>5278.9268000000002</v>
      </c>
      <c r="GY154">
        <v>4186.3163999999997</v>
      </c>
      <c r="GZ154">
        <v>2166.3856999999998</v>
      </c>
      <c r="HA154">
        <v>1897.4639999999999</v>
      </c>
      <c r="HB154">
        <v>2244.5486000000001</v>
      </c>
      <c r="HC154">
        <v>3892.5093999999999</v>
      </c>
      <c r="HD154">
        <v>3927.3897999999999</v>
      </c>
      <c r="HE154">
        <v>6403.8885</v>
      </c>
      <c r="HF154">
        <v>23624.411899999999</v>
      </c>
      <c r="HG154">
        <v>11291.012500000001</v>
      </c>
      <c r="HH154">
        <v>5924.4732000000004</v>
      </c>
      <c r="HI154">
        <v>5137.1867000000002</v>
      </c>
      <c r="HJ154">
        <v>4568.2124999999996</v>
      </c>
      <c r="HK154">
        <v>2429.8105999999998</v>
      </c>
      <c r="HL154">
        <v>2567.8935999999999</v>
      </c>
      <c r="HM154">
        <v>2430.3523</v>
      </c>
      <c r="HN154">
        <v>5508.8053</v>
      </c>
      <c r="HO154">
        <v>3792.5707000000002</v>
      </c>
      <c r="HP154">
        <v>13295.9524</v>
      </c>
      <c r="HQ154">
        <v>1439.4498000000001</v>
      </c>
      <c r="HR154">
        <v>3537.6217000000001</v>
      </c>
      <c r="HS154">
        <v>1710.1213</v>
      </c>
      <c r="HT154">
        <v>6486.1112000000003</v>
      </c>
      <c r="HU154">
        <v>5027.7914000000001</v>
      </c>
      <c r="HV154">
        <v>7175.8231999999998</v>
      </c>
      <c r="HW154">
        <v>2015.2455</v>
      </c>
      <c r="HX154">
        <v>6467.5131000000001</v>
      </c>
      <c r="HY154">
        <v>6919.3086999999996</v>
      </c>
      <c r="HZ154">
        <v>1671.2962</v>
      </c>
      <c r="IA154">
        <v>1645.6745000000001</v>
      </c>
      <c r="IB154">
        <v>1510.0771</v>
      </c>
      <c r="IC154">
        <v>1390.6592000000001</v>
      </c>
      <c r="ID154">
        <v>1607.5740000000001</v>
      </c>
      <c r="IE154">
        <v>1671.7491</v>
      </c>
      <c r="IF154">
        <v>6976.3013000000001</v>
      </c>
      <c r="IG154">
        <v>3364.3616000000002</v>
      </c>
      <c r="IH154">
        <v>4272.3914999999997</v>
      </c>
      <c r="II154">
        <v>7324.5808999999999</v>
      </c>
      <c r="IJ154">
        <v>10607.7407</v>
      </c>
      <c r="IK154">
        <v>5142.8507</v>
      </c>
      <c r="IL154">
        <v>7758.6607999999997</v>
      </c>
      <c r="IM154">
        <v>5895.9219000000003</v>
      </c>
      <c r="IN154">
        <v>4078.1302000000001</v>
      </c>
      <c r="IO154">
        <v>5670.9413999999997</v>
      </c>
      <c r="IP154">
        <v>1669.3196</v>
      </c>
      <c r="IQ154">
        <v>3403.8966</v>
      </c>
      <c r="IR154">
        <v>4092.1588999999999</v>
      </c>
      <c r="IS154">
        <v>6301.7250000000004</v>
      </c>
      <c r="IT154">
        <v>1752.7312999999999</v>
      </c>
      <c r="IU154">
        <v>2660.2248</v>
      </c>
      <c r="IV154">
        <v>14814.2173</v>
      </c>
      <c r="IW154">
        <v>5883.5808999999999</v>
      </c>
      <c r="IX154">
        <v>3166.1750000000002</v>
      </c>
      <c r="IY154">
        <v>6074.0775999999996</v>
      </c>
      <c r="IZ154">
        <v>8117.0604999999996</v>
      </c>
      <c r="JA154">
        <v>14116.8284</v>
      </c>
      <c r="JB154">
        <v>4674.0896000000002</v>
      </c>
      <c r="JC154">
        <v>5560.6858000000002</v>
      </c>
      <c r="JD154">
        <v>2012.8003000000001</v>
      </c>
      <c r="JE154">
        <v>4327.3891000000003</v>
      </c>
      <c r="JF154">
        <v>4487.3032000000003</v>
      </c>
      <c r="JG154">
        <v>5420.5547999999999</v>
      </c>
      <c r="JH154">
        <v>20003.1423</v>
      </c>
      <c r="JI154">
        <v>11889.0252</v>
      </c>
      <c r="JJ154">
        <v>5687.1804000000002</v>
      </c>
      <c r="JK154">
        <v>6569.9017000000003</v>
      </c>
      <c r="JL154">
        <v>5550.3752000000004</v>
      </c>
      <c r="JM154">
        <v>2555.6929</v>
      </c>
      <c r="JN154">
        <v>2132.6352000000002</v>
      </c>
      <c r="JO154">
        <v>13531.3104</v>
      </c>
      <c r="JP154">
        <v>16981.760900000001</v>
      </c>
      <c r="JQ154">
        <v>7642.2592999999997</v>
      </c>
      <c r="JR154">
        <v>8248.9817999999996</v>
      </c>
      <c r="JS154">
        <v>9131.8469000000005</v>
      </c>
      <c r="JT154">
        <v>2883.5971</v>
      </c>
      <c r="JU154">
        <v>5797.683</v>
      </c>
      <c r="JV154">
        <v>1723.0897</v>
      </c>
      <c r="JW154">
        <v>4800.1498000000001</v>
      </c>
      <c r="JX154">
        <v>7804.0604000000003</v>
      </c>
      <c r="JY154">
        <v>6389.2780000000002</v>
      </c>
      <c r="JZ154">
        <v>3928.4283999999998</v>
      </c>
      <c r="KA154">
        <v>5824.4092000000001</v>
      </c>
      <c r="KB154">
        <v>2562.8195000000001</v>
      </c>
      <c r="KC154">
        <v>10647.3802</v>
      </c>
      <c r="KD154">
        <v>13384.1541</v>
      </c>
      <c r="KE154">
        <v>3233.7105000000001</v>
      </c>
      <c r="KF154">
        <v>2317.2275</v>
      </c>
      <c r="KG154">
        <v>2424.6077</v>
      </c>
      <c r="KH154">
        <v>1162.3047999999999</v>
      </c>
      <c r="KI154">
        <v>1652.7628</v>
      </c>
      <c r="KJ154">
        <v>2549.6583999999998</v>
      </c>
      <c r="KK154">
        <v>2967.6889999999999</v>
      </c>
      <c r="KL154">
        <v>956.95680000000004</v>
      </c>
      <c r="KM154">
        <v>1164.3061</v>
      </c>
      <c r="KN154">
        <v>1393.37</v>
      </c>
      <c r="KO154">
        <v>1336.8448000000001</v>
      </c>
      <c r="KP154">
        <v>1153.2408</v>
      </c>
      <c r="KQ154">
        <v>1772.1379999999999</v>
      </c>
      <c r="KR154">
        <v>1455.2190000000001</v>
      </c>
      <c r="KS154">
        <v>2113.8607999999999</v>
      </c>
      <c r="KT154">
        <v>1195.2863</v>
      </c>
      <c r="KU154">
        <v>1953.1380999999999</v>
      </c>
      <c r="KV154">
        <v>745.43029999999999</v>
      </c>
      <c r="KW154">
        <v>913.36310000000003</v>
      </c>
      <c r="KX154">
        <v>1252.4296999999999</v>
      </c>
      <c r="KY154">
        <v>4652.0609000000004</v>
      </c>
      <c r="KZ154">
        <v>8591.9495999999999</v>
      </c>
      <c r="LA154">
        <v>7628.2605000000003</v>
      </c>
      <c r="LB154">
        <v>4851.6282000000001</v>
      </c>
      <c r="LC154">
        <v>5498.1828999999998</v>
      </c>
      <c r="LD154">
        <v>5512.2725</v>
      </c>
      <c r="LE154">
        <v>5080.2916999999998</v>
      </c>
      <c r="LF154">
        <v>4737.7218000000003</v>
      </c>
      <c r="LG154">
        <v>5488.9468999999999</v>
      </c>
      <c r="LH154">
        <v>5896.5451999999996</v>
      </c>
      <c r="LI154">
        <v>4716.0201999999999</v>
      </c>
      <c r="LJ154">
        <v>2332.3933999999999</v>
      </c>
      <c r="LK154">
        <v>2205.0998</v>
      </c>
      <c r="LL154">
        <v>7418.2888000000003</v>
      </c>
      <c r="LM154">
        <v>9769.3089</v>
      </c>
      <c r="LN154">
        <v>11196.332200000001</v>
      </c>
      <c r="LO154">
        <v>6114.9868999999999</v>
      </c>
      <c r="LP154">
        <v>11965.234</v>
      </c>
      <c r="LQ154">
        <v>6269.6569</v>
      </c>
      <c r="LR154">
        <v>0</v>
      </c>
      <c r="LS154">
        <v>10466.3164</v>
      </c>
      <c r="LT154">
        <v>5004.3951999999999</v>
      </c>
      <c r="LU154">
        <v>6242.3153000000002</v>
      </c>
      <c r="LV154">
        <v>8955.5984000000008</v>
      </c>
      <c r="LW154">
        <v>2046.1071999999999</v>
      </c>
      <c r="LX154">
        <v>7129.1211999999996</v>
      </c>
      <c r="LY154">
        <v>4614.0042000000003</v>
      </c>
      <c r="LZ154">
        <v>6798.2187999999996</v>
      </c>
      <c r="MA154">
        <v>2675.1799000000001</v>
      </c>
      <c r="MB154">
        <v>9921.9231</v>
      </c>
      <c r="MC154">
        <v>9023.2479000000003</v>
      </c>
      <c r="MD154">
        <v>2473.1986999999999</v>
      </c>
      <c r="ME154">
        <v>8857.8492999999999</v>
      </c>
      <c r="MF154">
        <v>3811.1912000000002</v>
      </c>
      <c r="MG154">
        <v>10886.5928</v>
      </c>
      <c r="MH154">
        <v>3009.7851999999998</v>
      </c>
      <c r="MI154">
        <v>6144.2588999999998</v>
      </c>
      <c r="MJ154">
        <v>2741.7566999999999</v>
      </c>
      <c r="MK154">
        <v>4926.4229999999998</v>
      </c>
      <c r="ML154">
        <v>3730.373</v>
      </c>
      <c r="MM154">
        <v>8813.9423000000006</v>
      </c>
      <c r="MN154">
        <v>4834.5754999999999</v>
      </c>
      <c r="MO154">
        <v>10581.184999999999</v>
      </c>
      <c r="MP154">
        <v>17498.197800000002</v>
      </c>
      <c r="MQ154">
        <v>2824.2514000000001</v>
      </c>
      <c r="MR154">
        <v>4533.2215999999999</v>
      </c>
      <c r="MS154">
        <v>8578.1111999999994</v>
      </c>
      <c r="MT154">
        <v>1807.5684000000001</v>
      </c>
      <c r="MU154">
        <v>5683.7807000000003</v>
      </c>
      <c r="MV154">
        <v>6634.6995999999999</v>
      </c>
      <c r="MW154">
        <v>5903.4017000000003</v>
      </c>
      <c r="MX154">
        <v>7746.1770999999999</v>
      </c>
      <c r="MY154">
        <v>5584.34</v>
      </c>
      <c r="MZ154">
        <v>5649.5496999999996</v>
      </c>
      <c r="NA154">
        <v>6483.3981999999996</v>
      </c>
      <c r="NB154">
        <v>7267.3913000000002</v>
      </c>
      <c r="NC154">
        <v>2906.9087</v>
      </c>
      <c r="ND154">
        <v>2488.5722000000001</v>
      </c>
      <c r="NE154">
        <v>3502.2257</v>
      </c>
      <c r="NF154">
        <v>3213.3755999999998</v>
      </c>
      <c r="NG154">
        <v>4115.3347999999996</v>
      </c>
      <c r="NH154">
        <v>14578.7875</v>
      </c>
      <c r="NI154">
        <v>8087.8608000000004</v>
      </c>
      <c r="NJ154">
        <v>5011.0857999999998</v>
      </c>
      <c r="NK154">
        <v>5244.1903000000002</v>
      </c>
      <c r="NL154">
        <v>3578.6412</v>
      </c>
      <c r="NM154">
        <v>2544.9724000000001</v>
      </c>
      <c r="NN154">
        <v>3713.0228000000002</v>
      </c>
      <c r="NO154">
        <v>2919.7534999999998</v>
      </c>
      <c r="NP154">
        <v>4839.0517</v>
      </c>
      <c r="NQ154">
        <v>12267.2063</v>
      </c>
      <c r="NR154">
        <v>6453.5442000000003</v>
      </c>
      <c r="NS154">
        <v>28745.417099999999</v>
      </c>
      <c r="NT154">
        <v>2238.7458999999999</v>
      </c>
      <c r="NU154">
        <v>12488.7595</v>
      </c>
      <c r="NV154">
        <v>8128.1463000000003</v>
      </c>
      <c r="NW154">
        <v>4167.9411</v>
      </c>
      <c r="NX154">
        <v>4607.3415000000005</v>
      </c>
      <c r="NY154">
        <v>3748.5468000000001</v>
      </c>
      <c r="NZ154">
        <v>9743.4081999999999</v>
      </c>
      <c r="OA154">
        <v>5107.3852999999999</v>
      </c>
      <c r="OB154">
        <v>2675.6109000000001</v>
      </c>
      <c r="OC154">
        <v>12312.968000000001</v>
      </c>
      <c r="OD154">
        <v>2937.3759</v>
      </c>
      <c r="OE154">
        <v>13570.829100000001</v>
      </c>
      <c r="OF154">
        <v>5027.0087000000003</v>
      </c>
      <c r="OG154">
        <v>2403.7784999999999</v>
      </c>
      <c r="OH154">
        <v>3459.4490000000001</v>
      </c>
      <c r="OI154">
        <v>3739.1224000000002</v>
      </c>
      <c r="OJ154">
        <v>8144.5361000000003</v>
      </c>
      <c r="OK154">
        <v>4091.9324000000001</v>
      </c>
      <c r="OL154">
        <v>4245.7433000000001</v>
      </c>
      <c r="OM154">
        <v>4107.7896000000001</v>
      </c>
      <c r="ON154">
        <v>2004.8792000000001</v>
      </c>
      <c r="OO154">
        <v>1371.3711000000001</v>
      </c>
      <c r="OP154">
        <v>3383.3413</v>
      </c>
      <c r="OQ154">
        <v>2981.5698000000002</v>
      </c>
      <c r="OR154">
        <v>2831.7860000000001</v>
      </c>
      <c r="OS154">
        <v>3424.8895000000002</v>
      </c>
      <c r="OT154">
        <v>1592.9549</v>
      </c>
      <c r="OU154">
        <v>6933.9786999999997</v>
      </c>
      <c r="OV154">
        <v>6868.3975</v>
      </c>
      <c r="OW154">
        <v>1946.4530999999999</v>
      </c>
      <c r="OX154">
        <v>1932.7126000000001</v>
      </c>
      <c r="OY154">
        <v>5343.9198999999999</v>
      </c>
      <c r="OZ154">
        <v>3623.1448</v>
      </c>
      <c r="PA154">
        <v>6526.7521999999999</v>
      </c>
      <c r="PB154">
        <v>2179.7350999999999</v>
      </c>
      <c r="PC154">
        <v>1472.4879000000001</v>
      </c>
      <c r="PD154">
        <v>1647.5347999999999</v>
      </c>
      <c r="PE154">
        <v>4069.9553999999998</v>
      </c>
      <c r="PF154">
        <v>7972.3541999999998</v>
      </c>
      <c r="PG154">
        <v>9020.7149000000009</v>
      </c>
      <c r="PH154">
        <v>9214.4022999999997</v>
      </c>
      <c r="PI154">
        <v>8922.5805</v>
      </c>
      <c r="PJ154">
        <v>7829.4691000000003</v>
      </c>
      <c r="PK154">
        <v>5322.4120999999996</v>
      </c>
      <c r="PL154">
        <v>3228.4041000000002</v>
      </c>
      <c r="PM154">
        <v>1899.1993</v>
      </c>
      <c r="PN154">
        <v>1464.5652</v>
      </c>
      <c r="PO154">
        <v>2211.5817000000002</v>
      </c>
      <c r="PP154">
        <v>3071.6994</v>
      </c>
      <c r="PQ154">
        <v>3850.1668</v>
      </c>
      <c r="PR154">
        <v>6835.7708000000002</v>
      </c>
      <c r="PS154">
        <v>3171.8371000000002</v>
      </c>
      <c r="PT154">
        <v>2832.8310999999999</v>
      </c>
      <c r="PU154">
        <v>4052.0662000000002</v>
      </c>
      <c r="PV154">
        <v>4096.4969000000001</v>
      </c>
      <c r="PW154">
        <v>4312.4876999999997</v>
      </c>
      <c r="PX154">
        <v>6182.8671000000004</v>
      </c>
      <c r="PY154">
        <v>15152.2631</v>
      </c>
      <c r="PZ154">
        <v>12677.858899999999</v>
      </c>
      <c r="QA154">
        <v>7215.2329</v>
      </c>
      <c r="QB154">
        <v>4699.2249000000002</v>
      </c>
      <c r="QC154">
        <v>2972.1185999999998</v>
      </c>
      <c r="QD154">
        <v>1958.7470000000001</v>
      </c>
      <c r="QE154">
        <v>9309.6702999999998</v>
      </c>
      <c r="QF154">
        <v>2267.1017000000002</v>
      </c>
      <c r="QG154">
        <v>2343.3942999999999</v>
      </c>
      <c r="QH154">
        <v>2050.8254999999999</v>
      </c>
      <c r="QI154">
        <v>2425.4704999999999</v>
      </c>
      <c r="QJ154">
        <v>2227.1693</v>
      </c>
      <c r="QK154">
        <v>2802.0059999999999</v>
      </c>
      <c r="QL154">
        <v>1801.3018999999999</v>
      </c>
      <c r="QM154">
        <v>2327.6475</v>
      </c>
      <c r="QN154">
        <v>5881.5272000000004</v>
      </c>
      <c r="QO154">
        <v>6113.1580999999996</v>
      </c>
      <c r="QP154">
        <v>4259.7534999999998</v>
      </c>
      <c r="QQ154">
        <v>2253.27</v>
      </c>
      <c r="QR154">
        <v>5135.2879999999996</v>
      </c>
      <c r="QS154">
        <v>3039.1055000000001</v>
      </c>
      <c r="QT154">
        <v>7328.6887999999999</v>
      </c>
      <c r="QU154">
        <v>2749.7736</v>
      </c>
      <c r="QV154">
        <v>2555.6143000000002</v>
      </c>
      <c r="QW154">
        <v>2652.9852000000001</v>
      </c>
      <c r="QX154">
        <v>2384.6388999999999</v>
      </c>
      <c r="QY154">
        <v>3348.4391999999998</v>
      </c>
      <c r="QZ154">
        <v>4243.5546999999997</v>
      </c>
      <c r="RA154">
        <v>10853.2765</v>
      </c>
      <c r="RB154">
        <v>9578.7942999999996</v>
      </c>
      <c r="RC154">
        <v>12539.1271</v>
      </c>
      <c r="RD154">
        <v>10627.5157</v>
      </c>
      <c r="RE154">
        <v>3710.9783000000002</v>
      </c>
      <c r="RF154">
        <v>2917.8301000000001</v>
      </c>
      <c r="RG154">
        <v>2248.4740999999999</v>
      </c>
      <c r="RH154">
        <v>3601.1810999999998</v>
      </c>
      <c r="RI154">
        <v>3121.6469999999999</v>
      </c>
      <c r="RJ154">
        <v>2489.8004000000001</v>
      </c>
      <c r="RK154">
        <v>12465.391</v>
      </c>
      <c r="RL154">
        <v>7450.5537999999997</v>
      </c>
      <c r="RM154">
        <v>7431.5910999999996</v>
      </c>
      <c r="RN154">
        <v>4844.7241999999997</v>
      </c>
      <c r="RO154">
        <v>4505.7885999999999</v>
      </c>
      <c r="RP154">
        <v>2943.3207000000002</v>
      </c>
      <c r="RQ154">
        <v>5936.8789999999999</v>
      </c>
      <c r="RR154">
        <v>2237.7586999999999</v>
      </c>
      <c r="RS154">
        <v>1722.5232000000001</v>
      </c>
      <c r="RT154">
        <v>1281.7076</v>
      </c>
      <c r="RU154">
        <v>2014.3086000000001</v>
      </c>
      <c r="RV154">
        <v>1680.4487999999999</v>
      </c>
      <c r="RW154">
        <v>4556.1941999999999</v>
      </c>
      <c r="RX154">
        <v>3854.7905999999998</v>
      </c>
      <c r="RY154">
        <v>12317.489600000001</v>
      </c>
      <c r="RZ154">
        <v>4519.1392999999998</v>
      </c>
      <c r="SA154">
        <v>9079.7657999999992</v>
      </c>
      <c r="SB154">
        <v>4710.3046999999997</v>
      </c>
      <c r="SC154">
        <v>2865.2321000000002</v>
      </c>
      <c r="SD154">
        <v>2586.4533999999999</v>
      </c>
      <c r="SE154">
        <v>2968.4205000000002</v>
      </c>
      <c r="SF154">
        <v>3534.8368999999998</v>
      </c>
      <c r="SG154">
        <v>4005.34</v>
      </c>
      <c r="SH154">
        <v>892.43219999999997</v>
      </c>
      <c r="SI154">
        <v>5483.451</v>
      </c>
      <c r="SJ154">
        <v>959.70140000000004</v>
      </c>
      <c r="SK154">
        <v>1440.6249</v>
      </c>
      <c r="SL154">
        <v>1983.5972999999999</v>
      </c>
      <c r="SM154">
        <v>1826.2537</v>
      </c>
      <c r="SN154">
        <v>3039.5221000000001</v>
      </c>
      <c r="SO154">
        <v>2554.7329</v>
      </c>
      <c r="SP154">
        <v>2248.6550999999999</v>
      </c>
      <c r="SQ154">
        <v>3140.7035999999998</v>
      </c>
      <c r="SR154">
        <v>1494.4027000000001</v>
      </c>
      <c r="SS154">
        <v>1020.6713999999999</v>
      </c>
      <c r="ST154">
        <v>9550.1335999999992</v>
      </c>
      <c r="SU154">
        <v>8497.4205000000002</v>
      </c>
      <c r="SV154">
        <v>8200.6828999999998</v>
      </c>
      <c r="SW154">
        <v>5592.3486999999996</v>
      </c>
      <c r="SX154">
        <v>3759.4861999999998</v>
      </c>
      <c r="SY154">
        <v>7162.4997999999996</v>
      </c>
      <c r="SZ154">
        <v>6134.1346999999996</v>
      </c>
      <c r="TA154">
        <v>4684.0045</v>
      </c>
      <c r="TB154">
        <v>1768.9317000000001</v>
      </c>
      <c r="TC154">
        <v>2982.2782000000002</v>
      </c>
      <c r="TD154">
        <v>1576.2773999999999</v>
      </c>
      <c r="TE154">
        <v>1317.8544999999999</v>
      </c>
      <c r="TF154">
        <v>3976.5767000000001</v>
      </c>
      <c r="TG154">
        <v>1865.2456999999999</v>
      </c>
      <c r="TH154">
        <v>7473.8712999999998</v>
      </c>
      <c r="TI154">
        <v>6187.8744999999999</v>
      </c>
      <c r="TJ154">
        <v>1516.8868</v>
      </c>
      <c r="TK154">
        <v>5872.5779000000002</v>
      </c>
      <c r="TL154">
        <v>4571.5982000000004</v>
      </c>
      <c r="TM154">
        <v>0</v>
      </c>
      <c r="TN154">
        <v>6843.0271000000002</v>
      </c>
      <c r="TO154">
        <v>0</v>
      </c>
      <c r="TP154">
        <v>11889.4841</v>
      </c>
      <c r="TQ154">
        <v>6283.7134999999998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2244.5486000000001</v>
      </c>
      <c r="TY154">
        <v>0</v>
      </c>
      <c r="TZ154">
        <v>0</v>
      </c>
      <c r="UA154">
        <v>23624.411899999999</v>
      </c>
      <c r="UB154">
        <v>11291.012500000001</v>
      </c>
      <c r="UC154">
        <v>5924.4732000000004</v>
      </c>
      <c r="UD154">
        <v>5137.1867000000002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1712.1061999999999</v>
      </c>
      <c r="UV154">
        <v>0</v>
      </c>
      <c r="UW154">
        <v>0</v>
      </c>
      <c r="UX154">
        <v>5113.6316999999999</v>
      </c>
      <c r="UY154">
        <v>5904.3031000000001</v>
      </c>
      <c r="UZ154">
        <v>12335.2022</v>
      </c>
      <c r="VA154">
        <v>0</v>
      </c>
      <c r="VB154">
        <v>6068.0479999999998</v>
      </c>
      <c r="VC154">
        <v>1931.5794000000001</v>
      </c>
      <c r="VD154">
        <v>0</v>
      </c>
      <c r="VE154">
        <v>8117.0604999999996</v>
      </c>
      <c r="VF154">
        <v>2688.8915000000002</v>
      </c>
      <c r="VG154">
        <v>2125.7366999999999</v>
      </c>
      <c r="VH154">
        <v>1796.0074999999999</v>
      </c>
      <c r="VI154">
        <v>4145.0186000000003</v>
      </c>
      <c r="VJ154">
        <v>1792.0606</v>
      </c>
      <c r="VK154">
        <v>4592.4259000000002</v>
      </c>
      <c r="VL154">
        <v>3147.6833999999999</v>
      </c>
      <c r="VM154">
        <v>16021.4787</v>
      </c>
      <c r="VN154">
        <v>2054.1462000000001</v>
      </c>
      <c r="VO154">
        <v>1924.9456</v>
      </c>
      <c r="VP154">
        <v>1765.2541000000001</v>
      </c>
      <c r="VQ154">
        <v>6841.6612999999998</v>
      </c>
      <c r="VR154">
        <v>7853.8256000000001</v>
      </c>
      <c r="VS154">
        <v>8687.8369000000002</v>
      </c>
      <c r="VT154">
        <v>7611.8481000000002</v>
      </c>
      <c r="VU154">
        <v>4111.9601000000002</v>
      </c>
      <c r="VV154">
        <v>7242.2251999999999</v>
      </c>
      <c r="VW154">
        <v>9352.9292000000005</v>
      </c>
      <c r="VX154">
        <v>8485.7001</v>
      </c>
      <c r="VY154">
        <v>5560.7376999999997</v>
      </c>
      <c r="VZ154">
        <v>6452.1727000000001</v>
      </c>
      <c r="WA154">
        <v>6729.0748999999996</v>
      </c>
      <c r="WB154">
        <v>6060.8082000000004</v>
      </c>
      <c r="WC154">
        <v>5179.0691999999999</v>
      </c>
      <c r="WD154">
        <v>5901.3194000000003</v>
      </c>
      <c r="WE154">
        <v>2651.5068999999999</v>
      </c>
      <c r="WF154">
        <v>2556.1603</v>
      </c>
      <c r="WG154">
        <v>9644.5143000000007</v>
      </c>
      <c r="WH154">
        <v>12357.417299999999</v>
      </c>
      <c r="WI154">
        <v>17172.022700000001</v>
      </c>
      <c r="WJ154">
        <v>3076.6788999999999</v>
      </c>
      <c r="WK154">
        <v>11509.5155</v>
      </c>
      <c r="WL154">
        <v>2799.4645999999998</v>
      </c>
      <c r="WM154">
        <v>10532.1752</v>
      </c>
      <c r="WN154">
        <v>4611.2335000000003</v>
      </c>
      <c r="WO154">
        <v>13062.877200000001</v>
      </c>
      <c r="WP154">
        <v>3804.5979000000002</v>
      </c>
      <c r="WQ154">
        <v>6846.3091999999997</v>
      </c>
      <c r="WR154">
        <v>0</v>
      </c>
      <c r="WS154">
        <v>5200.8608999999997</v>
      </c>
      <c r="WT154">
        <v>3989.1062999999999</v>
      </c>
      <c r="WU154">
        <v>9630.8687000000009</v>
      </c>
      <c r="WV154">
        <v>5064.5178999999998</v>
      </c>
      <c r="WW154">
        <v>19954.1315</v>
      </c>
      <c r="WX154">
        <v>3237.6626000000001</v>
      </c>
      <c r="WY154">
        <v>5664.2794999999996</v>
      </c>
      <c r="WZ154">
        <v>8853.0314999999991</v>
      </c>
      <c r="XA154">
        <v>2197.0790000000002</v>
      </c>
      <c r="XB154">
        <v>6416.5968999999996</v>
      </c>
      <c r="XC154">
        <v>8440.9321999999993</v>
      </c>
      <c r="XD154">
        <v>6888.7974000000004</v>
      </c>
      <c r="XE154">
        <v>10257.6502</v>
      </c>
      <c r="XF154">
        <v>6079.8216000000002</v>
      </c>
      <c r="XG154">
        <v>6735.2954</v>
      </c>
      <c r="XH154">
        <v>6946.93</v>
      </c>
      <c r="XI154">
        <v>8380.1481999999996</v>
      </c>
      <c r="XJ154">
        <v>3420.2950000000001</v>
      </c>
      <c r="XK154">
        <v>3726.8427999999999</v>
      </c>
      <c r="XL154">
        <v>4542.7389999999996</v>
      </c>
      <c r="XM154">
        <v>4027.3213999999998</v>
      </c>
      <c r="XN154">
        <v>5422.5513000000001</v>
      </c>
      <c r="XO154">
        <v>18432.935399999998</v>
      </c>
      <c r="XP154">
        <v>9393.5149999999994</v>
      </c>
      <c r="XQ154">
        <v>7333.3303999999998</v>
      </c>
      <c r="XR154">
        <v>5913.6206000000002</v>
      </c>
      <c r="XS154">
        <v>3977.0661</v>
      </c>
      <c r="XT154">
        <v>3806.7197999999999</v>
      </c>
      <c r="XU154">
        <v>4920.5346</v>
      </c>
      <c r="XV154">
        <v>3243.2685000000001</v>
      </c>
      <c r="XW154">
        <v>6593.0303000000004</v>
      </c>
      <c r="XX154">
        <v>14037.0221</v>
      </c>
      <c r="XY154">
        <v>7434.6899000000003</v>
      </c>
      <c r="XZ154">
        <v>36371.327400000002</v>
      </c>
      <c r="YA154">
        <v>2456.4778000000001</v>
      </c>
      <c r="YB154">
        <v>18693.018</v>
      </c>
      <c r="YC154">
        <v>10897.332899999999</v>
      </c>
      <c r="YD154">
        <v>5691.9367000000002</v>
      </c>
      <c r="YE154">
        <v>5491.8577999999998</v>
      </c>
      <c r="YF154">
        <v>5154.5496000000003</v>
      </c>
      <c r="YG154">
        <v>11700.844499999999</v>
      </c>
      <c r="YH154">
        <v>8035.7631000000001</v>
      </c>
      <c r="YI154">
        <v>3338.1275000000001</v>
      </c>
      <c r="YJ154">
        <v>16074.3915</v>
      </c>
      <c r="YK154">
        <v>3327.3020000000001</v>
      </c>
      <c r="YL154">
        <v>16704.6639</v>
      </c>
      <c r="YM154">
        <v>5461.6100999999999</v>
      </c>
      <c r="YN154">
        <v>2620.6918000000001</v>
      </c>
      <c r="YO154">
        <v>5085.7591000000002</v>
      </c>
      <c r="YP154">
        <v>4109.0303000000004</v>
      </c>
      <c r="YQ154">
        <v>9144.7320999999993</v>
      </c>
      <c r="YR154">
        <v>4894.7574000000004</v>
      </c>
      <c r="YS154">
        <v>4665.7383</v>
      </c>
      <c r="YT154">
        <v>4483.0812999999998</v>
      </c>
      <c r="YU154">
        <v>2266.0610000000001</v>
      </c>
      <c r="YV154">
        <v>1659.5224000000001</v>
      </c>
      <c r="YW154">
        <v>3282.2523999999999</v>
      </c>
      <c r="YX154">
        <v>3188.2366000000002</v>
      </c>
      <c r="YY154">
        <v>3637.8035</v>
      </c>
      <c r="YZ154">
        <v>1753.2647999999999</v>
      </c>
      <c r="ZA154">
        <v>11677.6276</v>
      </c>
      <c r="ZB154">
        <v>9588.9974000000002</v>
      </c>
      <c r="ZC154">
        <v>2675.2514000000001</v>
      </c>
      <c r="ZD154">
        <v>2224.7386000000001</v>
      </c>
      <c r="ZE154">
        <v>6319.1211000000003</v>
      </c>
      <c r="ZF154">
        <v>5531.3571000000002</v>
      </c>
      <c r="ZG154">
        <v>8371.884</v>
      </c>
      <c r="ZH154">
        <v>3370.7298000000001</v>
      </c>
      <c r="ZI154">
        <v>2275.5502000000001</v>
      </c>
      <c r="ZJ154">
        <v>2580.7251999999999</v>
      </c>
      <c r="ZK154">
        <v>10334.1595</v>
      </c>
      <c r="ZL154">
        <v>9808.82</v>
      </c>
      <c r="ZM154">
        <v>12275.490400000001</v>
      </c>
      <c r="ZN154">
        <v>10651.4668</v>
      </c>
      <c r="ZO154">
        <v>10469.010200000001</v>
      </c>
      <c r="ZP154">
        <v>7419.5688</v>
      </c>
      <c r="ZQ154">
        <v>4949.4817000000003</v>
      </c>
      <c r="ZR154">
        <v>5047.5999000000002</v>
      </c>
      <c r="ZS154">
        <v>5106.4548000000004</v>
      </c>
      <c r="ZT154">
        <v>7882.1396999999997</v>
      </c>
      <c r="ZU154">
        <v>19279.677899999999</v>
      </c>
      <c r="ZV154">
        <v>14497.769899999999</v>
      </c>
      <c r="ZW154">
        <v>9028.1193000000003</v>
      </c>
      <c r="ZX154">
        <v>5192.2970999999998</v>
      </c>
      <c r="ZY154">
        <v>3274.5219999999999</v>
      </c>
      <c r="ZZ154">
        <v>2508.6842000000001</v>
      </c>
      <c r="AAA154">
        <v>10603.305399999999</v>
      </c>
      <c r="AAB154">
        <v>2448.8593999999998</v>
      </c>
      <c r="AAC154">
        <v>2547.6190999999999</v>
      </c>
      <c r="AAD154">
        <v>2235.1936999999998</v>
      </c>
      <c r="AAE154">
        <v>2806.0747000000001</v>
      </c>
      <c r="AAF154">
        <v>2407.8069999999998</v>
      </c>
      <c r="AAG154">
        <v>3229.1491000000001</v>
      </c>
      <c r="AAH154">
        <v>2044.5094999999999</v>
      </c>
      <c r="AAI154">
        <v>2838.2802000000001</v>
      </c>
      <c r="AAJ154">
        <v>7472.3389999999999</v>
      </c>
      <c r="AAK154">
        <v>7201.1677</v>
      </c>
      <c r="AAL154">
        <v>4846.5905000000002</v>
      </c>
      <c r="AAM154">
        <v>2393.3505</v>
      </c>
      <c r="AAN154">
        <v>5906.9489000000003</v>
      </c>
      <c r="AAO154">
        <v>3972.7390999999998</v>
      </c>
      <c r="AAP154">
        <v>8434.6327999999994</v>
      </c>
      <c r="AAQ154">
        <v>3471.6732000000002</v>
      </c>
      <c r="AAR154">
        <v>2716.3193999999999</v>
      </c>
      <c r="AAS154">
        <v>2937.7966999999999</v>
      </c>
      <c r="AAT154">
        <v>2573.8054000000002</v>
      </c>
      <c r="AAU154">
        <v>3521.9998999999998</v>
      </c>
      <c r="AAV154">
        <v>5338.6278000000002</v>
      </c>
      <c r="AAW154">
        <v>14380.184300000001</v>
      </c>
      <c r="AAX154">
        <v>12367.9102</v>
      </c>
      <c r="AAY154">
        <v>14199.502399999999</v>
      </c>
      <c r="AAZ154">
        <v>13229.2006</v>
      </c>
      <c r="ABA154">
        <v>4472.8173999999999</v>
      </c>
      <c r="ABB154">
        <v>3362.7791999999999</v>
      </c>
      <c r="ABC154">
        <v>2584.6408999999999</v>
      </c>
      <c r="ABD154">
        <v>3759.8380000000002</v>
      </c>
      <c r="ABE154">
        <v>3796.1873999999998</v>
      </c>
      <c r="ABF154">
        <v>2685.9746</v>
      </c>
      <c r="ABG154">
        <v>17720.7533</v>
      </c>
      <c r="ABH154">
        <v>10234.789699999999</v>
      </c>
      <c r="ABI154">
        <v>9306.2571000000007</v>
      </c>
      <c r="ABJ154">
        <v>5702.4804000000004</v>
      </c>
      <c r="ABK154">
        <v>5884.2139999999999</v>
      </c>
      <c r="ABL154">
        <v>3295.4634000000001</v>
      </c>
      <c r="ABM154">
        <v>7255.4648999999999</v>
      </c>
      <c r="ABN154">
        <v>2458.1635999999999</v>
      </c>
      <c r="ABO154">
        <v>1945.4531999999999</v>
      </c>
      <c r="ABP154">
        <v>1366.2239</v>
      </c>
      <c r="ABQ154">
        <v>2231.4762000000001</v>
      </c>
      <c r="ABR154">
        <v>1774.6386</v>
      </c>
      <c r="ABS154">
        <v>4771.3504000000003</v>
      </c>
      <c r="ABT154">
        <v>4170.0832</v>
      </c>
      <c r="ABU154">
        <v>15489.4251</v>
      </c>
      <c r="ABV154">
        <v>5766.9304000000002</v>
      </c>
      <c r="ABW154">
        <v>10879.932699999999</v>
      </c>
      <c r="ABX154">
        <v>6427.3053</v>
      </c>
      <c r="ABY154">
        <v>3021.0706</v>
      </c>
      <c r="ABZ154">
        <v>2810.7674999999999</v>
      </c>
      <c r="ACA154">
        <v>3107.6590999999999</v>
      </c>
      <c r="ACB154">
        <v>3833.6686</v>
      </c>
      <c r="ACC154">
        <v>4214.2677000000003</v>
      </c>
      <c r="ACD154">
        <v>975.40039999999999</v>
      </c>
      <c r="ACE154">
        <v>1070.2108000000001</v>
      </c>
      <c r="ACF154">
        <v>1600.7175999999999</v>
      </c>
      <c r="ACG154">
        <v>2180.9002999999998</v>
      </c>
      <c r="ACH154">
        <v>2217.7075</v>
      </c>
      <c r="ACI154">
        <v>3668.4544000000001</v>
      </c>
      <c r="ACJ154">
        <v>2787.3933000000002</v>
      </c>
      <c r="ACK154">
        <v>2670.7613999999999</v>
      </c>
      <c r="ACL154">
        <v>3334.9043999999999</v>
      </c>
      <c r="ACM154">
        <v>1578.6606999999999</v>
      </c>
      <c r="ACN154">
        <v>1235.5065</v>
      </c>
      <c r="ACO154">
        <v>0</v>
      </c>
      <c r="ACP154">
        <v>2164.7213000000002</v>
      </c>
      <c r="ACQ154">
        <v>5999.5421999999999</v>
      </c>
      <c r="ACR154">
        <v>6800.7551999999996</v>
      </c>
      <c r="ACS154">
        <v>0</v>
      </c>
      <c r="ACT154">
        <v>1467.8338000000001</v>
      </c>
      <c r="ACU154">
        <v>0</v>
      </c>
      <c r="ACV154">
        <v>8901.2633999999998</v>
      </c>
      <c r="ACW154">
        <v>0</v>
      </c>
      <c r="ACX154">
        <v>0</v>
      </c>
      <c r="ACY154">
        <v>6375.0280000000002</v>
      </c>
      <c r="ACZ154">
        <v>0</v>
      </c>
      <c r="ADA154">
        <v>1904.2674</v>
      </c>
      <c r="ADB154">
        <v>1447.1232</v>
      </c>
      <c r="ADC154">
        <v>2685.3371000000002</v>
      </c>
      <c r="ADD154">
        <v>5106.0025999999998</v>
      </c>
      <c r="ADE154">
        <v>2249.8544999999999</v>
      </c>
      <c r="ADF154">
        <v>0</v>
      </c>
      <c r="ADG154">
        <v>4830.0263000000004</v>
      </c>
      <c r="ADH154">
        <v>0</v>
      </c>
      <c r="ADI154">
        <v>5702.2214999999997</v>
      </c>
      <c r="ADJ154">
        <v>1866.0272</v>
      </c>
      <c r="ADK154">
        <v>8759.3004000000001</v>
      </c>
      <c r="ADL154">
        <v>2435.9798999999998</v>
      </c>
      <c r="ADM154">
        <v>0</v>
      </c>
      <c r="ADN154">
        <v>7286.2551999999996</v>
      </c>
      <c r="ADO154">
        <v>0</v>
      </c>
      <c r="ADP154">
        <v>6726.6674000000003</v>
      </c>
      <c r="ADQ154">
        <v>33470.794099999999</v>
      </c>
      <c r="ADR154">
        <v>2208.6016</v>
      </c>
      <c r="ADS154">
        <v>2046.9744000000001</v>
      </c>
      <c r="ADT154">
        <v>0</v>
      </c>
      <c r="ADU154">
        <v>2224.5828000000001</v>
      </c>
      <c r="ADV154">
        <v>2348.1950999999999</v>
      </c>
      <c r="ADW154">
        <v>10998.4157</v>
      </c>
      <c r="ADX154">
        <v>1819.3199</v>
      </c>
      <c r="ADY154">
        <v>4062.0358000000001</v>
      </c>
      <c r="ADZ154">
        <v>3381.6368000000002</v>
      </c>
      <c r="AEA154">
        <v>2899.5626000000002</v>
      </c>
      <c r="AEB154">
        <v>6178.8055000000004</v>
      </c>
      <c r="AEC154">
        <v>4498.6544999999996</v>
      </c>
      <c r="AED154">
        <v>8637.2111999999997</v>
      </c>
      <c r="AEE154">
        <v>3962.1446000000001</v>
      </c>
      <c r="AEF154">
        <v>8855.7718999999997</v>
      </c>
      <c r="AEG154">
        <v>2336.3551000000002</v>
      </c>
      <c r="AEH154">
        <v>52743.732799999998</v>
      </c>
      <c r="AEI154">
        <v>1877.7208000000001</v>
      </c>
      <c r="AEJ154">
        <v>4454.7515999999996</v>
      </c>
      <c r="AEK154">
        <v>7332.54</v>
      </c>
      <c r="AEL154">
        <v>1497.3844999999999</v>
      </c>
      <c r="AEM154">
        <v>4434.7066999999997</v>
      </c>
      <c r="AEN154">
        <v>4627.5911999999998</v>
      </c>
      <c r="AEO154">
        <v>4122.7484999999997</v>
      </c>
      <c r="AEP154">
        <v>6204.1909999999998</v>
      </c>
      <c r="AEQ154">
        <v>6821.9206999999997</v>
      </c>
      <c r="AER154">
        <v>3180.6633999999999</v>
      </c>
      <c r="AES154">
        <v>13015.938200000001</v>
      </c>
      <c r="AET154">
        <v>2951.1088</v>
      </c>
      <c r="AEU154">
        <v>2056.9214999999999</v>
      </c>
      <c r="AEV154">
        <v>6873.2623999999996</v>
      </c>
      <c r="AEW154">
        <v>6461.2322999999997</v>
      </c>
      <c r="AEX154">
        <v>4518.9354999999996</v>
      </c>
      <c r="AEY154">
        <v>3987.8874999999998</v>
      </c>
      <c r="AEZ154">
        <v>8847.4635999999991</v>
      </c>
      <c r="AFA154">
        <v>4506.6743999999999</v>
      </c>
      <c r="AFB154">
        <v>3888.4722999999999</v>
      </c>
      <c r="AFC154">
        <v>3224.5045</v>
      </c>
      <c r="AFD154">
        <v>8020.7011000000002</v>
      </c>
      <c r="AFE154">
        <v>7168.9978000000001</v>
      </c>
      <c r="AFF154">
        <v>3642.0491000000002</v>
      </c>
      <c r="AFG154">
        <v>2693.3373000000001</v>
      </c>
      <c r="AFH154">
        <v>1947.3186000000001</v>
      </c>
      <c r="AFI154">
        <v>5973.4348</v>
      </c>
      <c r="AFJ154">
        <v>1495.4209000000001</v>
      </c>
      <c r="AFK154">
        <v>1410.6406999999999</v>
      </c>
      <c r="AFL154">
        <v>4172.7768999999998</v>
      </c>
      <c r="AFM154">
        <v>2197.8146000000002</v>
      </c>
      <c r="AFN154">
        <v>3061.5500999999999</v>
      </c>
      <c r="AFO154">
        <v>1638.4797000000001</v>
      </c>
      <c r="AFP154">
        <v>1777.3144</v>
      </c>
      <c r="AFQ154">
        <v>2548.4355999999998</v>
      </c>
      <c r="AFR154">
        <v>2137.7109</v>
      </c>
      <c r="AFS154">
        <v>4298.3630999999996</v>
      </c>
      <c r="AFT154">
        <v>3160.6837</v>
      </c>
      <c r="AFU154">
        <v>2831.0381000000002</v>
      </c>
      <c r="AFV154">
        <v>2024.9558999999999</v>
      </c>
      <c r="AFW154">
        <v>1896.1596999999999</v>
      </c>
      <c r="AFX154">
        <v>2751.8231999999998</v>
      </c>
      <c r="AFY154">
        <v>1983.7505000000001</v>
      </c>
      <c r="AFZ154">
        <v>2278.7368000000001</v>
      </c>
      <c r="AGA154">
        <v>3038.5502999999999</v>
      </c>
      <c r="AGB154">
        <v>1828.6579999999999</v>
      </c>
      <c r="AGC154">
        <v>5907.1467000000002</v>
      </c>
      <c r="AGD154">
        <v>3130.6156000000001</v>
      </c>
      <c r="AGE154">
        <v>2687.3887</v>
      </c>
      <c r="AGF154">
        <v>1073.0019</v>
      </c>
      <c r="AGG154">
        <v>3244.5817000000002</v>
      </c>
      <c r="AGH154">
        <v>7741.6076000000003</v>
      </c>
      <c r="AGI154">
        <v>7561.8109999999997</v>
      </c>
      <c r="AGJ154">
        <v>0</v>
      </c>
      <c r="AGK154">
        <v>1547.2796000000001</v>
      </c>
      <c r="AGL154">
        <v>0</v>
      </c>
      <c r="AGM154">
        <v>10905.0175</v>
      </c>
      <c r="AGN154">
        <v>0</v>
      </c>
      <c r="AGO154">
        <v>0</v>
      </c>
      <c r="AGP154">
        <v>6816.1809000000003</v>
      </c>
      <c r="AGQ154">
        <v>0</v>
      </c>
      <c r="AGR154">
        <v>2316.7710999999999</v>
      </c>
      <c r="AGS154">
        <v>1888.8948</v>
      </c>
      <c r="AGT154">
        <v>3436.8040999999998</v>
      </c>
      <c r="AGU154">
        <v>5989.5262000000002</v>
      </c>
      <c r="AGV154">
        <v>3355.2882</v>
      </c>
      <c r="AGW154">
        <v>0</v>
      </c>
      <c r="AGX154">
        <v>5897.3163999999997</v>
      </c>
      <c r="AGY154">
        <v>0</v>
      </c>
      <c r="AGZ154">
        <v>6386.3311999999996</v>
      </c>
      <c r="AHA154">
        <v>2170.8512999999998</v>
      </c>
      <c r="AHB154">
        <v>12186.519200000001</v>
      </c>
      <c r="AHC154">
        <v>2893.5079000000001</v>
      </c>
      <c r="AHD154">
        <v>0</v>
      </c>
      <c r="AHE154">
        <v>8475.1342000000004</v>
      </c>
      <c r="AHF154">
        <v>0</v>
      </c>
      <c r="AHG154">
        <v>7947.7660999999998</v>
      </c>
      <c r="AHH154">
        <v>52610.669900000001</v>
      </c>
      <c r="AHI154">
        <v>2703.3807999999999</v>
      </c>
      <c r="AHJ154">
        <v>2347.3404</v>
      </c>
      <c r="AHK154">
        <v>0</v>
      </c>
      <c r="AHL154">
        <v>2906.8164000000002</v>
      </c>
      <c r="AHM154">
        <v>3327.4897999999998</v>
      </c>
      <c r="AHN154">
        <v>12871.5239</v>
      </c>
      <c r="AHO154">
        <v>2440.4254999999998</v>
      </c>
      <c r="AHP154">
        <v>4915.9883</v>
      </c>
      <c r="AHQ154">
        <v>3771.5255000000002</v>
      </c>
      <c r="AHR154">
        <v>3074.9185000000002</v>
      </c>
      <c r="AHS154">
        <v>1693.9381000000001</v>
      </c>
      <c r="AHT154">
        <v>7659.0771999999997</v>
      </c>
      <c r="AHU154">
        <v>14030.5983</v>
      </c>
      <c r="AHV154">
        <v>5174.7878000000001</v>
      </c>
      <c r="AHW154">
        <v>4666.5249000000003</v>
      </c>
      <c r="AHX154">
        <v>7719.3023000000003</v>
      </c>
      <c r="AHY154">
        <v>1561.3832</v>
      </c>
      <c r="AHZ154">
        <v>1560.8865000000001</v>
      </c>
      <c r="AIA154">
        <v>1453.1081999999999</v>
      </c>
      <c r="AIB154">
        <v>2738.5464000000002</v>
      </c>
      <c r="AIC154">
        <v>5039.8688000000002</v>
      </c>
      <c r="AID154">
        <v>1340.8658</v>
      </c>
      <c r="AIE154">
        <v>6589.1535000000003</v>
      </c>
      <c r="AIF154">
        <v>6893.0096999999996</v>
      </c>
      <c r="AIG154">
        <v>3629.3168999999998</v>
      </c>
      <c r="AIH154">
        <v>4730.1644999999999</v>
      </c>
      <c r="AII154">
        <v>2338.9495999999999</v>
      </c>
      <c r="AIJ154">
        <v>3872.5707000000002</v>
      </c>
      <c r="AIK154">
        <v>3642.9773</v>
      </c>
      <c r="AIL154">
        <v>4745.4651999999996</v>
      </c>
      <c r="AIM154">
        <v>20429.134600000001</v>
      </c>
      <c r="AIN154">
        <v>9147.4290000000001</v>
      </c>
      <c r="AIO154">
        <v>7600.4058000000005</v>
      </c>
      <c r="AIP154">
        <v>4630.3431</v>
      </c>
      <c r="AIQ154">
        <v>3541.0144</v>
      </c>
      <c r="AIR154">
        <v>3629.7905999999998</v>
      </c>
      <c r="AIS154">
        <v>2360.6990000000001</v>
      </c>
      <c r="AIT154">
        <v>3742.4196000000002</v>
      </c>
      <c r="AIU154">
        <v>5537.1282000000001</v>
      </c>
      <c r="AIV154">
        <v>6149.1950999999999</v>
      </c>
      <c r="AIW154">
        <v>5838.4798000000001</v>
      </c>
      <c r="AIX154">
        <v>5150.2794000000004</v>
      </c>
      <c r="AIY154">
        <v>2105.2606000000001</v>
      </c>
      <c r="AIZ154">
        <v>2796.3829000000001</v>
      </c>
      <c r="AJA154">
        <v>3502.6628000000001</v>
      </c>
      <c r="AJB154">
        <v>12970.9256</v>
      </c>
      <c r="AJC154">
        <v>4579.1706000000004</v>
      </c>
      <c r="AJD154">
        <v>17770.074199999999</v>
      </c>
      <c r="AJE154">
        <v>1953.3259</v>
      </c>
      <c r="AJF154">
        <v>1950.2141999999999</v>
      </c>
      <c r="AJG154">
        <v>1679.3864000000001</v>
      </c>
      <c r="AJH154">
        <v>6720.4836999999998</v>
      </c>
      <c r="AJI154">
        <v>6686.8572999999997</v>
      </c>
      <c r="AJJ154">
        <v>4562.1016</v>
      </c>
      <c r="AJK154">
        <v>5668.7460000000001</v>
      </c>
      <c r="AJL154">
        <v>2782.7838999999999</v>
      </c>
      <c r="AJM154">
        <v>5203.4620000000004</v>
      </c>
      <c r="AJN154">
        <v>4980.3027000000002</v>
      </c>
      <c r="AJO154">
        <v>5288.4385000000002</v>
      </c>
      <c r="AJP154">
        <v>3684.9276</v>
      </c>
      <c r="AJQ154">
        <v>10402.5699</v>
      </c>
      <c r="AJR154">
        <v>3517.8083999999999</v>
      </c>
      <c r="AJS154">
        <v>8313.4886000000006</v>
      </c>
      <c r="AJT154">
        <v>3239.6655000000001</v>
      </c>
      <c r="AJU154">
        <v>5015.6089000000002</v>
      </c>
      <c r="AJV154">
        <v>4586.6818000000003</v>
      </c>
      <c r="AJW154">
        <v>4498.3087999999998</v>
      </c>
      <c r="AJX154">
        <v>13100.661099999999</v>
      </c>
      <c r="AJY154">
        <v>11002.832</v>
      </c>
      <c r="AJZ154">
        <v>6605.1171000000004</v>
      </c>
      <c r="AKA154">
        <v>5577.0209000000004</v>
      </c>
      <c r="AKB154">
        <v>2724.5189999999998</v>
      </c>
      <c r="AKC154">
        <v>3399.8067000000001</v>
      </c>
      <c r="AKD154">
        <v>1666.2138</v>
      </c>
      <c r="AKE154">
        <v>12331.211300000001</v>
      </c>
      <c r="AKF154">
        <v>4747.0465000000004</v>
      </c>
      <c r="AKG154">
        <v>16925.0743</v>
      </c>
      <c r="AKH154">
        <v>3923.5961000000002</v>
      </c>
      <c r="AKI154">
        <v>4602.9319999999998</v>
      </c>
      <c r="AKJ154">
        <v>6798.8371999999999</v>
      </c>
      <c r="AKK154">
        <v>11157.768899999999</v>
      </c>
      <c r="AKL154">
        <v>7252.9276</v>
      </c>
      <c r="AKM154">
        <v>9606.8940999999995</v>
      </c>
      <c r="AKN154">
        <v>7889.3465999999999</v>
      </c>
      <c r="AKO154">
        <v>8561.7006000000001</v>
      </c>
      <c r="AKP154">
        <v>14144.307199999999</v>
      </c>
      <c r="AKQ154">
        <v>1730.3794</v>
      </c>
      <c r="AKR154">
        <v>6717.9710999999998</v>
      </c>
      <c r="AKS154">
        <v>7412.1841999999997</v>
      </c>
      <c r="AKT154">
        <v>7798.3985000000002</v>
      </c>
      <c r="AKU154">
        <v>16887.090100000001</v>
      </c>
      <c r="AKV154">
        <v>14977.642599999999</v>
      </c>
      <c r="AKW154">
        <v>3946.6896000000002</v>
      </c>
      <c r="AKX154">
        <v>9401.4289000000008</v>
      </c>
      <c r="AKY154">
        <v>5372.3175000000001</v>
      </c>
      <c r="AKZ154">
        <v>3423.7635</v>
      </c>
      <c r="ALA154">
        <v>2102.7541999999999</v>
      </c>
      <c r="ALB154">
        <v>10060.9002</v>
      </c>
      <c r="ALC154">
        <v>7052.3680999999997</v>
      </c>
      <c r="ALD154">
        <v>12109.749599999999</v>
      </c>
      <c r="ALE154">
        <v>5896.4069</v>
      </c>
      <c r="ALF154">
        <v>9983.8083999999999</v>
      </c>
      <c r="ALG154">
        <v>12665.064700000001</v>
      </c>
      <c r="ALH154">
        <v>2216.8433</v>
      </c>
      <c r="ALI154">
        <v>9867.5619999999999</v>
      </c>
      <c r="ALJ154">
        <v>18077.316299999999</v>
      </c>
      <c r="ALK154">
        <v>15136.2011</v>
      </c>
      <c r="ALL154">
        <v>9848.8042999999998</v>
      </c>
      <c r="ALM154">
        <v>20541.7078</v>
      </c>
      <c r="ALN154">
        <v>14925.2263</v>
      </c>
      <c r="ALO154">
        <v>2120.6538</v>
      </c>
      <c r="ALP154">
        <v>9338.6527999999998</v>
      </c>
      <c r="ALQ154">
        <v>5581.8527999999997</v>
      </c>
      <c r="ALR154">
        <v>1367.2952</v>
      </c>
      <c r="ALS154">
        <v>7977.4088000000002</v>
      </c>
      <c r="ALT154">
        <v>15770.227000000001</v>
      </c>
      <c r="ALU154">
        <v>6473.5246999999999</v>
      </c>
      <c r="ALV154">
        <v>8552.7258000000002</v>
      </c>
      <c r="ALW154">
        <v>4775.9134000000004</v>
      </c>
      <c r="ALX154">
        <v>11206.873299999999</v>
      </c>
      <c r="ALY154">
        <v>6742.2905000000001</v>
      </c>
      <c r="ALZ154">
        <v>10544.520500000001</v>
      </c>
      <c r="AMA154">
        <v>11489.990900000001</v>
      </c>
      <c r="AMB154">
        <v>12621.5736</v>
      </c>
      <c r="AMC154">
        <v>6098.7121999999999</v>
      </c>
      <c r="AMD154">
        <v>16625.841700000001</v>
      </c>
      <c r="AME154">
        <v>2065.0088999999998</v>
      </c>
      <c r="AMF154">
        <v>3395.8427999999999</v>
      </c>
      <c r="AMG154">
        <v>4341.1346999999996</v>
      </c>
      <c r="AMH154">
        <v>4651.7799000000005</v>
      </c>
      <c r="AMI154">
        <v>2562.1179000000002</v>
      </c>
      <c r="AMJ154">
        <v>2330.4947999999999</v>
      </c>
      <c r="AMK154">
        <v>2225.9850000000001</v>
      </c>
      <c r="AML154">
        <v>2592.3373000000001</v>
      </c>
      <c r="AMM154">
        <v>3671.9191999999998</v>
      </c>
      <c r="AMN154">
        <v>3279.7109</v>
      </c>
      <c r="AMO154">
        <v>4853.509</v>
      </c>
      <c r="AMP154">
        <v>28768.254400000002</v>
      </c>
      <c r="AMQ154">
        <v>7396.4120999999996</v>
      </c>
      <c r="AMR154">
        <v>7334.5747000000001</v>
      </c>
      <c r="AMS154">
        <v>4060.4268000000002</v>
      </c>
      <c r="AMT154">
        <v>1901.048</v>
      </c>
      <c r="AMU154">
        <v>3428.2076999999999</v>
      </c>
      <c r="AMV154">
        <v>4060.1239999999998</v>
      </c>
      <c r="AMW154">
        <v>4384.0730999999996</v>
      </c>
      <c r="AMX154">
        <v>11964.5571</v>
      </c>
      <c r="AMY154">
        <v>5729.9741000000004</v>
      </c>
      <c r="AMZ154">
        <v>11299.9679</v>
      </c>
      <c r="ANA154">
        <v>4475.4005999999999</v>
      </c>
      <c r="ANB154">
        <v>4784.6291000000001</v>
      </c>
      <c r="ANC154">
        <v>1521.9138</v>
      </c>
      <c r="AND154">
        <v>12157.500899999999</v>
      </c>
      <c r="ANE154">
        <v>11464.988600000001</v>
      </c>
      <c r="ANF154">
        <v>7468.6055999999999</v>
      </c>
      <c r="ANG154">
        <v>11001.545</v>
      </c>
      <c r="ANH154">
        <v>11521.1191</v>
      </c>
      <c r="ANI154">
        <v>18537.940999999999</v>
      </c>
      <c r="ANJ154">
        <v>54629.918899999997</v>
      </c>
      <c r="ANK154">
        <v>10149.437099999999</v>
      </c>
      <c r="ANL154">
        <v>8206.4169999999995</v>
      </c>
      <c r="ANM154">
        <v>25259.5193</v>
      </c>
      <c r="ANN154">
        <v>10848.671700000001</v>
      </c>
      <c r="ANO154">
        <v>6945.6406999999999</v>
      </c>
      <c r="ANP154">
        <v>3143.86</v>
      </c>
      <c r="ANQ154">
        <v>2452.4288000000001</v>
      </c>
      <c r="ANR154">
        <v>2944.3235</v>
      </c>
      <c r="ANS154">
        <v>2071.8915999999999</v>
      </c>
      <c r="ANT154">
        <v>1787.7583</v>
      </c>
      <c r="ANU154">
        <v>2955.8476000000001</v>
      </c>
      <c r="ANV154">
        <v>3004.9636999999998</v>
      </c>
      <c r="ANW154">
        <v>1497.8409999999999</v>
      </c>
      <c r="ANX154">
        <v>2598.8525</v>
      </c>
      <c r="ANY154">
        <v>2537.5236</v>
      </c>
      <c r="ANZ154">
        <v>3437.1377000000002</v>
      </c>
      <c r="AOA154">
        <v>22672.132600000001</v>
      </c>
      <c r="AOB154">
        <v>6342.5547999999999</v>
      </c>
      <c r="AOC154">
        <v>4962.4863999999998</v>
      </c>
      <c r="AOD154">
        <v>3505.9740000000002</v>
      </c>
      <c r="AOE154">
        <v>1604.4315999999999</v>
      </c>
      <c r="AOF154">
        <v>2139.1507000000001</v>
      </c>
      <c r="AOG154">
        <v>2635.1352999999999</v>
      </c>
      <c r="AOH154">
        <v>2939.6976</v>
      </c>
      <c r="AOI154">
        <v>8681.4354000000003</v>
      </c>
      <c r="AOJ154">
        <v>3913.0113000000001</v>
      </c>
      <c r="AOK154">
        <v>8976.3320999999996</v>
      </c>
      <c r="AOL154">
        <v>3522.9915999999998</v>
      </c>
      <c r="AOM154">
        <v>4316.4736000000003</v>
      </c>
      <c r="AON154">
        <v>1375.5929000000001</v>
      </c>
      <c r="AOO154">
        <v>8261.4976999999999</v>
      </c>
      <c r="AOP154">
        <v>6889.4836999999998</v>
      </c>
      <c r="AOQ154">
        <v>4540.6875</v>
      </c>
      <c r="AOR154">
        <v>7530.8971000000001</v>
      </c>
      <c r="AOS154">
        <v>7409.0015999999996</v>
      </c>
      <c r="AOT154">
        <v>11912.999</v>
      </c>
      <c r="AOU154">
        <v>40944.156300000002</v>
      </c>
      <c r="AOV154">
        <v>7697.3738000000003</v>
      </c>
      <c r="AOW154">
        <v>4925.8489</v>
      </c>
      <c r="AOX154">
        <v>19406.632099999999</v>
      </c>
      <c r="AOY154">
        <v>9381.3438000000006</v>
      </c>
      <c r="AOZ154">
        <v>4324.0702000000001</v>
      </c>
      <c r="APA154">
        <v>2672.8087</v>
      </c>
      <c r="APB154">
        <v>2066.2217000000001</v>
      </c>
      <c r="APC154">
        <v>2524.0599000000002</v>
      </c>
      <c r="APD154">
        <v>1671.4145000000001</v>
      </c>
      <c r="APE154">
        <v>1685.8389</v>
      </c>
      <c r="APF154">
        <v>2541.3996999999999</v>
      </c>
      <c r="APG154">
        <v>2741.4002999999998</v>
      </c>
      <c r="APH154">
        <v>1972.4766999999999</v>
      </c>
      <c r="API154">
        <v>7456.5726000000004</v>
      </c>
      <c r="APJ154">
        <v>13416.6734</v>
      </c>
      <c r="APK154">
        <v>4456.8643000000002</v>
      </c>
      <c r="APL154">
        <v>3576.7986000000001</v>
      </c>
      <c r="APM154">
        <v>5351.9627</v>
      </c>
      <c r="APN154">
        <v>5989.9249</v>
      </c>
      <c r="APO154">
        <v>5672.8679000000002</v>
      </c>
      <c r="APP154">
        <v>4966.0158000000001</v>
      </c>
      <c r="APQ154">
        <v>9069.6090999999997</v>
      </c>
      <c r="APR154">
        <v>5544.4358000000002</v>
      </c>
      <c r="APS154">
        <v>13746.9828</v>
      </c>
      <c r="APT154">
        <v>11861.1841</v>
      </c>
      <c r="APU154">
        <v>11171.4833</v>
      </c>
      <c r="APV154">
        <v>6474.6509999999998</v>
      </c>
      <c r="APW154">
        <v>4494.3152</v>
      </c>
      <c r="APX154">
        <v>8816.1460000000006</v>
      </c>
      <c r="APY154">
        <v>6995.4645</v>
      </c>
      <c r="APZ154">
        <v>1790.0812000000001</v>
      </c>
      <c r="AQA154">
        <v>13404.017599999999</v>
      </c>
      <c r="AQB154">
        <v>11199.703799999999</v>
      </c>
      <c r="AQC154">
        <v>8815.8907999999992</v>
      </c>
      <c r="AQD154">
        <v>10882.868899999999</v>
      </c>
      <c r="AQE154">
        <v>5371.4246999999996</v>
      </c>
      <c r="AQF154">
        <v>4757.2864</v>
      </c>
      <c r="AQG154">
        <v>4930.7992000000004</v>
      </c>
      <c r="AQH154">
        <v>4663.1125000000002</v>
      </c>
      <c r="AQI154">
        <v>5999.9008000000003</v>
      </c>
      <c r="AQJ154">
        <v>3449.3136</v>
      </c>
      <c r="AQK154">
        <v>4205.5582999999997</v>
      </c>
      <c r="AQL154">
        <v>15321.9424</v>
      </c>
      <c r="AQM154">
        <v>16951.123299999999</v>
      </c>
      <c r="AQN154">
        <v>2843.3503000000001</v>
      </c>
      <c r="AQO154">
        <v>5336.0518000000002</v>
      </c>
      <c r="AQP154">
        <v>5372.7793000000001</v>
      </c>
      <c r="AQQ154">
        <v>6743.5689000000002</v>
      </c>
      <c r="AQR154">
        <v>24209.615300000001</v>
      </c>
      <c r="AQS154">
        <v>13442.5201</v>
      </c>
      <c r="AQT154">
        <v>8061.3931000000002</v>
      </c>
      <c r="AQU154">
        <v>7169.2695999999996</v>
      </c>
      <c r="AQV154">
        <v>6143.2894999999999</v>
      </c>
      <c r="AQW154">
        <v>3601.788</v>
      </c>
      <c r="AQX154">
        <v>9321.7764999999999</v>
      </c>
      <c r="AQY154">
        <v>8523.7075000000004</v>
      </c>
      <c r="AQZ154">
        <v>8169.6183000000001</v>
      </c>
      <c r="ARA154">
        <v>8376.1805999999997</v>
      </c>
      <c r="ARB154">
        <v>2393.5801999999999</v>
      </c>
      <c r="ARC154">
        <v>7881.5357000000004</v>
      </c>
      <c r="ARD154">
        <v>8747.1448</v>
      </c>
      <c r="ARE154">
        <v>2627.8811999999998</v>
      </c>
      <c r="ARF154">
        <v>3445.8751999999999</v>
      </c>
      <c r="ARG154">
        <v>12222.446599999999</v>
      </c>
      <c r="ARH154">
        <v>22809.877700000001</v>
      </c>
      <c r="ARI154">
        <v>22692.750599999999</v>
      </c>
      <c r="ARJ154">
        <v>12474.1556</v>
      </c>
      <c r="ARK154">
        <v>10805.558800000001</v>
      </c>
      <c r="ARL154">
        <v>8426.5033999999996</v>
      </c>
      <c r="ARM154">
        <v>7238.6557000000003</v>
      </c>
      <c r="ARN154">
        <v>7336.3099000000002</v>
      </c>
      <c r="ARO154">
        <v>1473.0604000000001</v>
      </c>
      <c r="ARP154">
        <v>7064.7440999999999</v>
      </c>
      <c r="ARQ154">
        <v>12227.105</v>
      </c>
      <c r="ARR154">
        <v>8744.2263999999996</v>
      </c>
      <c r="ARS154">
        <v>9896.1278000000002</v>
      </c>
      <c r="ART154">
        <v>3598.6352000000002</v>
      </c>
      <c r="ARU154">
        <v>8269.6885999999995</v>
      </c>
      <c r="ARV154">
        <v>5629.8041999999996</v>
      </c>
      <c r="ARW154">
        <v>10498.492700000001</v>
      </c>
      <c r="ARX154">
        <v>4055.4384</v>
      </c>
      <c r="ARY154">
        <v>2310.8791999999999</v>
      </c>
      <c r="ARZ154">
        <v>4120.9155000000001</v>
      </c>
      <c r="ASA154">
        <v>3084.8258000000001</v>
      </c>
      <c r="ASB154">
        <v>5459.5927000000001</v>
      </c>
      <c r="ASC154">
        <v>18164.931199999999</v>
      </c>
      <c r="ASD154">
        <v>4607.0114999999996</v>
      </c>
      <c r="ASE154">
        <v>10563.352800000001</v>
      </c>
      <c r="ASF154">
        <v>46739.590400000001</v>
      </c>
      <c r="ASG154">
        <v>3282.8933000000002</v>
      </c>
      <c r="ASH154">
        <v>6756.7178999999996</v>
      </c>
      <c r="ASI154">
        <v>6602.0843999999997</v>
      </c>
      <c r="ASJ154">
        <v>7836.9305000000004</v>
      </c>
      <c r="ASK154">
        <v>985.87130000000002</v>
      </c>
      <c r="ASL154">
        <v>10971.012500000001</v>
      </c>
      <c r="ASM154">
        <v>4815.0635000000002</v>
      </c>
      <c r="ASN154">
        <v>3456.6709999999998</v>
      </c>
      <c r="ASO154">
        <v>2269.3173999999999</v>
      </c>
      <c r="ASP154">
        <v>16115.6667</v>
      </c>
      <c r="ASQ154">
        <v>2787.5877</v>
      </c>
      <c r="ASR154">
        <v>4395.4089999999997</v>
      </c>
      <c r="ASS154">
        <v>5007.5527000000002</v>
      </c>
      <c r="AST154">
        <v>4358.9180999999999</v>
      </c>
      <c r="ASU154">
        <v>3405.5736000000002</v>
      </c>
      <c r="ASV154">
        <v>1942.9552000000001</v>
      </c>
      <c r="ASW154">
        <v>14817.8495</v>
      </c>
      <c r="ASX154">
        <v>13339.4277</v>
      </c>
      <c r="ASY154">
        <v>11669.5694</v>
      </c>
      <c r="ASZ154">
        <v>13322.2559</v>
      </c>
      <c r="ATA154">
        <v>5830.5757999999996</v>
      </c>
      <c r="ATB154">
        <v>7136.3851999999997</v>
      </c>
      <c r="ATC154">
        <v>7296.8975</v>
      </c>
      <c r="ATD154">
        <v>7038.6360000000004</v>
      </c>
      <c r="ATE154">
        <v>7455.6409000000003</v>
      </c>
      <c r="ATF154">
        <v>1793.6034999999999</v>
      </c>
      <c r="ATG154">
        <v>6168.1223</v>
      </c>
      <c r="ATH154">
        <v>7749.6737999999996</v>
      </c>
      <c r="ATI154">
        <v>2346.8008</v>
      </c>
      <c r="ATJ154">
        <v>2962.9549000000002</v>
      </c>
      <c r="ATK154">
        <v>10534.657800000001</v>
      </c>
      <c r="ATL154">
        <v>18709.061699999998</v>
      </c>
      <c r="ATM154">
        <v>21300.322100000001</v>
      </c>
      <c r="ATN154">
        <v>10953.4581</v>
      </c>
      <c r="ATO154">
        <v>7882.9160000000002</v>
      </c>
      <c r="ATP154">
        <v>6525.7683999999999</v>
      </c>
      <c r="ATQ154">
        <v>6834.4032999999999</v>
      </c>
      <c r="ATR154">
        <v>1139.8121000000001</v>
      </c>
      <c r="ATS154">
        <v>6037.4719999999998</v>
      </c>
      <c r="ATT154">
        <v>10619.973599999999</v>
      </c>
      <c r="ATU154">
        <v>7904.7655000000004</v>
      </c>
      <c r="ATV154">
        <v>8295.1429000000007</v>
      </c>
      <c r="ATW154">
        <v>2819.2539000000002</v>
      </c>
      <c r="ATX154">
        <v>6573.0974999999999</v>
      </c>
      <c r="ATY154">
        <v>4488.7623000000003</v>
      </c>
      <c r="ATZ154">
        <v>8315.4634999999998</v>
      </c>
      <c r="AUA154">
        <v>3368.4715000000001</v>
      </c>
      <c r="AUB154">
        <v>1699.3982000000001</v>
      </c>
      <c r="AUC154">
        <v>2856.0871999999999</v>
      </c>
      <c r="AUD154">
        <v>2124.9738000000002</v>
      </c>
      <c r="AUE154">
        <v>4592.8388999999997</v>
      </c>
      <c r="AUF154">
        <v>16834.468799999999</v>
      </c>
      <c r="AUG154">
        <v>4349.9710999999998</v>
      </c>
      <c r="AUH154">
        <v>9329.8983000000007</v>
      </c>
      <c r="AUI154">
        <v>37388.953200000004</v>
      </c>
      <c r="AUJ154">
        <v>2856.4578999999999</v>
      </c>
      <c r="AUK154">
        <v>6092.5663999999997</v>
      </c>
      <c r="AUL154">
        <v>6122.1952000000001</v>
      </c>
      <c r="AUM154">
        <v>6952.0213000000003</v>
      </c>
      <c r="AUN154">
        <v>805.8383</v>
      </c>
      <c r="AUO154">
        <v>10354.3645</v>
      </c>
      <c r="AUP154">
        <v>4417.5347000000002</v>
      </c>
      <c r="AUQ154">
        <v>3102.1556</v>
      </c>
      <c r="AUR154">
        <v>1900.8584000000001</v>
      </c>
      <c r="AUS154">
        <v>14985.8621</v>
      </c>
      <c r="AUT154">
        <v>2144.1873000000001</v>
      </c>
      <c r="AUU154">
        <v>3526.5839999999998</v>
      </c>
      <c r="AUV154">
        <v>4814.5461999999998</v>
      </c>
      <c r="AUW154">
        <v>3762.5248000000001</v>
      </c>
      <c r="AUX154">
        <v>2784.4011999999998</v>
      </c>
      <c r="AUY154">
        <v>1750.2769000000001</v>
      </c>
    </row>
    <row r="155" spans="1:1247" x14ac:dyDescent="0.2">
      <c r="A155" s="1">
        <v>44602</v>
      </c>
      <c r="B155">
        <v>3485.9070999999999</v>
      </c>
      <c r="C155">
        <v>3653.1091999999999</v>
      </c>
      <c r="D155">
        <v>285.6789</v>
      </c>
      <c r="E155">
        <v>3205.6448999999998</v>
      </c>
      <c r="F155">
        <v>2922.5441999999998</v>
      </c>
      <c r="G155">
        <v>6562.2808000000005</v>
      </c>
      <c r="H155">
        <v>4938.0158000000001</v>
      </c>
      <c r="I155">
        <v>2803.3382000000001</v>
      </c>
      <c r="J155">
        <v>6265.39</v>
      </c>
      <c r="K155">
        <v>9755.3945000000003</v>
      </c>
      <c r="L155">
        <v>2912.8892999999998</v>
      </c>
      <c r="M155">
        <v>3145.1125999999999</v>
      </c>
      <c r="N155">
        <v>2945.5871999999999</v>
      </c>
      <c r="O155">
        <v>5165.2884999999997</v>
      </c>
      <c r="P155">
        <v>1156.8443</v>
      </c>
      <c r="Q155">
        <v>1427.0838000000001</v>
      </c>
      <c r="R155">
        <v>1046.9181000000001</v>
      </c>
      <c r="S155">
        <v>1860.3442</v>
      </c>
      <c r="T155">
        <v>3463.7512999999999</v>
      </c>
      <c r="U155">
        <v>985.17200000000003</v>
      </c>
      <c r="V155">
        <v>4559.4016000000001</v>
      </c>
      <c r="W155">
        <v>4107.2075999999997</v>
      </c>
      <c r="X155">
        <v>2789.1390999999999</v>
      </c>
      <c r="Y155">
        <v>3024.6913</v>
      </c>
      <c r="Z155">
        <v>1563.6316999999999</v>
      </c>
      <c r="AA155">
        <v>2883.5628999999999</v>
      </c>
      <c r="AB155">
        <v>2795.2033999999999</v>
      </c>
      <c r="AC155">
        <v>3536.4609</v>
      </c>
      <c r="AD155">
        <v>16647.578600000001</v>
      </c>
      <c r="AE155">
        <v>7756.8474999999999</v>
      </c>
      <c r="AF155">
        <v>5060.4757</v>
      </c>
      <c r="AG155">
        <v>4105.2727000000004</v>
      </c>
      <c r="AH155">
        <v>3056.6134999999999</v>
      </c>
      <c r="AI155">
        <v>2437.7314000000001</v>
      </c>
      <c r="AJ155">
        <v>1665.4462000000001</v>
      </c>
      <c r="AK155">
        <v>2492.1478000000002</v>
      </c>
      <c r="AL155">
        <v>4222.4327000000003</v>
      </c>
      <c r="AM155">
        <v>5134.2030999999997</v>
      </c>
      <c r="AN155">
        <v>4665.3366999999998</v>
      </c>
      <c r="AO155">
        <v>3803.3145</v>
      </c>
      <c r="AP155">
        <v>1558.8933999999999</v>
      </c>
      <c r="AQ155">
        <v>2362.9879000000001</v>
      </c>
      <c r="AR155">
        <v>2453.0637999999999</v>
      </c>
      <c r="AS155">
        <v>9530.8786</v>
      </c>
      <c r="AT155">
        <v>2837.7426</v>
      </c>
      <c r="AU155">
        <v>11283.6558</v>
      </c>
      <c r="AV155">
        <v>1354.6782000000001</v>
      </c>
      <c r="AW155">
        <v>1513.7509</v>
      </c>
      <c r="AX155">
        <v>1243.3961999999999</v>
      </c>
      <c r="AY155">
        <v>4840.5735999999997</v>
      </c>
      <c r="AZ155">
        <v>4249.1090999999997</v>
      </c>
      <c r="BA155">
        <v>3668.6035000000002</v>
      </c>
      <c r="BB155">
        <v>3892.4812000000002</v>
      </c>
      <c r="BC155">
        <v>1990.4319</v>
      </c>
      <c r="BD155">
        <v>3389.4209000000001</v>
      </c>
      <c r="BE155">
        <v>3851.4609999999998</v>
      </c>
      <c r="BF155">
        <v>3686.9227999999998</v>
      </c>
      <c r="BG155">
        <v>2821.6759999999999</v>
      </c>
      <c r="BH155">
        <v>8711.4082999999991</v>
      </c>
      <c r="BI155">
        <v>2724.4594999999999</v>
      </c>
      <c r="BJ155">
        <v>6557.8540999999996</v>
      </c>
      <c r="BK155">
        <v>2471.0344</v>
      </c>
      <c r="BL155">
        <v>4010.4935999999998</v>
      </c>
      <c r="BM155">
        <v>3570.7134000000001</v>
      </c>
      <c r="BN155">
        <v>3551.2826</v>
      </c>
      <c r="BO155">
        <v>10895.918900000001</v>
      </c>
      <c r="BP155">
        <v>9283.9135999999999</v>
      </c>
      <c r="BQ155">
        <v>4382.9063999999998</v>
      </c>
      <c r="BR155">
        <v>4937.5254000000004</v>
      </c>
      <c r="BS155">
        <v>2402.3888999999999</v>
      </c>
      <c r="BT155">
        <v>2477.2815999999998</v>
      </c>
      <c r="BU155">
        <v>1351.3345999999999</v>
      </c>
      <c r="BV155">
        <v>11771.538</v>
      </c>
      <c r="BW155">
        <v>3648.5904</v>
      </c>
      <c r="BX155">
        <v>12671.1798</v>
      </c>
      <c r="BY155">
        <v>2945.4747000000002</v>
      </c>
      <c r="BZ155">
        <v>3604.3714</v>
      </c>
      <c r="CA155">
        <v>5414.1508999999996</v>
      </c>
      <c r="CB155">
        <v>9835.6332999999995</v>
      </c>
      <c r="CC155">
        <v>4791.1477999999997</v>
      </c>
      <c r="CD155">
        <v>8196.9886999999999</v>
      </c>
      <c r="CE155">
        <v>5429.4224999999997</v>
      </c>
      <c r="CF155">
        <v>6879.2138999999997</v>
      </c>
      <c r="CG155">
        <v>11822.2155</v>
      </c>
      <c r="CH155">
        <v>1419.9572000000001</v>
      </c>
      <c r="CI155">
        <v>5551.2096000000001</v>
      </c>
      <c r="CJ155">
        <v>5955.5862999999999</v>
      </c>
      <c r="CK155">
        <v>6247.0048999999999</v>
      </c>
      <c r="CL155">
        <v>14454.985199999999</v>
      </c>
      <c r="CM155">
        <v>12701.187099999999</v>
      </c>
      <c r="CN155">
        <v>3120.1853999999998</v>
      </c>
      <c r="CO155">
        <v>8456.8768</v>
      </c>
      <c r="CP155">
        <v>4697.5577000000003</v>
      </c>
      <c r="CQ155">
        <v>2453.0160999999998</v>
      </c>
      <c r="CR155">
        <v>1754.4568999999999</v>
      </c>
      <c r="CS155">
        <v>8253.0617000000002</v>
      </c>
      <c r="CT155">
        <v>5787.9858999999997</v>
      </c>
      <c r="CU155">
        <v>8724.7080000000005</v>
      </c>
      <c r="CV155">
        <v>5062.8236999999999</v>
      </c>
      <c r="CW155">
        <v>7782.8486999999996</v>
      </c>
      <c r="CX155">
        <v>10916.9913</v>
      </c>
      <c r="CY155">
        <v>2033.3860999999999</v>
      </c>
      <c r="CZ155">
        <v>7821.857</v>
      </c>
      <c r="DA155">
        <v>11639.8979</v>
      </c>
      <c r="DB155">
        <v>11617.498600000001</v>
      </c>
      <c r="DC155">
        <v>7624.6499000000003</v>
      </c>
      <c r="DD155">
        <v>13941.6994</v>
      </c>
      <c r="DE155">
        <v>11077.1247</v>
      </c>
      <c r="DF155">
        <v>1957.7778000000001</v>
      </c>
      <c r="DG155">
        <v>7449.6198999999997</v>
      </c>
      <c r="DH155">
        <v>5235.2771000000002</v>
      </c>
      <c r="DI155">
        <v>848.82029999999997</v>
      </c>
      <c r="DJ155">
        <v>6378.8609999999999</v>
      </c>
      <c r="DK155">
        <v>11254.540499999999</v>
      </c>
      <c r="DL155">
        <v>5603.8878000000004</v>
      </c>
      <c r="DM155">
        <v>6654.1781000000001</v>
      </c>
      <c r="DN155">
        <v>4141.9318000000003</v>
      </c>
      <c r="DO155">
        <v>8699.9496999999992</v>
      </c>
      <c r="DP155">
        <v>5393.1098000000002</v>
      </c>
      <c r="DQ155">
        <v>9020.3691999999992</v>
      </c>
      <c r="DR155">
        <v>9606.8613000000005</v>
      </c>
      <c r="DS155">
        <v>10151.124100000001</v>
      </c>
      <c r="DT155">
        <v>3394.1378</v>
      </c>
      <c r="DU155">
        <v>10331.841</v>
      </c>
      <c r="DV155">
        <v>1292.4483</v>
      </c>
      <c r="DW155">
        <v>2191.3247000000001</v>
      </c>
      <c r="DX155">
        <v>3065.3366999999998</v>
      </c>
      <c r="DY155">
        <v>3213.2685999999999</v>
      </c>
      <c r="DZ155">
        <v>2254.0421000000001</v>
      </c>
      <c r="EA155">
        <v>3570.0328</v>
      </c>
      <c r="EB155">
        <v>1988.1342999999999</v>
      </c>
      <c r="EC155">
        <v>4639.8625000000002</v>
      </c>
      <c r="ED155">
        <v>6001.0460999999996</v>
      </c>
      <c r="EE155">
        <v>8133.7509</v>
      </c>
      <c r="EF155">
        <v>7850.1337999999996</v>
      </c>
      <c r="EG155">
        <v>5996.9349000000002</v>
      </c>
      <c r="EH155">
        <v>8128.1787000000004</v>
      </c>
      <c r="EI155">
        <v>1188.1974</v>
      </c>
      <c r="EJ155">
        <v>1304.4224999999999</v>
      </c>
      <c r="EK155">
        <v>1314.7301</v>
      </c>
      <c r="EL155">
        <v>1303.2523000000001</v>
      </c>
      <c r="EM155">
        <v>1313.5506</v>
      </c>
      <c r="EN155">
        <v>1301.8499999999999</v>
      </c>
      <c r="EO155">
        <v>1312.1373000000001</v>
      </c>
      <c r="EP155">
        <v>4302.8302999999996</v>
      </c>
      <c r="EQ155">
        <v>7227.0406999999996</v>
      </c>
      <c r="ER155">
        <v>7219.9777000000004</v>
      </c>
      <c r="ES155">
        <v>14350.7785</v>
      </c>
      <c r="ET155">
        <v>5208.6239999999998</v>
      </c>
      <c r="EU155">
        <v>10164.2117</v>
      </c>
      <c r="EV155">
        <v>29945.0412</v>
      </c>
      <c r="EW155">
        <v>11552.266100000001</v>
      </c>
      <c r="EX155">
        <v>2099.5416</v>
      </c>
      <c r="EY155">
        <v>7357.2771000000002</v>
      </c>
      <c r="EZ155">
        <v>8953.9992000000002</v>
      </c>
      <c r="FA155">
        <v>4726.7398999999996</v>
      </c>
      <c r="FB155">
        <v>10934.191800000001</v>
      </c>
      <c r="FC155">
        <v>29924.9041</v>
      </c>
      <c r="FD155">
        <v>4805.9375</v>
      </c>
      <c r="FE155">
        <v>6538.2272999999996</v>
      </c>
      <c r="FF155">
        <v>6503.3734999999997</v>
      </c>
      <c r="FG155">
        <v>3613.848</v>
      </c>
      <c r="FH155">
        <v>6236.9492</v>
      </c>
      <c r="FI155">
        <v>9393.5598000000009</v>
      </c>
      <c r="FJ155">
        <v>6751.0006999999996</v>
      </c>
      <c r="FK155">
        <v>1939.2922000000001</v>
      </c>
      <c r="FL155">
        <v>2901.2842999999998</v>
      </c>
      <c r="FM155">
        <v>5265.9634999999998</v>
      </c>
      <c r="FN155">
        <v>2426.5475999999999</v>
      </c>
      <c r="FO155">
        <v>3083.4063999999998</v>
      </c>
      <c r="FP155">
        <v>6483.1148000000003</v>
      </c>
      <c r="FQ155">
        <v>5273.7896000000001</v>
      </c>
      <c r="FR155">
        <v>10884.7431</v>
      </c>
      <c r="FS155">
        <v>2433.1831000000002</v>
      </c>
      <c r="FT155">
        <v>8343.2176999999992</v>
      </c>
      <c r="FU155">
        <v>9606.732</v>
      </c>
      <c r="FV155">
        <v>10687.957700000001</v>
      </c>
      <c r="FW155">
        <v>6626.8828000000003</v>
      </c>
      <c r="FX155">
        <v>3695.4785999999999</v>
      </c>
      <c r="FY155">
        <v>5196.0535</v>
      </c>
      <c r="FZ155">
        <v>1481.1081999999999</v>
      </c>
      <c r="GA155">
        <v>7175.6171000000004</v>
      </c>
      <c r="GB155">
        <v>1625.1719000000001</v>
      </c>
      <c r="GC155">
        <v>5918.3777</v>
      </c>
      <c r="GD155">
        <v>5857.2236999999996</v>
      </c>
      <c r="GE155">
        <v>4556.1841000000004</v>
      </c>
      <c r="GF155">
        <v>5342.9026000000003</v>
      </c>
      <c r="GG155">
        <v>6840.4849999999997</v>
      </c>
      <c r="GH155">
        <v>5003.8545999999997</v>
      </c>
      <c r="GI155">
        <v>6026.3324000000002</v>
      </c>
      <c r="GJ155">
        <v>1692.4161999999999</v>
      </c>
      <c r="GK155">
        <v>3407.0095000000001</v>
      </c>
      <c r="GL155">
        <v>3037.5536000000002</v>
      </c>
      <c r="GM155">
        <v>7001.5785999999998</v>
      </c>
      <c r="GN155">
        <v>30918.702499999999</v>
      </c>
      <c r="GO155">
        <v>11729.5219</v>
      </c>
      <c r="GP155">
        <v>6335.9126999999999</v>
      </c>
      <c r="GQ155">
        <v>2660.3692999999998</v>
      </c>
      <c r="GR155">
        <v>2565.7397000000001</v>
      </c>
      <c r="GS155">
        <v>2319.3591000000001</v>
      </c>
      <c r="GT155">
        <v>6097.1719999999996</v>
      </c>
      <c r="GU155">
        <v>5061.8779000000004</v>
      </c>
      <c r="GV155">
        <v>4517.7822999999999</v>
      </c>
      <c r="GW155">
        <v>4278.5573000000004</v>
      </c>
      <c r="GX155">
        <v>5336.1947</v>
      </c>
      <c r="GY155">
        <v>4225.6656999999996</v>
      </c>
      <c r="GZ155">
        <v>2181.2941000000001</v>
      </c>
      <c r="HA155">
        <v>1914.3876</v>
      </c>
      <c r="HB155">
        <v>2286.9879999999998</v>
      </c>
      <c r="HC155">
        <v>3942.6759000000002</v>
      </c>
      <c r="HD155">
        <v>3862.1161999999999</v>
      </c>
      <c r="HE155">
        <v>6366.9989999999998</v>
      </c>
      <c r="HF155">
        <v>23775.8109</v>
      </c>
      <c r="HG155">
        <v>11151.1026</v>
      </c>
      <c r="HH155">
        <v>5970.7718000000004</v>
      </c>
      <c r="HI155">
        <v>5107.8949000000002</v>
      </c>
      <c r="HJ155">
        <v>4578.4791999999998</v>
      </c>
      <c r="HK155">
        <v>2450.4443999999999</v>
      </c>
      <c r="HL155">
        <v>2543.4148</v>
      </c>
      <c r="HM155">
        <v>2431.9481000000001</v>
      </c>
      <c r="HN155">
        <v>5557.1949999999997</v>
      </c>
      <c r="HO155">
        <v>3668.7368999999999</v>
      </c>
      <c r="HP155">
        <v>13248.3388</v>
      </c>
      <c r="HQ155">
        <v>1437.309</v>
      </c>
      <c r="HR155">
        <v>3586.3155999999999</v>
      </c>
      <c r="HS155">
        <v>1729.6139000000001</v>
      </c>
      <c r="HT155">
        <v>6541.6683000000003</v>
      </c>
      <c r="HU155">
        <v>5104.7403999999997</v>
      </c>
      <c r="HV155">
        <v>7309.2624999999998</v>
      </c>
      <c r="HW155">
        <v>2037.2089000000001</v>
      </c>
      <c r="HX155">
        <v>6518.1611000000003</v>
      </c>
      <c r="HY155">
        <v>7068.0862999999999</v>
      </c>
      <c r="HZ155">
        <v>1676.7786000000001</v>
      </c>
      <c r="IA155">
        <v>1654.2068999999999</v>
      </c>
      <c r="IB155">
        <v>1517.3630000000001</v>
      </c>
      <c r="IC155">
        <v>1399.0990999999999</v>
      </c>
      <c r="ID155">
        <v>1626.2772</v>
      </c>
      <c r="IE155">
        <v>1663.3878</v>
      </c>
      <c r="IF155">
        <v>7030.5407999999998</v>
      </c>
      <c r="IG155">
        <v>3409.7087000000001</v>
      </c>
      <c r="IH155">
        <v>4227.4193999999998</v>
      </c>
      <c r="II155">
        <v>7291.8328000000001</v>
      </c>
      <c r="IJ155">
        <v>10506.8161</v>
      </c>
      <c r="IK155">
        <v>5190.2947000000004</v>
      </c>
      <c r="IL155">
        <v>7796.8594000000003</v>
      </c>
      <c r="IM155">
        <v>5944.4391999999998</v>
      </c>
      <c r="IN155">
        <v>4118.9258</v>
      </c>
      <c r="IO155">
        <v>5618.8711000000003</v>
      </c>
      <c r="IP155">
        <v>1682.1977999999999</v>
      </c>
      <c r="IQ155">
        <v>3405.4499000000001</v>
      </c>
      <c r="IR155">
        <v>4101.0974999999999</v>
      </c>
      <c r="IS155">
        <v>6344.7514000000001</v>
      </c>
      <c r="IT155">
        <v>1744.7837999999999</v>
      </c>
      <c r="IU155">
        <v>2588.8496</v>
      </c>
      <c r="IV155">
        <v>14716.3838</v>
      </c>
      <c r="IW155">
        <v>5978.1927999999998</v>
      </c>
      <c r="IX155">
        <v>3176.5014999999999</v>
      </c>
      <c r="IY155">
        <v>6112.3885</v>
      </c>
      <c r="IZ155">
        <v>8134.1822000000002</v>
      </c>
      <c r="JA155">
        <v>14023.5324</v>
      </c>
      <c r="JB155">
        <v>4682.2978999999996</v>
      </c>
      <c r="JC155">
        <v>5544.2880999999998</v>
      </c>
      <c r="JD155">
        <v>2045.9086</v>
      </c>
      <c r="JE155">
        <v>4359.9726000000001</v>
      </c>
      <c r="JF155">
        <v>4420.4647999999997</v>
      </c>
      <c r="JG155">
        <v>5380.0910999999996</v>
      </c>
      <c r="JH155">
        <v>20097.093199999999</v>
      </c>
      <c r="JI155">
        <v>11771.198700000001</v>
      </c>
      <c r="JJ155">
        <v>5731.4865</v>
      </c>
      <c r="JK155">
        <v>6529.0231000000003</v>
      </c>
      <c r="JL155">
        <v>5558.8841000000002</v>
      </c>
      <c r="JM155">
        <v>2575.3103000000001</v>
      </c>
      <c r="JN155">
        <v>2128.5520999999999</v>
      </c>
      <c r="JO155">
        <v>13432.0677</v>
      </c>
      <c r="JP155">
        <v>16857.211500000001</v>
      </c>
      <c r="JQ155">
        <v>7663.6625000000004</v>
      </c>
      <c r="JR155">
        <v>8162.9638999999997</v>
      </c>
      <c r="JS155">
        <v>9110.8670999999995</v>
      </c>
      <c r="JT155">
        <v>2826.5165999999999</v>
      </c>
      <c r="JU155">
        <v>5750.9507000000003</v>
      </c>
      <c r="JV155">
        <v>1719.3235</v>
      </c>
      <c r="JW155">
        <v>4788.4147000000003</v>
      </c>
      <c r="JX155">
        <v>7766.7030000000004</v>
      </c>
      <c r="JY155">
        <v>6343.9462000000003</v>
      </c>
      <c r="JZ155">
        <v>3859.4461000000001</v>
      </c>
      <c r="KA155">
        <v>5806.6760000000004</v>
      </c>
      <c r="KB155">
        <v>2547.6961000000001</v>
      </c>
      <c r="KC155">
        <v>10580.683300000001</v>
      </c>
      <c r="KD155">
        <v>13360.6088</v>
      </c>
      <c r="KE155">
        <v>3178.8465999999999</v>
      </c>
      <c r="KF155">
        <v>2302.4697000000001</v>
      </c>
      <c r="KG155">
        <v>2409.1358</v>
      </c>
      <c r="KH155">
        <v>1165.1884</v>
      </c>
      <c r="KI155">
        <v>1708.5262</v>
      </c>
      <c r="KJ155">
        <v>2573.1127999999999</v>
      </c>
      <c r="KK155">
        <v>2936.4585999999999</v>
      </c>
      <c r="KL155">
        <v>966.6567</v>
      </c>
      <c r="KM155">
        <v>1174.6347000000001</v>
      </c>
      <c r="KN155">
        <v>1389.8385000000001</v>
      </c>
      <c r="KO155">
        <v>1320.2928999999999</v>
      </c>
      <c r="KP155">
        <v>1173.5198</v>
      </c>
      <c r="KQ155">
        <v>1763.2757999999999</v>
      </c>
      <c r="KR155">
        <v>1453.0600999999999</v>
      </c>
      <c r="KS155">
        <v>2142.8163</v>
      </c>
      <c r="KT155">
        <v>1227.4404999999999</v>
      </c>
      <c r="KU155">
        <v>1910.7136</v>
      </c>
      <c r="KV155">
        <v>752.04300000000001</v>
      </c>
      <c r="KW155">
        <v>929.73770000000002</v>
      </c>
      <c r="KX155">
        <v>1243.9335000000001</v>
      </c>
      <c r="KY155">
        <v>4639.8625000000002</v>
      </c>
      <c r="KZ155">
        <v>8557.1936000000005</v>
      </c>
      <c r="LA155">
        <v>7591.6178</v>
      </c>
      <c r="LB155">
        <v>4842.0438000000004</v>
      </c>
      <c r="LC155">
        <v>5478.7970999999998</v>
      </c>
      <c r="LD155">
        <v>5494.1943000000001</v>
      </c>
      <c r="LE155">
        <v>5068.8545999999997</v>
      </c>
      <c r="LF155">
        <v>4726.6296000000002</v>
      </c>
      <c r="LG155">
        <v>5486.0069999999996</v>
      </c>
      <c r="LH155">
        <v>5882.1715999999997</v>
      </c>
      <c r="LI155">
        <v>4725.0901000000003</v>
      </c>
      <c r="LJ155">
        <v>2368.8989000000001</v>
      </c>
      <c r="LK155">
        <v>2224.7154999999998</v>
      </c>
      <c r="LL155">
        <v>7477.6812</v>
      </c>
      <c r="LM155">
        <v>9794.4004999999997</v>
      </c>
      <c r="LN155">
        <v>11169.894399999999</v>
      </c>
      <c r="LO155">
        <v>6078.2264999999998</v>
      </c>
      <c r="LP155">
        <v>11908.3267</v>
      </c>
      <c r="LQ155">
        <v>6204.2788</v>
      </c>
      <c r="LR155">
        <v>0</v>
      </c>
      <c r="LS155">
        <v>10442.2708</v>
      </c>
      <c r="LT155">
        <v>4991.8499000000002</v>
      </c>
      <c r="LU155">
        <v>6154.0992999999999</v>
      </c>
      <c r="LV155">
        <v>8831.8032999999996</v>
      </c>
      <c r="LW155">
        <v>2044.1876999999999</v>
      </c>
      <c r="LX155">
        <v>7071.6569</v>
      </c>
      <c r="LY155">
        <v>4553.4098000000004</v>
      </c>
      <c r="LZ155">
        <v>6824.3329000000003</v>
      </c>
      <c r="MA155">
        <v>2687.1410999999998</v>
      </c>
      <c r="MB155">
        <v>9899.3081000000002</v>
      </c>
      <c r="MC155">
        <v>9006.6005000000005</v>
      </c>
      <c r="MD155">
        <v>2501.721</v>
      </c>
      <c r="ME155">
        <v>8842.4874</v>
      </c>
      <c r="MF155">
        <v>3787.4609</v>
      </c>
      <c r="MG155">
        <v>10863.957700000001</v>
      </c>
      <c r="MH155">
        <v>3038.3017</v>
      </c>
      <c r="MI155">
        <v>6040.5826999999999</v>
      </c>
      <c r="MJ155">
        <v>2781.585</v>
      </c>
      <c r="MK155">
        <v>4869.0589</v>
      </c>
      <c r="ML155">
        <v>3748.7103000000002</v>
      </c>
      <c r="MM155">
        <v>8683.5989000000009</v>
      </c>
      <c r="MN155">
        <v>4810.0532999999996</v>
      </c>
      <c r="MO155">
        <v>10473.040499999999</v>
      </c>
      <c r="MP155">
        <v>17492.7006</v>
      </c>
      <c r="MQ155">
        <v>2859.8498</v>
      </c>
      <c r="MR155">
        <v>4583.7587999999996</v>
      </c>
      <c r="MS155">
        <v>8511.3055999999997</v>
      </c>
      <c r="MT155">
        <v>1802.0841</v>
      </c>
      <c r="MU155">
        <v>5632.0060000000003</v>
      </c>
      <c r="MV155">
        <v>6687.7826999999997</v>
      </c>
      <c r="MW155">
        <v>5836.0815000000002</v>
      </c>
      <c r="MX155">
        <v>7808.9492</v>
      </c>
      <c r="MY155">
        <v>5560.5555999999997</v>
      </c>
      <c r="MZ155">
        <v>5689.8239999999996</v>
      </c>
      <c r="NA155">
        <v>6451.1327000000001</v>
      </c>
      <c r="NB155">
        <v>7330.4066999999995</v>
      </c>
      <c r="NC155">
        <v>2909.1475</v>
      </c>
      <c r="ND155">
        <v>2532.5866999999998</v>
      </c>
      <c r="NE155">
        <v>3521.3989999999999</v>
      </c>
      <c r="NF155">
        <v>3177.6738999999998</v>
      </c>
      <c r="NG155">
        <v>4099.4529000000002</v>
      </c>
      <c r="NH155">
        <v>14604.0134</v>
      </c>
      <c r="NI155">
        <v>7996.9340000000002</v>
      </c>
      <c r="NJ155">
        <v>5045.0190000000002</v>
      </c>
      <c r="NK155">
        <v>5194.1997000000001</v>
      </c>
      <c r="NL155">
        <v>3548.2458999999999</v>
      </c>
      <c r="NM155">
        <v>2570.0659999999998</v>
      </c>
      <c r="NN155">
        <v>3720.0462000000002</v>
      </c>
      <c r="NO155">
        <v>2894.2995999999998</v>
      </c>
      <c r="NP155">
        <v>4896.8735999999999</v>
      </c>
      <c r="NQ155">
        <v>12121.389800000001</v>
      </c>
      <c r="NR155">
        <v>6536.8563000000004</v>
      </c>
      <c r="NS155">
        <v>28632.719499999999</v>
      </c>
      <c r="NT155">
        <v>2266.0338000000002</v>
      </c>
      <c r="NU155">
        <v>12538.538200000001</v>
      </c>
      <c r="NV155">
        <v>8098.8598000000002</v>
      </c>
      <c r="NW155">
        <v>4158.4620000000004</v>
      </c>
      <c r="NX155">
        <v>4600.2794000000004</v>
      </c>
      <c r="NY155">
        <v>3735.5745999999999</v>
      </c>
      <c r="NZ155">
        <v>9755.8616999999995</v>
      </c>
      <c r="OA155">
        <v>5162.2518</v>
      </c>
      <c r="OB155">
        <v>2659.7354999999998</v>
      </c>
      <c r="OC155">
        <v>12359.7017</v>
      </c>
      <c r="OD155">
        <v>2912.3892999999998</v>
      </c>
      <c r="OE155">
        <v>13634.5798</v>
      </c>
      <c r="OF155">
        <v>5025.6850999999997</v>
      </c>
      <c r="OG155">
        <v>2387.7741000000001</v>
      </c>
      <c r="OH155">
        <v>3495.2444999999998</v>
      </c>
      <c r="OI155">
        <v>3632.2307999999998</v>
      </c>
      <c r="OJ155">
        <v>8061.6331</v>
      </c>
      <c r="OK155">
        <v>4084.6365999999998</v>
      </c>
      <c r="OL155">
        <v>4135.3189000000002</v>
      </c>
      <c r="OM155">
        <v>4097.8014999999996</v>
      </c>
      <c r="ON155">
        <v>2015.472</v>
      </c>
      <c r="OO155">
        <v>1377.9829999999999</v>
      </c>
      <c r="OP155">
        <v>3391.0720000000001</v>
      </c>
      <c r="OQ155">
        <v>2978.1118000000001</v>
      </c>
      <c r="OR155">
        <v>2831.6781999999998</v>
      </c>
      <c r="OS155">
        <v>3417.5509999999999</v>
      </c>
      <c r="OT155">
        <v>1599.1410000000001</v>
      </c>
      <c r="OU155">
        <v>6994.6812</v>
      </c>
      <c r="OV155">
        <v>6706.0236000000004</v>
      </c>
      <c r="OW155">
        <v>1966.5026</v>
      </c>
      <c r="OX155">
        <v>1964.5347999999999</v>
      </c>
      <c r="OY155">
        <v>5485.2404999999999</v>
      </c>
      <c r="OZ155">
        <v>3710.3375999999998</v>
      </c>
      <c r="PA155">
        <v>6527.3872000000001</v>
      </c>
      <c r="PB155">
        <v>2195.8647999999998</v>
      </c>
      <c r="PC155">
        <v>1479.7273</v>
      </c>
      <c r="PD155">
        <v>1651.4503</v>
      </c>
      <c r="PE155">
        <v>4009.2784000000001</v>
      </c>
      <c r="PF155">
        <v>7977.7051000000001</v>
      </c>
      <c r="PG155">
        <v>8964.9341000000004</v>
      </c>
      <c r="PH155">
        <v>9266.6409000000003</v>
      </c>
      <c r="PI155">
        <v>8899.5974000000006</v>
      </c>
      <c r="PJ155">
        <v>7859.1076000000003</v>
      </c>
      <c r="PK155">
        <v>5337.0619999999999</v>
      </c>
      <c r="PL155">
        <v>3189.2624999999998</v>
      </c>
      <c r="PM155">
        <v>1927.6711</v>
      </c>
      <c r="PN155">
        <v>1462.2663</v>
      </c>
      <c r="PO155">
        <v>2238.6181000000001</v>
      </c>
      <c r="PP155">
        <v>3010.8953999999999</v>
      </c>
      <c r="PQ155">
        <v>3799.0859</v>
      </c>
      <c r="PR155">
        <v>6803.8616000000002</v>
      </c>
      <c r="PS155">
        <v>3138.3546999999999</v>
      </c>
      <c r="PT155">
        <v>2802.9272999999998</v>
      </c>
      <c r="PU155">
        <v>4090.1988999999999</v>
      </c>
      <c r="PV155">
        <v>4092.3368</v>
      </c>
      <c r="PW155">
        <v>4219.9867999999997</v>
      </c>
      <c r="PX155">
        <v>6167.3361999999997</v>
      </c>
      <c r="PY155">
        <v>15350.3758</v>
      </c>
      <c r="PZ155">
        <v>12571.0131</v>
      </c>
      <c r="QA155">
        <v>7218.0459000000001</v>
      </c>
      <c r="QB155">
        <v>4665.2458999999999</v>
      </c>
      <c r="QC155">
        <v>2960.9549000000002</v>
      </c>
      <c r="QD155">
        <v>1983.1474000000001</v>
      </c>
      <c r="QE155">
        <v>9290.4779999999992</v>
      </c>
      <c r="QF155">
        <v>2254.6752000000001</v>
      </c>
      <c r="QG155">
        <v>2324.5003999999999</v>
      </c>
      <c r="QH155">
        <v>2026.6427000000001</v>
      </c>
      <c r="QI155">
        <v>2444.5127000000002</v>
      </c>
      <c r="QJ155">
        <v>2211.9207000000001</v>
      </c>
      <c r="QK155">
        <v>2802.9483</v>
      </c>
      <c r="QL155">
        <v>1781.4233999999999</v>
      </c>
      <c r="QM155">
        <v>2334.4722999999999</v>
      </c>
      <c r="QN155">
        <v>5864.1018000000004</v>
      </c>
      <c r="QO155">
        <v>6105.8091000000004</v>
      </c>
      <c r="QP155">
        <v>4259.2999</v>
      </c>
      <c r="QQ155">
        <v>2228.5205999999998</v>
      </c>
      <c r="QR155">
        <v>5051.6414000000004</v>
      </c>
      <c r="QS155">
        <v>3065.7802000000001</v>
      </c>
      <c r="QT155">
        <v>7212.7376999999997</v>
      </c>
      <c r="QU155">
        <v>2769.8175999999999</v>
      </c>
      <c r="QV155">
        <v>2511.7388999999998</v>
      </c>
      <c r="QW155">
        <v>2617.5246000000002</v>
      </c>
      <c r="QX155">
        <v>2370.8856000000001</v>
      </c>
      <c r="QY155">
        <v>3274.7995999999998</v>
      </c>
      <c r="QZ155">
        <v>4245.7905000000001</v>
      </c>
      <c r="RA155">
        <v>10896.4856</v>
      </c>
      <c r="RB155">
        <v>9613.0673999999999</v>
      </c>
      <c r="RC155">
        <v>12434.753500000001</v>
      </c>
      <c r="RD155">
        <v>10690.660400000001</v>
      </c>
      <c r="RE155">
        <v>3732.6052</v>
      </c>
      <c r="RF155">
        <v>2908.2710000000002</v>
      </c>
      <c r="RG155">
        <v>2259.8375999999998</v>
      </c>
      <c r="RH155">
        <v>3587.6680999999999</v>
      </c>
      <c r="RI155">
        <v>3092.7709</v>
      </c>
      <c r="RJ155">
        <v>2519.0394999999999</v>
      </c>
      <c r="RK155">
        <v>12511.4141</v>
      </c>
      <c r="RL155">
        <v>7458.8238000000001</v>
      </c>
      <c r="RM155">
        <v>7430.5288</v>
      </c>
      <c r="RN155">
        <v>4862.348</v>
      </c>
      <c r="RO155">
        <v>4500.0033000000003</v>
      </c>
      <c r="RP155">
        <v>2928.4204</v>
      </c>
      <c r="RQ155">
        <v>5951.9609</v>
      </c>
      <c r="RR155">
        <v>2212.4603000000002</v>
      </c>
      <c r="RS155">
        <v>1729.7140999999999</v>
      </c>
      <c r="RT155">
        <v>1274.5337</v>
      </c>
      <c r="RU155">
        <v>2019.192</v>
      </c>
      <c r="RV155">
        <v>1662.7338999999999</v>
      </c>
      <c r="RW155">
        <v>4453.5855000000001</v>
      </c>
      <c r="RX155">
        <v>3838.9331000000002</v>
      </c>
      <c r="RY155">
        <v>12458.9223</v>
      </c>
      <c r="RZ155">
        <v>4454.3424999999997</v>
      </c>
      <c r="SA155">
        <v>9114.8583999999992</v>
      </c>
      <c r="SB155">
        <v>4742.2866000000004</v>
      </c>
      <c r="SC155">
        <v>2796.4376000000002</v>
      </c>
      <c r="SD155">
        <v>2566.9659000000001</v>
      </c>
      <c r="SE155">
        <v>2953.6804000000002</v>
      </c>
      <c r="SF155">
        <v>3512.7186999999999</v>
      </c>
      <c r="SG155">
        <v>3978.607</v>
      </c>
      <c r="SH155">
        <v>886.2595</v>
      </c>
      <c r="SI155">
        <v>5470.0455000000002</v>
      </c>
      <c r="SJ155">
        <v>966.71420000000001</v>
      </c>
      <c r="SK155">
        <v>1439.3969</v>
      </c>
      <c r="SL155">
        <v>1932.0297</v>
      </c>
      <c r="SM155">
        <v>1809.7697000000001</v>
      </c>
      <c r="SN155">
        <v>3061.3530000000001</v>
      </c>
      <c r="SO155">
        <v>2533.8029999999999</v>
      </c>
      <c r="SP155">
        <v>2245.0785000000001</v>
      </c>
      <c r="SQ155">
        <v>3118.8002000000001</v>
      </c>
      <c r="SR155">
        <v>1482.9273000000001</v>
      </c>
      <c r="SS155">
        <v>1034.2293999999999</v>
      </c>
      <c r="ST155">
        <v>9591.0436000000009</v>
      </c>
      <c r="SU155">
        <v>8538.8590999999997</v>
      </c>
      <c r="SV155">
        <v>8235.7008999999998</v>
      </c>
      <c r="SW155">
        <v>5619.7019</v>
      </c>
      <c r="SX155">
        <v>3702.5484000000001</v>
      </c>
      <c r="SY155">
        <v>7130.3697000000002</v>
      </c>
      <c r="SZ155">
        <v>6126.4080999999996</v>
      </c>
      <c r="TA155">
        <v>4631.3076000000001</v>
      </c>
      <c r="TB155">
        <v>1783.7807</v>
      </c>
      <c r="TC155">
        <v>2982.2048</v>
      </c>
      <c r="TD155">
        <v>1586.5301999999999</v>
      </c>
      <c r="TE155">
        <v>1336.9224999999999</v>
      </c>
      <c r="TF155">
        <v>3863.7606000000001</v>
      </c>
      <c r="TG155">
        <v>1886.0459000000001</v>
      </c>
      <c r="TH155">
        <v>7503.4003000000002</v>
      </c>
      <c r="TI155">
        <v>6115.5535</v>
      </c>
      <c r="TJ155">
        <v>1541.7541000000001</v>
      </c>
      <c r="TK155">
        <v>5918.3777</v>
      </c>
      <c r="TL155">
        <v>4556.1841000000004</v>
      </c>
      <c r="TM155">
        <v>0</v>
      </c>
      <c r="TN155">
        <v>6840.4849999999997</v>
      </c>
      <c r="TO155">
        <v>0</v>
      </c>
      <c r="TP155">
        <v>11729.5219</v>
      </c>
      <c r="TQ155">
        <v>6335.9126999999999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2286.9879999999998</v>
      </c>
      <c r="TY155">
        <v>0</v>
      </c>
      <c r="TZ155">
        <v>0</v>
      </c>
      <c r="UA155">
        <v>23775.8109</v>
      </c>
      <c r="UB155">
        <v>11151.1026</v>
      </c>
      <c r="UC155">
        <v>5970.7718000000004</v>
      </c>
      <c r="UD155">
        <v>5107.8949000000002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1694.9299000000001</v>
      </c>
      <c r="UV155">
        <v>0</v>
      </c>
      <c r="UW155">
        <v>0</v>
      </c>
      <c r="UX155">
        <v>5191.8944000000001</v>
      </c>
      <c r="UY155">
        <v>5931.1406999999999</v>
      </c>
      <c r="UZ155">
        <v>12233.850200000001</v>
      </c>
      <c r="VA155">
        <v>0</v>
      </c>
      <c r="VB155">
        <v>6008.6026000000002</v>
      </c>
      <c r="VC155">
        <v>1947.2896000000001</v>
      </c>
      <c r="VD155">
        <v>0</v>
      </c>
      <c r="VE155">
        <v>8134.1822000000002</v>
      </c>
      <c r="VF155">
        <v>2745.0747999999999</v>
      </c>
      <c r="VG155">
        <v>2137.1786999999999</v>
      </c>
      <c r="VH155">
        <v>1791.2791999999999</v>
      </c>
      <c r="VI155">
        <v>4095.3842</v>
      </c>
      <c r="VJ155">
        <v>1771.5231000000001</v>
      </c>
      <c r="VK155">
        <v>4652.9664000000002</v>
      </c>
      <c r="VL155">
        <v>3118.1817000000001</v>
      </c>
      <c r="VM155">
        <v>15925.734700000001</v>
      </c>
      <c r="VN155">
        <v>2098.4616000000001</v>
      </c>
      <c r="VO155">
        <v>1918.0093999999999</v>
      </c>
      <c r="VP155">
        <v>1822.8613</v>
      </c>
      <c r="VQ155">
        <v>6891.2924999999996</v>
      </c>
      <c r="VR155">
        <v>7844.7559000000001</v>
      </c>
      <c r="VS155">
        <v>8646.2489000000005</v>
      </c>
      <c r="VT155">
        <v>7557.8422</v>
      </c>
      <c r="VU155">
        <v>4039.7550000000001</v>
      </c>
      <c r="VV155">
        <v>7220.1752999999999</v>
      </c>
      <c r="VW155">
        <v>9315.0949000000001</v>
      </c>
      <c r="VX155">
        <v>8442.8651000000009</v>
      </c>
      <c r="VY155">
        <v>5549.7524000000003</v>
      </c>
      <c r="VZ155">
        <v>6429.4233000000004</v>
      </c>
      <c r="WA155">
        <v>6707.0060000000003</v>
      </c>
      <c r="WB155">
        <v>6047.1637000000001</v>
      </c>
      <c r="WC155">
        <v>5166.9436999999998</v>
      </c>
      <c r="WD155">
        <v>5898.1587</v>
      </c>
      <c r="WE155">
        <v>2693.0070999999998</v>
      </c>
      <c r="WF155">
        <v>2578.8989000000001</v>
      </c>
      <c r="WG155">
        <v>9721.7302999999993</v>
      </c>
      <c r="WH155">
        <v>12389.156199999999</v>
      </c>
      <c r="WI155">
        <v>17131.474600000001</v>
      </c>
      <c r="WJ155">
        <v>3090.4353000000001</v>
      </c>
      <c r="WK155">
        <v>11483.2819</v>
      </c>
      <c r="WL155">
        <v>2831.7494999999999</v>
      </c>
      <c r="WM155">
        <v>10513.909600000001</v>
      </c>
      <c r="WN155">
        <v>4582.5217000000002</v>
      </c>
      <c r="WO155">
        <v>13035.717199999999</v>
      </c>
      <c r="WP155">
        <v>3840.6448999999998</v>
      </c>
      <c r="WQ155">
        <v>6730.7867999999999</v>
      </c>
      <c r="WR155">
        <v>0</v>
      </c>
      <c r="WS155">
        <v>5140.3011999999999</v>
      </c>
      <c r="WT155">
        <v>4008.7154999999998</v>
      </c>
      <c r="WU155">
        <v>9488.4442999999992</v>
      </c>
      <c r="WV155">
        <v>5038.8293999999996</v>
      </c>
      <c r="WW155">
        <v>19947.862799999999</v>
      </c>
      <c r="WX155">
        <v>3278.4719</v>
      </c>
      <c r="WY155">
        <v>5727.4259000000002</v>
      </c>
      <c r="WZ155">
        <v>8784.0848000000005</v>
      </c>
      <c r="XA155">
        <v>2190.4128000000001</v>
      </c>
      <c r="XB155">
        <v>6358.1468000000004</v>
      </c>
      <c r="XC155">
        <v>8508.4667000000009</v>
      </c>
      <c r="XD155">
        <v>6810.2401</v>
      </c>
      <c r="XE155">
        <v>10340.7744</v>
      </c>
      <c r="XF155">
        <v>6053.9269000000004</v>
      </c>
      <c r="XG155">
        <v>6783.3096999999998</v>
      </c>
      <c r="XH155">
        <v>6912.3576999999996</v>
      </c>
      <c r="XI155">
        <v>8452.8122000000003</v>
      </c>
      <c r="XJ155">
        <v>3422.9292</v>
      </c>
      <c r="XK155">
        <v>3792.7582000000002</v>
      </c>
      <c r="XL155">
        <v>4567.6086999999998</v>
      </c>
      <c r="XM155">
        <v>3982.5765000000001</v>
      </c>
      <c r="XN155">
        <v>5401.6246000000001</v>
      </c>
      <c r="XO155">
        <v>18464.8302</v>
      </c>
      <c r="XP155">
        <v>9287.9094999999998</v>
      </c>
      <c r="XQ155">
        <v>7382.9889999999996</v>
      </c>
      <c r="XR155">
        <v>5857.2485999999999</v>
      </c>
      <c r="XS155">
        <v>3943.2867000000001</v>
      </c>
      <c r="XT155">
        <v>3844.2543000000001</v>
      </c>
      <c r="XU155">
        <v>4929.8420999999998</v>
      </c>
      <c r="XV155">
        <v>3214.9942000000001</v>
      </c>
      <c r="XW155">
        <v>6671.8104999999996</v>
      </c>
      <c r="XX155">
        <v>13870.168299999999</v>
      </c>
      <c r="XY155">
        <v>7530.6680999999999</v>
      </c>
      <c r="XZ155">
        <v>36228.732100000001</v>
      </c>
      <c r="YA155">
        <v>2486.4196000000002</v>
      </c>
      <c r="YB155">
        <v>18767.526099999999</v>
      </c>
      <c r="YC155">
        <v>10858.0687</v>
      </c>
      <c r="YD155">
        <v>5678.9915000000001</v>
      </c>
      <c r="YE155">
        <v>5483.44</v>
      </c>
      <c r="YF155">
        <v>5136.7118</v>
      </c>
      <c r="YG155">
        <v>11715.7999</v>
      </c>
      <c r="YH155">
        <v>8122.0879999999997</v>
      </c>
      <c r="YI155">
        <v>3318.3211000000001</v>
      </c>
      <c r="YJ155">
        <v>16135.4017</v>
      </c>
      <c r="YK155">
        <v>3298.9985000000001</v>
      </c>
      <c r="YL155">
        <v>16783.136200000001</v>
      </c>
      <c r="YM155">
        <v>5460.1719999999996</v>
      </c>
      <c r="YN155">
        <v>2603.2431999999999</v>
      </c>
      <c r="YO155">
        <v>5138.3823000000002</v>
      </c>
      <c r="YP155">
        <v>3991.5639999999999</v>
      </c>
      <c r="YQ155">
        <v>9051.6481999999996</v>
      </c>
      <c r="YR155">
        <v>4886.0300999999999</v>
      </c>
      <c r="YS155">
        <v>4544.3905999999997</v>
      </c>
      <c r="YT155">
        <v>4472.1806999999999</v>
      </c>
      <c r="YU155">
        <v>2278.0337</v>
      </c>
      <c r="YV155">
        <v>1667.5236</v>
      </c>
      <c r="YW155">
        <v>3278.4457000000002</v>
      </c>
      <c r="YX155">
        <v>3188.1152999999999</v>
      </c>
      <c r="YY155">
        <v>3630.0088000000001</v>
      </c>
      <c r="YZ155">
        <v>1760.0734</v>
      </c>
      <c r="ZA155">
        <v>11779.8577</v>
      </c>
      <c r="ZB155">
        <v>9362.3065000000006</v>
      </c>
      <c r="ZC155">
        <v>2702.808</v>
      </c>
      <c r="ZD155">
        <v>2261.3690999999999</v>
      </c>
      <c r="ZE155">
        <v>6486.2309999999998</v>
      </c>
      <c r="ZF155">
        <v>5664.4719999999998</v>
      </c>
      <c r="ZG155">
        <v>8372.6985000000004</v>
      </c>
      <c r="ZH155">
        <v>3395.6727000000001</v>
      </c>
      <c r="ZI155">
        <v>2286.7377999999999</v>
      </c>
      <c r="ZJ155">
        <v>2586.8584000000001</v>
      </c>
      <c r="ZK155">
        <v>10341.095600000001</v>
      </c>
      <c r="ZL155">
        <v>9748.1659</v>
      </c>
      <c r="ZM155">
        <v>12345.083000000001</v>
      </c>
      <c r="ZN155">
        <v>10624.0303</v>
      </c>
      <c r="ZO155">
        <v>10508.6407</v>
      </c>
      <c r="ZP155">
        <v>7439.9911000000002</v>
      </c>
      <c r="ZQ155">
        <v>4996.0595999999996</v>
      </c>
      <c r="ZR155">
        <v>5042.4739</v>
      </c>
      <c r="ZS155">
        <v>4996.9236000000001</v>
      </c>
      <c r="ZT155">
        <v>7862.3402999999998</v>
      </c>
      <c r="ZU155">
        <v>19531.755700000002</v>
      </c>
      <c r="ZV155">
        <v>14375.5864</v>
      </c>
      <c r="ZW155">
        <v>9031.6391000000003</v>
      </c>
      <c r="ZX155">
        <v>5154.7528000000002</v>
      </c>
      <c r="ZY155">
        <v>3262.2224000000001</v>
      </c>
      <c r="ZZ155">
        <v>2539.9351999999999</v>
      </c>
      <c r="AAA155">
        <v>10581.4463</v>
      </c>
      <c r="AAB155">
        <v>2435.4366</v>
      </c>
      <c r="AAC155">
        <v>2527.0785999999998</v>
      </c>
      <c r="AAD155">
        <v>2208.8368</v>
      </c>
      <c r="AAE155">
        <v>2828.105</v>
      </c>
      <c r="AAF155">
        <v>2391.3217</v>
      </c>
      <c r="AAG155">
        <v>3230.2350000000001</v>
      </c>
      <c r="AAH155">
        <v>2021.9471000000001</v>
      </c>
      <c r="AAI155">
        <v>2846.6021999999998</v>
      </c>
      <c r="AAJ155">
        <v>7450.2003999999997</v>
      </c>
      <c r="AAK155">
        <v>7192.5108</v>
      </c>
      <c r="AAL155">
        <v>4846.0744000000004</v>
      </c>
      <c r="AAM155">
        <v>2367.0625</v>
      </c>
      <c r="AAN155">
        <v>5810.7330000000002</v>
      </c>
      <c r="AAO155">
        <v>4007.6084999999998</v>
      </c>
      <c r="AAP155">
        <v>8301.1839</v>
      </c>
      <c r="AAQ155">
        <v>3496.9793</v>
      </c>
      <c r="AAR155">
        <v>2669.6849999999999</v>
      </c>
      <c r="AAS155">
        <v>2898.5293000000001</v>
      </c>
      <c r="AAT155">
        <v>2558.9611</v>
      </c>
      <c r="AAU155">
        <v>3444.5432999999998</v>
      </c>
      <c r="AAV155">
        <v>5341.4405999999999</v>
      </c>
      <c r="AAW155">
        <v>14437.434800000001</v>
      </c>
      <c r="AAX155">
        <v>12412.1628</v>
      </c>
      <c r="AAY155">
        <v>14081.308199999999</v>
      </c>
      <c r="AAZ155">
        <v>13307.803599999999</v>
      </c>
      <c r="ABA155">
        <v>4498.8842000000004</v>
      </c>
      <c r="ABB155">
        <v>3351.7624000000001</v>
      </c>
      <c r="ABC155">
        <v>2597.7033000000001</v>
      </c>
      <c r="ABD155">
        <v>3745.7296000000001</v>
      </c>
      <c r="ABE155">
        <v>3761.0716000000002</v>
      </c>
      <c r="ABF155">
        <v>2717.5174999999999</v>
      </c>
      <c r="ABG155">
        <v>17786.179599999999</v>
      </c>
      <c r="ABH155">
        <v>10246.1502</v>
      </c>
      <c r="ABI155">
        <v>9304.9269000000004</v>
      </c>
      <c r="ABJ155">
        <v>5723.2245000000003</v>
      </c>
      <c r="ABK155">
        <v>5876.6589000000004</v>
      </c>
      <c r="ABL155">
        <v>3278.7804000000001</v>
      </c>
      <c r="ABM155">
        <v>7273.8964999999998</v>
      </c>
      <c r="ABN155">
        <v>2430.3733999999999</v>
      </c>
      <c r="ABO155">
        <v>1953.5746999999999</v>
      </c>
      <c r="ABP155">
        <v>1358.5769</v>
      </c>
      <c r="ABQ155">
        <v>2236.8861000000002</v>
      </c>
      <c r="ABR155">
        <v>1755.9308000000001</v>
      </c>
      <c r="ABS155">
        <v>4663.8962000000001</v>
      </c>
      <c r="ABT155">
        <v>4152.9286000000002</v>
      </c>
      <c r="ABU155">
        <v>15667.2788</v>
      </c>
      <c r="ABV155">
        <v>5684.2424000000001</v>
      </c>
      <c r="ABW155">
        <v>10921.9828</v>
      </c>
      <c r="ABX155">
        <v>6470.9452000000001</v>
      </c>
      <c r="ABY155">
        <v>2948.5344</v>
      </c>
      <c r="ABZ155">
        <v>2789.5898999999999</v>
      </c>
      <c r="ACA155">
        <v>3092.2275</v>
      </c>
      <c r="ACB155">
        <v>3809.6806000000001</v>
      </c>
      <c r="ACC155">
        <v>4186.1401999999998</v>
      </c>
      <c r="ACD155">
        <v>968.65380000000005</v>
      </c>
      <c r="ACE155">
        <v>1078.0310999999999</v>
      </c>
      <c r="ACF155">
        <v>1599.3532</v>
      </c>
      <c r="ACG155">
        <v>2124.2035000000001</v>
      </c>
      <c r="ACH155">
        <v>2197.6902</v>
      </c>
      <c r="ACI155">
        <v>3694.8026</v>
      </c>
      <c r="ACJ155">
        <v>2764.5572999999999</v>
      </c>
      <c r="ACK155">
        <v>2666.5135</v>
      </c>
      <c r="ACL155">
        <v>3311.6466</v>
      </c>
      <c r="ACM155">
        <v>1566.5382999999999</v>
      </c>
      <c r="ACN155">
        <v>1251.9182000000001</v>
      </c>
      <c r="ACO155">
        <v>0</v>
      </c>
      <c r="ACP155">
        <v>2200.4099000000001</v>
      </c>
      <c r="ACQ155">
        <v>6027.2826999999997</v>
      </c>
      <c r="ACR155">
        <v>6738.0829999999996</v>
      </c>
      <c r="ACS155">
        <v>0</v>
      </c>
      <c r="ACT155">
        <v>1483.8659</v>
      </c>
      <c r="ACU155">
        <v>0</v>
      </c>
      <c r="ACV155">
        <v>8929.9611000000004</v>
      </c>
      <c r="ACW155">
        <v>0</v>
      </c>
      <c r="ACX155">
        <v>0</v>
      </c>
      <c r="ACY155">
        <v>6330.4549999999999</v>
      </c>
      <c r="ACZ155">
        <v>0</v>
      </c>
      <c r="ADA155">
        <v>1881.4335000000001</v>
      </c>
      <c r="ADB155">
        <v>1448.0864999999999</v>
      </c>
      <c r="ADC155">
        <v>2706.9875000000002</v>
      </c>
      <c r="ADD155">
        <v>5000.1472000000003</v>
      </c>
      <c r="ADE155">
        <v>2271.6140999999998</v>
      </c>
      <c r="ADF155">
        <v>0</v>
      </c>
      <c r="ADG155">
        <v>4834.4898999999996</v>
      </c>
      <c r="ADH155">
        <v>0</v>
      </c>
      <c r="ADI155">
        <v>5646.9848000000002</v>
      </c>
      <c r="ADJ155">
        <v>1872.1233999999999</v>
      </c>
      <c r="ADK155">
        <v>8607.9362999999994</v>
      </c>
      <c r="ADL155">
        <v>2430.1230999999998</v>
      </c>
      <c r="ADM155">
        <v>0</v>
      </c>
      <c r="ADN155">
        <v>7582.4646000000002</v>
      </c>
      <c r="ADO155">
        <v>0</v>
      </c>
      <c r="ADP155">
        <v>6690.1061</v>
      </c>
      <c r="ADQ155">
        <v>32911.786899999999</v>
      </c>
      <c r="ADR155">
        <v>2230.4974999999999</v>
      </c>
      <c r="ADS155">
        <v>2088.3252000000002</v>
      </c>
      <c r="ADT155">
        <v>0</v>
      </c>
      <c r="ADU155">
        <v>2256.7165</v>
      </c>
      <c r="ADV155">
        <v>2385.9647</v>
      </c>
      <c r="ADW155">
        <v>11503.8691</v>
      </c>
      <c r="ADX155">
        <v>1864.7104999999999</v>
      </c>
      <c r="ADY155">
        <v>4006.0432999999998</v>
      </c>
      <c r="ADZ155">
        <v>3351.8613999999998</v>
      </c>
      <c r="AEA155">
        <v>2874.6961000000001</v>
      </c>
      <c r="AEB155">
        <v>6171.5424999999996</v>
      </c>
      <c r="AEC155">
        <v>4532.4372000000003</v>
      </c>
      <c r="AED155">
        <v>8542.4917000000005</v>
      </c>
      <c r="AEE155">
        <v>3969.8310999999999</v>
      </c>
      <c r="AEF155">
        <v>8829.9189000000006</v>
      </c>
      <c r="AEG155">
        <v>2346.6536000000001</v>
      </c>
      <c r="AEH155">
        <v>52174.0749</v>
      </c>
      <c r="AEI155">
        <v>1888.9434000000001</v>
      </c>
      <c r="AEJ155">
        <v>4409.8895000000002</v>
      </c>
      <c r="AEK155">
        <v>7424.1450999999997</v>
      </c>
      <c r="AEL155">
        <v>1501.6721</v>
      </c>
      <c r="AEM155">
        <v>4438.6641</v>
      </c>
      <c r="AEN155">
        <v>4624.6212999999998</v>
      </c>
      <c r="AEO155">
        <v>4111.1656000000003</v>
      </c>
      <c r="AEP155">
        <v>6142.2984999999999</v>
      </c>
      <c r="AEQ155">
        <v>6860.7125999999998</v>
      </c>
      <c r="AER155">
        <v>3170.6685000000002</v>
      </c>
      <c r="AES155">
        <v>13117.772499999999</v>
      </c>
      <c r="AET155">
        <v>2992.9027999999998</v>
      </c>
      <c r="AEU155">
        <v>2059.6484999999998</v>
      </c>
      <c r="AEV155">
        <v>6856.0320000000002</v>
      </c>
      <c r="AEW155">
        <v>6491.7721000000001</v>
      </c>
      <c r="AEX155">
        <v>4450.6817000000001</v>
      </c>
      <c r="AEY155">
        <v>3983.9776000000002</v>
      </c>
      <c r="AEZ155">
        <v>8794.8107</v>
      </c>
      <c r="AFA155">
        <v>4505.0245999999997</v>
      </c>
      <c r="AFB155">
        <v>3907.3038999999999</v>
      </c>
      <c r="AFC155">
        <v>3241.3766999999998</v>
      </c>
      <c r="AFD155">
        <v>7956.2614999999996</v>
      </c>
      <c r="AFE155">
        <v>7111.3621999999996</v>
      </c>
      <c r="AFF155">
        <v>3658.6212999999998</v>
      </c>
      <c r="AFG155">
        <v>2748.6909000000001</v>
      </c>
      <c r="AFH155">
        <v>1946.3670999999999</v>
      </c>
      <c r="AFI155">
        <v>5925.3463000000002</v>
      </c>
      <c r="AFJ155">
        <v>1487.9581000000001</v>
      </c>
      <c r="AFK155">
        <v>1414.1484</v>
      </c>
      <c r="AFL155">
        <v>4110.2406000000001</v>
      </c>
      <c r="AFM155">
        <v>2199.5907999999999</v>
      </c>
      <c r="AFN155">
        <v>3115.3126000000002</v>
      </c>
      <c r="AFO155">
        <v>1625.4431</v>
      </c>
      <c r="AFP155">
        <v>1759.4446</v>
      </c>
      <c r="AFQ155">
        <v>2541.6484999999998</v>
      </c>
      <c r="AFR155">
        <v>2125.3841000000002</v>
      </c>
      <c r="AFS155">
        <v>4331.8262000000004</v>
      </c>
      <c r="AFT155">
        <v>3093.7887999999998</v>
      </c>
      <c r="AFU155">
        <v>2848.3741</v>
      </c>
      <c r="AFV155">
        <v>2038.9745</v>
      </c>
      <c r="AFW155">
        <v>1904.6812</v>
      </c>
      <c r="AFX155">
        <v>2709.8645999999999</v>
      </c>
      <c r="AFY155">
        <v>1949.4803999999999</v>
      </c>
      <c r="AFZ155">
        <v>2259.5645</v>
      </c>
      <c r="AGA155">
        <v>2995.2772</v>
      </c>
      <c r="AGB155">
        <v>1822.8366000000001</v>
      </c>
      <c r="AGC155">
        <v>5713.9787999999999</v>
      </c>
      <c r="AGD155">
        <v>3112.4223000000002</v>
      </c>
      <c r="AGE155">
        <v>2637.3757999999998</v>
      </c>
      <c r="AGF155">
        <v>1073.5102999999999</v>
      </c>
      <c r="AGG155">
        <v>3298.0734000000002</v>
      </c>
      <c r="AGH155">
        <v>7777.4031000000004</v>
      </c>
      <c r="AGI155">
        <v>7492.1252999999997</v>
      </c>
      <c r="AGJ155">
        <v>0</v>
      </c>
      <c r="AGK155">
        <v>1564.1795</v>
      </c>
      <c r="AGL155">
        <v>0</v>
      </c>
      <c r="AGM155">
        <v>10940.175300000001</v>
      </c>
      <c r="AGN155">
        <v>0</v>
      </c>
      <c r="AGO155">
        <v>0</v>
      </c>
      <c r="AGP155">
        <v>6768.5235000000002</v>
      </c>
      <c r="AGQ155">
        <v>0</v>
      </c>
      <c r="AGR155">
        <v>2288.9908999999998</v>
      </c>
      <c r="AGS155">
        <v>1890.1521</v>
      </c>
      <c r="AGT155">
        <v>3464.5131000000001</v>
      </c>
      <c r="AGU155">
        <v>5865.3540000000003</v>
      </c>
      <c r="AGV155">
        <v>3387.739</v>
      </c>
      <c r="AGW155">
        <v>0</v>
      </c>
      <c r="AGX155">
        <v>5902.7663000000002</v>
      </c>
      <c r="AGY155">
        <v>0</v>
      </c>
      <c r="AGZ155">
        <v>6324.4675999999999</v>
      </c>
      <c r="AHA155">
        <v>2177.9434000000001</v>
      </c>
      <c r="AHB155">
        <v>11975.931399999999</v>
      </c>
      <c r="AHC155">
        <v>2886.5509999999999</v>
      </c>
      <c r="AHD155">
        <v>0</v>
      </c>
      <c r="AHE155">
        <v>8819.6754000000001</v>
      </c>
      <c r="AHF155">
        <v>0</v>
      </c>
      <c r="AHG155">
        <v>7904.5677999999998</v>
      </c>
      <c r="AHH155">
        <v>51732.001100000001</v>
      </c>
      <c r="AHI155">
        <v>2730.1819</v>
      </c>
      <c r="AHJ155">
        <v>2394.7588999999998</v>
      </c>
      <c r="AHK155">
        <v>0</v>
      </c>
      <c r="AHL155">
        <v>2948.8049000000001</v>
      </c>
      <c r="AHM155">
        <v>3381.0109000000002</v>
      </c>
      <c r="AHN155">
        <v>13463.059600000001</v>
      </c>
      <c r="AHO155">
        <v>2501.3121999999998</v>
      </c>
      <c r="AHP155">
        <v>4848.2245999999996</v>
      </c>
      <c r="AHQ155">
        <v>3738.3171000000002</v>
      </c>
      <c r="AHR155">
        <v>3048.5481</v>
      </c>
      <c r="AHS155">
        <v>1694.0319999999999</v>
      </c>
      <c r="AHT155">
        <v>7662.9602000000004</v>
      </c>
      <c r="AHU155">
        <v>14050.520699999999</v>
      </c>
      <c r="AHV155">
        <v>5248.5428000000002</v>
      </c>
      <c r="AHW155">
        <v>4674.7727000000004</v>
      </c>
      <c r="AHX155">
        <v>7790.8410999999996</v>
      </c>
      <c r="AHY155">
        <v>1572.9105999999999</v>
      </c>
      <c r="AHZ155">
        <v>1550.0762</v>
      </c>
      <c r="AIA155">
        <v>1465.1169</v>
      </c>
      <c r="AIB155">
        <v>2769.0178999999998</v>
      </c>
      <c r="AIC155">
        <v>5125.6531999999997</v>
      </c>
      <c r="AID155">
        <v>1376.7433000000001</v>
      </c>
      <c r="AIE155">
        <v>6543.9897000000001</v>
      </c>
      <c r="AIF155">
        <v>6968.9427999999998</v>
      </c>
      <c r="AIG155">
        <v>3607.5333999999998</v>
      </c>
      <c r="AIH155">
        <v>4771.4737999999998</v>
      </c>
      <c r="AII155">
        <v>2386.2912000000001</v>
      </c>
      <c r="AIJ155">
        <v>3930.5454</v>
      </c>
      <c r="AIK155">
        <v>3616.5446000000002</v>
      </c>
      <c r="AIL155">
        <v>4741.5774000000001</v>
      </c>
      <c r="AIM155">
        <v>20384.815299999998</v>
      </c>
      <c r="AIN155">
        <v>9019.9585000000006</v>
      </c>
      <c r="AIO155">
        <v>7675.6062000000002</v>
      </c>
      <c r="AIP155">
        <v>4610.1765999999998</v>
      </c>
      <c r="AIQ155">
        <v>3503.7766000000001</v>
      </c>
      <c r="AIR155">
        <v>3656.2157000000002</v>
      </c>
      <c r="AIS155">
        <v>2387.3470000000002</v>
      </c>
      <c r="AIT155">
        <v>3758.0726</v>
      </c>
      <c r="AIU155">
        <v>5541.8775999999998</v>
      </c>
      <c r="AIV155">
        <v>6158.9345999999996</v>
      </c>
      <c r="AIW155">
        <v>5845.4539999999997</v>
      </c>
      <c r="AIX155">
        <v>5157.8020999999999</v>
      </c>
      <c r="AIY155">
        <v>2120.2748000000001</v>
      </c>
      <c r="AIZ155">
        <v>2766.7386000000001</v>
      </c>
      <c r="AJA155">
        <v>3516.6078000000002</v>
      </c>
      <c r="AJB155">
        <v>12991.061100000001</v>
      </c>
      <c r="AJC155">
        <v>4626.5405000000001</v>
      </c>
      <c r="AJD155">
        <v>17944.063399999999</v>
      </c>
      <c r="AJE155">
        <v>1965.5943</v>
      </c>
      <c r="AJF155">
        <v>1965.1373000000001</v>
      </c>
      <c r="AJG155">
        <v>1694.2916</v>
      </c>
      <c r="AJH155">
        <v>6691.8253999999997</v>
      </c>
      <c r="AJI155">
        <v>6764.9306999999999</v>
      </c>
      <c r="AJJ155">
        <v>4536.5865000000003</v>
      </c>
      <c r="AJK155">
        <v>5717.3712999999998</v>
      </c>
      <c r="AJL155">
        <v>2788.6570999999999</v>
      </c>
      <c r="AJM155">
        <v>5266.3140999999996</v>
      </c>
      <c r="AJN155">
        <v>4954.7001</v>
      </c>
      <c r="AJO155">
        <v>5315.4357</v>
      </c>
      <c r="AJP155">
        <v>3741.2599</v>
      </c>
      <c r="AJQ155">
        <v>10307.1057</v>
      </c>
      <c r="AJR155">
        <v>3570.1392000000001</v>
      </c>
      <c r="AJS155">
        <v>8259.6707000000006</v>
      </c>
      <c r="AJT155">
        <v>3288.6257000000001</v>
      </c>
      <c r="AJU155">
        <v>5075.6769000000004</v>
      </c>
      <c r="AJV155">
        <v>4553.4656999999997</v>
      </c>
      <c r="AJW155">
        <v>4501.2647999999999</v>
      </c>
      <c r="AJX155">
        <v>13104.9509</v>
      </c>
      <c r="AJY155">
        <v>10915.492099999999</v>
      </c>
      <c r="AJZ155">
        <v>6669.9206999999997</v>
      </c>
      <c r="AKA155">
        <v>5553.6277</v>
      </c>
      <c r="AKB155">
        <v>2705.2856999999999</v>
      </c>
      <c r="AKC155">
        <v>3417.5455999999999</v>
      </c>
      <c r="AKD155">
        <v>1667.0853999999999</v>
      </c>
      <c r="AKE155">
        <v>12354.0777</v>
      </c>
      <c r="AKF155">
        <v>4829.4731000000002</v>
      </c>
      <c r="AKG155">
        <v>16961.356199999998</v>
      </c>
      <c r="AKH155">
        <v>3985.703</v>
      </c>
      <c r="AKI155">
        <v>4583.0815000000002</v>
      </c>
      <c r="AKJ155">
        <v>6762.8689999999997</v>
      </c>
      <c r="AKK155">
        <v>11051.2322</v>
      </c>
      <c r="AKL155">
        <v>7322.7691999999997</v>
      </c>
      <c r="AKM155">
        <v>9682.3533000000007</v>
      </c>
      <c r="AKN155">
        <v>7963.1971999999996</v>
      </c>
      <c r="AKO155">
        <v>8518.5630000000001</v>
      </c>
      <c r="AKP155">
        <v>14101.651400000001</v>
      </c>
      <c r="AKQ155">
        <v>1773.6666</v>
      </c>
      <c r="AKR155">
        <v>6784.8456999999999</v>
      </c>
      <c r="AKS155">
        <v>7361.7663000000002</v>
      </c>
      <c r="AKT155">
        <v>7780.2945</v>
      </c>
      <c r="AKU155">
        <v>16857.838500000002</v>
      </c>
      <c r="AKV155">
        <v>14869.809800000001</v>
      </c>
      <c r="AKW155">
        <v>3964.3715000000002</v>
      </c>
      <c r="AKX155">
        <v>9388.0221999999994</v>
      </c>
      <c r="AKY155">
        <v>5370.4035000000003</v>
      </c>
      <c r="AKZ155">
        <v>3444.4421000000002</v>
      </c>
      <c r="ALA155">
        <v>2088.1055999999999</v>
      </c>
      <c r="ALB155">
        <v>10078.716700000001</v>
      </c>
      <c r="ALC155">
        <v>7013.3876</v>
      </c>
      <c r="ALD155">
        <v>12273.286700000001</v>
      </c>
      <c r="ALE155">
        <v>5856.5763999999999</v>
      </c>
      <c r="ALF155">
        <v>10061.362800000001</v>
      </c>
      <c r="ALG155">
        <v>12604.183999999999</v>
      </c>
      <c r="ALH155">
        <v>2241.8744000000002</v>
      </c>
      <c r="ALI155">
        <v>9856.0974000000006</v>
      </c>
      <c r="ALJ155">
        <v>18127.7035</v>
      </c>
      <c r="ALK155">
        <v>15131.6973</v>
      </c>
      <c r="ALL155">
        <v>9939.0789999999997</v>
      </c>
      <c r="ALM155">
        <v>20687.2965</v>
      </c>
      <c r="ALN155">
        <v>15040.4707</v>
      </c>
      <c r="ALO155">
        <v>2094.703</v>
      </c>
      <c r="ALP155">
        <v>9275.1897000000008</v>
      </c>
      <c r="ALQ155">
        <v>5541.6977999999999</v>
      </c>
      <c r="ALR155">
        <v>1379.6366</v>
      </c>
      <c r="ALS155">
        <v>7976.4008999999996</v>
      </c>
      <c r="ALT155">
        <v>15872.398800000001</v>
      </c>
      <c r="ALU155">
        <v>6455.7645000000002</v>
      </c>
      <c r="ALV155">
        <v>8615.2594000000008</v>
      </c>
      <c r="ALW155">
        <v>4771.7092000000002</v>
      </c>
      <c r="ALX155">
        <v>11231.4092</v>
      </c>
      <c r="ALY155">
        <v>6843.8801999999996</v>
      </c>
      <c r="ALZ155">
        <v>10328.0749</v>
      </c>
      <c r="AMA155">
        <v>11472.381799999999</v>
      </c>
      <c r="AMB155">
        <v>12596.089599999999</v>
      </c>
      <c r="AMC155">
        <v>6185.7762000000002</v>
      </c>
      <c r="AMD155">
        <v>16900.762299999999</v>
      </c>
      <c r="AME155">
        <v>2101.5783000000001</v>
      </c>
      <c r="AMF155">
        <v>3448.7298999999998</v>
      </c>
      <c r="AMG155">
        <v>4375.4709000000003</v>
      </c>
      <c r="AMH155">
        <v>4665.3179</v>
      </c>
      <c r="AMI155">
        <v>2531.9960999999998</v>
      </c>
      <c r="AMJ155">
        <v>2348.7275</v>
      </c>
      <c r="AMK155">
        <v>2244.0895999999998</v>
      </c>
      <c r="AML155">
        <v>2657.1268</v>
      </c>
      <c r="AMM155">
        <v>3739.4553999999998</v>
      </c>
      <c r="AMN155">
        <v>3252.4911000000002</v>
      </c>
      <c r="AMO155">
        <v>4854.4719999999998</v>
      </c>
      <c r="AMP155">
        <v>28562.879499999999</v>
      </c>
      <c r="AMQ155">
        <v>7232.4067999999997</v>
      </c>
      <c r="AMR155">
        <v>7406.0015000000003</v>
      </c>
      <c r="AMS155">
        <v>4036.623</v>
      </c>
      <c r="AMT155">
        <v>1855.2552000000001</v>
      </c>
      <c r="AMU155">
        <v>3470.4119000000001</v>
      </c>
      <c r="AMV155">
        <v>4099.4495999999999</v>
      </c>
      <c r="AMW155">
        <v>4360.5941999999995</v>
      </c>
      <c r="AMX155">
        <v>12036.1952</v>
      </c>
      <c r="AMY155">
        <v>5786.0041000000001</v>
      </c>
      <c r="AMZ155">
        <v>11250.3809</v>
      </c>
      <c r="ANA155">
        <v>4497.2964000000002</v>
      </c>
      <c r="ANB155">
        <v>4765.4879000000001</v>
      </c>
      <c r="ANC155">
        <v>1531.4599000000001</v>
      </c>
      <c r="AND155">
        <v>12228.1461</v>
      </c>
      <c r="ANE155">
        <v>11657.484899999999</v>
      </c>
      <c r="ANF155">
        <v>7654.6279999999997</v>
      </c>
      <c r="ANG155">
        <v>11069.0411</v>
      </c>
      <c r="ANH155">
        <v>11682.325999999999</v>
      </c>
      <c r="ANI155">
        <v>18476.382300000001</v>
      </c>
      <c r="ANJ155">
        <v>55085.346400000002</v>
      </c>
      <c r="ANK155">
        <v>10181.3868</v>
      </c>
      <c r="ANL155">
        <v>8261.8899000000001</v>
      </c>
      <c r="ANM155">
        <v>25183.0389</v>
      </c>
      <c r="ANN155">
        <v>10447.9555</v>
      </c>
      <c r="ANO155">
        <v>7019.2911000000004</v>
      </c>
      <c r="ANP155">
        <v>3129.4308000000001</v>
      </c>
      <c r="ANQ155">
        <v>2436.6480000000001</v>
      </c>
      <c r="ANR155">
        <v>2926.3968</v>
      </c>
      <c r="ANS155">
        <v>2107.3389999999999</v>
      </c>
      <c r="ANT155">
        <v>1772.4077</v>
      </c>
      <c r="ANU155">
        <v>2957.0628000000002</v>
      </c>
      <c r="ANV155">
        <v>2952.7368000000001</v>
      </c>
      <c r="ANW155">
        <v>1535.2761</v>
      </c>
      <c r="ANX155">
        <v>2646.6522</v>
      </c>
      <c r="ANY155">
        <v>2516.4636</v>
      </c>
      <c r="ANZ155">
        <v>3437.8197</v>
      </c>
      <c r="AOA155">
        <v>22510.2775</v>
      </c>
      <c r="AOB155">
        <v>6201.9173000000001</v>
      </c>
      <c r="AOC155">
        <v>5010.8128999999999</v>
      </c>
      <c r="AOD155">
        <v>3485.4205999999999</v>
      </c>
      <c r="AOE155">
        <v>1565.7837</v>
      </c>
      <c r="AOF155">
        <v>2165.4854999999998</v>
      </c>
      <c r="AOG155">
        <v>2660.6588000000002</v>
      </c>
      <c r="AOH155">
        <v>2923.9540000000002</v>
      </c>
      <c r="AOI155">
        <v>8733.4156999999996</v>
      </c>
      <c r="AOJ155">
        <v>3951.2743</v>
      </c>
      <c r="AOK155">
        <v>8936.9418000000005</v>
      </c>
      <c r="AOL155">
        <v>3540.2278000000001</v>
      </c>
      <c r="AOM155">
        <v>4299.2052999999996</v>
      </c>
      <c r="AON155">
        <v>1384.2212</v>
      </c>
      <c r="AOO155">
        <v>8309.5038999999997</v>
      </c>
      <c r="AOP155">
        <v>7005.1576999999997</v>
      </c>
      <c r="AOQ155">
        <v>4653.7834999999995</v>
      </c>
      <c r="AOR155">
        <v>7577.1003000000001</v>
      </c>
      <c r="AOS155">
        <v>7512.6705000000002</v>
      </c>
      <c r="AOT155">
        <v>11873.4396</v>
      </c>
      <c r="AOU155">
        <v>41285.491099999999</v>
      </c>
      <c r="AOV155">
        <v>7721.6045000000004</v>
      </c>
      <c r="AOW155">
        <v>4959.1462000000001</v>
      </c>
      <c r="AOX155">
        <v>19347.873</v>
      </c>
      <c r="AOY155">
        <v>9034.8261999999995</v>
      </c>
      <c r="AOZ155">
        <v>4369.9219000000003</v>
      </c>
      <c r="APA155">
        <v>2660.5414999999998</v>
      </c>
      <c r="APB155">
        <v>2052.9261000000001</v>
      </c>
      <c r="APC155">
        <v>2508.692</v>
      </c>
      <c r="APD155">
        <v>1700.0102999999999</v>
      </c>
      <c r="APE155">
        <v>1671.3634999999999</v>
      </c>
      <c r="APF155">
        <v>2542.4445999999998</v>
      </c>
      <c r="APG155">
        <v>2693.7541999999999</v>
      </c>
      <c r="APH155">
        <v>1960.2682</v>
      </c>
      <c r="API155">
        <v>7460.3528999999999</v>
      </c>
      <c r="APJ155">
        <v>13435.724099999999</v>
      </c>
      <c r="APK155">
        <v>4464.7415000000001</v>
      </c>
      <c r="APL155">
        <v>3591.7588999999998</v>
      </c>
      <c r="APM155">
        <v>5356.5532000000003</v>
      </c>
      <c r="APN155">
        <v>5999.4121999999998</v>
      </c>
      <c r="APO155">
        <v>5679.6441999999997</v>
      </c>
      <c r="APP155">
        <v>4973.2692999999999</v>
      </c>
      <c r="APQ155">
        <v>9007.9742999999999</v>
      </c>
      <c r="APR155">
        <v>5504.5499</v>
      </c>
      <c r="APS155">
        <v>13805.8709</v>
      </c>
      <c r="APT155">
        <v>11919.0265</v>
      </c>
      <c r="APU155">
        <v>11219.187</v>
      </c>
      <c r="APV155">
        <v>6506.3197</v>
      </c>
      <c r="APW155">
        <v>4426.2483000000002</v>
      </c>
      <c r="APX155">
        <v>8776.5977999999996</v>
      </c>
      <c r="APY155">
        <v>6986.6530000000002</v>
      </c>
      <c r="APZ155">
        <v>1772.1224999999999</v>
      </c>
      <c r="AQA155">
        <v>13791.656499999999</v>
      </c>
      <c r="AQB155">
        <v>11467.539000000001</v>
      </c>
      <c r="AQC155">
        <v>8715.3125</v>
      </c>
      <c r="AQD155">
        <v>11035.284</v>
      </c>
      <c r="AQE155">
        <v>5334.3939</v>
      </c>
      <c r="AQF155">
        <v>4589.3566000000001</v>
      </c>
      <c r="AQG155">
        <v>4756.7443999999996</v>
      </c>
      <c r="AQH155">
        <v>4719.3751000000002</v>
      </c>
      <c r="AQI155">
        <v>6072.2924000000003</v>
      </c>
      <c r="AQJ155">
        <v>3480.1496999999999</v>
      </c>
      <c r="AQK155">
        <v>4243.1549999999997</v>
      </c>
      <c r="AQL155">
        <v>15384.8431</v>
      </c>
      <c r="AQM155">
        <v>17020.712200000002</v>
      </c>
      <c r="AQN155">
        <v>2890.1201999999998</v>
      </c>
      <c r="AQO155">
        <v>5376.23</v>
      </c>
      <c r="AQP155">
        <v>5292.7518</v>
      </c>
      <c r="AQQ155">
        <v>6693.2290999999996</v>
      </c>
      <c r="AQR155">
        <v>24323.323199999999</v>
      </c>
      <c r="AQS155">
        <v>13309.297699999999</v>
      </c>
      <c r="AQT155">
        <v>8124.1953999999996</v>
      </c>
      <c r="AQU155">
        <v>7124.6617999999999</v>
      </c>
      <c r="AQV155">
        <v>6152.7074000000002</v>
      </c>
      <c r="AQW155">
        <v>3629.4351000000001</v>
      </c>
      <c r="AQX155">
        <v>9203.0905999999995</v>
      </c>
      <c r="AQY155">
        <v>8445.0853999999999</v>
      </c>
      <c r="AQZ155">
        <v>8019.4489000000003</v>
      </c>
      <c r="ARA155">
        <v>8314.1911999999993</v>
      </c>
      <c r="ARB155">
        <v>2417.4769999999999</v>
      </c>
      <c r="ARC155">
        <v>7785.2545</v>
      </c>
      <c r="ARD155">
        <v>9007.3543000000009</v>
      </c>
      <c r="ARE155">
        <v>2666.3580000000002</v>
      </c>
      <c r="ARF155">
        <v>3479.5697</v>
      </c>
      <c r="ARG155">
        <v>12296.5082</v>
      </c>
      <c r="ARH155">
        <v>22754.316299999999</v>
      </c>
      <c r="ARI155">
        <v>22565.007000000001</v>
      </c>
      <c r="ARJ155">
        <v>12316.9674</v>
      </c>
      <c r="ARK155">
        <v>10898.1631</v>
      </c>
      <c r="ARL155">
        <v>8311.0648999999994</v>
      </c>
      <c r="ARM155">
        <v>7201.0160999999998</v>
      </c>
      <c r="ARN155">
        <v>7335.0721999999996</v>
      </c>
      <c r="ARO155">
        <v>1503.1727000000001</v>
      </c>
      <c r="ARP155">
        <v>7123.6836999999996</v>
      </c>
      <c r="ARQ155">
        <v>12181.6492</v>
      </c>
      <c r="ARR155">
        <v>8695.8389999999999</v>
      </c>
      <c r="ARS155">
        <v>9938.4585000000006</v>
      </c>
      <c r="ART155">
        <v>3592.1385</v>
      </c>
      <c r="ARU155">
        <v>8162.1593000000003</v>
      </c>
      <c r="ARV155">
        <v>5709.8387000000002</v>
      </c>
      <c r="ARW155">
        <v>10335.940699999999</v>
      </c>
      <c r="ARX155">
        <v>4092.9429</v>
      </c>
      <c r="ARY155">
        <v>2318.0576999999998</v>
      </c>
      <c r="ARZ155">
        <v>4148.9009999999998</v>
      </c>
      <c r="ASA155">
        <v>3135.3663000000001</v>
      </c>
      <c r="ASB155">
        <v>5458.8240999999998</v>
      </c>
      <c r="ASC155">
        <v>17840.6522</v>
      </c>
      <c r="ASD155">
        <v>4538.1319000000003</v>
      </c>
      <c r="ASE155">
        <v>10956.625400000001</v>
      </c>
      <c r="ASF155">
        <v>46443.524400000002</v>
      </c>
      <c r="ASG155">
        <v>3280.3542000000002</v>
      </c>
      <c r="ASH155">
        <v>6728.3687</v>
      </c>
      <c r="ASI155">
        <v>6554.5412999999999</v>
      </c>
      <c r="ASJ155">
        <v>7863.0977999999996</v>
      </c>
      <c r="ASK155">
        <v>986.62950000000001</v>
      </c>
      <c r="ASL155">
        <v>10881.936799999999</v>
      </c>
      <c r="ASM155">
        <v>4793.6154999999999</v>
      </c>
      <c r="ASN155">
        <v>3437.2370000000001</v>
      </c>
      <c r="ASO155">
        <v>2295.2287000000001</v>
      </c>
      <c r="ASP155">
        <v>15982.2124</v>
      </c>
      <c r="ASQ155">
        <v>2846.4978999999998</v>
      </c>
      <c r="ASR155">
        <v>4426.3904000000002</v>
      </c>
      <c r="ASS155">
        <v>5064.3359</v>
      </c>
      <c r="AST155">
        <v>4388.83</v>
      </c>
      <c r="ASU155">
        <v>3421.0726</v>
      </c>
      <c r="ASV155">
        <v>1983.2430999999999</v>
      </c>
      <c r="ASW155">
        <v>15246.3758</v>
      </c>
      <c r="ASX155">
        <v>13658.433300000001</v>
      </c>
      <c r="ASY155">
        <v>11536.434300000001</v>
      </c>
      <c r="ASZ155">
        <v>13508.834699999999</v>
      </c>
      <c r="ATA155">
        <v>5790.3797000000004</v>
      </c>
      <c r="ATB155">
        <v>7045.5239000000001</v>
      </c>
      <c r="ATC155">
        <v>7229.5914000000002</v>
      </c>
      <c r="ATD155">
        <v>6909.2556999999997</v>
      </c>
      <c r="ATE155">
        <v>7400.4641000000001</v>
      </c>
      <c r="ATF155">
        <v>1811.5102999999999</v>
      </c>
      <c r="ATG155">
        <v>6092.7722000000003</v>
      </c>
      <c r="ATH155">
        <v>7980.2106000000003</v>
      </c>
      <c r="ATI155">
        <v>2381.1621</v>
      </c>
      <c r="ATJ155">
        <v>2991.9272999999998</v>
      </c>
      <c r="ATK155">
        <v>10598.4923</v>
      </c>
      <c r="ATL155">
        <v>18663.489300000001</v>
      </c>
      <c r="ATM155">
        <v>21180.4169</v>
      </c>
      <c r="ATN155">
        <v>10815.4323</v>
      </c>
      <c r="ATO155">
        <v>7774.9243999999999</v>
      </c>
      <c r="ATP155">
        <v>6491.8356999999996</v>
      </c>
      <c r="ATQ155">
        <v>6833.2502999999997</v>
      </c>
      <c r="ATR155">
        <v>1163.1121000000001</v>
      </c>
      <c r="ATS155">
        <v>6087.8414000000002</v>
      </c>
      <c r="ATT155">
        <v>10580.4925</v>
      </c>
      <c r="ATU155">
        <v>7861.0234</v>
      </c>
      <c r="ATV155">
        <v>8330.6254000000008</v>
      </c>
      <c r="ATW155">
        <v>2814.1642000000002</v>
      </c>
      <c r="ATX155">
        <v>6487.6287000000002</v>
      </c>
      <c r="ATY155">
        <v>4552.5754999999999</v>
      </c>
      <c r="ATZ155">
        <v>8186.7121999999999</v>
      </c>
      <c r="AUA155">
        <v>3399.6228999999998</v>
      </c>
      <c r="AUB155">
        <v>1704.6772000000001</v>
      </c>
      <c r="AUC155">
        <v>2875.4830999999999</v>
      </c>
      <c r="AUD155">
        <v>2159.7883999999999</v>
      </c>
      <c r="AUE155">
        <v>4592.1922999999997</v>
      </c>
      <c r="AUF155">
        <v>16533.941200000001</v>
      </c>
      <c r="AUG155">
        <v>4284.9345000000003</v>
      </c>
      <c r="AUH155">
        <v>9677.2494999999999</v>
      </c>
      <c r="AUI155">
        <v>37152.117700000003</v>
      </c>
      <c r="AUJ155">
        <v>2854.2485000000001</v>
      </c>
      <c r="AUK155">
        <v>6067.0038000000004</v>
      </c>
      <c r="AUL155">
        <v>6078.1077999999998</v>
      </c>
      <c r="AUM155">
        <v>6975.2339000000002</v>
      </c>
      <c r="AUN155">
        <v>806.4579</v>
      </c>
      <c r="AUO155">
        <v>10270.2955</v>
      </c>
      <c r="AUP155">
        <v>4397.8575000000001</v>
      </c>
      <c r="AUQ155">
        <v>3084.7147</v>
      </c>
      <c r="AUR155">
        <v>1922.5626999999999</v>
      </c>
      <c r="AUS155">
        <v>14861.763800000001</v>
      </c>
      <c r="AUT155">
        <v>2189.5003999999999</v>
      </c>
      <c r="AUU155">
        <v>3551.4414000000002</v>
      </c>
      <c r="AUV155">
        <v>4869.1406999999999</v>
      </c>
      <c r="AUW155">
        <v>3788.3440000000001</v>
      </c>
      <c r="AUX155">
        <v>2797.0733</v>
      </c>
      <c r="AUY155">
        <v>1786.5696</v>
      </c>
    </row>
    <row r="156" spans="1:1247" x14ac:dyDescent="0.2">
      <c r="A156" s="1">
        <v>44603</v>
      </c>
      <c r="B156">
        <v>3462.9479000000001</v>
      </c>
      <c r="C156">
        <v>3629.0520999999999</v>
      </c>
      <c r="D156">
        <v>285.2158</v>
      </c>
      <c r="E156">
        <v>3166.7249000000002</v>
      </c>
      <c r="F156">
        <v>2913.703</v>
      </c>
      <c r="G156">
        <v>6608.375</v>
      </c>
      <c r="H156">
        <v>4870.6596</v>
      </c>
      <c r="I156">
        <v>2820.1857</v>
      </c>
      <c r="J156">
        <v>6182.4642000000003</v>
      </c>
      <c r="K156">
        <v>9716.5228999999999</v>
      </c>
      <c r="L156">
        <v>2910.3402999999998</v>
      </c>
      <c r="M156">
        <v>3142.9117000000001</v>
      </c>
      <c r="N156">
        <v>2926.1621</v>
      </c>
      <c r="O156">
        <v>5231.3073000000004</v>
      </c>
      <c r="P156">
        <v>1155.9979000000001</v>
      </c>
      <c r="Q156">
        <v>1397.2745</v>
      </c>
      <c r="R156">
        <v>1048.7460000000001</v>
      </c>
      <c r="S156">
        <v>1845.7764</v>
      </c>
      <c r="T156">
        <v>3469.6354000000001</v>
      </c>
      <c r="U156">
        <v>974.61940000000004</v>
      </c>
      <c r="V156">
        <v>4508.0986000000003</v>
      </c>
      <c r="W156">
        <v>4142.1886999999997</v>
      </c>
      <c r="X156">
        <v>2752.6075000000001</v>
      </c>
      <c r="Y156">
        <v>3036.8960999999999</v>
      </c>
      <c r="Z156">
        <v>1588.6168</v>
      </c>
      <c r="AA156">
        <v>2871.1776</v>
      </c>
      <c r="AB156">
        <v>2744.9634000000001</v>
      </c>
      <c r="AC156">
        <v>3501.5891999999999</v>
      </c>
      <c r="AD156">
        <v>16550.624199999998</v>
      </c>
      <c r="AE156">
        <v>7502.8032999999996</v>
      </c>
      <c r="AF156">
        <v>5132.4609</v>
      </c>
      <c r="AG156">
        <v>4031.8355000000001</v>
      </c>
      <c r="AH156">
        <v>3004.5381000000002</v>
      </c>
      <c r="AI156">
        <v>2401.556</v>
      </c>
      <c r="AJ156">
        <v>1670.4028000000001</v>
      </c>
      <c r="AK156">
        <v>2497.1570999999999</v>
      </c>
      <c r="AL156">
        <v>4183.1481000000003</v>
      </c>
      <c r="AM156">
        <v>5070.0550000000003</v>
      </c>
      <c r="AN156">
        <v>4615.0250999999998</v>
      </c>
      <c r="AO156">
        <v>3780.1205</v>
      </c>
      <c r="AP156">
        <v>1562.3092999999999</v>
      </c>
      <c r="AQ156">
        <v>2313.067</v>
      </c>
      <c r="AR156">
        <v>2450.9243999999999</v>
      </c>
      <c r="AS156">
        <v>9447.7091</v>
      </c>
      <c r="AT156">
        <v>2867.5385000000001</v>
      </c>
      <c r="AU156">
        <v>11332.7698</v>
      </c>
      <c r="AV156">
        <v>1361.5938000000001</v>
      </c>
      <c r="AW156">
        <v>1512.2732000000001</v>
      </c>
      <c r="AX156">
        <v>1244.5383999999999</v>
      </c>
      <c r="AY156">
        <v>4787.4312</v>
      </c>
      <c r="AZ156">
        <v>4278.4390000000003</v>
      </c>
      <c r="BA156">
        <v>3618.2806999999998</v>
      </c>
      <c r="BB156">
        <v>3898.2465999999999</v>
      </c>
      <c r="BC156">
        <v>1980.7393999999999</v>
      </c>
      <c r="BD156">
        <v>3419.7586999999999</v>
      </c>
      <c r="BE156">
        <v>3795.7105999999999</v>
      </c>
      <c r="BF156">
        <v>3668.9942000000001</v>
      </c>
      <c r="BG156">
        <v>2816.0794000000001</v>
      </c>
      <c r="BH156">
        <v>8565.4289000000008</v>
      </c>
      <c r="BI156">
        <v>2728.4092999999998</v>
      </c>
      <c r="BJ156">
        <v>6462.1324000000004</v>
      </c>
      <c r="BK156">
        <v>2496.4717000000001</v>
      </c>
      <c r="BL156">
        <v>3983.4830000000002</v>
      </c>
      <c r="BM156">
        <v>3513.1493999999998</v>
      </c>
      <c r="BN156">
        <v>3493.6673000000001</v>
      </c>
      <c r="BO156">
        <v>10707.9488</v>
      </c>
      <c r="BP156">
        <v>8923.7044999999998</v>
      </c>
      <c r="BQ156">
        <v>4440.3028000000004</v>
      </c>
      <c r="BR156">
        <v>4854.0173000000004</v>
      </c>
      <c r="BS156">
        <v>2360.6770000000001</v>
      </c>
      <c r="BT156">
        <v>2429.4852000000001</v>
      </c>
      <c r="BU156">
        <v>1339.3184000000001</v>
      </c>
      <c r="BV156">
        <v>11552.223900000001</v>
      </c>
      <c r="BW156">
        <v>3652.6017999999999</v>
      </c>
      <c r="BX156">
        <v>12581.339</v>
      </c>
      <c r="BY156">
        <v>2947.6538</v>
      </c>
      <c r="BZ156">
        <v>3550.7330999999999</v>
      </c>
      <c r="CA156">
        <v>5336.0793999999996</v>
      </c>
      <c r="CB156">
        <v>9646.1579000000002</v>
      </c>
      <c r="CC156">
        <v>4797.8617999999997</v>
      </c>
      <c r="CD156">
        <v>8087.0414000000001</v>
      </c>
      <c r="CE156">
        <v>5424.8737000000001</v>
      </c>
      <c r="CF156">
        <v>6790.95</v>
      </c>
      <c r="CG156">
        <v>11537.2685</v>
      </c>
      <c r="CH156">
        <v>1444.4811999999999</v>
      </c>
      <c r="CI156">
        <v>5505.6432000000004</v>
      </c>
      <c r="CJ156">
        <v>5860.1923999999999</v>
      </c>
      <c r="CK156">
        <v>6147.2006000000001</v>
      </c>
      <c r="CL156">
        <v>14306.2196</v>
      </c>
      <c r="CM156">
        <v>12269.9478</v>
      </c>
      <c r="CN156">
        <v>3145.8802999999998</v>
      </c>
      <c r="CO156">
        <v>8348.2865999999995</v>
      </c>
      <c r="CP156">
        <v>4593.8361000000004</v>
      </c>
      <c r="CQ156">
        <v>2400.7064999999998</v>
      </c>
      <c r="CR156">
        <v>1712.8561</v>
      </c>
      <c r="CS156">
        <v>8120.4444000000003</v>
      </c>
      <c r="CT156">
        <v>5690.6242000000002</v>
      </c>
      <c r="CU156">
        <v>8678.4663</v>
      </c>
      <c r="CV156">
        <v>4974.9273999999996</v>
      </c>
      <c r="CW156">
        <v>7711.4804000000004</v>
      </c>
      <c r="CX156">
        <v>10510.968699999999</v>
      </c>
      <c r="CY156">
        <v>1994.5479</v>
      </c>
      <c r="CZ156">
        <v>7723.12</v>
      </c>
      <c r="DA156">
        <v>11646.5633</v>
      </c>
      <c r="DB156">
        <v>11535.9838</v>
      </c>
      <c r="DC156">
        <v>7571.6541999999999</v>
      </c>
      <c r="DD156">
        <v>13937.0718</v>
      </c>
      <c r="DE156">
        <v>10941.075199999999</v>
      </c>
      <c r="DF156">
        <v>1900.5549000000001</v>
      </c>
      <c r="DG156">
        <v>7327.6295</v>
      </c>
      <c r="DH156">
        <v>5128.4943999999996</v>
      </c>
      <c r="DI156">
        <v>857.36950000000002</v>
      </c>
      <c r="DJ156">
        <v>6320.7764999999999</v>
      </c>
      <c r="DK156">
        <v>11209.7595</v>
      </c>
      <c r="DL156">
        <v>5508.6251000000002</v>
      </c>
      <c r="DM156">
        <v>6590.18</v>
      </c>
      <c r="DN156">
        <v>4091.1370000000002</v>
      </c>
      <c r="DO156">
        <v>8574.5776999999998</v>
      </c>
      <c r="DP156">
        <v>5398.0820999999996</v>
      </c>
      <c r="DQ156">
        <v>8835.5938000000006</v>
      </c>
      <c r="DR156">
        <v>9386.0133000000005</v>
      </c>
      <c r="DS156">
        <v>10050.4324</v>
      </c>
      <c r="DT156">
        <v>3421.7370000000001</v>
      </c>
      <c r="DU156">
        <v>10354.5646</v>
      </c>
      <c r="DV156">
        <v>1299.7399</v>
      </c>
      <c r="DW156">
        <v>2195.0938000000001</v>
      </c>
      <c r="DX156">
        <v>3027.3924000000002</v>
      </c>
      <c r="DY156">
        <v>3204.3204000000001</v>
      </c>
      <c r="DZ156">
        <v>2208.3078</v>
      </c>
      <c r="EA156">
        <v>3547.4695000000002</v>
      </c>
      <c r="EB156">
        <v>1976.4626000000001</v>
      </c>
      <c r="EC156">
        <v>4601.3953000000001</v>
      </c>
      <c r="ED156">
        <v>5952.3617999999997</v>
      </c>
      <c r="EE156">
        <v>8067.7646999999997</v>
      </c>
      <c r="EF156">
        <v>7786.4485000000004</v>
      </c>
      <c r="EG156">
        <v>5947.9449000000004</v>
      </c>
      <c r="EH156">
        <v>8061.7781999999997</v>
      </c>
      <c r="EI156">
        <v>1169.5896</v>
      </c>
      <c r="EJ156">
        <v>1284.2249999999999</v>
      </c>
      <c r="EK156">
        <v>1294.3729000000001</v>
      </c>
      <c r="EL156">
        <v>1281.5014000000001</v>
      </c>
      <c r="EM156">
        <v>1291.6279</v>
      </c>
      <c r="EN156">
        <v>1280.1175000000001</v>
      </c>
      <c r="EO156">
        <v>1290.2329999999999</v>
      </c>
      <c r="EP156">
        <v>4308.1184000000003</v>
      </c>
      <c r="EQ156">
        <v>7139.4745999999996</v>
      </c>
      <c r="ER156">
        <v>7222.3563999999997</v>
      </c>
      <c r="ES156">
        <v>14194.7845</v>
      </c>
      <c r="ET156">
        <v>5204.8648000000003</v>
      </c>
      <c r="EU156">
        <v>10068.5034</v>
      </c>
      <c r="EV156">
        <v>29844.548299999999</v>
      </c>
      <c r="EW156">
        <v>11190.708000000001</v>
      </c>
      <c r="EX156">
        <v>2125.0066000000002</v>
      </c>
      <c r="EY156">
        <v>7351.9170999999997</v>
      </c>
      <c r="EZ156">
        <v>8718.1947999999993</v>
      </c>
      <c r="FA156">
        <v>4693.9609</v>
      </c>
      <c r="FB156">
        <v>10589.0931</v>
      </c>
      <c r="FC156">
        <v>29852.114099999999</v>
      </c>
      <c r="FD156">
        <v>4812.6391000000003</v>
      </c>
      <c r="FE156">
        <v>6612.3526000000002</v>
      </c>
      <c r="FF156">
        <v>6497.7048000000004</v>
      </c>
      <c r="FG156">
        <v>3671.8233</v>
      </c>
      <c r="FH156">
        <v>6269.9615999999996</v>
      </c>
      <c r="FI156">
        <v>9411.2523999999994</v>
      </c>
      <c r="FJ156">
        <v>6726.5541000000003</v>
      </c>
      <c r="FK156">
        <v>1941.3516</v>
      </c>
      <c r="FL156">
        <v>2896.5726</v>
      </c>
      <c r="FM156">
        <v>5218.1229999999996</v>
      </c>
      <c r="FN156">
        <v>2365.9319</v>
      </c>
      <c r="FO156">
        <v>3035.5612999999998</v>
      </c>
      <c r="FP156">
        <v>6458.0481</v>
      </c>
      <c r="FQ156">
        <v>5205.2928000000002</v>
      </c>
      <c r="FR156">
        <v>10782.069</v>
      </c>
      <c r="FS156">
        <v>2410.2447999999999</v>
      </c>
      <c r="FT156">
        <v>8188.7043999999996</v>
      </c>
      <c r="FU156">
        <v>9398.4927000000007</v>
      </c>
      <c r="FV156">
        <v>10367.6211</v>
      </c>
      <c r="FW156">
        <v>6548.9430000000002</v>
      </c>
      <c r="FX156">
        <v>3625.5284999999999</v>
      </c>
      <c r="FY156">
        <v>5193.4902000000002</v>
      </c>
      <c r="FZ156">
        <v>1468.3534999999999</v>
      </c>
      <c r="GA156">
        <v>7033.8513999999996</v>
      </c>
      <c r="GB156">
        <v>1613.1437000000001</v>
      </c>
      <c r="GC156">
        <v>5901.8928999999998</v>
      </c>
      <c r="GD156">
        <v>5781.3887999999997</v>
      </c>
      <c r="GE156">
        <v>4529.4745999999996</v>
      </c>
      <c r="GF156">
        <v>5273.0766999999996</v>
      </c>
      <c r="GG156">
        <v>6745.0235000000002</v>
      </c>
      <c r="GH156">
        <v>4955.6099000000004</v>
      </c>
      <c r="GI156">
        <v>5945.0015999999996</v>
      </c>
      <c r="GJ156">
        <v>1727.9492</v>
      </c>
      <c r="GK156">
        <v>3408.5819000000001</v>
      </c>
      <c r="GL156">
        <v>2969.9292999999998</v>
      </c>
      <c r="GM156">
        <v>6966.2016000000003</v>
      </c>
      <c r="GN156">
        <v>30729.9696</v>
      </c>
      <c r="GO156">
        <v>11366.275900000001</v>
      </c>
      <c r="GP156">
        <v>6402.4772000000003</v>
      </c>
      <c r="GQ156">
        <v>2601.5255000000002</v>
      </c>
      <c r="GR156">
        <v>2533.7588999999998</v>
      </c>
      <c r="GS156">
        <v>2303.1939000000002</v>
      </c>
      <c r="GT156">
        <v>6022.8323</v>
      </c>
      <c r="GU156">
        <v>5093.8227999999999</v>
      </c>
      <c r="GV156">
        <v>4445.5977999999996</v>
      </c>
      <c r="GW156">
        <v>4274.0528999999997</v>
      </c>
      <c r="GX156">
        <v>5325.3022000000001</v>
      </c>
      <c r="GY156">
        <v>4254.0649000000003</v>
      </c>
      <c r="GZ156">
        <v>2170.4108999999999</v>
      </c>
      <c r="HA156">
        <v>1913.5755999999999</v>
      </c>
      <c r="HB156">
        <v>2321.8766999999998</v>
      </c>
      <c r="HC156">
        <v>3926.1125999999999</v>
      </c>
      <c r="HD156">
        <v>3779.9081000000001</v>
      </c>
      <c r="HE156">
        <v>6323.3814000000002</v>
      </c>
      <c r="HF156">
        <v>23600.7222</v>
      </c>
      <c r="HG156">
        <v>10803.052799999999</v>
      </c>
      <c r="HH156">
        <v>6027.9035000000003</v>
      </c>
      <c r="HI156">
        <v>5007.9093000000003</v>
      </c>
      <c r="HJ156">
        <v>4499.9755999999998</v>
      </c>
      <c r="HK156">
        <v>2421.4919</v>
      </c>
      <c r="HL156">
        <v>2489.1060000000002</v>
      </c>
      <c r="HM156">
        <v>2381.9263000000001</v>
      </c>
      <c r="HN156">
        <v>5561.6486999999997</v>
      </c>
      <c r="HO156">
        <v>3563.8492000000001</v>
      </c>
      <c r="HP156">
        <v>13179.3262</v>
      </c>
      <c r="HQ156">
        <v>1412.9531999999999</v>
      </c>
      <c r="HR156">
        <v>3597.1898999999999</v>
      </c>
      <c r="HS156">
        <v>1718.1543999999999</v>
      </c>
      <c r="HT156">
        <v>6610.5667000000003</v>
      </c>
      <c r="HU156">
        <v>5115.9295000000002</v>
      </c>
      <c r="HV156">
        <v>7139.7221</v>
      </c>
      <c r="HW156">
        <v>2021.7571</v>
      </c>
      <c r="HX156">
        <v>6597.2058999999999</v>
      </c>
      <c r="HY156">
        <v>7071.9503000000004</v>
      </c>
      <c r="HZ156">
        <v>1668.8837000000001</v>
      </c>
      <c r="IA156">
        <v>1653.4531999999999</v>
      </c>
      <c r="IB156">
        <v>1510.0354</v>
      </c>
      <c r="IC156">
        <v>1397.6831</v>
      </c>
      <c r="ID156">
        <v>1613.1931</v>
      </c>
      <c r="IE156">
        <v>1628.0096000000001</v>
      </c>
      <c r="IF156">
        <v>7095.7856000000002</v>
      </c>
      <c r="IG156">
        <v>3419.8562000000002</v>
      </c>
      <c r="IH156">
        <v>4145.74</v>
      </c>
      <c r="II156">
        <v>7191.6698999999999</v>
      </c>
      <c r="IJ156">
        <v>10327.3163</v>
      </c>
      <c r="IK156">
        <v>5199.5002999999997</v>
      </c>
      <c r="IL156">
        <v>7697.5474000000004</v>
      </c>
      <c r="IM156">
        <v>5935.0679</v>
      </c>
      <c r="IN156">
        <v>4151.4688999999998</v>
      </c>
      <c r="IO156">
        <v>5524.1117999999997</v>
      </c>
      <c r="IP156">
        <v>1676.1320000000001</v>
      </c>
      <c r="IQ156">
        <v>3386.7357000000002</v>
      </c>
      <c r="IR156">
        <v>4086.2973999999999</v>
      </c>
      <c r="IS156">
        <v>6410.6206000000002</v>
      </c>
      <c r="IT156">
        <v>1719.9041999999999</v>
      </c>
      <c r="IU156">
        <v>2519.7372</v>
      </c>
      <c r="IV156">
        <v>14204.275100000001</v>
      </c>
      <c r="IW156">
        <v>5942.6538</v>
      </c>
      <c r="IX156">
        <v>3183.8526999999999</v>
      </c>
      <c r="IY156">
        <v>6067.1772000000001</v>
      </c>
      <c r="IZ156">
        <v>8029.9069</v>
      </c>
      <c r="JA156">
        <v>13706.388300000001</v>
      </c>
      <c r="JB156">
        <v>4635.6548000000003</v>
      </c>
      <c r="JC156">
        <v>5471.5688</v>
      </c>
      <c r="JD156">
        <v>2070.5619000000002</v>
      </c>
      <c r="JE156">
        <v>4325.3683000000001</v>
      </c>
      <c r="JF156">
        <v>4325.3353999999999</v>
      </c>
      <c r="JG156">
        <v>5320.8959999999997</v>
      </c>
      <c r="JH156">
        <v>19902.560399999998</v>
      </c>
      <c r="JI156">
        <v>11372.889800000001</v>
      </c>
      <c r="JJ156">
        <v>5782.2281000000003</v>
      </c>
      <c r="JK156">
        <v>6396.4408000000003</v>
      </c>
      <c r="JL156">
        <v>5452.7596999999996</v>
      </c>
      <c r="JM156">
        <v>2534.9719</v>
      </c>
      <c r="JN156">
        <v>2092.1628999999998</v>
      </c>
      <c r="JO156">
        <v>13224.377500000001</v>
      </c>
      <c r="JP156">
        <v>16596.560799999999</v>
      </c>
      <c r="JQ156">
        <v>7611.6764999999996</v>
      </c>
      <c r="JR156">
        <v>8043.2420000000002</v>
      </c>
      <c r="JS156">
        <v>8969.6653000000006</v>
      </c>
      <c r="JT156">
        <v>2746.3825999999999</v>
      </c>
      <c r="JU156">
        <v>5667.1082999999999</v>
      </c>
      <c r="JV156">
        <v>1691.1789000000001</v>
      </c>
      <c r="JW156">
        <v>4719.5922</v>
      </c>
      <c r="JX156">
        <v>7609.3108000000002</v>
      </c>
      <c r="JY156">
        <v>6240.7945</v>
      </c>
      <c r="JZ156">
        <v>3751.5153</v>
      </c>
      <c r="KA156">
        <v>5740.2834999999995</v>
      </c>
      <c r="KB156">
        <v>2496.1482999999998</v>
      </c>
      <c r="KC156">
        <v>10403.216899999999</v>
      </c>
      <c r="KD156">
        <v>13142.8356</v>
      </c>
      <c r="KE156">
        <v>3085.9672</v>
      </c>
      <c r="KF156">
        <v>2262.9641999999999</v>
      </c>
      <c r="KG156">
        <v>2367.7613000000001</v>
      </c>
      <c r="KH156">
        <v>1158.4056</v>
      </c>
      <c r="KI156">
        <v>1669.3065999999999</v>
      </c>
      <c r="KJ156">
        <v>2576.2759999999998</v>
      </c>
      <c r="KK156">
        <v>2878.1428000000001</v>
      </c>
      <c r="KL156">
        <v>953.18219999999997</v>
      </c>
      <c r="KM156">
        <v>1160.0423000000001</v>
      </c>
      <c r="KN156">
        <v>1359.4277999999999</v>
      </c>
      <c r="KO156">
        <v>1311.9972</v>
      </c>
      <c r="KP156">
        <v>1191.2897</v>
      </c>
      <c r="KQ156">
        <v>1739.4829</v>
      </c>
      <c r="KR156">
        <v>1453.0823</v>
      </c>
      <c r="KS156">
        <v>2161.3966999999998</v>
      </c>
      <c r="KT156">
        <v>1212.7136</v>
      </c>
      <c r="KU156">
        <v>1855.9525000000001</v>
      </c>
      <c r="KV156">
        <v>742.14350000000002</v>
      </c>
      <c r="KW156">
        <v>916.27239999999995</v>
      </c>
      <c r="KX156">
        <v>1219.8888999999999</v>
      </c>
      <c r="KY156">
        <v>4601.3953000000001</v>
      </c>
      <c r="KZ156">
        <v>8370.3670000000002</v>
      </c>
      <c r="LA156">
        <v>7525.8247000000001</v>
      </c>
      <c r="LB156">
        <v>4793.3960999999999</v>
      </c>
      <c r="LC156">
        <v>5422.09</v>
      </c>
      <c r="LD156">
        <v>5465.1590999999999</v>
      </c>
      <c r="LE156">
        <v>5032.3903</v>
      </c>
      <c r="LF156">
        <v>4666.6538</v>
      </c>
      <c r="LG156">
        <v>5392.7046</v>
      </c>
      <c r="LH156">
        <v>5807.6714000000002</v>
      </c>
      <c r="LI156">
        <v>4708.7587999999996</v>
      </c>
      <c r="LJ156">
        <v>2372.3643999999999</v>
      </c>
      <c r="LK156">
        <v>2195.8197</v>
      </c>
      <c r="LL156">
        <v>7537.0772999999999</v>
      </c>
      <c r="LM156">
        <v>9826.3309000000008</v>
      </c>
      <c r="LN156">
        <v>11179.7287</v>
      </c>
      <c r="LO156">
        <v>5934.7601999999997</v>
      </c>
      <c r="LP156">
        <v>11831.6909</v>
      </c>
      <c r="LQ156">
        <v>6113.2839000000004</v>
      </c>
      <c r="LR156">
        <v>0</v>
      </c>
      <c r="LS156">
        <v>10280.4347</v>
      </c>
      <c r="LT156">
        <v>4929.0192999999999</v>
      </c>
      <c r="LU156">
        <v>6018.1314000000002</v>
      </c>
      <c r="LV156">
        <v>8595.6067000000003</v>
      </c>
      <c r="LW156">
        <v>2024.4766</v>
      </c>
      <c r="LX156">
        <v>6968.5600999999997</v>
      </c>
      <c r="LY156">
        <v>4452.9260000000004</v>
      </c>
      <c r="LZ156">
        <v>6800.8630999999996</v>
      </c>
      <c r="MA156">
        <v>2659.3400999999999</v>
      </c>
      <c r="MB156">
        <v>9813.9154999999992</v>
      </c>
      <c r="MC156">
        <v>8953.2693999999992</v>
      </c>
      <c r="MD156">
        <v>2482.4303</v>
      </c>
      <c r="ME156">
        <v>8777.2315999999992</v>
      </c>
      <c r="MF156">
        <v>3763.8445999999999</v>
      </c>
      <c r="MG156">
        <v>10862.1901</v>
      </c>
      <c r="MH156">
        <v>3029.3753999999999</v>
      </c>
      <c r="MI156">
        <v>5894.3663999999999</v>
      </c>
      <c r="MJ156">
        <v>2756.1709000000001</v>
      </c>
      <c r="MK156">
        <v>4781.4965000000002</v>
      </c>
      <c r="ML156">
        <v>3689.1345000000001</v>
      </c>
      <c r="MM156">
        <v>8485.2150000000001</v>
      </c>
      <c r="MN156">
        <v>4724.5230000000001</v>
      </c>
      <c r="MO156">
        <v>10270.1214</v>
      </c>
      <c r="MP156">
        <v>17363.800800000001</v>
      </c>
      <c r="MQ156">
        <v>2850.3528999999999</v>
      </c>
      <c r="MR156">
        <v>4594.4916000000003</v>
      </c>
      <c r="MS156">
        <v>8355.4050000000007</v>
      </c>
      <c r="MT156">
        <v>1787.5210999999999</v>
      </c>
      <c r="MU156">
        <v>5529.6472999999996</v>
      </c>
      <c r="MV156">
        <v>6706.1013999999996</v>
      </c>
      <c r="MW156">
        <v>5728.4326000000001</v>
      </c>
      <c r="MX156">
        <v>7887.8887000000004</v>
      </c>
      <c r="MY156">
        <v>5475.8555999999999</v>
      </c>
      <c r="MZ156">
        <v>5636.0663000000004</v>
      </c>
      <c r="NA156">
        <v>6317.8589000000002</v>
      </c>
      <c r="NB156">
        <v>7246.4161000000004</v>
      </c>
      <c r="NC156">
        <v>2891.2177999999999</v>
      </c>
      <c r="ND156">
        <v>2576.9331000000002</v>
      </c>
      <c r="NE156">
        <v>3506.1224999999999</v>
      </c>
      <c r="NF156">
        <v>3112.4043999999999</v>
      </c>
      <c r="NG156">
        <v>4061.8532</v>
      </c>
      <c r="NH156">
        <v>14488.821900000001</v>
      </c>
      <c r="NI156">
        <v>7745.6418000000003</v>
      </c>
      <c r="NJ156">
        <v>5094.5178999999998</v>
      </c>
      <c r="NK156">
        <v>5076.0218000000004</v>
      </c>
      <c r="NL156">
        <v>3485.6242999999999</v>
      </c>
      <c r="NM156">
        <v>2538.2961</v>
      </c>
      <c r="NN156">
        <v>3728.7878999999998</v>
      </c>
      <c r="NO156">
        <v>2842.7202000000002</v>
      </c>
      <c r="NP156">
        <v>4908.7209000000003</v>
      </c>
      <c r="NQ156">
        <v>11739.9251</v>
      </c>
      <c r="NR156">
        <v>6512.0140000000001</v>
      </c>
      <c r="NS156">
        <v>28534.036700000001</v>
      </c>
      <c r="NT156">
        <v>2225.6122999999998</v>
      </c>
      <c r="NU156">
        <v>12346.8732</v>
      </c>
      <c r="NV156">
        <v>8010.3064000000004</v>
      </c>
      <c r="NW156">
        <v>4122.6988000000001</v>
      </c>
      <c r="NX156">
        <v>4533.0030999999999</v>
      </c>
      <c r="NY156">
        <v>3707.8721</v>
      </c>
      <c r="NZ156">
        <v>9621.3637999999992</v>
      </c>
      <c r="OA156">
        <v>5177.7019</v>
      </c>
      <c r="OB156">
        <v>2624.7366000000002</v>
      </c>
      <c r="OC156">
        <v>12239.236199999999</v>
      </c>
      <c r="OD156">
        <v>2877.5146</v>
      </c>
      <c r="OE156">
        <v>13476.8598</v>
      </c>
      <c r="OF156">
        <v>4943.6067000000003</v>
      </c>
      <c r="OG156">
        <v>2350.0405000000001</v>
      </c>
      <c r="OH156">
        <v>3487.7671999999998</v>
      </c>
      <c r="OI156">
        <v>3532.0086999999999</v>
      </c>
      <c r="OJ156">
        <v>7914.1400999999996</v>
      </c>
      <c r="OK156">
        <v>4055.5001000000002</v>
      </c>
      <c r="OL156">
        <v>4055.8562000000002</v>
      </c>
      <c r="OM156">
        <v>4042.7053000000001</v>
      </c>
      <c r="ON156">
        <v>1997.4502</v>
      </c>
      <c r="OO156">
        <v>1389.4267</v>
      </c>
      <c r="OP156">
        <v>3329.8303000000001</v>
      </c>
      <c r="OQ156">
        <v>2922.4740000000002</v>
      </c>
      <c r="OR156">
        <v>2790.2040999999999</v>
      </c>
      <c r="OS156">
        <v>3356.8076000000001</v>
      </c>
      <c r="OT156">
        <v>1582.9928</v>
      </c>
      <c r="OU156">
        <v>7069.7022999999999</v>
      </c>
      <c r="OV156">
        <v>6575.6770999999999</v>
      </c>
      <c r="OW156">
        <v>1951.6775</v>
      </c>
      <c r="OX156">
        <v>1924.0608999999999</v>
      </c>
      <c r="OY156">
        <v>5349.2852999999996</v>
      </c>
      <c r="OZ156">
        <v>3763.2865999999999</v>
      </c>
      <c r="PA156">
        <v>6533.2372999999998</v>
      </c>
      <c r="PB156">
        <v>2160.4937</v>
      </c>
      <c r="PC156">
        <v>1492.9703</v>
      </c>
      <c r="PD156">
        <v>1641.2175</v>
      </c>
      <c r="PE156">
        <v>3874.7447999999999</v>
      </c>
      <c r="PF156">
        <v>7975.8941000000004</v>
      </c>
      <c r="PG156">
        <v>8807.3467000000001</v>
      </c>
      <c r="PH156">
        <v>9280.4042000000009</v>
      </c>
      <c r="PI156">
        <v>8825.5465999999997</v>
      </c>
      <c r="PJ156">
        <v>7866.1129000000001</v>
      </c>
      <c r="PK156">
        <v>5335.0102999999999</v>
      </c>
      <c r="PL156">
        <v>3162.9285</v>
      </c>
      <c r="PM156">
        <v>1898.6428000000001</v>
      </c>
      <c r="PN156">
        <v>1432.4614999999999</v>
      </c>
      <c r="PO156">
        <v>2213.7964999999999</v>
      </c>
      <c r="PP156">
        <v>2925.5342000000001</v>
      </c>
      <c r="PQ156">
        <v>3715.0082000000002</v>
      </c>
      <c r="PR156">
        <v>6664.6445999999996</v>
      </c>
      <c r="PS156">
        <v>3067.9843000000001</v>
      </c>
      <c r="PT156">
        <v>2740.0781000000002</v>
      </c>
      <c r="PU156">
        <v>4096.5228999999999</v>
      </c>
      <c r="PV156">
        <v>4082.1206000000002</v>
      </c>
      <c r="PW156">
        <v>4115.8564999999999</v>
      </c>
      <c r="PX156">
        <v>6106.5599000000002</v>
      </c>
      <c r="PY156">
        <v>15211.133599999999</v>
      </c>
      <c r="PZ156">
        <v>12157.6222</v>
      </c>
      <c r="QA156">
        <v>7244.2039000000004</v>
      </c>
      <c r="QB156">
        <v>4564.6758</v>
      </c>
      <c r="QC156">
        <v>2909.6115</v>
      </c>
      <c r="QD156">
        <v>1957.2279000000001</v>
      </c>
      <c r="QE156">
        <v>9140.4503000000004</v>
      </c>
      <c r="QF156">
        <v>2211.8998999999999</v>
      </c>
      <c r="QG156">
        <v>2276.3541</v>
      </c>
      <c r="QH156">
        <v>1972.3151</v>
      </c>
      <c r="QI156">
        <v>2404.4598999999998</v>
      </c>
      <c r="QJ156">
        <v>2162.7217999999998</v>
      </c>
      <c r="QK156">
        <v>2743.4276</v>
      </c>
      <c r="QL156">
        <v>1743.5627999999999</v>
      </c>
      <c r="QM156">
        <v>2314.0268999999998</v>
      </c>
      <c r="QN156">
        <v>5784.6572999999999</v>
      </c>
      <c r="QO156">
        <v>6021.0648000000001</v>
      </c>
      <c r="QP156">
        <v>4205.0887000000002</v>
      </c>
      <c r="QQ156">
        <v>2174.9391999999998</v>
      </c>
      <c r="QR156">
        <v>4949.2840999999999</v>
      </c>
      <c r="QS156">
        <v>3098.4584</v>
      </c>
      <c r="QT156">
        <v>7031.2857999999997</v>
      </c>
      <c r="QU156">
        <v>2739.6495</v>
      </c>
      <c r="QV156">
        <v>2442.5079999999998</v>
      </c>
      <c r="QW156">
        <v>2562.9951999999998</v>
      </c>
      <c r="QX156">
        <v>2324.6790999999998</v>
      </c>
      <c r="QY156">
        <v>3172.0475999999999</v>
      </c>
      <c r="QZ156">
        <v>4243.8188</v>
      </c>
      <c r="RA156">
        <v>10784.3148</v>
      </c>
      <c r="RB156">
        <v>9544.2615999999998</v>
      </c>
      <c r="RC156">
        <v>12037.4391</v>
      </c>
      <c r="RD156">
        <v>10627.022499999999</v>
      </c>
      <c r="RE156">
        <v>3704.4897000000001</v>
      </c>
      <c r="RF156">
        <v>2853.4801000000002</v>
      </c>
      <c r="RG156">
        <v>2219.4213</v>
      </c>
      <c r="RH156">
        <v>3522.1365999999998</v>
      </c>
      <c r="RI156">
        <v>3034.4562000000001</v>
      </c>
      <c r="RJ156">
        <v>2472.8996000000002</v>
      </c>
      <c r="RK156">
        <v>12311.5648</v>
      </c>
      <c r="RL156">
        <v>7355.2719999999999</v>
      </c>
      <c r="RM156">
        <v>7314.9017999999996</v>
      </c>
      <c r="RN156">
        <v>4794.0510999999997</v>
      </c>
      <c r="RO156">
        <v>4429.5051000000003</v>
      </c>
      <c r="RP156">
        <v>2875.2678000000001</v>
      </c>
      <c r="RQ156">
        <v>5902.5244000000002</v>
      </c>
      <c r="RR156">
        <v>2179.2285000000002</v>
      </c>
      <c r="RS156">
        <v>1706.5682999999999</v>
      </c>
      <c r="RT156">
        <v>1254.6786</v>
      </c>
      <c r="RU156">
        <v>1988.7219</v>
      </c>
      <c r="RV156">
        <v>1626.3694</v>
      </c>
      <c r="RW156">
        <v>4312.0153</v>
      </c>
      <c r="RX156">
        <v>3738.7986999999998</v>
      </c>
      <c r="RY156">
        <v>12327.2482</v>
      </c>
      <c r="RZ156">
        <v>4376.9912000000004</v>
      </c>
      <c r="SA156">
        <v>8953.9130999999998</v>
      </c>
      <c r="SB156">
        <v>4718.4597000000003</v>
      </c>
      <c r="SC156">
        <v>2709.8362000000002</v>
      </c>
      <c r="SD156">
        <v>2479.1995000000002</v>
      </c>
      <c r="SE156">
        <v>2921.4328</v>
      </c>
      <c r="SF156">
        <v>3378.5167000000001</v>
      </c>
      <c r="SG156">
        <v>3943.0871999999999</v>
      </c>
      <c r="SH156">
        <v>864.86770000000001</v>
      </c>
      <c r="SI156">
        <v>5391.4260999999997</v>
      </c>
      <c r="SJ156">
        <v>971.21640000000002</v>
      </c>
      <c r="SK156">
        <v>1435.5768</v>
      </c>
      <c r="SL156">
        <v>1877.8026</v>
      </c>
      <c r="SM156">
        <v>1795.5757000000001</v>
      </c>
      <c r="SN156">
        <v>3037.0653000000002</v>
      </c>
      <c r="SO156">
        <v>2452.5452</v>
      </c>
      <c r="SP156">
        <v>2245.9735000000001</v>
      </c>
      <c r="SQ156">
        <v>3053.1623</v>
      </c>
      <c r="SR156">
        <v>1459.6789000000001</v>
      </c>
      <c r="SS156">
        <v>1019.1463</v>
      </c>
      <c r="ST156">
        <v>9578.4765000000007</v>
      </c>
      <c r="SU156">
        <v>8510.4585999999999</v>
      </c>
      <c r="SV156">
        <v>8188.2694000000001</v>
      </c>
      <c r="SW156">
        <v>5639.3368</v>
      </c>
      <c r="SX156">
        <v>3621.1518999999998</v>
      </c>
      <c r="SY156">
        <v>7029.5217000000002</v>
      </c>
      <c r="SZ156">
        <v>6029.5338000000002</v>
      </c>
      <c r="TA156">
        <v>4523.9301999999998</v>
      </c>
      <c r="TB156">
        <v>1735.1421</v>
      </c>
      <c r="TC156">
        <v>2967.3919000000001</v>
      </c>
      <c r="TD156">
        <v>1565.8043</v>
      </c>
      <c r="TE156">
        <v>1318.5474999999999</v>
      </c>
      <c r="TF156">
        <v>3773.4315000000001</v>
      </c>
      <c r="TG156">
        <v>1934.6214</v>
      </c>
      <c r="TH156">
        <v>7371.0248000000001</v>
      </c>
      <c r="TI156">
        <v>6009.7174999999997</v>
      </c>
      <c r="TJ156">
        <v>1512.5864999999999</v>
      </c>
      <c r="TK156">
        <v>5901.8928999999998</v>
      </c>
      <c r="TL156">
        <v>4529.4745999999996</v>
      </c>
      <c r="TM156">
        <v>0</v>
      </c>
      <c r="TN156">
        <v>6745.0235000000002</v>
      </c>
      <c r="TO156">
        <v>0</v>
      </c>
      <c r="TP156">
        <v>11366.275900000001</v>
      </c>
      <c r="TQ156">
        <v>6402.4772000000003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2321.8766999999998</v>
      </c>
      <c r="TY156">
        <v>0</v>
      </c>
      <c r="TZ156">
        <v>0</v>
      </c>
      <c r="UA156">
        <v>23600.7222</v>
      </c>
      <c r="UB156">
        <v>10803.052799999999</v>
      </c>
      <c r="UC156">
        <v>6027.9035000000003</v>
      </c>
      <c r="UD156">
        <v>5007.9093000000003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1654.8948</v>
      </c>
      <c r="UV156">
        <v>0</v>
      </c>
      <c r="UW156">
        <v>0</v>
      </c>
      <c r="UX156">
        <v>5203.2745999999997</v>
      </c>
      <c r="UY156">
        <v>5978.5128000000004</v>
      </c>
      <c r="UZ156">
        <v>11993.9899</v>
      </c>
      <c r="VA156">
        <v>0</v>
      </c>
      <c r="VB156">
        <v>5916.3027000000002</v>
      </c>
      <c r="VC156">
        <v>1943.8083999999999</v>
      </c>
      <c r="VD156">
        <v>0</v>
      </c>
      <c r="VE156">
        <v>8029.9069</v>
      </c>
      <c r="VF156">
        <v>2774.5291000000002</v>
      </c>
      <c r="VG156">
        <v>2122.0927000000001</v>
      </c>
      <c r="VH156">
        <v>1764.2548999999999</v>
      </c>
      <c r="VI156">
        <v>3952.7824999999998</v>
      </c>
      <c r="VJ156">
        <v>1742.5768</v>
      </c>
      <c r="VK156">
        <v>4581.3454000000002</v>
      </c>
      <c r="VL156">
        <v>3062.5634</v>
      </c>
      <c r="VM156">
        <v>16016.3359</v>
      </c>
      <c r="VN156">
        <v>2124.1954999999998</v>
      </c>
      <c r="VO156">
        <v>1905.3252</v>
      </c>
      <c r="VP156">
        <v>1783.0353</v>
      </c>
      <c r="VQ156">
        <v>6971.5968999999996</v>
      </c>
      <c r="VR156">
        <v>7780.6706999999997</v>
      </c>
      <c r="VS156">
        <v>8471.0328000000009</v>
      </c>
      <c r="VT156">
        <v>7434.9528</v>
      </c>
      <c r="VU156">
        <v>3926.7818000000002</v>
      </c>
      <c r="VV156">
        <v>7137.6211000000003</v>
      </c>
      <c r="VW156">
        <v>9111.7212999999992</v>
      </c>
      <c r="VX156">
        <v>8372.1723000000002</v>
      </c>
      <c r="VY156">
        <v>5493.9943999999996</v>
      </c>
      <c r="VZ156">
        <v>6362.8770000000004</v>
      </c>
      <c r="WA156">
        <v>6671.5613999999996</v>
      </c>
      <c r="WB156">
        <v>6003.6616000000004</v>
      </c>
      <c r="WC156">
        <v>5101.3807999999999</v>
      </c>
      <c r="WD156">
        <v>5797.8467000000001</v>
      </c>
      <c r="WE156">
        <v>2696.9467</v>
      </c>
      <c r="WF156">
        <v>2545.4027999999998</v>
      </c>
      <c r="WG156">
        <v>9798.9511000000002</v>
      </c>
      <c r="WH156">
        <v>12429.545700000001</v>
      </c>
      <c r="WI156">
        <v>17146.5576</v>
      </c>
      <c r="WJ156">
        <v>3058.4618</v>
      </c>
      <c r="WK156">
        <v>11384.2258</v>
      </c>
      <c r="WL156">
        <v>2809.9140000000002</v>
      </c>
      <c r="WM156">
        <v>10436.319100000001</v>
      </c>
      <c r="WN156">
        <v>4553.9479000000001</v>
      </c>
      <c r="WO156">
        <v>13033.596299999999</v>
      </c>
      <c r="WP156">
        <v>3829.3613999999998</v>
      </c>
      <c r="WQ156">
        <v>6567.8636999999999</v>
      </c>
      <c r="WR156">
        <v>0</v>
      </c>
      <c r="WS156">
        <v>5047.8609999999999</v>
      </c>
      <c r="WT156">
        <v>3945.0075999999999</v>
      </c>
      <c r="WU156">
        <v>9271.6730000000007</v>
      </c>
      <c r="WV156">
        <v>4949.2311</v>
      </c>
      <c r="WW156">
        <v>19800.871500000001</v>
      </c>
      <c r="WX156">
        <v>3267.5848999999998</v>
      </c>
      <c r="WY156">
        <v>5740.8365999999996</v>
      </c>
      <c r="WZ156">
        <v>8623.1877000000004</v>
      </c>
      <c r="XA156">
        <v>2172.7116999999998</v>
      </c>
      <c r="XB156">
        <v>6242.5909000000001</v>
      </c>
      <c r="XC156">
        <v>8531.7723999999998</v>
      </c>
      <c r="XD156">
        <v>6684.6225000000004</v>
      </c>
      <c r="XE156">
        <v>10445.3078</v>
      </c>
      <c r="XF156">
        <v>5961.7118</v>
      </c>
      <c r="XG156">
        <v>6719.2206999999999</v>
      </c>
      <c r="XH156">
        <v>6769.5555000000004</v>
      </c>
      <c r="XI156">
        <v>8355.9611999999997</v>
      </c>
      <c r="XJ156">
        <v>3401.8330000000001</v>
      </c>
      <c r="XK156">
        <v>3859.1705999999999</v>
      </c>
      <c r="XL156">
        <v>4547.7936</v>
      </c>
      <c r="XM156">
        <v>3900.7741999999998</v>
      </c>
      <c r="XN156">
        <v>5352.0816000000004</v>
      </c>
      <c r="XO156">
        <v>18319.1859</v>
      </c>
      <c r="XP156">
        <v>8996.0501999999997</v>
      </c>
      <c r="XQ156">
        <v>7455.4267</v>
      </c>
      <c r="XR156">
        <v>5723.9850999999999</v>
      </c>
      <c r="XS156">
        <v>3873.6932000000002</v>
      </c>
      <c r="XT156">
        <v>3796.7334999999998</v>
      </c>
      <c r="XU156">
        <v>4941.4267</v>
      </c>
      <c r="XV156">
        <v>3157.6997000000001</v>
      </c>
      <c r="XW156">
        <v>6687.9521000000004</v>
      </c>
      <c r="XX156">
        <v>13433.668799999999</v>
      </c>
      <c r="XY156">
        <v>7502.049</v>
      </c>
      <c r="XZ156">
        <v>36103.869599999998</v>
      </c>
      <c r="YA156">
        <v>2442.0668000000001</v>
      </c>
      <c r="YB156">
        <v>18480.6443</v>
      </c>
      <c r="YC156">
        <v>10739.346</v>
      </c>
      <c r="YD156">
        <v>5630.1514999999999</v>
      </c>
      <c r="YE156">
        <v>5403.2479999999996</v>
      </c>
      <c r="YF156">
        <v>5098.6187</v>
      </c>
      <c r="YG156">
        <v>11554.281499999999</v>
      </c>
      <c r="YH156">
        <v>8146.3966</v>
      </c>
      <c r="YI156">
        <v>3274.6559999999999</v>
      </c>
      <c r="YJ156">
        <v>15978.135899999999</v>
      </c>
      <c r="YK156">
        <v>3259.4942999999998</v>
      </c>
      <c r="YL156">
        <v>16588.9948</v>
      </c>
      <c r="YM156">
        <v>5370.9976999999999</v>
      </c>
      <c r="YN156">
        <v>2562.1046000000001</v>
      </c>
      <c r="YO156">
        <v>5127.3899000000001</v>
      </c>
      <c r="YP156">
        <v>3881.4270000000001</v>
      </c>
      <c r="YQ156">
        <v>8886.0421999999999</v>
      </c>
      <c r="YR156">
        <v>4851.1770999999999</v>
      </c>
      <c r="YS156">
        <v>4457.0673999999999</v>
      </c>
      <c r="YT156">
        <v>4412.0509000000002</v>
      </c>
      <c r="YU156">
        <v>2257.6641</v>
      </c>
      <c r="YV156">
        <v>1681.3717999999999</v>
      </c>
      <c r="YW156">
        <v>3217.1970000000001</v>
      </c>
      <c r="YX156">
        <v>3141.4205999999999</v>
      </c>
      <c r="YY156">
        <v>3565.4892</v>
      </c>
      <c r="YZ156">
        <v>1742.3000999999999</v>
      </c>
      <c r="ZA156">
        <v>11906.2019</v>
      </c>
      <c r="ZB156">
        <v>9180.3292000000001</v>
      </c>
      <c r="ZC156">
        <v>2682.4321</v>
      </c>
      <c r="ZD156">
        <v>2214.7797</v>
      </c>
      <c r="ZE156">
        <v>6325.4656000000004</v>
      </c>
      <c r="ZF156">
        <v>5745.3077000000003</v>
      </c>
      <c r="ZG156">
        <v>8380.2024999999994</v>
      </c>
      <c r="ZH156">
        <v>3340.9749999999999</v>
      </c>
      <c r="ZI156">
        <v>2307.2031999999999</v>
      </c>
      <c r="ZJ156">
        <v>2570.8294999999998</v>
      </c>
      <c r="ZK156">
        <v>10338.748100000001</v>
      </c>
      <c r="ZL156">
        <v>9576.8106000000007</v>
      </c>
      <c r="ZM156">
        <v>12363.418600000001</v>
      </c>
      <c r="ZN156">
        <v>10535.631100000001</v>
      </c>
      <c r="ZO156">
        <v>10518.007600000001</v>
      </c>
      <c r="ZP156">
        <v>7437.1310000000003</v>
      </c>
      <c r="ZQ156">
        <v>5003.7842000000001</v>
      </c>
      <c r="ZR156">
        <v>5029.8858</v>
      </c>
      <c r="ZS156">
        <v>4873.6220000000003</v>
      </c>
      <c r="ZT156">
        <v>7784.8604999999998</v>
      </c>
      <c r="ZU156">
        <v>19354.584500000001</v>
      </c>
      <c r="ZV156">
        <v>13902.8531</v>
      </c>
      <c r="ZW156">
        <v>9064.3695000000007</v>
      </c>
      <c r="ZX156">
        <v>5043.6301999999996</v>
      </c>
      <c r="ZY156">
        <v>3205.6550000000002</v>
      </c>
      <c r="ZZ156">
        <v>2506.7386000000001</v>
      </c>
      <c r="AAA156">
        <v>10410.5713</v>
      </c>
      <c r="AAB156">
        <v>2389.2319000000002</v>
      </c>
      <c r="AAC156">
        <v>2474.7363999999998</v>
      </c>
      <c r="AAD156">
        <v>2149.6251999999999</v>
      </c>
      <c r="AAE156">
        <v>2781.7671</v>
      </c>
      <c r="AAF156">
        <v>2338.1325000000002</v>
      </c>
      <c r="AAG156">
        <v>3161.6408000000001</v>
      </c>
      <c r="AAH156">
        <v>1978.9746</v>
      </c>
      <c r="AAI156">
        <v>2821.6714999999999</v>
      </c>
      <c r="AAJ156">
        <v>7349.2681000000002</v>
      </c>
      <c r="AAK156">
        <v>7092.6837999999998</v>
      </c>
      <c r="AAL156">
        <v>4784.3949000000002</v>
      </c>
      <c r="AAM156">
        <v>2310.1500999999998</v>
      </c>
      <c r="AAN156">
        <v>5692.9948999999997</v>
      </c>
      <c r="AAO156">
        <v>4050.3256999999999</v>
      </c>
      <c r="AAP156">
        <v>8092.3498</v>
      </c>
      <c r="AAQ156">
        <v>3458.8912</v>
      </c>
      <c r="AAR156">
        <v>2596.1006000000002</v>
      </c>
      <c r="AAS156">
        <v>2838.1459</v>
      </c>
      <c r="AAT156">
        <v>2509.0891000000001</v>
      </c>
      <c r="AAU156">
        <v>3336.4652999999998</v>
      </c>
      <c r="AAV156">
        <v>5338.9601000000002</v>
      </c>
      <c r="AAW156">
        <v>14288.8127</v>
      </c>
      <c r="AAX156">
        <v>12323.322399999999</v>
      </c>
      <c r="AAY156">
        <v>13631.383099999999</v>
      </c>
      <c r="AAZ156">
        <v>13228.5867</v>
      </c>
      <c r="ABA156">
        <v>4464.9967999999999</v>
      </c>
      <c r="ABB156">
        <v>3288.6161999999999</v>
      </c>
      <c r="ABC156">
        <v>2551.2444</v>
      </c>
      <c r="ABD156">
        <v>3677.3110000000001</v>
      </c>
      <c r="ABE156">
        <v>3690.1559999999999</v>
      </c>
      <c r="ABF156">
        <v>2667.7422000000001</v>
      </c>
      <c r="ABG156">
        <v>17502.0746</v>
      </c>
      <c r="ABH156">
        <v>10103.9015</v>
      </c>
      <c r="ABI156">
        <v>9160.1322999999993</v>
      </c>
      <c r="ABJ156">
        <v>5642.8356999999996</v>
      </c>
      <c r="ABK156">
        <v>5784.5937000000004</v>
      </c>
      <c r="ABL156">
        <v>3219.2685000000001</v>
      </c>
      <c r="ABM156">
        <v>7213.4800999999998</v>
      </c>
      <c r="ABN156">
        <v>2393.8685</v>
      </c>
      <c r="ABO156">
        <v>1927.4333999999999</v>
      </c>
      <c r="ABP156">
        <v>1337.4126000000001</v>
      </c>
      <c r="ABQ156">
        <v>2203.1309000000001</v>
      </c>
      <c r="ABR156">
        <v>1717.5281</v>
      </c>
      <c r="ABS156">
        <v>4515.6406999999999</v>
      </c>
      <c r="ABT156">
        <v>4044.6039000000001</v>
      </c>
      <c r="ABU156">
        <v>15501.6967</v>
      </c>
      <c r="ABV156">
        <v>5585.5334999999995</v>
      </c>
      <c r="ABW156">
        <v>10729.128199999999</v>
      </c>
      <c r="ABX156">
        <v>6438.433</v>
      </c>
      <c r="ABY156">
        <v>2857.2228</v>
      </c>
      <c r="ABZ156">
        <v>2694.2118</v>
      </c>
      <c r="ACA156">
        <v>3058.4672</v>
      </c>
      <c r="ACB156">
        <v>3664.1333</v>
      </c>
      <c r="ACC156">
        <v>4148.7676000000001</v>
      </c>
      <c r="ACD156">
        <v>945.27319999999997</v>
      </c>
      <c r="ACE156">
        <v>1083.0517</v>
      </c>
      <c r="ACF156">
        <v>1595.1086</v>
      </c>
      <c r="ACG156">
        <v>2064.5826000000002</v>
      </c>
      <c r="ACH156">
        <v>2180.4537</v>
      </c>
      <c r="ACI156">
        <v>3665.4893999999999</v>
      </c>
      <c r="ACJ156">
        <v>2675.8993</v>
      </c>
      <c r="ACK156">
        <v>2667.5765000000001</v>
      </c>
      <c r="ACL156">
        <v>3241.9501</v>
      </c>
      <c r="ACM156">
        <v>1541.9791</v>
      </c>
      <c r="ACN156">
        <v>1233.6603</v>
      </c>
      <c r="ACO156">
        <v>0</v>
      </c>
      <c r="ACP156">
        <v>2232.6815999999999</v>
      </c>
      <c r="ACQ156">
        <v>6077.2887000000001</v>
      </c>
      <c r="ACR156">
        <v>6627.3481000000002</v>
      </c>
      <c r="ACS156">
        <v>0</v>
      </c>
      <c r="ACT156">
        <v>1456.1655000000001</v>
      </c>
      <c r="ACU156">
        <v>0</v>
      </c>
      <c r="ACV156">
        <v>8524.9226999999992</v>
      </c>
      <c r="ACW156">
        <v>0</v>
      </c>
      <c r="ACX156">
        <v>0</v>
      </c>
      <c r="ACY156">
        <v>6174.9583000000002</v>
      </c>
      <c r="ACZ156">
        <v>0</v>
      </c>
      <c r="ADA156">
        <v>1858.0085999999999</v>
      </c>
      <c r="ADB156">
        <v>1425.5283999999999</v>
      </c>
      <c r="ADC156">
        <v>2675.6435999999999</v>
      </c>
      <c r="ADD156">
        <v>4865.6045000000004</v>
      </c>
      <c r="ADE156">
        <v>2241.5144</v>
      </c>
      <c r="ADF156">
        <v>0</v>
      </c>
      <c r="ADG156">
        <v>4783.1851999999999</v>
      </c>
      <c r="ADH156">
        <v>0</v>
      </c>
      <c r="ADI156">
        <v>5569.8927999999996</v>
      </c>
      <c r="ADJ156">
        <v>1849.8931</v>
      </c>
      <c r="ADK156">
        <v>8627.4310000000005</v>
      </c>
      <c r="ADL156">
        <v>2383.2069000000001</v>
      </c>
      <c r="ADM156">
        <v>0</v>
      </c>
      <c r="ADN156">
        <v>7569.1031000000003</v>
      </c>
      <c r="ADO156">
        <v>0</v>
      </c>
      <c r="ADP156">
        <v>6465.2248</v>
      </c>
      <c r="ADQ156">
        <v>32834.805699999997</v>
      </c>
      <c r="ADR156">
        <v>2206.4549000000002</v>
      </c>
      <c r="ADS156">
        <v>2058.9749999999999</v>
      </c>
      <c r="ADT156">
        <v>0</v>
      </c>
      <c r="ADU156">
        <v>2230.748</v>
      </c>
      <c r="ADV156">
        <v>2367.3533000000002</v>
      </c>
      <c r="ADW156">
        <v>11514.242899999999</v>
      </c>
      <c r="ADX156">
        <v>1857.9123</v>
      </c>
      <c r="ADY156">
        <v>3900.1365999999998</v>
      </c>
      <c r="ADZ156">
        <v>3305.6610000000001</v>
      </c>
      <c r="AEA156">
        <v>2827.6318000000001</v>
      </c>
      <c r="AEB156">
        <v>6075.4555</v>
      </c>
      <c r="AEC156">
        <v>4495.6923999999999</v>
      </c>
      <c r="AED156">
        <v>8357.0267000000003</v>
      </c>
      <c r="AEE156">
        <v>3911.1523000000002</v>
      </c>
      <c r="AEF156">
        <v>8759.4596999999994</v>
      </c>
      <c r="AEG156">
        <v>2302.7656000000002</v>
      </c>
      <c r="AEH156">
        <v>51593.530700000003</v>
      </c>
      <c r="AEI156">
        <v>1853.4783</v>
      </c>
      <c r="AEJ156">
        <v>4360.2376000000004</v>
      </c>
      <c r="AEK156">
        <v>7311.3620000000001</v>
      </c>
      <c r="AEL156">
        <v>1489.3938000000001</v>
      </c>
      <c r="AEM156">
        <v>4349.6253999999999</v>
      </c>
      <c r="AEN156">
        <v>4533.2174000000005</v>
      </c>
      <c r="AEO156">
        <v>4056.4731999999999</v>
      </c>
      <c r="AEP156">
        <v>6042.4351999999999</v>
      </c>
      <c r="AEQ156">
        <v>6782.2975999999999</v>
      </c>
      <c r="AER156">
        <v>3115.9944</v>
      </c>
      <c r="AES156">
        <v>12956.915999999999</v>
      </c>
      <c r="AET156">
        <v>2996.8548000000001</v>
      </c>
      <c r="AEU156">
        <v>2076.2579000000001</v>
      </c>
      <c r="AEV156">
        <v>6742.0699000000004</v>
      </c>
      <c r="AEW156">
        <v>6540.7570999999998</v>
      </c>
      <c r="AEX156">
        <v>4318.5747000000001</v>
      </c>
      <c r="AEY156">
        <v>3940.6383999999998</v>
      </c>
      <c r="AEZ156">
        <v>8758.8729999999996</v>
      </c>
      <c r="AFA156">
        <v>4412.2201999999997</v>
      </c>
      <c r="AFB156">
        <v>3901.1522</v>
      </c>
      <c r="AFC156">
        <v>3212.6426999999999</v>
      </c>
      <c r="AFD156">
        <v>7815.0131000000001</v>
      </c>
      <c r="AFE156">
        <v>6983.6531000000004</v>
      </c>
      <c r="AFF156">
        <v>3582.7393999999999</v>
      </c>
      <c r="AFG156">
        <v>2672.3368999999998</v>
      </c>
      <c r="AFH156">
        <v>1906.1166000000001</v>
      </c>
      <c r="AFI156">
        <v>5956.9814999999999</v>
      </c>
      <c r="AFJ156">
        <v>1458.08</v>
      </c>
      <c r="AFK156">
        <v>1383.0830000000001</v>
      </c>
      <c r="AFL156">
        <v>4088.2779999999998</v>
      </c>
      <c r="AFM156">
        <v>2173.5855000000001</v>
      </c>
      <c r="AFN156">
        <v>3040.2053999999998</v>
      </c>
      <c r="AFO156">
        <v>1601.7503999999999</v>
      </c>
      <c r="AFP156">
        <v>1734.5277000000001</v>
      </c>
      <c r="AFQ156">
        <v>2505.0486999999998</v>
      </c>
      <c r="AFR156">
        <v>2052.7752999999998</v>
      </c>
      <c r="AFS156">
        <v>4264.8155999999999</v>
      </c>
      <c r="AFT156">
        <v>3028.7291</v>
      </c>
      <c r="AFU156">
        <v>2858.3503000000001</v>
      </c>
      <c r="AFV156">
        <v>2045.2934</v>
      </c>
      <c r="AFW156">
        <v>1917.5649000000001</v>
      </c>
      <c r="AFX156">
        <v>2669.4726999999998</v>
      </c>
      <c r="AFY156">
        <v>1904.1599000000001</v>
      </c>
      <c r="AFZ156">
        <v>2192.4441999999999</v>
      </c>
      <c r="AGA156">
        <v>2900.7761999999998</v>
      </c>
      <c r="AGB156">
        <v>1775.9023</v>
      </c>
      <c r="AGC156">
        <v>5592.7137000000002</v>
      </c>
      <c r="AGD156">
        <v>3038.2125999999998</v>
      </c>
      <c r="AGE156">
        <v>2545.0054</v>
      </c>
      <c r="AGF156">
        <v>1038.9214999999999</v>
      </c>
      <c r="AGG156">
        <v>3346.4436999999998</v>
      </c>
      <c r="AGH156">
        <v>7841.9291999999996</v>
      </c>
      <c r="AGI156">
        <v>7368.9983000000002</v>
      </c>
      <c r="AGJ156">
        <v>0</v>
      </c>
      <c r="AGK156">
        <v>1534.9798000000001</v>
      </c>
      <c r="AGL156">
        <v>0</v>
      </c>
      <c r="AGM156">
        <v>10443.9591</v>
      </c>
      <c r="AGN156">
        <v>0</v>
      </c>
      <c r="AGO156">
        <v>0</v>
      </c>
      <c r="AGP156">
        <v>6602.2664000000004</v>
      </c>
      <c r="AGQ156">
        <v>0</v>
      </c>
      <c r="AGR156">
        <v>2260.4915999999998</v>
      </c>
      <c r="AGS156">
        <v>1860.7075</v>
      </c>
      <c r="AGT156">
        <v>3424.3978999999999</v>
      </c>
      <c r="AGU156">
        <v>5707.5306</v>
      </c>
      <c r="AGV156">
        <v>3342.8501999999999</v>
      </c>
      <c r="AGW156">
        <v>0</v>
      </c>
      <c r="AGX156">
        <v>5840.1247999999996</v>
      </c>
      <c r="AGY156">
        <v>0</v>
      </c>
      <c r="AGZ156">
        <v>6238.1266999999998</v>
      </c>
      <c r="AHA156">
        <v>2152.0817000000002</v>
      </c>
      <c r="AHB156">
        <v>12003.0537</v>
      </c>
      <c r="AHC156">
        <v>2830.8229999999999</v>
      </c>
      <c r="AHD156">
        <v>0</v>
      </c>
      <c r="AHE156">
        <v>8804.1337000000003</v>
      </c>
      <c r="AHF156">
        <v>0</v>
      </c>
      <c r="AHG156">
        <v>7638.8635999999997</v>
      </c>
      <c r="AHH156">
        <v>51610.999000000003</v>
      </c>
      <c r="AHI156">
        <v>2700.7532000000001</v>
      </c>
      <c r="AHJ156">
        <v>2361.1019999999999</v>
      </c>
      <c r="AHK156">
        <v>0</v>
      </c>
      <c r="AHL156">
        <v>2914.8724000000002</v>
      </c>
      <c r="AHM156">
        <v>3354.6377000000002</v>
      </c>
      <c r="AHN156">
        <v>13475.200199999999</v>
      </c>
      <c r="AHO156">
        <v>2492.1931</v>
      </c>
      <c r="AHP156">
        <v>4720.0532999999996</v>
      </c>
      <c r="AHQ156">
        <v>3686.79</v>
      </c>
      <c r="AHR156">
        <v>2998.6374999999998</v>
      </c>
      <c r="AHS156">
        <v>1694.1270999999999</v>
      </c>
      <c r="AHT156">
        <v>7561.5367999999999</v>
      </c>
      <c r="AHU156">
        <v>13994.534600000001</v>
      </c>
      <c r="AHV156">
        <v>5243.9498999999996</v>
      </c>
      <c r="AHW156">
        <v>4671.5014000000001</v>
      </c>
      <c r="AHX156">
        <v>7890.4177</v>
      </c>
      <c r="AHY156">
        <v>1571.7597000000001</v>
      </c>
      <c r="AHZ156">
        <v>1517.6978999999999</v>
      </c>
      <c r="AIA156">
        <v>1467.6749</v>
      </c>
      <c r="AIB156">
        <v>2747.3346000000001</v>
      </c>
      <c r="AIC156">
        <v>5134.3604999999998</v>
      </c>
      <c r="AID156">
        <v>1361.9965</v>
      </c>
      <c r="AIE156">
        <v>6470.3558999999996</v>
      </c>
      <c r="AIF156">
        <v>7028.2974000000004</v>
      </c>
      <c r="AIG156">
        <v>3560.2826</v>
      </c>
      <c r="AIH156">
        <v>4790.7269999999999</v>
      </c>
      <c r="AII156">
        <v>2424.4214000000002</v>
      </c>
      <c r="AIJ156">
        <v>3913.6632</v>
      </c>
      <c r="AIK156">
        <v>3551.5419999999999</v>
      </c>
      <c r="AIL156">
        <v>4694.8225000000002</v>
      </c>
      <c r="AIM156">
        <v>20266.095399999998</v>
      </c>
      <c r="AIN156">
        <v>8724.5462000000007</v>
      </c>
      <c r="AIO156">
        <v>7784.7915000000003</v>
      </c>
      <c r="AIP156">
        <v>4527.7075000000004</v>
      </c>
      <c r="AIQ156">
        <v>3444.0828999999999</v>
      </c>
      <c r="AIR156">
        <v>3601.9582999999998</v>
      </c>
      <c r="AIS156">
        <v>2394.4522000000002</v>
      </c>
      <c r="AIT156">
        <v>3765.6264000000001</v>
      </c>
      <c r="AIU156">
        <v>5490.3172000000004</v>
      </c>
      <c r="AIV156">
        <v>6081.9832999999999</v>
      </c>
      <c r="AIW156">
        <v>5782.4159</v>
      </c>
      <c r="AIX156">
        <v>5126.3478999999998</v>
      </c>
      <c r="AIY156">
        <v>2124.9207999999999</v>
      </c>
      <c r="AIZ156">
        <v>2708.2878999999998</v>
      </c>
      <c r="AJA156">
        <v>3513.5409</v>
      </c>
      <c r="AJB156">
        <v>12877.697</v>
      </c>
      <c r="AJC156">
        <v>4675.1184999999996</v>
      </c>
      <c r="AJD156">
        <v>18022.168099999999</v>
      </c>
      <c r="AJE156">
        <v>1975.6286</v>
      </c>
      <c r="AJF156">
        <v>1963.2189000000001</v>
      </c>
      <c r="AJG156">
        <v>1695.8479</v>
      </c>
      <c r="AJH156">
        <v>6618.3590000000004</v>
      </c>
      <c r="AJI156">
        <v>6811.6262999999999</v>
      </c>
      <c r="AJJ156">
        <v>4474.3576000000003</v>
      </c>
      <c r="AJK156">
        <v>5725.8397000000004</v>
      </c>
      <c r="AJL156">
        <v>2775.0774999999999</v>
      </c>
      <c r="AJM156">
        <v>5313.4515000000001</v>
      </c>
      <c r="AJN156">
        <v>4882.9803000000002</v>
      </c>
      <c r="AJO156">
        <v>5289.5879999999997</v>
      </c>
      <c r="AJP156">
        <v>3733.8393000000001</v>
      </c>
      <c r="AJQ156">
        <v>10134.3868</v>
      </c>
      <c r="AJR156">
        <v>3575.3150000000001</v>
      </c>
      <c r="AJS156">
        <v>8139.1084000000001</v>
      </c>
      <c r="AJT156">
        <v>3322.4796000000001</v>
      </c>
      <c r="AJU156">
        <v>5041.4921999999997</v>
      </c>
      <c r="AJV156">
        <v>4480.0586000000003</v>
      </c>
      <c r="AJW156">
        <v>4428.2371999999996</v>
      </c>
      <c r="AJX156">
        <v>12878.8719</v>
      </c>
      <c r="AJY156">
        <v>10491.9789</v>
      </c>
      <c r="AJZ156">
        <v>6757.2665999999999</v>
      </c>
      <c r="AKA156">
        <v>5459.6994999999997</v>
      </c>
      <c r="AKB156">
        <v>2658.3146000000002</v>
      </c>
      <c r="AKC156">
        <v>3351.6079</v>
      </c>
      <c r="AKD156">
        <v>1652.2615000000001</v>
      </c>
      <c r="AKE156">
        <v>12123.910400000001</v>
      </c>
      <c r="AKF156">
        <v>4834.7829000000002</v>
      </c>
      <c r="AKG156">
        <v>16841.097300000001</v>
      </c>
      <c r="AKH156">
        <v>3988.6516000000001</v>
      </c>
      <c r="AKI156">
        <v>4514.8784999999998</v>
      </c>
      <c r="AKJ156">
        <v>6665.3491999999997</v>
      </c>
      <c r="AKK156">
        <v>10838.339400000001</v>
      </c>
      <c r="AKL156">
        <v>7333.0308000000005</v>
      </c>
      <c r="AKM156">
        <v>9552.4825000000001</v>
      </c>
      <c r="AKN156">
        <v>7956.5255999999999</v>
      </c>
      <c r="AKO156">
        <v>8409.2652999999991</v>
      </c>
      <c r="AKP156">
        <v>13761.7639</v>
      </c>
      <c r="AKQ156">
        <v>1804.2994000000001</v>
      </c>
      <c r="AKR156">
        <v>6729.1531999999997</v>
      </c>
      <c r="AKS156">
        <v>7243.8487999999998</v>
      </c>
      <c r="AKT156">
        <v>7655.9938000000002</v>
      </c>
      <c r="AKU156">
        <v>16684.343499999999</v>
      </c>
      <c r="AKV156">
        <v>14364.94</v>
      </c>
      <c r="AKW156">
        <v>3997.0183999999999</v>
      </c>
      <c r="AKX156">
        <v>9267.4758000000002</v>
      </c>
      <c r="AKY156">
        <v>5251.8254999999999</v>
      </c>
      <c r="AKZ156">
        <v>3370.9906000000001</v>
      </c>
      <c r="ALA156">
        <v>2038.5934999999999</v>
      </c>
      <c r="ALB156">
        <v>9916.7631999999994</v>
      </c>
      <c r="ALC156">
        <v>6895.4129999999996</v>
      </c>
      <c r="ALD156">
        <v>12208.237300000001</v>
      </c>
      <c r="ALE156">
        <v>5754.8996999999999</v>
      </c>
      <c r="ALF156">
        <v>9969.1007000000009</v>
      </c>
      <c r="ALG156">
        <v>12135.411599999999</v>
      </c>
      <c r="ALH156">
        <v>2199.0538999999999</v>
      </c>
      <c r="ALI156">
        <v>9731.6818999999996</v>
      </c>
      <c r="ALJ156">
        <v>18138.0841</v>
      </c>
      <c r="ALK156">
        <v>15025.525</v>
      </c>
      <c r="ALL156">
        <v>9869.9966000000004</v>
      </c>
      <c r="ALM156">
        <v>20680.429899999999</v>
      </c>
      <c r="ALN156">
        <v>14855.743399999999</v>
      </c>
      <c r="ALO156">
        <v>2033.4780000000001</v>
      </c>
      <c r="ALP156">
        <v>9123.3050000000003</v>
      </c>
      <c r="ALQ156">
        <v>5428.6651000000002</v>
      </c>
      <c r="ALR156">
        <v>1393.5322000000001</v>
      </c>
      <c r="ALS156">
        <v>7903.7695000000003</v>
      </c>
      <c r="ALT156">
        <v>15809.2438</v>
      </c>
      <c r="ALU156">
        <v>6346.0204000000003</v>
      </c>
      <c r="ALV156">
        <v>8532.4002999999993</v>
      </c>
      <c r="ALW156">
        <v>4713.1911</v>
      </c>
      <c r="ALX156">
        <v>11069.5573</v>
      </c>
      <c r="ALY156">
        <v>6850.1900999999998</v>
      </c>
      <c r="ALZ156">
        <v>10116.512000000001</v>
      </c>
      <c r="AMA156">
        <v>11208.6482</v>
      </c>
      <c r="AMB156">
        <v>12471.145500000001</v>
      </c>
      <c r="AMC156">
        <v>6236.0754999999999</v>
      </c>
      <c r="AMD156">
        <v>16937.933499999999</v>
      </c>
      <c r="AME156">
        <v>2113.4348</v>
      </c>
      <c r="AMF156">
        <v>3454.6619000000001</v>
      </c>
      <c r="AMG156">
        <v>4321.3091000000004</v>
      </c>
      <c r="AMH156">
        <v>4652.326</v>
      </c>
      <c r="AMI156">
        <v>2480.6221999999998</v>
      </c>
      <c r="AMJ156">
        <v>2334.9387999999999</v>
      </c>
      <c r="AMK156">
        <v>2240.0778</v>
      </c>
      <c r="AML156">
        <v>2716.7593999999999</v>
      </c>
      <c r="AMM156">
        <v>3730.0030000000002</v>
      </c>
      <c r="AMN156">
        <v>3190.6230999999998</v>
      </c>
      <c r="AMO156">
        <v>4819.1998000000003</v>
      </c>
      <c r="AMP156">
        <v>28305.306799999998</v>
      </c>
      <c r="AMQ156">
        <v>7023.4346999999998</v>
      </c>
      <c r="AMR156">
        <v>7496.3297000000002</v>
      </c>
      <c r="AMS156">
        <v>3956.0185000000001</v>
      </c>
      <c r="AMT156">
        <v>1846.4709</v>
      </c>
      <c r="AMU156">
        <v>3446.3049000000001</v>
      </c>
      <c r="AMV156">
        <v>4082.4041999999999</v>
      </c>
      <c r="AMW156">
        <v>4335.0895</v>
      </c>
      <c r="AMX156">
        <v>12060.338100000001</v>
      </c>
      <c r="AMY156">
        <v>5753.0640999999996</v>
      </c>
      <c r="AMZ156">
        <v>11080.757600000001</v>
      </c>
      <c r="ANA156">
        <v>4458.5549000000001</v>
      </c>
      <c r="ANB156">
        <v>4676.2640000000001</v>
      </c>
      <c r="ANC156">
        <v>1507.0686000000001</v>
      </c>
      <c r="AND156">
        <v>12080.763300000001</v>
      </c>
      <c r="ANE156">
        <v>11711.3343</v>
      </c>
      <c r="ANF156">
        <v>7836.1373000000003</v>
      </c>
      <c r="ANG156">
        <v>10979.459199999999</v>
      </c>
      <c r="ANH156">
        <v>11582.0681</v>
      </c>
      <c r="ANI156">
        <v>18188.280599999998</v>
      </c>
      <c r="ANJ156">
        <v>54670.064200000001</v>
      </c>
      <c r="ANK156">
        <v>9730.4297000000006</v>
      </c>
      <c r="ANL156">
        <v>8288.6524000000009</v>
      </c>
      <c r="ANM156">
        <v>24573.647099999998</v>
      </c>
      <c r="ANN156">
        <v>10376.907999999999</v>
      </c>
      <c r="ANO156">
        <v>6951.9790999999996</v>
      </c>
      <c r="ANP156">
        <v>3078.8501000000001</v>
      </c>
      <c r="ANQ156">
        <v>2398.1224000000002</v>
      </c>
      <c r="ANR156">
        <v>2887.3737999999998</v>
      </c>
      <c r="ANS156">
        <v>2095.5962</v>
      </c>
      <c r="ANT156">
        <v>1739.6113</v>
      </c>
      <c r="ANU156">
        <v>2919.1905999999999</v>
      </c>
      <c r="ANV156">
        <v>2882.9508000000001</v>
      </c>
      <c r="ANW156">
        <v>1569.7316000000001</v>
      </c>
      <c r="ANX156">
        <v>2639.9621000000002</v>
      </c>
      <c r="ANY156">
        <v>2468.5961000000002</v>
      </c>
      <c r="ANZ156">
        <v>3412.8407999999999</v>
      </c>
      <c r="AOA156">
        <v>22307.2857</v>
      </c>
      <c r="AOB156">
        <v>6022.72</v>
      </c>
      <c r="AOC156">
        <v>5071.9278999999997</v>
      </c>
      <c r="AOD156">
        <v>3415.8227000000002</v>
      </c>
      <c r="AOE156">
        <v>1558.37</v>
      </c>
      <c r="AOF156">
        <v>2150.4431</v>
      </c>
      <c r="AOG156">
        <v>2649.5958000000001</v>
      </c>
      <c r="AOH156">
        <v>2906.8521000000001</v>
      </c>
      <c r="AOI156">
        <v>8750.9336000000003</v>
      </c>
      <c r="AOJ156">
        <v>3928.7795000000001</v>
      </c>
      <c r="AOK156">
        <v>8802.1983999999993</v>
      </c>
      <c r="AOL156">
        <v>3509.7309</v>
      </c>
      <c r="AOM156">
        <v>4218.7115000000003</v>
      </c>
      <c r="AON156">
        <v>1362.175</v>
      </c>
      <c r="AOO156">
        <v>8209.3515000000007</v>
      </c>
      <c r="AOP156">
        <v>7037.5165999999999</v>
      </c>
      <c r="AOQ156">
        <v>4764.1356999999998</v>
      </c>
      <c r="AOR156">
        <v>7515.7786999999998</v>
      </c>
      <c r="AOS156">
        <v>7448.1967000000004</v>
      </c>
      <c r="AOT156">
        <v>11688.297399999999</v>
      </c>
      <c r="AOU156">
        <v>40974.244400000003</v>
      </c>
      <c r="AOV156">
        <v>7379.5968999999996</v>
      </c>
      <c r="AOW156">
        <v>4975.2102000000004</v>
      </c>
      <c r="AOX156">
        <v>18879.683499999999</v>
      </c>
      <c r="AOY156">
        <v>8973.3881999999994</v>
      </c>
      <c r="AOZ156">
        <v>4328.0162</v>
      </c>
      <c r="APA156">
        <v>2617.5394000000001</v>
      </c>
      <c r="APB156">
        <v>2020.4674</v>
      </c>
      <c r="APC156">
        <v>2475.239</v>
      </c>
      <c r="APD156">
        <v>1690.5372</v>
      </c>
      <c r="APE156">
        <v>1640.4367999999999</v>
      </c>
      <c r="APF156">
        <v>2509.8825000000002</v>
      </c>
      <c r="APG156">
        <v>2630.0891000000001</v>
      </c>
      <c r="APH156">
        <v>1931.3671999999999</v>
      </c>
      <c r="API156">
        <v>7361.6112000000003</v>
      </c>
      <c r="APJ156">
        <v>13382.1877</v>
      </c>
      <c r="APK156">
        <v>4461.6171999999997</v>
      </c>
      <c r="APL156">
        <v>3598.9784</v>
      </c>
      <c r="APM156">
        <v>5306.7170999999998</v>
      </c>
      <c r="APN156">
        <v>5924.4539000000004</v>
      </c>
      <c r="APO156">
        <v>5618.3941999999997</v>
      </c>
      <c r="APP156">
        <v>4942.9404999999997</v>
      </c>
      <c r="APQ156">
        <v>8860.4653999999991</v>
      </c>
      <c r="APR156">
        <v>5392.2749000000003</v>
      </c>
      <c r="APS156">
        <v>13787.7811</v>
      </c>
      <c r="APT156">
        <v>11879.383400000001</v>
      </c>
      <c r="APU156">
        <v>11154.5728</v>
      </c>
      <c r="APV156">
        <v>6529.0524999999998</v>
      </c>
      <c r="APW156">
        <v>4328.9421000000002</v>
      </c>
      <c r="APX156">
        <v>8652.4665000000005</v>
      </c>
      <c r="APY156">
        <v>6876.1760000000004</v>
      </c>
      <c r="APZ156">
        <v>1730.2642000000001</v>
      </c>
      <c r="AQA156">
        <v>13434.667799999999</v>
      </c>
      <c r="AQB156">
        <v>11359.2991</v>
      </c>
      <c r="AQC156">
        <v>8504.3271000000004</v>
      </c>
      <c r="AQD156">
        <v>11103.812099999999</v>
      </c>
      <c r="AQE156">
        <v>5238.1590999999999</v>
      </c>
      <c r="AQF156">
        <v>4494.1408000000001</v>
      </c>
      <c r="AQG156">
        <v>4658.0558000000001</v>
      </c>
      <c r="AQH156">
        <v>4725.8672999999999</v>
      </c>
      <c r="AQI156">
        <v>6080.6457</v>
      </c>
      <c r="AQJ156">
        <v>3467.3364999999999</v>
      </c>
      <c r="AQK156">
        <v>4227.5326999999997</v>
      </c>
      <c r="AQL156">
        <v>14919.0787</v>
      </c>
      <c r="AQM156">
        <v>16505.4231</v>
      </c>
      <c r="AQN156">
        <v>2924.9461999999999</v>
      </c>
      <c r="AQO156">
        <v>5333.5598</v>
      </c>
      <c r="AQP156">
        <v>5178.8504999999996</v>
      </c>
      <c r="AQQ156">
        <v>6619.5860000000002</v>
      </c>
      <c r="AQR156">
        <v>24087.882000000001</v>
      </c>
      <c r="AQS156">
        <v>12858.9432</v>
      </c>
      <c r="AQT156">
        <v>8196.1200000000008</v>
      </c>
      <c r="AQU156">
        <v>6979.9840000000004</v>
      </c>
      <c r="AQV156">
        <v>6035.2464</v>
      </c>
      <c r="AQW156">
        <v>3572.5855000000001</v>
      </c>
      <c r="AQX156">
        <v>8963.8723000000009</v>
      </c>
      <c r="AQY156">
        <v>8288.7397000000001</v>
      </c>
      <c r="AQZ156">
        <v>7830.7048000000004</v>
      </c>
      <c r="ARA156">
        <v>8153.3429999999998</v>
      </c>
      <c r="ARB156">
        <v>2398.7855</v>
      </c>
      <c r="ARC156">
        <v>7765.3305</v>
      </c>
      <c r="ARD156">
        <v>8994.7855999999992</v>
      </c>
      <c r="ARE156">
        <v>2609.3202000000001</v>
      </c>
      <c r="ARF156">
        <v>3435.9135000000001</v>
      </c>
      <c r="ARG156">
        <v>12049.3267</v>
      </c>
      <c r="ARH156">
        <v>22650.169399999999</v>
      </c>
      <c r="ARI156">
        <v>21763.757699999998</v>
      </c>
      <c r="ARJ156">
        <v>11911.904500000001</v>
      </c>
      <c r="ARK156">
        <v>11012.0641</v>
      </c>
      <c r="ARL156">
        <v>8183.7611999999999</v>
      </c>
      <c r="ARM156">
        <v>7012.1574000000001</v>
      </c>
      <c r="ARN156">
        <v>7231.0388000000003</v>
      </c>
      <c r="ARO156">
        <v>1548.2520999999999</v>
      </c>
      <c r="ARP156">
        <v>7043.6839</v>
      </c>
      <c r="ARQ156">
        <v>11745.6927</v>
      </c>
      <c r="ARR156">
        <v>8461.0990000000002</v>
      </c>
      <c r="ARS156">
        <v>9731.9778000000006</v>
      </c>
      <c r="ART156">
        <v>3538.6320000000001</v>
      </c>
      <c r="ARU156">
        <v>7943.4589999999998</v>
      </c>
      <c r="ARV156">
        <v>5625.8231999999998</v>
      </c>
      <c r="ARW156">
        <v>10337.1404</v>
      </c>
      <c r="ARX156">
        <v>4032.6725999999999</v>
      </c>
      <c r="ARY156">
        <v>2334.7127999999998</v>
      </c>
      <c r="ARZ156">
        <v>4083.0767000000001</v>
      </c>
      <c r="ASA156">
        <v>3109.1133</v>
      </c>
      <c r="ASB156">
        <v>5345.5685999999996</v>
      </c>
      <c r="ASC156">
        <v>17547.551299999999</v>
      </c>
      <c r="ASD156">
        <v>4438.9539000000004</v>
      </c>
      <c r="ASE156">
        <v>10979.87</v>
      </c>
      <c r="ASF156">
        <v>46496.500999999997</v>
      </c>
      <c r="ASG156">
        <v>3238.0987</v>
      </c>
      <c r="ASH156">
        <v>6590.0297</v>
      </c>
      <c r="ASI156">
        <v>6471.9088000000002</v>
      </c>
      <c r="ASJ156">
        <v>7934.9132</v>
      </c>
      <c r="ASK156">
        <v>986.72910000000002</v>
      </c>
      <c r="ASL156">
        <v>10627.3115</v>
      </c>
      <c r="ASM156">
        <v>4753.9516999999996</v>
      </c>
      <c r="ASN156">
        <v>3378.3274000000001</v>
      </c>
      <c r="ASO156">
        <v>2284.5153</v>
      </c>
      <c r="ASP156">
        <v>15380.328</v>
      </c>
      <c r="ASQ156">
        <v>2832.3425999999999</v>
      </c>
      <c r="ASR156">
        <v>4312.567</v>
      </c>
      <c r="ASS156">
        <v>4941.7628000000004</v>
      </c>
      <c r="AST156">
        <v>4330.8352999999997</v>
      </c>
      <c r="ASU156">
        <v>3398.7964999999999</v>
      </c>
      <c r="ASV156">
        <v>1956.5993000000001</v>
      </c>
      <c r="ASW156">
        <v>14851.7325</v>
      </c>
      <c r="ASX156">
        <v>13529.513999999999</v>
      </c>
      <c r="ASY156">
        <v>11257.1535</v>
      </c>
      <c r="ASZ156">
        <v>13592.7233</v>
      </c>
      <c r="ATA156">
        <v>5685.9186</v>
      </c>
      <c r="ATB156">
        <v>6862.3878000000004</v>
      </c>
      <c r="ATC156">
        <v>7095.7484000000004</v>
      </c>
      <c r="ATD156">
        <v>6746.6409000000003</v>
      </c>
      <c r="ATE156">
        <v>7257.2929999999997</v>
      </c>
      <c r="ATF156">
        <v>1797.5039999999999</v>
      </c>
      <c r="ATG156">
        <v>6077.1796000000004</v>
      </c>
      <c r="ATH156">
        <v>7969.0752000000002</v>
      </c>
      <c r="ATI156">
        <v>2330.2251000000001</v>
      </c>
      <c r="ATJ156">
        <v>2954.3894</v>
      </c>
      <c r="ATK156">
        <v>10385.4439</v>
      </c>
      <c r="ATL156">
        <v>18578.0661</v>
      </c>
      <c r="ATM156">
        <v>20428.332299999998</v>
      </c>
      <c r="ATN156">
        <v>10459.7498</v>
      </c>
      <c r="ATO156">
        <v>7655.8329000000003</v>
      </c>
      <c r="ATP156">
        <v>6321.5763999999999</v>
      </c>
      <c r="ATQ156">
        <v>6736.3342000000002</v>
      </c>
      <c r="ATR156">
        <v>1197.9933000000001</v>
      </c>
      <c r="ATS156">
        <v>6019.4741999999997</v>
      </c>
      <c r="ATT156">
        <v>10201.8382</v>
      </c>
      <c r="ATU156">
        <v>7648.8189000000002</v>
      </c>
      <c r="ATV156">
        <v>8157.549</v>
      </c>
      <c r="ATW156">
        <v>2772.2460000000001</v>
      </c>
      <c r="ATX156">
        <v>6313.7965000000004</v>
      </c>
      <c r="ATY156">
        <v>4485.5882000000001</v>
      </c>
      <c r="ATZ156">
        <v>8187.6624000000002</v>
      </c>
      <c r="AUA156">
        <v>3349.5621000000001</v>
      </c>
      <c r="AUB156">
        <v>1716.9251999999999</v>
      </c>
      <c r="AUC156">
        <v>2829.8622</v>
      </c>
      <c r="AUD156">
        <v>2141.7040999999999</v>
      </c>
      <c r="AUE156">
        <v>4496.9170000000004</v>
      </c>
      <c r="AUF156">
        <v>16262.308000000001</v>
      </c>
      <c r="AUG156">
        <v>4191.29</v>
      </c>
      <c r="AUH156">
        <v>9697.7798999999995</v>
      </c>
      <c r="AUI156">
        <v>37194.495900000002</v>
      </c>
      <c r="AUJ156">
        <v>2817.4819000000002</v>
      </c>
      <c r="AUK156">
        <v>5942.2628000000004</v>
      </c>
      <c r="AUL156">
        <v>6001.4817000000003</v>
      </c>
      <c r="AUM156">
        <v>7038.9402</v>
      </c>
      <c r="AUN156">
        <v>806.5394</v>
      </c>
      <c r="AUO156">
        <v>10029.982</v>
      </c>
      <c r="AUP156">
        <v>4361.4683000000005</v>
      </c>
      <c r="AUQ156">
        <v>3031.8469</v>
      </c>
      <c r="AUR156">
        <v>1913.5888</v>
      </c>
      <c r="AUS156">
        <v>14302.075000000001</v>
      </c>
      <c r="AUT156">
        <v>2178.6122999999998</v>
      </c>
      <c r="AUU156">
        <v>3460.1170999999999</v>
      </c>
      <c r="AUV156">
        <v>4751.2919000000002</v>
      </c>
      <c r="AUW156">
        <v>3738.2842999999998</v>
      </c>
      <c r="AUX156">
        <v>2778.8602999999998</v>
      </c>
      <c r="AUY156">
        <v>1762.5679</v>
      </c>
    </row>
    <row r="157" spans="1:1247" x14ac:dyDescent="0.2">
      <c r="A157" s="1">
        <v>44605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1694.3098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</row>
    <row r="158" spans="1:1247" x14ac:dyDescent="0.2">
      <c r="A158" s="1">
        <v>44606</v>
      </c>
      <c r="B158">
        <v>3428.8820999999998</v>
      </c>
      <c r="C158">
        <v>3593.3959</v>
      </c>
      <c r="D158">
        <v>283.25760000000002</v>
      </c>
      <c r="E158">
        <v>3155.0207999999998</v>
      </c>
      <c r="F158">
        <v>2860.0207</v>
      </c>
      <c r="G158">
        <v>6370.3495999999996</v>
      </c>
      <c r="H158">
        <v>4790.9219999999996</v>
      </c>
      <c r="I158">
        <v>2769.5464000000002</v>
      </c>
      <c r="J158">
        <v>6129.7089999999998</v>
      </c>
      <c r="K158">
        <v>9592.5300999999999</v>
      </c>
      <c r="L158">
        <v>2866.6325999999999</v>
      </c>
      <c r="M158">
        <v>3103.9969999999998</v>
      </c>
      <c r="N158">
        <v>2897.3622999999998</v>
      </c>
      <c r="O158">
        <v>5092.3896999999997</v>
      </c>
      <c r="P158">
        <v>1134.6646000000001</v>
      </c>
      <c r="Q158">
        <v>1398.9259999999999</v>
      </c>
      <c r="R158">
        <v>1027.8019999999999</v>
      </c>
      <c r="S158">
        <v>1803.9391000000001</v>
      </c>
      <c r="T158">
        <v>3466.6372000000001</v>
      </c>
      <c r="U158">
        <v>956.10649999999998</v>
      </c>
      <c r="V158">
        <v>4483.47</v>
      </c>
      <c r="W158">
        <v>4038.5336000000002</v>
      </c>
      <c r="X158">
        <v>2741.2874000000002</v>
      </c>
      <c r="Y158">
        <v>2971.2166000000002</v>
      </c>
      <c r="Z158">
        <v>1576.3429000000001</v>
      </c>
      <c r="AA158">
        <v>2852.7516999999998</v>
      </c>
      <c r="AB158">
        <v>2711.0769</v>
      </c>
      <c r="AC158">
        <v>3470.3234000000002</v>
      </c>
      <c r="AD158">
        <v>16776.555199999999</v>
      </c>
      <c r="AE158">
        <v>7492.0632999999998</v>
      </c>
      <c r="AF158">
        <v>4997.1787999999997</v>
      </c>
      <c r="AG158">
        <v>3989.2426999999998</v>
      </c>
      <c r="AH158">
        <v>2985.1774</v>
      </c>
      <c r="AI158">
        <v>2334.3681999999999</v>
      </c>
      <c r="AJ158">
        <v>1637.4151999999999</v>
      </c>
      <c r="AK158">
        <v>2458.7289999999998</v>
      </c>
      <c r="AL158">
        <v>4127.1754000000001</v>
      </c>
      <c r="AM158">
        <v>5032.0214999999998</v>
      </c>
      <c r="AN158">
        <v>4565.8406000000004</v>
      </c>
      <c r="AO158">
        <v>3736.7889</v>
      </c>
      <c r="AP158">
        <v>1531.6132</v>
      </c>
      <c r="AQ158">
        <v>2285.88</v>
      </c>
      <c r="AR158">
        <v>2412.8683999999998</v>
      </c>
      <c r="AS158">
        <v>9315.5908999999992</v>
      </c>
      <c r="AT158">
        <v>2804.1667000000002</v>
      </c>
      <c r="AU158">
        <v>11096.6728</v>
      </c>
      <c r="AV158">
        <v>1332.3343</v>
      </c>
      <c r="AW158">
        <v>1499.8678</v>
      </c>
      <c r="AX158">
        <v>1227.3775000000001</v>
      </c>
      <c r="AY158">
        <v>4764.9290000000001</v>
      </c>
      <c r="AZ158">
        <v>4177.0146999999997</v>
      </c>
      <c r="BA158">
        <v>3606.6451000000002</v>
      </c>
      <c r="BB158">
        <v>3822.0621000000001</v>
      </c>
      <c r="BC158">
        <v>1952.1051</v>
      </c>
      <c r="BD158">
        <v>3341.6127000000001</v>
      </c>
      <c r="BE158">
        <v>3780.4893000000002</v>
      </c>
      <c r="BF158">
        <v>3616.8279000000002</v>
      </c>
      <c r="BG158">
        <v>2802.9443999999999</v>
      </c>
      <c r="BH158">
        <v>8466.2805000000008</v>
      </c>
      <c r="BI158">
        <v>2720.7350000000001</v>
      </c>
      <c r="BJ158">
        <v>6471.7569000000003</v>
      </c>
      <c r="BK158">
        <v>2479.6113999999998</v>
      </c>
      <c r="BL158">
        <v>3942.0450000000001</v>
      </c>
      <c r="BM158">
        <v>3480.3910000000001</v>
      </c>
      <c r="BN158">
        <v>3479.1165999999998</v>
      </c>
      <c r="BO158">
        <v>10799.0733</v>
      </c>
      <c r="BP158">
        <v>8953.8927999999996</v>
      </c>
      <c r="BQ158">
        <v>4335.1922999999997</v>
      </c>
      <c r="BR158">
        <v>4815.2071999999998</v>
      </c>
      <c r="BS158">
        <v>2346.1262999999999</v>
      </c>
      <c r="BT158">
        <v>2365.2764999999999</v>
      </c>
      <c r="BU158">
        <v>1326.2706000000001</v>
      </c>
      <c r="BV158">
        <v>11525.383099999999</v>
      </c>
      <c r="BW158">
        <v>3647.1441</v>
      </c>
      <c r="BX158">
        <v>12383.560299999999</v>
      </c>
      <c r="BY158">
        <v>2942.8701000000001</v>
      </c>
      <c r="BZ158">
        <v>3515.1684</v>
      </c>
      <c r="CA158">
        <v>5333.1234999999997</v>
      </c>
      <c r="CB158">
        <v>9615.7329000000009</v>
      </c>
      <c r="CC158">
        <v>4698.7901000000002</v>
      </c>
      <c r="CD158">
        <v>8017.3315000000002</v>
      </c>
      <c r="CE158">
        <v>5322.5938999999998</v>
      </c>
      <c r="CF158">
        <v>6756.5982999999997</v>
      </c>
      <c r="CG158">
        <v>11598.2333</v>
      </c>
      <c r="CH158">
        <v>1439.9460999999999</v>
      </c>
      <c r="CI158">
        <v>5435.6976000000004</v>
      </c>
      <c r="CJ158">
        <v>5800.9934999999996</v>
      </c>
      <c r="CK158">
        <v>6112.0119000000004</v>
      </c>
      <c r="CL158">
        <v>14379.486500000001</v>
      </c>
      <c r="CM158">
        <v>12268.560600000001</v>
      </c>
      <c r="CN158">
        <v>3079.6314000000002</v>
      </c>
      <c r="CO158">
        <v>8344.5283999999992</v>
      </c>
      <c r="CP158">
        <v>4574.0110999999997</v>
      </c>
      <c r="CQ158">
        <v>2340.4542000000001</v>
      </c>
      <c r="CR158">
        <v>1697.6579999999999</v>
      </c>
      <c r="CS158">
        <v>8049.5463</v>
      </c>
      <c r="CT158">
        <v>5648.7075999999997</v>
      </c>
      <c r="CU158">
        <v>8514.4388999999992</v>
      </c>
      <c r="CV158">
        <v>4954.8010000000004</v>
      </c>
      <c r="CW158">
        <v>7611.8581000000004</v>
      </c>
      <c r="CX158">
        <v>10517.9458</v>
      </c>
      <c r="CY158">
        <v>2004.6784</v>
      </c>
      <c r="CZ158">
        <v>7658.5388999999996</v>
      </c>
      <c r="DA158">
        <v>11471.269899999999</v>
      </c>
      <c r="DB158">
        <v>11566.039500000001</v>
      </c>
      <c r="DC158">
        <v>7453.6742000000004</v>
      </c>
      <c r="DD158">
        <v>13691.0154</v>
      </c>
      <c r="DE158">
        <v>10852.4485</v>
      </c>
      <c r="DF158">
        <v>1880.6215999999999</v>
      </c>
      <c r="DG158">
        <v>7262.7992000000004</v>
      </c>
      <c r="DH158">
        <v>5160.2772999999997</v>
      </c>
      <c r="DI158">
        <v>838.35419999999999</v>
      </c>
      <c r="DJ158">
        <v>6242.4955</v>
      </c>
      <c r="DK158">
        <v>11028.804400000001</v>
      </c>
      <c r="DL158">
        <v>5452.3433999999997</v>
      </c>
      <c r="DM158">
        <v>6512.3729999999996</v>
      </c>
      <c r="DN158">
        <v>4058.8429999999998</v>
      </c>
      <c r="DO158">
        <v>8494.7677000000003</v>
      </c>
      <c r="DP158">
        <v>5382.1664000000001</v>
      </c>
      <c r="DQ158">
        <v>8793.0723999999991</v>
      </c>
      <c r="DR158">
        <v>9462.6942999999992</v>
      </c>
      <c r="DS158">
        <v>9961.2240000000002</v>
      </c>
      <c r="DT158">
        <v>3344.0355</v>
      </c>
      <c r="DU158">
        <v>10145.485000000001</v>
      </c>
      <c r="DV158">
        <v>1279.1728000000001</v>
      </c>
      <c r="DW158">
        <v>2147.5767000000001</v>
      </c>
      <c r="DX158">
        <v>2981.7238000000002</v>
      </c>
      <c r="DY158">
        <v>3163.7986000000001</v>
      </c>
      <c r="DZ158">
        <v>2185.8279000000002</v>
      </c>
      <c r="EA158">
        <v>3506.0419000000002</v>
      </c>
      <c r="EB158">
        <v>1945.0214000000001</v>
      </c>
      <c r="EC158">
        <v>4551.6877999999997</v>
      </c>
      <c r="ED158">
        <v>5887.7721000000001</v>
      </c>
      <c r="EE158">
        <v>7980.2205999999996</v>
      </c>
      <c r="EF158">
        <v>7701.9569000000001</v>
      </c>
      <c r="EG158">
        <v>5884.1710999999996</v>
      </c>
      <c r="EH158">
        <v>7975.3398999999999</v>
      </c>
      <c r="EI158">
        <v>1169.4421</v>
      </c>
      <c r="EJ158">
        <v>1284.0001999999999</v>
      </c>
      <c r="EK158">
        <v>1294.1464000000001</v>
      </c>
      <c r="EL158">
        <v>1281.511</v>
      </c>
      <c r="EM158">
        <v>1291.6375</v>
      </c>
      <c r="EN158">
        <v>1280.2412999999999</v>
      </c>
      <c r="EO158">
        <v>1290.3578</v>
      </c>
      <c r="EP158">
        <v>4303.8851000000004</v>
      </c>
      <c r="EQ158">
        <v>7082.3914000000004</v>
      </c>
      <c r="ER158">
        <v>7089.0892000000003</v>
      </c>
      <c r="ES158">
        <v>14031.067300000001</v>
      </c>
      <c r="ET158">
        <v>5184.8195999999998</v>
      </c>
      <c r="EU158">
        <v>9990.5866999999998</v>
      </c>
      <c r="EV158">
        <v>30214.099200000001</v>
      </c>
      <c r="EW158">
        <v>11249.5679</v>
      </c>
      <c r="EX158">
        <v>2107.9355</v>
      </c>
      <c r="EY158">
        <v>7399.2947000000004</v>
      </c>
      <c r="EZ158">
        <v>8720.2070000000003</v>
      </c>
      <c r="FA158">
        <v>4681.9216999999999</v>
      </c>
      <c r="FB158">
        <v>10649.446099999999</v>
      </c>
      <c r="FC158">
        <v>30216.458600000002</v>
      </c>
      <c r="FD158">
        <v>4660.7070000000003</v>
      </c>
      <c r="FE158">
        <v>6390.5439999999999</v>
      </c>
      <c r="FF158">
        <v>6531.7629999999999</v>
      </c>
      <c r="FG158">
        <v>3631.4827</v>
      </c>
      <c r="FH158">
        <v>6122.5002999999997</v>
      </c>
      <c r="FI158">
        <v>9225.9038999999993</v>
      </c>
      <c r="FJ158">
        <v>6780.7263999999996</v>
      </c>
      <c r="FK158">
        <v>1906.6747</v>
      </c>
      <c r="FL158">
        <v>2833.8449999999998</v>
      </c>
      <c r="FM158">
        <v>5137.4102000000003</v>
      </c>
      <c r="FN158">
        <v>2362.7685999999999</v>
      </c>
      <c r="FO158">
        <v>3002.8463999999999</v>
      </c>
      <c r="FP158">
        <v>6168.2608</v>
      </c>
      <c r="FQ158">
        <v>5160.6109999999999</v>
      </c>
      <c r="FR158">
        <v>10642.1692</v>
      </c>
      <c r="FS158">
        <v>2384.9794999999999</v>
      </c>
      <c r="FT158">
        <v>8141.7771000000002</v>
      </c>
      <c r="FU158">
        <v>9353.0503000000008</v>
      </c>
      <c r="FV158">
        <v>10417.4578</v>
      </c>
      <c r="FW158">
        <v>6480.1202999999996</v>
      </c>
      <c r="FX158">
        <v>3601.3652000000002</v>
      </c>
      <c r="FY158">
        <v>5121.9252999999999</v>
      </c>
      <c r="FZ158">
        <v>1446.9179999999999</v>
      </c>
      <c r="GA158">
        <v>7006.0752000000002</v>
      </c>
      <c r="GB158">
        <v>1595.5983000000001</v>
      </c>
      <c r="GC158">
        <v>5789.1535999999996</v>
      </c>
      <c r="GD158">
        <v>5740.4948999999997</v>
      </c>
      <c r="GE158">
        <v>4481.5464000000002</v>
      </c>
      <c r="GF158">
        <v>5213.8002999999999</v>
      </c>
      <c r="GG158">
        <v>6695.6958000000004</v>
      </c>
      <c r="GH158">
        <v>4906.1818999999996</v>
      </c>
      <c r="GI158">
        <v>5889.4155000000001</v>
      </c>
      <c r="GJ158">
        <v>1713.6901</v>
      </c>
      <c r="GK158">
        <v>3409.8744999999999</v>
      </c>
      <c r="GL158">
        <v>2954.2703999999999</v>
      </c>
      <c r="GM158">
        <v>6907.0290000000005</v>
      </c>
      <c r="GN158">
        <v>30990.837299999999</v>
      </c>
      <c r="GO158">
        <v>11399.075000000001</v>
      </c>
      <c r="GP158">
        <v>6185.9130999999998</v>
      </c>
      <c r="GQ158">
        <v>2578.7689</v>
      </c>
      <c r="GR158">
        <v>2507.6824000000001</v>
      </c>
      <c r="GS158">
        <v>2247.0097000000001</v>
      </c>
      <c r="GT158">
        <v>5966.5895</v>
      </c>
      <c r="GU158">
        <v>4967.7168000000001</v>
      </c>
      <c r="GV158">
        <v>4428.8026</v>
      </c>
      <c r="GW158">
        <v>4200.0352000000003</v>
      </c>
      <c r="GX158">
        <v>5242.9058999999997</v>
      </c>
      <c r="GY158">
        <v>4162.5784999999996</v>
      </c>
      <c r="GZ158">
        <v>2137.0808999999999</v>
      </c>
      <c r="HA158">
        <v>1877.4709</v>
      </c>
      <c r="HB158">
        <v>2301.5077999999999</v>
      </c>
      <c r="HC158">
        <v>3906.3751000000002</v>
      </c>
      <c r="HD158">
        <v>3759.5945999999999</v>
      </c>
      <c r="HE158">
        <v>6272.9277000000002</v>
      </c>
      <c r="HF158">
        <v>23683.615300000001</v>
      </c>
      <c r="HG158">
        <v>10847.204299999999</v>
      </c>
      <c r="HH158">
        <v>5834.4417999999996</v>
      </c>
      <c r="HI158">
        <v>4977.9323000000004</v>
      </c>
      <c r="HJ158">
        <v>4470.2139999999999</v>
      </c>
      <c r="HK158">
        <v>2355.6813000000002</v>
      </c>
      <c r="HL158">
        <v>2477.7359000000001</v>
      </c>
      <c r="HM158">
        <v>2359.7402999999999</v>
      </c>
      <c r="HN158">
        <v>5442.0691999999999</v>
      </c>
      <c r="HO158">
        <v>3577.8213000000001</v>
      </c>
      <c r="HP158">
        <v>13193.347900000001</v>
      </c>
      <c r="HQ158">
        <v>1397.6824999999999</v>
      </c>
      <c r="HR158">
        <v>3598.8193000000001</v>
      </c>
      <c r="HS158">
        <v>1674.2765999999999</v>
      </c>
      <c r="HT158">
        <v>6458.9312</v>
      </c>
      <c r="HU158">
        <v>4943.6400999999996</v>
      </c>
      <c r="HV158">
        <v>7037.9079000000002</v>
      </c>
      <c r="HW158">
        <v>1975.1677</v>
      </c>
      <c r="HX158">
        <v>6437.7352000000001</v>
      </c>
      <c r="HY158">
        <v>6800.4351999999999</v>
      </c>
      <c r="HZ158">
        <v>1661.0858000000001</v>
      </c>
      <c r="IA158">
        <v>1640.9023999999999</v>
      </c>
      <c r="IB158">
        <v>1496.0464999999999</v>
      </c>
      <c r="IC158">
        <v>1380.9060999999999</v>
      </c>
      <c r="ID158">
        <v>1570.5236</v>
      </c>
      <c r="IE158">
        <v>1594.3906999999999</v>
      </c>
      <c r="IF158">
        <v>6933.5564000000004</v>
      </c>
      <c r="IG158">
        <v>3421.9052999999999</v>
      </c>
      <c r="IH158">
        <v>4121.549</v>
      </c>
      <c r="II158">
        <v>7185.9063999999998</v>
      </c>
      <c r="IJ158">
        <v>10241.896500000001</v>
      </c>
      <c r="IK158">
        <v>5089.4849000000004</v>
      </c>
      <c r="IL158">
        <v>7605.7190000000001</v>
      </c>
      <c r="IM158">
        <v>5821.9933000000001</v>
      </c>
      <c r="IN158">
        <v>4037.0032999999999</v>
      </c>
      <c r="IO158">
        <v>5514.7264999999998</v>
      </c>
      <c r="IP158">
        <v>1641.6083000000001</v>
      </c>
      <c r="IQ158">
        <v>3344.0441000000001</v>
      </c>
      <c r="IR158">
        <v>4033.5702999999999</v>
      </c>
      <c r="IS158">
        <v>6206.6674999999996</v>
      </c>
      <c r="IT158">
        <v>1697.2547999999999</v>
      </c>
      <c r="IU158">
        <v>2520.0590000000002</v>
      </c>
      <c r="IV158">
        <v>14229.9953</v>
      </c>
      <c r="IW158">
        <v>5878.6283000000003</v>
      </c>
      <c r="IX158">
        <v>3150.1709999999998</v>
      </c>
      <c r="IY158">
        <v>5980.8693999999996</v>
      </c>
      <c r="IZ158">
        <v>7959.6174000000001</v>
      </c>
      <c r="JA158">
        <v>13697.947700000001</v>
      </c>
      <c r="JB158">
        <v>4573.1397999999999</v>
      </c>
      <c r="JC158">
        <v>5432.6382000000003</v>
      </c>
      <c r="JD158">
        <v>2053.9573</v>
      </c>
      <c r="JE158">
        <v>4308.5765000000001</v>
      </c>
      <c r="JF158">
        <v>4306.4282000000003</v>
      </c>
      <c r="JG158">
        <v>5299.8211000000001</v>
      </c>
      <c r="JH158">
        <v>19954.027099999999</v>
      </c>
      <c r="JI158">
        <v>11425.376399999999</v>
      </c>
      <c r="JJ158">
        <v>5600.277</v>
      </c>
      <c r="JK158">
        <v>6356.1544000000004</v>
      </c>
      <c r="JL158">
        <v>5442.1327000000001</v>
      </c>
      <c r="JM158">
        <v>2475.4540000000002</v>
      </c>
      <c r="JN158">
        <v>2081.645</v>
      </c>
      <c r="JO158">
        <v>13123.2122</v>
      </c>
      <c r="JP158">
        <v>16469.598600000001</v>
      </c>
      <c r="JQ158">
        <v>7549.5901000000003</v>
      </c>
      <c r="JR158">
        <v>7973.8963000000003</v>
      </c>
      <c r="JS158">
        <v>8924.9040000000005</v>
      </c>
      <c r="JT158">
        <v>2732.0102999999999</v>
      </c>
      <c r="JU158">
        <v>5624.7038000000002</v>
      </c>
      <c r="JV158">
        <v>1683.7308</v>
      </c>
      <c r="JW158">
        <v>4696.8598000000002</v>
      </c>
      <c r="JX158">
        <v>7572.7722000000003</v>
      </c>
      <c r="JY158">
        <v>6199.0006000000003</v>
      </c>
      <c r="JZ158">
        <v>3734.3636000000001</v>
      </c>
      <c r="KA158">
        <v>5693.5419000000002</v>
      </c>
      <c r="KB158">
        <v>2491.3283999999999</v>
      </c>
      <c r="KC158">
        <v>10361.4643</v>
      </c>
      <c r="KD158">
        <v>13109.7435</v>
      </c>
      <c r="KE158">
        <v>3089.5643</v>
      </c>
      <c r="KF158">
        <v>2253.1314000000002</v>
      </c>
      <c r="KG158">
        <v>2357.4816000000001</v>
      </c>
      <c r="KH158">
        <v>1150.5108</v>
      </c>
      <c r="KI158">
        <v>1635.4409000000001</v>
      </c>
      <c r="KJ158">
        <v>2594.8307</v>
      </c>
      <c r="KK158">
        <v>2878.2881000000002</v>
      </c>
      <c r="KL158">
        <v>939.93529999999998</v>
      </c>
      <c r="KM158">
        <v>1159.7716</v>
      </c>
      <c r="KN158">
        <v>1359.5399</v>
      </c>
      <c r="KO158">
        <v>1282.0070000000001</v>
      </c>
      <c r="KP158">
        <v>1264.7625</v>
      </c>
      <c r="KQ158">
        <v>1737.5307</v>
      </c>
      <c r="KR158">
        <v>1372.711</v>
      </c>
      <c r="KS158">
        <v>2085.6033000000002</v>
      </c>
      <c r="KT158">
        <v>1215.0968</v>
      </c>
      <c r="KU158">
        <v>1870.0916</v>
      </c>
      <c r="KV158">
        <v>738.69069999999999</v>
      </c>
      <c r="KW158">
        <v>925.40920000000006</v>
      </c>
      <c r="KX158">
        <v>1218.7153000000001</v>
      </c>
      <c r="KY158">
        <v>4551.6877999999997</v>
      </c>
      <c r="KZ158">
        <v>8368.6736000000001</v>
      </c>
      <c r="LA158">
        <v>7461.0517</v>
      </c>
      <c r="LB158">
        <v>4744.3319000000001</v>
      </c>
      <c r="LC158">
        <v>5373.5334999999995</v>
      </c>
      <c r="LD158">
        <v>5407.9318999999996</v>
      </c>
      <c r="LE158">
        <v>4972.8715000000002</v>
      </c>
      <c r="LF158">
        <v>4629.8914000000004</v>
      </c>
      <c r="LG158">
        <v>5352.7824000000001</v>
      </c>
      <c r="LH158">
        <v>5764.5302000000001</v>
      </c>
      <c r="LI158">
        <v>4673.9485000000004</v>
      </c>
      <c r="LJ158">
        <v>2366.7656000000002</v>
      </c>
      <c r="LK158">
        <v>2161.0848000000001</v>
      </c>
      <c r="LL158">
        <v>7393.2361000000001</v>
      </c>
      <c r="LM158">
        <v>9674.2145999999993</v>
      </c>
      <c r="LN158">
        <v>11039.652400000001</v>
      </c>
      <c r="LO158">
        <v>5893.2210999999998</v>
      </c>
      <c r="LP158">
        <v>11756.1579</v>
      </c>
      <c r="LQ158">
        <v>6060.5775000000003</v>
      </c>
      <c r="LR158">
        <v>0</v>
      </c>
      <c r="LS158">
        <v>10229.132299999999</v>
      </c>
      <c r="LT158">
        <v>4871.4921999999997</v>
      </c>
      <c r="LU158">
        <v>5956.9034000000001</v>
      </c>
      <c r="LV158">
        <v>8561.4292000000005</v>
      </c>
      <c r="LW158">
        <v>2007.5631000000001</v>
      </c>
      <c r="LX158">
        <v>6916.4174000000003</v>
      </c>
      <c r="LY158">
        <v>4435.8648999999996</v>
      </c>
      <c r="LZ158">
        <v>6669.8662000000004</v>
      </c>
      <c r="MA158">
        <v>2636.2514999999999</v>
      </c>
      <c r="MB158">
        <v>9655.3551000000007</v>
      </c>
      <c r="MC158">
        <v>8809.4585999999999</v>
      </c>
      <c r="MD158">
        <v>2426.6720999999998</v>
      </c>
      <c r="ME158">
        <v>8650.3346000000001</v>
      </c>
      <c r="MF158">
        <v>3662.3578000000002</v>
      </c>
      <c r="MG158">
        <v>10652.174800000001</v>
      </c>
      <c r="MH158">
        <v>2985.4081999999999</v>
      </c>
      <c r="MI158">
        <v>5862.5915999999997</v>
      </c>
      <c r="MJ158">
        <v>2710.6538999999998</v>
      </c>
      <c r="MK158">
        <v>4772.0658999999996</v>
      </c>
      <c r="ML158">
        <v>3689.7186999999999</v>
      </c>
      <c r="MM158">
        <v>8395.7986000000001</v>
      </c>
      <c r="MN158">
        <v>4681.1032999999998</v>
      </c>
      <c r="MO158">
        <v>10235.455099999999</v>
      </c>
      <c r="MP158">
        <v>17460.398000000001</v>
      </c>
      <c r="MQ158">
        <v>2830.4088999999999</v>
      </c>
      <c r="MR158">
        <v>4449.2280000000001</v>
      </c>
      <c r="MS158">
        <v>8358.9595000000008</v>
      </c>
      <c r="MT158">
        <v>1770.8369</v>
      </c>
      <c r="MU158">
        <v>5506.3450000000003</v>
      </c>
      <c r="MV158">
        <v>6559.9161999999997</v>
      </c>
      <c r="MW158">
        <v>5709.6885000000002</v>
      </c>
      <c r="MX158">
        <v>7693.6271999999999</v>
      </c>
      <c r="MY158">
        <v>5453.2255999999998</v>
      </c>
      <c r="MZ158">
        <v>5537.1701999999996</v>
      </c>
      <c r="NA158">
        <v>6263.991</v>
      </c>
      <c r="NB158">
        <v>7133.4553999999998</v>
      </c>
      <c r="NC158">
        <v>2858.9798999999998</v>
      </c>
      <c r="ND158">
        <v>2556.2773000000002</v>
      </c>
      <c r="NE158">
        <v>3478.7905999999998</v>
      </c>
      <c r="NF158">
        <v>3092.6565999999998</v>
      </c>
      <c r="NG158">
        <v>4028.3797</v>
      </c>
      <c r="NH158">
        <v>14539.8349</v>
      </c>
      <c r="NI158">
        <v>7764.7516999999998</v>
      </c>
      <c r="NJ158">
        <v>4933.1819999999998</v>
      </c>
      <c r="NK158">
        <v>5050.5869000000002</v>
      </c>
      <c r="NL158">
        <v>3468.6468</v>
      </c>
      <c r="NM158">
        <v>2470.7584000000002</v>
      </c>
      <c r="NN158">
        <v>3711.5754000000002</v>
      </c>
      <c r="NO158">
        <v>2821.0906</v>
      </c>
      <c r="NP158">
        <v>4758.8473000000004</v>
      </c>
      <c r="NQ158">
        <v>11775.0882</v>
      </c>
      <c r="NR158">
        <v>6525.6756999999998</v>
      </c>
      <c r="NS158">
        <v>28857.184700000002</v>
      </c>
      <c r="NT158">
        <v>2208.4342999999999</v>
      </c>
      <c r="NU158">
        <v>12250.673000000001</v>
      </c>
      <c r="NV158">
        <v>7926.0857999999998</v>
      </c>
      <c r="NW158">
        <v>4078.0920000000001</v>
      </c>
      <c r="NX158">
        <v>4498.2552999999998</v>
      </c>
      <c r="NY158">
        <v>3641.0940999999998</v>
      </c>
      <c r="NZ158">
        <v>9637.3858</v>
      </c>
      <c r="OA158">
        <v>5083.4979999999996</v>
      </c>
      <c r="OB158">
        <v>2610.3126999999999</v>
      </c>
      <c r="OC158">
        <v>12105.0206</v>
      </c>
      <c r="OD158">
        <v>2858.6318000000001</v>
      </c>
      <c r="OE158">
        <v>13371.439</v>
      </c>
      <c r="OF158">
        <v>4900.9736000000003</v>
      </c>
      <c r="OG158">
        <v>2333.8386</v>
      </c>
      <c r="OH158">
        <v>3424.0133999999998</v>
      </c>
      <c r="OI158">
        <v>3547.1399000000001</v>
      </c>
      <c r="OJ158">
        <v>7919.4427999999998</v>
      </c>
      <c r="OK158">
        <v>4013.3418999999999</v>
      </c>
      <c r="OL158">
        <v>4096.2574999999997</v>
      </c>
      <c r="OM158">
        <v>4018.8310000000001</v>
      </c>
      <c r="ON158">
        <v>1976.0283999999999</v>
      </c>
      <c r="OO158">
        <v>1330.577</v>
      </c>
      <c r="OP158">
        <v>3292.1929</v>
      </c>
      <c r="OQ158">
        <v>2868.9953999999998</v>
      </c>
      <c r="OR158">
        <v>2775.2013999999999</v>
      </c>
      <c r="OS158">
        <v>3336.3303999999998</v>
      </c>
      <c r="OT158">
        <v>1573.3486</v>
      </c>
      <c r="OU158">
        <v>6905.348</v>
      </c>
      <c r="OV158">
        <v>6637.7258000000002</v>
      </c>
      <c r="OW158">
        <v>1905.3379</v>
      </c>
      <c r="OX158">
        <v>1931.9708000000001</v>
      </c>
      <c r="OY158">
        <v>5219.3917000000001</v>
      </c>
      <c r="OZ158">
        <v>3721.4144999999999</v>
      </c>
      <c r="PA158">
        <v>6222.7748000000001</v>
      </c>
      <c r="PB158">
        <v>2114.6064999999999</v>
      </c>
      <c r="PC158">
        <v>1493.0407</v>
      </c>
      <c r="PD158">
        <v>1611.6990000000001</v>
      </c>
      <c r="PE158">
        <v>3905.3204999999998</v>
      </c>
      <c r="PF158">
        <v>7867.6058000000003</v>
      </c>
      <c r="PG158">
        <v>8743.2075999999997</v>
      </c>
      <c r="PH158">
        <v>9180.1116999999995</v>
      </c>
      <c r="PI158">
        <v>8804.9667000000009</v>
      </c>
      <c r="PJ158">
        <v>7770.0373</v>
      </c>
      <c r="PK158">
        <v>5266.3263999999999</v>
      </c>
      <c r="PL158">
        <v>3132.2186000000002</v>
      </c>
      <c r="PM158">
        <v>1876.7929999999999</v>
      </c>
      <c r="PN158">
        <v>1423.2941000000001</v>
      </c>
      <c r="PO158">
        <v>2180.7244999999998</v>
      </c>
      <c r="PP158">
        <v>2910.2244000000001</v>
      </c>
      <c r="PQ158">
        <v>3667.7242000000001</v>
      </c>
      <c r="PR158">
        <v>6628.2628999999997</v>
      </c>
      <c r="PS158">
        <v>3045.9859999999999</v>
      </c>
      <c r="PT158">
        <v>2720.431</v>
      </c>
      <c r="PU158">
        <v>4059.4151000000002</v>
      </c>
      <c r="PV158">
        <v>4046.3425999999999</v>
      </c>
      <c r="PW158">
        <v>4108.7147999999997</v>
      </c>
      <c r="PX158">
        <v>6059.1017000000002</v>
      </c>
      <c r="PY158">
        <v>15108.875899999999</v>
      </c>
      <c r="PZ158">
        <v>12256.385200000001</v>
      </c>
      <c r="QA158">
        <v>6915.6614</v>
      </c>
      <c r="QB158">
        <v>4546.9251999999997</v>
      </c>
      <c r="QC158">
        <v>2902.1064000000001</v>
      </c>
      <c r="QD158">
        <v>1919.9521999999999</v>
      </c>
      <c r="QE158">
        <v>9098.4850999999999</v>
      </c>
      <c r="QF158">
        <v>2205.8316</v>
      </c>
      <c r="QG158">
        <v>2263.6451999999999</v>
      </c>
      <c r="QH158">
        <v>1957.9993999999999</v>
      </c>
      <c r="QI158">
        <v>2377.1210000000001</v>
      </c>
      <c r="QJ158">
        <v>2144.4636999999998</v>
      </c>
      <c r="QK158">
        <v>2712.8838000000001</v>
      </c>
      <c r="QL158">
        <v>1733.8096</v>
      </c>
      <c r="QM158">
        <v>2275.3442</v>
      </c>
      <c r="QN158">
        <v>5715.4506000000001</v>
      </c>
      <c r="QO158">
        <v>5969.4462999999996</v>
      </c>
      <c r="QP158">
        <v>4168.1018000000004</v>
      </c>
      <c r="QQ158">
        <v>2168.9070000000002</v>
      </c>
      <c r="QR158">
        <v>4935.3023999999996</v>
      </c>
      <c r="QS158">
        <v>2999.7826</v>
      </c>
      <c r="QT158">
        <v>7022.4435000000003</v>
      </c>
      <c r="QU158">
        <v>2698.0086999999999</v>
      </c>
      <c r="QV158">
        <v>2433.7348000000002</v>
      </c>
      <c r="QW158">
        <v>2563.0545000000002</v>
      </c>
      <c r="QX158">
        <v>2325.6666</v>
      </c>
      <c r="QY158">
        <v>3192.0115000000001</v>
      </c>
      <c r="QZ158">
        <v>4214.7942000000003</v>
      </c>
      <c r="RA158">
        <v>10589.9751</v>
      </c>
      <c r="RB158">
        <v>9479.9480000000003</v>
      </c>
      <c r="RC158">
        <v>12121.4074</v>
      </c>
      <c r="RD158">
        <v>10501.6906</v>
      </c>
      <c r="RE158">
        <v>3661.6702</v>
      </c>
      <c r="RF158">
        <v>2844.4884000000002</v>
      </c>
      <c r="RG158">
        <v>2193.8200999999999</v>
      </c>
      <c r="RH158">
        <v>3519.56</v>
      </c>
      <c r="RI158">
        <v>3037.0641999999998</v>
      </c>
      <c r="RJ158">
        <v>2456.7084</v>
      </c>
      <c r="RK158">
        <v>12208.22</v>
      </c>
      <c r="RL158">
        <v>7295.9844999999996</v>
      </c>
      <c r="RM158">
        <v>7259.2834999999995</v>
      </c>
      <c r="RN158">
        <v>4750.5164000000004</v>
      </c>
      <c r="RO158">
        <v>4389.2350999999999</v>
      </c>
      <c r="RP158">
        <v>2850.1277</v>
      </c>
      <c r="RQ158">
        <v>5828.7542999999996</v>
      </c>
      <c r="RR158">
        <v>2171.8944999999999</v>
      </c>
      <c r="RS158">
        <v>1694.7257999999999</v>
      </c>
      <c r="RT158">
        <v>1250.9096</v>
      </c>
      <c r="RU158">
        <v>1975.3159000000001</v>
      </c>
      <c r="RV158">
        <v>1622.077</v>
      </c>
      <c r="RW158">
        <v>4286.5061999999998</v>
      </c>
      <c r="RX158">
        <v>3720.6158999999998</v>
      </c>
      <c r="RY158">
        <v>12228.8418</v>
      </c>
      <c r="RZ158">
        <v>4298.4034000000001</v>
      </c>
      <c r="SA158">
        <v>8944.1597000000002</v>
      </c>
      <c r="SB158">
        <v>4657.5581000000002</v>
      </c>
      <c r="SC158">
        <v>2695.2741999999998</v>
      </c>
      <c r="SD158">
        <v>2500.7707</v>
      </c>
      <c r="SE158">
        <v>2915.7511</v>
      </c>
      <c r="SF158">
        <v>3410.5605999999998</v>
      </c>
      <c r="SG158">
        <v>3933.9011999999998</v>
      </c>
      <c r="SH158">
        <v>867.13620000000003</v>
      </c>
      <c r="SI158">
        <v>5365.4576999999999</v>
      </c>
      <c r="SJ158">
        <v>957.05359999999996</v>
      </c>
      <c r="SK158">
        <v>1422.2453</v>
      </c>
      <c r="SL158">
        <v>1884.3516</v>
      </c>
      <c r="SM158">
        <v>1780.5347999999999</v>
      </c>
      <c r="SN158">
        <v>3029.7770999999998</v>
      </c>
      <c r="SO158">
        <v>2468.1149999999998</v>
      </c>
      <c r="SP158">
        <v>2121.1172999999999</v>
      </c>
      <c r="SQ158">
        <v>3041.1417999999999</v>
      </c>
      <c r="SR158">
        <v>1449.0925999999999</v>
      </c>
      <c r="SS158">
        <v>1000.7619</v>
      </c>
      <c r="ST158">
        <v>9374.8392999999996</v>
      </c>
      <c r="SU158">
        <v>8338.2464</v>
      </c>
      <c r="SV158">
        <v>8035.6324000000004</v>
      </c>
      <c r="SW158">
        <v>5666.8356000000003</v>
      </c>
      <c r="SX158">
        <v>3617.5444000000002</v>
      </c>
      <c r="SY158">
        <v>7026.9610000000002</v>
      </c>
      <c r="SZ158">
        <v>5989.6086999999998</v>
      </c>
      <c r="TA158">
        <v>4493.9592000000002</v>
      </c>
      <c r="TB158">
        <v>1734.395</v>
      </c>
      <c r="TC158">
        <v>2901.7334999999998</v>
      </c>
      <c r="TD158">
        <v>1553.3905999999999</v>
      </c>
      <c r="TE158">
        <v>1302.2346</v>
      </c>
      <c r="TF158">
        <v>3789.3733000000002</v>
      </c>
      <c r="TG158">
        <v>1889.0381</v>
      </c>
      <c r="TH158">
        <v>7354.7891</v>
      </c>
      <c r="TI158">
        <v>6003.973</v>
      </c>
      <c r="TJ158">
        <v>1498.6907000000001</v>
      </c>
      <c r="TK158">
        <v>5789.1535999999996</v>
      </c>
      <c r="TL158">
        <v>4481.5464000000002</v>
      </c>
      <c r="TM158">
        <v>0</v>
      </c>
      <c r="TN158">
        <v>6695.6958000000004</v>
      </c>
      <c r="TO158">
        <v>0</v>
      </c>
      <c r="TP158">
        <v>11399.075000000001</v>
      </c>
      <c r="TQ158">
        <v>6185.9130999999998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2301.5077999999999</v>
      </c>
      <c r="TY158">
        <v>0</v>
      </c>
      <c r="TZ158">
        <v>0</v>
      </c>
      <c r="UA158">
        <v>23683.615300000001</v>
      </c>
      <c r="UB158">
        <v>10847.204299999999</v>
      </c>
      <c r="UC158">
        <v>5834.4417999999996</v>
      </c>
      <c r="UD158">
        <v>4977.9323000000004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1662.7291</v>
      </c>
      <c r="UV158">
        <v>0</v>
      </c>
      <c r="UW158">
        <v>0</v>
      </c>
      <c r="UX158">
        <v>5028.9319999999998</v>
      </c>
      <c r="UY158">
        <v>5723.8401000000003</v>
      </c>
      <c r="UZ158">
        <v>12035.274299999999</v>
      </c>
      <c r="VA158">
        <v>0</v>
      </c>
      <c r="VB158">
        <v>5871.3846000000003</v>
      </c>
      <c r="VC158">
        <v>1922.5003999999999</v>
      </c>
      <c r="VD158">
        <v>0</v>
      </c>
      <c r="VE158">
        <v>7959.6174000000001</v>
      </c>
      <c r="VF158">
        <v>2745.3071</v>
      </c>
      <c r="VG158">
        <v>2087.9059000000002</v>
      </c>
      <c r="VH158">
        <v>1749.4351999999999</v>
      </c>
      <c r="VI158">
        <v>3981.1134000000002</v>
      </c>
      <c r="VJ158">
        <v>1726.9411</v>
      </c>
      <c r="VK158">
        <v>4495.3819000000003</v>
      </c>
      <c r="VL158">
        <v>3045.1273999999999</v>
      </c>
      <c r="VM158">
        <v>16252.0034</v>
      </c>
      <c r="VN158">
        <v>2098.8796000000002</v>
      </c>
      <c r="VO158">
        <v>1888.752</v>
      </c>
      <c r="VP158">
        <v>1744.0997</v>
      </c>
      <c r="VQ158">
        <v>6736.5415999999996</v>
      </c>
      <c r="VR158">
        <v>7697.2464</v>
      </c>
      <c r="VS158">
        <v>8430.3562999999995</v>
      </c>
      <c r="VT158">
        <v>7385.1617999999999</v>
      </c>
      <c r="VU158">
        <v>3908.8287999999998</v>
      </c>
      <c r="VV158">
        <v>7079.5014000000001</v>
      </c>
      <c r="VW158">
        <v>9109.8778999999995</v>
      </c>
      <c r="VX158">
        <v>8305.7129999999997</v>
      </c>
      <c r="VY158">
        <v>5437.759</v>
      </c>
      <c r="VZ158">
        <v>6305.8954999999996</v>
      </c>
      <c r="WA158">
        <v>6601.7016000000003</v>
      </c>
      <c r="WB158">
        <v>5932.6554999999998</v>
      </c>
      <c r="WC158">
        <v>5061.1938</v>
      </c>
      <c r="WD158">
        <v>5754.9251999999997</v>
      </c>
      <c r="WE158">
        <v>2690.5817999999999</v>
      </c>
      <c r="WF158">
        <v>2505.1379000000002</v>
      </c>
      <c r="WG158">
        <v>9611.9433000000008</v>
      </c>
      <c r="WH158">
        <v>12237.1304</v>
      </c>
      <c r="WI158">
        <v>16931.72</v>
      </c>
      <c r="WJ158">
        <v>3031.9079999999999</v>
      </c>
      <c r="WK158">
        <v>11200.294400000001</v>
      </c>
      <c r="WL158">
        <v>2746.8000999999999</v>
      </c>
      <c r="WM158">
        <v>10285.4359</v>
      </c>
      <c r="WN158">
        <v>4431.1571000000004</v>
      </c>
      <c r="WO158">
        <v>12781.597900000001</v>
      </c>
      <c r="WP158">
        <v>3773.7835</v>
      </c>
      <c r="WQ158">
        <v>6532.4582</v>
      </c>
      <c r="WR158">
        <v>0</v>
      </c>
      <c r="WS158">
        <v>5037.9049999999997</v>
      </c>
      <c r="WT158">
        <v>3945.6324</v>
      </c>
      <c r="WU158">
        <v>9173.9689999999991</v>
      </c>
      <c r="WV158">
        <v>4903.7462999999998</v>
      </c>
      <c r="WW158">
        <v>19911.0265</v>
      </c>
      <c r="WX158">
        <v>3244.7215000000001</v>
      </c>
      <c r="WY158">
        <v>5559.3290999999999</v>
      </c>
      <c r="WZ158">
        <v>8626.8561000000009</v>
      </c>
      <c r="XA158">
        <v>2152.4322999999999</v>
      </c>
      <c r="XB158">
        <v>6216.2842000000001</v>
      </c>
      <c r="XC158">
        <v>8345.7896000000001</v>
      </c>
      <c r="XD158">
        <v>6662.7496000000001</v>
      </c>
      <c r="XE158">
        <v>10188.062599999999</v>
      </c>
      <c r="XF158">
        <v>5937.0739000000003</v>
      </c>
      <c r="XG158">
        <v>6601.3185000000003</v>
      </c>
      <c r="XH158">
        <v>6711.8362999999999</v>
      </c>
      <c r="XI158">
        <v>8225.7042999999994</v>
      </c>
      <c r="XJ158">
        <v>3363.9016000000001</v>
      </c>
      <c r="XK158">
        <v>3828.2368000000001</v>
      </c>
      <c r="XL158">
        <v>4512.3414000000002</v>
      </c>
      <c r="XM158">
        <v>3876.0241999999998</v>
      </c>
      <c r="XN158">
        <v>5307.9754000000003</v>
      </c>
      <c r="XO158">
        <v>18383.685099999999</v>
      </c>
      <c r="XP158">
        <v>9018.2451000000001</v>
      </c>
      <c r="XQ158">
        <v>7219.3243000000002</v>
      </c>
      <c r="XR158">
        <v>5695.3033999999998</v>
      </c>
      <c r="XS158">
        <v>3854.8254999999999</v>
      </c>
      <c r="XT158">
        <v>3695.712</v>
      </c>
      <c r="XU158">
        <v>4918.6165000000001</v>
      </c>
      <c r="XV158">
        <v>3133.6734000000001</v>
      </c>
      <c r="XW158">
        <v>6483.7547999999997</v>
      </c>
      <c r="XX158">
        <v>13473.905000000001</v>
      </c>
      <c r="XY158">
        <v>7517.7876999999999</v>
      </c>
      <c r="XZ158">
        <v>36512.745999999999</v>
      </c>
      <c r="YA158">
        <v>2423.2181</v>
      </c>
      <c r="YB158">
        <v>18336.6531</v>
      </c>
      <c r="YC158">
        <v>10626.4323</v>
      </c>
      <c r="YD158">
        <v>5569.2344000000003</v>
      </c>
      <c r="YE158">
        <v>5361.8293999999996</v>
      </c>
      <c r="YF158">
        <v>5006.7936</v>
      </c>
      <c r="YG158">
        <v>11573.522300000001</v>
      </c>
      <c r="YH158">
        <v>7998.1799000000001</v>
      </c>
      <c r="YI158">
        <v>3256.6605</v>
      </c>
      <c r="YJ158">
        <v>15802.919400000001</v>
      </c>
      <c r="YK158">
        <v>3238.1048999999998</v>
      </c>
      <c r="YL158">
        <v>16459.229800000001</v>
      </c>
      <c r="YM158">
        <v>5324.6787999999997</v>
      </c>
      <c r="YN158">
        <v>2544.4405999999999</v>
      </c>
      <c r="YO158">
        <v>5033.6651000000002</v>
      </c>
      <c r="YP158">
        <v>3898.0551</v>
      </c>
      <c r="YQ158">
        <v>8891.9961000000003</v>
      </c>
      <c r="YR158">
        <v>4800.7475999999997</v>
      </c>
      <c r="YS158">
        <v>4501.4652999999998</v>
      </c>
      <c r="YT158">
        <v>4385.9953999999998</v>
      </c>
      <c r="YU158">
        <v>2233.4515999999999</v>
      </c>
      <c r="YV158">
        <v>1610.1566</v>
      </c>
      <c r="YW158">
        <v>3158.3253</v>
      </c>
      <c r="YX158">
        <v>3124.5293999999999</v>
      </c>
      <c r="YY158">
        <v>3543.739</v>
      </c>
      <c r="YZ158">
        <v>1731.6853000000001</v>
      </c>
      <c r="ZA158">
        <v>11629.410099999999</v>
      </c>
      <c r="ZB158">
        <v>9266.9555999999993</v>
      </c>
      <c r="ZC158">
        <v>2618.7419</v>
      </c>
      <c r="ZD158">
        <v>2223.8847000000001</v>
      </c>
      <c r="ZE158">
        <v>6171.8680000000004</v>
      </c>
      <c r="ZF158">
        <v>5681.3827000000001</v>
      </c>
      <c r="ZG158">
        <v>7981.9713000000002</v>
      </c>
      <c r="ZH158">
        <v>3270.0153</v>
      </c>
      <c r="ZI158">
        <v>2307.3119999999999</v>
      </c>
      <c r="ZJ158">
        <v>2524.5913</v>
      </c>
      <c r="ZK158">
        <v>10198.3794</v>
      </c>
      <c r="ZL158">
        <v>9507.0679</v>
      </c>
      <c r="ZM158">
        <v>12229.808199999999</v>
      </c>
      <c r="ZN158">
        <v>10511.0635</v>
      </c>
      <c r="ZO158">
        <v>10389.542100000001</v>
      </c>
      <c r="ZP158">
        <v>7341.3841000000002</v>
      </c>
      <c r="ZQ158">
        <v>4958.4580999999998</v>
      </c>
      <c r="ZR158">
        <v>4985.8010000000004</v>
      </c>
      <c r="ZS158">
        <v>4865.1653999999999</v>
      </c>
      <c r="ZT158">
        <v>7724.3590999999997</v>
      </c>
      <c r="ZU158">
        <v>19224.472300000001</v>
      </c>
      <c r="ZV158">
        <v>14015.793600000001</v>
      </c>
      <c r="ZW158">
        <v>8653.2780000000002</v>
      </c>
      <c r="ZX158">
        <v>5024.0171</v>
      </c>
      <c r="ZY158">
        <v>3197.3863000000001</v>
      </c>
      <c r="ZZ158">
        <v>2458.9974000000002</v>
      </c>
      <c r="AAA158">
        <v>10362.774799999999</v>
      </c>
      <c r="AAB158">
        <v>2382.6770999999999</v>
      </c>
      <c r="AAC158">
        <v>2460.9198999999999</v>
      </c>
      <c r="AAD158">
        <v>2134.0225</v>
      </c>
      <c r="AAE158">
        <v>2750.1381000000001</v>
      </c>
      <c r="AAF158">
        <v>2318.3935000000001</v>
      </c>
      <c r="AAG158">
        <v>3126.4407999999999</v>
      </c>
      <c r="AAH158">
        <v>1967.9046000000001</v>
      </c>
      <c r="AAI158">
        <v>2774.5027</v>
      </c>
      <c r="AAJ158">
        <v>7261.3425999999999</v>
      </c>
      <c r="AAK158">
        <v>7031.8783999999996</v>
      </c>
      <c r="AAL158">
        <v>4742.3125</v>
      </c>
      <c r="AAM158">
        <v>2303.7429000000002</v>
      </c>
      <c r="AAN158">
        <v>5676.9121999999998</v>
      </c>
      <c r="AAO158">
        <v>3921.3359999999998</v>
      </c>
      <c r="AAP158">
        <v>8082.1732000000002</v>
      </c>
      <c r="AAQ158">
        <v>3406.3184000000001</v>
      </c>
      <c r="AAR158">
        <v>2586.7757000000001</v>
      </c>
      <c r="AAS158">
        <v>2838.2114999999999</v>
      </c>
      <c r="AAT158">
        <v>2510.1549</v>
      </c>
      <c r="AAU158">
        <v>3357.4639000000002</v>
      </c>
      <c r="AAV158">
        <v>5302.4454999999998</v>
      </c>
      <c r="AAW158">
        <v>14031.319799999999</v>
      </c>
      <c r="AAX158">
        <v>12240.2822</v>
      </c>
      <c r="AAY158">
        <v>13726.4701</v>
      </c>
      <c r="AAZ158">
        <v>13072.572700000001</v>
      </c>
      <c r="ABA158">
        <v>4413.3867</v>
      </c>
      <c r="ABB158">
        <v>3278.2532999999999</v>
      </c>
      <c r="ABC158">
        <v>2521.8155999999999</v>
      </c>
      <c r="ABD158">
        <v>3674.6208999999999</v>
      </c>
      <c r="ABE158">
        <v>3693.3274999999999</v>
      </c>
      <c r="ABF158">
        <v>2650.2752999999998</v>
      </c>
      <c r="ABG158">
        <v>17355.16</v>
      </c>
      <c r="ABH158">
        <v>10022.458500000001</v>
      </c>
      <c r="ABI158">
        <v>9090.4840000000004</v>
      </c>
      <c r="ABJ158">
        <v>5591.5932000000003</v>
      </c>
      <c r="ABK158">
        <v>5732.0041000000001</v>
      </c>
      <c r="ABL158">
        <v>3191.1206999999999</v>
      </c>
      <c r="ABM158">
        <v>7123.3256000000001</v>
      </c>
      <c r="ABN158">
        <v>2385.8121999999998</v>
      </c>
      <c r="ABO158">
        <v>1914.0581999999999</v>
      </c>
      <c r="ABP158">
        <v>1333.3951</v>
      </c>
      <c r="ABQ158">
        <v>2188.2795000000001</v>
      </c>
      <c r="ABR158">
        <v>1712.9951000000001</v>
      </c>
      <c r="ABS158">
        <v>4488.9269999999997</v>
      </c>
      <c r="ABT158">
        <v>4024.9339</v>
      </c>
      <c r="ABU158">
        <v>15377.949199999999</v>
      </c>
      <c r="ABV158">
        <v>5485.2466000000004</v>
      </c>
      <c r="ABW158">
        <v>10717.441000000001</v>
      </c>
      <c r="ABX158">
        <v>6355.3315000000002</v>
      </c>
      <c r="ABY158">
        <v>2841.8687</v>
      </c>
      <c r="ABZ158">
        <v>2717.6538</v>
      </c>
      <c r="ACA158">
        <v>3052.5189999999998</v>
      </c>
      <c r="ACB158">
        <v>3698.8861000000002</v>
      </c>
      <c r="ACC158">
        <v>4139.1023999999998</v>
      </c>
      <c r="ACD158">
        <v>947.75260000000003</v>
      </c>
      <c r="ACE158">
        <v>1067.258</v>
      </c>
      <c r="ACF158">
        <v>1580.2955999999999</v>
      </c>
      <c r="ACG158">
        <v>2071.7831000000001</v>
      </c>
      <c r="ACH158">
        <v>2162.1887999999999</v>
      </c>
      <c r="ACI158">
        <v>3656.6932000000002</v>
      </c>
      <c r="ACJ158">
        <v>2692.8870999999999</v>
      </c>
      <c r="ACK158">
        <v>2519.2829000000002</v>
      </c>
      <c r="ACL158">
        <v>3229.1864</v>
      </c>
      <c r="ACM158">
        <v>1530.7959000000001</v>
      </c>
      <c r="ACN158">
        <v>1211.4063000000001</v>
      </c>
      <c r="ACO158">
        <v>0</v>
      </c>
      <c r="ACP158">
        <v>2215.8510000000001</v>
      </c>
      <c r="ACQ158">
        <v>5799.9002</v>
      </c>
      <c r="ACR158">
        <v>6585.2435999999998</v>
      </c>
      <c r="ACS158">
        <v>0</v>
      </c>
      <c r="ACT158">
        <v>1481.5654999999999</v>
      </c>
      <c r="ACU158">
        <v>0</v>
      </c>
      <c r="ACV158">
        <v>8497.5460000000003</v>
      </c>
      <c r="ACW158">
        <v>0</v>
      </c>
      <c r="ACX158">
        <v>0</v>
      </c>
      <c r="ACY158">
        <v>6229.2172</v>
      </c>
      <c r="ACZ158">
        <v>0</v>
      </c>
      <c r="ADA158">
        <v>1851.4818</v>
      </c>
      <c r="ADB158">
        <v>1429.9962</v>
      </c>
      <c r="ADC158">
        <v>2635.4524000000001</v>
      </c>
      <c r="ADD158">
        <v>4867.1935999999996</v>
      </c>
      <c r="ADE158">
        <v>2185.1309000000001</v>
      </c>
      <c r="ADF158">
        <v>0</v>
      </c>
      <c r="ADG158">
        <v>4774.2227000000003</v>
      </c>
      <c r="ADH158">
        <v>0</v>
      </c>
      <c r="ADI158">
        <v>5620.1648999999998</v>
      </c>
      <c r="ADJ158">
        <v>1847.8126</v>
      </c>
      <c r="ADK158">
        <v>8489.9665999999997</v>
      </c>
      <c r="ADL158">
        <v>2402.3905</v>
      </c>
      <c r="ADM158">
        <v>0</v>
      </c>
      <c r="ADN158">
        <v>7571.1426000000001</v>
      </c>
      <c r="ADO158">
        <v>0</v>
      </c>
      <c r="ADP158">
        <v>6446.6229000000003</v>
      </c>
      <c r="ADQ158">
        <v>32564.391899999999</v>
      </c>
      <c r="ADR158">
        <v>2214.6770000000001</v>
      </c>
      <c r="ADS158">
        <v>1999.5388</v>
      </c>
      <c r="ADT158">
        <v>0</v>
      </c>
      <c r="ADU158">
        <v>2188.6048000000001</v>
      </c>
      <c r="ADV158">
        <v>2335.9358999999999</v>
      </c>
      <c r="ADW158">
        <v>11583.3827</v>
      </c>
      <c r="ADX158">
        <v>1840.1266000000001</v>
      </c>
      <c r="ADY158">
        <v>3864.4652999999998</v>
      </c>
      <c r="ADZ158">
        <v>3277.2926000000002</v>
      </c>
      <c r="AEA158">
        <v>2819.3899000000001</v>
      </c>
      <c r="AEB158">
        <v>6048.2521999999999</v>
      </c>
      <c r="AEC158">
        <v>4440.9350000000004</v>
      </c>
      <c r="AED158">
        <v>8369.3886000000002</v>
      </c>
      <c r="AEE158">
        <v>3889.6055000000001</v>
      </c>
      <c r="AEF158">
        <v>8648.5629000000008</v>
      </c>
      <c r="AEG158">
        <v>2298.569</v>
      </c>
      <c r="AEH158">
        <v>52013.174899999998</v>
      </c>
      <c r="AEI158">
        <v>1853.4247</v>
      </c>
      <c r="AEJ158">
        <v>4306.2979999999998</v>
      </c>
      <c r="AEK158">
        <v>7226.6451999999999</v>
      </c>
      <c r="AEL158">
        <v>1481.5001999999999</v>
      </c>
      <c r="AEM158">
        <v>4322.6325999999999</v>
      </c>
      <c r="AEN158">
        <v>4532.1302999999998</v>
      </c>
      <c r="AEO158">
        <v>4022.5502999999999</v>
      </c>
      <c r="AEP158">
        <v>6003.1147000000001</v>
      </c>
      <c r="AEQ158">
        <v>6845.4241000000002</v>
      </c>
      <c r="AER158">
        <v>3109.9623000000001</v>
      </c>
      <c r="AES158">
        <v>12989.7453</v>
      </c>
      <c r="AET158">
        <v>2963.1237000000001</v>
      </c>
      <c r="AEU158">
        <v>2075.8674999999998</v>
      </c>
      <c r="AEV158">
        <v>6711.7413999999999</v>
      </c>
      <c r="AEW158">
        <v>6568.4979999999996</v>
      </c>
      <c r="AEX158">
        <v>4324.4989999999998</v>
      </c>
      <c r="AEY158">
        <v>3851.6201000000001</v>
      </c>
      <c r="AEZ158">
        <v>8803.2497000000003</v>
      </c>
      <c r="AFA158">
        <v>4358.5069999999996</v>
      </c>
      <c r="AFB158">
        <v>3885.4351000000001</v>
      </c>
      <c r="AFC158">
        <v>3177.9041999999999</v>
      </c>
      <c r="AFD158">
        <v>7796.2617</v>
      </c>
      <c r="AFE158">
        <v>6945.6688999999997</v>
      </c>
      <c r="AFF158">
        <v>3596.4367000000002</v>
      </c>
      <c r="AFG158">
        <v>2594.6667000000002</v>
      </c>
      <c r="AFH158">
        <v>1911.7473</v>
      </c>
      <c r="AFI158">
        <v>6045.0063</v>
      </c>
      <c r="AFJ158">
        <v>1467.5688</v>
      </c>
      <c r="AFK158">
        <v>1388.9015999999999</v>
      </c>
      <c r="AFL158">
        <v>3955.8488000000002</v>
      </c>
      <c r="AFM158">
        <v>2167.5592999999999</v>
      </c>
      <c r="AFN158">
        <v>3007.9112</v>
      </c>
      <c r="AFO158">
        <v>1654.5268000000001</v>
      </c>
      <c r="AFP158">
        <v>1704.0567000000001</v>
      </c>
      <c r="AFQ158">
        <v>2500.0616</v>
      </c>
      <c r="AFR158">
        <v>2072.6233000000002</v>
      </c>
      <c r="AFS158">
        <v>4245.6940999999997</v>
      </c>
      <c r="AFT158">
        <v>3031.2604000000001</v>
      </c>
      <c r="AFU158">
        <v>2787.4605999999999</v>
      </c>
      <c r="AFV158">
        <v>2020.3231000000001</v>
      </c>
      <c r="AFW158">
        <v>1931.4791</v>
      </c>
      <c r="AFX158">
        <v>2643.8386999999998</v>
      </c>
      <c r="AFY158">
        <v>1901.1858999999999</v>
      </c>
      <c r="AFZ158">
        <v>2189.9690999999998</v>
      </c>
      <c r="AGA158">
        <v>2893.2883999999999</v>
      </c>
      <c r="AGB158">
        <v>1794.4327000000001</v>
      </c>
      <c r="AGC158">
        <v>5622.6082999999999</v>
      </c>
      <c r="AGD158">
        <v>3024.8301999999999</v>
      </c>
      <c r="AGE158">
        <v>2536.6183000000001</v>
      </c>
      <c r="AGF158">
        <v>1061.4943000000001</v>
      </c>
      <c r="AGG158">
        <v>3321.2172999999998</v>
      </c>
      <c r="AGH158">
        <v>7483.9964</v>
      </c>
      <c r="AGI158">
        <v>7322.1819999999998</v>
      </c>
      <c r="AGJ158">
        <v>0</v>
      </c>
      <c r="AGK158">
        <v>1561.7546</v>
      </c>
      <c r="AGL158">
        <v>0</v>
      </c>
      <c r="AGM158">
        <v>10410.4197</v>
      </c>
      <c r="AGN158">
        <v>0</v>
      </c>
      <c r="AGO158">
        <v>0</v>
      </c>
      <c r="AGP158">
        <v>6660.28</v>
      </c>
      <c r="AGQ158">
        <v>0</v>
      </c>
      <c r="AGR158">
        <v>2252.5509999999999</v>
      </c>
      <c r="AGS158">
        <v>1866.5391999999999</v>
      </c>
      <c r="AGT158">
        <v>3372.9596000000001</v>
      </c>
      <c r="AGU158">
        <v>5709.3945999999996</v>
      </c>
      <c r="AGV158">
        <v>3258.7635</v>
      </c>
      <c r="AGW158">
        <v>0</v>
      </c>
      <c r="AGX158">
        <v>5829.1818999999996</v>
      </c>
      <c r="AGY158">
        <v>0</v>
      </c>
      <c r="AGZ158">
        <v>6294.4300999999996</v>
      </c>
      <c r="AHA158">
        <v>2149.6613000000002</v>
      </c>
      <c r="AHB158">
        <v>11811.804099999999</v>
      </c>
      <c r="AHC158">
        <v>2853.6097</v>
      </c>
      <c r="AHD158">
        <v>0</v>
      </c>
      <c r="AHE158">
        <v>8806.5059000000001</v>
      </c>
      <c r="AHF158">
        <v>0</v>
      </c>
      <c r="AHG158">
        <v>7616.8849</v>
      </c>
      <c r="AHH158">
        <v>51185.952299999997</v>
      </c>
      <c r="AHI158">
        <v>2710.8173000000002</v>
      </c>
      <c r="AHJ158">
        <v>2292.9443999999999</v>
      </c>
      <c r="AHK158">
        <v>0</v>
      </c>
      <c r="AHL158">
        <v>2859.8047999999999</v>
      </c>
      <c r="AHM158">
        <v>3310.1179999999999</v>
      </c>
      <c r="AHN158">
        <v>13556.115</v>
      </c>
      <c r="AHO158">
        <v>2468.3355000000001</v>
      </c>
      <c r="AHP158">
        <v>4676.8828999999996</v>
      </c>
      <c r="AHQ158">
        <v>3655.1509000000001</v>
      </c>
      <c r="AHR158">
        <v>2989.8971000000001</v>
      </c>
      <c r="AHS158">
        <v>1694.4059</v>
      </c>
      <c r="AHT158">
        <v>7497.0138999999999</v>
      </c>
      <c r="AHU158">
        <v>13815.95</v>
      </c>
      <c r="AHV158">
        <v>5165.1958999999997</v>
      </c>
      <c r="AHW158">
        <v>4613.6601000000001</v>
      </c>
      <c r="AHX158">
        <v>7680.8873000000003</v>
      </c>
      <c r="AHY158">
        <v>1542.7538999999999</v>
      </c>
      <c r="AHZ158">
        <v>1519.4917</v>
      </c>
      <c r="AIA158">
        <v>1438.3647000000001</v>
      </c>
      <c r="AIB158">
        <v>2685.0621999999998</v>
      </c>
      <c r="AIC158">
        <v>5129.9237999999996</v>
      </c>
      <c r="AID158">
        <v>1336.1251999999999</v>
      </c>
      <c r="AIE158">
        <v>6435.0070999999998</v>
      </c>
      <c r="AIF158">
        <v>6852.4195</v>
      </c>
      <c r="AIG158">
        <v>3545.6408999999999</v>
      </c>
      <c r="AIH158">
        <v>4687.1171000000004</v>
      </c>
      <c r="AII158">
        <v>2405.69</v>
      </c>
      <c r="AIJ158">
        <v>3888.5472</v>
      </c>
      <c r="AIK158">
        <v>3507.6984000000002</v>
      </c>
      <c r="AIL158">
        <v>4652.9023999999999</v>
      </c>
      <c r="AIM158">
        <v>20542.745900000002</v>
      </c>
      <c r="AIN158">
        <v>8712.0573000000004</v>
      </c>
      <c r="AIO158">
        <v>7579.5990000000002</v>
      </c>
      <c r="AIP158">
        <v>4479.8761999999997</v>
      </c>
      <c r="AIQ158">
        <v>3421.8897999999999</v>
      </c>
      <c r="AIR158">
        <v>3501.1871000000001</v>
      </c>
      <c r="AIS158">
        <v>2347.1658000000002</v>
      </c>
      <c r="AIT158">
        <v>3707.6781000000001</v>
      </c>
      <c r="AIU158">
        <v>5416.8537999999999</v>
      </c>
      <c r="AIV158">
        <v>6036.3588</v>
      </c>
      <c r="AIW158">
        <v>5720.7898999999998</v>
      </c>
      <c r="AIX158">
        <v>5067.5844999999999</v>
      </c>
      <c r="AIY158">
        <v>2083.1705000000002</v>
      </c>
      <c r="AIZ158">
        <v>2676.4557</v>
      </c>
      <c r="AJA158">
        <v>3458.9854999999998</v>
      </c>
      <c r="AJB158">
        <v>12697.613300000001</v>
      </c>
      <c r="AJC158">
        <v>4571.7996999999996</v>
      </c>
      <c r="AJD158">
        <v>17646.71</v>
      </c>
      <c r="AJE158">
        <v>1933.1741</v>
      </c>
      <c r="AJF158">
        <v>1947.1143</v>
      </c>
      <c r="AJG158">
        <v>1672.4639999999999</v>
      </c>
      <c r="AJH158">
        <v>6587.2509</v>
      </c>
      <c r="AJI158">
        <v>6650.1504999999997</v>
      </c>
      <c r="AJJ158">
        <v>4459.9690000000001</v>
      </c>
      <c r="AJK158">
        <v>5613.9380000000001</v>
      </c>
      <c r="AJL158">
        <v>2734.9600999999998</v>
      </c>
      <c r="AJM158">
        <v>5192.0321000000004</v>
      </c>
      <c r="AJN158">
        <v>4863.3989000000001</v>
      </c>
      <c r="AJO158">
        <v>5214.3797999999997</v>
      </c>
      <c r="AJP158">
        <v>3716.4236000000001</v>
      </c>
      <c r="AJQ158">
        <v>10017.0771</v>
      </c>
      <c r="AJR158">
        <v>3565.2586999999999</v>
      </c>
      <c r="AJS158">
        <v>8151.2304999999997</v>
      </c>
      <c r="AJT158">
        <v>3300.0405999999998</v>
      </c>
      <c r="AJU158">
        <v>4989.0483000000004</v>
      </c>
      <c r="AJV158">
        <v>4438.2843000000003</v>
      </c>
      <c r="AJW158">
        <v>4409.7941000000001</v>
      </c>
      <c r="AJX158">
        <v>12988.4709</v>
      </c>
      <c r="AJY158">
        <v>10527.472599999999</v>
      </c>
      <c r="AJZ158">
        <v>6597.3091000000004</v>
      </c>
      <c r="AKA158">
        <v>5416.0466999999999</v>
      </c>
      <c r="AKB158">
        <v>2641.9294</v>
      </c>
      <c r="AKC158">
        <v>3263.0284000000001</v>
      </c>
      <c r="AKD158">
        <v>1636.1650999999999</v>
      </c>
      <c r="AKE158">
        <v>12095.7413</v>
      </c>
      <c r="AKF158">
        <v>4827.5587999999998</v>
      </c>
      <c r="AKG158">
        <v>16576.355200000002</v>
      </c>
      <c r="AKH158">
        <v>3982.1785</v>
      </c>
      <c r="AKI158">
        <v>4469.6566999999995</v>
      </c>
      <c r="AKJ158">
        <v>6661.6569</v>
      </c>
      <c r="AKK158">
        <v>10804.1541</v>
      </c>
      <c r="AKL158">
        <v>7181.6102000000001</v>
      </c>
      <c r="AKM158">
        <v>9470.1406000000006</v>
      </c>
      <c r="AKN158">
        <v>7806.5142999999998</v>
      </c>
      <c r="AKO158">
        <v>8366.7275000000009</v>
      </c>
      <c r="AKP158">
        <v>13834.4833</v>
      </c>
      <c r="AKQ158">
        <v>1798.6347000000001</v>
      </c>
      <c r="AKR158">
        <v>6643.6637000000001</v>
      </c>
      <c r="AKS158">
        <v>7170.6724999999997</v>
      </c>
      <c r="AKT158">
        <v>7612.1682000000001</v>
      </c>
      <c r="AKU158">
        <v>16769.7896</v>
      </c>
      <c r="AKV158">
        <v>14363.3159</v>
      </c>
      <c r="AKW158">
        <v>3912.8454000000002</v>
      </c>
      <c r="AKX158">
        <v>9263.3037999999997</v>
      </c>
      <c r="AKY158">
        <v>5229.1610000000001</v>
      </c>
      <c r="AKZ158">
        <v>3286.3863999999999</v>
      </c>
      <c r="ALA158">
        <v>2020.5052000000001</v>
      </c>
      <c r="ALB158">
        <v>9830.1818000000003</v>
      </c>
      <c r="ALC158">
        <v>6844.6220000000003</v>
      </c>
      <c r="ALD158">
        <v>11977.4954</v>
      </c>
      <c r="ALE158">
        <v>5731.6179000000002</v>
      </c>
      <c r="ALF158">
        <v>9840.3129000000008</v>
      </c>
      <c r="ALG158">
        <v>12143.4671</v>
      </c>
      <c r="ALH158">
        <v>2210.2231999999999</v>
      </c>
      <c r="ALI158">
        <v>9650.3050000000003</v>
      </c>
      <c r="ALJ158">
        <v>17865.086299999999</v>
      </c>
      <c r="ALK158">
        <v>15064.672200000001</v>
      </c>
      <c r="ALL158">
        <v>9716.2042000000001</v>
      </c>
      <c r="ALM158">
        <v>20315.320800000001</v>
      </c>
      <c r="ALN158">
        <v>14735.4064</v>
      </c>
      <c r="ALO158">
        <v>2012.1505999999999</v>
      </c>
      <c r="ALP158">
        <v>9042.5877</v>
      </c>
      <c r="ALQ158">
        <v>5462.3082999999997</v>
      </c>
      <c r="ALR158">
        <v>1362.6256000000001</v>
      </c>
      <c r="ALS158">
        <v>7805.8837000000003</v>
      </c>
      <c r="ALT158">
        <v>15554.0409</v>
      </c>
      <c r="ALU158">
        <v>6281.183</v>
      </c>
      <c r="ALV158">
        <v>8431.6623999999993</v>
      </c>
      <c r="ALW158">
        <v>4675.9867999999997</v>
      </c>
      <c r="ALX158">
        <v>10966.524600000001</v>
      </c>
      <c r="ALY158">
        <v>6829.9929000000002</v>
      </c>
      <c r="ALZ158">
        <v>10067.8262</v>
      </c>
      <c r="AMA158">
        <v>11300.2197</v>
      </c>
      <c r="AMB158">
        <v>12360.450800000001</v>
      </c>
      <c r="AMC158">
        <v>6094.4652999999998</v>
      </c>
      <c r="AMD158">
        <v>16595.922299999998</v>
      </c>
      <c r="AME158">
        <v>2079.9919</v>
      </c>
      <c r="AMF158">
        <v>3379.8789000000002</v>
      </c>
      <c r="AMG158">
        <v>4256.1215000000002</v>
      </c>
      <c r="AMH158">
        <v>4593.4928</v>
      </c>
      <c r="AMI158">
        <v>2455.3703</v>
      </c>
      <c r="AMJ158">
        <v>2297.7950999999998</v>
      </c>
      <c r="AMK158">
        <v>2215.5221000000001</v>
      </c>
      <c r="AML158">
        <v>2691.1487999999999</v>
      </c>
      <c r="AMM158">
        <v>3718.3674000000001</v>
      </c>
      <c r="AMN158">
        <v>3149.0072</v>
      </c>
      <c r="AMO158">
        <v>4775.6388999999999</v>
      </c>
      <c r="AMP158">
        <v>28642.517100000001</v>
      </c>
      <c r="AMQ158">
        <v>6990.6408000000001</v>
      </c>
      <c r="AMR158">
        <v>7292.7754999999997</v>
      </c>
      <c r="AMS158">
        <v>3900.6729</v>
      </c>
      <c r="AMT158">
        <v>1823.5417</v>
      </c>
      <c r="AMU158">
        <v>3363.1035000000002</v>
      </c>
      <c r="AMV158">
        <v>4028.6523000000002</v>
      </c>
      <c r="AMW158">
        <v>4255.6587</v>
      </c>
      <c r="AMX158">
        <v>11858.1409</v>
      </c>
      <c r="AMY158">
        <v>5710.7902999999997</v>
      </c>
      <c r="AMZ158">
        <v>11061.819299999999</v>
      </c>
      <c r="ANA158">
        <v>4456.2227000000003</v>
      </c>
      <c r="ANB158">
        <v>4625.6853000000001</v>
      </c>
      <c r="ANC158">
        <v>1508.8236999999999</v>
      </c>
      <c r="AND158">
        <v>11945.7428</v>
      </c>
      <c r="ANE158">
        <v>11538.597599999999</v>
      </c>
      <c r="ANF158">
        <v>7770.9382999999998</v>
      </c>
      <c r="ANG158">
        <v>10819.126899999999</v>
      </c>
      <c r="ANH158">
        <v>11327.7567</v>
      </c>
      <c r="ANI158">
        <v>18254.132399999999</v>
      </c>
      <c r="ANJ158">
        <v>54559.584199999998</v>
      </c>
      <c r="ANK158">
        <v>9697.8940999999995</v>
      </c>
      <c r="ANL158">
        <v>8174.2469000000001</v>
      </c>
      <c r="ANM158">
        <v>24472.412799999998</v>
      </c>
      <c r="ANN158">
        <v>10208.6502</v>
      </c>
      <c r="ANO158">
        <v>6733.7819</v>
      </c>
      <c r="ANP158">
        <v>3054.6491999999998</v>
      </c>
      <c r="ANQ158">
        <v>2375.2435</v>
      </c>
      <c r="ANR158">
        <v>2889.1246000000001</v>
      </c>
      <c r="ANS158">
        <v>2036.1821</v>
      </c>
      <c r="ANT158">
        <v>1743.6665</v>
      </c>
      <c r="ANU158">
        <v>2884.1570999999999</v>
      </c>
      <c r="ANV158">
        <v>2838.1608999999999</v>
      </c>
      <c r="ANW158">
        <v>1554.9338</v>
      </c>
      <c r="ANX158">
        <v>2631.7267999999999</v>
      </c>
      <c r="ANY158">
        <v>2436.3977</v>
      </c>
      <c r="ANZ158">
        <v>3381.9920000000002</v>
      </c>
      <c r="AOA158">
        <v>22573.0396</v>
      </c>
      <c r="AOB158">
        <v>5994.5986000000003</v>
      </c>
      <c r="AOC158">
        <v>4934.2055</v>
      </c>
      <c r="AOD158">
        <v>3368.0345000000002</v>
      </c>
      <c r="AOE158">
        <v>1539.0183999999999</v>
      </c>
      <c r="AOF158">
        <v>2098.5266000000001</v>
      </c>
      <c r="AOG158">
        <v>2614.7093</v>
      </c>
      <c r="AOH158">
        <v>2853.5904999999998</v>
      </c>
      <c r="AOI158">
        <v>8604.2201999999997</v>
      </c>
      <c r="AOJ158">
        <v>3899.9106999999999</v>
      </c>
      <c r="AOK158">
        <v>8787.1545000000006</v>
      </c>
      <c r="AOL158">
        <v>3507.895</v>
      </c>
      <c r="AOM158">
        <v>4173.0816999999997</v>
      </c>
      <c r="AON158">
        <v>1363.7614000000001</v>
      </c>
      <c r="AOO158">
        <v>8117.5998</v>
      </c>
      <c r="AOP158">
        <v>6933.7165000000005</v>
      </c>
      <c r="AOQ158">
        <v>4724.4966999999997</v>
      </c>
      <c r="AOR158">
        <v>7406.0263000000004</v>
      </c>
      <c r="AOS158">
        <v>7284.6540000000005</v>
      </c>
      <c r="AOT158">
        <v>11730.615599999999</v>
      </c>
      <c r="AOU158">
        <v>40891.441599999998</v>
      </c>
      <c r="AOV158">
        <v>7354.9216999999999</v>
      </c>
      <c r="AOW158">
        <v>4906.5389999999998</v>
      </c>
      <c r="AOX158">
        <v>18801.906200000001</v>
      </c>
      <c r="AOY158">
        <v>8827.8880000000008</v>
      </c>
      <c r="AOZ158">
        <v>4192.1755999999996</v>
      </c>
      <c r="APA158">
        <v>2596.9645999999998</v>
      </c>
      <c r="APB158">
        <v>2001.1916000000001</v>
      </c>
      <c r="APC158">
        <v>2476.7399</v>
      </c>
      <c r="APD158">
        <v>1642.6072999999999</v>
      </c>
      <c r="APE158">
        <v>1644.2608</v>
      </c>
      <c r="APF158">
        <v>2479.7611999999999</v>
      </c>
      <c r="APG158">
        <v>2589.2276999999999</v>
      </c>
      <c r="APH158">
        <v>1916.0201999999999</v>
      </c>
      <c r="API158">
        <v>7298.7942000000003</v>
      </c>
      <c r="APJ158">
        <v>13211.417299999999</v>
      </c>
      <c r="APK158">
        <v>4406.3746000000001</v>
      </c>
      <c r="APL158">
        <v>3543.5945999999999</v>
      </c>
      <c r="APM158">
        <v>5235.7103999999999</v>
      </c>
      <c r="APN158">
        <v>5880.0110999999997</v>
      </c>
      <c r="APO158">
        <v>5558.5163000000002</v>
      </c>
      <c r="APP158">
        <v>4886.2794999999996</v>
      </c>
      <c r="APQ158">
        <v>8782.0735000000004</v>
      </c>
      <c r="APR158">
        <v>5425.6926000000003</v>
      </c>
      <c r="APS158">
        <v>13494.654699999999</v>
      </c>
      <c r="APT158">
        <v>11638.9998</v>
      </c>
      <c r="APU158">
        <v>10946.641100000001</v>
      </c>
      <c r="APV158">
        <v>6560.8896999999997</v>
      </c>
      <c r="APW158">
        <v>4324.6295</v>
      </c>
      <c r="APX158">
        <v>8649.3145000000004</v>
      </c>
      <c r="APY158">
        <v>6830.6448</v>
      </c>
      <c r="APZ158">
        <v>1738.4552000000001</v>
      </c>
      <c r="AQA158">
        <v>13123.221299999999</v>
      </c>
      <c r="AQB158">
        <v>11259.195400000001</v>
      </c>
      <c r="AQC158">
        <v>8395.8827000000001</v>
      </c>
      <c r="AQD158">
        <v>10707.1651</v>
      </c>
      <c r="AQE158">
        <v>5212.6701000000003</v>
      </c>
      <c r="AQF158">
        <v>4511.4974000000002</v>
      </c>
      <c r="AQG158">
        <v>4676.0455000000002</v>
      </c>
      <c r="AQH158">
        <v>4594.8008</v>
      </c>
      <c r="AQI158">
        <v>5912.0060000000003</v>
      </c>
      <c r="AQJ158">
        <v>3490.384</v>
      </c>
      <c r="AQK158">
        <v>4255.6332000000002</v>
      </c>
      <c r="AQL158">
        <v>15018.401599999999</v>
      </c>
      <c r="AQM158">
        <v>16615.307000000001</v>
      </c>
      <c r="AQN158">
        <v>2901.4901</v>
      </c>
      <c r="AQO158">
        <v>5312.8540999999996</v>
      </c>
      <c r="AQP158">
        <v>5156.2124999999996</v>
      </c>
      <c r="AQQ158">
        <v>6593.3671999999997</v>
      </c>
      <c r="AQR158">
        <v>24150.171600000001</v>
      </c>
      <c r="AQS158">
        <v>12918.2881</v>
      </c>
      <c r="AQT158">
        <v>7938.2102000000004</v>
      </c>
      <c r="AQU158">
        <v>6936.0222999999996</v>
      </c>
      <c r="AQV158">
        <v>6023.4840000000004</v>
      </c>
      <c r="AQW158">
        <v>3488.7058000000002</v>
      </c>
      <c r="AQX158">
        <v>8925.4452999999994</v>
      </c>
      <c r="AQY158">
        <v>8238.8755000000001</v>
      </c>
      <c r="AQZ158">
        <v>7815.1315000000004</v>
      </c>
      <c r="ARA158">
        <v>8133.6868999999997</v>
      </c>
      <c r="ARB158">
        <v>2346.7826</v>
      </c>
      <c r="ARC158">
        <v>7704.9543000000003</v>
      </c>
      <c r="ARD158">
        <v>9084.5913999999993</v>
      </c>
      <c r="ARE158">
        <v>2617.3818000000001</v>
      </c>
      <c r="ARF158">
        <v>3463.8838999999998</v>
      </c>
      <c r="ARG158">
        <v>12074.4146</v>
      </c>
      <c r="ARH158">
        <v>22898.870599999998</v>
      </c>
      <c r="ARI158">
        <v>21791.156200000001</v>
      </c>
      <c r="ARJ158">
        <v>11991.9475</v>
      </c>
      <c r="ARK158">
        <v>10758.611500000001</v>
      </c>
      <c r="ARL158">
        <v>8119.7740999999996</v>
      </c>
      <c r="ARM158">
        <v>6984.8870999999999</v>
      </c>
      <c r="ARN158">
        <v>7167.8747999999996</v>
      </c>
      <c r="ARO158">
        <v>1502.0271</v>
      </c>
      <c r="ARP158">
        <v>7022.3591999999999</v>
      </c>
      <c r="ARQ158">
        <v>11744.066699999999</v>
      </c>
      <c r="ARR158">
        <v>8435.8672999999999</v>
      </c>
      <c r="ARS158">
        <v>9736.7649999999994</v>
      </c>
      <c r="ART158">
        <v>3551.2359000000001</v>
      </c>
      <c r="ARU158">
        <v>7944.1439</v>
      </c>
      <c r="ARV158">
        <v>5532.2302</v>
      </c>
      <c r="ARW158">
        <v>10213.2348</v>
      </c>
      <c r="ARX158">
        <v>4088.8425999999999</v>
      </c>
      <c r="ARY158">
        <v>2337.8921</v>
      </c>
      <c r="ARZ158">
        <v>3973.9693000000002</v>
      </c>
      <c r="ASA158">
        <v>3070.6215000000002</v>
      </c>
      <c r="ASB158">
        <v>5349.4593000000004</v>
      </c>
      <c r="ASC158">
        <v>17424.347399999999</v>
      </c>
      <c r="ASD158">
        <v>4417.9179999999997</v>
      </c>
      <c r="ASE158">
        <v>11113.4323</v>
      </c>
      <c r="ASF158">
        <v>47196.699099999998</v>
      </c>
      <c r="ASG158">
        <v>3223.9724000000001</v>
      </c>
      <c r="ASH158">
        <v>6472.1718000000001</v>
      </c>
      <c r="ASI158">
        <v>6480.9423999999999</v>
      </c>
      <c r="ASJ158">
        <v>7670.7012999999997</v>
      </c>
      <c r="ASK158">
        <v>947.12339999999995</v>
      </c>
      <c r="ASL158">
        <v>10710.040999999999</v>
      </c>
      <c r="ASM158">
        <v>4804.4549999999999</v>
      </c>
      <c r="ASN158">
        <v>3439.2444999999998</v>
      </c>
      <c r="ASO158">
        <v>2233.5727999999999</v>
      </c>
      <c r="ASP158">
        <v>15358.2582</v>
      </c>
      <c r="ASQ158">
        <v>2808.5862000000002</v>
      </c>
      <c r="ASR158">
        <v>4284.6336000000001</v>
      </c>
      <c r="ASS158">
        <v>4954.9732999999997</v>
      </c>
      <c r="AST158">
        <v>4338.2498999999998</v>
      </c>
      <c r="ASU158">
        <v>3319.817</v>
      </c>
      <c r="ASV158">
        <v>1899.8124</v>
      </c>
      <c r="ASW158">
        <v>14507.4352</v>
      </c>
      <c r="ASX158">
        <v>13410.2852</v>
      </c>
      <c r="ASY158">
        <v>11113.6059</v>
      </c>
      <c r="ASZ158">
        <v>13107.1682</v>
      </c>
      <c r="ATA158">
        <v>5658.2507999999998</v>
      </c>
      <c r="ATB158">
        <v>6832.9696000000004</v>
      </c>
      <c r="ATC158">
        <v>7053.0610999999999</v>
      </c>
      <c r="ATD158">
        <v>6733.2235000000001</v>
      </c>
      <c r="ATE158">
        <v>7239.7972</v>
      </c>
      <c r="ATF158">
        <v>1758.5362</v>
      </c>
      <c r="ATG158">
        <v>6029.9290000000001</v>
      </c>
      <c r="ATH158">
        <v>8048.64</v>
      </c>
      <c r="ATI158">
        <v>2337.4243999999999</v>
      </c>
      <c r="ATJ158">
        <v>2978.4398999999999</v>
      </c>
      <c r="ATK158">
        <v>10407.0674</v>
      </c>
      <c r="ATL158">
        <v>18782.0553</v>
      </c>
      <c r="ATM158">
        <v>20454.049599999998</v>
      </c>
      <c r="ATN158">
        <v>10530.035</v>
      </c>
      <c r="ATO158">
        <v>7595.9735000000001</v>
      </c>
      <c r="ATP158">
        <v>6296.9917999999998</v>
      </c>
      <c r="ATQ158">
        <v>6677.4915000000001</v>
      </c>
      <c r="ATR158">
        <v>1162.2257</v>
      </c>
      <c r="ATS158">
        <v>6001.2502999999997</v>
      </c>
      <c r="ATT158">
        <v>10200.4259</v>
      </c>
      <c r="ATU158">
        <v>7626.0093999999999</v>
      </c>
      <c r="ATV158">
        <v>8161.5617000000002</v>
      </c>
      <c r="ATW158">
        <v>2782.1201000000001</v>
      </c>
      <c r="ATX158">
        <v>6314.3407999999999</v>
      </c>
      <c r="ATY158">
        <v>4410.9645</v>
      </c>
      <c r="ATZ158">
        <v>8089.5213999999996</v>
      </c>
      <c r="AUA158">
        <v>3396.2172</v>
      </c>
      <c r="AUB158">
        <v>1719.2633000000001</v>
      </c>
      <c r="AUC158">
        <v>2754.2429999999999</v>
      </c>
      <c r="AUD158">
        <v>2115.1891000000001</v>
      </c>
      <c r="AUE158">
        <v>4500.1899999999996</v>
      </c>
      <c r="AUF158">
        <v>16148.127899999999</v>
      </c>
      <c r="AUG158">
        <v>4171.4277000000002</v>
      </c>
      <c r="AUH158">
        <v>9815.7464999999993</v>
      </c>
      <c r="AUI158">
        <v>37754.613599999997</v>
      </c>
      <c r="AUJ158">
        <v>2805.1905999999999</v>
      </c>
      <c r="AUK158">
        <v>5835.9898000000003</v>
      </c>
      <c r="AUL158">
        <v>6009.8586999999998</v>
      </c>
      <c r="AUM158">
        <v>6804.5619999999999</v>
      </c>
      <c r="AUN158">
        <v>774.1662</v>
      </c>
      <c r="AUO158">
        <v>10108.0615</v>
      </c>
      <c r="AUP158">
        <v>4407.8020999999999</v>
      </c>
      <c r="AUQ158">
        <v>3086.5162999999998</v>
      </c>
      <c r="AUR158">
        <v>1870.9176</v>
      </c>
      <c r="AUS158">
        <v>14281.5525</v>
      </c>
      <c r="AUT158">
        <v>2160.3391000000001</v>
      </c>
      <c r="AUU158">
        <v>3437.7051999999999</v>
      </c>
      <c r="AUV158">
        <v>4763.9933000000001</v>
      </c>
      <c r="AUW158">
        <v>3744.6844000000001</v>
      </c>
      <c r="AUX158">
        <v>2714.2865000000002</v>
      </c>
      <c r="AUY158">
        <v>1711.4124999999999</v>
      </c>
    </row>
    <row r="159" spans="1:1247" x14ac:dyDescent="0.2">
      <c r="A159" s="1">
        <v>44607</v>
      </c>
      <c r="B159">
        <v>3446.0884999999998</v>
      </c>
      <c r="C159">
        <v>3611.5228000000002</v>
      </c>
      <c r="D159">
        <v>283.01870000000002</v>
      </c>
      <c r="E159">
        <v>3192.4875999999999</v>
      </c>
      <c r="F159">
        <v>2851.6151</v>
      </c>
      <c r="G159">
        <v>6329.0433999999996</v>
      </c>
      <c r="H159">
        <v>4747.7965000000004</v>
      </c>
      <c r="I159">
        <v>2758.2644</v>
      </c>
      <c r="J159">
        <v>6206.6031000000003</v>
      </c>
      <c r="K159">
        <v>9654.3291000000008</v>
      </c>
      <c r="L159">
        <v>2852.2703999999999</v>
      </c>
      <c r="M159">
        <v>3119.9276</v>
      </c>
      <c r="N159">
        <v>2911.93</v>
      </c>
      <c r="O159">
        <v>5048.3522000000003</v>
      </c>
      <c r="P159">
        <v>1130.8705</v>
      </c>
      <c r="Q159">
        <v>1420.3764000000001</v>
      </c>
      <c r="R159">
        <v>1023.3836</v>
      </c>
      <c r="S159">
        <v>1789.2207000000001</v>
      </c>
      <c r="T159">
        <v>3476.8557000000001</v>
      </c>
      <c r="U159">
        <v>937.90210000000002</v>
      </c>
      <c r="V159">
        <v>4593.2838000000002</v>
      </c>
      <c r="W159">
        <v>4001.9277000000002</v>
      </c>
      <c r="X159">
        <v>2800.4297000000001</v>
      </c>
      <c r="Y159">
        <v>2953.0250999999998</v>
      </c>
      <c r="Z159">
        <v>1541.3119999999999</v>
      </c>
      <c r="AA159">
        <v>2859.7184999999999</v>
      </c>
      <c r="AB159">
        <v>2757.1486</v>
      </c>
      <c r="AC159">
        <v>3496.7429000000002</v>
      </c>
      <c r="AD159">
        <v>17002.348699999999</v>
      </c>
      <c r="AE159">
        <v>7784.1435000000001</v>
      </c>
      <c r="AF159">
        <v>4948.8692000000001</v>
      </c>
      <c r="AG159">
        <v>4103.3963999999996</v>
      </c>
      <c r="AH159">
        <v>3035.7175000000002</v>
      </c>
      <c r="AI159">
        <v>2322.857</v>
      </c>
      <c r="AJ159">
        <v>1625.2702999999999</v>
      </c>
      <c r="AK159">
        <v>2473.5814</v>
      </c>
      <c r="AL159">
        <v>4162.6050999999998</v>
      </c>
      <c r="AM159">
        <v>5084.1436999999996</v>
      </c>
      <c r="AN159">
        <v>4608.7987999999996</v>
      </c>
      <c r="AO159">
        <v>3764.4884000000002</v>
      </c>
      <c r="AP159">
        <v>1525.2766999999999</v>
      </c>
      <c r="AQ159">
        <v>2358.0880000000002</v>
      </c>
      <c r="AR159">
        <v>2424.6412</v>
      </c>
      <c r="AS159">
        <v>9387.7695999999996</v>
      </c>
      <c r="AT159">
        <v>2781.6903000000002</v>
      </c>
      <c r="AU159">
        <v>11029.6252</v>
      </c>
      <c r="AV159">
        <v>1328.6395</v>
      </c>
      <c r="AW159">
        <v>1500.7815000000001</v>
      </c>
      <c r="AX159">
        <v>1223.2902999999999</v>
      </c>
      <c r="AY159">
        <v>4859.9164000000001</v>
      </c>
      <c r="AZ159">
        <v>4139.2344000000003</v>
      </c>
      <c r="BA159">
        <v>3677.5234</v>
      </c>
      <c r="BB159">
        <v>3803.7975999999999</v>
      </c>
      <c r="BC159">
        <v>1965.0924</v>
      </c>
      <c r="BD159">
        <v>3316.9519</v>
      </c>
      <c r="BE159">
        <v>3846.3620999999998</v>
      </c>
      <c r="BF159">
        <v>3627.8229000000001</v>
      </c>
      <c r="BG159">
        <v>2794.9106000000002</v>
      </c>
      <c r="BH159">
        <v>8638.3284000000003</v>
      </c>
      <c r="BI159">
        <v>2712.0983999999999</v>
      </c>
      <c r="BJ159">
        <v>6603.5544</v>
      </c>
      <c r="BK159">
        <v>2426.9983000000002</v>
      </c>
      <c r="BL159">
        <v>3952.4857000000002</v>
      </c>
      <c r="BM159">
        <v>3531.4762999999998</v>
      </c>
      <c r="BN159">
        <v>3514.3195999999998</v>
      </c>
      <c r="BO159">
        <v>10990.2014</v>
      </c>
      <c r="BP159">
        <v>9196.1579999999994</v>
      </c>
      <c r="BQ159">
        <v>4302.8831</v>
      </c>
      <c r="BR159">
        <v>4927.2807000000003</v>
      </c>
      <c r="BS159">
        <v>2367.0682000000002</v>
      </c>
      <c r="BT159">
        <v>2362.6381999999999</v>
      </c>
      <c r="BU159">
        <v>1336.4643000000001</v>
      </c>
      <c r="BV159">
        <v>11582.671399999999</v>
      </c>
      <c r="BW159">
        <v>3637.9666000000002</v>
      </c>
      <c r="BX159">
        <v>12458.853800000001</v>
      </c>
      <c r="BY159">
        <v>2940.3888000000002</v>
      </c>
      <c r="BZ159">
        <v>3582.337</v>
      </c>
      <c r="CA159">
        <v>5411.6489000000001</v>
      </c>
      <c r="CB159">
        <v>9789.6802000000007</v>
      </c>
      <c r="CC159">
        <v>4670.4903999999997</v>
      </c>
      <c r="CD159">
        <v>8053.6144000000004</v>
      </c>
      <c r="CE159">
        <v>5299.0036</v>
      </c>
      <c r="CF159">
        <v>6881.1248999999998</v>
      </c>
      <c r="CG159">
        <v>11879.1715</v>
      </c>
      <c r="CH159">
        <v>1404.6487</v>
      </c>
      <c r="CI159">
        <v>5458.1580000000004</v>
      </c>
      <c r="CJ159">
        <v>5923.0834000000004</v>
      </c>
      <c r="CK159">
        <v>6208.2839999999997</v>
      </c>
      <c r="CL159">
        <v>14543.4596</v>
      </c>
      <c r="CM159">
        <v>12642.1626</v>
      </c>
      <c r="CN159">
        <v>3062.1406999999999</v>
      </c>
      <c r="CO159">
        <v>8533.3675000000003</v>
      </c>
      <c r="CP159">
        <v>4629.4757</v>
      </c>
      <c r="CQ159">
        <v>2338.5819999999999</v>
      </c>
      <c r="CR159">
        <v>1726.1265000000001</v>
      </c>
      <c r="CS159">
        <v>8104.9011</v>
      </c>
      <c r="CT159">
        <v>5766.0056999999997</v>
      </c>
      <c r="CU159">
        <v>8473.4835000000003</v>
      </c>
      <c r="CV159">
        <v>5066.7785000000003</v>
      </c>
      <c r="CW159">
        <v>7631.8698999999997</v>
      </c>
      <c r="CX159">
        <v>10797.1528</v>
      </c>
      <c r="CY159">
        <v>2002.5083999999999</v>
      </c>
      <c r="CZ159">
        <v>7794.0227000000004</v>
      </c>
      <c r="DA159">
        <v>11477.5443</v>
      </c>
      <c r="DB159">
        <v>11667.6052</v>
      </c>
      <c r="DC159">
        <v>7445.8468000000003</v>
      </c>
      <c r="DD159">
        <v>13648.951300000001</v>
      </c>
      <c r="DE159">
        <v>10841.2585</v>
      </c>
      <c r="DF159">
        <v>1907.5712000000001</v>
      </c>
      <c r="DG159">
        <v>7382.2368999999999</v>
      </c>
      <c r="DH159">
        <v>5240.9105</v>
      </c>
      <c r="DI159">
        <v>828.34159999999997</v>
      </c>
      <c r="DJ159">
        <v>6331.3270000000002</v>
      </c>
      <c r="DK159">
        <v>11001.046700000001</v>
      </c>
      <c r="DL159">
        <v>5545.1751000000004</v>
      </c>
      <c r="DM159">
        <v>6485.5060000000003</v>
      </c>
      <c r="DN159">
        <v>4118.3356000000003</v>
      </c>
      <c r="DO159">
        <v>8579.5504999999994</v>
      </c>
      <c r="DP159">
        <v>5378.4939000000004</v>
      </c>
      <c r="DQ159">
        <v>9061.9058999999997</v>
      </c>
      <c r="DR159">
        <v>9614.3130999999994</v>
      </c>
      <c r="DS159">
        <v>10092.096299999999</v>
      </c>
      <c r="DT159">
        <v>3306.1729</v>
      </c>
      <c r="DU159">
        <v>10026.7166</v>
      </c>
      <c r="DV159">
        <v>1266.1504</v>
      </c>
      <c r="DW159">
        <v>2126.8031999999998</v>
      </c>
      <c r="DX159">
        <v>2998.6482000000001</v>
      </c>
      <c r="DY159">
        <v>3182.4139</v>
      </c>
      <c r="DZ159">
        <v>2238.2901999999999</v>
      </c>
      <c r="EA159">
        <v>3533.0119</v>
      </c>
      <c r="EB159">
        <v>1945.3731</v>
      </c>
      <c r="EC159">
        <v>4600.1025</v>
      </c>
      <c r="ED159">
        <v>5961.8739999999998</v>
      </c>
      <c r="EE159">
        <v>8080.6575000000003</v>
      </c>
      <c r="EF159">
        <v>7798.8917000000001</v>
      </c>
      <c r="EG159">
        <v>5958.6472000000003</v>
      </c>
      <c r="EH159">
        <v>8076.2839000000004</v>
      </c>
      <c r="EI159">
        <v>1203.1242999999999</v>
      </c>
      <c r="EJ159">
        <v>1323.5293999999999</v>
      </c>
      <c r="EK159">
        <v>1333.9880000000001</v>
      </c>
      <c r="EL159">
        <v>1320.694</v>
      </c>
      <c r="EM159">
        <v>1331.1302000000001</v>
      </c>
      <c r="EN159">
        <v>1319.5044</v>
      </c>
      <c r="EO159">
        <v>1329.9311</v>
      </c>
      <c r="EP159">
        <v>4301.3240999999998</v>
      </c>
      <c r="EQ159">
        <v>7148.8516</v>
      </c>
      <c r="ER159">
        <v>7054.8725000000004</v>
      </c>
      <c r="ES159">
        <v>14007.461499999999</v>
      </c>
      <c r="ET159">
        <v>5175.1261000000004</v>
      </c>
      <c r="EU159">
        <v>10136.869699999999</v>
      </c>
      <c r="EV159">
        <v>30587.7572</v>
      </c>
      <c r="EW159">
        <v>11697.492700000001</v>
      </c>
      <c r="EX159">
        <v>2067.8670000000002</v>
      </c>
      <c r="EY159">
        <v>7480.9269999999997</v>
      </c>
      <c r="EZ159">
        <v>9039.3698999999997</v>
      </c>
      <c r="FA159">
        <v>4736.4919</v>
      </c>
      <c r="FB159">
        <v>11097.7204</v>
      </c>
      <c r="FC159">
        <v>30615.583699999999</v>
      </c>
      <c r="FD159">
        <v>4615.7493999999997</v>
      </c>
      <c r="FE159">
        <v>6332.6823999999997</v>
      </c>
      <c r="FF159">
        <v>6615.8436000000002</v>
      </c>
      <c r="FG159">
        <v>3552.4413</v>
      </c>
      <c r="FH159">
        <v>6064.9544999999998</v>
      </c>
      <c r="FI159">
        <v>9141.9477999999999</v>
      </c>
      <c r="FJ159">
        <v>6846.0950000000003</v>
      </c>
      <c r="FK159">
        <v>1891.9529</v>
      </c>
      <c r="FL159">
        <v>2808.0097000000001</v>
      </c>
      <c r="FM159">
        <v>5141.2071999999998</v>
      </c>
      <c r="FN159">
        <v>2445.4395</v>
      </c>
      <c r="FO159">
        <v>3078.1241</v>
      </c>
      <c r="FP159">
        <v>6183.1886000000004</v>
      </c>
      <c r="FQ159">
        <v>5215.4890999999998</v>
      </c>
      <c r="FR159">
        <v>10615.014300000001</v>
      </c>
      <c r="FS159">
        <v>2371.8746999999998</v>
      </c>
      <c r="FT159">
        <v>8278.3083000000006</v>
      </c>
      <c r="FU159">
        <v>9555.1689999999999</v>
      </c>
      <c r="FV159">
        <v>10856.3359</v>
      </c>
      <c r="FW159">
        <v>6518.1557000000003</v>
      </c>
      <c r="FX159">
        <v>3683.7781</v>
      </c>
      <c r="FY159">
        <v>5130.9498000000003</v>
      </c>
      <c r="FZ159">
        <v>1459.6826000000001</v>
      </c>
      <c r="GA159">
        <v>7124.8489</v>
      </c>
      <c r="GB159">
        <v>1609.8123000000001</v>
      </c>
      <c r="GC159">
        <v>5774.7057999999997</v>
      </c>
      <c r="GD159">
        <v>5802.0972000000002</v>
      </c>
      <c r="GE159">
        <v>4518.6592000000001</v>
      </c>
      <c r="GF159">
        <v>5293.6154999999999</v>
      </c>
      <c r="GG159">
        <v>6760.2776000000003</v>
      </c>
      <c r="GH159">
        <v>4957.2093000000004</v>
      </c>
      <c r="GI159">
        <v>5963.482</v>
      </c>
      <c r="GJ159">
        <v>1673.7633000000001</v>
      </c>
      <c r="GK159">
        <v>3417.0672</v>
      </c>
      <c r="GL159">
        <v>3028.4890999999998</v>
      </c>
      <c r="GM159">
        <v>6906.8431</v>
      </c>
      <c r="GN159">
        <v>31285.870999999999</v>
      </c>
      <c r="GO159">
        <v>11889.3953</v>
      </c>
      <c r="GP159">
        <v>6129.5429999999997</v>
      </c>
      <c r="GQ159">
        <v>2654.5626999999999</v>
      </c>
      <c r="GR159">
        <v>2523.5225</v>
      </c>
      <c r="GS159">
        <v>2224.3663000000001</v>
      </c>
      <c r="GT159">
        <v>6109.2299000000003</v>
      </c>
      <c r="GU159">
        <v>4927.1433999999999</v>
      </c>
      <c r="GV159">
        <v>4533.7438000000002</v>
      </c>
      <c r="GW159">
        <v>4193.1409999999996</v>
      </c>
      <c r="GX159">
        <v>5221.0933000000005</v>
      </c>
      <c r="GY159">
        <v>4124.9350000000004</v>
      </c>
      <c r="GZ159">
        <v>2132.9022</v>
      </c>
      <c r="HA159">
        <v>1869.3051</v>
      </c>
      <c r="HB159">
        <v>2254.9647</v>
      </c>
      <c r="HC159">
        <v>3914.1019000000001</v>
      </c>
      <c r="HD159">
        <v>3845.9690999999998</v>
      </c>
      <c r="HE159">
        <v>6284.1954999999998</v>
      </c>
      <c r="HF159">
        <v>23870.172399999999</v>
      </c>
      <c r="HG159">
        <v>11290.4604</v>
      </c>
      <c r="HH159">
        <v>5784.1522999999997</v>
      </c>
      <c r="HI159">
        <v>5106.6233000000002</v>
      </c>
      <c r="HJ159">
        <v>4516.4576999999999</v>
      </c>
      <c r="HK159">
        <v>2340.8917999999999</v>
      </c>
      <c r="HL159">
        <v>2524.7433000000001</v>
      </c>
      <c r="HM159">
        <v>2396.0459000000001</v>
      </c>
      <c r="HN159">
        <v>5418.6373000000003</v>
      </c>
      <c r="HO159">
        <v>3732.3447999999999</v>
      </c>
      <c r="HP159">
        <v>13265.037899999999</v>
      </c>
      <c r="HQ159">
        <v>1434.1439</v>
      </c>
      <c r="HR159">
        <v>3605.7759000000001</v>
      </c>
      <c r="HS159">
        <v>1663.3353</v>
      </c>
      <c r="HT159">
        <v>6376.6743999999999</v>
      </c>
      <c r="HU159">
        <v>4888.6666999999998</v>
      </c>
      <c r="HV159">
        <v>7041.8028000000004</v>
      </c>
      <c r="HW159">
        <v>1958.3832</v>
      </c>
      <c r="HX159">
        <v>6347.8594999999996</v>
      </c>
      <c r="HY159">
        <v>6720.6289999999999</v>
      </c>
      <c r="HZ159">
        <v>1664.6053999999999</v>
      </c>
      <c r="IA159">
        <v>1644.4767999999999</v>
      </c>
      <c r="IB159">
        <v>1496.6130000000001</v>
      </c>
      <c r="IC159">
        <v>1380.3855000000001</v>
      </c>
      <c r="ID159">
        <v>1561.6187</v>
      </c>
      <c r="IE159">
        <v>1644.3006</v>
      </c>
      <c r="IF159">
        <v>6889.5864000000001</v>
      </c>
      <c r="IG159">
        <v>3423.9875000000002</v>
      </c>
      <c r="IH159">
        <v>4215.5542999999998</v>
      </c>
      <c r="II159">
        <v>7294.0578999999998</v>
      </c>
      <c r="IJ159">
        <v>10482.8387</v>
      </c>
      <c r="IK159">
        <v>5056.5519999999997</v>
      </c>
      <c r="IL159">
        <v>7644.8122999999996</v>
      </c>
      <c r="IM159">
        <v>5799.8640999999998</v>
      </c>
      <c r="IN159">
        <v>4009.0578</v>
      </c>
      <c r="IO159">
        <v>5624.5901999999996</v>
      </c>
      <c r="IP159">
        <v>1637.6523999999999</v>
      </c>
      <c r="IQ159">
        <v>3378.6403</v>
      </c>
      <c r="IR159">
        <v>4056.2204000000002</v>
      </c>
      <c r="IS159">
        <v>6155.9292999999998</v>
      </c>
      <c r="IT159">
        <v>1718.8607999999999</v>
      </c>
      <c r="IU159">
        <v>2605.5549999999998</v>
      </c>
      <c r="IV159">
        <v>14661.703</v>
      </c>
      <c r="IW159">
        <v>5860.6971000000003</v>
      </c>
      <c r="IX159">
        <v>3157.5430999999999</v>
      </c>
      <c r="IY159">
        <v>5998.8779000000004</v>
      </c>
      <c r="IZ159">
        <v>7991.1449000000002</v>
      </c>
      <c r="JA159">
        <v>13707.264999999999</v>
      </c>
      <c r="JB159">
        <v>4614.8532999999998</v>
      </c>
      <c r="JC159">
        <v>5490.8886000000002</v>
      </c>
      <c r="JD159">
        <v>2014.9412</v>
      </c>
      <c r="JE159">
        <v>4330.0646999999999</v>
      </c>
      <c r="JF159">
        <v>4397.7906000000003</v>
      </c>
      <c r="JG159">
        <v>5321.0436</v>
      </c>
      <c r="JH159">
        <v>20125.341499999999</v>
      </c>
      <c r="JI159">
        <v>11825.097299999999</v>
      </c>
      <c r="JJ159">
        <v>5554.2443000000003</v>
      </c>
      <c r="JK159">
        <v>6504.3687</v>
      </c>
      <c r="JL159">
        <v>5481.3379999999997</v>
      </c>
      <c r="JM159">
        <v>2466.7944000000002</v>
      </c>
      <c r="JN159">
        <v>2117.8368999999998</v>
      </c>
      <c r="JO159">
        <v>13345.626399999999</v>
      </c>
      <c r="JP159">
        <v>16748.727800000001</v>
      </c>
      <c r="JQ159">
        <v>7546.7208000000001</v>
      </c>
      <c r="JR159">
        <v>8120.6642000000002</v>
      </c>
      <c r="JS159">
        <v>9115.0975999999991</v>
      </c>
      <c r="JT159">
        <v>2816.4434999999999</v>
      </c>
      <c r="JU159">
        <v>5722.4807000000001</v>
      </c>
      <c r="JV159">
        <v>1714.5085999999999</v>
      </c>
      <c r="JW159">
        <v>4767.3092999999999</v>
      </c>
      <c r="JX159">
        <v>7671.1813000000002</v>
      </c>
      <c r="JY159">
        <v>6298.7727000000004</v>
      </c>
      <c r="JZ159">
        <v>3836.6925999999999</v>
      </c>
      <c r="KA159">
        <v>5766.3316999999997</v>
      </c>
      <c r="KB159">
        <v>2520.8560000000002</v>
      </c>
      <c r="KC159">
        <v>10502.9097</v>
      </c>
      <c r="KD159">
        <v>13287.047</v>
      </c>
      <c r="KE159">
        <v>3165.5756999999999</v>
      </c>
      <c r="KF159">
        <v>2283.6307000000002</v>
      </c>
      <c r="KG159">
        <v>2389.4412000000002</v>
      </c>
      <c r="KH159">
        <v>1149.8051</v>
      </c>
      <c r="KI159">
        <v>1632.3751999999999</v>
      </c>
      <c r="KJ159">
        <v>2585.8652999999999</v>
      </c>
      <c r="KK159">
        <v>2932.5437999999999</v>
      </c>
      <c r="KL159">
        <v>939.20360000000005</v>
      </c>
      <c r="KM159">
        <v>1167.6307999999999</v>
      </c>
      <c r="KN159">
        <v>1361.7688000000001</v>
      </c>
      <c r="KO159">
        <v>1286.2846</v>
      </c>
      <c r="KP159">
        <v>1253.7647999999999</v>
      </c>
      <c r="KQ159">
        <v>1745.9072000000001</v>
      </c>
      <c r="KR159">
        <v>1366.1415</v>
      </c>
      <c r="KS159">
        <v>2053.5354000000002</v>
      </c>
      <c r="KT159">
        <v>1210.8542</v>
      </c>
      <c r="KU159">
        <v>1936.4122</v>
      </c>
      <c r="KV159">
        <v>729.40499999999997</v>
      </c>
      <c r="KW159">
        <v>925.31150000000002</v>
      </c>
      <c r="KX159">
        <v>1239.0472</v>
      </c>
      <c r="KY159">
        <v>4600.1025</v>
      </c>
      <c r="KZ159">
        <v>8447.3235000000004</v>
      </c>
      <c r="LA159">
        <v>7527.7586000000001</v>
      </c>
      <c r="LB159">
        <v>4796.1409999999996</v>
      </c>
      <c r="LC159">
        <v>5442.6099000000004</v>
      </c>
      <c r="LD159">
        <v>5454.1530000000002</v>
      </c>
      <c r="LE159">
        <v>5020.9822999999997</v>
      </c>
      <c r="LF159">
        <v>4701.8293999999996</v>
      </c>
      <c r="LG159">
        <v>5404.6538</v>
      </c>
      <c r="LH159">
        <v>5822.5663999999997</v>
      </c>
      <c r="LI159">
        <v>4671.5009</v>
      </c>
      <c r="LJ159">
        <v>2356.2352000000001</v>
      </c>
      <c r="LK159">
        <v>2157.9155999999998</v>
      </c>
      <c r="LL159">
        <v>7330.3438999999998</v>
      </c>
      <c r="LM159">
        <v>9665.9390000000003</v>
      </c>
      <c r="LN159">
        <v>11018.4701</v>
      </c>
      <c r="LO159">
        <v>6109.4125999999997</v>
      </c>
      <c r="LP159">
        <v>11902.3542</v>
      </c>
      <c r="LQ159">
        <v>6172.1288000000004</v>
      </c>
      <c r="LR159">
        <v>0</v>
      </c>
      <c r="LS159">
        <v>10447.119500000001</v>
      </c>
      <c r="LT159">
        <v>4931.8739999999998</v>
      </c>
      <c r="LU159">
        <v>6091.1540999999997</v>
      </c>
      <c r="LV159">
        <v>8811.2775000000001</v>
      </c>
      <c r="LW159">
        <v>2028.9218000000001</v>
      </c>
      <c r="LX159">
        <v>7036.6486999999997</v>
      </c>
      <c r="LY159">
        <v>4562.2575999999999</v>
      </c>
      <c r="LZ159">
        <v>6652.4273000000003</v>
      </c>
      <c r="MA159">
        <v>2671.7345</v>
      </c>
      <c r="MB159">
        <v>9766.9537</v>
      </c>
      <c r="MC159">
        <v>8878.2842000000001</v>
      </c>
      <c r="MD159">
        <v>2410.4713000000002</v>
      </c>
      <c r="ME159">
        <v>8756.5115000000005</v>
      </c>
      <c r="MF159">
        <v>3709.7058000000002</v>
      </c>
      <c r="MG159">
        <v>10696.3979</v>
      </c>
      <c r="MH159">
        <v>2981.5587</v>
      </c>
      <c r="MI159">
        <v>6020.6171999999997</v>
      </c>
      <c r="MJ159">
        <v>2700.0223999999998</v>
      </c>
      <c r="MK159">
        <v>4809.4623000000001</v>
      </c>
      <c r="ML159">
        <v>3715.6949</v>
      </c>
      <c r="MM159">
        <v>8629.3579000000009</v>
      </c>
      <c r="MN159">
        <v>4807.6652999999997</v>
      </c>
      <c r="MO159">
        <v>10494.6338</v>
      </c>
      <c r="MP159">
        <v>17635.3848</v>
      </c>
      <c r="MQ159">
        <v>2834.7599</v>
      </c>
      <c r="MR159">
        <v>4409.7327999999998</v>
      </c>
      <c r="MS159">
        <v>8529.2826000000005</v>
      </c>
      <c r="MT159">
        <v>1784.6071999999999</v>
      </c>
      <c r="MU159">
        <v>5637.6437999999998</v>
      </c>
      <c r="MV159">
        <v>6519.9336000000003</v>
      </c>
      <c r="MW159">
        <v>5862.7273999999998</v>
      </c>
      <c r="MX159">
        <v>7609.9713000000002</v>
      </c>
      <c r="MY159">
        <v>5568.9911000000002</v>
      </c>
      <c r="MZ159">
        <v>5566.6068999999998</v>
      </c>
      <c r="NA159">
        <v>6351.0249000000003</v>
      </c>
      <c r="NB159">
        <v>7126.4151000000002</v>
      </c>
      <c r="NC159">
        <v>2883.4164000000001</v>
      </c>
      <c r="ND159">
        <v>2503.6212999999998</v>
      </c>
      <c r="NE159">
        <v>3508.9706999999999</v>
      </c>
      <c r="NF159">
        <v>3147.0037000000002</v>
      </c>
      <c r="NG159">
        <v>4039.1444999999999</v>
      </c>
      <c r="NH159">
        <v>14687.139300000001</v>
      </c>
      <c r="NI159">
        <v>8064.5650999999998</v>
      </c>
      <c r="NJ159">
        <v>4893.6813000000002</v>
      </c>
      <c r="NK159">
        <v>5190.6939000000002</v>
      </c>
      <c r="NL159">
        <v>3530.0263</v>
      </c>
      <c r="NM159">
        <v>2453.8296</v>
      </c>
      <c r="NN159">
        <v>3707.1974</v>
      </c>
      <c r="NO159">
        <v>2887.3209999999999</v>
      </c>
      <c r="NP159">
        <v>4716.0222999999996</v>
      </c>
      <c r="NQ159">
        <v>12254.096299999999</v>
      </c>
      <c r="NR159">
        <v>6582.6387999999997</v>
      </c>
      <c r="NS159">
        <v>29229.230599999999</v>
      </c>
      <c r="NT159">
        <v>2219.5106999999998</v>
      </c>
      <c r="NU159">
        <v>12382.7966</v>
      </c>
      <c r="NV159">
        <v>8002.26</v>
      </c>
      <c r="NW159">
        <v>4123.6629999999996</v>
      </c>
      <c r="NX159">
        <v>4556.3882000000003</v>
      </c>
      <c r="NY159">
        <v>3676.9468999999999</v>
      </c>
      <c r="NZ159">
        <v>9807.0185000000001</v>
      </c>
      <c r="OA159">
        <v>5049.7943999999998</v>
      </c>
      <c r="OB159">
        <v>2673.6469999999999</v>
      </c>
      <c r="OC159">
        <v>12119.334199999999</v>
      </c>
      <c r="OD159">
        <v>2929.0848999999998</v>
      </c>
      <c r="OE159">
        <v>13355.163</v>
      </c>
      <c r="OF159">
        <v>4962.8334000000004</v>
      </c>
      <c r="OG159">
        <v>2393.0954999999999</v>
      </c>
      <c r="OH159">
        <v>3405.7321000000002</v>
      </c>
      <c r="OI159">
        <v>3681.2855</v>
      </c>
      <c r="OJ159">
        <v>8054.4165999999996</v>
      </c>
      <c r="OK159">
        <v>4062.6498999999999</v>
      </c>
      <c r="OL159">
        <v>4255.1052</v>
      </c>
      <c r="OM159">
        <v>4050.6727999999998</v>
      </c>
      <c r="ON159">
        <v>1982.7013999999999</v>
      </c>
      <c r="OO159">
        <v>1329.8094000000001</v>
      </c>
      <c r="OP159">
        <v>3336.2002000000002</v>
      </c>
      <c r="OQ159">
        <v>2925.0938000000001</v>
      </c>
      <c r="OR159">
        <v>2815.5513000000001</v>
      </c>
      <c r="OS159">
        <v>3391.4326000000001</v>
      </c>
      <c r="OT159">
        <v>1585.3774000000001</v>
      </c>
      <c r="OU159">
        <v>6817.0658000000003</v>
      </c>
      <c r="OV159">
        <v>6910.2402000000002</v>
      </c>
      <c r="OW159">
        <v>1891.5714</v>
      </c>
      <c r="OX159">
        <v>1934.9491</v>
      </c>
      <c r="OY159">
        <v>5227.2641999999996</v>
      </c>
      <c r="OZ159">
        <v>3658.3319000000001</v>
      </c>
      <c r="PA159">
        <v>6231.6761999999999</v>
      </c>
      <c r="PB159">
        <v>2106.7003</v>
      </c>
      <c r="PC159">
        <v>1460.0387000000001</v>
      </c>
      <c r="PD159">
        <v>1600.8970999999999</v>
      </c>
      <c r="PE159">
        <v>4053.2453</v>
      </c>
      <c r="PF159">
        <v>7899.0891000000001</v>
      </c>
      <c r="PG159">
        <v>8932.48</v>
      </c>
      <c r="PH159">
        <v>9120.8155999999999</v>
      </c>
      <c r="PI159">
        <v>8896.1550999999999</v>
      </c>
      <c r="PJ159">
        <v>7754.5329000000002</v>
      </c>
      <c r="PK159">
        <v>5272.4011</v>
      </c>
      <c r="PL159">
        <v>3185.7575999999999</v>
      </c>
      <c r="PM159">
        <v>1882.4412</v>
      </c>
      <c r="PN159">
        <v>1460.3493000000001</v>
      </c>
      <c r="PO159">
        <v>2190.8681999999999</v>
      </c>
      <c r="PP159">
        <v>3000.1653000000001</v>
      </c>
      <c r="PQ159">
        <v>3763.1284999999998</v>
      </c>
      <c r="PR159">
        <v>6803.7718999999997</v>
      </c>
      <c r="PS159">
        <v>3127.5790999999999</v>
      </c>
      <c r="PT159">
        <v>2793.3033999999998</v>
      </c>
      <c r="PU159">
        <v>3996.0518999999999</v>
      </c>
      <c r="PV159">
        <v>4106.0190000000002</v>
      </c>
      <c r="PW159">
        <v>4223.8224</v>
      </c>
      <c r="PX159">
        <v>6075.5923000000003</v>
      </c>
      <c r="PY159">
        <v>15229.34</v>
      </c>
      <c r="PZ159">
        <v>12724.5507</v>
      </c>
      <c r="QA159">
        <v>6880.7212</v>
      </c>
      <c r="QB159">
        <v>4670.3621999999996</v>
      </c>
      <c r="QC159">
        <v>2929.6547999999998</v>
      </c>
      <c r="QD159">
        <v>1912.4931999999999</v>
      </c>
      <c r="QE159">
        <v>9255.0385000000006</v>
      </c>
      <c r="QF159">
        <v>2243.3769000000002</v>
      </c>
      <c r="QG159">
        <v>2314.5987</v>
      </c>
      <c r="QH159">
        <v>2019.2942</v>
      </c>
      <c r="QI159">
        <v>2393.2813999999998</v>
      </c>
      <c r="QJ159">
        <v>2183.0333999999998</v>
      </c>
      <c r="QK159">
        <v>2730.2310000000002</v>
      </c>
      <c r="QL159">
        <v>1777.8408999999999</v>
      </c>
      <c r="QM159">
        <v>2274.9247999999998</v>
      </c>
      <c r="QN159">
        <v>5809.6007</v>
      </c>
      <c r="QO159">
        <v>6040.0953</v>
      </c>
      <c r="QP159">
        <v>4224.3031000000001</v>
      </c>
      <c r="QQ159">
        <v>2226.1453999999999</v>
      </c>
      <c r="QR159">
        <v>5078.1224000000002</v>
      </c>
      <c r="QS159">
        <v>2959.1941000000002</v>
      </c>
      <c r="QT159">
        <v>7218.6302999999998</v>
      </c>
      <c r="QU159">
        <v>2720.7972</v>
      </c>
      <c r="QV159">
        <v>2499.2327</v>
      </c>
      <c r="QW159">
        <v>2626.7757000000001</v>
      </c>
      <c r="QX159">
        <v>2387.6597000000002</v>
      </c>
      <c r="QY159">
        <v>3302.2460000000001</v>
      </c>
      <c r="QZ159">
        <v>4223.4123</v>
      </c>
      <c r="RA159">
        <v>10645.587799999999</v>
      </c>
      <c r="RB159">
        <v>9520.7819999999992</v>
      </c>
      <c r="RC159">
        <v>12570.282300000001</v>
      </c>
      <c r="RD159">
        <v>10473.4295</v>
      </c>
      <c r="RE159">
        <v>3673.9877999999999</v>
      </c>
      <c r="RF159">
        <v>2907.9933999999998</v>
      </c>
      <c r="RG159">
        <v>2232.9184</v>
      </c>
      <c r="RH159">
        <v>3583.2820000000002</v>
      </c>
      <c r="RI159">
        <v>3083.7379999999998</v>
      </c>
      <c r="RJ159">
        <v>2466.6718000000001</v>
      </c>
      <c r="RK159">
        <v>12318.2647</v>
      </c>
      <c r="RL159">
        <v>7408.9786999999997</v>
      </c>
      <c r="RM159">
        <v>7351.5065000000004</v>
      </c>
      <c r="RN159">
        <v>4803.8068999999996</v>
      </c>
      <c r="RO159">
        <v>4435.9013999999997</v>
      </c>
      <c r="RP159">
        <v>2911.6028000000001</v>
      </c>
      <c r="RQ159">
        <v>5843.9570000000003</v>
      </c>
      <c r="RR159">
        <v>2237.1819</v>
      </c>
      <c r="RS159">
        <v>1702.0559000000001</v>
      </c>
      <c r="RT159">
        <v>1280.2324000000001</v>
      </c>
      <c r="RU159">
        <v>1983.3784000000001</v>
      </c>
      <c r="RV159">
        <v>1671.4369999999999</v>
      </c>
      <c r="RW159">
        <v>4422.4578000000001</v>
      </c>
      <c r="RX159">
        <v>3767.2725</v>
      </c>
      <c r="RY159">
        <v>12302.965200000001</v>
      </c>
      <c r="RZ159">
        <v>4393.2915999999996</v>
      </c>
      <c r="SA159">
        <v>9120.4539999999997</v>
      </c>
      <c r="SB159">
        <v>4651.1142</v>
      </c>
      <c r="SC159">
        <v>2786.3933000000002</v>
      </c>
      <c r="SD159">
        <v>2579.2199000000001</v>
      </c>
      <c r="SE159">
        <v>2930.2593999999999</v>
      </c>
      <c r="SF159">
        <v>3464.3787000000002</v>
      </c>
      <c r="SG159">
        <v>3916.8636999999999</v>
      </c>
      <c r="SH159">
        <v>876.95730000000003</v>
      </c>
      <c r="SI159">
        <v>5445.9357</v>
      </c>
      <c r="SJ159">
        <v>947.49739999999997</v>
      </c>
      <c r="SK159">
        <v>1441.1134</v>
      </c>
      <c r="SL159">
        <v>1937.7293999999999</v>
      </c>
      <c r="SM159">
        <v>1783.1143999999999</v>
      </c>
      <c r="SN159">
        <v>3053.4522999999999</v>
      </c>
      <c r="SO159">
        <v>2555.2080999999998</v>
      </c>
      <c r="SP159">
        <v>2110.0299</v>
      </c>
      <c r="SQ159">
        <v>3118.5509999999999</v>
      </c>
      <c r="SR159">
        <v>1460.9299000000001</v>
      </c>
      <c r="SS159">
        <v>996.94489999999996</v>
      </c>
      <c r="ST159">
        <v>9334.7129999999997</v>
      </c>
      <c r="SU159">
        <v>8310.8475999999991</v>
      </c>
      <c r="SV159">
        <v>8028.0334000000003</v>
      </c>
      <c r="SW159">
        <v>5709.5744000000004</v>
      </c>
      <c r="SX159">
        <v>3721.5246000000002</v>
      </c>
      <c r="SY159">
        <v>7139.6967000000004</v>
      </c>
      <c r="SZ159">
        <v>6048.9651000000003</v>
      </c>
      <c r="TA159">
        <v>4632.9741999999997</v>
      </c>
      <c r="TB159">
        <v>1736.4416000000001</v>
      </c>
      <c r="TC159">
        <v>2912.6453000000001</v>
      </c>
      <c r="TD159">
        <v>1550.5201</v>
      </c>
      <c r="TE159">
        <v>1304.6916000000001</v>
      </c>
      <c r="TF159">
        <v>3943.0634</v>
      </c>
      <c r="TG159">
        <v>1879.1643999999999</v>
      </c>
      <c r="TH159">
        <v>7429.2442000000001</v>
      </c>
      <c r="TI159">
        <v>6072.7961999999998</v>
      </c>
      <c r="TJ159">
        <v>1503.2882</v>
      </c>
      <c r="TK159">
        <v>5774.7057999999997</v>
      </c>
      <c r="TL159">
        <v>4518.6592000000001</v>
      </c>
      <c r="TM159">
        <v>0</v>
      </c>
      <c r="TN159">
        <v>6760.2776000000003</v>
      </c>
      <c r="TO159">
        <v>0</v>
      </c>
      <c r="TP159">
        <v>11889.3953</v>
      </c>
      <c r="TQ159">
        <v>6129.5429999999997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2254.9647</v>
      </c>
      <c r="TY159">
        <v>0</v>
      </c>
      <c r="TZ159">
        <v>0</v>
      </c>
      <c r="UA159">
        <v>23870.172399999999</v>
      </c>
      <c r="UB159">
        <v>11290.4604</v>
      </c>
      <c r="UC159">
        <v>5784.1522999999997</v>
      </c>
      <c r="UD159">
        <v>5106.6233000000002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1705.8311000000001</v>
      </c>
      <c r="UV159">
        <v>0</v>
      </c>
      <c r="UW159">
        <v>0</v>
      </c>
      <c r="UX159">
        <v>4966.3873000000003</v>
      </c>
      <c r="UY159">
        <v>5715.2175999999999</v>
      </c>
      <c r="UZ159">
        <v>12314.0329</v>
      </c>
      <c r="VA159">
        <v>0</v>
      </c>
      <c r="VB159">
        <v>5978.6522000000004</v>
      </c>
      <c r="VC159">
        <v>1926.4817</v>
      </c>
      <c r="VD159">
        <v>0</v>
      </c>
      <c r="VE159">
        <v>7991.1449000000002</v>
      </c>
      <c r="VF159">
        <v>2694.9865</v>
      </c>
      <c r="VG159">
        <v>2092.5284999999999</v>
      </c>
      <c r="VH159">
        <v>1761.5866000000001</v>
      </c>
      <c r="VI159">
        <v>4112.3869999999997</v>
      </c>
      <c r="VJ159">
        <v>1745.3320000000001</v>
      </c>
      <c r="VK159">
        <v>4517.1786000000002</v>
      </c>
      <c r="VL159">
        <v>3098.8569000000002</v>
      </c>
      <c r="VM159">
        <v>16522.3894</v>
      </c>
      <c r="VN159">
        <v>2065.1866</v>
      </c>
      <c r="VO159">
        <v>1910.1035999999999</v>
      </c>
      <c r="VP159">
        <v>1736.1351999999999</v>
      </c>
      <c r="VQ159">
        <v>6675.2623000000003</v>
      </c>
      <c r="VR159">
        <v>7794.6706000000004</v>
      </c>
      <c r="VS159">
        <v>8539.9097999999994</v>
      </c>
      <c r="VT159">
        <v>7504.0249999999996</v>
      </c>
      <c r="VU159">
        <v>4015.9385000000002</v>
      </c>
      <c r="VV159">
        <v>7170.0101999999997</v>
      </c>
      <c r="VW159">
        <v>9195.4937000000009</v>
      </c>
      <c r="VX159">
        <v>8326.9699000000001</v>
      </c>
      <c r="VY159">
        <v>5497.1405000000004</v>
      </c>
      <c r="VZ159">
        <v>6386.9573</v>
      </c>
      <c r="WA159">
        <v>6658.1256999999996</v>
      </c>
      <c r="WB159">
        <v>5990.0519000000004</v>
      </c>
      <c r="WC159">
        <v>5139.8333000000002</v>
      </c>
      <c r="WD159">
        <v>5810.6935999999996</v>
      </c>
      <c r="WE159">
        <v>2678.6107000000002</v>
      </c>
      <c r="WF159">
        <v>2501.4641999999999</v>
      </c>
      <c r="WG159">
        <v>9530.1771000000008</v>
      </c>
      <c r="WH159">
        <v>12226.662399999999</v>
      </c>
      <c r="WI159">
        <v>16899.232400000001</v>
      </c>
      <c r="WJ159">
        <v>3072.7163999999998</v>
      </c>
      <c r="WK159">
        <v>11329.7497</v>
      </c>
      <c r="WL159">
        <v>2728.4621000000002</v>
      </c>
      <c r="WM159">
        <v>10411.6826</v>
      </c>
      <c r="WN159">
        <v>4488.4444000000003</v>
      </c>
      <c r="WO159">
        <v>12834.661400000001</v>
      </c>
      <c r="WP159">
        <v>3768.9173999999998</v>
      </c>
      <c r="WQ159">
        <v>6708.54</v>
      </c>
      <c r="WR159">
        <v>0</v>
      </c>
      <c r="WS159">
        <v>5077.3846000000003</v>
      </c>
      <c r="WT159">
        <v>3973.4103</v>
      </c>
      <c r="WU159">
        <v>9429.1759000000002</v>
      </c>
      <c r="WV159">
        <v>5036.3278</v>
      </c>
      <c r="WW159">
        <v>20110.5733</v>
      </c>
      <c r="WX159">
        <v>3249.7094000000002</v>
      </c>
      <c r="WY159">
        <v>5509.9796999999999</v>
      </c>
      <c r="WZ159">
        <v>8802.6378999999997</v>
      </c>
      <c r="XA159">
        <v>2169.1698999999999</v>
      </c>
      <c r="XB159">
        <v>6364.5114999999996</v>
      </c>
      <c r="XC159">
        <v>8294.9220999999998</v>
      </c>
      <c r="XD159">
        <v>6841.3337000000001</v>
      </c>
      <c r="XE159">
        <v>10077.2837</v>
      </c>
      <c r="XF159">
        <v>6063.1108999999997</v>
      </c>
      <c r="XG159">
        <v>6636.4124000000002</v>
      </c>
      <c r="XH159">
        <v>6805.0927000000001</v>
      </c>
      <c r="XI159">
        <v>8217.5861000000004</v>
      </c>
      <c r="XJ159">
        <v>3392.6538</v>
      </c>
      <c r="XK159">
        <v>3749.3800999999999</v>
      </c>
      <c r="XL159">
        <v>4551.4880000000003</v>
      </c>
      <c r="XM159">
        <v>3944.1372999999999</v>
      </c>
      <c r="XN159">
        <v>5322.1596</v>
      </c>
      <c r="XO159">
        <v>18569.9319</v>
      </c>
      <c r="XP159">
        <v>9366.4585000000006</v>
      </c>
      <c r="XQ159">
        <v>7161.5181000000002</v>
      </c>
      <c r="XR159">
        <v>5853.2952999999998</v>
      </c>
      <c r="XS159">
        <v>3923.0387000000001</v>
      </c>
      <c r="XT159">
        <v>3670.3903</v>
      </c>
      <c r="XU159">
        <v>4912.8146999999999</v>
      </c>
      <c r="XV159">
        <v>3207.2422999999999</v>
      </c>
      <c r="XW159">
        <v>6425.4072999999999</v>
      </c>
      <c r="XX159">
        <v>14022.0206</v>
      </c>
      <c r="XY159">
        <v>7583.4110000000001</v>
      </c>
      <c r="XZ159">
        <v>36983.492400000003</v>
      </c>
      <c r="YA159">
        <v>2435.3717000000001</v>
      </c>
      <c r="YB159">
        <v>18534.414000000001</v>
      </c>
      <c r="YC159">
        <v>10728.558300000001</v>
      </c>
      <c r="YD159">
        <v>5631.4683000000005</v>
      </c>
      <c r="YE159">
        <v>5431.1225999999997</v>
      </c>
      <c r="YF159">
        <v>5056.0940000000001</v>
      </c>
      <c r="YG159">
        <v>11777.234</v>
      </c>
      <c r="YH159">
        <v>7945.152</v>
      </c>
      <c r="YI159">
        <v>3335.6772000000001</v>
      </c>
      <c r="YJ159">
        <v>15821.605600000001</v>
      </c>
      <c r="YK159">
        <v>3317.9104000000002</v>
      </c>
      <c r="YL159">
        <v>16439.195299999999</v>
      </c>
      <c r="YM159">
        <v>5391.8865999999998</v>
      </c>
      <c r="YN159">
        <v>2609.0446999999999</v>
      </c>
      <c r="YO159">
        <v>5006.7896000000001</v>
      </c>
      <c r="YP159">
        <v>4045.4715999999999</v>
      </c>
      <c r="YQ159">
        <v>9043.5454000000009</v>
      </c>
      <c r="YR159">
        <v>4859.7296999999999</v>
      </c>
      <c r="YS159">
        <v>4676.0263999999997</v>
      </c>
      <c r="YT159">
        <v>4420.7462999999998</v>
      </c>
      <c r="YU159">
        <v>2240.9938999999999</v>
      </c>
      <c r="YV159">
        <v>1609.2276999999999</v>
      </c>
      <c r="YW159">
        <v>3220.0810000000001</v>
      </c>
      <c r="YX159">
        <v>3169.9582999999998</v>
      </c>
      <c r="YY159">
        <v>3602.2667999999999</v>
      </c>
      <c r="YZ159">
        <v>1744.9247</v>
      </c>
      <c r="ZA159">
        <v>11480.7325</v>
      </c>
      <c r="ZB159">
        <v>9647.4140000000007</v>
      </c>
      <c r="ZC159">
        <v>2599.8209000000002</v>
      </c>
      <c r="ZD159">
        <v>2227.3130000000001</v>
      </c>
      <c r="ZE159">
        <v>6181.1772000000001</v>
      </c>
      <c r="ZF159">
        <v>5585.0762000000004</v>
      </c>
      <c r="ZG159">
        <v>7993.3891999999996</v>
      </c>
      <c r="ZH159">
        <v>3257.7891</v>
      </c>
      <c r="ZI159">
        <v>2256.3114</v>
      </c>
      <c r="ZJ159">
        <v>2507.6709999999998</v>
      </c>
      <c r="ZK159">
        <v>10239.1896</v>
      </c>
      <c r="ZL159">
        <v>9712.8762999999999</v>
      </c>
      <c r="ZM159">
        <v>12150.813599999999</v>
      </c>
      <c r="ZN159">
        <v>10619.921</v>
      </c>
      <c r="ZO159">
        <v>10368.810799999999</v>
      </c>
      <c r="ZP159">
        <v>7349.8523999999998</v>
      </c>
      <c r="ZQ159">
        <v>4881.0618000000004</v>
      </c>
      <c r="ZR159">
        <v>5059.3326999999999</v>
      </c>
      <c r="ZS159">
        <v>5001.4652999999998</v>
      </c>
      <c r="ZT159">
        <v>7745.3819000000003</v>
      </c>
      <c r="ZU159">
        <v>19377.7503</v>
      </c>
      <c r="ZV159">
        <v>14551.1644</v>
      </c>
      <c r="ZW159">
        <v>8609.5588000000007</v>
      </c>
      <c r="ZX159">
        <v>5160.4058999999997</v>
      </c>
      <c r="ZY159">
        <v>3227.7375999999999</v>
      </c>
      <c r="ZZ159">
        <v>2449.4443000000001</v>
      </c>
      <c r="AAA159">
        <v>10541.0823</v>
      </c>
      <c r="AAB159">
        <v>2423.2323999999999</v>
      </c>
      <c r="AAC159">
        <v>2516.3139999999999</v>
      </c>
      <c r="AAD159">
        <v>2200.8276999999998</v>
      </c>
      <c r="AAE159">
        <v>2768.8344000000002</v>
      </c>
      <c r="AAF159">
        <v>2360.0913999999998</v>
      </c>
      <c r="AAG159">
        <v>3146.4324000000001</v>
      </c>
      <c r="AAH159">
        <v>2017.8809000000001</v>
      </c>
      <c r="AAI159">
        <v>2773.9913000000001</v>
      </c>
      <c r="AAJ159">
        <v>7380.9580999999998</v>
      </c>
      <c r="AAK159">
        <v>7115.1013999999996</v>
      </c>
      <c r="AAL159">
        <v>4806.2561999999998</v>
      </c>
      <c r="AAM159">
        <v>2364.5396999999998</v>
      </c>
      <c r="AAN159">
        <v>5841.1932999999999</v>
      </c>
      <c r="AAO159">
        <v>3868.2784999999999</v>
      </c>
      <c r="AAP159">
        <v>8307.9657999999999</v>
      </c>
      <c r="AAQ159">
        <v>3435.0895999999998</v>
      </c>
      <c r="AAR159">
        <v>2656.3923</v>
      </c>
      <c r="AAS159">
        <v>2908.7734999999998</v>
      </c>
      <c r="AAT159">
        <v>2577.0657000000001</v>
      </c>
      <c r="AAU159">
        <v>3473.4122000000002</v>
      </c>
      <c r="AAV159">
        <v>5313.2875000000004</v>
      </c>
      <c r="AAW159">
        <v>14105.0046</v>
      </c>
      <c r="AAX159">
        <v>12293.006100000001</v>
      </c>
      <c r="AAY159">
        <v>14234.782999999999</v>
      </c>
      <c r="AAZ159">
        <v>13037.393099999999</v>
      </c>
      <c r="ABA159">
        <v>4428.2330000000002</v>
      </c>
      <c r="ABB159">
        <v>3351.4423999999999</v>
      </c>
      <c r="ABC159">
        <v>2566.7595000000001</v>
      </c>
      <c r="ABD159">
        <v>3741.1502999999998</v>
      </c>
      <c r="ABE159">
        <v>3750.0868</v>
      </c>
      <c r="ABF159">
        <v>2661.0237000000002</v>
      </c>
      <c r="ABG159">
        <v>17511.599099999999</v>
      </c>
      <c r="ABH159">
        <v>10177.678099999999</v>
      </c>
      <c r="ABI159">
        <v>9205.9707999999991</v>
      </c>
      <c r="ABJ159">
        <v>5654.3186999999998</v>
      </c>
      <c r="ABK159">
        <v>5792.9467000000004</v>
      </c>
      <c r="ABL159">
        <v>3259.9508000000001</v>
      </c>
      <c r="ABM159">
        <v>7141.9048000000003</v>
      </c>
      <c r="ABN159">
        <v>2457.5300000000002</v>
      </c>
      <c r="ABO159">
        <v>1922.3369</v>
      </c>
      <c r="ABP159">
        <v>1364.6514999999999</v>
      </c>
      <c r="ABQ159">
        <v>2197.2112999999999</v>
      </c>
      <c r="ABR159">
        <v>1765.1217999999999</v>
      </c>
      <c r="ABS159">
        <v>4631.2986000000001</v>
      </c>
      <c r="ABT159">
        <v>4075.4067</v>
      </c>
      <c r="ABU159">
        <v>15471.1605</v>
      </c>
      <c r="ABV159">
        <v>5606.3346000000001</v>
      </c>
      <c r="ABW159">
        <v>10928.6877</v>
      </c>
      <c r="ABX159">
        <v>6346.5387000000001</v>
      </c>
      <c r="ABY159">
        <v>2937.9436999999998</v>
      </c>
      <c r="ABZ159">
        <v>2802.9067</v>
      </c>
      <c r="ACA159">
        <v>3067.7078000000001</v>
      </c>
      <c r="ACB159">
        <v>3757.2539999999999</v>
      </c>
      <c r="ACC159">
        <v>4121.1761999999999</v>
      </c>
      <c r="ACD159">
        <v>958.48680000000002</v>
      </c>
      <c r="ACE159">
        <v>1056.6014</v>
      </c>
      <c r="ACF159">
        <v>1601.2605000000001</v>
      </c>
      <c r="ACG159">
        <v>2130.4702000000002</v>
      </c>
      <c r="ACH159">
        <v>2165.3213000000001</v>
      </c>
      <c r="ACI159">
        <v>3685.2671999999998</v>
      </c>
      <c r="ACJ159">
        <v>2787.9117999999999</v>
      </c>
      <c r="ACK159">
        <v>2506.1142</v>
      </c>
      <c r="ACL159">
        <v>3311.3820000000001</v>
      </c>
      <c r="ACM159">
        <v>1543.3006</v>
      </c>
      <c r="ACN159">
        <v>1206.7859000000001</v>
      </c>
      <c r="ACO159">
        <v>0</v>
      </c>
      <c r="ACP159">
        <v>2171.8105</v>
      </c>
      <c r="ACQ159">
        <v>5790.7791999999999</v>
      </c>
      <c r="ACR159">
        <v>6661.5083000000004</v>
      </c>
      <c r="ACS159">
        <v>0</v>
      </c>
      <c r="ACT159">
        <v>1481.8387</v>
      </c>
      <c r="ACU159">
        <v>0</v>
      </c>
      <c r="ACV159">
        <v>8743.0609000000004</v>
      </c>
      <c r="ACW159">
        <v>0</v>
      </c>
      <c r="ACX159">
        <v>0</v>
      </c>
      <c r="ACY159">
        <v>6376.7231000000002</v>
      </c>
      <c r="ACZ159">
        <v>0</v>
      </c>
      <c r="ADA159">
        <v>1838.8344</v>
      </c>
      <c r="ADB159">
        <v>1426.0219999999999</v>
      </c>
      <c r="ADC159">
        <v>2647.2348999999999</v>
      </c>
      <c r="ADD159">
        <v>4998.2352000000001</v>
      </c>
      <c r="ADE159">
        <v>2172.3107</v>
      </c>
      <c r="ADF159">
        <v>0</v>
      </c>
      <c r="ADG159">
        <v>4831.9525000000003</v>
      </c>
      <c r="ADH159">
        <v>0</v>
      </c>
      <c r="ADI159">
        <v>5698.3761999999997</v>
      </c>
      <c r="ADJ159">
        <v>1832.7744</v>
      </c>
      <c r="ADK159">
        <v>8486.0512999999992</v>
      </c>
      <c r="ADL159">
        <v>2392.5635000000002</v>
      </c>
      <c r="ADM159">
        <v>0</v>
      </c>
      <c r="ADN159">
        <v>7407.3226000000004</v>
      </c>
      <c r="ADO159">
        <v>0</v>
      </c>
      <c r="ADP159">
        <v>6633.7830999999996</v>
      </c>
      <c r="ADQ159">
        <v>32469.317299999999</v>
      </c>
      <c r="ADR159">
        <v>2190.9699000000001</v>
      </c>
      <c r="ADS159">
        <v>1960.1436000000001</v>
      </c>
      <c r="ADT159">
        <v>0</v>
      </c>
      <c r="ADU159">
        <v>2192.1578</v>
      </c>
      <c r="ADV159">
        <v>2294.3845999999999</v>
      </c>
      <c r="ADW159">
        <v>11186.684499999999</v>
      </c>
      <c r="ADX159">
        <v>1829.7375999999999</v>
      </c>
      <c r="ADY159">
        <v>3913.0562</v>
      </c>
      <c r="ADZ159">
        <v>3348.6098999999999</v>
      </c>
      <c r="AEA159">
        <v>2883.0223000000001</v>
      </c>
      <c r="AEB159">
        <v>6130.4616999999998</v>
      </c>
      <c r="AEC159">
        <v>4451.0772999999999</v>
      </c>
      <c r="AED159">
        <v>8458.4606000000003</v>
      </c>
      <c r="AEE159">
        <v>3923.9650000000001</v>
      </c>
      <c r="AEF159">
        <v>8710.7759000000005</v>
      </c>
      <c r="AEG159">
        <v>2286.4585000000002</v>
      </c>
      <c r="AEH159">
        <v>52666.364800000003</v>
      </c>
      <c r="AEI159">
        <v>1883.0383999999999</v>
      </c>
      <c r="AEJ159">
        <v>4364.3509000000004</v>
      </c>
      <c r="AEK159">
        <v>7277.0249999999996</v>
      </c>
      <c r="AEL159">
        <v>1482.268</v>
      </c>
      <c r="AEM159">
        <v>4406.2682999999997</v>
      </c>
      <c r="AEN159">
        <v>4612.2313000000004</v>
      </c>
      <c r="AEO159">
        <v>4101.3244999999997</v>
      </c>
      <c r="AEP159">
        <v>6131.0609999999997</v>
      </c>
      <c r="AEQ159">
        <v>6918.2879000000003</v>
      </c>
      <c r="AER159">
        <v>3123.1837</v>
      </c>
      <c r="AES159">
        <v>12991.849</v>
      </c>
      <c r="AET159">
        <v>2931.3163</v>
      </c>
      <c r="AEU159">
        <v>2091.5839999999998</v>
      </c>
      <c r="AEV159">
        <v>6762.2826999999997</v>
      </c>
      <c r="AEW159">
        <v>6592.8267999999998</v>
      </c>
      <c r="AEX159">
        <v>4437.1490000000003</v>
      </c>
      <c r="AEY159">
        <v>3868.8067999999998</v>
      </c>
      <c r="AEZ159">
        <v>8909.0159000000003</v>
      </c>
      <c r="AFA159">
        <v>4422.7802000000001</v>
      </c>
      <c r="AFB159">
        <v>3894.5648000000001</v>
      </c>
      <c r="AFC159">
        <v>3192.0807</v>
      </c>
      <c r="AFD159">
        <v>7934.1241</v>
      </c>
      <c r="AFE159">
        <v>7058.0317999999997</v>
      </c>
      <c r="AFF159">
        <v>3651.9290999999998</v>
      </c>
      <c r="AFG159">
        <v>2588.1324</v>
      </c>
      <c r="AFH159">
        <v>1920.9093</v>
      </c>
      <c r="AFI159">
        <v>6133.1144000000004</v>
      </c>
      <c r="AFJ159">
        <v>1457.0619999999999</v>
      </c>
      <c r="AFK159">
        <v>1379.9742000000001</v>
      </c>
      <c r="AFL159">
        <v>3953.8849</v>
      </c>
      <c r="AFM159">
        <v>2173.1086</v>
      </c>
      <c r="AFN159">
        <v>3002.7833999999998</v>
      </c>
      <c r="AFO159">
        <v>1653.7765999999999</v>
      </c>
      <c r="AFP159">
        <v>1728.9612</v>
      </c>
      <c r="AFQ159">
        <v>2538.1988000000001</v>
      </c>
      <c r="AFR159">
        <v>2125.7602000000002</v>
      </c>
      <c r="AFS159">
        <v>4261.2061000000003</v>
      </c>
      <c r="AFT159">
        <v>3116.1286</v>
      </c>
      <c r="AFU159">
        <v>2810.8573000000001</v>
      </c>
      <c r="AFV159">
        <v>2009.3644999999999</v>
      </c>
      <c r="AFW159">
        <v>1950.3878999999999</v>
      </c>
      <c r="AFX159">
        <v>2674.4748</v>
      </c>
      <c r="AFY159">
        <v>1921.9175</v>
      </c>
      <c r="AFZ159">
        <v>2252.7060000000001</v>
      </c>
      <c r="AGA159">
        <v>2953.3878</v>
      </c>
      <c r="AGB159">
        <v>1820.3501000000001</v>
      </c>
      <c r="AGC159">
        <v>5754.9920000000002</v>
      </c>
      <c r="AGD159">
        <v>3093.7276000000002</v>
      </c>
      <c r="AGE159">
        <v>2577.9169000000002</v>
      </c>
      <c r="AGF159">
        <v>1074.8949</v>
      </c>
      <c r="AGG159">
        <v>3255.2073999999998</v>
      </c>
      <c r="AGH159">
        <v>7472.2269999999999</v>
      </c>
      <c r="AGI159">
        <v>7406.9813000000004</v>
      </c>
      <c r="AGJ159">
        <v>0</v>
      </c>
      <c r="AGK159">
        <v>1562.0426</v>
      </c>
      <c r="AGL159">
        <v>0</v>
      </c>
      <c r="AGM159">
        <v>10711.2022</v>
      </c>
      <c r="AGN159">
        <v>0</v>
      </c>
      <c r="AGO159">
        <v>0</v>
      </c>
      <c r="AGP159">
        <v>6817.9933000000001</v>
      </c>
      <c r="AGQ159">
        <v>0</v>
      </c>
      <c r="AGR159">
        <v>2237.1639</v>
      </c>
      <c r="AGS159">
        <v>1861.3516999999999</v>
      </c>
      <c r="AGT159">
        <v>3388.0392999999999</v>
      </c>
      <c r="AGU159">
        <v>5863.1111000000001</v>
      </c>
      <c r="AGV159">
        <v>3239.6442000000002</v>
      </c>
      <c r="AGW159">
        <v>0</v>
      </c>
      <c r="AGX159">
        <v>5899.6682000000001</v>
      </c>
      <c r="AGY159">
        <v>0</v>
      </c>
      <c r="AGZ159">
        <v>6382.0245000000004</v>
      </c>
      <c r="AHA159">
        <v>2132.1664999999998</v>
      </c>
      <c r="AHB159">
        <v>11806.3568</v>
      </c>
      <c r="AHC159">
        <v>2841.9369999999999</v>
      </c>
      <c r="AHD159">
        <v>0</v>
      </c>
      <c r="AHE159">
        <v>8615.9559000000008</v>
      </c>
      <c r="AHF159">
        <v>0</v>
      </c>
      <c r="AHG159">
        <v>7838.0204999999996</v>
      </c>
      <c r="AHH159">
        <v>51036.510399999999</v>
      </c>
      <c r="AHI159">
        <v>2681.7991999999999</v>
      </c>
      <c r="AHJ159">
        <v>2247.7683999999999</v>
      </c>
      <c r="AHK159">
        <v>0</v>
      </c>
      <c r="AHL159">
        <v>2864.4475000000002</v>
      </c>
      <c r="AHM159">
        <v>3251.2379999999998</v>
      </c>
      <c r="AHN159">
        <v>13091.856299999999</v>
      </c>
      <c r="AHO159">
        <v>2454.3996999999999</v>
      </c>
      <c r="AHP159">
        <v>4735.6890000000003</v>
      </c>
      <c r="AHQ159">
        <v>3734.6907999999999</v>
      </c>
      <c r="AHR159">
        <v>3057.3778000000002</v>
      </c>
      <c r="AHS159">
        <v>1694.4999</v>
      </c>
      <c r="AHT159">
        <v>7591.0600999999997</v>
      </c>
      <c r="AHU159">
        <v>13904.958000000001</v>
      </c>
      <c r="AHV159">
        <v>5139.3176000000003</v>
      </c>
      <c r="AHW159">
        <v>4637.3387000000002</v>
      </c>
      <c r="AHX159">
        <v>7614.4651999999996</v>
      </c>
      <c r="AHY159">
        <v>1537.5951</v>
      </c>
      <c r="AHZ159">
        <v>1542.7908</v>
      </c>
      <c r="AIA159">
        <v>1432.1813</v>
      </c>
      <c r="AIB159">
        <v>2663.1545999999998</v>
      </c>
      <c r="AIC159">
        <v>5145.0451000000003</v>
      </c>
      <c r="AID159">
        <v>1310.6853000000001</v>
      </c>
      <c r="AIE159">
        <v>6592.62</v>
      </c>
      <c r="AIF159">
        <v>6790.3082000000004</v>
      </c>
      <c r="AIG159">
        <v>3622.1370000000002</v>
      </c>
      <c r="AIH159">
        <v>4658.4197999999997</v>
      </c>
      <c r="AII159">
        <v>2352.2287000000001</v>
      </c>
      <c r="AIJ159">
        <v>3898.0434</v>
      </c>
      <c r="AIK159">
        <v>3567.3078</v>
      </c>
      <c r="AIL159">
        <v>4688.3247000000001</v>
      </c>
      <c r="AIM159">
        <v>20819.228200000001</v>
      </c>
      <c r="AIN159">
        <v>9051.6993999999995</v>
      </c>
      <c r="AIO159">
        <v>7506.3243000000002</v>
      </c>
      <c r="AIP159">
        <v>4608.0694999999996</v>
      </c>
      <c r="AIQ159">
        <v>3479.8236000000002</v>
      </c>
      <c r="AIR159">
        <v>3483.9220999999998</v>
      </c>
      <c r="AIS159">
        <v>2329.7566000000002</v>
      </c>
      <c r="AIT159">
        <v>3730.0749999999998</v>
      </c>
      <c r="AIU159">
        <v>5463.3548000000001</v>
      </c>
      <c r="AIV159">
        <v>6098.884</v>
      </c>
      <c r="AIW159">
        <v>5774.6147000000001</v>
      </c>
      <c r="AIX159">
        <v>5105.1486999999997</v>
      </c>
      <c r="AIY159">
        <v>2074.5522000000001</v>
      </c>
      <c r="AIZ159">
        <v>2761.0014000000001</v>
      </c>
      <c r="AJA159">
        <v>3475.8624</v>
      </c>
      <c r="AJB159">
        <v>12795.996499999999</v>
      </c>
      <c r="AJC159">
        <v>4535.1550999999999</v>
      </c>
      <c r="AJD159">
        <v>17540.086200000002</v>
      </c>
      <c r="AJE159">
        <v>1927.8130000000001</v>
      </c>
      <c r="AJF159">
        <v>1948.3005000000001</v>
      </c>
      <c r="AJG159">
        <v>1666.8946000000001</v>
      </c>
      <c r="AJH159">
        <v>6718.5658000000003</v>
      </c>
      <c r="AJI159">
        <v>6590.0011000000004</v>
      </c>
      <c r="AJJ159">
        <v>4547.6169</v>
      </c>
      <c r="AJK159">
        <v>5587.1107000000002</v>
      </c>
      <c r="AJL159">
        <v>2753.1556</v>
      </c>
      <c r="AJM159">
        <v>5153.7152999999998</v>
      </c>
      <c r="AJN159">
        <v>4948.1406999999999</v>
      </c>
      <c r="AJO159">
        <v>5230.2313999999997</v>
      </c>
      <c r="AJP159">
        <v>3705.7716</v>
      </c>
      <c r="AJQ159">
        <v>10220.6396</v>
      </c>
      <c r="AJR159">
        <v>3553.9412000000002</v>
      </c>
      <c r="AJS159">
        <v>8317.2306000000008</v>
      </c>
      <c r="AJT159">
        <v>3230.0194999999999</v>
      </c>
      <c r="AJU159">
        <v>5002.2620999999999</v>
      </c>
      <c r="AJV159">
        <v>4503.4295000000002</v>
      </c>
      <c r="AJW159">
        <v>4454.4139999999998</v>
      </c>
      <c r="AJX159">
        <v>13218.3482</v>
      </c>
      <c r="AJY159">
        <v>10812.3141</v>
      </c>
      <c r="AJZ159">
        <v>6548.1409000000003</v>
      </c>
      <c r="AKA159">
        <v>5542.1046999999999</v>
      </c>
      <c r="AKB159">
        <v>2665.5117</v>
      </c>
      <c r="AKC159">
        <v>3259.3888000000002</v>
      </c>
      <c r="AKD159">
        <v>1648.7406000000001</v>
      </c>
      <c r="AKE159">
        <v>12155.8647</v>
      </c>
      <c r="AKF159">
        <v>4815.4108999999999</v>
      </c>
      <c r="AKG159">
        <v>16677.1414</v>
      </c>
      <c r="AKH159">
        <v>3978.8209000000002</v>
      </c>
      <c r="AKI159">
        <v>4555.0639000000001</v>
      </c>
      <c r="AKJ159">
        <v>6759.7438000000002</v>
      </c>
      <c r="AKK159">
        <v>10999.5998</v>
      </c>
      <c r="AKL159">
        <v>7138.3568999999998</v>
      </c>
      <c r="AKM159">
        <v>9512.9982</v>
      </c>
      <c r="AKN159">
        <v>7771.915</v>
      </c>
      <c r="AKO159">
        <v>8520.9294000000009</v>
      </c>
      <c r="AKP159">
        <v>14169.589</v>
      </c>
      <c r="AKQ159">
        <v>1754.5447999999999</v>
      </c>
      <c r="AKR159">
        <v>6671.1153999999997</v>
      </c>
      <c r="AKS159">
        <v>7321.5891000000001</v>
      </c>
      <c r="AKT159">
        <v>7732.0697</v>
      </c>
      <c r="AKU159">
        <v>16961.019899999999</v>
      </c>
      <c r="AKV159">
        <v>14800.707399999999</v>
      </c>
      <c r="AKW159">
        <v>3890.6224999999999</v>
      </c>
      <c r="AKX159">
        <v>9472.9349999999995</v>
      </c>
      <c r="AKY159">
        <v>5292.5699000000004</v>
      </c>
      <c r="AKZ159">
        <v>3283.7575999999999</v>
      </c>
      <c r="ALA159">
        <v>2054.3876</v>
      </c>
      <c r="ALB159">
        <v>9897.7816999999995</v>
      </c>
      <c r="ALC159">
        <v>6986.7538999999997</v>
      </c>
      <c r="ALD159">
        <v>11919.882299999999</v>
      </c>
      <c r="ALE159">
        <v>5861.1513000000004</v>
      </c>
      <c r="ALF159">
        <v>9866.1833000000006</v>
      </c>
      <c r="ALG159">
        <v>12465.8248</v>
      </c>
      <c r="ALH159">
        <v>2207.8305999999998</v>
      </c>
      <c r="ALI159">
        <v>9821.0241999999998</v>
      </c>
      <c r="ALJ159">
        <v>17874.857899999999</v>
      </c>
      <c r="ALK159">
        <v>15196.9607</v>
      </c>
      <c r="ALL159">
        <v>9706.0010000000002</v>
      </c>
      <c r="ALM159">
        <v>20252.904200000001</v>
      </c>
      <c r="ALN159">
        <v>14720.212600000001</v>
      </c>
      <c r="ALO159">
        <v>2040.9851000000001</v>
      </c>
      <c r="ALP159">
        <v>9191.2942000000003</v>
      </c>
      <c r="ALQ159">
        <v>5547.6610000000001</v>
      </c>
      <c r="ALR159">
        <v>1346.3515</v>
      </c>
      <c r="ALS159">
        <v>7916.9623000000001</v>
      </c>
      <c r="ALT159">
        <v>15514.893899999999</v>
      </c>
      <c r="ALU159">
        <v>6388.1265999999996</v>
      </c>
      <c r="ALV159">
        <v>8396.8773000000001</v>
      </c>
      <c r="ALW159">
        <v>4744.5252</v>
      </c>
      <c r="ALX159">
        <v>11075.9769</v>
      </c>
      <c r="ALY159">
        <v>6825.3325000000004</v>
      </c>
      <c r="ALZ159">
        <v>10375.6332</v>
      </c>
      <c r="AMA159">
        <v>11481.280699999999</v>
      </c>
      <c r="AMB159">
        <v>12522.8446</v>
      </c>
      <c r="AMC159">
        <v>6025.4611999999997</v>
      </c>
      <c r="AMD159">
        <v>16401.641599999999</v>
      </c>
      <c r="AME159">
        <v>2058.8168000000001</v>
      </c>
      <c r="AMF159">
        <v>3347.1853999999998</v>
      </c>
      <c r="AMG159">
        <v>4280.2794999999996</v>
      </c>
      <c r="AMH159">
        <v>4620.5201999999999</v>
      </c>
      <c r="AMI159">
        <v>2514.3018999999999</v>
      </c>
      <c r="AMJ159">
        <v>2298.2105999999999</v>
      </c>
      <c r="AMK159">
        <v>2220.1102999999998</v>
      </c>
      <c r="AML159">
        <v>2628.3051999999998</v>
      </c>
      <c r="AMM159">
        <v>3724.4928</v>
      </c>
      <c r="AMN159">
        <v>3203.0567999999998</v>
      </c>
      <c r="AMO159">
        <v>4788.1612999999998</v>
      </c>
      <c r="AMP159">
        <v>28993.422299999998</v>
      </c>
      <c r="AMQ159">
        <v>7332.0514999999996</v>
      </c>
      <c r="AMR159">
        <v>7229.143</v>
      </c>
      <c r="AMS159">
        <v>4026.7049000000002</v>
      </c>
      <c r="AMT159">
        <v>1869.5572999999999</v>
      </c>
      <c r="AMU159">
        <v>3328.6516999999999</v>
      </c>
      <c r="AMV159">
        <v>4020.8832000000002</v>
      </c>
      <c r="AMW159">
        <v>4331.7084999999997</v>
      </c>
      <c r="AMX159">
        <v>11845.657800000001</v>
      </c>
      <c r="AMY159">
        <v>5779.1423999999997</v>
      </c>
      <c r="AMZ159">
        <v>11204.024799999999</v>
      </c>
      <c r="ANA159">
        <v>4483.2785000000003</v>
      </c>
      <c r="ANB159">
        <v>4750.3806000000004</v>
      </c>
      <c r="ANC159">
        <v>1501.9045000000001</v>
      </c>
      <c r="AND159">
        <v>12004.6644</v>
      </c>
      <c r="ANE159">
        <v>11476.612800000001</v>
      </c>
      <c r="ANF159">
        <v>7580.7066000000004</v>
      </c>
      <c r="ANG159">
        <v>10943.206</v>
      </c>
      <c r="ANH159">
        <v>11294.306200000001</v>
      </c>
      <c r="ANI159">
        <v>18335.969799999999</v>
      </c>
      <c r="ANJ159">
        <v>54665.360800000002</v>
      </c>
      <c r="ANK159">
        <v>10042.2677</v>
      </c>
      <c r="ANL159">
        <v>8123.8771999999999</v>
      </c>
      <c r="ANM159">
        <v>25101.312699999999</v>
      </c>
      <c r="ANN159">
        <v>10941.087</v>
      </c>
      <c r="ANO159">
        <v>6705.5736999999999</v>
      </c>
      <c r="ANP159">
        <v>3098.7116000000001</v>
      </c>
      <c r="ANQ159">
        <v>2406.5095999999999</v>
      </c>
      <c r="ANR159">
        <v>2948.9162000000001</v>
      </c>
      <c r="ANS159">
        <v>2035.3974000000001</v>
      </c>
      <c r="ANT159">
        <v>1762.4014999999999</v>
      </c>
      <c r="ANU159">
        <v>2913.8197</v>
      </c>
      <c r="ANV159">
        <v>2906.6712000000002</v>
      </c>
      <c r="ANW159">
        <v>1518.6231</v>
      </c>
      <c r="ANX159">
        <v>2636.0621999999998</v>
      </c>
      <c r="ANY159">
        <v>2478.2161000000001</v>
      </c>
      <c r="ANZ159">
        <v>3390.8600999999999</v>
      </c>
      <c r="AOA159">
        <v>22849.586299999999</v>
      </c>
      <c r="AOB159">
        <v>6287.3643000000002</v>
      </c>
      <c r="AOC159">
        <v>4891.1526000000003</v>
      </c>
      <c r="AOD159">
        <v>3476.8568</v>
      </c>
      <c r="AOE159">
        <v>1577.8543</v>
      </c>
      <c r="AOF159">
        <v>2077.0291999999999</v>
      </c>
      <c r="AOG159">
        <v>2609.6669000000002</v>
      </c>
      <c r="AOH159">
        <v>2904.585</v>
      </c>
      <c r="AOI159">
        <v>8595.1623999999993</v>
      </c>
      <c r="AOJ159">
        <v>3946.5884000000001</v>
      </c>
      <c r="AOK159">
        <v>8900.1178999999993</v>
      </c>
      <c r="AOL159">
        <v>3529.1930000000002</v>
      </c>
      <c r="AOM159">
        <v>4285.5761000000002</v>
      </c>
      <c r="AON159">
        <v>1357.5074</v>
      </c>
      <c r="AOO159">
        <v>8157.6392999999998</v>
      </c>
      <c r="AOP159">
        <v>6896.4688999999998</v>
      </c>
      <c r="AOQ159">
        <v>4608.8415000000005</v>
      </c>
      <c r="AOR159">
        <v>7490.9623000000001</v>
      </c>
      <c r="AOS159">
        <v>7263.1427000000003</v>
      </c>
      <c r="AOT159">
        <v>11783.2066</v>
      </c>
      <c r="AOU159">
        <v>40970.719299999997</v>
      </c>
      <c r="AOV159">
        <v>7616.0959999999995</v>
      </c>
      <c r="AOW159">
        <v>4876.3049000000001</v>
      </c>
      <c r="AOX159">
        <v>19285.083600000002</v>
      </c>
      <c r="AOY159">
        <v>9461.2595999999994</v>
      </c>
      <c r="AOZ159">
        <v>4174.6144000000004</v>
      </c>
      <c r="APA159">
        <v>2634.4249</v>
      </c>
      <c r="APB159">
        <v>2027.5338999999999</v>
      </c>
      <c r="APC159">
        <v>2527.9969999999998</v>
      </c>
      <c r="APD159">
        <v>1641.9743000000001</v>
      </c>
      <c r="APE159">
        <v>1661.9277</v>
      </c>
      <c r="APF159">
        <v>2505.2647000000002</v>
      </c>
      <c r="APG159">
        <v>2651.7289999999998</v>
      </c>
      <c r="APH159">
        <v>1961.1093000000001</v>
      </c>
      <c r="API159">
        <v>7390.3539000000001</v>
      </c>
      <c r="APJ159">
        <v>13296.530699999999</v>
      </c>
      <c r="APK159">
        <v>4428.9894000000004</v>
      </c>
      <c r="APL159">
        <v>3565.0003999999999</v>
      </c>
      <c r="APM159">
        <v>5280.6562999999996</v>
      </c>
      <c r="APN159">
        <v>5940.9169000000002</v>
      </c>
      <c r="APO159">
        <v>5610.8143</v>
      </c>
      <c r="APP159">
        <v>4922.4997999999996</v>
      </c>
      <c r="APQ159">
        <v>8926.4958000000006</v>
      </c>
      <c r="APR159">
        <v>5510.4731000000002</v>
      </c>
      <c r="APS159">
        <v>13436.8946</v>
      </c>
      <c r="APT159">
        <v>11600.754999999999</v>
      </c>
      <c r="APU159">
        <v>10936.2893</v>
      </c>
      <c r="APV159">
        <v>6610.3714</v>
      </c>
      <c r="APW159">
        <v>4448.9336999999996</v>
      </c>
      <c r="APX159">
        <v>8788.0781999999999</v>
      </c>
      <c r="APY159">
        <v>6898.3357999999998</v>
      </c>
      <c r="APZ159">
        <v>1783.5202999999999</v>
      </c>
      <c r="AQA159">
        <v>13075.4565</v>
      </c>
      <c r="AQB159">
        <v>11244.2901</v>
      </c>
      <c r="AQC159">
        <v>8547.0084000000006</v>
      </c>
      <c r="AQD159">
        <v>10718.032999999999</v>
      </c>
      <c r="AQE159">
        <v>5308.2362000000003</v>
      </c>
      <c r="AQF159">
        <v>4727.4793</v>
      </c>
      <c r="AQG159">
        <v>4899.9048000000003</v>
      </c>
      <c r="AQH159">
        <v>4543.1304</v>
      </c>
      <c r="AQI159">
        <v>5845.5230000000001</v>
      </c>
      <c r="AQJ159">
        <v>3525.7656999999999</v>
      </c>
      <c r="AQK159">
        <v>4298.7722000000003</v>
      </c>
      <c r="AQL159">
        <v>15214.6158</v>
      </c>
      <c r="AQM159">
        <v>16832.384699999999</v>
      </c>
      <c r="AQN159">
        <v>2846.3746000000001</v>
      </c>
      <c r="AQO159">
        <v>5339.3509999999997</v>
      </c>
      <c r="AQP159">
        <v>5265.6032999999998</v>
      </c>
      <c r="AQQ159">
        <v>6619.7696999999998</v>
      </c>
      <c r="AQR159">
        <v>24357.5118</v>
      </c>
      <c r="AQS159">
        <v>13370.239</v>
      </c>
      <c r="AQT159">
        <v>7872.9603999999999</v>
      </c>
      <c r="AQU159">
        <v>7097.7581</v>
      </c>
      <c r="AQV159">
        <v>6066.8774999999996</v>
      </c>
      <c r="AQW159">
        <v>3476.5016000000001</v>
      </c>
      <c r="AQX159">
        <v>9113.9264999999996</v>
      </c>
      <c r="AQY159">
        <v>8349.3292999999994</v>
      </c>
      <c r="AQZ159">
        <v>8015.2793000000001</v>
      </c>
      <c r="ARA159">
        <v>8226.3026000000009</v>
      </c>
      <c r="ARB159">
        <v>2329.2258000000002</v>
      </c>
      <c r="ARC159">
        <v>7699.5218999999997</v>
      </c>
      <c r="ARD159">
        <v>8857.0562000000009</v>
      </c>
      <c r="ARE159">
        <v>2622.616</v>
      </c>
      <c r="ARF159">
        <v>3425.1664999999998</v>
      </c>
      <c r="ARG159">
        <v>12047.326300000001</v>
      </c>
      <c r="ARH159">
        <v>23186.967799999999</v>
      </c>
      <c r="ARI159">
        <v>22590.612300000001</v>
      </c>
      <c r="ARJ159">
        <v>12408.5484</v>
      </c>
      <c r="ARK159">
        <v>10622.735199999999</v>
      </c>
      <c r="ARL159">
        <v>8209.2633000000005</v>
      </c>
      <c r="ARM159">
        <v>7145.3276999999998</v>
      </c>
      <c r="ARN159">
        <v>7434.7613000000001</v>
      </c>
      <c r="ARO159">
        <v>1486.9446</v>
      </c>
      <c r="ARP159">
        <v>7042.9456</v>
      </c>
      <c r="ARQ159">
        <v>12040.6409</v>
      </c>
      <c r="ARR159">
        <v>8642.1774000000005</v>
      </c>
      <c r="ARS159">
        <v>9797.0355</v>
      </c>
      <c r="ART159">
        <v>3535.5455000000002</v>
      </c>
      <c r="ARU159">
        <v>8124.9757</v>
      </c>
      <c r="ARV159">
        <v>5562.5298000000003</v>
      </c>
      <c r="ARW159">
        <v>10221.219499999999</v>
      </c>
      <c r="ARX159">
        <v>4042.9902000000002</v>
      </c>
      <c r="ARY159">
        <v>2286.4884999999999</v>
      </c>
      <c r="ARZ159">
        <v>3960.3506000000002</v>
      </c>
      <c r="ASA159">
        <v>3018.2136999999998</v>
      </c>
      <c r="ASB159">
        <v>5364.6709000000001</v>
      </c>
      <c r="ASC159">
        <v>17700.205399999999</v>
      </c>
      <c r="ASD159">
        <v>4438.4062000000004</v>
      </c>
      <c r="ASE159">
        <v>10710.290499999999</v>
      </c>
      <c r="ASF159">
        <v>47996.181799999998</v>
      </c>
      <c r="ASG159">
        <v>3206.1882000000001</v>
      </c>
      <c r="ASH159">
        <v>6496.6971000000003</v>
      </c>
      <c r="ASI159">
        <v>6445.6421</v>
      </c>
      <c r="ASJ159">
        <v>7684.0252</v>
      </c>
      <c r="ASK159">
        <v>949.11519999999996</v>
      </c>
      <c r="ASL159">
        <v>10933.222</v>
      </c>
      <c r="ASM159">
        <v>4725.9867000000004</v>
      </c>
      <c r="ASN159">
        <v>3461.1487000000002</v>
      </c>
      <c r="ASO159">
        <v>2215.5506999999998</v>
      </c>
      <c r="ASP159">
        <v>15912.072200000001</v>
      </c>
      <c r="ASQ159">
        <v>2787.5783999999999</v>
      </c>
      <c r="ASR159">
        <v>4282.1436999999996</v>
      </c>
      <c r="ASS159">
        <v>4958.6466</v>
      </c>
      <c r="AST159">
        <v>4325.8009000000002</v>
      </c>
      <c r="ASU159">
        <v>3313.7579999999998</v>
      </c>
      <c r="ASV159">
        <v>1864.3004000000001</v>
      </c>
      <c r="ASW159">
        <v>14454.6322</v>
      </c>
      <c r="ASX159">
        <v>13392.532300000001</v>
      </c>
      <c r="ASY159">
        <v>11313.6507</v>
      </c>
      <c r="ASZ159">
        <v>13120.4722</v>
      </c>
      <c r="ATA159">
        <v>5761.9858999999997</v>
      </c>
      <c r="ATB159">
        <v>6977.2633999999998</v>
      </c>
      <c r="ATC159">
        <v>7147.6174000000001</v>
      </c>
      <c r="ATD159">
        <v>6905.6633000000002</v>
      </c>
      <c r="ATE159">
        <v>7322.2344000000003</v>
      </c>
      <c r="ATF159">
        <v>1745.3803</v>
      </c>
      <c r="ATG159">
        <v>6025.6776</v>
      </c>
      <c r="ATH159">
        <v>7847.0515999999998</v>
      </c>
      <c r="ATI159">
        <v>2342.0988000000002</v>
      </c>
      <c r="ATJ159">
        <v>2945.1484</v>
      </c>
      <c r="ATK159">
        <v>10383.7197</v>
      </c>
      <c r="ATL159">
        <v>19018.357599999999</v>
      </c>
      <c r="ATM159">
        <v>21204.451099999998</v>
      </c>
      <c r="ATN159">
        <v>10895.848900000001</v>
      </c>
      <c r="ATO159">
        <v>7679.6899000000003</v>
      </c>
      <c r="ATP159">
        <v>6441.6316999999999</v>
      </c>
      <c r="ATQ159">
        <v>6926.1192000000001</v>
      </c>
      <c r="ATR159">
        <v>1150.5553</v>
      </c>
      <c r="ATS159">
        <v>6018.8432000000003</v>
      </c>
      <c r="ATT159">
        <v>10458.018400000001</v>
      </c>
      <c r="ATU159">
        <v>7812.5133999999998</v>
      </c>
      <c r="ATV159">
        <v>8212.0817000000006</v>
      </c>
      <c r="ATW159">
        <v>2769.8279000000002</v>
      </c>
      <c r="ATX159">
        <v>6458.0735999999997</v>
      </c>
      <c r="ATY159">
        <v>4435.1229999999996</v>
      </c>
      <c r="ATZ159">
        <v>8095.8458000000001</v>
      </c>
      <c r="AUA159">
        <v>3358.1318999999999</v>
      </c>
      <c r="AUB159">
        <v>1681.4616000000001</v>
      </c>
      <c r="AUC159">
        <v>2744.8042999999998</v>
      </c>
      <c r="AUD159">
        <v>2079.0880999999999</v>
      </c>
      <c r="AUE159">
        <v>4512.9867000000004</v>
      </c>
      <c r="AUF159">
        <v>16403.781200000001</v>
      </c>
      <c r="AUG159">
        <v>4190.7728999999999</v>
      </c>
      <c r="AUH159">
        <v>9459.6785</v>
      </c>
      <c r="AUI159">
        <v>38394.153299999998</v>
      </c>
      <c r="AUJ159">
        <v>2789.7165</v>
      </c>
      <c r="AUK159">
        <v>5858.1044000000002</v>
      </c>
      <c r="AUL159">
        <v>5977.1242000000002</v>
      </c>
      <c r="AUM159">
        <v>6816.3814000000002</v>
      </c>
      <c r="AUN159">
        <v>775.79430000000002</v>
      </c>
      <c r="AUO159">
        <v>10318.698200000001</v>
      </c>
      <c r="AUP159">
        <v>4335.8119999999999</v>
      </c>
      <c r="AUQ159">
        <v>3106.174</v>
      </c>
      <c r="AUR159">
        <v>1855.8216</v>
      </c>
      <c r="AUS159">
        <v>14796.540800000001</v>
      </c>
      <c r="AUT159">
        <v>2144.1801</v>
      </c>
      <c r="AUU159">
        <v>3435.7073999999998</v>
      </c>
      <c r="AUV159">
        <v>4767.5249999999996</v>
      </c>
      <c r="AUW159">
        <v>3733.9386</v>
      </c>
      <c r="AUX159">
        <v>2709.3326999999999</v>
      </c>
      <c r="AUY159">
        <v>1679.4221</v>
      </c>
    </row>
    <row r="160" spans="1:1247" x14ac:dyDescent="0.2">
      <c r="A160" s="1">
        <v>44608</v>
      </c>
      <c r="B160">
        <v>3465.8305</v>
      </c>
      <c r="C160">
        <v>3632.2649999999999</v>
      </c>
      <c r="D160">
        <v>284.62369999999999</v>
      </c>
      <c r="E160">
        <v>3204.1293000000001</v>
      </c>
      <c r="F160">
        <v>2872.2755000000002</v>
      </c>
      <c r="G160">
        <v>6463.3342000000002</v>
      </c>
      <c r="H160">
        <v>4801.4706999999999</v>
      </c>
      <c r="I160">
        <v>2779.6424000000002</v>
      </c>
      <c r="J160">
        <v>6236.3476000000001</v>
      </c>
      <c r="K160">
        <v>9703.6561999999994</v>
      </c>
      <c r="L160">
        <v>2872.0101</v>
      </c>
      <c r="M160">
        <v>3136.0821000000001</v>
      </c>
      <c r="N160">
        <v>2928.6122</v>
      </c>
      <c r="O160">
        <v>5086.5643</v>
      </c>
      <c r="P160">
        <v>1139.7936999999999</v>
      </c>
      <c r="Q160">
        <v>1433.8851999999999</v>
      </c>
      <c r="R160">
        <v>1031.1558</v>
      </c>
      <c r="S160">
        <v>1807.7601</v>
      </c>
      <c r="T160">
        <v>3494.3076000000001</v>
      </c>
      <c r="U160">
        <v>950.53480000000002</v>
      </c>
      <c r="V160">
        <v>4605.8562000000002</v>
      </c>
      <c r="W160">
        <v>4039.2435999999998</v>
      </c>
      <c r="X160">
        <v>2806.5684000000001</v>
      </c>
      <c r="Y160">
        <v>2976.2997999999998</v>
      </c>
      <c r="Z160">
        <v>1550.5636</v>
      </c>
      <c r="AA160">
        <v>2875.9207999999999</v>
      </c>
      <c r="AB160">
        <v>2765.8431</v>
      </c>
      <c r="AC160">
        <v>3510.2035999999998</v>
      </c>
      <c r="AD160">
        <v>17091.491900000001</v>
      </c>
      <c r="AE160">
        <v>7820.9584999999997</v>
      </c>
      <c r="AF160">
        <v>4987.1412</v>
      </c>
      <c r="AG160">
        <v>4079.5515</v>
      </c>
      <c r="AH160">
        <v>3049.0680000000002</v>
      </c>
      <c r="AI160">
        <v>2326.5475999999999</v>
      </c>
      <c r="AJ160">
        <v>1638.4186</v>
      </c>
      <c r="AK160">
        <v>2488.9618</v>
      </c>
      <c r="AL160">
        <v>4183.4084000000003</v>
      </c>
      <c r="AM160">
        <v>5099.5527000000002</v>
      </c>
      <c r="AN160">
        <v>4627.616</v>
      </c>
      <c r="AO160">
        <v>3781.7779999999998</v>
      </c>
      <c r="AP160">
        <v>1539.5915</v>
      </c>
      <c r="AQ160">
        <v>2353.8973000000001</v>
      </c>
      <c r="AR160">
        <v>2432.3928000000001</v>
      </c>
      <c r="AS160">
        <v>9430.1795000000002</v>
      </c>
      <c r="AT160">
        <v>2805.3027999999999</v>
      </c>
      <c r="AU160">
        <v>11127.6103</v>
      </c>
      <c r="AV160">
        <v>1340.1072999999999</v>
      </c>
      <c r="AW160">
        <v>1508.3928000000001</v>
      </c>
      <c r="AX160">
        <v>1231.3505</v>
      </c>
      <c r="AY160">
        <v>4869.8806999999997</v>
      </c>
      <c r="AZ160">
        <v>4179.1424999999999</v>
      </c>
      <c r="BA160">
        <v>3682.6864</v>
      </c>
      <c r="BB160">
        <v>3833.6462999999999</v>
      </c>
      <c r="BC160">
        <v>1972.9212</v>
      </c>
      <c r="BD160">
        <v>3347.6685000000002</v>
      </c>
      <c r="BE160">
        <v>3852.8081999999999</v>
      </c>
      <c r="BF160">
        <v>3645.1269000000002</v>
      </c>
      <c r="BG160">
        <v>2810.7656000000002</v>
      </c>
      <c r="BH160">
        <v>8645.9475000000002</v>
      </c>
      <c r="BI160">
        <v>2724.7678000000001</v>
      </c>
      <c r="BJ160">
        <v>6640.6180999999997</v>
      </c>
      <c r="BK160">
        <v>2453.4825999999998</v>
      </c>
      <c r="BL160">
        <v>3976.3278</v>
      </c>
      <c r="BM160">
        <v>3543.2999</v>
      </c>
      <c r="BN160">
        <v>3520.5983999999999</v>
      </c>
      <c r="BO160">
        <v>11094.2858</v>
      </c>
      <c r="BP160">
        <v>9207.5697</v>
      </c>
      <c r="BQ160">
        <v>4329.8008</v>
      </c>
      <c r="BR160">
        <v>4886.0317999999997</v>
      </c>
      <c r="BS160">
        <v>2380.3015</v>
      </c>
      <c r="BT160">
        <v>2376.279</v>
      </c>
      <c r="BU160">
        <v>1344.4096</v>
      </c>
      <c r="BV160">
        <v>11772.9985</v>
      </c>
      <c r="BW160">
        <v>3650.8481999999999</v>
      </c>
      <c r="BX160">
        <v>12517.7248</v>
      </c>
      <c r="BY160">
        <v>2955.0383999999999</v>
      </c>
      <c r="BZ160">
        <v>3586.4564999999998</v>
      </c>
      <c r="CA160">
        <v>5436.7381999999998</v>
      </c>
      <c r="CB160">
        <v>9757.2348999999995</v>
      </c>
      <c r="CC160">
        <v>4713.0571</v>
      </c>
      <c r="CD160">
        <v>8119.3009000000002</v>
      </c>
      <c r="CE160">
        <v>5346.5263999999997</v>
      </c>
      <c r="CF160">
        <v>6881.2699000000002</v>
      </c>
      <c r="CG160">
        <v>11920.391299999999</v>
      </c>
      <c r="CH160">
        <v>1408.5032000000001</v>
      </c>
      <c r="CI160">
        <v>5509.6437999999998</v>
      </c>
      <c r="CJ160">
        <v>5962.8272999999999</v>
      </c>
      <c r="CK160">
        <v>6230.7174999999997</v>
      </c>
      <c r="CL160">
        <v>14763.8843</v>
      </c>
      <c r="CM160">
        <v>12720.6466</v>
      </c>
      <c r="CN160">
        <v>3083.7935000000002</v>
      </c>
      <c r="CO160">
        <v>8433.3436000000002</v>
      </c>
      <c r="CP160">
        <v>4648.3036000000002</v>
      </c>
      <c r="CQ160">
        <v>2360.8625000000002</v>
      </c>
      <c r="CR160">
        <v>1724.6026999999999</v>
      </c>
      <c r="CS160">
        <v>8167.3899000000001</v>
      </c>
      <c r="CT160">
        <v>5769.7523000000001</v>
      </c>
      <c r="CU160">
        <v>8562.6301999999996</v>
      </c>
      <c r="CV160">
        <v>5074.7507999999998</v>
      </c>
      <c r="CW160">
        <v>7693.1525000000001</v>
      </c>
      <c r="CX160">
        <v>10844.7878</v>
      </c>
      <c r="CY160">
        <v>2015.7671</v>
      </c>
      <c r="CZ160">
        <v>7819.5835999999999</v>
      </c>
      <c r="DA160">
        <v>11547.382799999999</v>
      </c>
      <c r="DB160">
        <v>11716.9313</v>
      </c>
      <c r="DC160">
        <v>7511.9093999999996</v>
      </c>
      <c r="DD160">
        <v>13724.802600000001</v>
      </c>
      <c r="DE160">
        <v>10901.828799999999</v>
      </c>
      <c r="DF160">
        <v>1910.8326999999999</v>
      </c>
      <c r="DG160">
        <v>7427.8386</v>
      </c>
      <c r="DH160">
        <v>5294.9129000000003</v>
      </c>
      <c r="DI160">
        <v>836.32749999999999</v>
      </c>
      <c r="DJ160">
        <v>6336.0322999999999</v>
      </c>
      <c r="DK160">
        <v>11033.918799999999</v>
      </c>
      <c r="DL160">
        <v>5594.3963999999996</v>
      </c>
      <c r="DM160">
        <v>6518.6171999999997</v>
      </c>
      <c r="DN160">
        <v>4133.0366999999997</v>
      </c>
      <c r="DO160">
        <v>8633.4550999999992</v>
      </c>
      <c r="DP160">
        <v>5410.0613000000003</v>
      </c>
      <c r="DQ160">
        <v>9009.6854000000003</v>
      </c>
      <c r="DR160">
        <v>9642.9567999999999</v>
      </c>
      <c r="DS160">
        <v>10131.4373</v>
      </c>
      <c r="DT160">
        <v>3336.2109</v>
      </c>
      <c r="DU160">
        <v>10144.3737</v>
      </c>
      <c r="DV160">
        <v>1275.4632999999999</v>
      </c>
      <c r="DW160">
        <v>2146.1140999999998</v>
      </c>
      <c r="DX160">
        <v>3015.7745</v>
      </c>
      <c r="DY160">
        <v>3199.7208999999998</v>
      </c>
      <c r="DZ160">
        <v>2237.0129999999999</v>
      </c>
      <c r="EA160">
        <v>3550.8593999999998</v>
      </c>
      <c r="EB160">
        <v>1961.2429</v>
      </c>
      <c r="EC160">
        <v>4617.9893000000002</v>
      </c>
      <c r="ED160">
        <v>5998.7438000000002</v>
      </c>
      <c r="EE160">
        <v>8130.6305000000002</v>
      </c>
      <c r="EF160">
        <v>7847.1220999999996</v>
      </c>
      <c r="EG160">
        <v>5997.8914000000004</v>
      </c>
      <c r="EH160">
        <v>8129.4750000000004</v>
      </c>
      <c r="EI160">
        <v>1197.5615</v>
      </c>
      <c r="EJ160">
        <v>1320.4229</v>
      </c>
      <c r="EK160">
        <v>1330.8569</v>
      </c>
      <c r="EL160">
        <v>1317.9606000000001</v>
      </c>
      <c r="EM160">
        <v>1328.3751</v>
      </c>
      <c r="EN160">
        <v>1317.2843</v>
      </c>
      <c r="EO160">
        <v>1327.6935000000001</v>
      </c>
      <c r="EP160">
        <v>4312.9159</v>
      </c>
      <c r="EQ160">
        <v>7170.0086000000001</v>
      </c>
      <c r="ER160">
        <v>7086.4799000000003</v>
      </c>
      <c r="ES160">
        <v>14082.9112</v>
      </c>
      <c r="ET160">
        <v>5180.3253999999997</v>
      </c>
      <c r="EU160">
        <v>10173.3159</v>
      </c>
      <c r="EV160">
        <v>30741.635399999999</v>
      </c>
      <c r="EW160">
        <v>11722.4697</v>
      </c>
      <c r="EX160">
        <v>2078.9784</v>
      </c>
      <c r="EY160">
        <v>7503.8011999999999</v>
      </c>
      <c r="EZ160">
        <v>9041.4277000000002</v>
      </c>
      <c r="FA160">
        <v>4754.1313</v>
      </c>
      <c r="FB160">
        <v>11128.678900000001</v>
      </c>
      <c r="FC160">
        <v>30795.641199999998</v>
      </c>
      <c r="FD160">
        <v>4666.0358999999999</v>
      </c>
      <c r="FE160">
        <v>6379.4925999999996</v>
      </c>
      <c r="FF160">
        <v>6635.7602999999999</v>
      </c>
      <c r="FG160">
        <v>3585.2860999999998</v>
      </c>
      <c r="FH160">
        <v>6107.0616</v>
      </c>
      <c r="FI160">
        <v>9206.1092000000008</v>
      </c>
      <c r="FJ160">
        <v>6864.9300999999996</v>
      </c>
      <c r="FK160">
        <v>1908.7351000000001</v>
      </c>
      <c r="FL160">
        <v>2826.1181000000001</v>
      </c>
      <c r="FM160">
        <v>5169.1958000000004</v>
      </c>
      <c r="FN160">
        <v>2444.8919999999998</v>
      </c>
      <c r="FO160">
        <v>3081.8856999999998</v>
      </c>
      <c r="FP160">
        <v>6099.4906000000001</v>
      </c>
      <c r="FQ160">
        <v>5231.8679000000002</v>
      </c>
      <c r="FR160">
        <v>10669.306399999999</v>
      </c>
      <c r="FS160">
        <v>2401.7550999999999</v>
      </c>
      <c r="FT160">
        <v>8330.6252000000004</v>
      </c>
      <c r="FU160">
        <v>9604.0468000000001</v>
      </c>
      <c r="FV160">
        <v>10861.400100000001</v>
      </c>
      <c r="FW160">
        <v>6540.5726000000004</v>
      </c>
      <c r="FX160">
        <v>3691.9465</v>
      </c>
      <c r="FY160">
        <v>5157.2443999999996</v>
      </c>
      <c r="FZ160">
        <v>1468.3859</v>
      </c>
      <c r="GA160">
        <v>7183.1058000000003</v>
      </c>
      <c r="GB160">
        <v>1615.1522</v>
      </c>
      <c r="GC160">
        <v>5826.3013000000001</v>
      </c>
      <c r="GD160">
        <v>5834.8729999999996</v>
      </c>
      <c r="GE160">
        <v>4538.8431</v>
      </c>
      <c r="GF160">
        <v>5308.1674999999996</v>
      </c>
      <c r="GG160">
        <v>6772.0335999999998</v>
      </c>
      <c r="GH160">
        <v>4973.9498000000003</v>
      </c>
      <c r="GI160">
        <v>5976.9778999999999</v>
      </c>
      <c r="GJ160">
        <v>1678.1277</v>
      </c>
      <c r="GK160">
        <v>3433.9007000000001</v>
      </c>
      <c r="GL160">
        <v>3042.1891000000001</v>
      </c>
      <c r="GM160">
        <v>6962.7119000000002</v>
      </c>
      <c r="GN160">
        <v>31294.095399999998</v>
      </c>
      <c r="GO160">
        <v>11919.5021</v>
      </c>
      <c r="GP160">
        <v>6179.7152999999998</v>
      </c>
      <c r="GQ160">
        <v>2648.2269000000001</v>
      </c>
      <c r="GR160">
        <v>2522.8038999999999</v>
      </c>
      <c r="GS160">
        <v>2220.2734999999998</v>
      </c>
      <c r="GT160">
        <v>6116.6166000000003</v>
      </c>
      <c r="GU160">
        <v>4962.7919000000002</v>
      </c>
      <c r="GV160">
        <v>4542.2263999999996</v>
      </c>
      <c r="GW160">
        <v>4217.6007</v>
      </c>
      <c r="GX160">
        <v>5268.1763000000001</v>
      </c>
      <c r="GY160">
        <v>4166.2597999999998</v>
      </c>
      <c r="GZ160">
        <v>2145.7712999999999</v>
      </c>
      <c r="HA160">
        <v>1880.6042</v>
      </c>
      <c r="HB160">
        <v>2262.6493999999998</v>
      </c>
      <c r="HC160">
        <v>3936.596</v>
      </c>
      <c r="HD160">
        <v>3862.1324</v>
      </c>
      <c r="HE160">
        <v>6324.9947000000002</v>
      </c>
      <c r="HF160">
        <v>23886.2922</v>
      </c>
      <c r="HG160">
        <v>11308.11</v>
      </c>
      <c r="HH160">
        <v>5828.7902000000004</v>
      </c>
      <c r="HI160">
        <v>5083.643</v>
      </c>
      <c r="HJ160">
        <v>4523.0309999999999</v>
      </c>
      <c r="HK160">
        <v>2339.8874999999998</v>
      </c>
      <c r="HL160">
        <v>2536.3054000000002</v>
      </c>
      <c r="HM160">
        <v>2406.6273000000001</v>
      </c>
      <c r="HN160">
        <v>5458.9087</v>
      </c>
      <c r="HO160">
        <v>3726.9059999999999</v>
      </c>
      <c r="HP160">
        <v>13307.6513</v>
      </c>
      <c r="HQ160">
        <v>1434.789</v>
      </c>
      <c r="HR160">
        <v>3621.4830000000002</v>
      </c>
      <c r="HS160">
        <v>1684.0832</v>
      </c>
      <c r="HT160">
        <v>6437.3310000000001</v>
      </c>
      <c r="HU160">
        <v>4941.4822999999997</v>
      </c>
      <c r="HV160">
        <v>7025.9916999999996</v>
      </c>
      <c r="HW160">
        <v>1977.5646999999999</v>
      </c>
      <c r="HX160">
        <v>6414.8455000000004</v>
      </c>
      <c r="HY160">
        <v>6832.4692999999997</v>
      </c>
      <c r="HZ160">
        <v>1676.9114999999999</v>
      </c>
      <c r="IA160">
        <v>1652.4908</v>
      </c>
      <c r="IB160">
        <v>1506.8104000000001</v>
      </c>
      <c r="IC160">
        <v>1387.5954999999999</v>
      </c>
      <c r="ID160">
        <v>1581.7194</v>
      </c>
      <c r="IE160">
        <v>1642.0251000000001</v>
      </c>
      <c r="IF160">
        <v>6939.4405999999999</v>
      </c>
      <c r="IG160">
        <v>3435.0601000000001</v>
      </c>
      <c r="IH160">
        <v>4221.3771999999999</v>
      </c>
      <c r="II160">
        <v>7314.2106999999996</v>
      </c>
      <c r="IJ160">
        <v>10494.858700000001</v>
      </c>
      <c r="IK160">
        <v>5097.2304000000004</v>
      </c>
      <c r="IL160">
        <v>7689.3271999999997</v>
      </c>
      <c r="IM160">
        <v>5843.5325999999995</v>
      </c>
      <c r="IN160">
        <v>4043.8580999999999</v>
      </c>
      <c r="IO160">
        <v>5632.5825999999997</v>
      </c>
      <c r="IP160">
        <v>1651.6452999999999</v>
      </c>
      <c r="IQ160">
        <v>3388.0275999999999</v>
      </c>
      <c r="IR160">
        <v>4076.4591999999998</v>
      </c>
      <c r="IS160">
        <v>6199.4697999999999</v>
      </c>
      <c r="IT160">
        <v>1715.0096000000001</v>
      </c>
      <c r="IU160">
        <v>2602.8798999999999</v>
      </c>
      <c r="IV160">
        <v>14661.43</v>
      </c>
      <c r="IW160">
        <v>5884.2619999999997</v>
      </c>
      <c r="IX160">
        <v>3171.1860000000001</v>
      </c>
      <c r="IY160">
        <v>6016.9242000000004</v>
      </c>
      <c r="IZ160">
        <v>8018.9548999999997</v>
      </c>
      <c r="JA160">
        <v>13915.2762</v>
      </c>
      <c r="JB160">
        <v>4630.4040999999997</v>
      </c>
      <c r="JC160">
        <v>5522.1106</v>
      </c>
      <c r="JD160">
        <v>2026.0244</v>
      </c>
      <c r="JE160">
        <v>4373.0483000000004</v>
      </c>
      <c r="JF160">
        <v>4429.2142999999996</v>
      </c>
      <c r="JG160">
        <v>5364.5153</v>
      </c>
      <c r="JH160">
        <v>20174.208299999998</v>
      </c>
      <c r="JI160">
        <v>11860.6116</v>
      </c>
      <c r="JJ160">
        <v>5596.3227999999999</v>
      </c>
      <c r="JK160">
        <v>6490.2882</v>
      </c>
      <c r="JL160">
        <v>5506.7620999999999</v>
      </c>
      <c r="JM160">
        <v>2476.5169999999998</v>
      </c>
      <c r="JN160">
        <v>2113.3773999999999</v>
      </c>
      <c r="JO160">
        <v>13376.356599999999</v>
      </c>
      <c r="JP160">
        <v>16787.294099999999</v>
      </c>
      <c r="JQ160">
        <v>7581.3531999999996</v>
      </c>
      <c r="JR160">
        <v>8140.9888000000001</v>
      </c>
      <c r="JS160">
        <v>9118.6252999999997</v>
      </c>
      <c r="JT160">
        <v>2818.3969000000002</v>
      </c>
      <c r="JU160">
        <v>5735.5147999999999</v>
      </c>
      <c r="JV160">
        <v>1716.9736</v>
      </c>
      <c r="JW160">
        <v>4775.6569</v>
      </c>
      <c r="JX160">
        <v>7725.7058999999999</v>
      </c>
      <c r="JY160">
        <v>6322.0254999999997</v>
      </c>
      <c r="JZ160">
        <v>3844.4113000000002</v>
      </c>
      <c r="KA160">
        <v>5789.4638000000004</v>
      </c>
      <c r="KB160">
        <v>2547.6596</v>
      </c>
      <c r="KC160">
        <v>10558.201300000001</v>
      </c>
      <c r="KD160">
        <v>13336.0798</v>
      </c>
      <c r="KE160">
        <v>3183.0387999999998</v>
      </c>
      <c r="KF160">
        <v>2296.9931999999999</v>
      </c>
      <c r="KG160">
        <v>2403.4319999999998</v>
      </c>
      <c r="KH160">
        <v>1153.3883000000001</v>
      </c>
      <c r="KI160">
        <v>1605.6094000000001</v>
      </c>
      <c r="KJ160">
        <v>2581.4425999999999</v>
      </c>
      <c r="KK160">
        <v>2949.9297999999999</v>
      </c>
      <c r="KL160">
        <v>944.33029999999997</v>
      </c>
      <c r="KM160">
        <v>1213.5808999999999</v>
      </c>
      <c r="KN160">
        <v>1372.6364000000001</v>
      </c>
      <c r="KO160">
        <v>1292.9285</v>
      </c>
      <c r="KP160">
        <v>1224.9137000000001</v>
      </c>
      <c r="KQ160">
        <v>1750.873</v>
      </c>
      <c r="KR160">
        <v>1372.2184999999999</v>
      </c>
      <c r="KS160">
        <v>2065.1905000000002</v>
      </c>
      <c r="KT160">
        <v>1211.6083000000001</v>
      </c>
      <c r="KU160">
        <v>1965.1079999999999</v>
      </c>
      <c r="KV160">
        <v>744.71730000000002</v>
      </c>
      <c r="KW160">
        <v>935.99659999999994</v>
      </c>
      <c r="KX160">
        <v>1243.1185</v>
      </c>
      <c r="KY160">
        <v>4617.9893000000002</v>
      </c>
      <c r="KZ160">
        <v>8551.0815000000002</v>
      </c>
      <c r="LA160">
        <v>7563.8364000000001</v>
      </c>
      <c r="LB160">
        <v>4814.3347999999996</v>
      </c>
      <c r="LC160">
        <v>5462.9246000000003</v>
      </c>
      <c r="LD160">
        <v>5480.9570000000003</v>
      </c>
      <c r="LE160">
        <v>5043.0081</v>
      </c>
      <c r="LF160">
        <v>4707.9303</v>
      </c>
      <c r="LG160">
        <v>5430.3989000000001</v>
      </c>
      <c r="LH160">
        <v>5857.6450000000004</v>
      </c>
      <c r="LI160">
        <v>4692.8357999999998</v>
      </c>
      <c r="LJ160">
        <v>2373.3672999999999</v>
      </c>
      <c r="LK160">
        <v>2171.0133000000001</v>
      </c>
      <c r="LL160">
        <v>7389.4930000000004</v>
      </c>
      <c r="LM160">
        <v>9749.3053</v>
      </c>
      <c r="LN160">
        <v>11064.798199999999</v>
      </c>
      <c r="LO160">
        <v>6108.0631999999996</v>
      </c>
      <c r="LP160">
        <v>11936.1119</v>
      </c>
      <c r="LQ160">
        <v>6187.5766000000003</v>
      </c>
      <c r="LR160">
        <v>0</v>
      </c>
      <c r="LS160">
        <v>10451.1628</v>
      </c>
      <c r="LT160">
        <v>4936.6135000000004</v>
      </c>
      <c r="LU160">
        <v>6101.0715</v>
      </c>
      <c r="LV160">
        <v>8818.4987000000001</v>
      </c>
      <c r="LW160">
        <v>2030.4118000000001</v>
      </c>
      <c r="LX160">
        <v>7052.6760000000004</v>
      </c>
      <c r="LY160">
        <v>4569.8407999999999</v>
      </c>
      <c r="LZ160">
        <v>6670.0065000000004</v>
      </c>
      <c r="MA160">
        <v>2682.7970999999998</v>
      </c>
      <c r="MB160">
        <v>9808.8191000000006</v>
      </c>
      <c r="MC160">
        <v>8930.0380999999998</v>
      </c>
      <c r="MD160">
        <v>2439.7795999999998</v>
      </c>
      <c r="ME160">
        <v>8801.9819000000007</v>
      </c>
      <c r="MF160">
        <v>3729.5068000000001</v>
      </c>
      <c r="MG160">
        <v>10771.513300000001</v>
      </c>
      <c r="MH160">
        <v>3000.5432000000001</v>
      </c>
      <c r="MI160">
        <v>6004.3960999999999</v>
      </c>
      <c r="MJ160">
        <v>2720.6862000000001</v>
      </c>
      <c r="MK160">
        <v>4842.8886000000002</v>
      </c>
      <c r="ML160">
        <v>3736.5266000000001</v>
      </c>
      <c r="MM160">
        <v>8633.7515999999996</v>
      </c>
      <c r="MN160">
        <v>4810.8683000000001</v>
      </c>
      <c r="MO160">
        <v>10490.202300000001</v>
      </c>
      <c r="MP160">
        <v>17649.5249</v>
      </c>
      <c r="MQ160">
        <v>2837.8380999999999</v>
      </c>
      <c r="MR160">
        <v>4462.7440999999999</v>
      </c>
      <c r="MS160">
        <v>8430.0563000000002</v>
      </c>
      <c r="MT160">
        <v>1790.5588</v>
      </c>
      <c r="MU160">
        <v>5646.4423999999999</v>
      </c>
      <c r="MV160">
        <v>6573.7313999999997</v>
      </c>
      <c r="MW160">
        <v>5873.6152000000002</v>
      </c>
      <c r="MX160">
        <v>7681.7440999999999</v>
      </c>
      <c r="MY160">
        <v>5562.2749999999996</v>
      </c>
      <c r="MZ160">
        <v>5593.6656999999996</v>
      </c>
      <c r="NA160">
        <v>6374.9534000000003</v>
      </c>
      <c r="NB160">
        <v>7181.7834000000003</v>
      </c>
      <c r="NC160">
        <v>2893.4895000000001</v>
      </c>
      <c r="ND160">
        <v>2508.9506999999999</v>
      </c>
      <c r="NE160">
        <v>3535.3265000000001</v>
      </c>
      <c r="NF160">
        <v>3164.7802999999999</v>
      </c>
      <c r="NG160">
        <v>4069.2037999999998</v>
      </c>
      <c r="NH160">
        <v>14706.994199999999</v>
      </c>
      <c r="NI160">
        <v>8081.1363000000001</v>
      </c>
      <c r="NJ160">
        <v>4928.6280999999999</v>
      </c>
      <c r="NK160">
        <v>5167.0906000000004</v>
      </c>
      <c r="NL160">
        <v>3544.1993000000002</v>
      </c>
      <c r="NM160">
        <v>2458.8973999999998</v>
      </c>
      <c r="NN160">
        <v>3732.3510000000001</v>
      </c>
      <c r="NO160">
        <v>2894.6943999999999</v>
      </c>
      <c r="NP160">
        <v>4771.4445999999998</v>
      </c>
      <c r="NQ160">
        <v>12282.6432</v>
      </c>
      <c r="NR160">
        <v>6616.8755000000001</v>
      </c>
      <c r="NS160">
        <v>29380.621800000001</v>
      </c>
      <c r="NT160">
        <v>2221.9519</v>
      </c>
      <c r="NU160">
        <v>12467.5056</v>
      </c>
      <c r="NV160">
        <v>8026.0934999999999</v>
      </c>
      <c r="NW160">
        <v>4138.4794000000002</v>
      </c>
      <c r="NX160">
        <v>4569.3384999999998</v>
      </c>
      <c r="NY160">
        <v>3699.643</v>
      </c>
      <c r="NZ160">
        <v>9798.6651000000002</v>
      </c>
      <c r="OA160">
        <v>5075.8388000000004</v>
      </c>
      <c r="OB160">
        <v>2686.2858999999999</v>
      </c>
      <c r="OC160">
        <v>12156.643</v>
      </c>
      <c r="OD160">
        <v>2929.0124999999998</v>
      </c>
      <c r="OE160">
        <v>13406.8915</v>
      </c>
      <c r="OF160">
        <v>4998.7380999999996</v>
      </c>
      <c r="OG160">
        <v>2405.2048</v>
      </c>
      <c r="OH160">
        <v>3436.6248000000001</v>
      </c>
      <c r="OI160">
        <v>3683.1149999999998</v>
      </c>
      <c r="OJ160">
        <v>8123.3288000000002</v>
      </c>
      <c r="OK160">
        <v>4080.5574000000001</v>
      </c>
      <c r="OL160">
        <v>4270.6382999999996</v>
      </c>
      <c r="OM160">
        <v>4035.1610000000001</v>
      </c>
      <c r="ON160">
        <v>2016.5777</v>
      </c>
      <c r="OO160">
        <v>1332.9903999999999</v>
      </c>
      <c r="OP160">
        <v>3358.1559000000002</v>
      </c>
      <c r="OQ160">
        <v>2940.9333999999999</v>
      </c>
      <c r="OR160">
        <v>2834.4764</v>
      </c>
      <c r="OS160">
        <v>3418.2121000000002</v>
      </c>
      <c r="OT160">
        <v>1591.5572999999999</v>
      </c>
      <c r="OU160">
        <v>6882.8407999999999</v>
      </c>
      <c r="OV160">
        <v>6940.5173999999997</v>
      </c>
      <c r="OW160">
        <v>1914.8610000000001</v>
      </c>
      <c r="OX160">
        <v>1944.2307000000001</v>
      </c>
      <c r="OY160">
        <v>5167.7251999999999</v>
      </c>
      <c r="OZ160">
        <v>3693.0277999999998</v>
      </c>
      <c r="PA160">
        <v>6237.7849999999999</v>
      </c>
      <c r="PB160">
        <v>2112.5985000000001</v>
      </c>
      <c r="PC160">
        <v>1459.7026000000001</v>
      </c>
      <c r="PD160">
        <v>1629.0882999999999</v>
      </c>
      <c r="PE160">
        <v>4083.2161999999998</v>
      </c>
      <c r="PF160">
        <v>7937.5177000000003</v>
      </c>
      <c r="PG160">
        <v>8935.3066999999992</v>
      </c>
      <c r="PH160">
        <v>9164.8776999999991</v>
      </c>
      <c r="PI160">
        <v>8936.6571999999996</v>
      </c>
      <c r="PJ160">
        <v>7788.0222000000003</v>
      </c>
      <c r="PK160">
        <v>5308.7030000000004</v>
      </c>
      <c r="PL160">
        <v>3200.2480999999998</v>
      </c>
      <c r="PM160">
        <v>1887.069</v>
      </c>
      <c r="PN160">
        <v>1459.1341</v>
      </c>
      <c r="PO160">
        <v>2196.1545999999998</v>
      </c>
      <c r="PP160">
        <v>3002.2460999999998</v>
      </c>
      <c r="PQ160">
        <v>3765.3640999999998</v>
      </c>
      <c r="PR160">
        <v>6774.0393000000004</v>
      </c>
      <c r="PS160">
        <v>3128.4477000000002</v>
      </c>
      <c r="PT160">
        <v>2794.0792000000001</v>
      </c>
      <c r="PU160">
        <v>4006.4872999999998</v>
      </c>
      <c r="PV160">
        <v>4140.3590999999997</v>
      </c>
      <c r="PW160">
        <v>4244.4634999999998</v>
      </c>
      <c r="PX160">
        <v>6121.9669000000004</v>
      </c>
      <c r="PY160">
        <v>15187.917799999999</v>
      </c>
      <c r="PZ160">
        <v>12700.049300000001</v>
      </c>
      <c r="QA160">
        <v>6908.3577999999998</v>
      </c>
      <c r="QB160">
        <v>4654.1639999999998</v>
      </c>
      <c r="QC160">
        <v>2930.3312000000001</v>
      </c>
      <c r="QD160">
        <v>1920.0509</v>
      </c>
      <c r="QE160">
        <v>9275.5463999999993</v>
      </c>
      <c r="QF160">
        <v>2248.7640000000001</v>
      </c>
      <c r="QG160">
        <v>2317.2235000000001</v>
      </c>
      <c r="QH160">
        <v>2020.8137999999999</v>
      </c>
      <c r="QI160">
        <v>2394.0201000000002</v>
      </c>
      <c r="QJ160">
        <v>2196.5088999999998</v>
      </c>
      <c r="QK160">
        <v>2755.4178999999999</v>
      </c>
      <c r="QL160">
        <v>1781.3275000000001</v>
      </c>
      <c r="QM160">
        <v>2285.6606000000002</v>
      </c>
      <c r="QN160">
        <v>5821.7383</v>
      </c>
      <c r="QO160">
        <v>6053.3239999999996</v>
      </c>
      <c r="QP160">
        <v>4235.2923000000001</v>
      </c>
      <c r="QQ160">
        <v>2226.7139000000002</v>
      </c>
      <c r="QR160">
        <v>5084.4517999999998</v>
      </c>
      <c r="QS160">
        <v>2963.4032000000002</v>
      </c>
      <c r="QT160">
        <v>7229.8410999999996</v>
      </c>
      <c r="QU160">
        <v>2718.4625999999998</v>
      </c>
      <c r="QV160">
        <v>2504.5823</v>
      </c>
      <c r="QW160">
        <v>2631.0333999999998</v>
      </c>
      <c r="QX160">
        <v>2385.2860000000001</v>
      </c>
      <c r="QY160">
        <v>3307.9708999999998</v>
      </c>
      <c r="QZ160">
        <v>4244.9975000000004</v>
      </c>
      <c r="RA160">
        <v>10652.4938</v>
      </c>
      <c r="RB160">
        <v>9550.0192999999999</v>
      </c>
      <c r="RC160">
        <v>12550.3228</v>
      </c>
      <c r="RD160">
        <v>10577.822700000001</v>
      </c>
      <c r="RE160">
        <v>3691.7276000000002</v>
      </c>
      <c r="RF160">
        <v>2912.3926000000001</v>
      </c>
      <c r="RG160">
        <v>2231.3285000000001</v>
      </c>
      <c r="RH160">
        <v>3585.4991</v>
      </c>
      <c r="RI160">
        <v>3083.4960999999998</v>
      </c>
      <c r="RJ160">
        <v>2474.5457000000001</v>
      </c>
      <c r="RK160">
        <v>12418.4349</v>
      </c>
      <c r="RL160">
        <v>7419.9344000000001</v>
      </c>
      <c r="RM160">
        <v>7364.4930000000004</v>
      </c>
      <c r="RN160">
        <v>4827.9808999999996</v>
      </c>
      <c r="RO160">
        <v>4449.1668</v>
      </c>
      <c r="RP160">
        <v>2915.2496999999998</v>
      </c>
      <c r="RQ160">
        <v>5847.1845999999996</v>
      </c>
      <c r="RR160">
        <v>2240.2737000000002</v>
      </c>
      <c r="RS160">
        <v>1710.0183</v>
      </c>
      <c r="RT160">
        <v>1285.4949999999999</v>
      </c>
      <c r="RU160">
        <v>1985.3506</v>
      </c>
      <c r="RV160">
        <v>1675.3257000000001</v>
      </c>
      <c r="RW160">
        <v>4427.4053999999996</v>
      </c>
      <c r="RX160">
        <v>3772.6534000000001</v>
      </c>
      <c r="RY160">
        <v>12306.7201</v>
      </c>
      <c r="RZ160">
        <v>4415.4285</v>
      </c>
      <c r="SA160">
        <v>9094.9104000000007</v>
      </c>
      <c r="SB160">
        <v>4685.0218000000004</v>
      </c>
      <c r="SC160">
        <v>2794.7728999999999</v>
      </c>
      <c r="SD160">
        <v>2580.5929999999998</v>
      </c>
      <c r="SE160">
        <v>2935.2777999999998</v>
      </c>
      <c r="SF160">
        <v>3477.8609999999999</v>
      </c>
      <c r="SG160">
        <v>3921.6534999999999</v>
      </c>
      <c r="SH160">
        <v>891.78099999999995</v>
      </c>
      <c r="SI160">
        <v>5455.4715999999999</v>
      </c>
      <c r="SJ160">
        <v>949.67010000000005</v>
      </c>
      <c r="SK160">
        <v>1453.2280000000001</v>
      </c>
      <c r="SL160">
        <v>1947.4356</v>
      </c>
      <c r="SM160">
        <v>1799.6069</v>
      </c>
      <c r="SN160">
        <v>3050.6606999999999</v>
      </c>
      <c r="SO160">
        <v>2550.4155999999998</v>
      </c>
      <c r="SP160">
        <v>2119.3132999999998</v>
      </c>
      <c r="SQ160">
        <v>3106.9020999999998</v>
      </c>
      <c r="SR160">
        <v>1460.0262</v>
      </c>
      <c r="SS160">
        <v>1004.5281</v>
      </c>
      <c r="ST160">
        <v>9359.8858999999993</v>
      </c>
      <c r="SU160">
        <v>8337.8701000000001</v>
      </c>
      <c r="SV160">
        <v>8056.2650000000003</v>
      </c>
      <c r="SW160">
        <v>5734.2865000000002</v>
      </c>
      <c r="SX160">
        <v>3727.4965000000002</v>
      </c>
      <c r="SY160">
        <v>7148.5293000000001</v>
      </c>
      <c r="SZ160">
        <v>6052.0141999999996</v>
      </c>
      <c r="TA160">
        <v>4634.8944000000001</v>
      </c>
      <c r="TB160">
        <v>1753.5933</v>
      </c>
      <c r="TC160">
        <v>2913.2626</v>
      </c>
      <c r="TD160">
        <v>1575.2525000000001</v>
      </c>
      <c r="TE160">
        <v>1319.3724</v>
      </c>
      <c r="TF160">
        <v>3938.4715000000001</v>
      </c>
      <c r="TG160">
        <v>1894.1215</v>
      </c>
      <c r="TH160">
        <v>7454.9539999999997</v>
      </c>
      <c r="TI160">
        <v>6054.1025</v>
      </c>
      <c r="TJ160">
        <v>1500.5225</v>
      </c>
      <c r="TK160">
        <v>5826.3013000000001</v>
      </c>
      <c r="TL160">
        <v>4538.8431</v>
      </c>
      <c r="TM160">
        <v>0</v>
      </c>
      <c r="TN160">
        <v>6772.0335999999998</v>
      </c>
      <c r="TO160">
        <v>0</v>
      </c>
      <c r="TP160">
        <v>11919.5021</v>
      </c>
      <c r="TQ160">
        <v>6179.7152999999998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2262.6493999999998</v>
      </c>
      <c r="TY160">
        <v>0</v>
      </c>
      <c r="TZ160">
        <v>0</v>
      </c>
      <c r="UA160">
        <v>23886.2922</v>
      </c>
      <c r="UB160">
        <v>11308.11</v>
      </c>
      <c r="UC160">
        <v>5828.7902000000004</v>
      </c>
      <c r="UD160">
        <v>5083.643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1680.9065000000001</v>
      </c>
      <c r="UV160">
        <v>0</v>
      </c>
      <c r="UW160">
        <v>0</v>
      </c>
      <c r="UX160">
        <v>5026.2809999999999</v>
      </c>
      <c r="UY160">
        <v>5731.7192999999997</v>
      </c>
      <c r="UZ160">
        <v>12171.790499999999</v>
      </c>
      <c r="VA160">
        <v>0</v>
      </c>
      <c r="VB160">
        <v>5992.0155000000004</v>
      </c>
      <c r="VC160">
        <v>1932.1603</v>
      </c>
      <c r="VD160">
        <v>0</v>
      </c>
      <c r="VE160">
        <v>8018.9548999999997</v>
      </c>
      <c r="VF160">
        <v>2729.2703999999999</v>
      </c>
      <c r="VG160">
        <v>2107.8474000000001</v>
      </c>
      <c r="VH160">
        <v>1774.0415</v>
      </c>
      <c r="VI160">
        <v>4154.3941000000004</v>
      </c>
      <c r="VJ160">
        <v>1746.3426999999999</v>
      </c>
      <c r="VK160">
        <v>4620.2469000000001</v>
      </c>
      <c r="VL160">
        <v>3107.6329000000001</v>
      </c>
      <c r="VM160">
        <v>16614.150000000001</v>
      </c>
      <c r="VN160">
        <v>2088.6149</v>
      </c>
      <c r="VO160">
        <v>1918.3196</v>
      </c>
      <c r="VP160">
        <v>1708.3232</v>
      </c>
      <c r="VQ160">
        <v>6725.1009000000004</v>
      </c>
      <c r="VR160">
        <v>7846.0069999999996</v>
      </c>
      <c r="VS160">
        <v>8600.6090999999997</v>
      </c>
      <c r="VT160">
        <v>7531.7272000000003</v>
      </c>
      <c r="VU160">
        <v>4024.0178999999998</v>
      </c>
      <c r="VV160">
        <v>7198.7732999999998</v>
      </c>
      <c r="VW160">
        <v>9308.4415000000008</v>
      </c>
      <c r="VX160">
        <v>8391.5899000000009</v>
      </c>
      <c r="VY160">
        <v>5517.9934999999996</v>
      </c>
      <c r="VZ160">
        <v>6410.7966999999999</v>
      </c>
      <c r="WA160">
        <v>6690.8464999999997</v>
      </c>
      <c r="WB160">
        <v>6016.3287</v>
      </c>
      <c r="WC160">
        <v>5146.5024999999996</v>
      </c>
      <c r="WD160">
        <v>5838.3729000000003</v>
      </c>
      <c r="WE160">
        <v>2698.0868</v>
      </c>
      <c r="WF160">
        <v>2516.6471000000001</v>
      </c>
      <c r="WG160">
        <v>9607.0769</v>
      </c>
      <c r="WH160">
        <v>12332.114299999999</v>
      </c>
      <c r="WI160">
        <v>16970.286700000001</v>
      </c>
      <c r="WJ160">
        <v>3085.4394000000002</v>
      </c>
      <c r="WK160">
        <v>11378.313899999999</v>
      </c>
      <c r="WL160">
        <v>2761.6368000000002</v>
      </c>
      <c r="WM160">
        <v>10465.7479</v>
      </c>
      <c r="WN160">
        <v>4512.402</v>
      </c>
      <c r="WO160">
        <v>12924.7927</v>
      </c>
      <c r="WP160">
        <v>3792.9151999999999</v>
      </c>
      <c r="WQ160">
        <v>6690.4655000000002</v>
      </c>
      <c r="WR160">
        <v>0</v>
      </c>
      <c r="WS160">
        <v>5112.6729999999998</v>
      </c>
      <c r="WT160">
        <v>3995.6869000000002</v>
      </c>
      <c r="WU160">
        <v>9433.9768000000004</v>
      </c>
      <c r="WV160">
        <v>5039.6832000000004</v>
      </c>
      <c r="WW160">
        <v>20126.698100000001</v>
      </c>
      <c r="WX160">
        <v>3253.2381999999998</v>
      </c>
      <c r="WY160">
        <v>5576.2174999999997</v>
      </c>
      <c r="WZ160">
        <v>8700.2314999999999</v>
      </c>
      <c r="XA160">
        <v>2176.404</v>
      </c>
      <c r="XB160">
        <v>6374.4445999999998</v>
      </c>
      <c r="XC160">
        <v>8363.3659000000007</v>
      </c>
      <c r="XD160">
        <v>6854.0388999999996</v>
      </c>
      <c r="XE160">
        <v>10172.3267</v>
      </c>
      <c r="XF160">
        <v>6055.7988999999998</v>
      </c>
      <c r="XG160">
        <v>6668.6714000000002</v>
      </c>
      <c r="XH160">
        <v>6830.732</v>
      </c>
      <c r="XI160">
        <v>8281.4321999999993</v>
      </c>
      <c r="XJ160">
        <v>3404.5059000000001</v>
      </c>
      <c r="XK160">
        <v>3757.3611999999998</v>
      </c>
      <c r="XL160">
        <v>4585.6741000000002</v>
      </c>
      <c r="XM160">
        <v>3966.4166</v>
      </c>
      <c r="XN160">
        <v>5361.7671</v>
      </c>
      <c r="XO160">
        <v>18595.035800000001</v>
      </c>
      <c r="XP160">
        <v>9385.7049000000006</v>
      </c>
      <c r="XQ160">
        <v>7212.6601000000001</v>
      </c>
      <c r="XR160">
        <v>5826.6790000000001</v>
      </c>
      <c r="XS160">
        <v>3938.7896000000001</v>
      </c>
      <c r="XT160">
        <v>3677.9706999999999</v>
      </c>
      <c r="XU160">
        <v>4946.1485000000002</v>
      </c>
      <c r="XV160">
        <v>3215.4326999999998</v>
      </c>
      <c r="XW160">
        <v>6500.9180999999999</v>
      </c>
      <c r="XX160">
        <v>14054.686</v>
      </c>
      <c r="XY160">
        <v>7622.8527999999997</v>
      </c>
      <c r="XZ160">
        <v>37175.046399999999</v>
      </c>
      <c r="YA160">
        <v>2438.0502999999999</v>
      </c>
      <c r="YB160">
        <v>18661.205399999999</v>
      </c>
      <c r="YC160">
        <v>10760.511699999999</v>
      </c>
      <c r="YD160">
        <v>5651.7022999999999</v>
      </c>
      <c r="YE160">
        <v>5446.5591000000004</v>
      </c>
      <c r="YF160">
        <v>5087.3029999999999</v>
      </c>
      <c r="YG160">
        <v>11767.2024</v>
      </c>
      <c r="YH160">
        <v>7986.1292000000003</v>
      </c>
      <c r="YI160">
        <v>3351.4456</v>
      </c>
      <c r="YJ160">
        <v>15870.3117</v>
      </c>
      <c r="YK160">
        <v>3317.8283999999999</v>
      </c>
      <c r="YL160">
        <v>16502.869200000001</v>
      </c>
      <c r="YM160">
        <v>5430.8954000000003</v>
      </c>
      <c r="YN160">
        <v>2622.2467000000001</v>
      </c>
      <c r="YO160">
        <v>5052.2051000000001</v>
      </c>
      <c r="YP160">
        <v>4047.482</v>
      </c>
      <c r="YQ160">
        <v>9120.9204000000009</v>
      </c>
      <c r="YR160">
        <v>4881.1507000000001</v>
      </c>
      <c r="YS160">
        <v>4693.0959999999995</v>
      </c>
      <c r="YT160">
        <v>4403.8172999999997</v>
      </c>
      <c r="YU160">
        <v>2279.2833000000001</v>
      </c>
      <c r="YV160">
        <v>1613.077</v>
      </c>
      <c r="YW160">
        <v>3237.518</v>
      </c>
      <c r="YX160">
        <v>3191.2656000000002</v>
      </c>
      <c r="YY160">
        <v>3630.7109999999998</v>
      </c>
      <c r="YZ160">
        <v>1751.7266</v>
      </c>
      <c r="ZA160">
        <v>11591.505300000001</v>
      </c>
      <c r="ZB160">
        <v>9689.6841000000004</v>
      </c>
      <c r="ZC160">
        <v>2631.8307</v>
      </c>
      <c r="ZD160">
        <v>2237.9971</v>
      </c>
      <c r="ZE160">
        <v>6110.7730000000001</v>
      </c>
      <c r="ZF160">
        <v>5638.0454</v>
      </c>
      <c r="ZG160">
        <v>8001.2250000000004</v>
      </c>
      <c r="ZH160">
        <v>3266.9101000000001</v>
      </c>
      <c r="ZI160">
        <v>2255.7919999999999</v>
      </c>
      <c r="ZJ160">
        <v>2551.8301000000001</v>
      </c>
      <c r="ZK160">
        <v>10289.002699999999</v>
      </c>
      <c r="ZL160">
        <v>9715.9498999999996</v>
      </c>
      <c r="ZM160">
        <v>12209.5134</v>
      </c>
      <c r="ZN160">
        <v>10668.271000000001</v>
      </c>
      <c r="ZO160">
        <v>10413.590399999999</v>
      </c>
      <c r="ZP160">
        <v>7400.4580999999998</v>
      </c>
      <c r="ZQ160">
        <v>4893.8082999999997</v>
      </c>
      <c r="ZR160">
        <v>5101.6457</v>
      </c>
      <c r="ZS160">
        <v>5025.9066000000003</v>
      </c>
      <c r="ZT160">
        <v>7804.5019000000002</v>
      </c>
      <c r="ZU160">
        <v>19325.0448</v>
      </c>
      <c r="ZV160">
        <v>14523.1458</v>
      </c>
      <c r="ZW160">
        <v>8644.1394</v>
      </c>
      <c r="ZX160">
        <v>5142.5081</v>
      </c>
      <c r="ZY160">
        <v>3228.4829</v>
      </c>
      <c r="ZZ160">
        <v>2459.1239</v>
      </c>
      <c r="AAA160">
        <v>10564.439899999999</v>
      </c>
      <c r="AAB160">
        <v>2429.0513000000001</v>
      </c>
      <c r="AAC160">
        <v>2519.1676000000002</v>
      </c>
      <c r="AAD160">
        <v>2202.4839000000002</v>
      </c>
      <c r="AAE160">
        <v>2769.6889999999999</v>
      </c>
      <c r="AAF160">
        <v>2374.6597999999999</v>
      </c>
      <c r="AAG160">
        <v>3175.4589000000001</v>
      </c>
      <c r="AAH160">
        <v>2021.8382999999999</v>
      </c>
      <c r="AAI160">
        <v>2787.0823</v>
      </c>
      <c r="AAJ160">
        <v>7396.3786</v>
      </c>
      <c r="AAK160">
        <v>7130.6845000000003</v>
      </c>
      <c r="AAL160">
        <v>4818.7592999999997</v>
      </c>
      <c r="AAM160">
        <v>2365.1435999999999</v>
      </c>
      <c r="AAN160">
        <v>5848.4737999999998</v>
      </c>
      <c r="AAO160">
        <v>3873.7806999999998</v>
      </c>
      <c r="AAP160">
        <v>8320.8683999999994</v>
      </c>
      <c r="AAQ160">
        <v>3432.1419999999998</v>
      </c>
      <c r="AAR160">
        <v>2662.0783000000001</v>
      </c>
      <c r="AAS160">
        <v>2913.4883</v>
      </c>
      <c r="AAT160">
        <v>2574.5037000000002</v>
      </c>
      <c r="AAU160">
        <v>3479.4339</v>
      </c>
      <c r="AAV160">
        <v>5340.4429</v>
      </c>
      <c r="AAW160">
        <v>14114.1548</v>
      </c>
      <c r="AAX160">
        <v>12330.756600000001</v>
      </c>
      <c r="AAY160">
        <v>14212.1806</v>
      </c>
      <c r="AAZ160">
        <v>13167.3424</v>
      </c>
      <c r="ABA160">
        <v>4449.6147000000001</v>
      </c>
      <c r="ABB160">
        <v>3356.5124999999998</v>
      </c>
      <c r="ABC160">
        <v>2564.9319</v>
      </c>
      <c r="ABD160">
        <v>3743.4650999999999</v>
      </c>
      <c r="ABE160">
        <v>3749.7927</v>
      </c>
      <c r="ABF160">
        <v>2669.5178999999998</v>
      </c>
      <c r="ABG160">
        <v>17654.000800000002</v>
      </c>
      <c r="ABH160">
        <v>10192.7279</v>
      </c>
      <c r="ABI160">
        <v>9222.2332000000006</v>
      </c>
      <c r="ABJ160">
        <v>5682.7727000000004</v>
      </c>
      <c r="ABK160">
        <v>5810.2703000000001</v>
      </c>
      <c r="ABL160">
        <v>3264.0340000000001</v>
      </c>
      <c r="ABM160">
        <v>7145.8491999999997</v>
      </c>
      <c r="ABN160">
        <v>2460.9263000000001</v>
      </c>
      <c r="ABO160">
        <v>1931.3299</v>
      </c>
      <c r="ABP160">
        <v>1370.2610999999999</v>
      </c>
      <c r="ABQ160">
        <v>2199.3962000000001</v>
      </c>
      <c r="ABR160">
        <v>1769.2284999999999</v>
      </c>
      <c r="ABS160">
        <v>4636.4799000000003</v>
      </c>
      <c r="ABT160">
        <v>4081.2276999999999</v>
      </c>
      <c r="ABU160">
        <v>15475.8824</v>
      </c>
      <c r="ABV160">
        <v>5634.5838000000003</v>
      </c>
      <c r="ABW160">
        <v>10898.0798</v>
      </c>
      <c r="ABX160">
        <v>6392.8062</v>
      </c>
      <c r="ABY160">
        <v>2946.779</v>
      </c>
      <c r="ABZ160">
        <v>2804.3987999999999</v>
      </c>
      <c r="ACA160">
        <v>3072.9616000000001</v>
      </c>
      <c r="ACB160">
        <v>3771.8761</v>
      </c>
      <c r="ACC160">
        <v>4126.2157999999999</v>
      </c>
      <c r="ACD160">
        <v>974.68859999999995</v>
      </c>
      <c r="ACE160">
        <v>1059.0243</v>
      </c>
      <c r="ACF160">
        <v>1614.7212999999999</v>
      </c>
      <c r="ACG160">
        <v>2141.1419000000001</v>
      </c>
      <c r="ACH160">
        <v>2185.3489</v>
      </c>
      <c r="ACI160">
        <v>3681.8978999999999</v>
      </c>
      <c r="ACJ160">
        <v>2782.6828999999998</v>
      </c>
      <c r="ACK160">
        <v>2517.1401999999998</v>
      </c>
      <c r="ACL160">
        <v>3299.0128</v>
      </c>
      <c r="ACM160">
        <v>1542.346</v>
      </c>
      <c r="ACN160">
        <v>1215.9653000000001</v>
      </c>
      <c r="ACO160">
        <v>0</v>
      </c>
      <c r="ACP160">
        <v>2180.4068000000002</v>
      </c>
      <c r="ACQ160">
        <v>5807.7510000000002</v>
      </c>
      <c r="ACR160">
        <v>6659.5284000000001</v>
      </c>
      <c r="ACS160">
        <v>0</v>
      </c>
      <c r="ACT160">
        <v>1491.6129000000001</v>
      </c>
      <c r="ACU160">
        <v>0</v>
      </c>
      <c r="ACV160">
        <v>8679.9653999999991</v>
      </c>
      <c r="ACW160">
        <v>0</v>
      </c>
      <c r="ACX160">
        <v>0</v>
      </c>
      <c r="ACY160">
        <v>6308.6504000000004</v>
      </c>
      <c r="ACZ160">
        <v>0</v>
      </c>
      <c r="ADA160">
        <v>1860.5436999999999</v>
      </c>
      <c r="ADB160">
        <v>1439.1885</v>
      </c>
      <c r="ADC160">
        <v>2696.1948000000002</v>
      </c>
      <c r="ADD160">
        <v>5017.9440999999997</v>
      </c>
      <c r="ADE160">
        <v>2178.3389999999999</v>
      </c>
      <c r="ADF160">
        <v>0</v>
      </c>
      <c r="ADG160">
        <v>4875.3294999999998</v>
      </c>
      <c r="ADH160">
        <v>0</v>
      </c>
      <c r="ADI160">
        <v>5760.1675999999998</v>
      </c>
      <c r="ADJ160">
        <v>1856.9756</v>
      </c>
      <c r="ADK160">
        <v>8566.0367000000006</v>
      </c>
      <c r="ADL160">
        <v>2409.9515000000001</v>
      </c>
      <c r="ADM160">
        <v>0</v>
      </c>
      <c r="ADN160">
        <v>7452.6396000000004</v>
      </c>
      <c r="ADO160">
        <v>0</v>
      </c>
      <c r="ADP160">
        <v>6601.9808999999996</v>
      </c>
      <c r="ADQ160">
        <v>32851.421499999997</v>
      </c>
      <c r="ADR160">
        <v>2217.1617999999999</v>
      </c>
      <c r="ADS160">
        <v>1981.6097</v>
      </c>
      <c r="ADT160">
        <v>0</v>
      </c>
      <c r="ADU160">
        <v>2247.2883999999999</v>
      </c>
      <c r="ADV160">
        <v>2325.3611999999998</v>
      </c>
      <c r="ADW160">
        <v>11233.4953</v>
      </c>
      <c r="ADX160">
        <v>1848.1181999999999</v>
      </c>
      <c r="ADY160">
        <v>3970.2766999999999</v>
      </c>
      <c r="ADZ160">
        <v>3355.6622000000002</v>
      </c>
      <c r="AEA160">
        <v>2896.8683999999998</v>
      </c>
      <c r="AEB160">
        <v>6181.3562000000002</v>
      </c>
      <c r="AEC160">
        <v>4475.7861999999996</v>
      </c>
      <c r="AED160">
        <v>8530.0802000000003</v>
      </c>
      <c r="AEE160">
        <v>3974.2390999999998</v>
      </c>
      <c r="AEF160">
        <v>8762.7968999999994</v>
      </c>
      <c r="AEG160">
        <v>2306.0864999999999</v>
      </c>
      <c r="AEH160">
        <v>52737.159099999997</v>
      </c>
      <c r="AEI160">
        <v>1892.3695</v>
      </c>
      <c r="AEJ160">
        <v>4403.3594000000003</v>
      </c>
      <c r="AEK160">
        <v>7260.8711000000003</v>
      </c>
      <c r="AEL160">
        <v>1488.3380999999999</v>
      </c>
      <c r="AEM160">
        <v>4435.2997999999998</v>
      </c>
      <c r="AEN160">
        <v>4628.0715</v>
      </c>
      <c r="AEO160">
        <v>4103.5092999999997</v>
      </c>
      <c r="AEP160">
        <v>6183.0645999999997</v>
      </c>
      <c r="AEQ160">
        <v>6987.2245000000003</v>
      </c>
      <c r="AER160">
        <v>3121.4630000000002</v>
      </c>
      <c r="AES160">
        <v>13152.046899999999</v>
      </c>
      <c r="AET160">
        <v>2950.0689000000002</v>
      </c>
      <c r="AEU160">
        <v>2127.3258999999998</v>
      </c>
      <c r="AEV160">
        <v>6801.7013999999999</v>
      </c>
      <c r="AEW160">
        <v>6670.6702999999998</v>
      </c>
      <c r="AEX160">
        <v>4427.3434999999999</v>
      </c>
      <c r="AEY160">
        <v>3888.2195999999999</v>
      </c>
      <c r="AEZ160">
        <v>8960.7651999999998</v>
      </c>
      <c r="AFA160">
        <v>4460.8748999999998</v>
      </c>
      <c r="AFB160">
        <v>3917.0324000000001</v>
      </c>
      <c r="AFC160">
        <v>3193.6941000000002</v>
      </c>
      <c r="AFD160">
        <v>7989.61</v>
      </c>
      <c r="AFE160">
        <v>7104.3193000000001</v>
      </c>
      <c r="AFF160">
        <v>3682.0209</v>
      </c>
      <c r="AFG160">
        <v>2581.1522</v>
      </c>
      <c r="AFH160">
        <v>1940.0130999999999</v>
      </c>
      <c r="AFI160">
        <v>6175.2056000000002</v>
      </c>
      <c r="AFJ160">
        <v>1472.7499</v>
      </c>
      <c r="AFK160">
        <v>1401.8844999999999</v>
      </c>
      <c r="AFL160">
        <v>4186.6556</v>
      </c>
      <c r="AFM160">
        <v>2173.9072999999999</v>
      </c>
      <c r="AFN160">
        <v>2989.2593999999999</v>
      </c>
      <c r="AFO160">
        <v>1661.4559999999999</v>
      </c>
      <c r="AFP160">
        <v>1765.2240999999999</v>
      </c>
      <c r="AFQ160">
        <v>2570.1653000000001</v>
      </c>
      <c r="AFR160">
        <v>2123.9636999999998</v>
      </c>
      <c r="AFS160">
        <v>4277.4835999999996</v>
      </c>
      <c r="AFT160">
        <v>3156.6230999999998</v>
      </c>
      <c r="AFU160">
        <v>2865.2073999999998</v>
      </c>
      <c r="AFV160">
        <v>2048.2460000000001</v>
      </c>
      <c r="AFW160">
        <v>1961.3923</v>
      </c>
      <c r="AFX160">
        <v>2723.0192999999999</v>
      </c>
      <c r="AFY160">
        <v>1953.2464</v>
      </c>
      <c r="AFZ160">
        <v>2264.0562</v>
      </c>
      <c r="AGA160">
        <v>2976.0261999999998</v>
      </c>
      <c r="AGB160">
        <v>1813.2193</v>
      </c>
      <c r="AGC160">
        <v>5799.8334999999997</v>
      </c>
      <c r="AGD160">
        <v>3090.5378000000001</v>
      </c>
      <c r="AGE160">
        <v>2628.3332999999998</v>
      </c>
      <c r="AGF160">
        <v>1060.5755999999999</v>
      </c>
      <c r="AGG160">
        <v>3268.0920000000001</v>
      </c>
      <c r="AGH160">
        <v>7494.1268</v>
      </c>
      <c r="AGI160">
        <v>7404.7798000000003</v>
      </c>
      <c r="AGJ160">
        <v>0</v>
      </c>
      <c r="AGK160">
        <v>1572.3458000000001</v>
      </c>
      <c r="AGL160">
        <v>0</v>
      </c>
      <c r="AGM160">
        <v>10633.903399999999</v>
      </c>
      <c r="AGN160">
        <v>0</v>
      </c>
      <c r="AGO160">
        <v>0</v>
      </c>
      <c r="AGP160">
        <v>6745.21</v>
      </c>
      <c r="AGQ160">
        <v>0</v>
      </c>
      <c r="AGR160">
        <v>2263.5758999999998</v>
      </c>
      <c r="AGS160">
        <v>1878.5376000000001</v>
      </c>
      <c r="AGT160">
        <v>3450.7001</v>
      </c>
      <c r="AGU160">
        <v>5886.2304000000004</v>
      </c>
      <c r="AGV160">
        <v>3248.6343999999999</v>
      </c>
      <c r="AGW160">
        <v>0</v>
      </c>
      <c r="AGX160">
        <v>5952.6301999999996</v>
      </c>
      <c r="AGY160">
        <v>0</v>
      </c>
      <c r="AGZ160">
        <v>6451.2291999999998</v>
      </c>
      <c r="AHA160">
        <v>2160.3211000000001</v>
      </c>
      <c r="AHB160">
        <v>11917.6378</v>
      </c>
      <c r="AHC160">
        <v>2862.5907999999999</v>
      </c>
      <c r="AHD160">
        <v>0</v>
      </c>
      <c r="AHE160">
        <v>8668.6671000000006</v>
      </c>
      <c r="AHF160">
        <v>0</v>
      </c>
      <c r="AHG160">
        <v>7800.4452000000001</v>
      </c>
      <c r="AHH160">
        <v>51637.116300000002</v>
      </c>
      <c r="AHI160">
        <v>2713.8587000000002</v>
      </c>
      <c r="AHJ160">
        <v>2272.3843999999999</v>
      </c>
      <c r="AHK160">
        <v>0</v>
      </c>
      <c r="AHL160">
        <v>2936.4856</v>
      </c>
      <c r="AHM160">
        <v>3295.1331</v>
      </c>
      <c r="AHN160">
        <v>13146.639300000001</v>
      </c>
      <c r="AHO160">
        <v>2479.0553</v>
      </c>
      <c r="AHP160">
        <v>4804.9387999999999</v>
      </c>
      <c r="AHQ160">
        <v>3742.5562</v>
      </c>
      <c r="AHR160">
        <v>3072.0612999999998</v>
      </c>
      <c r="AHS160">
        <v>1694.5914</v>
      </c>
      <c r="AHT160">
        <v>7627.4395999999997</v>
      </c>
      <c r="AHU160">
        <v>13976.003000000001</v>
      </c>
      <c r="AHV160">
        <v>5174.8851999999997</v>
      </c>
      <c r="AHW160">
        <v>4661.3500999999997</v>
      </c>
      <c r="AHX160">
        <v>7672.1008000000002</v>
      </c>
      <c r="AHY160">
        <v>1549.7275999999999</v>
      </c>
      <c r="AHZ160">
        <v>1557.4639</v>
      </c>
      <c r="AIA160">
        <v>1443.0581999999999</v>
      </c>
      <c r="AIB160">
        <v>2690.7494000000002</v>
      </c>
      <c r="AIC160">
        <v>5170.8702999999996</v>
      </c>
      <c r="AID160">
        <v>1328.3389999999999</v>
      </c>
      <c r="AIE160">
        <v>6610.6647000000003</v>
      </c>
      <c r="AIF160">
        <v>6853.6242000000002</v>
      </c>
      <c r="AIG160">
        <v>3630.0769</v>
      </c>
      <c r="AIH160">
        <v>4695.1359000000002</v>
      </c>
      <c r="AII160">
        <v>2366.3478</v>
      </c>
      <c r="AIJ160">
        <v>3920.1286</v>
      </c>
      <c r="AIK160">
        <v>3578.5571</v>
      </c>
      <c r="AIL160">
        <v>4706.3724000000002</v>
      </c>
      <c r="AIM160">
        <v>20928.3832</v>
      </c>
      <c r="AIN160">
        <v>9094.5092999999997</v>
      </c>
      <c r="AIO160">
        <v>7564.3742000000002</v>
      </c>
      <c r="AIP160">
        <v>4581.2920000000004</v>
      </c>
      <c r="AIQ160">
        <v>3495.1271999999999</v>
      </c>
      <c r="AIR160">
        <v>3489.4573999999998</v>
      </c>
      <c r="AIS160">
        <v>2348.6041</v>
      </c>
      <c r="AIT160">
        <v>3753.2682</v>
      </c>
      <c r="AIU160">
        <v>5490.6588000000002</v>
      </c>
      <c r="AIV160">
        <v>6117.3684999999996</v>
      </c>
      <c r="AIW160">
        <v>5798.1917000000003</v>
      </c>
      <c r="AIX160">
        <v>5128.5955999999996</v>
      </c>
      <c r="AIY160">
        <v>2094.0219999999999</v>
      </c>
      <c r="AIZ160">
        <v>2756.0947000000001</v>
      </c>
      <c r="AJA160">
        <v>3486.9748</v>
      </c>
      <c r="AJB160">
        <v>12853.8033</v>
      </c>
      <c r="AJC160">
        <v>4573.652</v>
      </c>
      <c r="AJD160">
        <v>17695.909</v>
      </c>
      <c r="AJE160">
        <v>1944.4523999999999</v>
      </c>
      <c r="AJF160">
        <v>1958.1813999999999</v>
      </c>
      <c r="AJG160">
        <v>1677.8777</v>
      </c>
      <c r="AJH160">
        <v>6732.3407999999999</v>
      </c>
      <c r="AJI160">
        <v>6653.5380999999998</v>
      </c>
      <c r="AJJ160">
        <v>4554.0015000000003</v>
      </c>
      <c r="AJK160">
        <v>5630.9531999999999</v>
      </c>
      <c r="AJL160">
        <v>2764.1239999999998</v>
      </c>
      <c r="AJM160">
        <v>5201.4413000000004</v>
      </c>
      <c r="AJN160">
        <v>4956.4332999999997</v>
      </c>
      <c r="AJO160">
        <v>5255.1785</v>
      </c>
      <c r="AJP160">
        <v>3726.7937000000002</v>
      </c>
      <c r="AJQ160">
        <v>10229.654200000001</v>
      </c>
      <c r="AJR160">
        <v>3570.5432000000001</v>
      </c>
      <c r="AJS160">
        <v>8363.9127000000008</v>
      </c>
      <c r="AJT160">
        <v>3265.2667000000001</v>
      </c>
      <c r="AJU160">
        <v>5032.4366</v>
      </c>
      <c r="AJV160">
        <v>4518.5074000000004</v>
      </c>
      <c r="AJW160">
        <v>4462.3725000000004</v>
      </c>
      <c r="AJX160">
        <v>13343.5347</v>
      </c>
      <c r="AJY160">
        <v>10825.731299999999</v>
      </c>
      <c r="AJZ160">
        <v>6589.1044000000002</v>
      </c>
      <c r="AKA160">
        <v>5495.7088000000003</v>
      </c>
      <c r="AKB160">
        <v>2680.4135000000001</v>
      </c>
      <c r="AKC160">
        <v>3278.2069999999999</v>
      </c>
      <c r="AKD160">
        <v>1658.5424</v>
      </c>
      <c r="AKE160">
        <v>12355.610500000001</v>
      </c>
      <c r="AKF160">
        <v>4832.4618</v>
      </c>
      <c r="AKG160">
        <v>16755.944800000001</v>
      </c>
      <c r="AKH160">
        <v>3998.6442999999999</v>
      </c>
      <c r="AKI160">
        <v>4560.3019999999997</v>
      </c>
      <c r="AKJ160">
        <v>6791.0829999999996</v>
      </c>
      <c r="AKK160">
        <v>10963.1445</v>
      </c>
      <c r="AKL160">
        <v>7203.4157999999998</v>
      </c>
      <c r="AKM160">
        <v>9590.5877</v>
      </c>
      <c r="AKN160">
        <v>7841.6154999999999</v>
      </c>
      <c r="AKO160">
        <v>8521.1088999999993</v>
      </c>
      <c r="AKP160">
        <v>14218.7564</v>
      </c>
      <c r="AKQ160">
        <v>1759.3594000000001</v>
      </c>
      <c r="AKR160">
        <v>6734.0429000000004</v>
      </c>
      <c r="AKS160">
        <v>7370.7169000000004</v>
      </c>
      <c r="AKT160">
        <v>7760.0093999999999</v>
      </c>
      <c r="AKU160">
        <v>17218.085899999998</v>
      </c>
      <c r="AKV160">
        <v>14892.591899999999</v>
      </c>
      <c r="AKW160">
        <v>3918.1334999999999</v>
      </c>
      <c r="AKX160">
        <v>9361.8978999999999</v>
      </c>
      <c r="AKY160">
        <v>5314.0946000000004</v>
      </c>
      <c r="AKZ160">
        <v>3315.0430999999999</v>
      </c>
      <c r="ALA160">
        <v>2052.5740000000001</v>
      </c>
      <c r="ALB160">
        <v>9974.0935000000009</v>
      </c>
      <c r="ALC160">
        <v>6991.2938000000004</v>
      </c>
      <c r="ALD160">
        <v>12045.287399999999</v>
      </c>
      <c r="ALE160">
        <v>5870.3734999999997</v>
      </c>
      <c r="ALF160">
        <v>9945.4071999999996</v>
      </c>
      <c r="ALG160">
        <v>12520.8217</v>
      </c>
      <c r="ALH160">
        <v>2222.4488000000001</v>
      </c>
      <c r="ALI160">
        <v>9853.2329000000009</v>
      </c>
      <c r="ALJ160">
        <v>17983.6227</v>
      </c>
      <c r="ALK160">
        <v>15261.2076</v>
      </c>
      <c r="ALL160">
        <v>9792.1165000000001</v>
      </c>
      <c r="ALM160">
        <v>20365.455699999999</v>
      </c>
      <c r="ALN160">
        <v>14802.4548</v>
      </c>
      <c r="ALO160">
        <v>2044.4746</v>
      </c>
      <c r="ALP160">
        <v>9248.0709000000006</v>
      </c>
      <c r="ALQ160">
        <v>5604.8240999999998</v>
      </c>
      <c r="ALR160">
        <v>1359.3315</v>
      </c>
      <c r="ALS160">
        <v>7922.8459999999995</v>
      </c>
      <c r="ALT160">
        <v>15561.253699999999</v>
      </c>
      <c r="ALU160">
        <v>6444.8302999999996</v>
      </c>
      <c r="ALV160">
        <v>8439.7468000000008</v>
      </c>
      <c r="ALW160">
        <v>4761.4615999999996</v>
      </c>
      <c r="ALX160">
        <v>11145.5664</v>
      </c>
      <c r="ALY160">
        <v>6865.3917000000001</v>
      </c>
      <c r="ALZ160">
        <v>10315.842199999999</v>
      </c>
      <c r="AMA160">
        <v>11515.486699999999</v>
      </c>
      <c r="AMB160">
        <v>12571.661</v>
      </c>
      <c r="AMC160">
        <v>6080.2051000000001</v>
      </c>
      <c r="AMD160">
        <v>16594.104299999999</v>
      </c>
      <c r="AME160">
        <v>2073.96</v>
      </c>
      <c r="AMF160">
        <v>3377.5770000000002</v>
      </c>
      <c r="AMG160">
        <v>4304.7255999999998</v>
      </c>
      <c r="AMH160">
        <v>4645.6480000000001</v>
      </c>
      <c r="AMI160">
        <v>2512.8672000000001</v>
      </c>
      <c r="AMJ160">
        <v>2316.9587000000001</v>
      </c>
      <c r="AMK160">
        <v>2226.6543999999999</v>
      </c>
      <c r="AML160">
        <v>2636.5479</v>
      </c>
      <c r="AMM160">
        <v>3747.2813000000001</v>
      </c>
      <c r="AMN160">
        <v>3213.8163</v>
      </c>
      <c r="AMO160">
        <v>4811.2006000000001</v>
      </c>
      <c r="AMP160">
        <v>29073.439299999998</v>
      </c>
      <c r="AMQ160">
        <v>7391.3182999999999</v>
      </c>
      <c r="AMR160">
        <v>7291.8635999999997</v>
      </c>
      <c r="AMS160">
        <v>4020.2265000000002</v>
      </c>
      <c r="AMT160">
        <v>1875.4695999999999</v>
      </c>
      <c r="AMU160">
        <v>3322.1581999999999</v>
      </c>
      <c r="AMV160">
        <v>4039.1604000000002</v>
      </c>
      <c r="AMW160">
        <v>4339.1252000000004</v>
      </c>
      <c r="AMX160">
        <v>11934.1116</v>
      </c>
      <c r="AMY160">
        <v>5814.9260000000004</v>
      </c>
      <c r="AMZ160">
        <v>11261.3012</v>
      </c>
      <c r="ANA160">
        <v>4523.7340000000004</v>
      </c>
      <c r="ANB160">
        <v>4740.3886000000002</v>
      </c>
      <c r="ANC160">
        <v>1517.8775000000001</v>
      </c>
      <c r="AND160">
        <v>12057.347100000001</v>
      </c>
      <c r="ANE160">
        <v>11562.347100000001</v>
      </c>
      <c r="ANF160">
        <v>7584.7956000000004</v>
      </c>
      <c r="ANG160">
        <v>11331.753000000001</v>
      </c>
      <c r="ANH160">
        <v>11454.8819</v>
      </c>
      <c r="ANI160">
        <v>18542.7942</v>
      </c>
      <c r="ANJ160">
        <v>54692.0985</v>
      </c>
      <c r="ANK160">
        <v>9924.2008999999998</v>
      </c>
      <c r="ANL160">
        <v>8168.6336000000001</v>
      </c>
      <c r="ANM160">
        <v>25189.577799999999</v>
      </c>
      <c r="ANN160">
        <v>10879.948399999999</v>
      </c>
      <c r="ANO160">
        <v>6720.2276000000002</v>
      </c>
      <c r="ANP160">
        <v>3116.2102</v>
      </c>
      <c r="ANQ160">
        <v>2423.8741</v>
      </c>
      <c r="ANR160">
        <v>2964.0844000000002</v>
      </c>
      <c r="ANS160">
        <v>2073.3164999999999</v>
      </c>
      <c r="ANT160">
        <v>1755.2820999999999</v>
      </c>
      <c r="ANU160">
        <v>2937.6282000000001</v>
      </c>
      <c r="ANV160">
        <v>2901.8694</v>
      </c>
      <c r="ANW160">
        <v>1523.3857</v>
      </c>
      <c r="ANX160">
        <v>2652.1911</v>
      </c>
      <c r="ANY160">
        <v>2486.5407</v>
      </c>
      <c r="ANZ160">
        <v>3407.1759000000002</v>
      </c>
      <c r="AOA160">
        <v>22912.647400000002</v>
      </c>
      <c r="AOB160">
        <v>6338.1867000000002</v>
      </c>
      <c r="AOC160">
        <v>4933.5886</v>
      </c>
      <c r="AOD160">
        <v>3471.2631000000001</v>
      </c>
      <c r="AOE160">
        <v>1582.8441</v>
      </c>
      <c r="AOF160">
        <v>2072.9774000000002</v>
      </c>
      <c r="AOG160">
        <v>2621.5293999999999</v>
      </c>
      <c r="AOH160">
        <v>2909.5581999999999</v>
      </c>
      <c r="AOI160">
        <v>8659.3441999999995</v>
      </c>
      <c r="AOJ160">
        <v>3971.0252</v>
      </c>
      <c r="AOK160">
        <v>8945.6165000000001</v>
      </c>
      <c r="AOL160">
        <v>3561.0392000000002</v>
      </c>
      <c r="AOM160">
        <v>4276.5618000000004</v>
      </c>
      <c r="AON160">
        <v>1371.9447</v>
      </c>
      <c r="AOO160">
        <v>8193.4393</v>
      </c>
      <c r="AOP160">
        <v>6947.9879000000001</v>
      </c>
      <c r="AOQ160">
        <v>4611.3275999999996</v>
      </c>
      <c r="AOR160">
        <v>7756.9346999999998</v>
      </c>
      <c r="AOS160">
        <v>7366.4057000000003</v>
      </c>
      <c r="AOT160">
        <v>11916.1178</v>
      </c>
      <c r="AOU160">
        <v>40990.758800000003</v>
      </c>
      <c r="AOV160">
        <v>7526.5537000000004</v>
      </c>
      <c r="AOW160">
        <v>4903.1697000000004</v>
      </c>
      <c r="AOX160">
        <v>19352.896799999999</v>
      </c>
      <c r="AOY160">
        <v>9408.3902999999991</v>
      </c>
      <c r="AOZ160">
        <v>4183.7371999999996</v>
      </c>
      <c r="APA160">
        <v>2649.3017</v>
      </c>
      <c r="APB160">
        <v>2042.1639</v>
      </c>
      <c r="APC160">
        <v>2541.0001999999999</v>
      </c>
      <c r="APD160">
        <v>1672.5640000000001</v>
      </c>
      <c r="APE160">
        <v>1655.2141999999999</v>
      </c>
      <c r="APF160">
        <v>2525.7348999999999</v>
      </c>
      <c r="APG160">
        <v>2647.3483999999999</v>
      </c>
      <c r="APH160">
        <v>1952.3186000000001</v>
      </c>
      <c r="API160">
        <v>7425.7714999999998</v>
      </c>
      <c r="APJ160">
        <v>13364.467000000001</v>
      </c>
      <c r="APK160">
        <v>4451.9219999999996</v>
      </c>
      <c r="APL160">
        <v>3587.1671000000001</v>
      </c>
      <c r="APM160">
        <v>5307.0473000000002</v>
      </c>
      <c r="APN160">
        <v>5958.9225999999999</v>
      </c>
      <c r="APO160">
        <v>5633.7226000000001</v>
      </c>
      <c r="APP160">
        <v>4945.1077999999998</v>
      </c>
      <c r="APQ160">
        <v>8981.6368000000002</v>
      </c>
      <c r="APR160">
        <v>5567.2530999999999</v>
      </c>
      <c r="APS160">
        <v>13473.1299</v>
      </c>
      <c r="APT160">
        <v>11638.4746</v>
      </c>
      <c r="APU160">
        <v>10974.7482</v>
      </c>
      <c r="APV160">
        <v>6638.9822999999997</v>
      </c>
      <c r="APW160">
        <v>4456.0727999999999</v>
      </c>
      <c r="APX160">
        <v>8798.9500000000007</v>
      </c>
      <c r="APY160">
        <v>6901.8130000000001</v>
      </c>
      <c r="APZ160">
        <v>1757.4604999999999</v>
      </c>
      <c r="AQA160">
        <v>12952.308199999999</v>
      </c>
      <c r="AQB160">
        <v>11306.844999999999</v>
      </c>
      <c r="AQC160">
        <v>8642.3827999999994</v>
      </c>
      <c r="AQD160">
        <v>10932.6101</v>
      </c>
      <c r="AQE160">
        <v>5327.8576000000003</v>
      </c>
      <c r="AQF160">
        <v>4730.4165000000003</v>
      </c>
      <c r="AQG160">
        <v>4902.9492</v>
      </c>
      <c r="AQH160">
        <v>4595.7988999999998</v>
      </c>
      <c r="AQI160">
        <v>5913.2902000000004</v>
      </c>
      <c r="AQJ160">
        <v>3548.3746000000001</v>
      </c>
      <c r="AQK160">
        <v>4326.3379000000004</v>
      </c>
      <c r="AQL160">
        <v>15222.2176</v>
      </c>
      <c r="AQM160">
        <v>16840.7948</v>
      </c>
      <c r="AQN160">
        <v>2862.0311000000002</v>
      </c>
      <c r="AQO160">
        <v>5392.3536000000004</v>
      </c>
      <c r="AQP160">
        <v>5303.2277999999997</v>
      </c>
      <c r="AQQ160">
        <v>6673.8516</v>
      </c>
      <c r="AQR160">
        <v>24416.6548</v>
      </c>
      <c r="AQS160">
        <v>13410.3938</v>
      </c>
      <c r="AQT160">
        <v>7932.6054000000004</v>
      </c>
      <c r="AQU160">
        <v>7082.393</v>
      </c>
      <c r="AQV160">
        <v>6095.0174999999999</v>
      </c>
      <c r="AQW160">
        <v>3490.2039</v>
      </c>
      <c r="AQX160">
        <v>9173.6219999999994</v>
      </c>
      <c r="AQY160">
        <v>8450.1617000000006</v>
      </c>
      <c r="AQZ160">
        <v>8067.1792999999998</v>
      </c>
      <c r="ARA160">
        <v>8286.4653999999991</v>
      </c>
      <c r="ARB160">
        <v>2356.9929999999999</v>
      </c>
      <c r="ARC160">
        <v>7758.9529000000002</v>
      </c>
      <c r="ARD160">
        <v>8952.4663</v>
      </c>
      <c r="ARE160">
        <v>2635.5581999999999</v>
      </c>
      <c r="ARF160">
        <v>3463.7820999999999</v>
      </c>
      <c r="ARG160">
        <v>12182.111000000001</v>
      </c>
      <c r="ARH160">
        <v>23338.247299999999</v>
      </c>
      <c r="ARI160">
        <v>22758.322899999999</v>
      </c>
      <c r="ARJ160">
        <v>12411.4835</v>
      </c>
      <c r="ARK160">
        <v>10723.866900000001</v>
      </c>
      <c r="ARL160">
        <v>8194.0485000000008</v>
      </c>
      <c r="ARM160">
        <v>7148.4777000000004</v>
      </c>
      <c r="ARN160">
        <v>7378.8603000000003</v>
      </c>
      <c r="ARO160">
        <v>1500.3782000000001</v>
      </c>
      <c r="ARP160">
        <v>7121.9588000000003</v>
      </c>
      <c r="ARQ160">
        <v>11983.2593</v>
      </c>
      <c r="ARR160">
        <v>8643.2698</v>
      </c>
      <c r="ARS160">
        <v>9857.2625000000007</v>
      </c>
      <c r="ART160">
        <v>3590.1840000000002</v>
      </c>
      <c r="ARU160">
        <v>8158.1513999999997</v>
      </c>
      <c r="ARV160">
        <v>5717.2963</v>
      </c>
      <c r="ARW160">
        <v>10291.372100000001</v>
      </c>
      <c r="ARX160">
        <v>4081.5785999999998</v>
      </c>
      <c r="ARY160">
        <v>2276.4416999999999</v>
      </c>
      <c r="ARZ160">
        <v>3967.5533</v>
      </c>
      <c r="ASA160">
        <v>3062.2926000000002</v>
      </c>
      <c r="ASB160">
        <v>5426.1192000000001</v>
      </c>
      <c r="ASC160">
        <v>17694.919600000001</v>
      </c>
      <c r="ASD160">
        <v>4429.2493000000004</v>
      </c>
      <c r="ASE160">
        <v>10771.080099999999</v>
      </c>
      <c r="ASF160">
        <v>48346.721799999999</v>
      </c>
      <c r="ASG160">
        <v>3258.0740999999998</v>
      </c>
      <c r="ASH160">
        <v>6531.5736999999999</v>
      </c>
      <c r="ASI160">
        <v>6539.3851000000004</v>
      </c>
      <c r="ASJ160">
        <v>7852.8522999999996</v>
      </c>
      <c r="ASK160">
        <v>950.44399999999996</v>
      </c>
      <c r="ASL160">
        <v>10804.177900000001</v>
      </c>
      <c r="ASM160">
        <v>4673.9117999999999</v>
      </c>
      <c r="ASN160">
        <v>3497.2361999999998</v>
      </c>
      <c r="ASO160">
        <v>2244.0005999999998</v>
      </c>
      <c r="ASP160">
        <v>16072.4923</v>
      </c>
      <c r="ASQ160">
        <v>2812.9738000000002</v>
      </c>
      <c r="ASR160">
        <v>4295.1611000000003</v>
      </c>
      <c r="ASS160">
        <v>4991.6683000000003</v>
      </c>
      <c r="AST160">
        <v>4384.2622000000001</v>
      </c>
      <c r="ASU160">
        <v>3350.4591999999998</v>
      </c>
      <c r="ASV160">
        <v>1884.258</v>
      </c>
      <c r="ASW160">
        <v>14318.494500000001</v>
      </c>
      <c r="ASX160">
        <v>13467.038399999999</v>
      </c>
      <c r="ASY160">
        <v>11439.8974</v>
      </c>
      <c r="ASZ160">
        <v>13383.146500000001</v>
      </c>
      <c r="ATA160">
        <v>5783.2846</v>
      </c>
      <c r="ATB160">
        <v>7022.9638999999997</v>
      </c>
      <c r="ATC160">
        <v>7233.9369999999999</v>
      </c>
      <c r="ATD160">
        <v>6950.3783999999996</v>
      </c>
      <c r="ATE160">
        <v>7375.7853999999998</v>
      </c>
      <c r="ATF160">
        <v>1766.1873000000001</v>
      </c>
      <c r="ATG160">
        <v>6072.1885000000002</v>
      </c>
      <c r="ATH160">
        <v>7931.5816999999997</v>
      </c>
      <c r="ATI160">
        <v>2353.6567</v>
      </c>
      <c r="ATJ160">
        <v>2978.3523</v>
      </c>
      <c r="ATK160">
        <v>10499.892099999999</v>
      </c>
      <c r="ATL160">
        <v>19142.439699999999</v>
      </c>
      <c r="ATM160">
        <v>21361.870900000002</v>
      </c>
      <c r="ATN160">
        <v>10898.4262</v>
      </c>
      <c r="ATO160">
        <v>7665.4566000000004</v>
      </c>
      <c r="ATP160">
        <v>6444.4714999999997</v>
      </c>
      <c r="ATQ160">
        <v>6874.0425999999998</v>
      </c>
      <c r="ATR160">
        <v>1160.9498000000001</v>
      </c>
      <c r="ATS160">
        <v>6086.3672999999999</v>
      </c>
      <c r="ATT160">
        <v>10408.179</v>
      </c>
      <c r="ATU160">
        <v>7813.5009</v>
      </c>
      <c r="ATV160">
        <v>8262.5651999999991</v>
      </c>
      <c r="ATW160">
        <v>2812.6329999999998</v>
      </c>
      <c r="ATX160">
        <v>6484.4430000000002</v>
      </c>
      <c r="ATY160">
        <v>4558.5216</v>
      </c>
      <c r="ATZ160">
        <v>8151.4111000000003</v>
      </c>
      <c r="AUA160">
        <v>3390.1837</v>
      </c>
      <c r="AUB160">
        <v>1674.0732</v>
      </c>
      <c r="AUC160">
        <v>2749.7962000000002</v>
      </c>
      <c r="AUD160">
        <v>2109.4517999999998</v>
      </c>
      <c r="AUE160">
        <v>4564.6795000000002</v>
      </c>
      <c r="AUF160">
        <v>16398.8825</v>
      </c>
      <c r="AUG160">
        <v>4182.1268</v>
      </c>
      <c r="AUH160">
        <v>9513.3698000000004</v>
      </c>
      <c r="AUI160">
        <v>38674.5648</v>
      </c>
      <c r="AUJ160">
        <v>2834.8625999999999</v>
      </c>
      <c r="AUK160">
        <v>5889.5528000000004</v>
      </c>
      <c r="AUL160">
        <v>6064.0532999999996</v>
      </c>
      <c r="AUM160">
        <v>6966.1453000000001</v>
      </c>
      <c r="AUN160">
        <v>776.88040000000001</v>
      </c>
      <c r="AUO160">
        <v>10196.907300000001</v>
      </c>
      <c r="AUP160">
        <v>4288.0364</v>
      </c>
      <c r="AUQ160">
        <v>3138.5603999999998</v>
      </c>
      <c r="AUR160">
        <v>1879.6522</v>
      </c>
      <c r="AUS160">
        <v>14945.7145</v>
      </c>
      <c r="AUT160">
        <v>2163.7141000000001</v>
      </c>
      <c r="AUU160">
        <v>3446.1516999999999</v>
      </c>
      <c r="AUV160">
        <v>4799.2739000000001</v>
      </c>
      <c r="AUW160">
        <v>3784.4011999999998</v>
      </c>
      <c r="AUX160">
        <v>2739.3397</v>
      </c>
      <c r="AUY160">
        <v>1697.4005999999999</v>
      </c>
    </row>
    <row r="161" spans="1:1247" x14ac:dyDescent="0.2">
      <c r="A161" s="1">
        <v>44609</v>
      </c>
      <c r="B161">
        <v>3468.0354000000002</v>
      </c>
      <c r="C161">
        <v>3634.6394</v>
      </c>
      <c r="D161">
        <v>284.74310000000003</v>
      </c>
      <c r="E161">
        <v>3217.1109999999999</v>
      </c>
      <c r="F161">
        <v>2855.7651000000001</v>
      </c>
      <c r="G161">
        <v>6366.1796999999997</v>
      </c>
      <c r="H161">
        <v>4767.8711999999996</v>
      </c>
      <c r="I161">
        <v>2772.4555999999998</v>
      </c>
      <c r="J161">
        <v>6258.9540999999999</v>
      </c>
      <c r="K161">
        <v>9720.3544000000002</v>
      </c>
      <c r="L161">
        <v>2858.5953</v>
      </c>
      <c r="M161">
        <v>3139.1770999999999</v>
      </c>
      <c r="N161">
        <v>2930.4764</v>
      </c>
      <c r="O161">
        <v>5077.2318999999998</v>
      </c>
      <c r="P161">
        <v>1140.0898999999999</v>
      </c>
      <c r="Q161">
        <v>1436.7095999999999</v>
      </c>
      <c r="R161">
        <v>1032.2638999999999</v>
      </c>
      <c r="S161">
        <v>1797.2919999999999</v>
      </c>
      <c r="T161">
        <v>3571.6734000000001</v>
      </c>
      <c r="U161">
        <v>937.71119999999996</v>
      </c>
      <c r="V161">
        <v>4627.7875000000004</v>
      </c>
      <c r="W161">
        <v>4031.7251000000001</v>
      </c>
      <c r="X161">
        <v>2821.2651999999998</v>
      </c>
      <c r="Y161">
        <v>2974.1581999999999</v>
      </c>
      <c r="Z161">
        <v>1555.9366</v>
      </c>
      <c r="AA161">
        <v>2922.5871999999999</v>
      </c>
      <c r="AB161">
        <v>2783.5028000000002</v>
      </c>
      <c r="AC161">
        <v>3493.0882000000001</v>
      </c>
      <c r="AD161">
        <v>17010.8171</v>
      </c>
      <c r="AE161">
        <v>7809.4566000000004</v>
      </c>
      <c r="AF161">
        <v>4980.2539999999999</v>
      </c>
      <c r="AG161">
        <v>4103.4294</v>
      </c>
      <c r="AH161">
        <v>3056.6822999999999</v>
      </c>
      <c r="AI161">
        <v>2333.7348000000002</v>
      </c>
      <c r="AJ161">
        <v>1636.2967000000001</v>
      </c>
      <c r="AK161">
        <v>2486.0376000000001</v>
      </c>
      <c r="AL161">
        <v>4195.6111000000001</v>
      </c>
      <c r="AM161">
        <v>5115.4516000000003</v>
      </c>
      <c r="AN161">
        <v>4641.5460000000003</v>
      </c>
      <c r="AO161">
        <v>3789.5962</v>
      </c>
      <c r="AP161">
        <v>1537.7885000000001</v>
      </c>
      <c r="AQ161">
        <v>2378.4497999999999</v>
      </c>
      <c r="AR161">
        <v>2433.1012000000001</v>
      </c>
      <c r="AS161">
        <v>9424.8677000000007</v>
      </c>
      <c r="AT161">
        <v>2801.5426000000002</v>
      </c>
      <c r="AU161">
        <v>11105.762199999999</v>
      </c>
      <c r="AV161">
        <v>1340.1069</v>
      </c>
      <c r="AW161">
        <v>1511.3376000000001</v>
      </c>
      <c r="AX161">
        <v>1231.6269</v>
      </c>
      <c r="AY161">
        <v>4896.2873</v>
      </c>
      <c r="AZ161">
        <v>4171.9877999999999</v>
      </c>
      <c r="BA161">
        <v>3702.0111999999999</v>
      </c>
      <c r="BB161">
        <v>3829.2114000000001</v>
      </c>
      <c r="BC161">
        <v>1964.3232</v>
      </c>
      <c r="BD161">
        <v>3355.2177999999999</v>
      </c>
      <c r="BE161">
        <v>3859.0515</v>
      </c>
      <c r="BF161">
        <v>3646.3182999999999</v>
      </c>
      <c r="BG161">
        <v>2845.7357999999999</v>
      </c>
      <c r="BH161">
        <v>8710.9030999999995</v>
      </c>
      <c r="BI161">
        <v>2764.5726</v>
      </c>
      <c r="BJ161">
        <v>6618.7509</v>
      </c>
      <c r="BK161">
        <v>2459.7465999999999</v>
      </c>
      <c r="BL161">
        <v>4032.2265000000002</v>
      </c>
      <c r="BM161">
        <v>3559.0762</v>
      </c>
      <c r="BN161">
        <v>3500.4672999999998</v>
      </c>
      <c r="BO161">
        <v>10982.551100000001</v>
      </c>
      <c r="BP161">
        <v>9141.6142999999993</v>
      </c>
      <c r="BQ161">
        <v>4319.7426999999998</v>
      </c>
      <c r="BR161">
        <v>4916.1705000000002</v>
      </c>
      <c r="BS161">
        <v>2371.654</v>
      </c>
      <c r="BT161">
        <v>2384.6417000000001</v>
      </c>
      <c r="BU161">
        <v>1346.1217999999999</v>
      </c>
      <c r="BV161">
        <v>11758.1247</v>
      </c>
      <c r="BW161">
        <v>3706.2260000000001</v>
      </c>
      <c r="BX161">
        <v>12507.946</v>
      </c>
      <c r="BY161">
        <v>3009.2064999999998</v>
      </c>
      <c r="BZ161">
        <v>3614.9983999999999</v>
      </c>
      <c r="CA161">
        <v>5412.7938999999997</v>
      </c>
      <c r="CB161">
        <v>9820.8125</v>
      </c>
      <c r="CC161">
        <v>4699.5415999999996</v>
      </c>
      <c r="CD161">
        <v>8118.9751999999999</v>
      </c>
      <c r="CE161">
        <v>5333.4921999999997</v>
      </c>
      <c r="CF161">
        <v>7007.0713999999998</v>
      </c>
      <c r="CG161">
        <v>11856.017400000001</v>
      </c>
      <c r="CH161">
        <v>1419.2844</v>
      </c>
      <c r="CI161">
        <v>5573.79</v>
      </c>
      <c r="CJ161">
        <v>5990.7714999999998</v>
      </c>
      <c r="CK161">
        <v>6226.5571</v>
      </c>
      <c r="CL161">
        <v>14727.0924</v>
      </c>
      <c r="CM161">
        <v>12582.396000000001</v>
      </c>
      <c r="CN161">
        <v>3078.5540000000001</v>
      </c>
      <c r="CO161">
        <v>8517.7451999999994</v>
      </c>
      <c r="CP161">
        <v>4645.768</v>
      </c>
      <c r="CQ161">
        <v>2372.1514000000002</v>
      </c>
      <c r="CR161">
        <v>1749.1106</v>
      </c>
      <c r="CS161">
        <v>8158.9704000000002</v>
      </c>
      <c r="CT161">
        <v>5810.6023999999998</v>
      </c>
      <c r="CU161">
        <v>8535.3726999999999</v>
      </c>
      <c r="CV161">
        <v>5114.3296</v>
      </c>
      <c r="CW161">
        <v>7688.9593000000004</v>
      </c>
      <c r="CX161">
        <v>10768.1373</v>
      </c>
      <c r="CY161">
        <v>2046.9159</v>
      </c>
      <c r="CZ161">
        <v>7867.0015000000003</v>
      </c>
      <c r="DA161">
        <v>11540.591700000001</v>
      </c>
      <c r="DB161">
        <v>11648.0797</v>
      </c>
      <c r="DC161">
        <v>7481.2161999999998</v>
      </c>
      <c r="DD161">
        <v>13672.535900000001</v>
      </c>
      <c r="DE161">
        <v>10830.537</v>
      </c>
      <c r="DF161">
        <v>1897.7708</v>
      </c>
      <c r="DG161">
        <v>7457.9768999999997</v>
      </c>
      <c r="DH161">
        <v>5306.8795</v>
      </c>
      <c r="DI161">
        <v>837.95410000000004</v>
      </c>
      <c r="DJ161">
        <v>6350.4611999999997</v>
      </c>
      <c r="DK161">
        <v>11044.065000000001</v>
      </c>
      <c r="DL161">
        <v>5634.3786</v>
      </c>
      <c r="DM161">
        <v>6475.1391000000003</v>
      </c>
      <c r="DN161">
        <v>4167.4124000000002</v>
      </c>
      <c r="DO161">
        <v>8615.4686000000002</v>
      </c>
      <c r="DP161">
        <v>5494.7656999999999</v>
      </c>
      <c r="DQ161">
        <v>9150.6898999999994</v>
      </c>
      <c r="DR161">
        <v>9588.6170000000002</v>
      </c>
      <c r="DS161">
        <v>10120.472599999999</v>
      </c>
      <c r="DT161">
        <v>3326.5237000000002</v>
      </c>
      <c r="DU161">
        <v>10089.8451</v>
      </c>
      <c r="DV161">
        <v>1268.5995</v>
      </c>
      <c r="DW161">
        <v>2142.1720999999998</v>
      </c>
      <c r="DX161">
        <v>2999.6781000000001</v>
      </c>
      <c r="DY161">
        <v>3206.3009000000002</v>
      </c>
      <c r="DZ161">
        <v>2268.2521000000002</v>
      </c>
      <c r="EA161">
        <v>3558.0214000000001</v>
      </c>
      <c r="EB161">
        <v>1968.6393</v>
      </c>
      <c r="EC161">
        <v>4629.1648999999998</v>
      </c>
      <c r="ED161">
        <v>6013.6759000000002</v>
      </c>
      <c r="EE161">
        <v>8150.8693000000003</v>
      </c>
      <c r="EF161">
        <v>7866.6553000000004</v>
      </c>
      <c r="EG161">
        <v>6015.8244999999997</v>
      </c>
      <c r="EH161">
        <v>8153.7812999999996</v>
      </c>
      <c r="EI161">
        <v>1207.8210999999999</v>
      </c>
      <c r="EJ161">
        <v>1331.8269</v>
      </c>
      <c r="EK161">
        <v>1342.3511000000001</v>
      </c>
      <c r="EL161">
        <v>1329.4579000000001</v>
      </c>
      <c r="EM161">
        <v>1339.9632999999999</v>
      </c>
      <c r="EN161">
        <v>1329.4534000000001</v>
      </c>
      <c r="EO161">
        <v>1339.9588000000001</v>
      </c>
      <c r="EP161">
        <v>4389.8188</v>
      </c>
      <c r="EQ161">
        <v>7178.4408999999996</v>
      </c>
      <c r="ER161">
        <v>7053.5544</v>
      </c>
      <c r="ES161">
        <v>13955.197899999999</v>
      </c>
      <c r="ET161">
        <v>5268.2646999999997</v>
      </c>
      <c r="EU161">
        <v>10167.2147</v>
      </c>
      <c r="EV161">
        <v>30567.1921</v>
      </c>
      <c r="EW161">
        <v>11687.4578</v>
      </c>
      <c r="EX161">
        <v>2085.2431999999999</v>
      </c>
      <c r="EY161">
        <v>7772.8669</v>
      </c>
      <c r="EZ161">
        <v>9207.0365000000002</v>
      </c>
      <c r="FA161">
        <v>4819.1040999999996</v>
      </c>
      <c r="FB161">
        <v>11110.070599999999</v>
      </c>
      <c r="FC161">
        <v>30616.984100000001</v>
      </c>
      <c r="FD161">
        <v>4601.7943999999998</v>
      </c>
      <c r="FE161">
        <v>6373.8888999999999</v>
      </c>
      <c r="FF161">
        <v>6868.0479999999998</v>
      </c>
      <c r="FG161">
        <v>3602.7332000000001</v>
      </c>
      <c r="FH161">
        <v>6084.2096000000001</v>
      </c>
      <c r="FI161">
        <v>9154.4668000000001</v>
      </c>
      <c r="FJ161">
        <v>7116.25</v>
      </c>
      <c r="FK161">
        <v>1899.0347999999999</v>
      </c>
      <c r="FL161">
        <v>2815.7511</v>
      </c>
      <c r="FM161">
        <v>5150.1929</v>
      </c>
      <c r="FN161">
        <v>2493.6381999999999</v>
      </c>
      <c r="FO161">
        <v>3096.4479000000001</v>
      </c>
      <c r="FP161">
        <v>6226.5446000000002</v>
      </c>
      <c r="FQ161">
        <v>5249.1251000000002</v>
      </c>
      <c r="FR161">
        <v>10584.628000000001</v>
      </c>
      <c r="FS161">
        <v>2399.5963000000002</v>
      </c>
      <c r="FT161">
        <v>8380.3667999999998</v>
      </c>
      <c r="FU161">
        <v>9665.4042000000009</v>
      </c>
      <c r="FV161">
        <v>10831.0442</v>
      </c>
      <c r="FW161">
        <v>6523.8063000000002</v>
      </c>
      <c r="FX161">
        <v>3723.5160000000001</v>
      </c>
      <c r="FY161">
        <v>5146.3977000000004</v>
      </c>
      <c r="FZ161">
        <v>1469.4693</v>
      </c>
      <c r="GA161">
        <v>7220.6066000000001</v>
      </c>
      <c r="GB161">
        <v>1620.1944000000001</v>
      </c>
      <c r="GC161">
        <v>5815.4345000000003</v>
      </c>
      <c r="GD161">
        <v>5847.2628000000004</v>
      </c>
      <c r="GE161">
        <v>4544.5700999999999</v>
      </c>
      <c r="GF161">
        <v>5333.1440000000002</v>
      </c>
      <c r="GG161">
        <v>6768.7888000000003</v>
      </c>
      <c r="GH161">
        <v>4982.5623999999998</v>
      </c>
      <c r="GI161">
        <v>5990.2035999999998</v>
      </c>
      <c r="GJ161">
        <v>1683.6179999999999</v>
      </c>
      <c r="GK161">
        <v>3516.1064999999999</v>
      </c>
      <c r="GL161">
        <v>3071.0925000000002</v>
      </c>
      <c r="GM161">
        <v>6918.0191000000004</v>
      </c>
      <c r="GN161">
        <v>31233.896100000002</v>
      </c>
      <c r="GO161">
        <v>11911.041499999999</v>
      </c>
      <c r="GP161">
        <v>6165.3999000000003</v>
      </c>
      <c r="GQ161">
        <v>2652.8045000000002</v>
      </c>
      <c r="GR161">
        <v>2503.1329000000001</v>
      </c>
      <c r="GS161">
        <v>2226.6637000000001</v>
      </c>
      <c r="GT161">
        <v>6142.7281999999996</v>
      </c>
      <c r="GU161">
        <v>4949.6464999999998</v>
      </c>
      <c r="GV161">
        <v>4567.9795999999997</v>
      </c>
      <c r="GW161">
        <v>4214.6454999999996</v>
      </c>
      <c r="GX161">
        <v>5244.6058999999996</v>
      </c>
      <c r="GY161">
        <v>4149.5839999999998</v>
      </c>
      <c r="GZ161">
        <v>2143.6824999999999</v>
      </c>
      <c r="HA161">
        <v>1877.5459000000001</v>
      </c>
      <c r="HB161">
        <v>2270.0338999999999</v>
      </c>
      <c r="HC161">
        <v>4000.6995999999999</v>
      </c>
      <c r="HD161">
        <v>3893.7853</v>
      </c>
      <c r="HE161">
        <v>6280.2258000000002</v>
      </c>
      <c r="HF161">
        <v>23868.615600000001</v>
      </c>
      <c r="HG161">
        <v>11273.500400000001</v>
      </c>
      <c r="HH161">
        <v>5811.8531999999996</v>
      </c>
      <c r="HI161">
        <v>5091.2239</v>
      </c>
      <c r="HJ161">
        <v>4489.1162999999997</v>
      </c>
      <c r="HK161">
        <v>2344.5025999999998</v>
      </c>
      <c r="HL161">
        <v>2549.779</v>
      </c>
      <c r="HM161">
        <v>2407.4142999999999</v>
      </c>
      <c r="HN161">
        <v>5448.0319</v>
      </c>
      <c r="HO161">
        <v>3824.51</v>
      </c>
      <c r="HP161">
        <v>13259.113600000001</v>
      </c>
      <c r="HQ161">
        <v>1439.14</v>
      </c>
      <c r="HR161">
        <v>3714.8841000000002</v>
      </c>
      <c r="HS161">
        <v>1670.0562</v>
      </c>
      <c r="HT161">
        <v>6455.3181000000004</v>
      </c>
      <c r="HU161">
        <v>4859.5173000000004</v>
      </c>
      <c r="HV161">
        <v>7139.8163999999997</v>
      </c>
      <c r="HW161">
        <v>1966.0645</v>
      </c>
      <c r="HX161">
        <v>6438.7822999999999</v>
      </c>
      <c r="HY161">
        <v>6709.1063999999997</v>
      </c>
      <c r="HZ161">
        <v>1675.7465</v>
      </c>
      <c r="IA161">
        <v>1651.2688000000001</v>
      </c>
      <c r="IB161">
        <v>1505.5848000000001</v>
      </c>
      <c r="IC161">
        <v>1385.8516999999999</v>
      </c>
      <c r="ID161">
        <v>1570.0545999999999</v>
      </c>
      <c r="IE161">
        <v>1661.0573999999999</v>
      </c>
      <c r="IF161">
        <v>6925.8573999999999</v>
      </c>
      <c r="IG161">
        <v>3520.2964000000002</v>
      </c>
      <c r="IH161">
        <v>4250.7709999999997</v>
      </c>
      <c r="II161">
        <v>7285.9456</v>
      </c>
      <c r="IJ161">
        <v>10565.680700000001</v>
      </c>
      <c r="IK161">
        <v>5079.4769999999999</v>
      </c>
      <c r="IL161">
        <v>7684.5235000000002</v>
      </c>
      <c r="IM161">
        <v>5827.0483000000004</v>
      </c>
      <c r="IN161">
        <v>4055.6633000000002</v>
      </c>
      <c r="IO161">
        <v>5644.7551000000003</v>
      </c>
      <c r="IP161">
        <v>1647.1427000000001</v>
      </c>
      <c r="IQ161">
        <v>3396.6707000000001</v>
      </c>
      <c r="IR161">
        <v>4080.8148000000001</v>
      </c>
      <c r="IS161">
        <v>6190.8708999999999</v>
      </c>
      <c r="IT161">
        <v>1723.7955999999999</v>
      </c>
      <c r="IU161">
        <v>2654.7806</v>
      </c>
      <c r="IV161">
        <v>14560.5699</v>
      </c>
      <c r="IW161">
        <v>5939.3915999999999</v>
      </c>
      <c r="IX161">
        <v>3169.6154000000001</v>
      </c>
      <c r="IY161">
        <v>6003.4754999999996</v>
      </c>
      <c r="IZ161">
        <v>7989.8968999999997</v>
      </c>
      <c r="JA161">
        <v>13851.374599999999</v>
      </c>
      <c r="JB161">
        <v>4626.8546999999999</v>
      </c>
      <c r="JC161">
        <v>5532.4854999999998</v>
      </c>
      <c r="JD161">
        <v>2031.8905</v>
      </c>
      <c r="JE161">
        <v>4443.2619999999997</v>
      </c>
      <c r="JF161">
        <v>4466.1379999999999</v>
      </c>
      <c r="JG161">
        <v>5335.8584000000001</v>
      </c>
      <c r="JH161">
        <v>20151.463100000001</v>
      </c>
      <c r="JI161">
        <v>11811.481599999999</v>
      </c>
      <c r="JJ161">
        <v>5579.2262000000001</v>
      </c>
      <c r="JK161">
        <v>6497.9961999999996</v>
      </c>
      <c r="JL161">
        <v>5448.3248999999996</v>
      </c>
      <c r="JM161">
        <v>2483.2255</v>
      </c>
      <c r="JN161">
        <v>2110.1392999999998</v>
      </c>
      <c r="JO161">
        <v>13422.8992</v>
      </c>
      <c r="JP161">
        <v>16845.704900000001</v>
      </c>
      <c r="JQ161">
        <v>7612.6217999999999</v>
      </c>
      <c r="JR161">
        <v>8177.6502</v>
      </c>
      <c r="JS161">
        <v>9202.4061000000002</v>
      </c>
      <c r="JT161">
        <v>2839.8252000000002</v>
      </c>
      <c r="JU161">
        <v>5760.0922</v>
      </c>
      <c r="JV161">
        <v>1729.6128000000001</v>
      </c>
      <c r="JW161">
        <v>4793.6818000000003</v>
      </c>
      <c r="JX161">
        <v>7738.2655999999997</v>
      </c>
      <c r="JY161">
        <v>6344.1777000000002</v>
      </c>
      <c r="JZ161">
        <v>3866.7829000000002</v>
      </c>
      <c r="KA161">
        <v>5798.9942000000001</v>
      </c>
      <c r="KB161">
        <v>2556.8960999999999</v>
      </c>
      <c r="KC161">
        <v>10580.888800000001</v>
      </c>
      <c r="KD161">
        <v>13400.8449</v>
      </c>
      <c r="KE161">
        <v>3195.4378999999999</v>
      </c>
      <c r="KF161">
        <v>2302.1626999999999</v>
      </c>
      <c r="KG161">
        <v>2408.8418999999999</v>
      </c>
      <c r="KH161">
        <v>1155.7166</v>
      </c>
      <c r="KI161">
        <v>1623.0712000000001</v>
      </c>
      <c r="KJ161">
        <v>2674.8083000000001</v>
      </c>
      <c r="KK161">
        <v>2965.4924999999998</v>
      </c>
      <c r="KL161">
        <v>951.29079999999999</v>
      </c>
      <c r="KM161">
        <v>1217.2362000000001</v>
      </c>
      <c r="KN161">
        <v>1359.0473</v>
      </c>
      <c r="KO161">
        <v>1287.2044000000001</v>
      </c>
      <c r="KP161">
        <v>1160.0657000000001</v>
      </c>
      <c r="KQ161">
        <v>1731.2465999999999</v>
      </c>
      <c r="KR161">
        <v>1370.8412000000001</v>
      </c>
      <c r="KS161">
        <v>2035.0328999999999</v>
      </c>
      <c r="KT161">
        <v>1198.0718999999999</v>
      </c>
      <c r="KU161">
        <v>1968.6628000000001</v>
      </c>
      <c r="KV161">
        <v>762.1952</v>
      </c>
      <c r="KW161">
        <v>905.03489999999999</v>
      </c>
      <c r="KX161">
        <v>1288.3883000000001</v>
      </c>
      <c r="KY161">
        <v>4629.1648999999998</v>
      </c>
      <c r="KZ161">
        <v>8550.3133999999991</v>
      </c>
      <c r="LA161">
        <v>7573.1139999999996</v>
      </c>
      <c r="LB161">
        <v>4826.6544999999996</v>
      </c>
      <c r="LC161">
        <v>5479.0735000000004</v>
      </c>
      <c r="LD161">
        <v>5494.3415999999997</v>
      </c>
      <c r="LE161">
        <v>5057.7614000000003</v>
      </c>
      <c r="LF161">
        <v>4725.3379999999997</v>
      </c>
      <c r="LG161">
        <v>5429.4740000000002</v>
      </c>
      <c r="LH161">
        <v>5868.6332000000002</v>
      </c>
      <c r="LI161">
        <v>4697.7554</v>
      </c>
      <c r="LJ161">
        <v>2415.7849000000001</v>
      </c>
      <c r="LK161">
        <v>2167.3764000000001</v>
      </c>
      <c r="LL161">
        <v>7380.5896000000002</v>
      </c>
      <c r="LM161">
        <v>9724.3916000000008</v>
      </c>
      <c r="LN161">
        <v>11001.967000000001</v>
      </c>
      <c r="LO161">
        <v>6132.0382</v>
      </c>
      <c r="LP161">
        <v>11880.2871</v>
      </c>
      <c r="LQ161">
        <v>6215.4411</v>
      </c>
      <c r="LR161">
        <v>0</v>
      </c>
      <c r="LS161">
        <v>10547.186799999999</v>
      </c>
      <c r="LT161">
        <v>4927.7115000000003</v>
      </c>
      <c r="LU161">
        <v>6149.9346999999998</v>
      </c>
      <c r="LV161">
        <v>8850.3973000000005</v>
      </c>
      <c r="LW161">
        <v>2025.8267000000001</v>
      </c>
      <c r="LX161">
        <v>7082.8976000000002</v>
      </c>
      <c r="LY161">
        <v>4597.1903000000002</v>
      </c>
      <c r="LZ161">
        <v>6646.0720000000001</v>
      </c>
      <c r="MA161">
        <v>2687.7838999999999</v>
      </c>
      <c r="MB161">
        <v>9821.3829999999998</v>
      </c>
      <c r="MC161">
        <v>8940.7757000000001</v>
      </c>
      <c r="MD161">
        <v>2420.1338999999998</v>
      </c>
      <c r="ME161">
        <v>8839.7656000000006</v>
      </c>
      <c r="MF161">
        <v>3735.1176</v>
      </c>
      <c r="MG161">
        <v>10756.365</v>
      </c>
      <c r="MH161">
        <v>3000.4096</v>
      </c>
      <c r="MI161">
        <v>6144.3629000000001</v>
      </c>
      <c r="MJ161">
        <v>2710.5034000000001</v>
      </c>
      <c r="MK161">
        <v>4820.2853999999998</v>
      </c>
      <c r="ML161">
        <v>3703.0075999999999</v>
      </c>
      <c r="MM161">
        <v>8718.8503000000001</v>
      </c>
      <c r="MN161">
        <v>4821.1732000000002</v>
      </c>
      <c r="MO161">
        <v>10520.769899999999</v>
      </c>
      <c r="MP161">
        <v>17682.875400000001</v>
      </c>
      <c r="MQ161">
        <v>2884.8624</v>
      </c>
      <c r="MR161">
        <v>4399.0020999999997</v>
      </c>
      <c r="MS161">
        <v>8452.8143</v>
      </c>
      <c r="MT161">
        <v>1788.4191000000001</v>
      </c>
      <c r="MU161">
        <v>5671.0415999999996</v>
      </c>
      <c r="MV161">
        <v>6555.5056999999997</v>
      </c>
      <c r="MW161">
        <v>5901.2106999999996</v>
      </c>
      <c r="MX161">
        <v>7657.0825999999997</v>
      </c>
      <c r="MY161">
        <v>5595.5346</v>
      </c>
      <c r="MZ161">
        <v>5596.4966000000004</v>
      </c>
      <c r="NA161">
        <v>6379.6080000000002</v>
      </c>
      <c r="NB161">
        <v>7145.2326999999996</v>
      </c>
      <c r="NC161">
        <v>2898.3755000000001</v>
      </c>
      <c r="ND161">
        <v>2518.9652999999998</v>
      </c>
      <c r="NE161">
        <v>3594.4917</v>
      </c>
      <c r="NF161">
        <v>3185.4059999999999</v>
      </c>
      <c r="NG161">
        <v>4036.3793000000001</v>
      </c>
      <c r="NH161">
        <v>14692.620999999999</v>
      </c>
      <c r="NI161">
        <v>8061.9180999999999</v>
      </c>
      <c r="NJ161">
        <v>4920.9592000000002</v>
      </c>
      <c r="NK161">
        <v>5192.9678999999996</v>
      </c>
      <c r="NL161">
        <v>3534.4216000000001</v>
      </c>
      <c r="NM161">
        <v>2467.6361999999999</v>
      </c>
      <c r="NN161">
        <v>3732.8067000000001</v>
      </c>
      <c r="NO161">
        <v>2911.6388000000002</v>
      </c>
      <c r="NP161">
        <v>4711.3951999999999</v>
      </c>
      <c r="NQ161">
        <v>12260.5378</v>
      </c>
      <c r="NR161">
        <v>6801.8620000000001</v>
      </c>
      <c r="NS161">
        <v>29215.4463</v>
      </c>
      <c r="NT161">
        <v>2200.4481000000001</v>
      </c>
      <c r="NU161">
        <v>12425.260899999999</v>
      </c>
      <c r="NV161">
        <v>8040.6027000000004</v>
      </c>
      <c r="NW161">
        <v>4151.4054999999998</v>
      </c>
      <c r="NX161">
        <v>4578.3420999999998</v>
      </c>
      <c r="NY161">
        <v>3714.6421</v>
      </c>
      <c r="NZ161">
        <v>9778.3230000000003</v>
      </c>
      <c r="OA161">
        <v>5060.0989</v>
      </c>
      <c r="OB161">
        <v>2714.5794999999998</v>
      </c>
      <c r="OC161">
        <v>12065.245500000001</v>
      </c>
      <c r="OD161">
        <v>2969.0531999999998</v>
      </c>
      <c r="OE161">
        <v>13297.4622</v>
      </c>
      <c r="OF161">
        <v>5032.0947999999999</v>
      </c>
      <c r="OG161">
        <v>2436.3425999999999</v>
      </c>
      <c r="OH161">
        <v>3419.3458000000001</v>
      </c>
      <c r="OI161">
        <v>3771.4303</v>
      </c>
      <c r="OJ161">
        <v>8184.1891999999998</v>
      </c>
      <c r="OK161">
        <v>4098.6799000000001</v>
      </c>
      <c r="OL161">
        <v>4372.0896000000002</v>
      </c>
      <c r="OM161">
        <v>4039.3706999999999</v>
      </c>
      <c r="ON161">
        <v>2008.3904</v>
      </c>
      <c r="OO161">
        <v>1322.8150000000001</v>
      </c>
      <c r="OP161">
        <v>3354.13</v>
      </c>
      <c r="OQ161">
        <v>2948.0061999999998</v>
      </c>
      <c r="OR161">
        <v>2890.1678000000002</v>
      </c>
      <c r="OS161">
        <v>3431.8723</v>
      </c>
      <c r="OT161">
        <v>1602.8339000000001</v>
      </c>
      <c r="OU161">
        <v>6902.6251000000002</v>
      </c>
      <c r="OV161">
        <v>7091.8152</v>
      </c>
      <c r="OW161">
        <v>1899.3857</v>
      </c>
      <c r="OX161">
        <v>1898.0039999999999</v>
      </c>
      <c r="OY161">
        <v>5243.1491999999998</v>
      </c>
      <c r="OZ161">
        <v>3703.8139000000001</v>
      </c>
      <c r="PA161">
        <v>6188.0002000000004</v>
      </c>
      <c r="PB161">
        <v>2122.7595000000001</v>
      </c>
      <c r="PC161">
        <v>1463.635</v>
      </c>
      <c r="PD161">
        <v>1634.1714999999999</v>
      </c>
      <c r="PE161">
        <v>4086.2628</v>
      </c>
      <c r="PF161">
        <v>7945.7708000000002</v>
      </c>
      <c r="PG161">
        <v>8981.0020999999997</v>
      </c>
      <c r="PH161">
        <v>9127.7878999999994</v>
      </c>
      <c r="PI161">
        <v>8982.4156000000003</v>
      </c>
      <c r="PJ161">
        <v>7767.5951999999997</v>
      </c>
      <c r="PK161">
        <v>5305.6099000000004</v>
      </c>
      <c r="PL161">
        <v>3251.8762000000002</v>
      </c>
      <c r="PM161">
        <v>1868.2186999999999</v>
      </c>
      <c r="PN161">
        <v>1469.1048000000001</v>
      </c>
      <c r="PO161">
        <v>2199.2660000000001</v>
      </c>
      <c r="PP161">
        <v>3025.0722000000001</v>
      </c>
      <c r="PQ161">
        <v>3797.4539</v>
      </c>
      <c r="PR161">
        <v>6791.5838000000003</v>
      </c>
      <c r="PS161">
        <v>3155.8332</v>
      </c>
      <c r="PT161">
        <v>2818.5376999999999</v>
      </c>
      <c r="PU161">
        <v>4020.3429999999998</v>
      </c>
      <c r="PV161">
        <v>4223.4368999999997</v>
      </c>
      <c r="PW161">
        <v>4301.6131999999998</v>
      </c>
      <c r="PX161">
        <v>6071.9412000000002</v>
      </c>
      <c r="PY161">
        <v>15226.4722</v>
      </c>
      <c r="PZ161">
        <v>12658.941500000001</v>
      </c>
      <c r="QA161">
        <v>6900.4354000000003</v>
      </c>
      <c r="QB161">
        <v>4671.1349</v>
      </c>
      <c r="QC161">
        <v>2904.1869000000002</v>
      </c>
      <c r="QD161">
        <v>1926.9394</v>
      </c>
      <c r="QE161">
        <v>9337.6625999999997</v>
      </c>
      <c r="QF161">
        <v>2258.7779999999998</v>
      </c>
      <c r="QG161">
        <v>2333.2552999999998</v>
      </c>
      <c r="QH161">
        <v>2037.6717000000001</v>
      </c>
      <c r="QI161">
        <v>2395.6261</v>
      </c>
      <c r="QJ161">
        <v>2207.0340000000001</v>
      </c>
      <c r="QK161">
        <v>2750.9888999999998</v>
      </c>
      <c r="QL161">
        <v>1791.3757000000001</v>
      </c>
      <c r="QM161">
        <v>2278.4297999999999</v>
      </c>
      <c r="QN161">
        <v>5835.7272000000003</v>
      </c>
      <c r="QO161">
        <v>6056.5601999999999</v>
      </c>
      <c r="QP161">
        <v>4243.5290999999997</v>
      </c>
      <c r="QQ161">
        <v>2230.4960000000001</v>
      </c>
      <c r="QR161">
        <v>5142.6350000000002</v>
      </c>
      <c r="QS161">
        <v>2923.9247</v>
      </c>
      <c r="QT161">
        <v>7412.6367</v>
      </c>
      <c r="QU161">
        <v>2761.4504999999999</v>
      </c>
      <c r="QV161">
        <v>2516.7559999999999</v>
      </c>
      <c r="QW161">
        <v>2646.4396999999999</v>
      </c>
      <c r="QX161">
        <v>2407.2084</v>
      </c>
      <c r="QY161">
        <v>3335.8942000000002</v>
      </c>
      <c r="QZ161">
        <v>4234.6352999999999</v>
      </c>
      <c r="RA161">
        <v>10603.7081</v>
      </c>
      <c r="RB161">
        <v>9523.482</v>
      </c>
      <c r="RC161">
        <v>12503.236199999999</v>
      </c>
      <c r="RD161">
        <v>10583.5358</v>
      </c>
      <c r="RE161">
        <v>3703.5616</v>
      </c>
      <c r="RF161">
        <v>2913.2437</v>
      </c>
      <c r="RG161">
        <v>2243.3125</v>
      </c>
      <c r="RH161">
        <v>3590.3296999999998</v>
      </c>
      <c r="RI161">
        <v>3080.5344</v>
      </c>
      <c r="RJ161">
        <v>2434.433</v>
      </c>
      <c r="RK161">
        <v>12388.8253</v>
      </c>
      <c r="RL161">
        <v>7419.4</v>
      </c>
      <c r="RM161">
        <v>7362.8822</v>
      </c>
      <c r="RN161">
        <v>4830.8038999999999</v>
      </c>
      <c r="RO161">
        <v>4442.8648000000003</v>
      </c>
      <c r="RP161">
        <v>2922.4209000000001</v>
      </c>
      <c r="RQ161">
        <v>5803.9665000000005</v>
      </c>
      <c r="RR161">
        <v>2266.2678000000001</v>
      </c>
      <c r="RS161">
        <v>1697.4813999999999</v>
      </c>
      <c r="RT161">
        <v>1302.7705000000001</v>
      </c>
      <c r="RU161">
        <v>1976.4411</v>
      </c>
      <c r="RV161">
        <v>1694.5518999999999</v>
      </c>
      <c r="RW161">
        <v>4461.8041000000003</v>
      </c>
      <c r="RX161">
        <v>3759.9007000000001</v>
      </c>
      <c r="RY161">
        <v>12387.9935</v>
      </c>
      <c r="RZ161">
        <v>4459.1108999999997</v>
      </c>
      <c r="SA161">
        <v>9078.0234999999993</v>
      </c>
      <c r="SB161">
        <v>4669.4591</v>
      </c>
      <c r="SC161">
        <v>2822.0592000000001</v>
      </c>
      <c r="SD161">
        <v>2564.8633</v>
      </c>
      <c r="SE161">
        <v>2902.8735999999999</v>
      </c>
      <c r="SF161">
        <v>3433.6327999999999</v>
      </c>
      <c r="SG161">
        <v>3858.5437000000002</v>
      </c>
      <c r="SH161">
        <v>893.07119999999998</v>
      </c>
      <c r="SI161">
        <v>5476.0622999999996</v>
      </c>
      <c r="SJ161">
        <v>953.27650000000006</v>
      </c>
      <c r="SK161">
        <v>1479.5571</v>
      </c>
      <c r="SL161">
        <v>1971.7113999999999</v>
      </c>
      <c r="SM161">
        <v>1783.7584999999999</v>
      </c>
      <c r="SN161">
        <v>3049.1801</v>
      </c>
      <c r="SO161">
        <v>2539.1502999999998</v>
      </c>
      <c r="SP161">
        <v>2117.2159000000001</v>
      </c>
      <c r="SQ161">
        <v>3114.2777000000001</v>
      </c>
      <c r="SR161">
        <v>1446.2308</v>
      </c>
      <c r="SS161">
        <v>1003.6632</v>
      </c>
      <c r="ST161">
        <v>9311.7248</v>
      </c>
      <c r="SU161">
        <v>8300.9498000000003</v>
      </c>
      <c r="SV161">
        <v>8022.3941000000004</v>
      </c>
      <c r="SW161">
        <v>5935.9166999999998</v>
      </c>
      <c r="SX161">
        <v>3764.1356999999998</v>
      </c>
      <c r="SY161">
        <v>7126.0001000000002</v>
      </c>
      <c r="SZ161">
        <v>6038.9575000000004</v>
      </c>
      <c r="TA161">
        <v>4667.4944999999998</v>
      </c>
      <c r="TB161">
        <v>1728.1328000000001</v>
      </c>
      <c r="TC161">
        <v>2884.5962</v>
      </c>
      <c r="TD161">
        <v>1609.2506000000001</v>
      </c>
      <c r="TE161">
        <v>1313.2917</v>
      </c>
      <c r="TF161">
        <v>4047.1278000000002</v>
      </c>
      <c r="TG161">
        <v>1886.3581999999999</v>
      </c>
      <c r="TH161">
        <v>7379.9021000000002</v>
      </c>
      <c r="TI161">
        <v>6031.8513999999996</v>
      </c>
      <c r="TJ161">
        <v>1513.0851</v>
      </c>
      <c r="TK161">
        <v>5815.4345000000003</v>
      </c>
      <c r="TL161">
        <v>4544.5700999999999</v>
      </c>
      <c r="TM161">
        <v>0</v>
      </c>
      <c r="TN161">
        <v>6768.7888000000003</v>
      </c>
      <c r="TO161">
        <v>0</v>
      </c>
      <c r="TP161">
        <v>11911.041499999999</v>
      </c>
      <c r="TQ161">
        <v>6165.3999000000003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2270.0338999999999</v>
      </c>
      <c r="TY161">
        <v>0</v>
      </c>
      <c r="TZ161">
        <v>0</v>
      </c>
      <c r="UA161">
        <v>23868.615600000001</v>
      </c>
      <c r="UB161">
        <v>11273.500400000001</v>
      </c>
      <c r="UC161">
        <v>5811.8531999999996</v>
      </c>
      <c r="UD161">
        <v>5091.2239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1691.7686000000001</v>
      </c>
      <c r="UV161">
        <v>0</v>
      </c>
      <c r="UW161">
        <v>0</v>
      </c>
      <c r="UX161">
        <v>4942.2519000000002</v>
      </c>
      <c r="UY161">
        <v>5692.1334999999999</v>
      </c>
      <c r="UZ161">
        <v>12253.617</v>
      </c>
      <c r="VA161">
        <v>0</v>
      </c>
      <c r="VB161">
        <v>6018.7073</v>
      </c>
      <c r="VC161">
        <v>1933.7138</v>
      </c>
      <c r="VD161">
        <v>0</v>
      </c>
      <c r="VE161">
        <v>7989.8968999999997</v>
      </c>
      <c r="VF161">
        <v>2733.3128999999999</v>
      </c>
      <c r="VG161">
        <v>2113.0814999999998</v>
      </c>
      <c r="VH161">
        <v>1779.4258</v>
      </c>
      <c r="VI161">
        <v>4153.8027000000002</v>
      </c>
      <c r="VJ161">
        <v>1732.2642000000001</v>
      </c>
      <c r="VK161">
        <v>4579.0857999999998</v>
      </c>
      <c r="VL161">
        <v>3104.5275999999999</v>
      </c>
      <c r="VM161">
        <v>16527.387299999999</v>
      </c>
      <c r="VN161">
        <v>2095.0704000000001</v>
      </c>
      <c r="VO161">
        <v>1924.7021</v>
      </c>
      <c r="VP161">
        <v>1735.4333999999999</v>
      </c>
      <c r="VQ161">
        <v>1861.2556999999999</v>
      </c>
      <c r="VR161">
        <v>7869.4657999999999</v>
      </c>
      <c r="VS161">
        <v>8614.5910999999996</v>
      </c>
      <c r="VT161">
        <v>7558.1181999999999</v>
      </c>
      <c r="VU161">
        <v>4047.4346999999998</v>
      </c>
      <c r="VV161">
        <v>7210.6235999999999</v>
      </c>
      <c r="VW161">
        <v>9307.6054000000004</v>
      </c>
      <c r="VX161">
        <v>8410.1877999999997</v>
      </c>
      <c r="VY161">
        <v>5532.1138000000001</v>
      </c>
      <c r="VZ161">
        <v>6429.7475999999997</v>
      </c>
      <c r="WA161">
        <v>6707.1857</v>
      </c>
      <c r="WB161">
        <v>6033.9294</v>
      </c>
      <c r="WC161">
        <v>5165.5319</v>
      </c>
      <c r="WD161">
        <v>5837.3786</v>
      </c>
      <c r="WE161">
        <v>2746.3078999999998</v>
      </c>
      <c r="WF161">
        <v>2512.4312</v>
      </c>
      <c r="WG161">
        <v>9595.5015999999996</v>
      </c>
      <c r="WH161">
        <v>12300.6003</v>
      </c>
      <c r="WI161">
        <v>16873.921300000002</v>
      </c>
      <c r="WJ161">
        <v>3091.1747</v>
      </c>
      <c r="WK161">
        <v>11392.888199999999</v>
      </c>
      <c r="WL161">
        <v>2739.3993999999998</v>
      </c>
      <c r="WM161">
        <v>10510.673500000001</v>
      </c>
      <c r="WN161">
        <v>4519.1905999999999</v>
      </c>
      <c r="WO161">
        <v>12906.616099999999</v>
      </c>
      <c r="WP161">
        <v>3792.7462999999998</v>
      </c>
      <c r="WQ161">
        <v>6846.4251000000004</v>
      </c>
      <c r="WR161">
        <v>0</v>
      </c>
      <c r="WS161">
        <v>5088.8105999999998</v>
      </c>
      <c r="WT161">
        <v>3959.8431</v>
      </c>
      <c r="WU161">
        <v>9526.9629000000004</v>
      </c>
      <c r="WV161">
        <v>5050.4782999999998</v>
      </c>
      <c r="WW161">
        <v>20164.7294</v>
      </c>
      <c r="WX161">
        <v>3307.1459</v>
      </c>
      <c r="WY161">
        <v>5496.5716000000002</v>
      </c>
      <c r="WZ161">
        <v>8723.7188999999998</v>
      </c>
      <c r="XA161">
        <v>2173.8031999999998</v>
      </c>
      <c r="XB161">
        <v>6402.2154</v>
      </c>
      <c r="XC161">
        <v>8340.1784000000007</v>
      </c>
      <c r="XD161">
        <v>6886.2406000000001</v>
      </c>
      <c r="XE161">
        <v>10139.669400000001</v>
      </c>
      <c r="XF161">
        <v>6092.0095000000001</v>
      </c>
      <c r="XG161">
        <v>6672.0464000000002</v>
      </c>
      <c r="XH161">
        <v>6835.7194</v>
      </c>
      <c r="XI161">
        <v>8239.2849999999999</v>
      </c>
      <c r="XJ161">
        <v>3410.2548000000002</v>
      </c>
      <c r="XK161">
        <v>3772.3589000000002</v>
      </c>
      <c r="XL161">
        <v>4662.4174000000003</v>
      </c>
      <c r="XM161">
        <v>3992.2667999999999</v>
      </c>
      <c r="XN161">
        <v>5318.5159999999996</v>
      </c>
      <c r="XO161">
        <v>18576.8629</v>
      </c>
      <c r="XP161">
        <v>9363.3842000000004</v>
      </c>
      <c r="XQ161">
        <v>7201.4372999999996</v>
      </c>
      <c r="XR161">
        <v>5855.8594999999996</v>
      </c>
      <c r="XS161">
        <v>3927.9232999999999</v>
      </c>
      <c r="XT161">
        <v>3691.0419999999999</v>
      </c>
      <c r="XU161">
        <v>4946.7524999999996</v>
      </c>
      <c r="XV161">
        <v>3234.2546000000002</v>
      </c>
      <c r="XW161">
        <v>6419.1030000000001</v>
      </c>
      <c r="XX161">
        <v>14029.3915</v>
      </c>
      <c r="XY161">
        <v>7835.9630999999999</v>
      </c>
      <c r="XZ161">
        <v>36966.051299999999</v>
      </c>
      <c r="YA161">
        <v>2414.4551000000001</v>
      </c>
      <c r="YB161">
        <v>18597.974099999999</v>
      </c>
      <c r="YC161">
        <v>10779.964099999999</v>
      </c>
      <c r="YD161">
        <v>5669.3548000000001</v>
      </c>
      <c r="YE161">
        <v>5457.2911999999997</v>
      </c>
      <c r="YF161">
        <v>5107.9278999999997</v>
      </c>
      <c r="YG161">
        <v>11742.7737</v>
      </c>
      <c r="YH161">
        <v>7961.3647000000001</v>
      </c>
      <c r="YI161">
        <v>3386.7451000000001</v>
      </c>
      <c r="YJ161">
        <v>15750.9936</v>
      </c>
      <c r="YK161">
        <v>3363.1844000000001</v>
      </c>
      <c r="YL161">
        <v>16368.17</v>
      </c>
      <c r="YM161">
        <v>5467.1359000000002</v>
      </c>
      <c r="YN161">
        <v>2656.1943000000001</v>
      </c>
      <c r="YO161">
        <v>5026.8031000000001</v>
      </c>
      <c r="YP161">
        <v>4144.5343000000003</v>
      </c>
      <c r="YQ161">
        <v>9189.2548000000006</v>
      </c>
      <c r="YR161">
        <v>4902.8287</v>
      </c>
      <c r="YS161">
        <v>4804.5829999999996</v>
      </c>
      <c r="YT161">
        <v>4408.4116000000004</v>
      </c>
      <c r="YU161">
        <v>2270.0295000000001</v>
      </c>
      <c r="YV161">
        <v>1600.7636</v>
      </c>
      <c r="YW161">
        <v>3245.3040999999998</v>
      </c>
      <c r="YX161">
        <v>3253.9672</v>
      </c>
      <c r="YY161">
        <v>3645.2204000000002</v>
      </c>
      <c r="YZ161">
        <v>1764.1380999999999</v>
      </c>
      <c r="ZA161">
        <v>11624.8243</v>
      </c>
      <c r="ZB161">
        <v>9900.9115999999995</v>
      </c>
      <c r="ZC161">
        <v>2610.5610999999999</v>
      </c>
      <c r="ZD161">
        <v>2184.7856999999999</v>
      </c>
      <c r="ZE161">
        <v>6199.9610000000002</v>
      </c>
      <c r="ZF161">
        <v>5654.5122000000001</v>
      </c>
      <c r="ZG161">
        <v>7937.3658999999998</v>
      </c>
      <c r="ZH161">
        <v>3282.623</v>
      </c>
      <c r="ZI161">
        <v>2261.8690000000001</v>
      </c>
      <c r="ZJ161">
        <v>2559.7926000000002</v>
      </c>
      <c r="ZK161">
        <v>10299.700800000001</v>
      </c>
      <c r="ZL161">
        <v>9765.6375000000007</v>
      </c>
      <c r="ZM161">
        <v>12160.1021</v>
      </c>
      <c r="ZN161">
        <v>10722.8958</v>
      </c>
      <c r="ZO161">
        <v>10386.276900000001</v>
      </c>
      <c r="ZP161">
        <v>7396.1462000000001</v>
      </c>
      <c r="ZQ161">
        <v>4910.7326999999996</v>
      </c>
      <c r="ZR161">
        <v>5204.0119999999997</v>
      </c>
      <c r="ZS161">
        <v>5093.5780999999997</v>
      </c>
      <c r="ZT161">
        <v>7740.7273999999998</v>
      </c>
      <c r="ZU161">
        <v>19374.101200000001</v>
      </c>
      <c r="ZV161">
        <v>14476.137000000001</v>
      </c>
      <c r="ZW161">
        <v>8634.2263999999996</v>
      </c>
      <c r="ZX161">
        <v>5161.2596999999996</v>
      </c>
      <c r="ZY161">
        <v>3199.6785</v>
      </c>
      <c r="ZZ161">
        <v>2467.9463999999998</v>
      </c>
      <c r="AAA161">
        <v>10635.1875</v>
      </c>
      <c r="AAB161">
        <v>2439.8681000000001</v>
      </c>
      <c r="AAC161">
        <v>2536.5965999999999</v>
      </c>
      <c r="AAD161">
        <v>2220.8573000000001</v>
      </c>
      <c r="AAE161">
        <v>2771.547</v>
      </c>
      <c r="AAF161">
        <v>2386.0385999999999</v>
      </c>
      <c r="AAG161">
        <v>3170.3546999999999</v>
      </c>
      <c r="AAH161">
        <v>2033.2431999999999</v>
      </c>
      <c r="AAI161">
        <v>2778.2651999999998</v>
      </c>
      <c r="AAJ161">
        <v>7414.1511</v>
      </c>
      <c r="AAK161">
        <v>7134.4966999999997</v>
      </c>
      <c r="AAL161">
        <v>4828.1309000000001</v>
      </c>
      <c r="AAM161">
        <v>2369.1608000000001</v>
      </c>
      <c r="AAN161">
        <v>5915.4</v>
      </c>
      <c r="AAO161">
        <v>3822.1741000000002</v>
      </c>
      <c r="AAP161">
        <v>8531.2489999999998</v>
      </c>
      <c r="AAQ161">
        <v>3486.4155000000001</v>
      </c>
      <c r="AAR161">
        <v>2675.0174999999999</v>
      </c>
      <c r="AAS161">
        <v>2930.5484999999999</v>
      </c>
      <c r="AAT161">
        <v>2598.1651000000002</v>
      </c>
      <c r="AAU161">
        <v>3508.8045999999999</v>
      </c>
      <c r="AAV161">
        <v>5327.4066999999995</v>
      </c>
      <c r="AAW161">
        <v>14049.5155</v>
      </c>
      <c r="AAX161">
        <v>12296.492200000001</v>
      </c>
      <c r="AAY161">
        <v>14158.859</v>
      </c>
      <c r="AAZ161">
        <v>13174.454100000001</v>
      </c>
      <c r="ABA161">
        <v>4463.8780999999999</v>
      </c>
      <c r="ABB161">
        <v>3357.4933999999998</v>
      </c>
      <c r="ABC161">
        <v>2578.7076000000002</v>
      </c>
      <c r="ABD161">
        <v>3748.5084999999999</v>
      </c>
      <c r="ABE161">
        <v>3746.1911</v>
      </c>
      <c r="ABF161">
        <v>2626.2447000000002</v>
      </c>
      <c r="ABG161">
        <v>17611.907899999998</v>
      </c>
      <c r="ABH161">
        <v>10191.9938</v>
      </c>
      <c r="ABI161">
        <v>9220.2160999999996</v>
      </c>
      <c r="ABJ161">
        <v>5686.0955000000004</v>
      </c>
      <c r="ABK161">
        <v>5802.0402999999997</v>
      </c>
      <c r="ABL161">
        <v>3272.0630999999998</v>
      </c>
      <c r="ABM161">
        <v>7093.0322999999999</v>
      </c>
      <c r="ABN161">
        <v>2489.4805999999999</v>
      </c>
      <c r="ABO161">
        <v>1917.1704999999999</v>
      </c>
      <c r="ABP161">
        <v>1388.6758</v>
      </c>
      <c r="ABQ161">
        <v>2189.5261</v>
      </c>
      <c r="ABR161">
        <v>1789.5323000000001</v>
      </c>
      <c r="ABS161">
        <v>4672.5029999999997</v>
      </c>
      <c r="ABT161">
        <v>4067.4319</v>
      </c>
      <c r="ABU161">
        <v>15578.084999999999</v>
      </c>
      <c r="ABV161">
        <v>5690.3274000000001</v>
      </c>
      <c r="ABW161">
        <v>10877.844800000001</v>
      </c>
      <c r="ABX161">
        <v>6371.5704999999998</v>
      </c>
      <c r="ABY161">
        <v>2975.5493999999999</v>
      </c>
      <c r="ABZ161">
        <v>2787.3049000000001</v>
      </c>
      <c r="ACA161">
        <v>3039.0374000000002</v>
      </c>
      <c r="ACB161">
        <v>3723.9088999999999</v>
      </c>
      <c r="ACC161">
        <v>4059.8141000000001</v>
      </c>
      <c r="ACD161">
        <v>976.09879999999998</v>
      </c>
      <c r="ACE161">
        <v>1063.046</v>
      </c>
      <c r="ACF161">
        <v>1643.9763</v>
      </c>
      <c r="ACG161">
        <v>2167.8323999999998</v>
      </c>
      <c r="ACH161">
        <v>2166.1034</v>
      </c>
      <c r="ACI161">
        <v>3680.1109000000001</v>
      </c>
      <c r="ACJ161">
        <v>2770.3917000000001</v>
      </c>
      <c r="ACK161">
        <v>2514.6491000000001</v>
      </c>
      <c r="ACL161">
        <v>3306.8445000000002</v>
      </c>
      <c r="ACM161">
        <v>1527.7728</v>
      </c>
      <c r="ACN161">
        <v>1214.9184</v>
      </c>
      <c r="ACO161">
        <v>0</v>
      </c>
      <c r="ACP161">
        <v>2186.5088000000001</v>
      </c>
      <c r="ACQ161">
        <v>5768.0405000000001</v>
      </c>
      <c r="ACR161">
        <v>6602.6386000000002</v>
      </c>
      <c r="ACS161">
        <v>0</v>
      </c>
      <c r="ACT161">
        <v>1448.7327</v>
      </c>
      <c r="ACU161">
        <v>0</v>
      </c>
      <c r="ACV161">
        <v>8612.2947000000004</v>
      </c>
      <c r="ACW161">
        <v>0</v>
      </c>
      <c r="ACX161">
        <v>0</v>
      </c>
      <c r="ACY161">
        <v>6366.0163000000002</v>
      </c>
      <c r="ACZ161">
        <v>0</v>
      </c>
      <c r="ADA161">
        <v>1845.4791</v>
      </c>
      <c r="ADB161">
        <v>1436.1563000000001</v>
      </c>
      <c r="ADC161">
        <v>2693.6952000000001</v>
      </c>
      <c r="ADD161">
        <v>5075.5855000000001</v>
      </c>
      <c r="ADE161">
        <v>2187.1909999999998</v>
      </c>
      <c r="ADF161">
        <v>0</v>
      </c>
      <c r="ADG161">
        <v>4955.9377000000004</v>
      </c>
      <c r="ADH161">
        <v>0</v>
      </c>
      <c r="ADI161">
        <v>5727.6976000000004</v>
      </c>
      <c r="ADJ161">
        <v>1826.1642999999999</v>
      </c>
      <c r="ADK161">
        <v>8485.6211999999996</v>
      </c>
      <c r="ADL161">
        <v>2388.6203999999998</v>
      </c>
      <c r="ADM161">
        <v>0</v>
      </c>
      <c r="ADN161">
        <v>7243.7127</v>
      </c>
      <c r="ADO161">
        <v>0</v>
      </c>
      <c r="ADP161">
        <v>6558.1720999999998</v>
      </c>
      <c r="ADQ161">
        <v>32757.7029</v>
      </c>
      <c r="ADR161">
        <v>2158.9877000000001</v>
      </c>
      <c r="ADS161">
        <v>1935.7999</v>
      </c>
      <c r="ADT161">
        <v>0</v>
      </c>
      <c r="ADU161">
        <v>2227.1462000000001</v>
      </c>
      <c r="ADV161">
        <v>2296.7714000000001</v>
      </c>
      <c r="ADW161">
        <v>10891.1126</v>
      </c>
      <c r="ADX161">
        <v>1869.6325999999999</v>
      </c>
      <c r="ADY161">
        <v>3974.2656999999999</v>
      </c>
      <c r="ADZ161">
        <v>3358.797</v>
      </c>
      <c r="AEA161">
        <v>2916.5837999999999</v>
      </c>
      <c r="AEB161">
        <v>6226.9643999999998</v>
      </c>
      <c r="AEC161">
        <v>4467.0384000000004</v>
      </c>
      <c r="AED161">
        <v>8577.1200000000008</v>
      </c>
      <c r="AEE161">
        <v>3966.3141000000001</v>
      </c>
      <c r="AEF161">
        <v>8759.7479999999996</v>
      </c>
      <c r="AEG161">
        <v>2285.4845</v>
      </c>
      <c r="AEH161">
        <v>52570.027999999998</v>
      </c>
      <c r="AEI161">
        <v>1868.4743000000001</v>
      </c>
      <c r="AEJ161">
        <v>4405.1000999999997</v>
      </c>
      <c r="AEK161">
        <v>7314.5110999999997</v>
      </c>
      <c r="AEL161">
        <v>1485.6172999999999</v>
      </c>
      <c r="AEM161">
        <v>4439.3382000000001</v>
      </c>
      <c r="AEN161">
        <v>4612.1202000000003</v>
      </c>
      <c r="AEO161">
        <v>4089.8834999999999</v>
      </c>
      <c r="AEP161">
        <v>6204.6914999999999</v>
      </c>
      <c r="AEQ161">
        <v>7133.5322999999999</v>
      </c>
      <c r="AER161">
        <v>3118.2442999999998</v>
      </c>
      <c r="AES161">
        <v>13342.837</v>
      </c>
      <c r="AET161">
        <v>2932.4893999999999</v>
      </c>
      <c r="AEU161">
        <v>2218.2116000000001</v>
      </c>
      <c r="AEV161">
        <v>6823.4381999999996</v>
      </c>
      <c r="AEW161">
        <v>6662.7244000000001</v>
      </c>
      <c r="AEX161">
        <v>4470.5663000000004</v>
      </c>
      <c r="AEY161">
        <v>3870.5259999999998</v>
      </c>
      <c r="AEZ161">
        <v>9042.7844999999998</v>
      </c>
      <c r="AFA161">
        <v>4451.4583000000002</v>
      </c>
      <c r="AFB161">
        <v>3989.0147999999999</v>
      </c>
      <c r="AFC161">
        <v>3215.2395999999999</v>
      </c>
      <c r="AFD161">
        <v>8056.8197</v>
      </c>
      <c r="AFE161">
        <v>7146.2345999999998</v>
      </c>
      <c r="AFF161">
        <v>3656.2660999999998</v>
      </c>
      <c r="AFG161">
        <v>2605.1305000000002</v>
      </c>
      <c r="AFH161">
        <v>1918.9067</v>
      </c>
      <c r="AFI161">
        <v>6126.7305999999999</v>
      </c>
      <c r="AFJ161">
        <v>1459.4894999999999</v>
      </c>
      <c r="AFK161">
        <v>1398.0851</v>
      </c>
      <c r="AFL161">
        <v>4119.3711999999996</v>
      </c>
      <c r="AFM161">
        <v>2165.0904999999998</v>
      </c>
      <c r="AFN161">
        <v>2937.6759999999999</v>
      </c>
      <c r="AFO161">
        <v>1650.2414000000001</v>
      </c>
      <c r="AFP161">
        <v>1750.202</v>
      </c>
      <c r="AFQ161">
        <v>2621.6309000000001</v>
      </c>
      <c r="AFR161">
        <v>2106.8759</v>
      </c>
      <c r="AFS161">
        <v>4298.2179999999998</v>
      </c>
      <c r="AFT161">
        <v>3176.0140000000001</v>
      </c>
      <c r="AFU161">
        <v>2867.3600999999999</v>
      </c>
      <c r="AFV161">
        <v>2073.7393999999999</v>
      </c>
      <c r="AFW161">
        <v>2041.5281</v>
      </c>
      <c r="AFX161">
        <v>2725.8766999999998</v>
      </c>
      <c r="AFY161">
        <v>1960.1210000000001</v>
      </c>
      <c r="AFZ161">
        <v>2273.1979000000001</v>
      </c>
      <c r="AGA161">
        <v>2993.9270000000001</v>
      </c>
      <c r="AGB161">
        <v>1826.3146999999999</v>
      </c>
      <c r="AGC161">
        <v>5857.4129000000003</v>
      </c>
      <c r="AGD161">
        <v>3091.194</v>
      </c>
      <c r="AGE161">
        <v>2639.4209999999998</v>
      </c>
      <c r="AGF161">
        <v>1069.5578</v>
      </c>
      <c r="AGG161">
        <v>3277.2379999999998</v>
      </c>
      <c r="AGH161">
        <v>7442.8856999999998</v>
      </c>
      <c r="AGI161">
        <v>7341.5236000000004</v>
      </c>
      <c r="AGJ161">
        <v>0</v>
      </c>
      <c r="AGK161">
        <v>1527.1447000000001</v>
      </c>
      <c r="AGL161">
        <v>0</v>
      </c>
      <c r="AGM161">
        <v>10550.999400000001</v>
      </c>
      <c r="AGN161">
        <v>0</v>
      </c>
      <c r="AGO161">
        <v>0</v>
      </c>
      <c r="AGP161">
        <v>6806.5456999999997</v>
      </c>
      <c r="AGQ161">
        <v>0</v>
      </c>
      <c r="AGR161">
        <v>2245.248</v>
      </c>
      <c r="AGS161">
        <v>1874.5798</v>
      </c>
      <c r="AGT161">
        <v>3447.5010000000002</v>
      </c>
      <c r="AGU161">
        <v>5953.8458000000001</v>
      </c>
      <c r="AGV161">
        <v>3261.8357000000001</v>
      </c>
      <c r="AGW161">
        <v>0</v>
      </c>
      <c r="AGX161">
        <v>6051.0502999999999</v>
      </c>
      <c r="AGY161">
        <v>0</v>
      </c>
      <c r="AGZ161">
        <v>6414.8636999999999</v>
      </c>
      <c r="AHA161">
        <v>2124.4766</v>
      </c>
      <c r="AHB161">
        <v>11805.758400000001</v>
      </c>
      <c r="AHC161">
        <v>2837.2532999999999</v>
      </c>
      <c r="AHD161">
        <v>0</v>
      </c>
      <c r="AHE161">
        <v>8425.6502</v>
      </c>
      <c r="AHF161">
        <v>0</v>
      </c>
      <c r="AHG161">
        <v>7748.6837999999998</v>
      </c>
      <c r="AHH161">
        <v>51489.805800000002</v>
      </c>
      <c r="AHI161">
        <v>2642.6522</v>
      </c>
      <c r="AHJ161">
        <v>2219.8526999999999</v>
      </c>
      <c r="AHK161">
        <v>0</v>
      </c>
      <c r="AHL161">
        <v>2910.1662000000001</v>
      </c>
      <c r="AHM161">
        <v>3254.6201999999998</v>
      </c>
      <c r="AHN161">
        <v>12745.946400000001</v>
      </c>
      <c r="AHO161">
        <v>2507.9146000000001</v>
      </c>
      <c r="AHP161">
        <v>4809.7664000000004</v>
      </c>
      <c r="AHQ161">
        <v>3746.0524999999998</v>
      </c>
      <c r="AHR161">
        <v>3092.9690000000001</v>
      </c>
      <c r="AHS161">
        <v>1694.6826000000001</v>
      </c>
      <c r="AHT161">
        <v>7655.0887000000002</v>
      </c>
      <c r="AHU161">
        <v>14000.053099999999</v>
      </c>
      <c r="AHV161">
        <v>5150.7139999999999</v>
      </c>
      <c r="AHW161">
        <v>4665.9503000000004</v>
      </c>
      <c r="AHX161">
        <v>7658.0246999999999</v>
      </c>
      <c r="AHY161">
        <v>1550.1304</v>
      </c>
      <c r="AHZ161">
        <v>1560.5316</v>
      </c>
      <c r="AIA161">
        <v>1444.6088999999999</v>
      </c>
      <c r="AIB161">
        <v>2675.1682999999998</v>
      </c>
      <c r="AIC161">
        <v>5285.3562000000002</v>
      </c>
      <c r="AID161">
        <v>1310.4185</v>
      </c>
      <c r="AIE161">
        <v>6642.1422000000002</v>
      </c>
      <c r="AIF161">
        <v>6840.8671000000004</v>
      </c>
      <c r="AIG161">
        <v>3649.0861</v>
      </c>
      <c r="AIH161">
        <v>4691.7574000000004</v>
      </c>
      <c r="AII161">
        <v>2374.5475000000001</v>
      </c>
      <c r="AIJ161">
        <v>3983.7388999999998</v>
      </c>
      <c r="AIK161">
        <v>3601.4059000000002</v>
      </c>
      <c r="AIL161">
        <v>4683.4246000000003</v>
      </c>
      <c r="AIM161">
        <v>20829.597600000001</v>
      </c>
      <c r="AIN161">
        <v>9081.1344000000008</v>
      </c>
      <c r="AIO161">
        <v>7553.9278000000004</v>
      </c>
      <c r="AIP161">
        <v>4608.1067000000003</v>
      </c>
      <c r="AIQ161">
        <v>3503.8555000000001</v>
      </c>
      <c r="AIR161">
        <v>3500.2370000000001</v>
      </c>
      <c r="AIS161">
        <v>2345.5625</v>
      </c>
      <c r="AIT161">
        <v>3748.8586</v>
      </c>
      <c r="AIU161">
        <v>5506.6746000000003</v>
      </c>
      <c r="AIV161">
        <v>6136.4404999999997</v>
      </c>
      <c r="AIW161">
        <v>5815.6453000000001</v>
      </c>
      <c r="AIX161">
        <v>5139.1981999999998</v>
      </c>
      <c r="AIY161">
        <v>2091.5695999999998</v>
      </c>
      <c r="AIZ161">
        <v>2784.8422999999998</v>
      </c>
      <c r="AJA161">
        <v>3487.9902999999999</v>
      </c>
      <c r="AJB161">
        <v>12846.563099999999</v>
      </c>
      <c r="AJC161">
        <v>4567.5216</v>
      </c>
      <c r="AJD161">
        <v>17661.1646</v>
      </c>
      <c r="AJE161">
        <v>1944.4518</v>
      </c>
      <c r="AJF161">
        <v>1962.0044</v>
      </c>
      <c r="AJG161">
        <v>1678.2543000000001</v>
      </c>
      <c r="AJH161">
        <v>6768.8464999999997</v>
      </c>
      <c r="AJI161">
        <v>6642.1472999999996</v>
      </c>
      <c r="AJJ161">
        <v>4577.8985000000002</v>
      </c>
      <c r="AJK161">
        <v>5624.4390999999996</v>
      </c>
      <c r="AJL161">
        <v>2752.0779000000002</v>
      </c>
      <c r="AJM161">
        <v>5213.1710000000003</v>
      </c>
      <c r="AJN161">
        <v>4964.4650000000001</v>
      </c>
      <c r="AJO161">
        <v>5256.8960999999999</v>
      </c>
      <c r="AJP161">
        <v>3773.1608000000001</v>
      </c>
      <c r="AJQ161">
        <v>10306.508</v>
      </c>
      <c r="AJR161">
        <v>3622.7035000000001</v>
      </c>
      <c r="AJS161">
        <v>8336.3706999999995</v>
      </c>
      <c r="AJT161">
        <v>3273.6030999999998</v>
      </c>
      <c r="AJU161">
        <v>5103.1818999999996</v>
      </c>
      <c r="AJV161">
        <v>4538.6256000000003</v>
      </c>
      <c r="AJW161">
        <v>4436.8562000000002</v>
      </c>
      <c r="AJX161">
        <v>13209.147000000001</v>
      </c>
      <c r="AJY161">
        <v>10748.1847</v>
      </c>
      <c r="AJZ161">
        <v>6573.7978999999996</v>
      </c>
      <c r="AKA161">
        <v>5529.6081999999997</v>
      </c>
      <c r="AKB161">
        <v>2670.6756</v>
      </c>
      <c r="AKC161">
        <v>3289.7438999999999</v>
      </c>
      <c r="AKD161">
        <v>1660.6546000000001</v>
      </c>
      <c r="AKE161">
        <v>12340.000700000001</v>
      </c>
      <c r="AKF161">
        <v>4905.7628000000004</v>
      </c>
      <c r="AKG161">
        <v>16742.855100000001</v>
      </c>
      <c r="AKH161">
        <v>4071.9425000000001</v>
      </c>
      <c r="AKI161">
        <v>4596.5940000000001</v>
      </c>
      <c r="AKJ161">
        <v>6761.174</v>
      </c>
      <c r="AKK161">
        <v>11034.5797</v>
      </c>
      <c r="AKL161">
        <v>7182.7586000000001</v>
      </c>
      <c r="AKM161">
        <v>9590.2029999999995</v>
      </c>
      <c r="AKN161">
        <v>7822.4985999999999</v>
      </c>
      <c r="AKO161">
        <v>8676.8894999999993</v>
      </c>
      <c r="AKP161">
        <v>14141.9707</v>
      </c>
      <c r="AKQ161">
        <v>1772.8262</v>
      </c>
      <c r="AKR161">
        <v>6812.4440999999997</v>
      </c>
      <c r="AKS161">
        <v>7405.2591000000002</v>
      </c>
      <c r="AKT161">
        <v>7754.8279000000002</v>
      </c>
      <c r="AKU161">
        <v>17175.178100000001</v>
      </c>
      <c r="AKV161">
        <v>14730.7361</v>
      </c>
      <c r="AKW161">
        <v>3911.4765000000002</v>
      </c>
      <c r="AKX161">
        <v>9455.5925000000007</v>
      </c>
      <c r="AKY161">
        <v>5311.1958000000004</v>
      </c>
      <c r="AKZ161">
        <v>3330.8946000000001</v>
      </c>
      <c r="ALA161">
        <v>2081.7426</v>
      </c>
      <c r="ALB161">
        <v>9963.8116000000009</v>
      </c>
      <c r="ALC161">
        <v>7040.7923000000001</v>
      </c>
      <c r="ALD161">
        <v>12006.943600000001</v>
      </c>
      <c r="ALE161">
        <v>5916.1575000000003</v>
      </c>
      <c r="ALF161">
        <v>9939.9863999999998</v>
      </c>
      <c r="ALG161">
        <v>12432.325000000001</v>
      </c>
      <c r="ALH161">
        <v>2256.7914000000001</v>
      </c>
      <c r="ALI161">
        <v>9912.9827999999998</v>
      </c>
      <c r="ALJ161">
        <v>17973.046399999999</v>
      </c>
      <c r="ALK161">
        <v>15171.529</v>
      </c>
      <c r="ALL161">
        <v>9752.1064999999999</v>
      </c>
      <c r="ALM161">
        <v>20287.900099999999</v>
      </c>
      <c r="ALN161">
        <v>14705.655000000001</v>
      </c>
      <c r="ALO161">
        <v>2030.4992</v>
      </c>
      <c r="ALP161">
        <v>9285.5948000000008</v>
      </c>
      <c r="ALQ161">
        <v>5617.4911000000002</v>
      </c>
      <c r="ALR161">
        <v>1361.9752000000001</v>
      </c>
      <c r="ALS161">
        <v>7940.8886000000002</v>
      </c>
      <c r="ALT161">
        <v>15575.563099999999</v>
      </c>
      <c r="ALU161">
        <v>6490.8903</v>
      </c>
      <c r="ALV161">
        <v>8383.4550999999992</v>
      </c>
      <c r="ALW161">
        <v>4801.0640000000003</v>
      </c>
      <c r="ALX161">
        <v>11122.3464</v>
      </c>
      <c r="ALY161">
        <v>6972.8819000000003</v>
      </c>
      <c r="ALZ161">
        <v>10477.288399999999</v>
      </c>
      <c r="AMA161">
        <v>11450.594800000001</v>
      </c>
      <c r="AMB161">
        <v>12558.055399999999</v>
      </c>
      <c r="AMC161">
        <v>6062.5502999999999</v>
      </c>
      <c r="AMD161">
        <v>16504.906800000001</v>
      </c>
      <c r="AME161">
        <v>2062.7991999999999</v>
      </c>
      <c r="AMF161">
        <v>3371.373</v>
      </c>
      <c r="AMG161">
        <v>4281.7496000000001</v>
      </c>
      <c r="AMH161">
        <v>4655.2015000000001</v>
      </c>
      <c r="AMI161">
        <v>2547.9585000000002</v>
      </c>
      <c r="AMJ161">
        <v>2325.6966000000002</v>
      </c>
      <c r="AMK161">
        <v>2228.4447</v>
      </c>
      <c r="AML161">
        <v>2645.6448999999998</v>
      </c>
      <c r="AMM161">
        <v>3808.2631999999999</v>
      </c>
      <c r="AMN161">
        <v>3240.2761</v>
      </c>
      <c r="AMO161">
        <v>4777.4165999999996</v>
      </c>
      <c r="AMP161">
        <v>28958.2749</v>
      </c>
      <c r="AMQ161">
        <v>7416.4279999999999</v>
      </c>
      <c r="AMR161">
        <v>7272.8627999999999</v>
      </c>
      <c r="AMS161">
        <v>4030.4164000000001</v>
      </c>
      <c r="AMT161">
        <v>1899.8017</v>
      </c>
      <c r="AMU161">
        <v>3336.0699</v>
      </c>
      <c r="AMV161">
        <v>4035.3371999999999</v>
      </c>
      <c r="AMW161">
        <v>4356.7511999999997</v>
      </c>
      <c r="AMX161">
        <v>11959.010200000001</v>
      </c>
      <c r="AMY161">
        <v>5810.4215999999997</v>
      </c>
      <c r="AMZ161">
        <v>11354.6513</v>
      </c>
      <c r="ANA161">
        <v>4560.2637999999997</v>
      </c>
      <c r="ANB161">
        <v>4760.8741</v>
      </c>
      <c r="ANC161">
        <v>1495.0489</v>
      </c>
      <c r="AND161">
        <v>12073.234200000001</v>
      </c>
      <c r="ANE161">
        <v>11532.423000000001</v>
      </c>
      <c r="ANF161">
        <v>7621.5783000000001</v>
      </c>
      <c r="ANG161">
        <v>11232.281499999999</v>
      </c>
      <c r="ANH161">
        <v>11354.058300000001</v>
      </c>
      <c r="ANI161">
        <v>18357.256799999999</v>
      </c>
      <c r="ANJ161">
        <v>54436.003400000001</v>
      </c>
      <c r="ANK161">
        <v>9767.9521999999997</v>
      </c>
      <c r="ANL161">
        <v>8167.1737999999996</v>
      </c>
      <c r="ANM161">
        <v>25136.328399999999</v>
      </c>
      <c r="ANN161">
        <v>11312.828600000001</v>
      </c>
      <c r="ANO161">
        <v>6750.6108999999997</v>
      </c>
      <c r="ANP161">
        <v>3144.5864000000001</v>
      </c>
      <c r="ANQ161">
        <v>2432.2838000000002</v>
      </c>
      <c r="ANR161">
        <v>2956.0990000000002</v>
      </c>
      <c r="ANS161">
        <v>2052.9065999999998</v>
      </c>
      <c r="ANT161">
        <v>1742.3833</v>
      </c>
      <c r="ANU161">
        <v>2936.5727999999999</v>
      </c>
      <c r="ANV161">
        <v>2914.1491999999998</v>
      </c>
      <c r="ANW161">
        <v>1528.6419000000001</v>
      </c>
      <c r="ANX161">
        <v>2695.3519000000001</v>
      </c>
      <c r="ANY161">
        <v>2507.0128</v>
      </c>
      <c r="ANZ161">
        <v>3383.2509</v>
      </c>
      <c r="AOA161">
        <v>22821.886900000001</v>
      </c>
      <c r="AOB161">
        <v>6359.7187000000004</v>
      </c>
      <c r="AOC161">
        <v>4920.7327999999998</v>
      </c>
      <c r="AOD161">
        <v>3480.0614999999998</v>
      </c>
      <c r="AOE161">
        <v>1603.3797</v>
      </c>
      <c r="AOF161">
        <v>2081.6581000000001</v>
      </c>
      <c r="AOG161">
        <v>2619.0479999999998</v>
      </c>
      <c r="AOH161">
        <v>2921.3771000000002</v>
      </c>
      <c r="AOI161">
        <v>8677.4105</v>
      </c>
      <c r="AOJ161">
        <v>3967.9490000000001</v>
      </c>
      <c r="AOK161">
        <v>9019.7708000000002</v>
      </c>
      <c r="AOL161">
        <v>3589.7950999999998</v>
      </c>
      <c r="AOM161">
        <v>4295.0429000000004</v>
      </c>
      <c r="AON161">
        <v>1351.3108999999999</v>
      </c>
      <c r="AOO161">
        <v>8204.2351999999992</v>
      </c>
      <c r="AOP161">
        <v>6930.0060999999996</v>
      </c>
      <c r="AOQ161">
        <v>4633.6903000000002</v>
      </c>
      <c r="AOR161">
        <v>7688.8433999999997</v>
      </c>
      <c r="AOS161">
        <v>7301.5681000000004</v>
      </c>
      <c r="AOT161">
        <v>11796.886200000001</v>
      </c>
      <c r="AOU161">
        <v>40798.82</v>
      </c>
      <c r="AOV161">
        <v>7408.0541000000003</v>
      </c>
      <c r="AOW161">
        <v>4902.2934999999998</v>
      </c>
      <c r="AOX161">
        <v>19311.985799999999</v>
      </c>
      <c r="AOY161">
        <v>9782.7216000000008</v>
      </c>
      <c r="AOZ161">
        <v>4202.6526999999996</v>
      </c>
      <c r="APA161">
        <v>2673.4263000000001</v>
      </c>
      <c r="APB161">
        <v>2049.2491</v>
      </c>
      <c r="APC161">
        <v>2534.1545999999998</v>
      </c>
      <c r="APD161">
        <v>1656.0990999999999</v>
      </c>
      <c r="APE161">
        <v>1643.0507</v>
      </c>
      <c r="APF161">
        <v>2524.8276000000001</v>
      </c>
      <c r="APG161">
        <v>2658.5511000000001</v>
      </c>
      <c r="APH161">
        <v>1965.6074000000001</v>
      </c>
      <c r="API161">
        <v>7452.6895999999997</v>
      </c>
      <c r="APJ161">
        <v>13387.4648</v>
      </c>
      <c r="APK161">
        <v>4456.3154999999997</v>
      </c>
      <c r="APL161">
        <v>3582.9526999999998</v>
      </c>
      <c r="APM161">
        <v>5322.5275000000001</v>
      </c>
      <c r="APN161">
        <v>5977.5006999999996</v>
      </c>
      <c r="APO161">
        <v>5650.6810999999998</v>
      </c>
      <c r="APP161">
        <v>4955.3310000000001</v>
      </c>
      <c r="APQ161">
        <v>9018.0795999999991</v>
      </c>
      <c r="APR161">
        <v>5579.8351000000002</v>
      </c>
      <c r="APS161">
        <v>13403.8042</v>
      </c>
      <c r="APT161">
        <v>11586.939200000001</v>
      </c>
      <c r="APU161">
        <v>10928.607099999999</v>
      </c>
      <c r="APV161">
        <v>6872.4237000000003</v>
      </c>
      <c r="APW161">
        <v>4499.8734999999997</v>
      </c>
      <c r="APX161">
        <v>8771.2193000000007</v>
      </c>
      <c r="APY161">
        <v>6886.9229999999998</v>
      </c>
      <c r="APZ161">
        <v>1768.8172999999999</v>
      </c>
      <c r="AQA161">
        <v>13103.240400000001</v>
      </c>
      <c r="AQB161">
        <v>11396.327799999999</v>
      </c>
      <c r="AQC161">
        <v>8625.6257999999998</v>
      </c>
      <c r="AQD161">
        <v>10914.4949</v>
      </c>
      <c r="AQE161">
        <v>5328.8707999999997</v>
      </c>
      <c r="AQF161">
        <v>4868.1349</v>
      </c>
      <c r="AQG161">
        <v>5045.6905999999999</v>
      </c>
      <c r="AQH161">
        <v>4532.6827000000003</v>
      </c>
      <c r="AQI161">
        <v>5832.0802999999996</v>
      </c>
      <c r="AQJ161">
        <v>3663.7109999999998</v>
      </c>
      <c r="AQK161">
        <v>4466.9611999999997</v>
      </c>
      <c r="AQL161">
        <v>15148.755300000001</v>
      </c>
      <c r="AQM161">
        <v>16759.5213</v>
      </c>
      <c r="AQN161">
        <v>2870.3177999999998</v>
      </c>
      <c r="AQO161">
        <v>5478.9332000000004</v>
      </c>
      <c r="AQP161">
        <v>5347.4376000000002</v>
      </c>
      <c r="AQQ161">
        <v>6638.2003000000004</v>
      </c>
      <c r="AQR161">
        <v>24389.1266</v>
      </c>
      <c r="AQS161">
        <v>13354.8442</v>
      </c>
      <c r="AQT161">
        <v>7908.3714</v>
      </c>
      <c r="AQU161">
        <v>7090.8041999999996</v>
      </c>
      <c r="AQV161">
        <v>6030.3378000000002</v>
      </c>
      <c r="AQW161">
        <v>3499.6583000000001</v>
      </c>
      <c r="AQX161">
        <v>9192.0100999999995</v>
      </c>
      <c r="AQY161">
        <v>8472.59</v>
      </c>
      <c r="AQZ161">
        <v>8154.3146999999999</v>
      </c>
      <c r="ARA161">
        <v>8307.7700999999997</v>
      </c>
      <c r="ARB161">
        <v>2338.9011</v>
      </c>
      <c r="ARC161">
        <v>7714.9170000000004</v>
      </c>
      <c r="ARD161">
        <v>8656.4969999999994</v>
      </c>
      <c r="ARE161">
        <v>2588.3649999999998</v>
      </c>
      <c r="ARF161">
        <v>3403.4499000000001</v>
      </c>
      <c r="ARG161">
        <v>12011.656199999999</v>
      </c>
      <c r="ARH161">
        <v>23214.9794</v>
      </c>
      <c r="ARI161">
        <v>22658.9663</v>
      </c>
      <c r="ARJ161">
        <v>12362.3591</v>
      </c>
      <c r="ARK161">
        <v>10752.718000000001</v>
      </c>
      <c r="ARL161">
        <v>8133.6800999999996</v>
      </c>
      <c r="ARM161">
        <v>7154.0884999999998</v>
      </c>
      <c r="ARN161">
        <v>7458.6860999999999</v>
      </c>
      <c r="ARO161">
        <v>1493.2692</v>
      </c>
      <c r="ARP161">
        <v>7201.2762000000002</v>
      </c>
      <c r="ARQ161">
        <v>11899.428599999999</v>
      </c>
      <c r="ARR161">
        <v>8658.8642999999993</v>
      </c>
      <c r="ARS161">
        <v>9793.7579999999998</v>
      </c>
      <c r="ART161">
        <v>3568.7876000000001</v>
      </c>
      <c r="ARU161">
        <v>8180.8073999999997</v>
      </c>
      <c r="ARV161">
        <v>5665.3393999999998</v>
      </c>
      <c r="ARW161">
        <v>10233.220300000001</v>
      </c>
      <c r="ARX161">
        <v>3995.7730999999999</v>
      </c>
      <c r="ARY161">
        <v>2283.5902000000001</v>
      </c>
      <c r="ARZ161">
        <v>3974.5468000000001</v>
      </c>
      <c r="ASA161">
        <v>3024.5866000000001</v>
      </c>
      <c r="ASB161">
        <v>5383.9759999999997</v>
      </c>
      <c r="ASC161">
        <v>17576.438200000001</v>
      </c>
      <c r="ASD161">
        <v>4400.9116000000004</v>
      </c>
      <c r="ASE161">
        <v>10404.2786</v>
      </c>
      <c r="ASF161">
        <v>48071.441599999998</v>
      </c>
      <c r="ASG161">
        <v>3249.1406000000002</v>
      </c>
      <c r="ASH161">
        <v>6454.5427</v>
      </c>
      <c r="ASI161">
        <v>6485.3249999999998</v>
      </c>
      <c r="ASJ161">
        <v>7835.4673000000003</v>
      </c>
      <c r="ASK161">
        <v>942.52719999999999</v>
      </c>
      <c r="ASL161">
        <v>10877.4112</v>
      </c>
      <c r="ASM161">
        <v>4687.6115</v>
      </c>
      <c r="ASN161">
        <v>3479.2465999999999</v>
      </c>
      <c r="ASO161">
        <v>2231.8481000000002</v>
      </c>
      <c r="ASP161">
        <v>15983.1602</v>
      </c>
      <c r="ASQ161">
        <v>2844.8222999999998</v>
      </c>
      <c r="ASR161">
        <v>4274.3888999999999</v>
      </c>
      <c r="ASS161">
        <v>4902.5038999999997</v>
      </c>
      <c r="AST161">
        <v>4390.1283000000003</v>
      </c>
      <c r="ASU161">
        <v>3334.4675000000002</v>
      </c>
      <c r="ASV161">
        <v>1841.2583999999999</v>
      </c>
      <c r="ASW161">
        <v>14485.346799999999</v>
      </c>
      <c r="ASX161">
        <v>13573.617099999999</v>
      </c>
      <c r="ASY161">
        <v>11417.7163</v>
      </c>
      <c r="ASZ161">
        <v>13360.9709</v>
      </c>
      <c r="ATA161">
        <v>5784.3845000000001</v>
      </c>
      <c r="ATB161">
        <v>7037.0411000000004</v>
      </c>
      <c r="ATC161">
        <v>7253.1373000000003</v>
      </c>
      <c r="ATD161">
        <v>7025.451</v>
      </c>
      <c r="ATE161">
        <v>7394.7487000000001</v>
      </c>
      <c r="ATF161">
        <v>1752.6303</v>
      </c>
      <c r="ATG161">
        <v>6037.7258000000002</v>
      </c>
      <c r="ATH161">
        <v>7669.3630000000003</v>
      </c>
      <c r="ATI161">
        <v>2311.5113000000001</v>
      </c>
      <c r="ATJ161">
        <v>2926.4753000000001</v>
      </c>
      <c r="ATK161">
        <v>10352.9753</v>
      </c>
      <c r="ATL161">
        <v>19041.333200000001</v>
      </c>
      <c r="ATM161">
        <v>21268.6109</v>
      </c>
      <c r="ATN161">
        <v>10855.290499999999</v>
      </c>
      <c r="ATO161">
        <v>7608.9825000000001</v>
      </c>
      <c r="ATP161">
        <v>6449.5297</v>
      </c>
      <c r="ATQ161">
        <v>6948.4072999999999</v>
      </c>
      <c r="ATR161">
        <v>1155.4491</v>
      </c>
      <c r="ATS161">
        <v>6154.1513000000004</v>
      </c>
      <c r="ATT161">
        <v>10335.367</v>
      </c>
      <c r="ATU161">
        <v>7827.5982999999997</v>
      </c>
      <c r="ATV161">
        <v>8209.3343999999997</v>
      </c>
      <c r="ATW161">
        <v>2795.8705</v>
      </c>
      <c r="ATX161">
        <v>6502.451</v>
      </c>
      <c r="ATY161">
        <v>4517.0953</v>
      </c>
      <c r="ATZ161">
        <v>8105.3510999999999</v>
      </c>
      <c r="AUA161">
        <v>3318.9131000000002</v>
      </c>
      <c r="AUB161">
        <v>1679.3302000000001</v>
      </c>
      <c r="AUC161">
        <v>2754.6432</v>
      </c>
      <c r="AUD161">
        <v>2083.4780999999998</v>
      </c>
      <c r="AUE161">
        <v>4529.2268999999997</v>
      </c>
      <c r="AUF161">
        <v>16289.079100000001</v>
      </c>
      <c r="AUG161">
        <v>4155.3702000000003</v>
      </c>
      <c r="AUH161">
        <v>9189.3988000000008</v>
      </c>
      <c r="AUI161">
        <v>38454.356699999997</v>
      </c>
      <c r="AUJ161">
        <v>2827.0895</v>
      </c>
      <c r="AUK161">
        <v>5820.0934999999999</v>
      </c>
      <c r="AUL161">
        <v>6013.9227000000001</v>
      </c>
      <c r="AUM161">
        <v>6950.7232999999997</v>
      </c>
      <c r="AUN161">
        <v>770.40930000000003</v>
      </c>
      <c r="AUO161">
        <v>10266.024299999999</v>
      </c>
      <c r="AUP161">
        <v>4300.6050999999998</v>
      </c>
      <c r="AUQ161">
        <v>3122.4158000000002</v>
      </c>
      <c r="AUR161">
        <v>1869.4729</v>
      </c>
      <c r="AUS161">
        <v>14862.6451</v>
      </c>
      <c r="AUT161">
        <v>2188.2116000000001</v>
      </c>
      <c r="AUU161">
        <v>3429.4854999999998</v>
      </c>
      <c r="AUV161">
        <v>4713.5461999999998</v>
      </c>
      <c r="AUW161">
        <v>3789.4647</v>
      </c>
      <c r="AUX161">
        <v>2726.2647999999999</v>
      </c>
      <c r="AUY161">
        <v>1658.6650999999999</v>
      </c>
    </row>
    <row r="162" spans="1:1247" x14ac:dyDescent="0.2">
      <c r="A162" s="1">
        <v>44610</v>
      </c>
      <c r="B162">
        <v>3490.7573000000002</v>
      </c>
      <c r="C162">
        <v>3658.5048999999999</v>
      </c>
      <c r="D162">
        <v>286.36559999999997</v>
      </c>
      <c r="E162">
        <v>3228.6572000000001</v>
      </c>
      <c r="F162">
        <v>2879.3859000000002</v>
      </c>
      <c r="G162">
        <v>6611.6896999999999</v>
      </c>
      <c r="H162">
        <v>4828.5002999999997</v>
      </c>
      <c r="I162">
        <v>2798.5508</v>
      </c>
      <c r="J162">
        <v>6305.7106999999996</v>
      </c>
      <c r="K162">
        <v>9788.8269</v>
      </c>
      <c r="L162">
        <v>2915.9526999999998</v>
      </c>
      <c r="M162">
        <v>3162.8215</v>
      </c>
      <c r="N162">
        <v>2949.6804999999999</v>
      </c>
      <c r="O162">
        <v>5136.9672</v>
      </c>
      <c r="P162">
        <v>1152.3489</v>
      </c>
      <c r="Q162">
        <v>1436.8411000000001</v>
      </c>
      <c r="R162">
        <v>1043.4059</v>
      </c>
      <c r="S162">
        <v>1819.5102999999999</v>
      </c>
      <c r="T162">
        <v>3575.9348</v>
      </c>
      <c r="U162">
        <v>955.3202</v>
      </c>
      <c r="V162">
        <v>4638.5544</v>
      </c>
      <c r="W162">
        <v>4088.2678999999998</v>
      </c>
      <c r="X162">
        <v>2824.3964000000001</v>
      </c>
      <c r="Y162">
        <v>3008.5940000000001</v>
      </c>
      <c r="Z162">
        <v>1594.1867</v>
      </c>
      <c r="AA162">
        <v>2939.0473999999999</v>
      </c>
      <c r="AB162">
        <v>2795.3948</v>
      </c>
      <c r="AC162">
        <v>3492.1325000000002</v>
      </c>
      <c r="AD162">
        <v>17098.088800000001</v>
      </c>
      <c r="AE162">
        <v>7879.0918000000001</v>
      </c>
      <c r="AF162">
        <v>5042.5987999999998</v>
      </c>
      <c r="AG162">
        <v>4082.2687999999998</v>
      </c>
      <c r="AH162">
        <v>3080.1990999999998</v>
      </c>
      <c r="AI162">
        <v>2342.2876000000001</v>
      </c>
      <c r="AJ162">
        <v>1651.8651</v>
      </c>
      <c r="AK162">
        <v>2506.4158000000002</v>
      </c>
      <c r="AL162">
        <v>4221.8369000000002</v>
      </c>
      <c r="AM162">
        <v>5158.1535999999996</v>
      </c>
      <c r="AN162">
        <v>4675.0810000000001</v>
      </c>
      <c r="AO162">
        <v>3817.5176000000001</v>
      </c>
      <c r="AP162">
        <v>1558.7273</v>
      </c>
      <c r="AQ162">
        <v>2376.5990000000002</v>
      </c>
      <c r="AR162">
        <v>2447.1026999999999</v>
      </c>
      <c r="AS162">
        <v>9485.2672000000002</v>
      </c>
      <c r="AT162">
        <v>2837.1095</v>
      </c>
      <c r="AU162">
        <v>11249.211499999999</v>
      </c>
      <c r="AV162">
        <v>1352.1963000000001</v>
      </c>
      <c r="AW162">
        <v>1525.546</v>
      </c>
      <c r="AX162">
        <v>1243.3447000000001</v>
      </c>
      <c r="AY162">
        <v>4917.1683999999996</v>
      </c>
      <c r="AZ162">
        <v>4236.0991000000004</v>
      </c>
      <c r="BA162">
        <v>3711.1871000000001</v>
      </c>
      <c r="BB162">
        <v>3876.5279</v>
      </c>
      <c r="BC162">
        <v>1980.3715</v>
      </c>
      <c r="BD162">
        <v>3393.2899000000002</v>
      </c>
      <c r="BE162">
        <v>3875.0810000000001</v>
      </c>
      <c r="BF162">
        <v>3672.0324000000001</v>
      </c>
      <c r="BG162">
        <v>2880.7645000000002</v>
      </c>
      <c r="BH162">
        <v>8711.6139999999996</v>
      </c>
      <c r="BI162">
        <v>2788.1039000000001</v>
      </c>
      <c r="BJ162">
        <v>6653.1197000000002</v>
      </c>
      <c r="BK162">
        <v>2531.5558000000001</v>
      </c>
      <c r="BL162">
        <v>4058.3056000000001</v>
      </c>
      <c r="BM162">
        <v>3580.2287999999999</v>
      </c>
      <c r="BN162">
        <v>3497.9367999999999</v>
      </c>
      <c r="BO162">
        <v>11012.128699999999</v>
      </c>
      <c r="BP162">
        <v>9250.4261000000006</v>
      </c>
      <c r="BQ162">
        <v>4364.9808999999996</v>
      </c>
      <c r="BR162">
        <v>4904.3077000000003</v>
      </c>
      <c r="BS162">
        <v>2397.8384999999998</v>
      </c>
      <c r="BT162">
        <v>2397.9672999999998</v>
      </c>
      <c r="BU162">
        <v>1355.8320000000001</v>
      </c>
      <c r="BV162">
        <v>11887.8845</v>
      </c>
      <c r="BW162">
        <v>3737.3359999999998</v>
      </c>
      <c r="BX162">
        <v>12627.400799999999</v>
      </c>
      <c r="BY162">
        <v>3028.6251999999999</v>
      </c>
      <c r="BZ162">
        <v>3623.2026000000001</v>
      </c>
      <c r="CA162">
        <v>5454.2525999999998</v>
      </c>
      <c r="CB162">
        <v>9802.5921999999991</v>
      </c>
      <c r="CC162">
        <v>4766.9728999999998</v>
      </c>
      <c r="CD162">
        <v>8212.6921000000002</v>
      </c>
      <c r="CE162">
        <v>5407.7398000000003</v>
      </c>
      <c r="CF162">
        <v>7008.2812000000004</v>
      </c>
      <c r="CG162">
        <v>11988.7274</v>
      </c>
      <c r="CH162">
        <v>1474.8216</v>
      </c>
      <c r="CI162">
        <v>5628.3429999999998</v>
      </c>
      <c r="CJ162">
        <v>6021.6846999999998</v>
      </c>
      <c r="CK162">
        <v>6209.1134000000002</v>
      </c>
      <c r="CL162">
        <v>14867.9385</v>
      </c>
      <c r="CM162">
        <v>12670.4815</v>
      </c>
      <c r="CN162">
        <v>3115.5257000000001</v>
      </c>
      <c r="CO162">
        <v>8519.4290999999994</v>
      </c>
      <c r="CP162">
        <v>4702.3505999999998</v>
      </c>
      <c r="CQ162">
        <v>2383.1307000000002</v>
      </c>
      <c r="CR162">
        <v>1739.2092</v>
      </c>
      <c r="CS162">
        <v>8234.7363000000005</v>
      </c>
      <c r="CT162">
        <v>5826.7846</v>
      </c>
      <c r="CU162">
        <v>8718.6797000000006</v>
      </c>
      <c r="CV162">
        <v>5115.8004000000001</v>
      </c>
      <c r="CW162">
        <v>7802.0316999999995</v>
      </c>
      <c r="CX162">
        <v>10892.7142</v>
      </c>
      <c r="CY162">
        <v>2048.6673000000001</v>
      </c>
      <c r="CZ162">
        <v>7875.6759000000002</v>
      </c>
      <c r="DA162">
        <v>11658.581899999999</v>
      </c>
      <c r="DB162">
        <v>11683.8395</v>
      </c>
      <c r="DC162">
        <v>7611.8810000000003</v>
      </c>
      <c r="DD162">
        <v>13797.989299999999</v>
      </c>
      <c r="DE162">
        <v>10993.6828</v>
      </c>
      <c r="DF162">
        <v>1918.6829</v>
      </c>
      <c r="DG162">
        <v>7502.8427000000001</v>
      </c>
      <c r="DH162">
        <v>5323.1032999999998</v>
      </c>
      <c r="DI162">
        <v>849.30430000000001</v>
      </c>
      <c r="DJ162">
        <v>6367</v>
      </c>
      <c r="DK162">
        <v>11119.3935</v>
      </c>
      <c r="DL162">
        <v>5652.04</v>
      </c>
      <c r="DM162">
        <v>6560.9314999999997</v>
      </c>
      <c r="DN162">
        <v>4194.2839999999997</v>
      </c>
      <c r="DO162">
        <v>8690.6558000000005</v>
      </c>
      <c r="DP162">
        <v>5538.7290000000003</v>
      </c>
      <c r="DQ162">
        <v>9105.3570999999993</v>
      </c>
      <c r="DR162">
        <v>9677.3940999999995</v>
      </c>
      <c r="DS162">
        <v>10198.631100000001</v>
      </c>
      <c r="DT162">
        <v>3385.9711000000002</v>
      </c>
      <c r="DU162">
        <v>10353.4305</v>
      </c>
      <c r="DV162">
        <v>1299.6984</v>
      </c>
      <c r="DW162">
        <v>2171.7123000000001</v>
      </c>
      <c r="DX162">
        <v>3037.7109999999998</v>
      </c>
      <c r="DY162">
        <v>3228.9409000000001</v>
      </c>
      <c r="DZ162">
        <v>2260.3836000000001</v>
      </c>
      <c r="EA162">
        <v>3584.1334000000002</v>
      </c>
      <c r="EB162">
        <v>1988.7949000000001</v>
      </c>
      <c r="EC162">
        <v>4651.2358000000004</v>
      </c>
      <c r="ED162">
        <v>6046.0276000000003</v>
      </c>
      <c r="EE162">
        <v>8194.7183999999997</v>
      </c>
      <c r="EF162">
        <v>7908.9754000000003</v>
      </c>
      <c r="EG162">
        <v>6047.9411</v>
      </c>
      <c r="EH162">
        <v>8197.3117999999995</v>
      </c>
      <c r="EI162">
        <v>1204.3705</v>
      </c>
      <c r="EJ162">
        <v>1328.8308999999999</v>
      </c>
      <c r="EK162">
        <v>1339.3313000000001</v>
      </c>
      <c r="EL162">
        <v>1326.4994999999999</v>
      </c>
      <c r="EM162">
        <v>1336.9816000000001</v>
      </c>
      <c r="EN162">
        <v>1326.4528</v>
      </c>
      <c r="EO162">
        <v>1336.9344000000001</v>
      </c>
      <c r="EP162">
        <v>4417.9484000000002</v>
      </c>
      <c r="EQ162">
        <v>7245.3198000000002</v>
      </c>
      <c r="ER162">
        <v>7127.9841999999999</v>
      </c>
      <c r="ES162">
        <v>14188.204299999999</v>
      </c>
      <c r="ET162">
        <v>5323.6351000000004</v>
      </c>
      <c r="EU162">
        <v>10231.749400000001</v>
      </c>
      <c r="EV162">
        <v>30701.117699999999</v>
      </c>
      <c r="EW162">
        <v>11786.2171</v>
      </c>
      <c r="EX162">
        <v>2133.8742999999999</v>
      </c>
      <c r="EY162">
        <v>7780.5506999999998</v>
      </c>
      <c r="EZ162">
        <v>9120.6756999999998</v>
      </c>
      <c r="FA162">
        <v>4843.0151999999998</v>
      </c>
      <c r="FB162">
        <v>11209.590899999999</v>
      </c>
      <c r="FC162">
        <v>30789.7657</v>
      </c>
      <c r="FD162">
        <v>4772.5747000000001</v>
      </c>
      <c r="FE162">
        <v>6438.1661000000004</v>
      </c>
      <c r="FF162">
        <v>6862.7300999999998</v>
      </c>
      <c r="FG162">
        <v>3749.8705</v>
      </c>
      <c r="FH162">
        <v>6187.2561999999998</v>
      </c>
      <c r="FI162">
        <v>9364.7664000000004</v>
      </c>
      <c r="FJ162">
        <v>7106.8141999999998</v>
      </c>
      <c r="FK162">
        <v>1940.5094999999999</v>
      </c>
      <c r="FL162">
        <v>2863.8425999999999</v>
      </c>
      <c r="FM162">
        <v>5219.3096999999998</v>
      </c>
      <c r="FN162">
        <v>2468.7485000000001</v>
      </c>
      <c r="FO162">
        <v>3097.1936000000001</v>
      </c>
      <c r="FP162">
        <v>6224.3450000000003</v>
      </c>
      <c r="FQ162">
        <v>5291.6053000000002</v>
      </c>
      <c r="FR162">
        <v>10754.8076</v>
      </c>
      <c r="FS162">
        <v>2438.8706000000002</v>
      </c>
      <c r="FT162">
        <v>8420.7882000000009</v>
      </c>
      <c r="FU162">
        <v>9707.0161000000007</v>
      </c>
      <c r="FV162">
        <v>10923.893700000001</v>
      </c>
      <c r="FW162">
        <v>6589.8809000000001</v>
      </c>
      <c r="FX162">
        <v>3715.8788</v>
      </c>
      <c r="FY162">
        <v>5197.1014999999998</v>
      </c>
      <c r="FZ162">
        <v>1479.5053</v>
      </c>
      <c r="GA162">
        <v>7251.7923000000001</v>
      </c>
      <c r="GB162">
        <v>1628.5697</v>
      </c>
      <c r="GC162">
        <v>5886.0181000000002</v>
      </c>
      <c r="GD162">
        <v>5880.7150000000001</v>
      </c>
      <c r="GE162">
        <v>4568.9949999999999</v>
      </c>
      <c r="GF162">
        <v>5352.2088999999996</v>
      </c>
      <c r="GG162">
        <v>6835.0217000000002</v>
      </c>
      <c r="GH162">
        <v>5012.2416999999996</v>
      </c>
      <c r="GI162">
        <v>6029.4543000000003</v>
      </c>
      <c r="GJ162">
        <v>1709.4927</v>
      </c>
      <c r="GK162">
        <v>3525.4512</v>
      </c>
      <c r="GL162">
        <v>3060.6475999999998</v>
      </c>
      <c r="GM162">
        <v>6934.0276000000003</v>
      </c>
      <c r="GN162">
        <v>31464.736099999998</v>
      </c>
      <c r="GO162">
        <v>11983.615400000001</v>
      </c>
      <c r="GP162">
        <v>6245.1292000000003</v>
      </c>
      <c r="GQ162">
        <v>2650.4713999999999</v>
      </c>
      <c r="GR162">
        <v>2526.1302000000001</v>
      </c>
      <c r="GS162">
        <v>2229.4020999999998</v>
      </c>
      <c r="GT162">
        <v>6147.4094999999998</v>
      </c>
      <c r="GU162">
        <v>5017.3495000000003</v>
      </c>
      <c r="GV162">
        <v>4565.4894000000004</v>
      </c>
      <c r="GW162">
        <v>4256.3804</v>
      </c>
      <c r="GX162">
        <v>5345.1593999999996</v>
      </c>
      <c r="GY162">
        <v>4213.0438999999997</v>
      </c>
      <c r="GZ162">
        <v>2164.7240999999999</v>
      </c>
      <c r="HA162">
        <v>1895.6904999999999</v>
      </c>
      <c r="HB162">
        <v>2321.0931</v>
      </c>
      <c r="HC162">
        <v>4028.3841000000002</v>
      </c>
      <c r="HD162">
        <v>3886.6918000000001</v>
      </c>
      <c r="HE162">
        <v>6297.1683999999996</v>
      </c>
      <c r="HF162">
        <v>24010.227299999999</v>
      </c>
      <c r="HG162">
        <v>11362.671899999999</v>
      </c>
      <c r="HH162">
        <v>5888.3482999999997</v>
      </c>
      <c r="HI162">
        <v>5094.7717000000002</v>
      </c>
      <c r="HJ162">
        <v>4543.8721999999998</v>
      </c>
      <c r="HK162">
        <v>2356.3813</v>
      </c>
      <c r="HL162">
        <v>2554.2338</v>
      </c>
      <c r="HM162">
        <v>2422.8101999999999</v>
      </c>
      <c r="HN162">
        <v>5528.0991000000004</v>
      </c>
      <c r="HO162">
        <v>3773.9414999999999</v>
      </c>
      <c r="HP162">
        <v>13320.973599999999</v>
      </c>
      <c r="HQ162">
        <v>1442.895</v>
      </c>
      <c r="HR162">
        <v>3732.6347999999998</v>
      </c>
      <c r="HS162">
        <v>1694.5789</v>
      </c>
      <c r="HT162">
        <v>6538.7038000000002</v>
      </c>
      <c r="HU162">
        <v>5060.7493999999997</v>
      </c>
      <c r="HV162">
        <v>7162.9102999999996</v>
      </c>
      <c r="HW162">
        <v>1989.2981</v>
      </c>
      <c r="HX162">
        <v>6520.5634</v>
      </c>
      <c r="HY162">
        <v>7015.8068999999996</v>
      </c>
      <c r="HZ162">
        <v>1692.7764</v>
      </c>
      <c r="IA162">
        <v>1666.6066000000001</v>
      </c>
      <c r="IB162">
        <v>1520.663</v>
      </c>
      <c r="IC162">
        <v>1399.0536999999999</v>
      </c>
      <c r="ID162">
        <v>1588.0698</v>
      </c>
      <c r="IE162">
        <v>1652.9065000000001</v>
      </c>
      <c r="IF162">
        <v>7016.6767</v>
      </c>
      <c r="IG162">
        <v>3538.6460999999999</v>
      </c>
      <c r="IH162">
        <v>4249.7124999999996</v>
      </c>
      <c r="II162">
        <v>7338.6945999999998</v>
      </c>
      <c r="IJ162">
        <v>10561.8171</v>
      </c>
      <c r="IK162">
        <v>5153.7367999999997</v>
      </c>
      <c r="IL162">
        <v>7779.7780000000002</v>
      </c>
      <c r="IM162">
        <v>5909.2291999999998</v>
      </c>
      <c r="IN162">
        <v>4098.7433000000001</v>
      </c>
      <c r="IO162">
        <v>5654.5167000000001</v>
      </c>
      <c r="IP162">
        <v>1666.9128000000001</v>
      </c>
      <c r="IQ162">
        <v>3410.9263999999998</v>
      </c>
      <c r="IR162">
        <v>4110.6710000000003</v>
      </c>
      <c r="IS162">
        <v>6252.7433000000001</v>
      </c>
      <c r="IT162">
        <v>1741.3527999999999</v>
      </c>
      <c r="IU162">
        <v>2624.9953999999998</v>
      </c>
      <c r="IV162">
        <v>14722.5877</v>
      </c>
      <c r="IW162">
        <v>6019.3814000000002</v>
      </c>
      <c r="IX162">
        <v>3189.4807000000001</v>
      </c>
      <c r="IY162">
        <v>6057.3959999999997</v>
      </c>
      <c r="IZ162">
        <v>8092.3968000000004</v>
      </c>
      <c r="JA162">
        <v>13927.552</v>
      </c>
      <c r="JB162">
        <v>4652.6010999999999</v>
      </c>
      <c r="JC162">
        <v>5564.3811999999998</v>
      </c>
      <c r="JD162">
        <v>2079.7935000000002</v>
      </c>
      <c r="JE162">
        <v>4470.7420000000002</v>
      </c>
      <c r="JF162">
        <v>4460.6823999999997</v>
      </c>
      <c r="JG162">
        <v>5348.8939</v>
      </c>
      <c r="JH162">
        <v>20273.4948</v>
      </c>
      <c r="JI162">
        <v>11923.9573</v>
      </c>
      <c r="JJ162">
        <v>5652.07</v>
      </c>
      <c r="JK162">
        <v>6511.1549000000005</v>
      </c>
      <c r="JL162">
        <v>5524.4895999999999</v>
      </c>
      <c r="JM162">
        <v>2490.7255</v>
      </c>
      <c r="JN162">
        <v>2119.4007999999999</v>
      </c>
      <c r="JO162">
        <v>13459.680399999999</v>
      </c>
      <c r="JP162">
        <v>16891.8652</v>
      </c>
      <c r="JQ162">
        <v>7591.4503000000004</v>
      </c>
      <c r="JR162">
        <v>8185.7506000000003</v>
      </c>
      <c r="JS162">
        <v>9198.9177</v>
      </c>
      <c r="JT162">
        <v>2826.8125</v>
      </c>
      <c r="JU162">
        <v>5772.1800999999996</v>
      </c>
      <c r="JV162">
        <v>1731.9344000000001</v>
      </c>
      <c r="JW162">
        <v>4816.1851999999999</v>
      </c>
      <c r="JX162">
        <v>7786.4274999999998</v>
      </c>
      <c r="JY162">
        <v>6365.1642000000002</v>
      </c>
      <c r="JZ162">
        <v>3857.9274</v>
      </c>
      <c r="KA162">
        <v>5829.4731000000002</v>
      </c>
      <c r="KB162">
        <v>2572.5493000000001</v>
      </c>
      <c r="KC162">
        <v>10629.424000000001</v>
      </c>
      <c r="KD162">
        <v>13442.309800000001</v>
      </c>
      <c r="KE162">
        <v>3194.7948000000001</v>
      </c>
      <c r="KF162">
        <v>2311.7905000000001</v>
      </c>
      <c r="KG162">
        <v>2418.9315999999999</v>
      </c>
      <c r="KH162">
        <v>1155.1632999999999</v>
      </c>
      <c r="KI162">
        <v>1649.3531</v>
      </c>
      <c r="KJ162">
        <v>2708.2748000000001</v>
      </c>
      <c r="KK162">
        <v>2968.8788</v>
      </c>
      <c r="KL162">
        <v>950.42319999999995</v>
      </c>
      <c r="KM162">
        <v>1234.7213999999999</v>
      </c>
      <c r="KN162">
        <v>1372.2664</v>
      </c>
      <c r="KO162">
        <v>1294.8911000000001</v>
      </c>
      <c r="KP162">
        <v>1156.1349</v>
      </c>
      <c r="KQ162">
        <v>1765.4218000000001</v>
      </c>
      <c r="KR162">
        <v>1374.1559</v>
      </c>
      <c r="KS162">
        <v>2110.6921000000002</v>
      </c>
      <c r="KT162">
        <v>1206.7428</v>
      </c>
      <c r="KU162">
        <v>1970.5975000000001</v>
      </c>
      <c r="KV162">
        <v>767.17619999999999</v>
      </c>
      <c r="KW162">
        <v>906.12829999999997</v>
      </c>
      <c r="KX162">
        <v>1280.2381</v>
      </c>
      <c r="KY162">
        <v>4651.2358000000004</v>
      </c>
      <c r="KZ162">
        <v>8611.0401999999995</v>
      </c>
      <c r="LA162">
        <v>7604.0933000000005</v>
      </c>
      <c r="LB162">
        <v>4853.5474000000004</v>
      </c>
      <c r="LC162">
        <v>5500.0201999999999</v>
      </c>
      <c r="LD162">
        <v>5519.4252999999999</v>
      </c>
      <c r="LE162">
        <v>5083.0088999999998</v>
      </c>
      <c r="LF162">
        <v>4745.6835000000001</v>
      </c>
      <c r="LG162">
        <v>5479.6363000000001</v>
      </c>
      <c r="LH162">
        <v>5903.4436999999998</v>
      </c>
      <c r="LI162">
        <v>4713.0805</v>
      </c>
      <c r="LJ162">
        <v>2436.3982999999998</v>
      </c>
      <c r="LK162">
        <v>2186.009</v>
      </c>
      <c r="LL162">
        <v>7468.1212999999998</v>
      </c>
      <c r="LM162">
        <v>9826.9598000000005</v>
      </c>
      <c r="LN162">
        <v>11131.1086</v>
      </c>
      <c r="LO162">
        <v>6139.7383</v>
      </c>
      <c r="LP162">
        <v>11964.5322</v>
      </c>
      <c r="LQ162">
        <v>6221.5977999999996</v>
      </c>
      <c r="LR162">
        <v>0</v>
      </c>
      <c r="LS162">
        <v>10543.188599999999</v>
      </c>
      <c r="LT162">
        <v>4981.8118000000004</v>
      </c>
      <c r="LU162">
        <v>6125.5294000000004</v>
      </c>
      <c r="LV162">
        <v>8842.3780000000006</v>
      </c>
      <c r="LW162">
        <v>2042.3033</v>
      </c>
      <c r="LX162">
        <v>7097.7614000000003</v>
      </c>
      <c r="LY162">
        <v>4577.7404999999999</v>
      </c>
      <c r="LZ162">
        <v>6732.7910000000002</v>
      </c>
      <c r="MA162">
        <v>2727.5545999999999</v>
      </c>
      <c r="MB162">
        <v>9880.9181000000008</v>
      </c>
      <c r="MC162">
        <v>9006.2055999999993</v>
      </c>
      <c r="MD162">
        <v>2450.6428999999998</v>
      </c>
      <c r="ME162">
        <v>8884.5723999999991</v>
      </c>
      <c r="MF162">
        <v>3754.2190999999998</v>
      </c>
      <c r="MG162">
        <v>10845.108</v>
      </c>
      <c r="MH162">
        <v>3013.8735999999999</v>
      </c>
      <c r="MI162">
        <v>6077.3571000000002</v>
      </c>
      <c r="MJ162">
        <v>2743.1514999999999</v>
      </c>
      <c r="MK162">
        <v>4863.4187000000002</v>
      </c>
      <c r="ML162">
        <v>3731.4585999999999</v>
      </c>
      <c r="MM162">
        <v>8682.2584999999999</v>
      </c>
      <c r="MN162">
        <v>4836.6904000000004</v>
      </c>
      <c r="MO162">
        <v>10520.3066</v>
      </c>
      <c r="MP162">
        <v>17785.550599999999</v>
      </c>
      <c r="MQ162">
        <v>2905.1543999999999</v>
      </c>
      <c r="MR162">
        <v>4563.1486999999997</v>
      </c>
      <c r="MS162">
        <v>8449.0879999999997</v>
      </c>
      <c r="MT162">
        <v>1802.2249999999999</v>
      </c>
      <c r="MU162">
        <v>5682.9349000000002</v>
      </c>
      <c r="MV162">
        <v>6648.1189999999997</v>
      </c>
      <c r="MW162">
        <v>5905.2497000000003</v>
      </c>
      <c r="MX162">
        <v>7762.2340999999997</v>
      </c>
      <c r="MY162">
        <v>5602.8487999999998</v>
      </c>
      <c r="MZ162">
        <v>5675.1458000000002</v>
      </c>
      <c r="NA162">
        <v>6440.5502999999999</v>
      </c>
      <c r="NB162">
        <v>7258.1036000000004</v>
      </c>
      <c r="NC162">
        <v>2918.9753000000001</v>
      </c>
      <c r="ND162">
        <v>2570.3867</v>
      </c>
      <c r="NE162">
        <v>3613.6288</v>
      </c>
      <c r="NF162">
        <v>3186.5913999999998</v>
      </c>
      <c r="NG162">
        <v>4054.7629000000002</v>
      </c>
      <c r="NH162">
        <v>14767.1836</v>
      </c>
      <c r="NI162">
        <v>8123.5640999999996</v>
      </c>
      <c r="NJ162">
        <v>4970.1377000000002</v>
      </c>
      <c r="NK162">
        <v>5188.9984999999997</v>
      </c>
      <c r="NL162">
        <v>3573.4845999999998</v>
      </c>
      <c r="NM162">
        <v>2476.8501999999999</v>
      </c>
      <c r="NN162">
        <v>3771.0111999999999</v>
      </c>
      <c r="NO162">
        <v>2913.0126</v>
      </c>
      <c r="NP162">
        <v>4878.8989000000001</v>
      </c>
      <c r="NQ162">
        <v>12354.2238</v>
      </c>
      <c r="NR162">
        <v>6814.1593999999996</v>
      </c>
      <c r="NS162">
        <v>29339.276300000001</v>
      </c>
      <c r="NT162">
        <v>2219.4944</v>
      </c>
      <c r="NU162">
        <v>12533.643599999999</v>
      </c>
      <c r="NV162">
        <v>8087.1040999999996</v>
      </c>
      <c r="NW162">
        <v>4171.3978999999999</v>
      </c>
      <c r="NX162">
        <v>4608.1184999999996</v>
      </c>
      <c r="NY162">
        <v>3725.3027000000002</v>
      </c>
      <c r="NZ162">
        <v>9838.1308000000008</v>
      </c>
      <c r="OA162">
        <v>5111.6342000000004</v>
      </c>
      <c r="OB162">
        <v>2714.9528</v>
      </c>
      <c r="OC162">
        <v>12175.7585</v>
      </c>
      <c r="OD162">
        <v>2967.1107000000002</v>
      </c>
      <c r="OE162">
        <v>13517.5723</v>
      </c>
      <c r="OF162">
        <v>5073.9323000000004</v>
      </c>
      <c r="OG162">
        <v>2435.2948999999999</v>
      </c>
      <c r="OH162">
        <v>3476.9259000000002</v>
      </c>
      <c r="OI162">
        <v>3725.9002999999998</v>
      </c>
      <c r="OJ162">
        <v>8213.8619999999992</v>
      </c>
      <c r="OK162">
        <v>4117.5989</v>
      </c>
      <c r="OL162">
        <v>4311.1180999999997</v>
      </c>
      <c r="OM162">
        <v>4072.8685999999998</v>
      </c>
      <c r="ON162">
        <v>2033.6407999999999</v>
      </c>
      <c r="OO162">
        <v>1330.539</v>
      </c>
      <c r="OP162">
        <v>3383.1835000000001</v>
      </c>
      <c r="OQ162">
        <v>2955.8869</v>
      </c>
      <c r="OR162">
        <v>2907.4821000000002</v>
      </c>
      <c r="OS162">
        <v>3445.4778000000001</v>
      </c>
      <c r="OT162">
        <v>1617.1523</v>
      </c>
      <c r="OU162">
        <v>6993.9422000000004</v>
      </c>
      <c r="OV162">
        <v>7006.4453999999996</v>
      </c>
      <c r="OW162">
        <v>1926.4268999999999</v>
      </c>
      <c r="OX162">
        <v>1910.1352999999999</v>
      </c>
      <c r="OY162">
        <v>5291.6567999999997</v>
      </c>
      <c r="OZ162">
        <v>3842.5108</v>
      </c>
      <c r="PA162">
        <v>6211.3116</v>
      </c>
      <c r="PB162">
        <v>2127.5461</v>
      </c>
      <c r="PC162">
        <v>1476.9843000000001</v>
      </c>
      <c r="PD162">
        <v>1674.0072</v>
      </c>
      <c r="PE162">
        <v>4113.7563</v>
      </c>
      <c r="PF162">
        <v>8012.3985000000002</v>
      </c>
      <c r="PG162">
        <v>9022.6887999999999</v>
      </c>
      <c r="PH162">
        <v>9212.9496999999992</v>
      </c>
      <c r="PI162">
        <v>8994.0918999999994</v>
      </c>
      <c r="PJ162">
        <v>7852.1238000000003</v>
      </c>
      <c r="PK162">
        <v>5354.2685000000001</v>
      </c>
      <c r="PL162">
        <v>3240.0032000000001</v>
      </c>
      <c r="PM162">
        <v>1883.3442</v>
      </c>
      <c r="PN162">
        <v>1471.8866</v>
      </c>
      <c r="PO162">
        <v>2220.3348999999998</v>
      </c>
      <c r="PP162">
        <v>3011.2107000000001</v>
      </c>
      <c r="PQ162">
        <v>3787.3561</v>
      </c>
      <c r="PR162">
        <v>6784.3242</v>
      </c>
      <c r="PS162">
        <v>3144.0771</v>
      </c>
      <c r="PT162">
        <v>2808.0381000000002</v>
      </c>
      <c r="PU162">
        <v>4118.7605000000003</v>
      </c>
      <c r="PV162">
        <v>4241.8212999999996</v>
      </c>
      <c r="PW162">
        <v>4265.0281999999997</v>
      </c>
      <c r="PX162">
        <v>6105.4038</v>
      </c>
      <c r="PY162">
        <v>15312.3452</v>
      </c>
      <c r="PZ162">
        <v>12761.5085</v>
      </c>
      <c r="QA162">
        <v>6927.3797000000004</v>
      </c>
      <c r="QB162">
        <v>4670.3738000000003</v>
      </c>
      <c r="QC162">
        <v>2957.12</v>
      </c>
      <c r="QD162">
        <v>1928.1432</v>
      </c>
      <c r="QE162">
        <v>9353.9819000000007</v>
      </c>
      <c r="QF162">
        <v>2267.86</v>
      </c>
      <c r="QG162">
        <v>2332.4643999999998</v>
      </c>
      <c r="QH162">
        <v>2029.0645</v>
      </c>
      <c r="QI162">
        <v>2415.1498999999999</v>
      </c>
      <c r="QJ162">
        <v>2217.08</v>
      </c>
      <c r="QK162">
        <v>2778.3197</v>
      </c>
      <c r="QL162">
        <v>1791.1677999999999</v>
      </c>
      <c r="QM162">
        <v>2306.2991000000002</v>
      </c>
      <c r="QN162">
        <v>5854.9107999999997</v>
      </c>
      <c r="QO162">
        <v>6102.0794999999998</v>
      </c>
      <c r="QP162">
        <v>4256.0887000000002</v>
      </c>
      <c r="QQ162">
        <v>2240.1581000000001</v>
      </c>
      <c r="QR162">
        <v>5110.8089</v>
      </c>
      <c r="QS162">
        <v>3034.0637999999999</v>
      </c>
      <c r="QT162">
        <v>7318.5724</v>
      </c>
      <c r="QU162">
        <v>2785.5464999999999</v>
      </c>
      <c r="QV162">
        <v>2513.0734000000002</v>
      </c>
      <c r="QW162">
        <v>2644.3180000000002</v>
      </c>
      <c r="QX162">
        <v>2404.7773000000002</v>
      </c>
      <c r="QY162">
        <v>3318.5484999999999</v>
      </c>
      <c r="QZ162">
        <v>4274.3671999999997</v>
      </c>
      <c r="RA162">
        <v>10695.4768</v>
      </c>
      <c r="RB162">
        <v>9579.9367000000002</v>
      </c>
      <c r="RC162">
        <v>12605.4254</v>
      </c>
      <c r="RD162">
        <v>10770.577799999999</v>
      </c>
      <c r="RE162">
        <v>3732.6242999999999</v>
      </c>
      <c r="RF162">
        <v>2922.1255000000001</v>
      </c>
      <c r="RG162">
        <v>2245.2570999999998</v>
      </c>
      <c r="RH162">
        <v>3609.7202000000002</v>
      </c>
      <c r="RI162">
        <v>3093.0097000000001</v>
      </c>
      <c r="RJ162">
        <v>2465.1864</v>
      </c>
      <c r="RK162">
        <v>12490.964900000001</v>
      </c>
      <c r="RL162">
        <v>7446.3507</v>
      </c>
      <c r="RM162">
        <v>7415.5115999999998</v>
      </c>
      <c r="RN162">
        <v>4848.5681999999997</v>
      </c>
      <c r="RO162">
        <v>4479.3806999999997</v>
      </c>
      <c r="RP162">
        <v>2919.1538999999998</v>
      </c>
      <c r="RQ162">
        <v>5867.7965999999997</v>
      </c>
      <c r="RR162">
        <v>2259.0360999999998</v>
      </c>
      <c r="RS162">
        <v>1718.8324</v>
      </c>
      <c r="RT162">
        <v>1300.7</v>
      </c>
      <c r="RU162">
        <v>1996.5012999999999</v>
      </c>
      <c r="RV162">
        <v>1687.9304999999999</v>
      </c>
      <c r="RW162">
        <v>4432.0717999999997</v>
      </c>
      <c r="RX162">
        <v>3801.6078000000002</v>
      </c>
      <c r="RY162">
        <v>12446.280500000001</v>
      </c>
      <c r="RZ162">
        <v>4444.6319999999996</v>
      </c>
      <c r="SA162">
        <v>9141.3708999999999</v>
      </c>
      <c r="SB162">
        <v>4760.6004999999996</v>
      </c>
      <c r="SC162">
        <v>2799.1401000000001</v>
      </c>
      <c r="SD162">
        <v>2592.1862999999998</v>
      </c>
      <c r="SE162">
        <v>2959.9216000000001</v>
      </c>
      <c r="SF162">
        <v>3483.8847999999998</v>
      </c>
      <c r="SG162">
        <v>3955.3845999999999</v>
      </c>
      <c r="SH162">
        <v>893.74279999999999</v>
      </c>
      <c r="SI162">
        <v>5501.7691000000004</v>
      </c>
      <c r="SJ162">
        <v>976.40369999999996</v>
      </c>
      <c r="SK162">
        <v>1486.3336999999999</v>
      </c>
      <c r="SL162">
        <v>1953.394</v>
      </c>
      <c r="SM162">
        <v>1793.7163</v>
      </c>
      <c r="SN162">
        <v>3066.8339999999998</v>
      </c>
      <c r="SO162">
        <v>2559.7285999999999</v>
      </c>
      <c r="SP162">
        <v>2122.5612000000001</v>
      </c>
      <c r="SQ162">
        <v>3117.4094</v>
      </c>
      <c r="SR162">
        <v>1469.0954999999999</v>
      </c>
      <c r="SS162">
        <v>1008.078</v>
      </c>
      <c r="ST162">
        <v>9460.6666000000005</v>
      </c>
      <c r="SU162">
        <v>8432.4171999999999</v>
      </c>
      <c r="SV162">
        <v>8138.9548999999997</v>
      </c>
      <c r="SW162">
        <v>5976.1100999999999</v>
      </c>
      <c r="SX162">
        <v>3747.8045000000002</v>
      </c>
      <c r="SY162">
        <v>7173.3608000000004</v>
      </c>
      <c r="SZ162">
        <v>6100.9268000000002</v>
      </c>
      <c r="TA162">
        <v>4645.9296999999997</v>
      </c>
      <c r="TB162">
        <v>1739.5736999999999</v>
      </c>
      <c r="TC162">
        <v>2917.9121</v>
      </c>
      <c r="TD162">
        <v>1618.6142</v>
      </c>
      <c r="TE162">
        <v>1332.9376999999999</v>
      </c>
      <c r="TF162">
        <v>4000.0119</v>
      </c>
      <c r="TG162">
        <v>1904.7609</v>
      </c>
      <c r="TH162">
        <v>7414.9173000000001</v>
      </c>
      <c r="TI162">
        <v>6114.0047000000004</v>
      </c>
      <c r="TJ162">
        <v>1515.1789000000001</v>
      </c>
      <c r="TK162">
        <v>5886.0181000000002</v>
      </c>
      <c r="TL162">
        <v>4568.9949999999999</v>
      </c>
      <c r="TM162">
        <v>0</v>
      </c>
      <c r="TN162">
        <v>6835.0217000000002</v>
      </c>
      <c r="TO162">
        <v>0</v>
      </c>
      <c r="TP162">
        <v>11983.615400000001</v>
      </c>
      <c r="TQ162">
        <v>6245.1292000000003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2321.0931</v>
      </c>
      <c r="TY162">
        <v>0</v>
      </c>
      <c r="TZ162">
        <v>0</v>
      </c>
      <c r="UA162">
        <v>24010.227299999999</v>
      </c>
      <c r="UB162">
        <v>11362.671899999999</v>
      </c>
      <c r="UC162">
        <v>5888.3482999999997</v>
      </c>
      <c r="UD162">
        <v>5094.7717000000002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1683.8559</v>
      </c>
      <c r="UV162">
        <v>0</v>
      </c>
      <c r="UW162">
        <v>0</v>
      </c>
      <c r="UX162">
        <v>5147.8872000000001</v>
      </c>
      <c r="UY162">
        <v>5727.0351000000001</v>
      </c>
      <c r="UZ162">
        <v>12216.896500000001</v>
      </c>
      <c r="VA162">
        <v>0</v>
      </c>
      <c r="VB162">
        <v>6024.3914999999997</v>
      </c>
      <c r="VC162">
        <v>1951.0780999999999</v>
      </c>
      <c r="VD162">
        <v>0</v>
      </c>
      <c r="VE162">
        <v>8092.3968000000004</v>
      </c>
      <c r="VF162">
        <v>2846.7930000000001</v>
      </c>
      <c r="VG162">
        <v>2135.5041999999999</v>
      </c>
      <c r="VH162">
        <v>1800.2192</v>
      </c>
      <c r="VI162">
        <v>4192.6103999999996</v>
      </c>
      <c r="VJ162">
        <v>1760.3176000000001</v>
      </c>
      <c r="VK162">
        <v>4666.1157000000003</v>
      </c>
      <c r="VL162">
        <v>3113.7085999999999</v>
      </c>
      <c r="VM162">
        <v>16656.6973</v>
      </c>
      <c r="VN162">
        <v>2171.1895</v>
      </c>
      <c r="VO162">
        <v>1932.8669</v>
      </c>
      <c r="VP162">
        <v>1754.3912</v>
      </c>
      <c r="VQ162">
        <v>6787.8397999999997</v>
      </c>
      <c r="VR162">
        <v>7911.4784</v>
      </c>
      <c r="VS162">
        <v>8668.2072000000007</v>
      </c>
      <c r="VT162">
        <v>7583.1203999999998</v>
      </c>
      <c r="VU162">
        <v>4038.1653999999999</v>
      </c>
      <c r="VV162">
        <v>7248.5218000000004</v>
      </c>
      <c r="VW162">
        <v>9373.7106999999996</v>
      </c>
      <c r="VX162">
        <v>8318.7522000000008</v>
      </c>
      <c r="VY162">
        <v>5562.9372999999996</v>
      </c>
      <c r="VZ162">
        <v>6454.3288000000002</v>
      </c>
      <c r="WA162">
        <v>6737.8064000000004</v>
      </c>
      <c r="WB162">
        <v>6064.0496999999996</v>
      </c>
      <c r="WC162">
        <v>5187.7727000000004</v>
      </c>
      <c r="WD162">
        <v>5891.3095000000003</v>
      </c>
      <c r="WE162">
        <v>2769.7415999999998</v>
      </c>
      <c r="WF162">
        <v>2534.0302000000001</v>
      </c>
      <c r="WG162">
        <v>9709.3014999999996</v>
      </c>
      <c r="WH162">
        <v>12430.3411</v>
      </c>
      <c r="WI162">
        <v>17071.9882</v>
      </c>
      <c r="WJ162">
        <v>3136.9142999999999</v>
      </c>
      <c r="WK162">
        <v>11461.9494</v>
      </c>
      <c r="WL162">
        <v>2773.9331999999999</v>
      </c>
      <c r="WM162">
        <v>10563.949699999999</v>
      </c>
      <c r="WN162">
        <v>4542.3019000000004</v>
      </c>
      <c r="WO162">
        <v>13013.099200000001</v>
      </c>
      <c r="WP162">
        <v>3809.7658000000001</v>
      </c>
      <c r="WQ162">
        <v>6771.7631000000001</v>
      </c>
      <c r="WR162">
        <v>0</v>
      </c>
      <c r="WS162">
        <v>5134.3467000000001</v>
      </c>
      <c r="WT162">
        <v>3990.2674999999999</v>
      </c>
      <c r="WU162">
        <v>9486.9796000000006</v>
      </c>
      <c r="WV162">
        <v>5066.7335000000003</v>
      </c>
      <c r="WW162">
        <v>20281.815399999999</v>
      </c>
      <c r="WX162">
        <v>3330.4081999999999</v>
      </c>
      <c r="WY162">
        <v>5701.6734999999999</v>
      </c>
      <c r="WZ162">
        <v>8719.8731000000007</v>
      </c>
      <c r="XA162">
        <v>2190.5841</v>
      </c>
      <c r="XB162">
        <v>6415.6421</v>
      </c>
      <c r="XC162">
        <v>8458.0048000000006</v>
      </c>
      <c r="XD162">
        <v>6890.9538000000002</v>
      </c>
      <c r="XE162">
        <v>10278.913200000001</v>
      </c>
      <c r="XF162">
        <v>6099.9726000000001</v>
      </c>
      <c r="XG162">
        <v>6765.8105999999998</v>
      </c>
      <c r="XH162">
        <v>6901.0187999999998</v>
      </c>
      <c r="XI162">
        <v>8369.4382999999998</v>
      </c>
      <c r="XJ162">
        <v>3434.4926999999998</v>
      </c>
      <c r="XK162">
        <v>3849.3667999999998</v>
      </c>
      <c r="XL162">
        <v>4687.2402000000002</v>
      </c>
      <c r="XM162">
        <v>3993.7525000000001</v>
      </c>
      <c r="XN162">
        <v>5342.7389999999996</v>
      </c>
      <c r="XO162">
        <v>18671.137299999999</v>
      </c>
      <c r="XP162">
        <v>9434.9819000000007</v>
      </c>
      <c r="XQ162">
        <v>7273.4062000000004</v>
      </c>
      <c r="XR162">
        <v>5851.3833999999997</v>
      </c>
      <c r="XS162">
        <v>3971.3353000000002</v>
      </c>
      <c r="XT162">
        <v>3704.8240999999998</v>
      </c>
      <c r="XU162">
        <v>4997.3814000000002</v>
      </c>
      <c r="XV162">
        <v>3235.7806</v>
      </c>
      <c r="XW162">
        <v>6647.3207000000002</v>
      </c>
      <c r="XX162">
        <v>14136.593800000001</v>
      </c>
      <c r="XY162">
        <v>7850.1301000000003</v>
      </c>
      <c r="XZ162">
        <v>37122.732300000003</v>
      </c>
      <c r="YA162">
        <v>2435.3537999999999</v>
      </c>
      <c r="YB162">
        <v>18760.2</v>
      </c>
      <c r="YC162">
        <v>10842.3081</v>
      </c>
      <c r="YD162">
        <v>5696.6574000000001</v>
      </c>
      <c r="YE162">
        <v>5492.7840999999999</v>
      </c>
      <c r="YF162">
        <v>5122.5870000000004</v>
      </c>
      <c r="YG162">
        <v>11814.596799999999</v>
      </c>
      <c r="YH162">
        <v>8042.4484000000002</v>
      </c>
      <c r="YI162">
        <v>3387.2107999999998</v>
      </c>
      <c r="YJ162">
        <v>15895.2667</v>
      </c>
      <c r="YK162">
        <v>3360.9839999999999</v>
      </c>
      <c r="YL162">
        <v>16639.108899999999</v>
      </c>
      <c r="YM162">
        <v>5512.5904</v>
      </c>
      <c r="YN162">
        <v>2655.0520999999999</v>
      </c>
      <c r="YO162">
        <v>5111.4519</v>
      </c>
      <c r="YP162">
        <v>4094.5</v>
      </c>
      <c r="YQ162">
        <v>9222.5715999999993</v>
      </c>
      <c r="YR162">
        <v>4925.4594999999999</v>
      </c>
      <c r="YS162">
        <v>4737.5801000000001</v>
      </c>
      <c r="YT162">
        <v>4444.9699000000001</v>
      </c>
      <c r="YU162">
        <v>2298.5693000000001</v>
      </c>
      <c r="YV162">
        <v>1610.1106</v>
      </c>
      <c r="YW162">
        <v>3253.9796000000001</v>
      </c>
      <c r="YX162">
        <v>3273.4609</v>
      </c>
      <c r="YY162">
        <v>3659.6716999999999</v>
      </c>
      <c r="YZ162">
        <v>1779.8975</v>
      </c>
      <c r="ZA162">
        <v>11778.612999999999</v>
      </c>
      <c r="ZB162">
        <v>9781.7265000000007</v>
      </c>
      <c r="ZC162">
        <v>2647.7271000000001</v>
      </c>
      <c r="ZD162">
        <v>2198.75</v>
      </c>
      <c r="ZE162">
        <v>6257.3207000000002</v>
      </c>
      <c r="ZF162">
        <v>5866.2570999999998</v>
      </c>
      <c r="ZG162">
        <v>7967.2674999999999</v>
      </c>
      <c r="ZH162">
        <v>3290.0250000000001</v>
      </c>
      <c r="ZI162">
        <v>2282.4987000000001</v>
      </c>
      <c r="ZJ162">
        <v>2622.1918000000001</v>
      </c>
      <c r="ZK162">
        <v>10386.0669</v>
      </c>
      <c r="ZL162">
        <v>9810.9662000000008</v>
      </c>
      <c r="ZM162">
        <v>12273.555200000001</v>
      </c>
      <c r="ZN162">
        <v>10736.8346</v>
      </c>
      <c r="ZO162">
        <v>10499.302600000001</v>
      </c>
      <c r="ZP162">
        <v>7463.9773999999998</v>
      </c>
      <c r="ZQ162">
        <v>5030.9467999999997</v>
      </c>
      <c r="ZR162">
        <v>5226.6647999999996</v>
      </c>
      <c r="ZS162">
        <v>5050.2574999999997</v>
      </c>
      <c r="ZT162">
        <v>7783.3867</v>
      </c>
      <c r="ZU162">
        <v>19483.365600000001</v>
      </c>
      <c r="ZV162">
        <v>14593.427600000001</v>
      </c>
      <c r="ZW162">
        <v>8667.9406999999992</v>
      </c>
      <c r="ZX162">
        <v>5160.4188000000004</v>
      </c>
      <c r="ZY162">
        <v>3257.9974000000002</v>
      </c>
      <c r="ZZ162">
        <v>2469.4881999999998</v>
      </c>
      <c r="AAA162">
        <v>10653.7745</v>
      </c>
      <c r="AAB162">
        <v>2449.6783</v>
      </c>
      <c r="AAC162">
        <v>2535.7368000000001</v>
      </c>
      <c r="AAD162">
        <v>2211.4762999999998</v>
      </c>
      <c r="AAE162">
        <v>2794.1345000000001</v>
      </c>
      <c r="AAF162">
        <v>2396.8993999999998</v>
      </c>
      <c r="AAG162">
        <v>3201.8519000000001</v>
      </c>
      <c r="AAH162">
        <v>2033.0072</v>
      </c>
      <c r="AAI162">
        <v>2812.2483999999999</v>
      </c>
      <c r="AAJ162">
        <v>7438.5234</v>
      </c>
      <c r="AAK162">
        <v>7188.1175000000003</v>
      </c>
      <c r="AAL162">
        <v>4842.4206999999997</v>
      </c>
      <c r="AAM162">
        <v>2379.4236000000001</v>
      </c>
      <c r="AAN162">
        <v>5878.7915000000003</v>
      </c>
      <c r="AAO162">
        <v>3966.1487000000002</v>
      </c>
      <c r="AAP162">
        <v>8422.9897999999994</v>
      </c>
      <c r="AAQ162">
        <v>3516.8373999999999</v>
      </c>
      <c r="AAR162">
        <v>2671.1033000000002</v>
      </c>
      <c r="AAS162">
        <v>2928.1990999999998</v>
      </c>
      <c r="AAT162">
        <v>2595.5410999999999</v>
      </c>
      <c r="AAU162">
        <v>3490.5599000000002</v>
      </c>
      <c r="AAV162">
        <v>5377.3915999999999</v>
      </c>
      <c r="AAW162">
        <v>14171.105600000001</v>
      </c>
      <c r="AAX162">
        <v>12369.3851</v>
      </c>
      <c r="AAY162">
        <v>14274.579599999999</v>
      </c>
      <c r="AAZ162">
        <v>13407.2852</v>
      </c>
      <c r="ABA162">
        <v>4498.9071000000004</v>
      </c>
      <c r="ABB162">
        <v>3367.7296000000001</v>
      </c>
      <c r="ABC162">
        <v>2580.9429</v>
      </c>
      <c r="ABD162">
        <v>3768.7532999999999</v>
      </c>
      <c r="ABE162">
        <v>3761.3620999999998</v>
      </c>
      <c r="ABF162">
        <v>2659.4212000000002</v>
      </c>
      <c r="ABG162">
        <v>17757.109199999999</v>
      </c>
      <c r="ABH162">
        <v>10229.015799999999</v>
      </c>
      <c r="ABI162">
        <v>9286.1216000000004</v>
      </c>
      <c r="ABJ162">
        <v>5707.0050000000001</v>
      </c>
      <c r="ABK162">
        <v>5849.7272000000003</v>
      </c>
      <c r="ABL162">
        <v>3268.4052000000001</v>
      </c>
      <c r="ABM162">
        <v>7171.0391</v>
      </c>
      <c r="ABN162">
        <v>2481.5365999999999</v>
      </c>
      <c r="ABO162">
        <v>1941.2847999999999</v>
      </c>
      <c r="ABP162">
        <v>1386.4688000000001</v>
      </c>
      <c r="ABQ162">
        <v>2211.7489999999998</v>
      </c>
      <c r="ABR162">
        <v>1782.5398</v>
      </c>
      <c r="ABS162">
        <v>4641.3666000000003</v>
      </c>
      <c r="ABT162">
        <v>4112.5502999999999</v>
      </c>
      <c r="ABU162">
        <v>15651.381799999999</v>
      </c>
      <c r="ABV162">
        <v>5671.8507</v>
      </c>
      <c r="ABW162">
        <v>10953.7515</v>
      </c>
      <c r="ABX162">
        <v>6495.9348</v>
      </c>
      <c r="ABY162">
        <v>2951.3838000000001</v>
      </c>
      <c r="ABZ162">
        <v>2816.9976000000001</v>
      </c>
      <c r="ACA162">
        <v>3098.7613000000001</v>
      </c>
      <c r="ACB162">
        <v>3778.4092000000001</v>
      </c>
      <c r="ACC162">
        <v>4161.7065000000002</v>
      </c>
      <c r="ACD162">
        <v>976.83280000000002</v>
      </c>
      <c r="ACE162">
        <v>1088.8362999999999</v>
      </c>
      <c r="ACF162">
        <v>1651.5059000000001</v>
      </c>
      <c r="ACG162">
        <v>2147.6930000000002</v>
      </c>
      <c r="ACH162">
        <v>2178.1956</v>
      </c>
      <c r="ACI162">
        <v>3701.4177</v>
      </c>
      <c r="ACJ162">
        <v>2792.8440999999998</v>
      </c>
      <c r="ACK162">
        <v>2520.9978000000001</v>
      </c>
      <c r="ACL162">
        <v>3310.1698000000001</v>
      </c>
      <c r="ACM162">
        <v>1551.9266</v>
      </c>
      <c r="ACN162">
        <v>1220.2625</v>
      </c>
      <c r="ACO162">
        <v>0</v>
      </c>
      <c r="ACP162">
        <v>2232.5236</v>
      </c>
      <c r="ACQ162">
        <v>5800.5073000000002</v>
      </c>
      <c r="ACR162">
        <v>6717.4133000000002</v>
      </c>
      <c r="ACS162">
        <v>0</v>
      </c>
      <c r="ACT162">
        <v>1450.6478999999999</v>
      </c>
      <c r="ACU162">
        <v>0</v>
      </c>
      <c r="ACV162">
        <v>8664.3305999999993</v>
      </c>
      <c r="ACW162">
        <v>0</v>
      </c>
      <c r="ACX162">
        <v>0</v>
      </c>
      <c r="ACY162">
        <v>6333.7781999999997</v>
      </c>
      <c r="ACZ162">
        <v>0</v>
      </c>
      <c r="ADA162">
        <v>1864.7809</v>
      </c>
      <c r="ADB162">
        <v>1442.0038999999999</v>
      </c>
      <c r="ADC162">
        <v>2733.221</v>
      </c>
      <c r="ADD162">
        <v>5050.2254999999996</v>
      </c>
      <c r="ADE162">
        <v>2194.0097000000001</v>
      </c>
      <c r="ADF162">
        <v>0</v>
      </c>
      <c r="ADG162">
        <v>4969.1365999999998</v>
      </c>
      <c r="ADH162">
        <v>0</v>
      </c>
      <c r="ADI162">
        <v>5746.4736000000003</v>
      </c>
      <c r="ADJ162">
        <v>1852.623</v>
      </c>
      <c r="ADK162">
        <v>8568.8233</v>
      </c>
      <c r="ADL162">
        <v>2401.2257</v>
      </c>
      <c r="ADM162">
        <v>0</v>
      </c>
      <c r="ADN162">
        <v>7335.0604000000003</v>
      </c>
      <c r="ADO162">
        <v>0</v>
      </c>
      <c r="ADP162">
        <v>6621.2938000000004</v>
      </c>
      <c r="ADQ162">
        <v>32961.848400000003</v>
      </c>
      <c r="ADR162">
        <v>2186.8267999999998</v>
      </c>
      <c r="ADS162">
        <v>1973.2265</v>
      </c>
      <c r="ADT162">
        <v>0</v>
      </c>
      <c r="ADU162">
        <v>2276.2312999999999</v>
      </c>
      <c r="ADV162">
        <v>2342.8130000000001</v>
      </c>
      <c r="ADW162">
        <v>11015.436900000001</v>
      </c>
      <c r="ADX162">
        <v>1879.9173000000001</v>
      </c>
      <c r="ADY162">
        <v>3969.4938999999999</v>
      </c>
      <c r="ADZ162">
        <v>3380.3166999999999</v>
      </c>
      <c r="AEA162">
        <v>2921.4616000000001</v>
      </c>
      <c r="AEB162">
        <v>6273.3883999999998</v>
      </c>
      <c r="AEC162">
        <v>4502.6000000000004</v>
      </c>
      <c r="AED162">
        <v>8592.8680000000004</v>
      </c>
      <c r="AEE162">
        <v>4005.2102</v>
      </c>
      <c r="AEF162">
        <v>8821.2276000000002</v>
      </c>
      <c r="AEG162">
        <v>2312.0837999999999</v>
      </c>
      <c r="AEH162">
        <v>53102.657700000003</v>
      </c>
      <c r="AEI162">
        <v>1883.854</v>
      </c>
      <c r="AEJ162">
        <v>4453.6989999999996</v>
      </c>
      <c r="AEK162">
        <v>7347.6634999999997</v>
      </c>
      <c r="AEL162">
        <v>1492.9867999999999</v>
      </c>
      <c r="AEM162">
        <v>4433.1728000000003</v>
      </c>
      <c r="AEN162">
        <v>4643.2426999999998</v>
      </c>
      <c r="AEO162">
        <v>4118.5019000000002</v>
      </c>
      <c r="AEP162">
        <v>6217.7713000000003</v>
      </c>
      <c r="AEQ162">
        <v>7121.2791999999999</v>
      </c>
      <c r="AER162">
        <v>3146.6388999999999</v>
      </c>
      <c r="AES162">
        <v>13365.8277</v>
      </c>
      <c r="AET162">
        <v>3005.3694</v>
      </c>
      <c r="AEU162">
        <v>2213.3672999999999</v>
      </c>
      <c r="AEV162">
        <v>6856.1260000000002</v>
      </c>
      <c r="AEW162">
        <v>6764.77</v>
      </c>
      <c r="AEX162">
        <v>4460.3982999999998</v>
      </c>
      <c r="AEY162">
        <v>3894.0756999999999</v>
      </c>
      <c r="AEZ162">
        <v>9084.3541000000005</v>
      </c>
      <c r="AFA162">
        <v>4515.6695</v>
      </c>
      <c r="AFB162">
        <v>4010.5891000000001</v>
      </c>
      <c r="AFC162">
        <v>3249.2741999999998</v>
      </c>
      <c r="AFD162">
        <v>8108.3126000000002</v>
      </c>
      <c r="AFE162">
        <v>7177.7084999999997</v>
      </c>
      <c r="AFF162">
        <v>3712.1768999999999</v>
      </c>
      <c r="AFG162">
        <v>2606.4946</v>
      </c>
      <c r="AFH162">
        <v>1930.47</v>
      </c>
      <c r="AFI162">
        <v>6155.1390000000001</v>
      </c>
      <c r="AFJ162">
        <v>1481.5515</v>
      </c>
      <c r="AFK162">
        <v>1405.2166</v>
      </c>
      <c r="AFL162">
        <v>4140.3086999999996</v>
      </c>
      <c r="AFM162">
        <v>2183.9897999999998</v>
      </c>
      <c r="AFN162">
        <v>2935.9297000000001</v>
      </c>
      <c r="AFO162">
        <v>1635.2961</v>
      </c>
      <c r="AFP162">
        <v>1754.9872</v>
      </c>
      <c r="AFQ162">
        <v>2618.7494000000002</v>
      </c>
      <c r="AFR162">
        <v>2132.2282</v>
      </c>
      <c r="AFS162">
        <v>4315.9967999999999</v>
      </c>
      <c r="AFT162">
        <v>3196.6019000000001</v>
      </c>
      <c r="AFU162">
        <v>2885.2327</v>
      </c>
      <c r="AFV162">
        <v>2134.8908000000001</v>
      </c>
      <c r="AFW162">
        <v>2055.2619</v>
      </c>
      <c r="AFX162">
        <v>2713.4283</v>
      </c>
      <c r="AFY162">
        <v>1955.2644</v>
      </c>
      <c r="AFZ162">
        <v>2274.1633000000002</v>
      </c>
      <c r="AGA162">
        <v>2984.8815</v>
      </c>
      <c r="AGB162">
        <v>1827.0446999999999</v>
      </c>
      <c r="AGC162">
        <v>5814.9639999999999</v>
      </c>
      <c r="AGD162">
        <v>3095.4621999999999</v>
      </c>
      <c r="AGE162">
        <v>2623.174</v>
      </c>
      <c r="AGF162">
        <v>1064.2511</v>
      </c>
      <c r="AGG162">
        <v>3346.2071000000001</v>
      </c>
      <c r="AGH162">
        <v>7484.7797</v>
      </c>
      <c r="AGI162">
        <v>7469.1423999999997</v>
      </c>
      <c r="AGJ162">
        <v>0</v>
      </c>
      <c r="AGK162">
        <v>1529.1636000000001</v>
      </c>
      <c r="AGL162">
        <v>0</v>
      </c>
      <c r="AGM162">
        <v>10614.749100000001</v>
      </c>
      <c r="AGN162">
        <v>0</v>
      </c>
      <c r="AGO162">
        <v>0</v>
      </c>
      <c r="AGP162">
        <v>6772.0766999999996</v>
      </c>
      <c r="AGQ162">
        <v>0</v>
      </c>
      <c r="AGR162">
        <v>2268.7310000000002</v>
      </c>
      <c r="AGS162">
        <v>1882.2125000000001</v>
      </c>
      <c r="AGT162">
        <v>3498.0877</v>
      </c>
      <c r="AGU162">
        <v>5924.0976000000001</v>
      </c>
      <c r="AGV162">
        <v>3272.0047</v>
      </c>
      <c r="AGW162">
        <v>0</v>
      </c>
      <c r="AGX162">
        <v>6067.1657999999998</v>
      </c>
      <c r="AGY162">
        <v>0</v>
      </c>
      <c r="AGZ162">
        <v>6435.8923000000004</v>
      </c>
      <c r="AHA162">
        <v>2155.2575000000002</v>
      </c>
      <c r="AHB162">
        <v>11921.5147</v>
      </c>
      <c r="AHC162">
        <v>2852.2260999999999</v>
      </c>
      <c r="AHD162">
        <v>0</v>
      </c>
      <c r="AHE162">
        <v>8531.9027999999998</v>
      </c>
      <c r="AHF162">
        <v>0</v>
      </c>
      <c r="AHG162">
        <v>7823.2640000000001</v>
      </c>
      <c r="AHH162">
        <v>51810.6895</v>
      </c>
      <c r="AHI162">
        <v>2676.7280000000001</v>
      </c>
      <c r="AHJ162">
        <v>2262.7710999999999</v>
      </c>
      <c r="AHK162">
        <v>0</v>
      </c>
      <c r="AHL162">
        <v>2974.3047000000001</v>
      </c>
      <c r="AHM162">
        <v>3319.8631</v>
      </c>
      <c r="AHN162">
        <v>12891.444</v>
      </c>
      <c r="AHO162">
        <v>2521.7103999999999</v>
      </c>
      <c r="AHP162">
        <v>4803.9913999999999</v>
      </c>
      <c r="AHQ162">
        <v>3770.0533</v>
      </c>
      <c r="AHR162">
        <v>3098.1417999999999</v>
      </c>
      <c r="AHS162">
        <v>1694.7769000000001</v>
      </c>
      <c r="AHT162">
        <v>7712.2749999999996</v>
      </c>
      <c r="AHU162">
        <v>14098.6728</v>
      </c>
      <c r="AHV162">
        <v>5254.0623999999998</v>
      </c>
      <c r="AHW162">
        <v>4701.0944</v>
      </c>
      <c r="AHX162">
        <v>7748.1238000000003</v>
      </c>
      <c r="AHY162">
        <v>1566.7983999999999</v>
      </c>
      <c r="AHZ162">
        <v>1560.6746000000001</v>
      </c>
      <c r="AIA162">
        <v>1460.2017000000001</v>
      </c>
      <c r="AIB162">
        <v>2708.239</v>
      </c>
      <c r="AIC162">
        <v>5291.6620999999996</v>
      </c>
      <c r="AID162">
        <v>1335.0264999999999</v>
      </c>
      <c r="AIE162">
        <v>6657.5956999999999</v>
      </c>
      <c r="AIF162">
        <v>6936.8065999999999</v>
      </c>
      <c r="AIG162">
        <v>3653.136</v>
      </c>
      <c r="AIH162">
        <v>4746.0802000000003</v>
      </c>
      <c r="AII162">
        <v>2432.9218000000001</v>
      </c>
      <c r="AIJ162">
        <v>4006.1756</v>
      </c>
      <c r="AIK162">
        <v>3616.7921999999999</v>
      </c>
      <c r="AIL162">
        <v>4682.1432999999997</v>
      </c>
      <c r="AIM162">
        <v>20936.4611</v>
      </c>
      <c r="AIN162">
        <v>9162.1088999999993</v>
      </c>
      <c r="AIO162">
        <v>7648.491</v>
      </c>
      <c r="AIP162">
        <v>4584.3434999999999</v>
      </c>
      <c r="AIQ162">
        <v>3530.8126000000002</v>
      </c>
      <c r="AIR162">
        <v>3513.0650000000001</v>
      </c>
      <c r="AIS162">
        <v>2367.8791000000001</v>
      </c>
      <c r="AIT162">
        <v>3779.5880999999999</v>
      </c>
      <c r="AIU162">
        <v>5541.0955999999996</v>
      </c>
      <c r="AIV162">
        <v>6187.6653999999999</v>
      </c>
      <c r="AIW162">
        <v>5857.6632</v>
      </c>
      <c r="AIX162">
        <v>5177.0632999999998</v>
      </c>
      <c r="AIY162">
        <v>2120.0488999999998</v>
      </c>
      <c r="AIZ162">
        <v>2782.6752999999999</v>
      </c>
      <c r="AJA162">
        <v>3508.0621999999998</v>
      </c>
      <c r="AJB162">
        <v>12928.890600000001</v>
      </c>
      <c r="AJC162">
        <v>4625.5083000000004</v>
      </c>
      <c r="AJD162">
        <v>17889.287700000001</v>
      </c>
      <c r="AJE162">
        <v>1961.9931999999999</v>
      </c>
      <c r="AJF162">
        <v>1980.4495999999999</v>
      </c>
      <c r="AJG162">
        <v>1694.2213999999999</v>
      </c>
      <c r="AJH162">
        <v>6797.7134999999998</v>
      </c>
      <c r="AJI162">
        <v>6744.2178000000004</v>
      </c>
      <c r="AJJ162">
        <v>4589.2452999999996</v>
      </c>
      <c r="AJK162">
        <v>5693.9386999999997</v>
      </c>
      <c r="AJL162">
        <v>2774.5621000000001</v>
      </c>
      <c r="AJM162">
        <v>5272.3256000000001</v>
      </c>
      <c r="AJN162">
        <v>4985.0861000000004</v>
      </c>
      <c r="AJO162">
        <v>5293.9681</v>
      </c>
      <c r="AJP162">
        <v>3819.6053000000002</v>
      </c>
      <c r="AJQ162">
        <v>10307.349200000001</v>
      </c>
      <c r="AJR162">
        <v>3653.5389</v>
      </c>
      <c r="AJS162">
        <v>8379.6584000000003</v>
      </c>
      <c r="AJT162">
        <v>3369.1718999999998</v>
      </c>
      <c r="AJU162">
        <v>5136.1877000000004</v>
      </c>
      <c r="AJV162">
        <v>4565.6000999999997</v>
      </c>
      <c r="AJW162">
        <v>4433.6487999999999</v>
      </c>
      <c r="AJX162">
        <v>13244.721</v>
      </c>
      <c r="AJY162">
        <v>10876.119500000001</v>
      </c>
      <c r="AJZ162">
        <v>6642.6414999999997</v>
      </c>
      <c r="AKA162">
        <v>5516.2651999999998</v>
      </c>
      <c r="AKB162">
        <v>2700.1615000000002</v>
      </c>
      <c r="AKC162">
        <v>3308.1271999999999</v>
      </c>
      <c r="AKD162">
        <v>1672.6338000000001</v>
      </c>
      <c r="AKE162">
        <v>12476.1819</v>
      </c>
      <c r="AKF162">
        <v>4946.9416000000001</v>
      </c>
      <c r="AKG162">
        <v>16902.7546</v>
      </c>
      <c r="AKH162">
        <v>4098.2191000000003</v>
      </c>
      <c r="AKI162">
        <v>4607.0258999999996</v>
      </c>
      <c r="AKJ162">
        <v>6812.9603999999999</v>
      </c>
      <c r="AKK162">
        <v>11014.107599999999</v>
      </c>
      <c r="AKL162">
        <v>7285.8204999999998</v>
      </c>
      <c r="AKM162">
        <v>9700.9022000000004</v>
      </c>
      <c r="AKN162">
        <v>7931.3957</v>
      </c>
      <c r="AKO162">
        <v>8678.3876</v>
      </c>
      <c r="AKP162">
        <v>14300.268400000001</v>
      </c>
      <c r="AKQ162">
        <v>1842.1976999999999</v>
      </c>
      <c r="AKR162">
        <v>6879.1203999999998</v>
      </c>
      <c r="AKS162">
        <v>7443.4712</v>
      </c>
      <c r="AKT162">
        <v>7733.1027999999997</v>
      </c>
      <c r="AKU162">
        <v>17339.437000000002</v>
      </c>
      <c r="AKV162">
        <v>14833.861500000001</v>
      </c>
      <c r="AKW162">
        <v>3958.4511000000002</v>
      </c>
      <c r="AKX162">
        <v>9457.4619000000002</v>
      </c>
      <c r="AKY162">
        <v>5375.8828999999996</v>
      </c>
      <c r="AKZ162">
        <v>3346.3114</v>
      </c>
      <c r="ALA162">
        <v>2069.9582999999998</v>
      </c>
      <c r="ALB162">
        <v>10056.337600000001</v>
      </c>
      <c r="ALC162">
        <v>7060.4005999999999</v>
      </c>
      <c r="ALD162">
        <v>12264.8066</v>
      </c>
      <c r="ALE162">
        <v>5917.8589000000002</v>
      </c>
      <c r="ALF162">
        <v>10086.1618</v>
      </c>
      <c r="ALG162">
        <v>12576.155000000001</v>
      </c>
      <c r="ALH162">
        <v>2258.7222999999999</v>
      </c>
      <c r="ALI162">
        <v>9923.9130999999998</v>
      </c>
      <c r="ALJ162">
        <v>18156.801599999999</v>
      </c>
      <c r="ALK162">
        <v>15218.105799999999</v>
      </c>
      <c r="ALL162">
        <v>9922.4341000000004</v>
      </c>
      <c r="ALM162">
        <v>20474.0533</v>
      </c>
      <c r="ALN162">
        <v>14927.173699999999</v>
      </c>
      <c r="ALO162">
        <v>2052.8739</v>
      </c>
      <c r="ALP162">
        <v>9341.4550999999992</v>
      </c>
      <c r="ALQ162">
        <v>5634.6644999999999</v>
      </c>
      <c r="ALR162">
        <v>1380.4233999999999</v>
      </c>
      <c r="ALS162">
        <v>7961.5694000000003</v>
      </c>
      <c r="ALT162">
        <v>15681.7996</v>
      </c>
      <c r="ALU162">
        <v>6511.2366000000002</v>
      </c>
      <c r="ALV162">
        <v>8494.5316999999995</v>
      </c>
      <c r="ALW162">
        <v>4832.0213999999996</v>
      </c>
      <c r="ALX162">
        <v>11219.411099999999</v>
      </c>
      <c r="ALY162">
        <v>7028.6715999999997</v>
      </c>
      <c r="ALZ162">
        <v>10425.3837</v>
      </c>
      <c r="AMA162">
        <v>11556.611199999999</v>
      </c>
      <c r="AMB162">
        <v>12655.039000000001</v>
      </c>
      <c r="AMC162">
        <v>6170.8926000000001</v>
      </c>
      <c r="AMD162">
        <v>16936.078300000001</v>
      </c>
      <c r="AME162">
        <v>2113.3672999999999</v>
      </c>
      <c r="AMF162">
        <v>3417.8638000000001</v>
      </c>
      <c r="AMG162">
        <v>4336.0378000000001</v>
      </c>
      <c r="AMH162">
        <v>4688.0724</v>
      </c>
      <c r="AMI162">
        <v>2539.1197000000002</v>
      </c>
      <c r="AMJ162">
        <v>2349.5079000000001</v>
      </c>
      <c r="AMK162">
        <v>2248.4555999999998</v>
      </c>
      <c r="AML162">
        <v>2685.9955</v>
      </c>
      <c r="AMM162">
        <v>3827.8582999999999</v>
      </c>
      <c r="AMN162">
        <v>3246.8352</v>
      </c>
      <c r="AMO162">
        <v>4775.62</v>
      </c>
      <c r="AMP162">
        <v>29178.581699999999</v>
      </c>
      <c r="AMQ162">
        <v>7482.0538999999999</v>
      </c>
      <c r="AMR162">
        <v>7372.8145000000004</v>
      </c>
      <c r="AMS162">
        <v>4010.4722000000002</v>
      </c>
      <c r="AMT162">
        <v>1901.0002999999999</v>
      </c>
      <c r="AMU162">
        <v>3338.3013000000001</v>
      </c>
      <c r="AMV162">
        <v>4055.826</v>
      </c>
      <c r="AMW162">
        <v>4384.1666999999998</v>
      </c>
      <c r="AMX162">
        <v>12114.563700000001</v>
      </c>
      <c r="AMY162">
        <v>5840.8801000000003</v>
      </c>
      <c r="AMZ162">
        <v>11403.1492</v>
      </c>
      <c r="ANA162">
        <v>4571.1295</v>
      </c>
      <c r="ANB162">
        <v>4754.6189999999997</v>
      </c>
      <c r="ANC162">
        <v>1507.7560000000001</v>
      </c>
      <c r="AND162">
        <v>12177.234399999999</v>
      </c>
      <c r="ANE162">
        <v>11729.247499999999</v>
      </c>
      <c r="ANF162">
        <v>7671.9566000000004</v>
      </c>
      <c r="ANG162">
        <v>11360.9655</v>
      </c>
      <c r="ANH162">
        <v>11557.421899999999</v>
      </c>
      <c r="ANI162">
        <v>18384.816900000002</v>
      </c>
      <c r="ANJ162">
        <v>55236.811099999999</v>
      </c>
      <c r="ANK162">
        <v>9868.9426999999996</v>
      </c>
      <c r="ANL162">
        <v>8221.7222999999994</v>
      </c>
      <c r="ANM162">
        <v>25248.9653</v>
      </c>
      <c r="ANN162">
        <v>11252.2981</v>
      </c>
      <c r="ANO162">
        <v>6773.3465999999999</v>
      </c>
      <c r="ANP162">
        <v>3142.3517000000002</v>
      </c>
      <c r="ANQ162">
        <v>2442.0798</v>
      </c>
      <c r="ANR162">
        <v>2967.9032999999999</v>
      </c>
      <c r="ANS162">
        <v>2108.058</v>
      </c>
      <c r="ANT162">
        <v>1760.1296</v>
      </c>
      <c r="ANU162">
        <v>2966.3510999999999</v>
      </c>
      <c r="ANV162">
        <v>2926.1909999999998</v>
      </c>
      <c r="ANW162">
        <v>1551.9563000000001</v>
      </c>
      <c r="ANX162">
        <v>2709.2206000000001</v>
      </c>
      <c r="ANY162">
        <v>2512.0875000000001</v>
      </c>
      <c r="ANZ162">
        <v>3381.9785999999999</v>
      </c>
      <c r="AOA162">
        <v>22995.509600000001</v>
      </c>
      <c r="AOB162">
        <v>6415.9940999999999</v>
      </c>
      <c r="AOC162">
        <v>4988.3590000000004</v>
      </c>
      <c r="AOD162">
        <v>3462.8407000000002</v>
      </c>
      <c r="AOE162">
        <v>1604.3913</v>
      </c>
      <c r="AOF162">
        <v>2083.0504999999998</v>
      </c>
      <c r="AOG162">
        <v>2632.3458000000001</v>
      </c>
      <c r="AOH162">
        <v>2939.7602999999999</v>
      </c>
      <c r="AOI162">
        <v>8790.2795999999998</v>
      </c>
      <c r="AOJ162">
        <v>3988.7492999999999</v>
      </c>
      <c r="AOK162">
        <v>9058.2960000000003</v>
      </c>
      <c r="AOL162">
        <v>3598.3485000000001</v>
      </c>
      <c r="AOM162">
        <v>4289.3999000000003</v>
      </c>
      <c r="AON162">
        <v>1362.7963</v>
      </c>
      <c r="AOO162">
        <v>8274.9074000000001</v>
      </c>
      <c r="AOP162">
        <v>7048.2808999999997</v>
      </c>
      <c r="AOQ162">
        <v>4664.3188</v>
      </c>
      <c r="AOR162">
        <v>7776.9314999999997</v>
      </c>
      <c r="AOS162">
        <v>7432.3472000000002</v>
      </c>
      <c r="AOT162">
        <v>11814.597100000001</v>
      </c>
      <c r="AOU162">
        <v>41399.011200000001</v>
      </c>
      <c r="AOV162">
        <v>7484.6457</v>
      </c>
      <c r="AOW162">
        <v>4935.0357999999997</v>
      </c>
      <c r="AOX162">
        <v>19398.5236</v>
      </c>
      <c r="AOY162">
        <v>9730.3780999999999</v>
      </c>
      <c r="AOZ162">
        <v>4216.8069999999998</v>
      </c>
      <c r="APA162">
        <v>2671.5264000000002</v>
      </c>
      <c r="APB162">
        <v>2057.5025000000001</v>
      </c>
      <c r="APC162">
        <v>2544.2739999999999</v>
      </c>
      <c r="APD162">
        <v>1700.5903000000001</v>
      </c>
      <c r="APE162">
        <v>1659.7853</v>
      </c>
      <c r="APF162">
        <v>2550.4304999999999</v>
      </c>
      <c r="APG162">
        <v>2669.5367000000001</v>
      </c>
      <c r="APH162">
        <v>1962.9249</v>
      </c>
      <c r="API162">
        <v>7508.3638000000001</v>
      </c>
      <c r="APJ162">
        <v>13481.769200000001</v>
      </c>
      <c r="APK162">
        <v>4489.8806999999997</v>
      </c>
      <c r="APL162">
        <v>3612.3222999999998</v>
      </c>
      <c r="APM162">
        <v>5355.7974999999997</v>
      </c>
      <c r="APN162">
        <v>6027.3986999999997</v>
      </c>
      <c r="APO162">
        <v>5691.5070999999998</v>
      </c>
      <c r="APP162">
        <v>4991.8415000000005</v>
      </c>
      <c r="APQ162">
        <v>9072.3305999999993</v>
      </c>
      <c r="APR162">
        <v>5596.8933999999999</v>
      </c>
      <c r="APS162">
        <v>13618.199199999999</v>
      </c>
      <c r="APT162">
        <v>11770.448899999999</v>
      </c>
      <c r="APU162">
        <v>11087.3935</v>
      </c>
      <c r="APV162">
        <v>6918.9584000000004</v>
      </c>
      <c r="APW162">
        <v>4480.3501999999999</v>
      </c>
      <c r="APX162">
        <v>8829.5144999999993</v>
      </c>
      <c r="APY162">
        <v>6957.5937000000004</v>
      </c>
      <c r="APZ162">
        <v>1760.5443</v>
      </c>
      <c r="AQA162">
        <v>13250.071599999999</v>
      </c>
      <c r="AQB162">
        <v>11542.08</v>
      </c>
      <c r="AQC162">
        <v>8641.3395</v>
      </c>
      <c r="AQD162">
        <v>11107.0906</v>
      </c>
      <c r="AQE162">
        <v>5365.2422999999999</v>
      </c>
      <c r="AQF162">
        <v>4795.5810000000001</v>
      </c>
      <c r="AQG162">
        <v>4970.4904999999999</v>
      </c>
      <c r="AQH162">
        <v>4689.1848</v>
      </c>
      <c r="AQI162">
        <v>6033.4472999999998</v>
      </c>
      <c r="AQJ162">
        <v>3667.0203999999999</v>
      </c>
      <c r="AQK162">
        <v>4470.9961999999996</v>
      </c>
      <c r="AQL162">
        <v>15338.854799999999</v>
      </c>
      <c r="AQM162">
        <v>16969.833999999999</v>
      </c>
      <c r="AQN162">
        <v>2937.9872</v>
      </c>
      <c r="AQO162">
        <v>5512.8185000000003</v>
      </c>
      <c r="AQP162">
        <v>5340.9054999999998</v>
      </c>
      <c r="AQQ162">
        <v>6654.4174000000003</v>
      </c>
      <c r="AQR162">
        <v>24536.820299999999</v>
      </c>
      <c r="AQS162">
        <v>13482.016600000001</v>
      </c>
      <c r="AQT162">
        <v>8011.6251000000002</v>
      </c>
      <c r="AQU162">
        <v>7105.1634000000004</v>
      </c>
      <c r="AQV162">
        <v>6114.6387000000004</v>
      </c>
      <c r="AQW162">
        <v>3510.2282</v>
      </c>
      <c r="AQX162">
        <v>9155.6383000000005</v>
      </c>
      <c r="AQY162">
        <v>8477.9937000000009</v>
      </c>
      <c r="AQZ162">
        <v>8127.5420000000004</v>
      </c>
      <c r="ARA162">
        <v>8311.7059000000008</v>
      </c>
      <c r="ARB162">
        <v>2372.3571000000002</v>
      </c>
      <c r="ARC162">
        <v>7762.5271000000002</v>
      </c>
      <c r="ARD162">
        <v>8721.7239000000009</v>
      </c>
      <c r="ARE162">
        <v>2605.0435000000002</v>
      </c>
      <c r="ARF162">
        <v>3433.5614999999998</v>
      </c>
      <c r="ARG162">
        <v>12086.157300000001</v>
      </c>
      <c r="ARH162">
        <v>23313.9339</v>
      </c>
      <c r="ARI162">
        <v>22845.1639</v>
      </c>
      <c r="ARJ162">
        <v>12482.5982</v>
      </c>
      <c r="ARK162">
        <v>10892.3981</v>
      </c>
      <c r="ARL162">
        <v>8270.1337999999996</v>
      </c>
      <c r="ARM162">
        <v>7152.0411999999997</v>
      </c>
      <c r="ARN162">
        <v>7391.9735000000001</v>
      </c>
      <c r="ARO162">
        <v>1514.5208</v>
      </c>
      <c r="ARP162">
        <v>7240.0598</v>
      </c>
      <c r="ARQ162">
        <v>12043.1168</v>
      </c>
      <c r="ARR162">
        <v>8641.1633000000002</v>
      </c>
      <c r="ARS162">
        <v>9773.7365000000009</v>
      </c>
      <c r="ART162">
        <v>3590.5236</v>
      </c>
      <c r="ARU162">
        <v>8129.8499000000002</v>
      </c>
      <c r="ARV162">
        <v>5778.848</v>
      </c>
      <c r="ARW162">
        <v>10299.488499999999</v>
      </c>
      <c r="ARX162">
        <v>4026.3375000000001</v>
      </c>
      <c r="ARY162">
        <v>2294.5136000000002</v>
      </c>
      <c r="ARZ162">
        <v>3987.6705000000002</v>
      </c>
      <c r="ASA162">
        <v>3086.6952000000001</v>
      </c>
      <c r="ASB162">
        <v>5440.9694</v>
      </c>
      <c r="ASC162">
        <v>17828.320800000001</v>
      </c>
      <c r="ASD162">
        <v>4501.9507999999996</v>
      </c>
      <c r="ASE162">
        <v>10477.926299999999</v>
      </c>
      <c r="ASF162">
        <v>48411.457600000002</v>
      </c>
      <c r="ASG162">
        <v>3272.6624000000002</v>
      </c>
      <c r="ASH162">
        <v>6588.1309000000001</v>
      </c>
      <c r="ASI162">
        <v>6541.3843999999999</v>
      </c>
      <c r="ASJ162">
        <v>7906.0483000000004</v>
      </c>
      <c r="ASK162">
        <v>946.82010000000002</v>
      </c>
      <c r="ASL162">
        <v>10832.769899999999</v>
      </c>
      <c r="ASM162">
        <v>4684.5493999999999</v>
      </c>
      <c r="ASN162">
        <v>3499.0198999999998</v>
      </c>
      <c r="ASO162">
        <v>2281.1948000000002</v>
      </c>
      <c r="ASP162">
        <v>16119.0661</v>
      </c>
      <c r="ASQ162">
        <v>2859.6442999999999</v>
      </c>
      <c r="ASR162">
        <v>4282.7003000000004</v>
      </c>
      <c r="ASS162">
        <v>4932.7683999999999</v>
      </c>
      <c r="AST162">
        <v>4402.1010999999999</v>
      </c>
      <c r="ASU162">
        <v>3373.2192</v>
      </c>
      <c r="ASV162">
        <v>1879.0467000000001</v>
      </c>
      <c r="ASW162">
        <v>14647.6654</v>
      </c>
      <c r="ASX162">
        <v>13747.2155</v>
      </c>
      <c r="ASY162">
        <v>11438.5164</v>
      </c>
      <c r="ASZ162">
        <v>13596.7366</v>
      </c>
      <c r="ATA162">
        <v>5823.8649999999998</v>
      </c>
      <c r="ATB162">
        <v>7009.1962999999996</v>
      </c>
      <c r="ATC162">
        <v>7257.7632000000003</v>
      </c>
      <c r="ATD162">
        <v>7002.3846999999996</v>
      </c>
      <c r="ATE162">
        <v>7398.2519000000002</v>
      </c>
      <c r="ATF162">
        <v>1777.7002</v>
      </c>
      <c r="ATG162">
        <v>6074.9856</v>
      </c>
      <c r="ATH162">
        <v>7727.1517999999996</v>
      </c>
      <c r="ATI162">
        <v>2326.4059000000002</v>
      </c>
      <c r="ATJ162">
        <v>2952.3670000000002</v>
      </c>
      <c r="ATK162">
        <v>10417.188599999999</v>
      </c>
      <c r="ATL162">
        <v>19122.4974</v>
      </c>
      <c r="ATM162">
        <v>21443.383399999999</v>
      </c>
      <c r="ATN162">
        <v>10960.8714</v>
      </c>
      <c r="ATO162">
        <v>7736.6337000000003</v>
      </c>
      <c r="ATP162">
        <v>6447.6840000000002</v>
      </c>
      <c r="ATQ162">
        <v>6886.2587000000003</v>
      </c>
      <c r="ATR162">
        <v>1171.893</v>
      </c>
      <c r="ATS162">
        <v>6187.2954</v>
      </c>
      <c r="ATT162">
        <v>10460.168799999999</v>
      </c>
      <c r="ATU162">
        <v>7811.5967000000001</v>
      </c>
      <c r="ATV162">
        <v>8192.5519000000004</v>
      </c>
      <c r="ATW162">
        <v>2812.8989999999999</v>
      </c>
      <c r="ATX162">
        <v>6461.9477999999999</v>
      </c>
      <c r="ATY162">
        <v>4607.5981000000002</v>
      </c>
      <c r="ATZ162">
        <v>8157.8397000000004</v>
      </c>
      <c r="AUA162">
        <v>3344.3000999999999</v>
      </c>
      <c r="AUB162">
        <v>1687.3632</v>
      </c>
      <c r="AUC162">
        <v>2763.7388999999998</v>
      </c>
      <c r="AUD162">
        <v>2126.2613999999999</v>
      </c>
      <c r="AUE162">
        <v>4577.1722</v>
      </c>
      <c r="AUF162">
        <v>16522.512999999999</v>
      </c>
      <c r="AUG162">
        <v>4250.7721000000001</v>
      </c>
      <c r="AUH162">
        <v>9254.4467999999997</v>
      </c>
      <c r="AUI162">
        <v>38726.349699999999</v>
      </c>
      <c r="AUJ162">
        <v>2847.5558999999998</v>
      </c>
      <c r="AUK162">
        <v>5940.5506999999998</v>
      </c>
      <c r="AUL162">
        <v>6065.9072999999999</v>
      </c>
      <c r="AUM162">
        <v>7013.3347000000003</v>
      </c>
      <c r="AUN162">
        <v>773.91830000000004</v>
      </c>
      <c r="AUO162">
        <v>10223.8922</v>
      </c>
      <c r="AUP162">
        <v>4297.7956999999997</v>
      </c>
      <c r="AUQ162">
        <v>3140.1612</v>
      </c>
      <c r="AUR162">
        <v>1910.8073999999999</v>
      </c>
      <c r="AUS162">
        <v>14989.0232</v>
      </c>
      <c r="AUT162">
        <v>2199.6125000000002</v>
      </c>
      <c r="AUU162">
        <v>3436.154</v>
      </c>
      <c r="AUV162">
        <v>4742.6441999999997</v>
      </c>
      <c r="AUW162">
        <v>3799.7993999999999</v>
      </c>
      <c r="AUX162">
        <v>2757.9481999999998</v>
      </c>
      <c r="AUY162">
        <v>1692.7061000000001</v>
      </c>
    </row>
    <row r="163" spans="1:1247" x14ac:dyDescent="0.2">
      <c r="A163" s="1">
        <v>44612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1694.9563000000001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</row>
    <row r="164" spans="1:1247" x14ac:dyDescent="0.2">
      <c r="A164" s="1">
        <v>44613</v>
      </c>
      <c r="B164">
        <v>3490.6122999999998</v>
      </c>
      <c r="C164">
        <v>3658.355</v>
      </c>
      <c r="D164">
        <v>287.51130000000001</v>
      </c>
      <c r="E164">
        <v>3229.0790000000002</v>
      </c>
      <c r="F164">
        <v>2899.4095000000002</v>
      </c>
      <c r="G164">
        <v>6636.6950999999999</v>
      </c>
      <c r="H164">
        <v>4821.4624000000003</v>
      </c>
      <c r="I164">
        <v>2792.6345000000001</v>
      </c>
      <c r="J164">
        <v>6313.6322</v>
      </c>
      <c r="K164">
        <v>9751.8881999999994</v>
      </c>
      <c r="L164">
        <v>2931.6021999999998</v>
      </c>
      <c r="M164">
        <v>3144.8649</v>
      </c>
      <c r="N164">
        <v>2949.5382</v>
      </c>
      <c r="O164">
        <v>5121.2560000000003</v>
      </c>
      <c r="P164">
        <v>1150.5337999999999</v>
      </c>
      <c r="Q164">
        <v>1444.8033</v>
      </c>
      <c r="R164">
        <v>1040.3722</v>
      </c>
      <c r="S164">
        <v>1804.5105000000001</v>
      </c>
      <c r="T164">
        <v>3562.9893000000002</v>
      </c>
      <c r="U164">
        <v>952.56579999999997</v>
      </c>
      <c r="V164">
        <v>4615.4390000000003</v>
      </c>
      <c r="W164">
        <v>4073.6001000000001</v>
      </c>
      <c r="X164">
        <v>2813.4621999999999</v>
      </c>
      <c r="Y164">
        <v>3000.9272999999998</v>
      </c>
      <c r="Z164">
        <v>1614.8644999999999</v>
      </c>
      <c r="AA164">
        <v>2922.134</v>
      </c>
      <c r="AB164">
        <v>2781.4985999999999</v>
      </c>
      <c r="AC164">
        <v>3476.7051000000001</v>
      </c>
      <c r="AD164">
        <v>17126.558099999998</v>
      </c>
      <c r="AE164">
        <v>7899.5650999999998</v>
      </c>
      <c r="AF164">
        <v>5023.3606</v>
      </c>
      <c r="AG164">
        <v>4076.0075000000002</v>
      </c>
      <c r="AH164">
        <v>3127.6062999999999</v>
      </c>
      <c r="AI164">
        <v>2332.3530999999998</v>
      </c>
      <c r="AJ164">
        <v>1643.5744999999999</v>
      </c>
      <c r="AK164">
        <v>2495.1666</v>
      </c>
      <c r="AL164">
        <v>4218.9960000000001</v>
      </c>
      <c r="AM164">
        <v>5170.8422</v>
      </c>
      <c r="AN164">
        <v>4678.7452000000003</v>
      </c>
      <c r="AO164">
        <v>3809.0246000000002</v>
      </c>
      <c r="AP164">
        <v>1556.1552999999999</v>
      </c>
      <c r="AQ164">
        <v>2375.4227999999998</v>
      </c>
      <c r="AR164">
        <v>2441.3573999999999</v>
      </c>
      <c r="AS164">
        <v>9495.3070000000007</v>
      </c>
      <c r="AT164">
        <v>2825.4245999999998</v>
      </c>
      <c r="AU164">
        <v>11208.091399999999</v>
      </c>
      <c r="AV164">
        <v>1346.4891</v>
      </c>
      <c r="AW164">
        <v>1518.9231</v>
      </c>
      <c r="AX164">
        <v>1237.1003000000001</v>
      </c>
      <c r="AY164">
        <v>4886.0439999999999</v>
      </c>
      <c r="AZ164">
        <v>4226.9567999999999</v>
      </c>
      <c r="BA164">
        <v>3696.7773000000002</v>
      </c>
      <c r="BB164">
        <v>3874.3960999999999</v>
      </c>
      <c r="BC164">
        <v>1978.5590999999999</v>
      </c>
      <c r="BD164">
        <v>3379.6327000000001</v>
      </c>
      <c r="BE164">
        <v>3858.6849999999999</v>
      </c>
      <c r="BF164">
        <v>3676.4479000000001</v>
      </c>
      <c r="BG164">
        <v>2892.5277999999998</v>
      </c>
      <c r="BH164">
        <v>8661.6857</v>
      </c>
      <c r="BI164">
        <v>2794.4600999999998</v>
      </c>
      <c r="BJ164">
        <v>6647.0383000000002</v>
      </c>
      <c r="BK164">
        <v>2573.9634999999998</v>
      </c>
      <c r="BL164">
        <v>4042.9812999999999</v>
      </c>
      <c r="BM164">
        <v>3558.1660000000002</v>
      </c>
      <c r="BN164">
        <v>3489.0697</v>
      </c>
      <c r="BO164">
        <v>11094.2881</v>
      </c>
      <c r="BP164">
        <v>9359.6324000000004</v>
      </c>
      <c r="BQ164">
        <v>4356.6633000000002</v>
      </c>
      <c r="BR164">
        <v>4906.5087000000003</v>
      </c>
      <c r="BS164">
        <v>2440.9103</v>
      </c>
      <c r="BT164">
        <v>2390.8164999999999</v>
      </c>
      <c r="BU164">
        <v>1355.8987</v>
      </c>
      <c r="BV164">
        <v>11982.746300000001</v>
      </c>
      <c r="BW164">
        <v>3737.2051999999999</v>
      </c>
      <c r="BX164">
        <v>12661.4715</v>
      </c>
      <c r="BY164">
        <v>3028.8924000000002</v>
      </c>
      <c r="BZ164">
        <v>3612.9917</v>
      </c>
      <c r="CA164">
        <v>5443.9538000000002</v>
      </c>
      <c r="CB164">
        <v>9810.4362000000001</v>
      </c>
      <c r="CC164">
        <v>4753.4453000000003</v>
      </c>
      <c r="CD164">
        <v>8266.0521000000008</v>
      </c>
      <c r="CE164">
        <v>5400.0648000000001</v>
      </c>
      <c r="CF164">
        <v>7000.1814999999997</v>
      </c>
      <c r="CG164">
        <v>12013.058499999999</v>
      </c>
      <c r="CH164">
        <v>1495.2720999999999</v>
      </c>
      <c r="CI164">
        <v>5619.7357000000002</v>
      </c>
      <c r="CJ164">
        <v>6010.6728999999996</v>
      </c>
      <c r="CK164">
        <v>6227.0905000000002</v>
      </c>
      <c r="CL164">
        <v>14951.6206</v>
      </c>
      <c r="CM164">
        <v>12762.1302</v>
      </c>
      <c r="CN164">
        <v>3112.5524</v>
      </c>
      <c r="CO164">
        <v>8473.8534</v>
      </c>
      <c r="CP164">
        <v>4789.6965</v>
      </c>
      <c r="CQ164">
        <v>2375.4207999999999</v>
      </c>
      <c r="CR164">
        <v>1742.4446</v>
      </c>
      <c r="CS164">
        <v>8277.9251999999997</v>
      </c>
      <c r="CT164">
        <v>5788.9288999999999</v>
      </c>
      <c r="CU164">
        <v>8745.2469000000001</v>
      </c>
      <c r="CV164">
        <v>5104.0654999999997</v>
      </c>
      <c r="CW164">
        <v>7839.3045000000002</v>
      </c>
      <c r="CX164">
        <v>10979.2886</v>
      </c>
      <c r="CY164">
        <v>2062.7824000000001</v>
      </c>
      <c r="CZ164">
        <v>7845.7156000000004</v>
      </c>
      <c r="DA164">
        <v>11614.7768</v>
      </c>
      <c r="DB164">
        <v>11660.7619</v>
      </c>
      <c r="DC164">
        <v>7640.9061000000002</v>
      </c>
      <c r="DD164">
        <v>13804.1458</v>
      </c>
      <c r="DE164">
        <v>11045.050300000001</v>
      </c>
      <c r="DF164">
        <v>1955.8033</v>
      </c>
      <c r="DG164">
        <v>7473.8742000000002</v>
      </c>
      <c r="DH164">
        <v>5377.1147000000001</v>
      </c>
      <c r="DI164">
        <v>846.10760000000005</v>
      </c>
      <c r="DJ164">
        <v>6359.6880000000001</v>
      </c>
      <c r="DK164">
        <v>11076.0651</v>
      </c>
      <c r="DL164">
        <v>5676.3984</v>
      </c>
      <c r="DM164">
        <v>6579.9083000000001</v>
      </c>
      <c r="DN164">
        <v>4198.5114999999996</v>
      </c>
      <c r="DO164">
        <v>8704.2170000000006</v>
      </c>
      <c r="DP164">
        <v>5555.7542999999996</v>
      </c>
      <c r="DQ164">
        <v>9091.7821999999996</v>
      </c>
      <c r="DR164">
        <v>9749.5233000000007</v>
      </c>
      <c r="DS164">
        <v>10193.4799</v>
      </c>
      <c r="DT164">
        <v>3387.5898000000002</v>
      </c>
      <c r="DU164">
        <v>10388.6355</v>
      </c>
      <c r="DV164">
        <v>1304.6192000000001</v>
      </c>
      <c r="DW164">
        <v>2168.1048000000001</v>
      </c>
      <c r="DX164">
        <v>3069.6133</v>
      </c>
      <c r="DY164">
        <v>3212.1886</v>
      </c>
      <c r="DZ164">
        <v>2250.0482000000002</v>
      </c>
      <c r="EA164">
        <v>3575.4913000000001</v>
      </c>
      <c r="EB164">
        <v>1975.2530999999999</v>
      </c>
      <c r="EC164">
        <v>4634.3140999999996</v>
      </c>
      <c r="ED164">
        <v>6020.8540999999996</v>
      </c>
      <c r="EE164">
        <v>8160.5983999999999</v>
      </c>
      <c r="EF164">
        <v>7876.0451999999996</v>
      </c>
      <c r="EG164">
        <v>6023.7381999999998</v>
      </c>
      <c r="EH164">
        <v>8164.5075999999999</v>
      </c>
      <c r="EI164">
        <v>1193.6012000000001</v>
      </c>
      <c r="EJ164">
        <v>1316.2539999999999</v>
      </c>
      <c r="EK164">
        <v>1326.655</v>
      </c>
      <c r="EL164">
        <v>1314.0139999999999</v>
      </c>
      <c r="EM164">
        <v>1324.3974000000001</v>
      </c>
      <c r="EN164">
        <v>1314.1758</v>
      </c>
      <c r="EO164">
        <v>1324.5605</v>
      </c>
      <c r="EP164">
        <v>4419.3721999999998</v>
      </c>
      <c r="EQ164">
        <v>7259.7719999999999</v>
      </c>
      <c r="ER164">
        <v>7127.6320999999998</v>
      </c>
      <c r="ES164">
        <v>14257.5615</v>
      </c>
      <c r="ET164">
        <v>5324.9861000000001</v>
      </c>
      <c r="EU164">
        <v>10208.803599999999</v>
      </c>
      <c r="EV164">
        <v>30693.992099999999</v>
      </c>
      <c r="EW164">
        <v>11820.4547</v>
      </c>
      <c r="EX164">
        <v>2161.8164999999999</v>
      </c>
      <c r="EY164">
        <v>7757.0821999999998</v>
      </c>
      <c r="EZ164">
        <v>9051.1432000000004</v>
      </c>
      <c r="FA164">
        <v>4834.8303999999998</v>
      </c>
      <c r="FB164">
        <v>11256.816999999999</v>
      </c>
      <c r="FC164">
        <v>30786.3819</v>
      </c>
      <c r="FD164">
        <v>4814.6836000000003</v>
      </c>
      <c r="FE164">
        <v>6404.0014000000001</v>
      </c>
      <c r="FF164">
        <v>6841.0855000000001</v>
      </c>
      <c r="FG164">
        <v>3854.3546000000001</v>
      </c>
      <c r="FH164">
        <v>6179.8775999999998</v>
      </c>
      <c r="FI164">
        <v>9440.9545999999991</v>
      </c>
      <c r="FJ164">
        <v>7065.1917999999996</v>
      </c>
      <c r="FK164">
        <v>1949.4032999999999</v>
      </c>
      <c r="FL164">
        <v>2858.4032000000002</v>
      </c>
      <c r="FM164">
        <v>5251.7879999999996</v>
      </c>
      <c r="FN164">
        <v>2459.4967000000001</v>
      </c>
      <c r="FO164">
        <v>3091.2318</v>
      </c>
      <c r="FP164">
        <v>6022.8801999999996</v>
      </c>
      <c r="FQ164">
        <v>5326.0514000000003</v>
      </c>
      <c r="FR164">
        <v>10819.1093</v>
      </c>
      <c r="FS164">
        <v>2459.241</v>
      </c>
      <c r="FT164">
        <v>8474.8942999999999</v>
      </c>
      <c r="FU164">
        <v>9748.6772999999994</v>
      </c>
      <c r="FV164">
        <v>10975.7904</v>
      </c>
      <c r="FW164">
        <v>6622.0060999999996</v>
      </c>
      <c r="FX164">
        <v>3694.2089000000001</v>
      </c>
      <c r="FY164">
        <v>5186.5944</v>
      </c>
      <c r="FZ164">
        <v>1474.1613</v>
      </c>
      <c r="GA164">
        <v>7334.5911999999998</v>
      </c>
      <c r="GB164">
        <v>1623.2551000000001</v>
      </c>
      <c r="GC164">
        <v>5871.1138000000001</v>
      </c>
      <c r="GD164">
        <v>5899.3721999999998</v>
      </c>
      <c r="GE164">
        <v>4542.3481000000002</v>
      </c>
      <c r="GF164">
        <v>5355.8684999999996</v>
      </c>
      <c r="GG164">
        <v>6867.1129000000001</v>
      </c>
      <c r="GH164">
        <v>5003.9387999999999</v>
      </c>
      <c r="GI164">
        <v>6045.2088000000003</v>
      </c>
      <c r="GJ164">
        <v>1723.4547</v>
      </c>
      <c r="GK164">
        <v>3511.7882</v>
      </c>
      <c r="GL164">
        <v>3033.5473999999999</v>
      </c>
      <c r="GM164">
        <v>6909.6630999999998</v>
      </c>
      <c r="GN164">
        <v>31257.553</v>
      </c>
      <c r="GO164">
        <v>11993.481900000001</v>
      </c>
      <c r="GP164">
        <v>6219.5805</v>
      </c>
      <c r="GQ164">
        <v>2663.7582000000002</v>
      </c>
      <c r="GR164">
        <v>2534.2997</v>
      </c>
      <c r="GS164">
        <v>2213.8665000000001</v>
      </c>
      <c r="GT164">
        <v>6122.1301000000003</v>
      </c>
      <c r="GU164">
        <v>5002.0841</v>
      </c>
      <c r="GV164">
        <v>4544.6292000000003</v>
      </c>
      <c r="GW164">
        <v>4244.6853000000001</v>
      </c>
      <c r="GX164">
        <v>5379.5402999999997</v>
      </c>
      <c r="GY164">
        <v>4190.5694999999996</v>
      </c>
      <c r="GZ164">
        <v>2165.6965</v>
      </c>
      <c r="HA164">
        <v>1889.6704999999999</v>
      </c>
      <c r="HB164">
        <v>2349.9803000000002</v>
      </c>
      <c r="HC164">
        <v>4015.4832999999999</v>
      </c>
      <c r="HD164">
        <v>3860.3128000000002</v>
      </c>
      <c r="HE164">
        <v>6285.7975999999999</v>
      </c>
      <c r="HF164">
        <v>23991.106500000002</v>
      </c>
      <c r="HG164">
        <v>11396.7091</v>
      </c>
      <c r="HH164">
        <v>5870.0563000000002</v>
      </c>
      <c r="HI164">
        <v>5119.9083000000001</v>
      </c>
      <c r="HJ164">
        <v>4608.6319999999996</v>
      </c>
      <c r="HK164">
        <v>2345.1338999999998</v>
      </c>
      <c r="HL164">
        <v>2567.4717999999998</v>
      </c>
      <c r="HM164">
        <v>2428.7671999999998</v>
      </c>
      <c r="HN164">
        <v>5515.5995000000003</v>
      </c>
      <c r="HO164">
        <v>3745.1752000000001</v>
      </c>
      <c r="HP164">
        <v>13264.429599999999</v>
      </c>
      <c r="HQ164">
        <v>1452.2565999999999</v>
      </c>
      <c r="HR164">
        <v>3733.9652000000001</v>
      </c>
      <c r="HS164">
        <v>1696.83</v>
      </c>
      <c r="HT164">
        <v>6506.9192000000003</v>
      </c>
      <c r="HU164">
        <v>5101.1045999999997</v>
      </c>
      <c r="HV164">
        <v>7195.6800999999996</v>
      </c>
      <c r="HW164">
        <v>1973.5282</v>
      </c>
      <c r="HX164">
        <v>6487.6718000000001</v>
      </c>
      <c r="HY164">
        <v>7062.9026000000003</v>
      </c>
      <c r="HZ164">
        <v>1695.6668</v>
      </c>
      <c r="IA164">
        <v>1662.3114</v>
      </c>
      <c r="IB164">
        <v>1522.4450999999999</v>
      </c>
      <c r="IC164">
        <v>1394.1577</v>
      </c>
      <c r="ID164">
        <v>1589.7248</v>
      </c>
      <c r="IE164">
        <v>1643.3513</v>
      </c>
      <c r="IF164">
        <v>6994.4637000000002</v>
      </c>
      <c r="IG164">
        <v>3537.0272</v>
      </c>
      <c r="IH164">
        <v>4235.7186000000002</v>
      </c>
      <c r="II164">
        <v>7329.4567999999999</v>
      </c>
      <c r="IJ164">
        <v>10526.405199999999</v>
      </c>
      <c r="IK164">
        <v>5137.9071999999996</v>
      </c>
      <c r="IL164">
        <v>7837.1310999999996</v>
      </c>
      <c r="IM164">
        <v>5905.3774999999996</v>
      </c>
      <c r="IN164">
        <v>4080.5495999999998</v>
      </c>
      <c r="IO164">
        <v>5636.3158000000003</v>
      </c>
      <c r="IP164">
        <v>1660.3557000000001</v>
      </c>
      <c r="IQ164">
        <v>3405.4785000000002</v>
      </c>
      <c r="IR164">
        <v>4094.1459</v>
      </c>
      <c r="IS164">
        <v>6225.4405999999999</v>
      </c>
      <c r="IT164">
        <v>1751.7171000000001</v>
      </c>
      <c r="IU164">
        <v>2606.0176000000001</v>
      </c>
      <c r="IV164">
        <v>14821.8143</v>
      </c>
      <c r="IW164">
        <v>6042.3825999999999</v>
      </c>
      <c r="IX164">
        <v>3179.3494999999998</v>
      </c>
      <c r="IY164">
        <v>6068.6941999999999</v>
      </c>
      <c r="IZ164">
        <v>8148.6292999999996</v>
      </c>
      <c r="JA164">
        <v>14173.9311</v>
      </c>
      <c r="JB164">
        <v>4658.8598000000002</v>
      </c>
      <c r="JC164">
        <v>5582.1346000000003</v>
      </c>
      <c r="JD164">
        <v>2107.1194999999998</v>
      </c>
      <c r="JE164">
        <v>4475.0339000000004</v>
      </c>
      <c r="JF164">
        <v>4456.5578999999998</v>
      </c>
      <c r="JG164">
        <v>5357.6822000000002</v>
      </c>
      <c r="JH164">
        <v>20303.866300000002</v>
      </c>
      <c r="JI164">
        <v>12016.0823</v>
      </c>
      <c r="JJ164">
        <v>5637.3180000000002</v>
      </c>
      <c r="JK164">
        <v>6570.8995999999997</v>
      </c>
      <c r="JL164">
        <v>5650.3476000000001</v>
      </c>
      <c r="JM164">
        <v>2492.8380000000002</v>
      </c>
      <c r="JN164">
        <v>2136.4657999999999</v>
      </c>
      <c r="JO164">
        <v>13471.1571</v>
      </c>
      <c r="JP164">
        <v>16906.268499999998</v>
      </c>
      <c r="JQ164">
        <v>7584.4375</v>
      </c>
      <c r="JR164">
        <v>8157.2200999999995</v>
      </c>
      <c r="JS164">
        <v>9220.8489000000009</v>
      </c>
      <c r="JT164">
        <v>2804.5979000000002</v>
      </c>
      <c r="JU164">
        <v>5767.4922999999999</v>
      </c>
      <c r="JV164">
        <v>1739.6358</v>
      </c>
      <c r="JW164">
        <v>4842.3261000000002</v>
      </c>
      <c r="JX164">
        <v>7897.2012999999997</v>
      </c>
      <c r="JY164">
        <v>6388.1403</v>
      </c>
      <c r="JZ164">
        <v>3854.1482000000001</v>
      </c>
      <c r="KA164">
        <v>5857.5</v>
      </c>
      <c r="KB164">
        <v>2616.8658999999998</v>
      </c>
      <c r="KC164">
        <v>10695.1185</v>
      </c>
      <c r="KD164">
        <v>13547.137199999999</v>
      </c>
      <c r="KE164">
        <v>3208.6534999999999</v>
      </c>
      <c r="KF164">
        <v>2325.7966000000001</v>
      </c>
      <c r="KG164">
        <v>2433.6084999999998</v>
      </c>
      <c r="KH164">
        <v>1154.7198000000001</v>
      </c>
      <c r="KI164">
        <v>1645.9419</v>
      </c>
      <c r="KJ164">
        <v>2745.05</v>
      </c>
      <c r="KK164">
        <v>2984.7507000000001</v>
      </c>
      <c r="KL164">
        <v>962.02639999999997</v>
      </c>
      <c r="KM164">
        <v>1242.5369000000001</v>
      </c>
      <c r="KN164">
        <v>1394.6469999999999</v>
      </c>
      <c r="KO164">
        <v>1304.2063000000001</v>
      </c>
      <c r="KP164">
        <v>1154.7429999999999</v>
      </c>
      <c r="KQ164">
        <v>1818.924</v>
      </c>
      <c r="KR164">
        <v>1360.7599</v>
      </c>
      <c r="KS164">
        <v>2133.5792000000001</v>
      </c>
      <c r="KT164">
        <v>1210.4286999999999</v>
      </c>
      <c r="KU164">
        <v>1970.8108999999999</v>
      </c>
      <c r="KV164">
        <v>770.74890000000005</v>
      </c>
      <c r="KW164">
        <v>914.4606</v>
      </c>
      <c r="KX164">
        <v>1279.0992000000001</v>
      </c>
      <c r="KY164">
        <v>4634.3140999999996</v>
      </c>
      <c r="KZ164">
        <v>8749.3251999999993</v>
      </c>
      <c r="LA164">
        <v>7556.0307000000003</v>
      </c>
      <c r="LB164">
        <v>4849.6494000000002</v>
      </c>
      <c r="LC164">
        <v>5485.3975</v>
      </c>
      <c r="LD164">
        <v>5488.9206999999997</v>
      </c>
      <c r="LE164">
        <v>5060.2021000000004</v>
      </c>
      <c r="LF164">
        <v>4757.5194000000001</v>
      </c>
      <c r="LG164">
        <v>5525.366</v>
      </c>
      <c r="LH164">
        <v>5923.9300999999996</v>
      </c>
      <c r="LI164">
        <v>4728.6513000000004</v>
      </c>
      <c r="LJ164">
        <v>2444.2858999999999</v>
      </c>
      <c r="LK164">
        <v>2178.5066999999999</v>
      </c>
      <c r="LL164">
        <v>7442.5998</v>
      </c>
      <c r="LM164">
        <v>9819.5638999999992</v>
      </c>
      <c r="LN164">
        <v>11118.4661</v>
      </c>
      <c r="LO164">
        <v>6131.8982999999998</v>
      </c>
      <c r="LP164">
        <v>11954.7408</v>
      </c>
      <c r="LQ164">
        <v>6199.9132</v>
      </c>
      <c r="LR164">
        <v>0</v>
      </c>
      <c r="LS164">
        <v>10568.3246</v>
      </c>
      <c r="LT164">
        <v>5023.0843000000004</v>
      </c>
      <c r="LU164">
        <v>6082.3924999999999</v>
      </c>
      <c r="LV164">
        <v>8829.0704999999998</v>
      </c>
      <c r="LW164">
        <v>2044.2503999999999</v>
      </c>
      <c r="LX164">
        <v>7091.9970000000003</v>
      </c>
      <c r="LY164">
        <v>4542.3031000000001</v>
      </c>
      <c r="LZ164">
        <v>6731.7102000000004</v>
      </c>
      <c r="MA164">
        <v>2716.8247999999999</v>
      </c>
      <c r="MB164">
        <v>9884.6658000000007</v>
      </c>
      <c r="MC164">
        <v>9026.6375000000007</v>
      </c>
      <c r="MD164">
        <v>2452.6734000000001</v>
      </c>
      <c r="ME164">
        <v>8863.6839999999993</v>
      </c>
      <c r="MF164">
        <v>3741.1442999999999</v>
      </c>
      <c r="MG164">
        <v>10825.9766</v>
      </c>
      <c r="MH164">
        <v>3003.2651999999998</v>
      </c>
      <c r="MI164">
        <v>6078.8204999999998</v>
      </c>
      <c r="MJ164">
        <v>2721.4081999999999</v>
      </c>
      <c r="MK164">
        <v>4961.6983</v>
      </c>
      <c r="ML164">
        <v>3780.0306</v>
      </c>
      <c r="MM164">
        <v>8625.3364999999994</v>
      </c>
      <c r="MN164">
        <v>4877.7564000000002</v>
      </c>
      <c r="MO164">
        <v>10538.65</v>
      </c>
      <c r="MP164">
        <v>17709.266</v>
      </c>
      <c r="MQ164">
        <v>2898.2620000000002</v>
      </c>
      <c r="MR164">
        <v>4600.9318999999996</v>
      </c>
      <c r="MS164">
        <v>8484.5933000000005</v>
      </c>
      <c r="MT164">
        <v>1805.0513000000001</v>
      </c>
      <c r="MU164">
        <v>5655.1828999999998</v>
      </c>
      <c r="MV164">
        <v>6640.7089999999998</v>
      </c>
      <c r="MW164">
        <v>5856.4598999999998</v>
      </c>
      <c r="MX164">
        <v>7729.6908000000003</v>
      </c>
      <c r="MY164">
        <v>5601.7527</v>
      </c>
      <c r="MZ164">
        <v>5699.7165999999997</v>
      </c>
      <c r="NA164">
        <v>6468.9291999999996</v>
      </c>
      <c r="NB164">
        <v>7289.8630999999996</v>
      </c>
      <c r="NC164">
        <v>2910.4899</v>
      </c>
      <c r="ND164">
        <v>2591.5756999999999</v>
      </c>
      <c r="NE164">
        <v>3600.3597</v>
      </c>
      <c r="NF164">
        <v>3169.4501</v>
      </c>
      <c r="NG164">
        <v>4047.4650999999999</v>
      </c>
      <c r="NH164">
        <v>14761.0931</v>
      </c>
      <c r="NI164">
        <v>8155.3567000000003</v>
      </c>
      <c r="NJ164">
        <v>4949.8397000000004</v>
      </c>
      <c r="NK164">
        <v>5225.3235999999997</v>
      </c>
      <c r="NL164">
        <v>3655.6857</v>
      </c>
      <c r="NM164">
        <v>2463.7026999999998</v>
      </c>
      <c r="NN164">
        <v>3759.2138</v>
      </c>
      <c r="NO164">
        <v>2915.0693000000001</v>
      </c>
      <c r="NP164">
        <v>4923.9332000000004</v>
      </c>
      <c r="NQ164">
        <v>12393.112300000001</v>
      </c>
      <c r="NR164">
        <v>6781.3280000000004</v>
      </c>
      <c r="NS164">
        <v>29318.183400000002</v>
      </c>
      <c r="NT164">
        <v>2227.8018000000002</v>
      </c>
      <c r="NU164">
        <v>12504.121800000001</v>
      </c>
      <c r="NV164">
        <v>8076.4975999999997</v>
      </c>
      <c r="NW164">
        <v>4160.1466</v>
      </c>
      <c r="NX164">
        <v>4631.6581999999999</v>
      </c>
      <c r="NY164">
        <v>3703.1457999999998</v>
      </c>
      <c r="NZ164">
        <v>9831.6239999999998</v>
      </c>
      <c r="OA164">
        <v>5091.1895999999997</v>
      </c>
      <c r="OB164">
        <v>2705.0897</v>
      </c>
      <c r="OC164">
        <v>12250.988300000001</v>
      </c>
      <c r="OD164">
        <v>2964.2557999999999</v>
      </c>
      <c r="OE164">
        <v>13648.465</v>
      </c>
      <c r="OF164">
        <v>5109.9048000000003</v>
      </c>
      <c r="OG164">
        <v>2452.2952</v>
      </c>
      <c r="OH164">
        <v>3484.1997999999999</v>
      </c>
      <c r="OI164">
        <v>3702.6781999999998</v>
      </c>
      <c r="OJ164">
        <v>8272.6723000000002</v>
      </c>
      <c r="OK164">
        <v>4103.5214999999998</v>
      </c>
      <c r="OL164">
        <v>4283.6184999999996</v>
      </c>
      <c r="OM164">
        <v>4140.3323</v>
      </c>
      <c r="ON164">
        <v>2048.1406999999999</v>
      </c>
      <c r="OO164">
        <v>1326.3168000000001</v>
      </c>
      <c r="OP164">
        <v>3416.3081999999999</v>
      </c>
      <c r="OQ164">
        <v>2972.1626000000001</v>
      </c>
      <c r="OR164">
        <v>2924.1889000000001</v>
      </c>
      <c r="OS164">
        <v>3494.0376000000001</v>
      </c>
      <c r="OT164">
        <v>1626.6763000000001</v>
      </c>
      <c r="OU164">
        <v>6960.3649999999998</v>
      </c>
      <c r="OV164">
        <v>6941.2966999999999</v>
      </c>
      <c r="OW164">
        <v>1927.3232</v>
      </c>
      <c r="OX164">
        <v>1930.6972000000001</v>
      </c>
      <c r="OY164">
        <v>5312.7992999999997</v>
      </c>
      <c r="OZ164">
        <v>3951.3256000000001</v>
      </c>
      <c r="PA164">
        <v>6192.4755999999998</v>
      </c>
      <c r="PB164">
        <v>2133.9915999999998</v>
      </c>
      <c r="PC164">
        <v>1474.5672999999999</v>
      </c>
      <c r="PD164">
        <v>1673.5395000000001</v>
      </c>
      <c r="PE164">
        <v>4124.8666999999996</v>
      </c>
      <c r="PF164">
        <v>8017.2042000000001</v>
      </c>
      <c r="PG164">
        <v>9099.4935999999998</v>
      </c>
      <c r="PH164">
        <v>9197.19</v>
      </c>
      <c r="PI164">
        <v>8985.7175000000007</v>
      </c>
      <c r="PJ164">
        <v>7858.7831999999999</v>
      </c>
      <c r="PK164">
        <v>5351.4808000000003</v>
      </c>
      <c r="PL164">
        <v>3240.1988000000001</v>
      </c>
      <c r="PM164">
        <v>1882.3125</v>
      </c>
      <c r="PN164">
        <v>1476.1895999999999</v>
      </c>
      <c r="PO164">
        <v>2224.1687000000002</v>
      </c>
      <c r="PP164">
        <v>2987.547</v>
      </c>
      <c r="PQ164">
        <v>3802.7528000000002</v>
      </c>
      <c r="PR164">
        <v>6827.0457999999999</v>
      </c>
      <c r="PS164">
        <v>3127.6149999999998</v>
      </c>
      <c r="PT164">
        <v>2793.3355000000001</v>
      </c>
      <c r="PU164">
        <v>4194.6840000000002</v>
      </c>
      <c r="PV164">
        <v>4237.1531000000004</v>
      </c>
      <c r="PW164">
        <v>4255.3915999999999</v>
      </c>
      <c r="PX164">
        <v>6107.4699000000001</v>
      </c>
      <c r="PY164">
        <v>15275.5952</v>
      </c>
      <c r="PZ164">
        <v>12822.023999999999</v>
      </c>
      <c r="QA164">
        <v>6879.2674999999999</v>
      </c>
      <c r="QB164">
        <v>4708.1301000000003</v>
      </c>
      <c r="QC164">
        <v>3043.0825</v>
      </c>
      <c r="QD164">
        <v>1940.1457</v>
      </c>
      <c r="QE164">
        <v>9402.7067000000006</v>
      </c>
      <c r="QF164">
        <v>2291.5565000000001</v>
      </c>
      <c r="QG164">
        <v>2336.4310999999998</v>
      </c>
      <c r="QH164">
        <v>2016.6918000000001</v>
      </c>
      <c r="QI164">
        <v>2419.4137999999998</v>
      </c>
      <c r="QJ164">
        <v>2236.3656999999998</v>
      </c>
      <c r="QK164">
        <v>2805.7076999999999</v>
      </c>
      <c r="QL164">
        <v>1786.8364999999999</v>
      </c>
      <c r="QM164">
        <v>2312.4949999999999</v>
      </c>
      <c r="QN164">
        <v>5865.7119000000002</v>
      </c>
      <c r="QO164">
        <v>6133.7601999999997</v>
      </c>
      <c r="QP164">
        <v>4283.3593000000001</v>
      </c>
      <c r="QQ164">
        <v>2253.5855000000001</v>
      </c>
      <c r="QR164">
        <v>5130.5676999999996</v>
      </c>
      <c r="QS164">
        <v>3059.0023999999999</v>
      </c>
      <c r="QT164">
        <v>7339.3819999999996</v>
      </c>
      <c r="QU164">
        <v>2781.8089</v>
      </c>
      <c r="QV164">
        <v>2514.3274999999999</v>
      </c>
      <c r="QW164">
        <v>2643.4191000000001</v>
      </c>
      <c r="QX164">
        <v>2413.1273000000001</v>
      </c>
      <c r="QY164">
        <v>3301.5454</v>
      </c>
      <c r="QZ164">
        <v>4279.3950000000004</v>
      </c>
      <c r="RA164">
        <v>10758.5785</v>
      </c>
      <c r="RB164">
        <v>9563.9887999999992</v>
      </c>
      <c r="RC164">
        <v>12662.855799999999</v>
      </c>
      <c r="RD164">
        <v>10879.219300000001</v>
      </c>
      <c r="RE164">
        <v>3735.4931000000001</v>
      </c>
      <c r="RF164">
        <v>2939.1266000000001</v>
      </c>
      <c r="RG164">
        <v>2244.7860000000001</v>
      </c>
      <c r="RH164">
        <v>3639.482</v>
      </c>
      <c r="RI164">
        <v>3084.0772000000002</v>
      </c>
      <c r="RJ164">
        <v>2491.1053999999999</v>
      </c>
      <c r="RK164">
        <v>12481.8557</v>
      </c>
      <c r="RL164">
        <v>7453.2601000000004</v>
      </c>
      <c r="RM164">
        <v>7446.5382</v>
      </c>
      <c r="RN164">
        <v>4875.6224000000002</v>
      </c>
      <c r="RO164">
        <v>4513.8639000000003</v>
      </c>
      <c r="RP164">
        <v>2921.8730999999998</v>
      </c>
      <c r="RQ164">
        <v>5912.8199000000004</v>
      </c>
      <c r="RR164">
        <v>2256.6165999999998</v>
      </c>
      <c r="RS164">
        <v>1740.5101</v>
      </c>
      <c r="RT164">
        <v>1307.6285</v>
      </c>
      <c r="RU164">
        <v>2020.4097999999999</v>
      </c>
      <c r="RV164">
        <v>1694.7878000000001</v>
      </c>
      <c r="RW164">
        <v>4387.3914000000004</v>
      </c>
      <c r="RX164">
        <v>3839.7303999999999</v>
      </c>
      <c r="RY164">
        <v>12456.986999999999</v>
      </c>
      <c r="RZ164">
        <v>4407.5920999999998</v>
      </c>
      <c r="SA164">
        <v>9154.2721999999994</v>
      </c>
      <c r="SB164">
        <v>4789.51</v>
      </c>
      <c r="SC164">
        <v>2764.5106000000001</v>
      </c>
      <c r="SD164">
        <v>2623.6385</v>
      </c>
      <c r="SE164">
        <v>3042.6059</v>
      </c>
      <c r="SF164">
        <v>3588.1309999999999</v>
      </c>
      <c r="SG164">
        <v>4122.7547000000004</v>
      </c>
      <c r="SH164">
        <v>904.57270000000005</v>
      </c>
      <c r="SI164">
        <v>5531.6311999999998</v>
      </c>
      <c r="SJ164">
        <v>991.98440000000005</v>
      </c>
      <c r="SK164">
        <v>1482.3427999999999</v>
      </c>
      <c r="SL164">
        <v>1938.4050999999999</v>
      </c>
      <c r="SM164">
        <v>1791.8985</v>
      </c>
      <c r="SN164">
        <v>3065.1129000000001</v>
      </c>
      <c r="SO164">
        <v>2573.5635000000002</v>
      </c>
      <c r="SP164">
        <v>2101.2053000000001</v>
      </c>
      <c r="SQ164">
        <v>3145.5497</v>
      </c>
      <c r="SR164">
        <v>1510.8598</v>
      </c>
      <c r="SS164">
        <v>1010.5177</v>
      </c>
      <c r="ST164">
        <v>9455.0035000000007</v>
      </c>
      <c r="SU164">
        <v>8451.5290000000005</v>
      </c>
      <c r="SV164">
        <v>8158.9018999999998</v>
      </c>
      <c r="SW164">
        <v>5995.5056999999997</v>
      </c>
      <c r="SX164">
        <v>3739.4196000000002</v>
      </c>
      <c r="SY164">
        <v>7184.2439999999997</v>
      </c>
      <c r="SZ164">
        <v>6146.3041000000003</v>
      </c>
      <c r="TA164">
        <v>4651.8717999999999</v>
      </c>
      <c r="TB164">
        <v>1752.0169000000001</v>
      </c>
      <c r="TC164">
        <v>2980.3359999999998</v>
      </c>
      <c r="TD164">
        <v>1627.1527000000001</v>
      </c>
      <c r="TE164">
        <v>1329.6352999999999</v>
      </c>
      <c r="TF164">
        <v>3984.7512000000002</v>
      </c>
      <c r="TG164">
        <v>1888.9963</v>
      </c>
      <c r="TH164">
        <v>7455.4849000000004</v>
      </c>
      <c r="TI164">
        <v>6276.5464000000002</v>
      </c>
      <c r="TJ164">
        <v>1520.2081000000001</v>
      </c>
      <c r="TK164">
        <v>5871.1138000000001</v>
      </c>
      <c r="TL164">
        <v>4542.3481000000002</v>
      </c>
      <c r="TM164">
        <v>0</v>
      </c>
      <c r="TN164">
        <v>6867.1129000000001</v>
      </c>
      <c r="TO164">
        <v>0</v>
      </c>
      <c r="TP164">
        <v>11993.481900000001</v>
      </c>
      <c r="TQ164">
        <v>6219.5805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2349.9803000000002</v>
      </c>
      <c r="TY164">
        <v>0</v>
      </c>
      <c r="TZ164">
        <v>0</v>
      </c>
      <c r="UA164">
        <v>23991.106500000002</v>
      </c>
      <c r="UB164">
        <v>11396.7091</v>
      </c>
      <c r="UC164">
        <v>5870.0563000000002</v>
      </c>
      <c r="UD164">
        <v>5119.9083000000001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1678.682</v>
      </c>
      <c r="UV164">
        <v>0</v>
      </c>
      <c r="UW164">
        <v>0</v>
      </c>
      <c r="UX164">
        <v>5189.5135</v>
      </c>
      <c r="UY164">
        <v>5705.4675999999999</v>
      </c>
      <c r="UZ164">
        <v>12239.6201</v>
      </c>
      <c r="VA164">
        <v>0</v>
      </c>
      <c r="VB164">
        <v>6005.9481999999998</v>
      </c>
      <c r="VC164">
        <v>1951.1654000000001</v>
      </c>
      <c r="VD164">
        <v>0</v>
      </c>
      <c r="VE164">
        <v>8148.6292999999996</v>
      </c>
      <c r="VF164">
        <v>2920.5643</v>
      </c>
      <c r="VG164">
        <v>2128.1707999999999</v>
      </c>
      <c r="VH164">
        <v>1821.8928000000001</v>
      </c>
      <c r="VI164">
        <v>4216.6580000000004</v>
      </c>
      <c r="VJ164">
        <v>1817.7979</v>
      </c>
      <c r="VK164">
        <v>4627.3833000000004</v>
      </c>
      <c r="VL164">
        <v>3143.6462999999999</v>
      </c>
      <c r="VM164">
        <v>16620.1535</v>
      </c>
      <c r="VN164">
        <v>2224.0371</v>
      </c>
      <c r="VO164">
        <v>1914.5472</v>
      </c>
      <c r="VP164">
        <v>1759.2537</v>
      </c>
      <c r="VQ164">
        <v>6752.1187</v>
      </c>
      <c r="VR164">
        <v>7879.8180000000002</v>
      </c>
      <c r="VS164">
        <v>8791.5257000000001</v>
      </c>
      <c r="VT164">
        <v>7610.4929000000002</v>
      </c>
      <c r="VU164">
        <v>4034.2096000000001</v>
      </c>
      <c r="VV164">
        <v>7283.3711999999996</v>
      </c>
      <c r="VW164">
        <v>9524.2435000000005</v>
      </c>
      <c r="VX164">
        <v>8224.6933000000008</v>
      </c>
      <c r="VY164">
        <v>5558.4695000000002</v>
      </c>
      <c r="VZ164">
        <v>6437.1688999999997</v>
      </c>
      <c r="WA164">
        <v>6700.5681000000004</v>
      </c>
      <c r="WB164">
        <v>6036.8410999999996</v>
      </c>
      <c r="WC164">
        <v>5200.7111000000004</v>
      </c>
      <c r="WD164">
        <v>5940.4748</v>
      </c>
      <c r="WE164">
        <v>2778.7084</v>
      </c>
      <c r="WF164">
        <v>2525.3335999999999</v>
      </c>
      <c r="WG164">
        <v>9676.1211000000003</v>
      </c>
      <c r="WH164">
        <v>12420.9859</v>
      </c>
      <c r="WI164">
        <v>17052.5982</v>
      </c>
      <c r="WJ164">
        <v>3124.5740999999998</v>
      </c>
      <c r="WK164">
        <v>11466.2968</v>
      </c>
      <c r="WL164">
        <v>2776.2314999999999</v>
      </c>
      <c r="WM164">
        <v>10539.112999999999</v>
      </c>
      <c r="WN164">
        <v>4526.4823999999999</v>
      </c>
      <c r="WO164">
        <v>12990.1433</v>
      </c>
      <c r="WP164">
        <v>3796.3559</v>
      </c>
      <c r="WQ164">
        <v>6773.3936999999996</v>
      </c>
      <c r="WR164">
        <v>0</v>
      </c>
      <c r="WS164">
        <v>5238.1012000000001</v>
      </c>
      <c r="WT164">
        <v>4042.2084</v>
      </c>
      <c r="WU164">
        <v>9424.7816999999995</v>
      </c>
      <c r="WV164">
        <v>5109.7527</v>
      </c>
      <c r="WW164">
        <v>20194.824000000001</v>
      </c>
      <c r="WX164">
        <v>3322.5068999999999</v>
      </c>
      <c r="WY164">
        <v>5748.8837000000003</v>
      </c>
      <c r="WZ164">
        <v>8756.5162999999993</v>
      </c>
      <c r="XA164">
        <v>2194.0194000000001</v>
      </c>
      <c r="XB164">
        <v>6384.3119999999999</v>
      </c>
      <c r="XC164">
        <v>8448.5774999999994</v>
      </c>
      <c r="XD164">
        <v>6834.02</v>
      </c>
      <c r="XE164">
        <v>10235.818600000001</v>
      </c>
      <c r="XF164">
        <v>6098.7791999999999</v>
      </c>
      <c r="XG164">
        <v>6795.1035000000002</v>
      </c>
      <c r="XH164">
        <v>6931.4267</v>
      </c>
      <c r="XI164">
        <v>8406.0607</v>
      </c>
      <c r="XJ164">
        <v>3424.5086999999999</v>
      </c>
      <c r="XK164">
        <v>3881.0990999999999</v>
      </c>
      <c r="XL164">
        <v>4670.0288</v>
      </c>
      <c r="XM164">
        <v>3972.2692999999999</v>
      </c>
      <c r="XN164">
        <v>5333.1230999999998</v>
      </c>
      <c r="XO164">
        <v>18663.436699999998</v>
      </c>
      <c r="XP164">
        <v>9471.9069</v>
      </c>
      <c r="XQ164">
        <v>7243.7016999999996</v>
      </c>
      <c r="XR164">
        <v>5892.3455000000004</v>
      </c>
      <c r="XS164">
        <v>4062.6882000000001</v>
      </c>
      <c r="XT164">
        <v>3685.1583000000001</v>
      </c>
      <c r="XU164">
        <v>4981.7473</v>
      </c>
      <c r="XV164">
        <v>3238.0652</v>
      </c>
      <c r="XW164">
        <v>6708.6782999999996</v>
      </c>
      <c r="XX164">
        <v>14181.0928</v>
      </c>
      <c r="XY164">
        <v>7812.3073000000004</v>
      </c>
      <c r="XZ164">
        <v>37096.043599999997</v>
      </c>
      <c r="YA164">
        <v>2444.4692</v>
      </c>
      <c r="YB164">
        <v>18716.012200000001</v>
      </c>
      <c r="YC164">
        <v>10828.088</v>
      </c>
      <c r="YD164">
        <v>5681.2921999999999</v>
      </c>
      <c r="YE164">
        <v>5520.8429999999998</v>
      </c>
      <c r="YF164">
        <v>5092.1194999999998</v>
      </c>
      <c r="YG164">
        <v>11806.782800000001</v>
      </c>
      <c r="YH164">
        <v>8010.2816000000003</v>
      </c>
      <c r="YI164">
        <v>3374.9054999999998</v>
      </c>
      <c r="YJ164">
        <v>15993.477999999999</v>
      </c>
      <c r="YK164">
        <v>3357.7501000000002</v>
      </c>
      <c r="YL164">
        <v>16800.227999999999</v>
      </c>
      <c r="YM164">
        <v>5551.6728000000003</v>
      </c>
      <c r="YN164">
        <v>2673.5864999999999</v>
      </c>
      <c r="YO164">
        <v>5122.1454000000003</v>
      </c>
      <c r="YP164">
        <v>4068.9805999999999</v>
      </c>
      <c r="YQ164">
        <v>9288.6041000000005</v>
      </c>
      <c r="YR164">
        <v>4908.6201000000001</v>
      </c>
      <c r="YS164">
        <v>4707.3602000000001</v>
      </c>
      <c r="YT164">
        <v>4518.5971</v>
      </c>
      <c r="YU164">
        <v>2314.9580999999998</v>
      </c>
      <c r="YV164">
        <v>1605.0011999999999</v>
      </c>
      <c r="YW164">
        <v>3271.8966</v>
      </c>
      <c r="YX164">
        <v>3292.2707</v>
      </c>
      <c r="YY164">
        <v>3711.2503000000002</v>
      </c>
      <c r="YZ164">
        <v>1790.38</v>
      </c>
      <c r="ZA164">
        <v>11722.0651</v>
      </c>
      <c r="ZB164">
        <v>9690.7721999999994</v>
      </c>
      <c r="ZC164">
        <v>2648.9589999999998</v>
      </c>
      <c r="ZD164">
        <v>2222.4187000000002</v>
      </c>
      <c r="ZE164">
        <v>6282.3213999999998</v>
      </c>
      <c r="ZF164">
        <v>6032.3816999999999</v>
      </c>
      <c r="ZG164">
        <v>7943.1064999999999</v>
      </c>
      <c r="ZH164">
        <v>3299.9922000000001</v>
      </c>
      <c r="ZI164">
        <v>2278.7635</v>
      </c>
      <c r="ZJ164">
        <v>2621.4591999999998</v>
      </c>
      <c r="ZK164">
        <v>10392.296200000001</v>
      </c>
      <c r="ZL164">
        <v>9894.4811000000009</v>
      </c>
      <c r="ZM164">
        <v>12252.56</v>
      </c>
      <c r="ZN164">
        <v>10726.837600000001</v>
      </c>
      <c r="ZO164">
        <v>10508.2071</v>
      </c>
      <c r="ZP164">
        <v>7460.0913</v>
      </c>
      <c r="ZQ164">
        <v>5123.6850999999997</v>
      </c>
      <c r="ZR164">
        <v>5220.9126999999999</v>
      </c>
      <c r="ZS164">
        <v>5038.8467000000001</v>
      </c>
      <c r="ZT164">
        <v>7786.0205999999998</v>
      </c>
      <c r="ZU164">
        <v>19436.605</v>
      </c>
      <c r="ZV164">
        <v>14662.6301</v>
      </c>
      <c r="ZW164">
        <v>8607.7399000000005</v>
      </c>
      <c r="ZX164">
        <v>5202.1367</v>
      </c>
      <c r="ZY164">
        <v>3352.7062999999998</v>
      </c>
      <c r="ZZ164">
        <v>2484.8604999999998</v>
      </c>
      <c r="AAA164">
        <v>10709.269899999999</v>
      </c>
      <c r="AAB164">
        <v>2475.2746000000002</v>
      </c>
      <c r="AAC164">
        <v>2540.0491999999999</v>
      </c>
      <c r="AAD164">
        <v>2197.9913000000001</v>
      </c>
      <c r="AAE164">
        <v>2799.0675000000001</v>
      </c>
      <c r="AAF164">
        <v>2417.7492999999999</v>
      </c>
      <c r="AAG164">
        <v>3233.415</v>
      </c>
      <c r="AAH164">
        <v>2028.0911000000001</v>
      </c>
      <c r="AAI164">
        <v>2819.8035</v>
      </c>
      <c r="AAJ164">
        <v>7452.2460000000001</v>
      </c>
      <c r="AAK164">
        <v>7225.4366</v>
      </c>
      <c r="AAL164">
        <v>4873.4481999999998</v>
      </c>
      <c r="AAM164">
        <v>2393.6858000000002</v>
      </c>
      <c r="AAN164">
        <v>5901.5194000000001</v>
      </c>
      <c r="AAO164">
        <v>3998.7485999999999</v>
      </c>
      <c r="AAP164">
        <v>8446.9397000000008</v>
      </c>
      <c r="AAQ164">
        <v>3512.1185</v>
      </c>
      <c r="AAR164">
        <v>2672.4362999999998</v>
      </c>
      <c r="AAS164">
        <v>2927.2037</v>
      </c>
      <c r="AAT164">
        <v>2604.5535</v>
      </c>
      <c r="AAU164">
        <v>3472.6754999999998</v>
      </c>
      <c r="AAV164">
        <v>5383.7168000000001</v>
      </c>
      <c r="AAW164">
        <v>14254.713</v>
      </c>
      <c r="AAX164">
        <v>12348.793600000001</v>
      </c>
      <c r="AAY164">
        <v>14339.6147</v>
      </c>
      <c r="AAZ164">
        <v>13542.5229</v>
      </c>
      <c r="ABA164">
        <v>4502.3648999999996</v>
      </c>
      <c r="ABB164">
        <v>3387.3233</v>
      </c>
      <c r="ABC164">
        <v>2580.4014000000002</v>
      </c>
      <c r="ABD164">
        <v>3799.8263000000002</v>
      </c>
      <c r="ABE164">
        <v>3750.4994999999999</v>
      </c>
      <c r="ABF164">
        <v>2687.3823000000002</v>
      </c>
      <c r="ABG164">
        <v>17744.159599999999</v>
      </c>
      <c r="ABH164">
        <v>10238.507299999999</v>
      </c>
      <c r="ABI164">
        <v>9324.9748999999993</v>
      </c>
      <c r="ABJ164">
        <v>5738.8491000000004</v>
      </c>
      <c r="ABK164">
        <v>5894.7596000000003</v>
      </c>
      <c r="ABL164">
        <v>3271.4497999999999</v>
      </c>
      <c r="ABM164">
        <v>7226.0621000000001</v>
      </c>
      <c r="ABN164">
        <v>2478.8788</v>
      </c>
      <c r="ABO164">
        <v>1965.7681</v>
      </c>
      <c r="ABP164">
        <v>1393.8542</v>
      </c>
      <c r="ABQ164">
        <v>2238.2350999999999</v>
      </c>
      <c r="ABR164">
        <v>1789.7814000000001</v>
      </c>
      <c r="ABS164">
        <v>4594.5762999999997</v>
      </c>
      <c r="ABT164">
        <v>4153.7910000000002</v>
      </c>
      <c r="ABU164">
        <v>15664.8454</v>
      </c>
      <c r="ABV164">
        <v>5624.5835999999999</v>
      </c>
      <c r="ABW164">
        <v>10969.2106</v>
      </c>
      <c r="ABX164">
        <v>6535.3823000000002</v>
      </c>
      <c r="ABY164">
        <v>2914.8708000000001</v>
      </c>
      <c r="ABZ164">
        <v>2851.1774999999998</v>
      </c>
      <c r="ACA164">
        <v>3185.3240000000001</v>
      </c>
      <c r="ACB164">
        <v>3891.4683</v>
      </c>
      <c r="ACC164">
        <v>4337.8069999999998</v>
      </c>
      <c r="ACD164">
        <v>988.66949999999997</v>
      </c>
      <c r="ACE164">
        <v>1106.2111</v>
      </c>
      <c r="ACF164">
        <v>1647.0715</v>
      </c>
      <c r="ACG164">
        <v>2131.2132000000001</v>
      </c>
      <c r="ACH164">
        <v>2175.9881</v>
      </c>
      <c r="ACI164">
        <v>3699.3404999999998</v>
      </c>
      <c r="ACJ164">
        <v>2807.9389000000001</v>
      </c>
      <c r="ACK164">
        <v>2495.6331</v>
      </c>
      <c r="ACL164">
        <v>3340.0500999999999</v>
      </c>
      <c r="ACM164">
        <v>1596.0456999999999</v>
      </c>
      <c r="ACN164">
        <v>1223.2157</v>
      </c>
      <c r="ACO164">
        <v>0</v>
      </c>
      <c r="ACP164">
        <v>2255.0322000000001</v>
      </c>
      <c r="ACQ164">
        <v>5771.3167000000003</v>
      </c>
      <c r="ACR164">
        <v>6867.3054000000002</v>
      </c>
      <c r="ACS164">
        <v>0</v>
      </c>
      <c r="ACT164">
        <v>1461.4466</v>
      </c>
      <c r="ACU164">
        <v>0</v>
      </c>
      <c r="ACV164">
        <v>8789.1085999999996</v>
      </c>
      <c r="ACW164">
        <v>0</v>
      </c>
      <c r="ACX164">
        <v>0</v>
      </c>
      <c r="ACY164">
        <v>6351.4144999999999</v>
      </c>
      <c r="ACZ164">
        <v>0</v>
      </c>
      <c r="ADA164">
        <v>1902.913</v>
      </c>
      <c r="ADB164">
        <v>1464.3649</v>
      </c>
      <c r="ADC164">
        <v>2722.1869000000002</v>
      </c>
      <c r="ADD164">
        <v>5041.6575999999995</v>
      </c>
      <c r="ADE164">
        <v>2188.6646000000001</v>
      </c>
      <c r="ADF164">
        <v>0</v>
      </c>
      <c r="ADG164">
        <v>4979.3082999999997</v>
      </c>
      <c r="ADH164">
        <v>0</v>
      </c>
      <c r="ADI164">
        <v>5786.7646000000004</v>
      </c>
      <c r="ADJ164">
        <v>1878.3262999999999</v>
      </c>
      <c r="ADK164">
        <v>8636.3086000000003</v>
      </c>
      <c r="ADL164">
        <v>2429.3022000000001</v>
      </c>
      <c r="ADM164">
        <v>0</v>
      </c>
      <c r="ADN164">
        <v>7405.4661999999998</v>
      </c>
      <c r="ADO164">
        <v>0</v>
      </c>
      <c r="ADP164">
        <v>6686.0344999999998</v>
      </c>
      <c r="ADQ164">
        <v>33044.773500000003</v>
      </c>
      <c r="ADR164">
        <v>2209.7537000000002</v>
      </c>
      <c r="ADS164">
        <v>1977.2040999999999</v>
      </c>
      <c r="ADT164">
        <v>0</v>
      </c>
      <c r="ADU164">
        <v>2254.2622999999999</v>
      </c>
      <c r="ADV164">
        <v>2330.8764000000001</v>
      </c>
      <c r="ADW164">
        <v>11027.679099999999</v>
      </c>
      <c r="ADX164">
        <v>1875.2086999999999</v>
      </c>
      <c r="ADY164">
        <v>4001.4106000000002</v>
      </c>
      <c r="ADZ164">
        <v>3428.1965</v>
      </c>
      <c r="AEA164">
        <v>2945.2503999999999</v>
      </c>
      <c r="AEB164">
        <v>6281.5878000000002</v>
      </c>
      <c r="AEC164">
        <v>4515.8982999999998</v>
      </c>
      <c r="AED164">
        <v>8514.0141000000003</v>
      </c>
      <c r="AEE164">
        <v>4065.7496000000001</v>
      </c>
      <c r="AEF164">
        <v>8853.2649999999994</v>
      </c>
      <c r="AEG164">
        <v>2341.1352000000002</v>
      </c>
      <c r="AEH164">
        <v>52507.021399999998</v>
      </c>
      <c r="AEI164">
        <v>1924.1424</v>
      </c>
      <c r="AEJ164">
        <v>4483.6796000000004</v>
      </c>
      <c r="AEK164">
        <v>7371.9827999999998</v>
      </c>
      <c r="AEL164">
        <v>1505.0743</v>
      </c>
      <c r="AEM164">
        <v>4435.8675999999996</v>
      </c>
      <c r="AEN164">
        <v>4667.2658000000001</v>
      </c>
      <c r="AEO164">
        <v>4158.6917999999996</v>
      </c>
      <c r="AEP164">
        <v>6255.6337999999996</v>
      </c>
      <c r="AEQ164">
        <v>7167.9324999999999</v>
      </c>
      <c r="AER164">
        <v>3174.7094000000002</v>
      </c>
      <c r="AES164">
        <v>13402.895</v>
      </c>
      <c r="AET164">
        <v>3027.5711000000001</v>
      </c>
      <c r="AEU164">
        <v>2220.4980999999998</v>
      </c>
      <c r="AEV164">
        <v>6895.1517000000003</v>
      </c>
      <c r="AEW164">
        <v>6828.2443999999996</v>
      </c>
      <c r="AEX164">
        <v>4476.2287999999999</v>
      </c>
      <c r="AEY164">
        <v>3905.1855999999998</v>
      </c>
      <c r="AEZ164">
        <v>9164.2602999999999</v>
      </c>
      <c r="AFA164">
        <v>4611.4817999999996</v>
      </c>
      <c r="AFB164">
        <v>4029.6345999999999</v>
      </c>
      <c r="AFC164">
        <v>3263.1587</v>
      </c>
      <c r="AFD164">
        <v>8064.9534999999996</v>
      </c>
      <c r="AFE164">
        <v>7222.6788999999999</v>
      </c>
      <c r="AFF164">
        <v>3730.7370000000001</v>
      </c>
      <c r="AFG164">
        <v>2622.4974999999999</v>
      </c>
      <c r="AFH164">
        <v>1941.1885</v>
      </c>
      <c r="AFI164">
        <v>6151.0501000000004</v>
      </c>
      <c r="AFJ164">
        <v>1508.8724</v>
      </c>
      <c r="AFK164">
        <v>1419.0532000000001</v>
      </c>
      <c r="AFL164">
        <v>4121.0437000000002</v>
      </c>
      <c r="AFM164">
        <v>2225.5763000000002</v>
      </c>
      <c r="AFN164">
        <v>2961.2782000000002</v>
      </c>
      <c r="AFO164">
        <v>1670.5532000000001</v>
      </c>
      <c r="AFP164">
        <v>1752.2027</v>
      </c>
      <c r="AFQ164">
        <v>2631.9171000000001</v>
      </c>
      <c r="AFR164">
        <v>2168.3618000000001</v>
      </c>
      <c r="AFS164">
        <v>4349.6147000000001</v>
      </c>
      <c r="AFT164">
        <v>3186.0882999999999</v>
      </c>
      <c r="AFU164">
        <v>2864.7453</v>
      </c>
      <c r="AFV164">
        <v>2146.0428000000002</v>
      </c>
      <c r="AFW164">
        <v>2061.0311000000002</v>
      </c>
      <c r="AFX164">
        <v>2699.0356999999999</v>
      </c>
      <c r="AFY164">
        <v>1981.8284000000001</v>
      </c>
      <c r="AFZ164">
        <v>2291.558</v>
      </c>
      <c r="AGA164">
        <v>2987.7511</v>
      </c>
      <c r="AGB164">
        <v>1831.7583</v>
      </c>
      <c r="AGC164">
        <v>5796.9534999999996</v>
      </c>
      <c r="AGD164">
        <v>3131.0189999999998</v>
      </c>
      <c r="AGE164">
        <v>2666.0717</v>
      </c>
      <c r="AGF164">
        <v>1082.9808</v>
      </c>
      <c r="AGG164">
        <v>3379.944</v>
      </c>
      <c r="AGH164">
        <v>7447.1131999999998</v>
      </c>
      <c r="AGI164">
        <v>7635.8085000000001</v>
      </c>
      <c r="AGJ164">
        <v>0</v>
      </c>
      <c r="AGK164">
        <v>1540.5467000000001</v>
      </c>
      <c r="AGL164">
        <v>0</v>
      </c>
      <c r="AGM164">
        <v>10767.6157</v>
      </c>
      <c r="AGN164">
        <v>0</v>
      </c>
      <c r="AGO164">
        <v>0</v>
      </c>
      <c r="AGP164">
        <v>6790.9335000000001</v>
      </c>
      <c r="AGQ164">
        <v>0</v>
      </c>
      <c r="AGR164">
        <v>2315.1233000000002</v>
      </c>
      <c r="AGS164">
        <v>1911.3997999999999</v>
      </c>
      <c r="AGT164">
        <v>3483.9659000000001</v>
      </c>
      <c r="AGU164">
        <v>5914.0472</v>
      </c>
      <c r="AGV164">
        <v>3264.0333000000001</v>
      </c>
      <c r="AGW164">
        <v>0</v>
      </c>
      <c r="AGX164">
        <v>6079.5852000000004</v>
      </c>
      <c r="AGY164">
        <v>0</v>
      </c>
      <c r="AGZ164">
        <v>6481.0171</v>
      </c>
      <c r="AHA164">
        <v>2185.1595000000002</v>
      </c>
      <c r="AHB164">
        <v>12015.4048</v>
      </c>
      <c r="AHC164">
        <v>2885.576</v>
      </c>
      <c r="AHD164">
        <v>0</v>
      </c>
      <c r="AHE164">
        <v>8613.7965000000004</v>
      </c>
      <c r="AHF164">
        <v>0</v>
      </c>
      <c r="AHG164">
        <v>7899.7572</v>
      </c>
      <c r="AHH164">
        <v>51941.034299999999</v>
      </c>
      <c r="AHI164">
        <v>2704.7910000000002</v>
      </c>
      <c r="AHJ164">
        <v>2267.3323</v>
      </c>
      <c r="AHK164">
        <v>0</v>
      </c>
      <c r="AHL164">
        <v>2945.5983000000001</v>
      </c>
      <c r="AHM164">
        <v>3302.9485</v>
      </c>
      <c r="AHN164">
        <v>12905.7711</v>
      </c>
      <c r="AHO164">
        <v>2515.3944000000001</v>
      </c>
      <c r="AHP164">
        <v>4842.6178</v>
      </c>
      <c r="AHQ164">
        <v>3823.4533999999999</v>
      </c>
      <c r="AHR164">
        <v>3123.3692000000001</v>
      </c>
      <c r="AHS164">
        <v>1695.0517</v>
      </c>
      <c r="AHT164">
        <v>7721.9633999999996</v>
      </c>
      <c r="AHU164">
        <v>14045.470600000001</v>
      </c>
      <c r="AHV164">
        <v>5282.2601999999997</v>
      </c>
      <c r="AHW164">
        <v>4674.4044999999996</v>
      </c>
      <c r="AHX164">
        <v>7724.4265999999998</v>
      </c>
      <c r="AHY164">
        <v>1564.3305</v>
      </c>
      <c r="AHZ164">
        <v>1569.3230000000001</v>
      </c>
      <c r="AIA164">
        <v>1455.9562000000001</v>
      </c>
      <c r="AIB164">
        <v>2685.9126000000001</v>
      </c>
      <c r="AIC164">
        <v>5272.5055000000002</v>
      </c>
      <c r="AID164">
        <v>1331.1772000000001</v>
      </c>
      <c r="AIE164">
        <v>6624.4188000000004</v>
      </c>
      <c r="AIF164">
        <v>6911.9189999999999</v>
      </c>
      <c r="AIG164">
        <v>3638.9933999999998</v>
      </c>
      <c r="AIH164">
        <v>4733.9859999999999</v>
      </c>
      <c r="AII164">
        <v>2464.4785999999999</v>
      </c>
      <c r="AIJ164">
        <v>3983.1212</v>
      </c>
      <c r="AIK164">
        <v>3598.8128000000002</v>
      </c>
      <c r="AIL164">
        <v>4661.4588000000003</v>
      </c>
      <c r="AIM164">
        <v>20971.321499999998</v>
      </c>
      <c r="AIN164">
        <v>9185.9159</v>
      </c>
      <c r="AIO164">
        <v>7619.3109999999997</v>
      </c>
      <c r="AIP164">
        <v>4577.3122000000003</v>
      </c>
      <c r="AIQ164">
        <v>3585.1552000000001</v>
      </c>
      <c r="AIR164">
        <v>3498.1648</v>
      </c>
      <c r="AIS164">
        <v>2355.9947999999999</v>
      </c>
      <c r="AIT164">
        <v>3762.6248000000001</v>
      </c>
      <c r="AIU164">
        <v>5537.3670000000002</v>
      </c>
      <c r="AIV164">
        <v>6202.8864999999996</v>
      </c>
      <c r="AIW164">
        <v>5862.2542999999996</v>
      </c>
      <c r="AIX164">
        <v>5165.5456999999997</v>
      </c>
      <c r="AIY164">
        <v>2116.5506</v>
      </c>
      <c r="AIZ164">
        <v>2781.2982000000002</v>
      </c>
      <c r="AJA164">
        <v>3499.826</v>
      </c>
      <c r="AJB164">
        <v>12942.575199999999</v>
      </c>
      <c r="AJC164">
        <v>4606.4578000000001</v>
      </c>
      <c r="AJD164">
        <v>17823.895700000001</v>
      </c>
      <c r="AJE164">
        <v>1953.7122999999999</v>
      </c>
      <c r="AJF164">
        <v>1971.8517999999999</v>
      </c>
      <c r="AJG164">
        <v>1685.7126000000001</v>
      </c>
      <c r="AJH164">
        <v>6754.6857</v>
      </c>
      <c r="AJI164">
        <v>6729.6624000000002</v>
      </c>
      <c r="AJJ164">
        <v>4571.4263000000001</v>
      </c>
      <c r="AJK164">
        <v>5690.8074999999999</v>
      </c>
      <c r="AJL164">
        <v>2772.0228999999999</v>
      </c>
      <c r="AJM164">
        <v>5251.1057000000001</v>
      </c>
      <c r="AJN164">
        <v>4963.9934000000003</v>
      </c>
      <c r="AJO164">
        <v>5300.3339999999998</v>
      </c>
      <c r="AJP164">
        <v>3835.2022999999999</v>
      </c>
      <c r="AJQ164">
        <v>10248.2752</v>
      </c>
      <c r="AJR164">
        <v>3661.8681000000001</v>
      </c>
      <c r="AJS164">
        <v>8371.9989000000005</v>
      </c>
      <c r="AJT164">
        <v>3425.6111000000001</v>
      </c>
      <c r="AJU164">
        <v>5116.7933000000003</v>
      </c>
      <c r="AJV164">
        <v>4537.4650000000001</v>
      </c>
      <c r="AJW164">
        <v>4422.4098000000004</v>
      </c>
      <c r="AJX164">
        <v>13343.5375</v>
      </c>
      <c r="AJY164">
        <v>11004.517900000001</v>
      </c>
      <c r="AJZ164">
        <v>6629.9838</v>
      </c>
      <c r="AKA164">
        <v>5518.7407999999996</v>
      </c>
      <c r="AKB164">
        <v>2748.6639</v>
      </c>
      <c r="AKC164">
        <v>3298.2622999999999</v>
      </c>
      <c r="AKD164">
        <v>1672.7159999999999</v>
      </c>
      <c r="AKE164">
        <v>12575.7381</v>
      </c>
      <c r="AKF164">
        <v>4946.7685000000001</v>
      </c>
      <c r="AKG164">
        <v>16948.360799999999</v>
      </c>
      <c r="AKH164">
        <v>4098.5807000000004</v>
      </c>
      <c r="AKI164">
        <v>4594.0424000000003</v>
      </c>
      <c r="AKJ164">
        <v>6800.0960999999998</v>
      </c>
      <c r="AKK164">
        <v>11022.9211</v>
      </c>
      <c r="AKL164">
        <v>7265.1448</v>
      </c>
      <c r="AKM164">
        <v>9763.9315000000006</v>
      </c>
      <c r="AKN164">
        <v>7920.1390000000001</v>
      </c>
      <c r="AKO164">
        <v>8668.3577999999998</v>
      </c>
      <c r="AKP164">
        <v>14329.2907</v>
      </c>
      <c r="AKQ164">
        <v>1867.7422999999999</v>
      </c>
      <c r="AKR164">
        <v>6868.6003000000001</v>
      </c>
      <c r="AKS164">
        <v>7429.8594000000003</v>
      </c>
      <c r="AKT164">
        <v>7755.4921999999997</v>
      </c>
      <c r="AKU164">
        <v>17437.029500000001</v>
      </c>
      <c r="AKV164">
        <v>14941.1584</v>
      </c>
      <c r="AKW164">
        <v>3954.6734000000001</v>
      </c>
      <c r="AKX164">
        <v>9406.8680999999997</v>
      </c>
      <c r="AKY164">
        <v>5475.7395999999999</v>
      </c>
      <c r="AKZ164">
        <v>3335.4852999999998</v>
      </c>
      <c r="ALA164">
        <v>2073.8090000000002</v>
      </c>
      <c r="ALB164">
        <v>10109.0803</v>
      </c>
      <c r="ALC164">
        <v>7014.5302000000001</v>
      </c>
      <c r="ALD164">
        <v>12302.179400000001</v>
      </c>
      <c r="ALE164">
        <v>5904.2842000000001</v>
      </c>
      <c r="ALF164">
        <v>10134.346799999999</v>
      </c>
      <c r="ALG164">
        <v>12676.1093</v>
      </c>
      <c r="ALH164">
        <v>2274.2847000000002</v>
      </c>
      <c r="ALI164">
        <v>9886.1610000000001</v>
      </c>
      <c r="ALJ164">
        <v>18088.580600000001</v>
      </c>
      <c r="ALK164">
        <v>15188.047399999999</v>
      </c>
      <c r="ALL164">
        <v>9960.2695999999996</v>
      </c>
      <c r="ALM164">
        <v>20483.188600000001</v>
      </c>
      <c r="ALN164">
        <v>14996.9203</v>
      </c>
      <c r="ALO164">
        <v>2092.5904</v>
      </c>
      <c r="ALP164">
        <v>9305.3876999999993</v>
      </c>
      <c r="ALQ164">
        <v>5691.8371999999999</v>
      </c>
      <c r="ALR164">
        <v>1375.2275999999999</v>
      </c>
      <c r="ALS164">
        <v>7952.4261999999999</v>
      </c>
      <c r="ALT164">
        <v>15620.6931</v>
      </c>
      <c r="ALU164">
        <v>6539.2978000000003</v>
      </c>
      <c r="ALV164">
        <v>8519.1013000000003</v>
      </c>
      <c r="ALW164">
        <v>4836.8917000000001</v>
      </c>
      <c r="ALX164">
        <v>11236.9182</v>
      </c>
      <c r="ALY164">
        <v>7050.2767000000003</v>
      </c>
      <c r="ALZ164">
        <v>10409.8408</v>
      </c>
      <c r="AMA164">
        <v>11642.746800000001</v>
      </c>
      <c r="AMB164">
        <v>12648.647000000001</v>
      </c>
      <c r="AMC164">
        <v>6173.8424999999997</v>
      </c>
      <c r="AMD164">
        <v>16993.666300000001</v>
      </c>
      <c r="AME164">
        <v>2121.3688000000002</v>
      </c>
      <c r="AMF164">
        <v>3412.1862000000001</v>
      </c>
      <c r="AMG164">
        <v>4381.5753000000004</v>
      </c>
      <c r="AMH164">
        <v>4663.7498999999998</v>
      </c>
      <c r="AMI164">
        <v>2527.5097999999998</v>
      </c>
      <c r="AMJ164">
        <v>2333.5100000000002</v>
      </c>
      <c r="AMK164">
        <v>2248.5560999999998</v>
      </c>
      <c r="AML164">
        <v>2708.4132</v>
      </c>
      <c r="AMM164">
        <v>3804.0392000000002</v>
      </c>
      <c r="AMN164">
        <v>3235.6518000000001</v>
      </c>
      <c r="AMO164">
        <v>4741.0204000000003</v>
      </c>
      <c r="AMP164">
        <v>28960.420099999999</v>
      </c>
      <c r="AMQ164">
        <v>7471.7565999999997</v>
      </c>
      <c r="AMR164">
        <v>7353.8073999999997</v>
      </c>
      <c r="AMS164">
        <v>4007.2444</v>
      </c>
      <c r="AMT164">
        <v>1913.2769000000001</v>
      </c>
      <c r="AMU164">
        <v>3312.8294999999998</v>
      </c>
      <c r="AMV164">
        <v>4045.7150000000001</v>
      </c>
      <c r="AMW164">
        <v>4381.1824999999999</v>
      </c>
      <c r="AMX164">
        <v>12062.8622</v>
      </c>
      <c r="AMY164">
        <v>5824.9668000000001</v>
      </c>
      <c r="AMZ164">
        <v>11399.0527</v>
      </c>
      <c r="ANA164">
        <v>4583.2611999999999</v>
      </c>
      <c r="ANB164">
        <v>4763.4362000000001</v>
      </c>
      <c r="ANC164">
        <v>1539.4833000000001</v>
      </c>
      <c r="AND164">
        <v>12185.7556</v>
      </c>
      <c r="ANE164">
        <v>11724.9449</v>
      </c>
      <c r="ANF164">
        <v>7719.1045000000004</v>
      </c>
      <c r="ANG164">
        <v>11325.829400000001</v>
      </c>
      <c r="ANH164">
        <v>11501.7052</v>
      </c>
      <c r="ANI164">
        <v>18650.1708</v>
      </c>
      <c r="ANJ164">
        <v>55861.272599999997</v>
      </c>
      <c r="ANK164">
        <v>10034.053</v>
      </c>
      <c r="ANL164">
        <v>8192.6831999999995</v>
      </c>
      <c r="ANM164">
        <v>25399.143599999999</v>
      </c>
      <c r="ANN164">
        <v>11464.272000000001</v>
      </c>
      <c r="ANO164">
        <v>6778.1733000000004</v>
      </c>
      <c r="ANP164">
        <v>3137.8451</v>
      </c>
      <c r="ANQ164">
        <v>2443.9520000000002</v>
      </c>
      <c r="ANR164">
        <v>2959.2683000000002</v>
      </c>
      <c r="ANS164">
        <v>2098.1747999999998</v>
      </c>
      <c r="ANT164">
        <v>1805.2195999999999</v>
      </c>
      <c r="ANU164">
        <v>2962.0540999999998</v>
      </c>
      <c r="ANV164">
        <v>2946.51</v>
      </c>
      <c r="ANW164">
        <v>1564.9091000000001</v>
      </c>
      <c r="ANX164">
        <v>2692.3622999999998</v>
      </c>
      <c r="ANY164">
        <v>2503.4349000000002</v>
      </c>
      <c r="ANZ164">
        <v>3357.4760000000001</v>
      </c>
      <c r="AOA164">
        <v>22823.577499999999</v>
      </c>
      <c r="AOB164">
        <v>6407.1638999999996</v>
      </c>
      <c r="AOC164">
        <v>4975.4989999999998</v>
      </c>
      <c r="AOD164">
        <v>3460.0536000000002</v>
      </c>
      <c r="AOE164">
        <v>1614.7525000000001</v>
      </c>
      <c r="AOF164">
        <v>2067.1563999999998</v>
      </c>
      <c r="AOG164">
        <v>2625.7835</v>
      </c>
      <c r="AOH164">
        <v>2937.7593000000002</v>
      </c>
      <c r="AOI164">
        <v>8752.7651000000005</v>
      </c>
      <c r="AOJ164">
        <v>3977.8820000000001</v>
      </c>
      <c r="AOK164">
        <v>9055.0419000000002</v>
      </c>
      <c r="AOL164">
        <v>3607.8984</v>
      </c>
      <c r="AOM164">
        <v>4297.3543</v>
      </c>
      <c r="AON164">
        <v>1391.4733000000001</v>
      </c>
      <c r="AOO164">
        <v>8280.6978999999992</v>
      </c>
      <c r="AOP164">
        <v>7045.6953999999996</v>
      </c>
      <c r="AOQ164">
        <v>4692.9832999999999</v>
      </c>
      <c r="AOR164">
        <v>7752.8797999999997</v>
      </c>
      <c r="AOS164">
        <v>7396.5168999999996</v>
      </c>
      <c r="AOT164">
        <v>11985.1209</v>
      </c>
      <c r="AOU164">
        <v>41867.034</v>
      </c>
      <c r="AOV164">
        <v>7609.866</v>
      </c>
      <c r="AOW164">
        <v>4917.6053000000002</v>
      </c>
      <c r="AOX164">
        <v>19513.903999999999</v>
      </c>
      <c r="AOY164">
        <v>9913.6816999999992</v>
      </c>
      <c r="AOZ164">
        <v>4219.8118999999997</v>
      </c>
      <c r="APA164">
        <v>2667.6950000000002</v>
      </c>
      <c r="APB164">
        <v>2059.0799000000002</v>
      </c>
      <c r="APC164">
        <v>2536.8715000000002</v>
      </c>
      <c r="APD164">
        <v>1692.6174000000001</v>
      </c>
      <c r="APE164">
        <v>1702.3047999999999</v>
      </c>
      <c r="APF164">
        <v>2546.7359999999999</v>
      </c>
      <c r="APG164">
        <v>2688.0736000000002</v>
      </c>
      <c r="APH164">
        <v>1965.31</v>
      </c>
      <c r="API164">
        <v>7517.7960999999996</v>
      </c>
      <c r="APJ164">
        <v>13430.895</v>
      </c>
      <c r="APK164">
        <v>4464.3899000000001</v>
      </c>
      <c r="APL164">
        <v>3596.1097</v>
      </c>
      <c r="APM164">
        <v>5352.1935000000003</v>
      </c>
      <c r="APN164">
        <v>6042.2257</v>
      </c>
      <c r="APO164">
        <v>5695.9679999999998</v>
      </c>
      <c r="APP164">
        <v>4980.7358999999997</v>
      </c>
      <c r="APQ164">
        <v>9037.3022999999994</v>
      </c>
      <c r="APR164">
        <v>5653.6828999999998</v>
      </c>
      <c r="APS164">
        <v>13610.047399999999</v>
      </c>
      <c r="APT164">
        <v>11797.126099999999</v>
      </c>
      <c r="APU164">
        <v>11114.566500000001</v>
      </c>
      <c r="APV164">
        <v>6941.4139999999998</v>
      </c>
      <c r="APW164">
        <v>4470.3263999999999</v>
      </c>
      <c r="APX164">
        <v>8842.9102999999996</v>
      </c>
      <c r="APY164">
        <v>7009.3428000000004</v>
      </c>
      <c r="APZ164">
        <v>1755.1347000000001</v>
      </c>
      <c r="AQA164">
        <v>13299.2549</v>
      </c>
      <c r="AQB164">
        <v>11530.142</v>
      </c>
      <c r="AQC164">
        <v>8625.2677000000003</v>
      </c>
      <c r="AQD164">
        <v>10991.8295</v>
      </c>
      <c r="AQE164">
        <v>5450.1435000000001</v>
      </c>
      <c r="AQF164">
        <v>4774.1449000000002</v>
      </c>
      <c r="AQG164">
        <v>4948.2725</v>
      </c>
      <c r="AQH164">
        <v>4738.0246999999999</v>
      </c>
      <c r="AQI164">
        <v>6096.2883000000002</v>
      </c>
      <c r="AQJ164">
        <v>3657.2903999999999</v>
      </c>
      <c r="AQK164">
        <v>4459.1329999999998</v>
      </c>
      <c r="AQL164">
        <v>15540.259899999999</v>
      </c>
      <c r="AQM164">
        <v>17192.654500000001</v>
      </c>
      <c r="AQN164">
        <v>2976.5888</v>
      </c>
      <c r="AQO164">
        <v>5518.1108000000004</v>
      </c>
      <c r="AQP164">
        <v>5335.9670999999998</v>
      </c>
      <c r="AQQ164">
        <v>6665.3508000000002</v>
      </c>
      <c r="AQR164">
        <v>24573.578699999998</v>
      </c>
      <c r="AQS164">
        <v>13586.1793</v>
      </c>
      <c r="AQT164">
        <v>7990.7146000000002</v>
      </c>
      <c r="AQU164">
        <v>7170.3585999999996</v>
      </c>
      <c r="AQV164">
        <v>6253.9413000000004</v>
      </c>
      <c r="AQW164">
        <v>3513.2053999999998</v>
      </c>
      <c r="AQX164">
        <v>9145.3601999999992</v>
      </c>
      <c r="AQY164">
        <v>8511.9040999999997</v>
      </c>
      <c r="AQZ164">
        <v>8115.2961999999998</v>
      </c>
      <c r="ARA164">
        <v>8409.5666999999994</v>
      </c>
      <c r="ARB164">
        <v>2373.8496</v>
      </c>
      <c r="ARC164">
        <v>7833.8176000000003</v>
      </c>
      <c r="ARD164">
        <v>8881.0781999999999</v>
      </c>
      <c r="ARE164">
        <v>2631.2941999999998</v>
      </c>
      <c r="ARF164">
        <v>3460.0045</v>
      </c>
      <c r="ARG164">
        <v>12182.7474</v>
      </c>
      <c r="ARH164">
        <v>23348.963800000001</v>
      </c>
      <c r="ARI164">
        <v>22878.249800000001</v>
      </c>
      <c r="ARJ164">
        <v>12599.6091</v>
      </c>
      <c r="ARK164">
        <v>10839.9552</v>
      </c>
      <c r="ARL164">
        <v>8480.9676999999992</v>
      </c>
      <c r="ARM164">
        <v>7207.9760999999999</v>
      </c>
      <c r="ARN164">
        <v>7351.0834999999997</v>
      </c>
      <c r="ARO164">
        <v>1505.1846</v>
      </c>
      <c r="ARP164">
        <v>7269.5172000000002</v>
      </c>
      <c r="ARQ164">
        <v>12195.033299999999</v>
      </c>
      <c r="ARR164">
        <v>8683.9590000000007</v>
      </c>
      <c r="ARS164">
        <v>9839.9537999999993</v>
      </c>
      <c r="ART164">
        <v>3643.4564</v>
      </c>
      <c r="ARU164">
        <v>8130.3440000000001</v>
      </c>
      <c r="ARV164">
        <v>5751.0194000000001</v>
      </c>
      <c r="ARW164">
        <v>10380.7873</v>
      </c>
      <c r="ARX164">
        <v>4059.2492999999999</v>
      </c>
      <c r="ARY164">
        <v>2290.1293000000001</v>
      </c>
      <c r="ARZ164">
        <v>3989.0718000000002</v>
      </c>
      <c r="ASA164">
        <v>3071.7415000000001</v>
      </c>
      <c r="ASB164">
        <v>5539.6459000000004</v>
      </c>
      <c r="ASC164">
        <v>18095.891899999999</v>
      </c>
      <c r="ASD164">
        <v>4692.2637999999997</v>
      </c>
      <c r="ASE164">
        <v>10542.0604</v>
      </c>
      <c r="ASF164">
        <v>48353.546600000001</v>
      </c>
      <c r="ASG164">
        <v>3321.1592000000001</v>
      </c>
      <c r="ASH164">
        <v>6878.1889000000001</v>
      </c>
      <c r="ASI164">
        <v>6665.9232000000002</v>
      </c>
      <c r="ASJ164">
        <v>7792.9098999999997</v>
      </c>
      <c r="ASK164">
        <v>946.64679999999998</v>
      </c>
      <c r="ASL164">
        <v>10871.241900000001</v>
      </c>
      <c r="ASM164">
        <v>4710.0536000000002</v>
      </c>
      <c r="ASN164">
        <v>3589.0441000000001</v>
      </c>
      <c r="ASO164">
        <v>2288.7872000000002</v>
      </c>
      <c r="ASP164">
        <v>16188.3542</v>
      </c>
      <c r="ASQ164">
        <v>2847.2948999999999</v>
      </c>
      <c r="ASR164">
        <v>4323.1324999999997</v>
      </c>
      <c r="ASS164">
        <v>4983.8114999999998</v>
      </c>
      <c r="AST164">
        <v>4450.6602000000003</v>
      </c>
      <c r="ASU164">
        <v>3379.8904000000002</v>
      </c>
      <c r="ASV164">
        <v>1883.0291</v>
      </c>
      <c r="ASW164">
        <v>14702.0365</v>
      </c>
      <c r="ASX164">
        <v>13732.9967</v>
      </c>
      <c r="ASY164">
        <v>11417.242200000001</v>
      </c>
      <c r="ASZ164">
        <v>13455.6399</v>
      </c>
      <c r="ATA164">
        <v>5916.0236000000004</v>
      </c>
      <c r="ATB164">
        <v>7001.3278</v>
      </c>
      <c r="ATC164">
        <v>7286.7929000000004</v>
      </c>
      <c r="ATD164">
        <v>6991.8341</v>
      </c>
      <c r="ATE164">
        <v>7485.3579</v>
      </c>
      <c r="ATF164">
        <v>1778.8187</v>
      </c>
      <c r="ATG164">
        <v>6130.7779</v>
      </c>
      <c r="ATH164">
        <v>7868.3343000000004</v>
      </c>
      <c r="ATI164">
        <v>2349.8487</v>
      </c>
      <c r="ATJ164">
        <v>2975.1041</v>
      </c>
      <c r="ATK164">
        <v>10500.4406</v>
      </c>
      <c r="ATL164">
        <v>19151.229599999999</v>
      </c>
      <c r="ATM164">
        <v>21474.4391</v>
      </c>
      <c r="ATN164">
        <v>11063.6178</v>
      </c>
      <c r="ATO164">
        <v>7933.8669</v>
      </c>
      <c r="ATP164">
        <v>6498.1102000000001</v>
      </c>
      <c r="ATQ164">
        <v>6848.1661999999997</v>
      </c>
      <c r="ATR164">
        <v>1164.6688999999999</v>
      </c>
      <c r="ATS164">
        <v>6212.4695000000002</v>
      </c>
      <c r="ATT164">
        <v>10592.117399999999</v>
      </c>
      <c r="ATU164">
        <v>7850.2839000000004</v>
      </c>
      <c r="ATV164">
        <v>8248.0566999999992</v>
      </c>
      <c r="ATW164">
        <v>2854.3679000000002</v>
      </c>
      <c r="ATX164">
        <v>6462.3405000000002</v>
      </c>
      <c r="ATY164">
        <v>4585.4097000000002</v>
      </c>
      <c r="ATZ164">
        <v>8222.2335000000003</v>
      </c>
      <c r="AUA164">
        <v>3371.6368000000002</v>
      </c>
      <c r="AUB164">
        <v>1684.1389999999999</v>
      </c>
      <c r="AUC164">
        <v>2764.7100999999998</v>
      </c>
      <c r="AUD164">
        <v>2115.9607000000001</v>
      </c>
      <c r="AUE164">
        <v>4660.183</v>
      </c>
      <c r="AUF164">
        <v>16770.486199999999</v>
      </c>
      <c r="AUG164">
        <v>4430.4669000000004</v>
      </c>
      <c r="AUH164">
        <v>9311.0920999999998</v>
      </c>
      <c r="AUI164">
        <v>38680.024299999997</v>
      </c>
      <c r="AUJ164">
        <v>2889.7532000000001</v>
      </c>
      <c r="AUK164">
        <v>6202.0974999999999</v>
      </c>
      <c r="AUL164">
        <v>6181.3936000000003</v>
      </c>
      <c r="AUM164">
        <v>6912.9713000000002</v>
      </c>
      <c r="AUN164">
        <v>773.77660000000003</v>
      </c>
      <c r="AUO164">
        <v>10260.201800000001</v>
      </c>
      <c r="AUP164">
        <v>4321.1944000000003</v>
      </c>
      <c r="AUQ164">
        <v>3220.9524999999999</v>
      </c>
      <c r="AUR164">
        <v>1917.1669999999999</v>
      </c>
      <c r="AUS164">
        <v>15053.4537</v>
      </c>
      <c r="AUT164">
        <v>2190.1134999999999</v>
      </c>
      <c r="AUU164">
        <v>3468.5940999999998</v>
      </c>
      <c r="AUV164">
        <v>4791.72</v>
      </c>
      <c r="AUW164">
        <v>3841.7145999999998</v>
      </c>
      <c r="AUX164">
        <v>2763.4025999999999</v>
      </c>
      <c r="AUY164">
        <v>1696.2935</v>
      </c>
    </row>
    <row r="165" spans="1:1247" x14ac:dyDescent="0.2">
      <c r="A165" s="1">
        <v>44614</v>
      </c>
      <c r="B165">
        <v>3457.1460000000002</v>
      </c>
      <c r="C165">
        <v>3623.2013999999999</v>
      </c>
      <c r="D165">
        <v>286.94569999999999</v>
      </c>
      <c r="E165">
        <v>3203.5781000000002</v>
      </c>
      <c r="F165">
        <v>2862.4031</v>
      </c>
      <c r="G165">
        <v>6591.4876999999997</v>
      </c>
      <c r="H165">
        <v>4735.3531999999996</v>
      </c>
      <c r="I165">
        <v>2762.7882</v>
      </c>
      <c r="J165">
        <v>6249.0616</v>
      </c>
      <c r="K165">
        <v>9637.4547000000002</v>
      </c>
      <c r="L165">
        <v>2918.1217000000001</v>
      </c>
      <c r="M165">
        <v>3102.3249000000001</v>
      </c>
      <c r="N165">
        <v>2921.2219</v>
      </c>
      <c r="O165">
        <v>5065.3307000000004</v>
      </c>
      <c r="P165">
        <v>1137.7634</v>
      </c>
      <c r="Q165">
        <v>1433.0051000000001</v>
      </c>
      <c r="R165">
        <v>1029.0989999999999</v>
      </c>
      <c r="S165">
        <v>1767.6728000000001</v>
      </c>
      <c r="T165">
        <v>3609.4105</v>
      </c>
      <c r="U165">
        <v>932.66970000000003</v>
      </c>
      <c r="V165">
        <v>4567.7523000000001</v>
      </c>
      <c r="W165">
        <v>4029.1426000000001</v>
      </c>
      <c r="X165">
        <v>2785.6713</v>
      </c>
      <c r="Y165">
        <v>2968.2671</v>
      </c>
      <c r="Z165">
        <v>1633.5610999999999</v>
      </c>
      <c r="AA165">
        <v>2926.1851000000001</v>
      </c>
      <c r="AB165">
        <v>2760.431</v>
      </c>
      <c r="AC165">
        <v>3407.2746999999999</v>
      </c>
      <c r="AD165">
        <v>16774.176800000001</v>
      </c>
      <c r="AE165">
        <v>7749.7681000000002</v>
      </c>
      <c r="AF165">
        <v>4973.2402000000002</v>
      </c>
      <c r="AG165">
        <v>4054.0390000000002</v>
      </c>
      <c r="AH165">
        <v>3059.6723000000002</v>
      </c>
      <c r="AI165">
        <v>2300.6460999999999</v>
      </c>
      <c r="AJ165">
        <v>1625.0985000000001</v>
      </c>
      <c r="AK165">
        <v>2461.0369999999998</v>
      </c>
      <c r="AL165">
        <v>4181.7421000000004</v>
      </c>
      <c r="AM165">
        <v>5125.92</v>
      </c>
      <c r="AN165">
        <v>4637.7421000000004</v>
      </c>
      <c r="AO165">
        <v>3767.2248</v>
      </c>
      <c r="AP165">
        <v>1536.3457000000001</v>
      </c>
      <c r="AQ165">
        <v>2367.2782000000002</v>
      </c>
      <c r="AR165">
        <v>2418.7483999999999</v>
      </c>
      <c r="AS165">
        <v>9395.2605999999996</v>
      </c>
      <c r="AT165">
        <v>2801.3606</v>
      </c>
      <c r="AU165">
        <v>11092.947399999999</v>
      </c>
      <c r="AV165">
        <v>1329.4340999999999</v>
      </c>
      <c r="AW165">
        <v>1501.3059000000001</v>
      </c>
      <c r="AX165">
        <v>1222.1070999999999</v>
      </c>
      <c r="AY165">
        <v>4825.3522000000003</v>
      </c>
      <c r="AZ165">
        <v>4183.3489</v>
      </c>
      <c r="BA165">
        <v>3653.8159999999998</v>
      </c>
      <c r="BB165">
        <v>3834.4041999999999</v>
      </c>
      <c r="BC165">
        <v>1952.1232</v>
      </c>
      <c r="BD165">
        <v>3353.8710000000001</v>
      </c>
      <c r="BE165">
        <v>3800.4931999999999</v>
      </c>
      <c r="BF165">
        <v>3631.1689000000001</v>
      </c>
      <c r="BG165">
        <v>2920.1374999999998</v>
      </c>
      <c r="BH165">
        <v>8612.2067000000006</v>
      </c>
      <c r="BI165">
        <v>2830.1046999999999</v>
      </c>
      <c r="BJ165">
        <v>6508.6839</v>
      </c>
      <c r="BK165">
        <v>2594.0553</v>
      </c>
      <c r="BL165">
        <v>4051.8040999999998</v>
      </c>
      <c r="BM165">
        <v>3527.6716000000001</v>
      </c>
      <c r="BN165">
        <v>3426.4295000000002</v>
      </c>
      <c r="BO165">
        <v>10876.867399999999</v>
      </c>
      <c r="BP165">
        <v>9133.7795999999998</v>
      </c>
      <c r="BQ165">
        <v>4311.902</v>
      </c>
      <c r="BR165">
        <v>4886.8816999999999</v>
      </c>
      <c r="BS165">
        <v>2391.2411000000002</v>
      </c>
      <c r="BT165">
        <v>2359.9739</v>
      </c>
      <c r="BU165">
        <v>1341.1533999999999</v>
      </c>
      <c r="BV165">
        <v>11857.888199999999</v>
      </c>
      <c r="BW165">
        <v>3770.2069000000001</v>
      </c>
      <c r="BX165">
        <v>12548.997499999999</v>
      </c>
      <c r="BY165">
        <v>3067.1723999999999</v>
      </c>
      <c r="BZ165">
        <v>3590.2946999999999</v>
      </c>
      <c r="CA165">
        <v>5321.7615999999998</v>
      </c>
      <c r="CB165">
        <v>9740.7023000000008</v>
      </c>
      <c r="CC165">
        <v>4700.9638000000004</v>
      </c>
      <c r="CD165">
        <v>8196.1923000000006</v>
      </c>
      <c r="CE165">
        <v>5342.5857999999998</v>
      </c>
      <c r="CF165">
        <v>7041.0288</v>
      </c>
      <c r="CG165">
        <v>11766.1167</v>
      </c>
      <c r="CH165">
        <v>1515.6284000000001</v>
      </c>
      <c r="CI165">
        <v>5606.8906999999999</v>
      </c>
      <c r="CJ165">
        <v>5943.9147000000003</v>
      </c>
      <c r="CK165">
        <v>6104.5312000000004</v>
      </c>
      <c r="CL165">
        <v>14764.043</v>
      </c>
      <c r="CM165">
        <v>12441.8393</v>
      </c>
      <c r="CN165">
        <v>3088.0933</v>
      </c>
      <c r="CO165">
        <v>8413.625</v>
      </c>
      <c r="CP165">
        <v>4673.2461000000003</v>
      </c>
      <c r="CQ165">
        <v>2348.3215</v>
      </c>
      <c r="CR165">
        <v>1735.2806</v>
      </c>
      <c r="CS165">
        <v>8173.9048000000003</v>
      </c>
      <c r="CT165">
        <v>5720.4170000000004</v>
      </c>
      <c r="CU165">
        <v>8661.5404999999992</v>
      </c>
      <c r="CV165">
        <v>5047.5594000000001</v>
      </c>
      <c r="CW165">
        <v>7765.6441000000004</v>
      </c>
      <c r="CX165">
        <v>10731.581899999999</v>
      </c>
      <c r="CY165">
        <v>2065.4340000000002</v>
      </c>
      <c r="CZ165">
        <v>7801.8269</v>
      </c>
      <c r="DA165">
        <v>11440.661700000001</v>
      </c>
      <c r="DB165">
        <v>11411.915300000001</v>
      </c>
      <c r="DC165">
        <v>7558.6309000000001</v>
      </c>
      <c r="DD165">
        <v>13641.4799</v>
      </c>
      <c r="DE165">
        <v>10914.919099999999</v>
      </c>
      <c r="DF165">
        <v>1922.6527000000001</v>
      </c>
      <c r="DG165">
        <v>7366.4533000000001</v>
      </c>
      <c r="DH165">
        <v>5337.8389999999999</v>
      </c>
      <c r="DI165">
        <v>842.99860000000001</v>
      </c>
      <c r="DJ165">
        <v>6298.8271999999997</v>
      </c>
      <c r="DK165">
        <v>10961.2999</v>
      </c>
      <c r="DL165">
        <v>5641.0578999999998</v>
      </c>
      <c r="DM165">
        <v>6503.5649999999996</v>
      </c>
      <c r="DN165">
        <v>4164.7852999999996</v>
      </c>
      <c r="DO165">
        <v>8591.8119999999999</v>
      </c>
      <c r="DP165">
        <v>5626.4287999999997</v>
      </c>
      <c r="DQ165">
        <v>9083.5964000000004</v>
      </c>
      <c r="DR165">
        <v>9554.1758000000009</v>
      </c>
      <c r="DS165">
        <v>10025.991599999999</v>
      </c>
      <c r="DT165">
        <v>3373.9529000000002</v>
      </c>
      <c r="DU165">
        <v>10342.273800000001</v>
      </c>
      <c r="DV165">
        <v>1301.6083000000001</v>
      </c>
      <c r="DW165">
        <v>2155.0572999999999</v>
      </c>
      <c r="DX165">
        <v>3035.7712000000001</v>
      </c>
      <c r="DY165">
        <v>3174.6165000000001</v>
      </c>
      <c r="DZ165">
        <v>2241.4326000000001</v>
      </c>
      <c r="EA165">
        <v>3534.6091000000001</v>
      </c>
      <c r="EB165">
        <v>1952.2736</v>
      </c>
      <c r="EC165">
        <v>4574.1526999999996</v>
      </c>
      <c r="ED165">
        <v>5935.7691999999997</v>
      </c>
      <c r="EE165">
        <v>8045.2753000000002</v>
      </c>
      <c r="EF165">
        <v>7764.7433000000001</v>
      </c>
      <c r="EG165">
        <v>5937.3373000000001</v>
      </c>
      <c r="EH165">
        <v>8047.4007000000001</v>
      </c>
      <c r="EI165">
        <v>1183.9818</v>
      </c>
      <c r="EJ165">
        <v>1304.1249</v>
      </c>
      <c r="EK165">
        <v>1314.4301</v>
      </c>
      <c r="EL165">
        <v>1301.5545999999999</v>
      </c>
      <c r="EM165">
        <v>1311.8395</v>
      </c>
      <c r="EN165">
        <v>1301.4394</v>
      </c>
      <c r="EO165">
        <v>1311.7234000000001</v>
      </c>
      <c r="EP165">
        <v>4456.3109000000004</v>
      </c>
      <c r="EQ165">
        <v>7181.4683000000005</v>
      </c>
      <c r="ER165">
        <v>7054.9346999999998</v>
      </c>
      <c r="ES165">
        <v>14077.9566</v>
      </c>
      <c r="ET165">
        <v>5389.2613000000001</v>
      </c>
      <c r="EU165">
        <v>10026.6453</v>
      </c>
      <c r="EV165">
        <v>29957.856400000001</v>
      </c>
      <c r="EW165">
        <v>11599.590899999999</v>
      </c>
      <c r="EX165">
        <v>2181.7909</v>
      </c>
      <c r="EY165">
        <v>7905.3681999999999</v>
      </c>
      <c r="EZ165">
        <v>9054.0560000000005</v>
      </c>
      <c r="FA165">
        <v>4832.0517</v>
      </c>
      <c r="FB165">
        <v>11041.805200000001</v>
      </c>
      <c r="FC165">
        <v>30063.1525</v>
      </c>
      <c r="FD165">
        <v>4795.3804</v>
      </c>
      <c r="FE165">
        <v>6327.6307999999999</v>
      </c>
      <c r="FF165">
        <v>6977.4049999999997</v>
      </c>
      <c r="FG165">
        <v>3877.9123</v>
      </c>
      <c r="FH165">
        <v>6142.7416000000003</v>
      </c>
      <c r="FI165">
        <v>9331.0938999999998</v>
      </c>
      <c r="FJ165">
        <v>7194.6422000000002</v>
      </c>
      <c r="FK165">
        <v>1935.1083000000001</v>
      </c>
      <c r="FL165">
        <v>2842.8326999999999</v>
      </c>
      <c r="FM165">
        <v>5171.5469000000003</v>
      </c>
      <c r="FN165">
        <v>2464.9580999999998</v>
      </c>
      <c r="FO165">
        <v>3057.7516000000001</v>
      </c>
      <c r="FP165">
        <v>5840.1414000000004</v>
      </c>
      <c r="FQ165">
        <v>5294.1867000000002</v>
      </c>
      <c r="FR165">
        <v>10666.5854</v>
      </c>
      <c r="FS165">
        <v>2434.1242999999999</v>
      </c>
      <c r="FT165">
        <v>8400.9053000000004</v>
      </c>
      <c r="FU165">
        <v>9663.2445000000007</v>
      </c>
      <c r="FV165">
        <v>10765.584500000001</v>
      </c>
      <c r="FW165">
        <v>6538.0496000000003</v>
      </c>
      <c r="FX165">
        <v>3659.5871999999999</v>
      </c>
      <c r="FY165">
        <v>5105.5200000000004</v>
      </c>
      <c r="FZ165">
        <v>1452.9531999999999</v>
      </c>
      <c r="GA165">
        <v>7279.2354999999998</v>
      </c>
      <c r="GB165">
        <v>1603.7746999999999</v>
      </c>
      <c r="GC165">
        <v>5798.4278999999997</v>
      </c>
      <c r="GD165">
        <v>5833.2731000000003</v>
      </c>
      <c r="GE165">
        <v>4475.7006000000001</v>
      </c>
      <c r="GF165">
        <v>5304.0617000000002</v>
      </c>
      <c r="GG165">
        <v>6784.7622000000001</v>
      </c>
      <c r="GH165">
        <v>4940.1639999999998</v>
      </c>
      <c r="GI165">
        <v>5979.9778999999999</v>
      </c>
      <c r="GJ165">
        <v>1749.5317</v>
      </c>
      <c r="GK165">
        <v>3532.0102000000002</v>
      </c>
      <c r="GL165">
        <v>3010.5079999999998</v>
      </c>
      <c r="GM165">
        <v>6742.0820000000003</v>
      </c>
      <c r="GN165">
        <v>30441.232</v>
      </c>
      <c r="GO165">
        <v>11811.4961</v>
      </c>
      <c r="GP165">
        <v>6150.9542000000001</v>
      </c>
      <c r="GQ165">
        <v>2628.7865999999999</v>
      </c>
      <c r="GR165">
        <v>2452.7757999999999</v>
      </c>
      <c r="GS165">
        <v>2185.3688000000002</v>
      </c>
      <c r="GT165">
        <v>6038.7709000000004</v>
      </c>
      <c r="GU165">
        <v>4945.3415999999997</v>
      </c>
      <c r="GV165">
        <v>4486.4781999999996</v>
      </c>
      <c r="GW165">
        <v>4188.8274000000001</v>
      </c>
      <c r="GX165">
        <v>5334.1764000000003</v>
      </c>
      <c r="GY165">
        <v>4143.7977000000001</v>
      </c>
      <c r="GZ165">
        <v>2142.2919000000002</v>
      </c>
      <c r="HA165">
        <v>1866.9756</v>
      </c>
      <c r="HB165">
        <v>2373.1122999999998</v>
      </c>
      <c r="HC165">
        <v>4020.3854000000001</v>
      </c>
      <c r="HD165">
        <v>3828.3274000000001</v>
      </c>
      <c r="HE165">
        <v>6143.2536</v>
      </c>
      <c r="HF165">
        <v>23541.6175</v>
      </c>
      <c r="HG165">
        <v>11195.4252</v>
      </c>
      <c r="HH165">
        <v>5805.7749000000003</v>
      </c>
      <c r="HI165">
        <v>5057.3262000000004</v>
      </c>
      <c r="HJ165">
        <v>4471.5523000000003</v>
      </c>
      <c r="HK165">
        <v>2313.8932</v>
      </c>
      <c r="HL165">
        <v>2540.3377</v>
      </c>
      <c r="HM165">
        <v>2386.7642999999998</v>
      </c>
      <c r="HN165">
        <v>5452.3950000000004</v>
      </c>
      <c r="HO165">
        <v>3774.6381999999999</v>
      </c>
      <c r="HP165">
        <v>12947.2004</v>
      </c>
      <c r="HQ165">
        <v>1435.5473</v>
      </c>
      <c r="HR165">
        <v>3786.7746999999999</v>
      </c>
      <c r="HS165">
        <v>1662.2641000000001</v>
      </c>
      <c r="HT165">
        <v>6475.0362999999998</v>
      </c>
      <c r="HU165">
        <v>5075.4705999999996</v>
      </c>
      <c r="HV165">
        <v>7189.8422</v>
      </c>
      <c r="HW165">
        <v>1934.6950999999999</v>
      </c>
      <c r="HX165">
        <v>6452.8494000000001</v>
      </c>
      <c r="HY165">
        <v>7051.2456000000002</v>
      </c>
      <c r="HZ165">
        <v>1675.9345000000001</v>
      </c>
      <c r="IA165">
        <v>1640.4607000000001</v>
      </c>
      <c r="IB165">
        <v>1505.2660000000001</v>
      </c>
      <c r="IC165">
        <v>1374.9604999999999</v>
      </c>
      <c r="ID165">
        <v>1552.3633</v>
      </c>
      <c r="IE165">
        <v>1617.0898</v>
      </c>
      <c r="IF165">
        <v>6909.9940999999999</v>
      </c>
      <c r="IG165">
        <v>3587.2592</v>
      </c>
      <c r="IH165">
        <v>4196.9301999999998</v>
      </c>
      <c r="II165">
        <v>7162.2736000000004</v>
      </c>
      <c r="IJ165">
        <v>10425.0414</v>
      </c>
      <c r="IK165">
        <v>5078.4814999999999</v>
      </c>
      <c r="IL165">
        <v>7748.2097000000003</v>
      </c>
      <c r="IM165">
        <v>5837.3786</v>
      </c>
      <c r="IN165">
        <v>4048.4389000000001</v>
      </c>
      <c r="IO165">
        <v>5548.0766999999996</v>
      </c>
      <c r="IP165">
        <v>1639.1572000000001</v>
      </c>
      <c r="IQ165">
        <v>3368.5124000000001</v>
      </c>
      <c r="IR165">
        <v>4045.2939000000001</v>
      </c>
      <c r="IS165">
        <v>6152.3579</v>
      </c>
      <c r="IT165">
        <v>1732.2208000000001</v>
      </c>
      <c r="IU165">
        <v>2616.0702999999999</v>
      </c>
      <c r="IV165">
        <v>14484.6067</v>
      </c>
      <c r="IW165">
        <v>6050.4029</v>
      </c>
      <c r="IX165">
        <v>3139.7249999999999</v>
      </c>
      <c r="IY165">
        <v>6001.9103999999998</v>
      </c>
      <c r="IZ165">
        <v>8043.3603000000003</v>
      </c>
      <c r="JA165">
        <v>13959.2235</v>
      </c>
      <c r="JB165">
        <v>4601.7082</v>
      </c>
      <c r="JC165">
        <v>5518.6347999999998</v>
      </c>
      <c r="JD165">
        <v>2126.3263000000002</v>
      </c>
      <c r="JE165">
        <v>4486.3416999999999</v>
      </c>
      <c r="JF165">
        <v>4419.1288999999997</v>
      </c>
      <c r="JG165">
        <v>5248.9845999999998</v>
      </c>
      <c r="JH165">
        <v>19925.292099999999</v>
      </c>
      <c r="JI165">
        <v>11801.71</v>
      </c>
      <c r="JJ165">
        <v>5575.8369000000002</v>
      </c>
      <c r="JK165">
        <v>6497.8289000000004</v>
      </c>
      <c r="JL165">
        <v>5511.3567000000003</v>
      </c>
      <c r="JM165">
        <v>2463.2220000000002</v>
      </c>
      <c r="JN165">
        <v>2103.5180999999998</v>
      </c>
      <c r="JO165">
        <v>13297.107400000001</v>
      </c>
      <c r="JP165">
        <v>16687.836599999999</v>
      </c>
      <c r="JQ165">
        <v>7557.5748999999996</v>
      </c>
      <c r="JR165">
        <v>8036.9134999999997</v>
      </c>
      <c r="JS165">
        <v>9125.6851999999999</v>
      </c>
      <c r="JT165">
        <v>2765.9101000000001</v>
      </c>
      <c r="JU165">
        <v>5692.5020000000004</v>
      </c>
      <c r="JV165">
        <v>1722.3135</v>
      </c>
      <c r="JW165">
        <v>4798.9277000000002</v>
      </c>
      <c r="JX165">
        <v>7808.5604999999996</v>
      </c>
      <c r="JY165">
        <v>6308.4548999999997</v>
      </c>
      <c r="JZ165">
        <v>3800.2449000000001</v>
      </c>
      <c r="KA165">
        <v>5777.6266999999998</v>
      </c>
      <c r="KB165">
        <v>2589.8978000000002</v>
      </c>
      <c r="KC165">
        <v>10567.899299999999</v>
      </c>
      <c r="KD165">
        <v>13412.391299999999</v>
      </c>
      <c r="KE165">
        <v>3166.3714</v>
      </c>
      <c r="KF165">
        <v>2297.2984999999999</v>
      </c>
      <c r="KG165">
        <v>2403.7647000000002</v>
      </c>
      <c r="KH165">
        <v>1149.0578</v>
      </c>
      <c r="KI165">
        <v>1634.6552999999999</v>
      </c>
      <c r="KJ165">
        <v>2809.4969999999998</v>
      </c>
      <c r="KK165">
        <v>2952.9702000000002</v>
      </c>
      <c r="KL165">
        <v>953.56579999999997</v>
      </c>
      <c r="KM165">
        <v>1230.9782</v>
      </c>
      <c r="KN165">
        <v>1374.2362000000001</v>
      </c>
      <c r="KO165">
        <v>1275.0607</v>
      </c>
      <c r="KP165">
        <v>1119.2435</v>
      </c>
      <c r="KQ165">
        <v>1784.9195999999999</v>
      </c>
      <c r="KR165">
        <v>1338.2488000000001</v>
      </c>
      <c r="KS165">
        <v>2118.8595</v>
      </c>
      <c r="KT165">
        <v>1176.3914</v>
      </c>
      <c r="KU165">
        <v>1934.7693999999999</v>
      </c>
      <c r="KV165">
        <v>762.36500000000001</v>
      </c>
      <c r="KW165">
        <v>878.88559999999995</v>
      </c>
      <c r="KX165">
        <v>1263.0509</v>
      </c>
      <c r="KY165">
        <v>4574.1526999999996</v>
      </c>
      <c r="KZ165">
        <v>8660.0365000000002</v>
      </c>
      <c r="LA165">
        <v>7419.6178</v>
      </c>
      <c r="LB165">
        <v>4792.4170000000004</v>
      </c>
      <c r="LC165">
        <v>5410.7592999999997</v>
      </c>
      <c r="LD165">
        <v>5414.1318000000001</v>
      </c>
      <c r="LE165">
        <v>4994.3950999999997</v>
      </c>
      <c r="LF165">
        <v>4712.3492999999999</v>
      </c>
      <c r="LG165">
        <v>5468.0478999999996</v>
      </c>
      <c r="LH165">
        <v>5857.6831000000002</v>
      </c>
      <c r="LI165">
        <v>4709.5299000000005</v>
      </c>
      <c r="LJ165">
        <v>2473.8571999999999</v>
      </c>
      <c r="LK165">
        <v>2140.8923</v>
      </c>
      <c r="LL165">
        <v>7360.4179000000004</v>
      </c>
      <c r="LM165">
        <v>9659.1254000000008</v>
      </c>
      <c r="LN165">
        <v>10894.12</v>
      </c>
      <c r="LO165">
        <v>6027.4741999999997</v>
      </c>
      <c r="LP165">
        <v>11706.5864</v>
      </c>
      <c r="LQ165">
        <v>6108.4739</v>
      </c>
      <c r="LR165">
        <v>0</v>
      </c>
      <c r="LS165">
        <v>10459.254300000001</v>
      </c>
      <c r="LT165">
        <v>4974.1853000000001</v>
      </c>
      <c r="LU165">
        <v>5992.5852000000004</v>
      </c>
      <c r="LV165">
        <v>8711.86</v>
      </c>
      <c r="LW165">
        <v>2003.3297</v>
      </c>
      <c r="LX165">
        <v>6999.7852000000003</v>
      </c>
      <c r="LY165">
        <v>4468.0457999999999</v>
      </c>
      <c r="LZ165">
        <v>6622.9922999999999</v>
      </c>
      <c r="MA165">
        <v>2667.4783000000002</v>
      </c>
      <c r="MB165">
        <v>9719.3536000000004</v>
      </c>
      <c r="MC165">
        <v>8880.4652000000006</v>
      </c>
      <c r="MD165">
        <v>2404.6315</v>
      </c>
      <c r="ME165">
        <v>8758.5239000000001</v>
      </c>
      <c r="MF165">
        <v>3689.1271000000002</v>
      </c>
      <c r="MG165">
        <v>10636.3927</v>
      </c>
      <c r="MH165">
        <v>2973.8249999999998</v>
      </c>
      <c r="MI165">
        <v>6075.1184000000003</v>
      </c>
      <c r="MJ165">
        <v>2676.6967</v>
      </c>
      <c r="MK165">
        <v>4893.6432999999997</v>
      </c>
      <c r="ML165">
        <v>3655.0641000000001</v>
      </c>
      <c r="MM165">
        <v>8540.2463000000007</v>
      </c>
      <c r="MN165">
        <v>4809.1394</v>
      </c>
      <c r="MO165">
        <v>10391.545599999999</v>
      </c>
      <c r="MP165">
        <v>17375.516199999998</v>
      </c>
      <c r="MQ165">
        <v>2911.6605</v>
      </c>
      <c r="MR165">
        <v>4572.5097999999998</v>
      </c>
      <c r="MS165">
        <v>8398.8752000000004</v>
      </c>
      <c r="MT165">
        <v>1774.0771</v>
      </c>
      <c r="MU165">
        <v>5569.3272999999999</v>
      </c>
      <c r="MV165">
        <v>6563.1818000000003</v>
      </c>
      <c r="MW165">
        <v>5760.7570999999998</v>
      </c>
      <c r="MX165">
        <v>7639.6319999999996</v>
      </c>
      <c r="MY165">
        <v>5529.3500999999997</v>
      </c>
      <c r="MZ165">
        <v>5638.7227000000003</v>
      </c>
      <c r="NA165">
        <v>6385.6596</v>
      </c>
      <c r="NB165">
        <v>7195.2565000000004</v>
      </c>
      <c r="NC165">
        <v>2870.1368000000002</v>
      </c>
      <c r="ND165">
        <v>2623.6541000000002</v>
      </c>
      <c r="NE165">
        <v>3604.3148999999999</v>
      </c>
      <c r="NF165">
        <v>3130.748</v>
      </c>
      <c r="NG165">
        <v>3952.6905000000002</v>
      </c>
      <c r="NH165">
        <v>14489.8614</v>
      </c>
      <c r="NI165">
        <v>8022.049</v>
      </c>
      <c r="NJ165">
        <v>4892.8343000000004</v>
      </c>
      <c r="NK165">
        <v>5176.8531000000003</v>
      </c>
      <c r="NL165">
        <v>3594.5221000000001</v>
      </c>
      <c r="NM165">
        <v>2426.8665000000001</v>
      </c>
      <c r="NN165">
        <v>3696.3717000000001</v>
      </c>
      <c r="NO165">
        <v>2884.3022000000001</v>
      </c>
      <c r="NP165">
        <v>4899.8359</v>
      </c>
      <c r="NQ165">
        <v>12188.982099999999</v>
      </c>
      <c r="NR165">
        <v>6888.3101999999999</v>
      </c>
      <c r="NS165">
        <v>28613.123</v>
      </c>
      <c r="NT165">
        <v>2159.9202</v>
      </c>
      <c r="NU165">
        <v>12236.740400000001</v>
      </c>
      <c r="NV165">
        <v>7967.0416999999998</v>
      </c>
      <c r="NW165">
        <v>4109.808</v>
      </c>
      <c r="NX165">
        <v>4585.8579</v>
      </c>
      <c r="NY165">
        <v>3663.4994000000002</v>
      </c>
      <c r="NZ165">
        <v>9640.2129000000004</v>
      </c>
      <c r="OA165">
        <v>5048.7577000000001</v>
      </c>
      <c r="OB165">
        <v>2681.0563999999999</v>
      </c>
      <c r="OC165">
        <v>12110.315500000001</v>
      </c>
      <c r="OD165">
        <v>2962.8634000000002</v>
      </c>
      <c r="OE165">
        <v>13465.8902</v>
      </c>
      <c r="OF165">
        <v>5106.6455999999998</v>
      </c>
      <c r="OG165">
        <v>2433.7831000000001</v>
      </c>
      <c r="OH165">
        <v>3447.4067</v>
      </c>
      <c r="OI165">
        <v>3712.8132999999998</v>
      </c>
      <c r="OJ165">
        <v>8237.1296999999995</v>
      </c>
      <c r="OK165">
        <v>4052.328</v>
      </c>
      <c r="OL165">
        <v>4279.8931000000002</v>
      </c>
      <c r="OM165">
        <v>4104.0744999999997</v>
      </c>
      <c r="ON165">
        <v>2024.4166</v>
      </c>
      <c r="OO165">
        <v>1300.8000999999999</v>
      </c>
      <c r="OP165">
        <v>3368.5043000000001</v>
      </c>
      <c r="OQ165">
        <v>2941.7134000000001</v>
      </c>
      <c r="OR165">
        <v>2947.1138000000001</v>
      </c>
      <c r="OS165">
        <v>3472.6298999999999</v>
      </c>
      <c r="OT165">
        <v>1625.5926999999999</v>
      </c>
      <c r="OU165">
        <v>6928.8127999999997</v>
      </c>
      <c r="OV165">
        <v>6918.4621999999999</v>
      </c>
      <c r="OW165">
        <v>1888.7538</v>
      </c>
      <c r="OX165">
        <v>1859.6850999999999</v>
      </c>
      <c r="OY165">
        <v>5324.4885000000004</v>
      </c>
      <c r="OZ165">
        <v>3962.4506999999999</v>
      </c>
      <c r="PA165">
        <v>6070.3158000000003</v>
      </c>
      <c r="PB165">
        <v>2104.2094999999999</v>
      </c>
      <c r="PC165">
        <v>1507.3472999999999</v>
      </c>
      <c r="PD165">
        <v>1644.9079999999999</v>
      </c>
      <c r="PE165">
        <v>4065.5581000000002</v>
      </c>
      <c r="PF165">
        <v>7914.9605000000001</v>
      </c>
      <c r="PG165">
        <v>8970.9487000000008</v>
      </c>
      <c r="PH165">
        <v>9028.6237999999994</v>
      </c>
      <c r="PI165">
        <v>8845.0182999999997</v>
      </c>
      <c r="PJ165">
        <v>7742.0756000000001</v>
      </c>
      <c r="PK165">
        <v>5285.3163000000004</v>
      </c>
      <c r="PL165">
        <v>3222.7539000000002</v>
      </c>
      <c r="PM165">
        <v>1824.2792999999999</v>
      </c>
      <c r="PN165">
        <v>1453.9109000000001</v>
      </c>
      <c r="PO165">
        <v>2191.8386999999998</v>
      </c>
      <c r="PP165">
        <v>2946.3355000000001</v>
      </c>
      <c r="PQ165">
        <v>3760.9803999999999</v>
      </c>
      <c r="PR165">
        <v>6721.5420999999997</v>
      </c>
      <c r="PS165">
        <v>3088.5938999999998</v>
      </c>
      <c r="PT165">
        <v>2758.4850000000001</v>
      </c>
      <c r="PU165">
        <v>4200.3026</v>
      </c>
      <c r="PV165">
        <v>4247.5070999999998</v>
      </c>
      <c r="PW165">
        <v>4214.5794999999998</v>
      </c>
      <c r="PX165">
        <v>5960.1496999999999</v>
      </c>
      <c r="PY165">
        <v>14997.9728</v>
      </c>
      <c r="PZ165">
        <v>12607.4354</v>
      </c>
      <c r="QA165">
        <v>6772.9440999999997</v>
      </c>
      <c r="QB165">
        <v>4648.0727999999999</v>
      </c>
      <c r="QC165">
        <v>2973.1219000000001</v>
      </c>
      <c r="QD165">
        <v>1908.5545999999999</v>
      </c>
      <c r="QE165">
        <v>9307.6275999999998</v>
      </c>
      <c r="QF165">
        <v>2266.1188000000002</v>
      </c>
      <c r="QG165">
        <v>2308.6601000000001</v>
      </c>
      <c r="QH165">
        <v>1985.1492000000001</v>
      </c>
      <c r="QI165">
        <v>2380.9929000000002</v>
      </c>
      <c r="QJ165">
        <v>2200.3586</v>
      </c>
      <c r="QK165">
        <v>2775.0657000000001</v>
      </c>
      <c r="QL165">
        <v>1758.8993</v>
      </c>
      <c r="QM165">
        <v>2277.6435999999999</v>
      </c>
      <c r="QN165">
        <v>5778.6165000000001</v>
      </c>
      <c r="QO165">
        <v>6054.0447999999997</v>
      </c>
      <c r="QP165">
        <v>4235.1967000000004</v>
      </c>
      <c r="QQ165">
        <v>2214.8782999999999</v>
      </c>
      <c r="QR165">
        <v>5095.3211000000001</v>
      </c>
      <c r="QS165">
        <v>3032.7849000000001</v>
      </c>
      <c r="QT165">
        <v>7320.6917000000003</v>
      </c>
      <c r="QU165">
        <v>2779.8706999999999</v>
      </c>
      <c r="QV165">
        <v>2478.0738999999999</v>
      </c>
      <c r="QW165">
        <v>2610.8969999999999</v>
      </c>
      <c r="QX165">
        <v>2394.0257000000001</v>
      </c>
      <c r="QY165">
        <v>3258.8497000000002</v>
      </c>
      <c r="QZ165">
        <v>4212.9807000000001</v>
      </c>
      <c r="RA165">
        <v>10587.3642</v>
      </c>
      <c r="RB165">
        <v>9359.5349000000006</v>
      </c>
      <c r="RC165">
        <v>12447.0972</v>
      </c>
      <c r="RD165">
        <v>10787.147300000001</v>
      </c>
      <c r="RE165">
        <v>3666.6309999999999</v>
      </c>
      <c r="RF165">
        <v>2888.9023000000002</v>
      </c>
      <c r="RG165">
        <v>2203.8715000000002</v>
      </c>
      <c r="RH165">
        <v>3589.3809000000001</v>
      </c>
      <c r="RI165">
        <v>3029.0607</v>
      </c>
      <c r="RJ165">
        <v>2405.6044000000002</v>
      </c>
      <c r="RK165">
        <v>12226.259</v>
      </c>
      <c r="RL165">
        <v>7316.5671000000002</v>
      </c>
      <c r="RM165">
        <v>7321.3357999999998</v>
      </c>
      <c r="RN165">
        <v>4798.0129999999999</v>
      </c>
      <c r="RO165">
        <v>4453.8023000000003</v>
      </c>
      <c r="RP165">
        <v>2878.6134000000002</v>
      </c>
      <c r="RQ165">
        <v>5831.5614999999998</v>
      </c>
      <c r="RR165">
        <v>2238.2287999999999</v>
      </c>
      <c r="RS165">
        <v>1725.6963000000001</v>
      </c>
      <c r="RT165">
        <v>1297.7587000000001</v>
      </c>
      <c r="RU165">
        <v>1991.6722</v>
      </c>
      <c r="RV165">
        <v>1679.0005000000001</v>
      </c>
      <c r="RW165">
        <v>4321.6701000000003</v>
      </c>
      <c r="RX165">
        <v>3771.6338999999998</v>
      </c>
      <c r="RY165">
        <v>12305.94</v>
      </c>
      <c r="RZ165">
        <v>4358.0126</v>
      </c>
      <c r="SA165">
        <v>8976.7530999999999</v>
      </c>
      <c r="SB165">
        <v>4715.1194999999998</v>
      </c>
      <c r="SC165">
        <v>2728.9104000000002</v>
      </c>
      <c r="SD165">
        <v>2575.6916999999999</v>
      </c>
      <c r="SE165">
        <v>2973.8492000000001</v>
      </c>
      <c r="SF165">
        <v>3539.2177000000001</v>
      </c>
      <c r="SG165">
        <v>4058.2845000000002</v>
      </c>
      <c r="SH165">
        <v>888.7124</v>
      </c>
      <c r="SI165">
        <v>5482.0550999999996</v>
      </c>
      <c r="SJ165">
        <v>988.6454</v>
      </c>
      <c r="SK165">
        <v>1483.3439000000001</v>
      </c>
      <c r="SL165">
        <v>1921.2301</v>
      </c>
      <c r="SM165">
        <v>1744.7928999999999</v>
      </c>
      <c r="SN165">
        <v>3005.8256000000001</v>
      </c>
      <c r="SO165">
        <v>2529.9967000000001</v>
      </c>
      <c r="SP165">
        <v>2066.9358000000002</v>
      </c>
      <c r="SQ165">
        <v>3104.6909000000001</v>
      </c>
      <c r="SR165">
        <v>1475.9531999999999</v>
      </c>
      <c r="SS165">
        <v>993.49940000000004</v>
      </c>
      <c r="ST165">
        <v>9315.5308000000005</v>
      </c>
      <c r="SU165">
        <v>8334.4635999999991</v>
      </c>
      <c r="SV165">
        <v>8043.4422999999997</v>
      </c>
      <c r="SW165">
        <v>6111.0708000000004</v>
      </c>
      <c r="SX165">
        <v>3707.8692000000001</v>
      </c>
      <c r="SY165">
        <v>7021.6130000000003</v>
      </c>
      <c r="SZ165">
        <v>6065.1082999999999</v>
      </c>
      <c r="TA165">
        <v>4602.8459999999995</v>
      </c>
      <c r="TB165">
        <v>1679.7095999999999</v>
      </c>
      <c r="TC165">
        <v>2930.1372000000001</v>
      </c>
      <c r="TD165">
        <v>1612.9987000000001</v>
      </c>
      <c r="TE165">
        <v>1313.8729000000001</v>
      </c>
      <c r="TF165">
        <v>4016.1322</v>
      </c>
      <c r="TG165">
        <v>1861.1595</v>
      </c>
      <c r="TH165">
        <v>7280.8805000000002</v>
      </c>
      <c r="TI165">
        <v>6197.1705000000002</v>
      </c>
      <c r="TJ165">
        <v>1511.3987</v>
      </c>
      <c r="TK165">
        <v>5798.4278999999997</v>
      </c>
      <c r="TL165">
        <v>4475.7006000000001</v>
      </c>
      <c r="TM165">
        <v>0</v>
      </c>
      <c r="TN165">
        <v>6784.7622000000001</v>
      </c>
      <c r="TO165">
        <v>0</v>
      </c>
      <c r="TP165">
        <v>11811.4961</v>
      </c>
      <c r="TQ165">
        <v>6150.9542000000001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2373.1122999999998</v>
      </c>
      <c r="TY165">
        <v>0</v>
      </c>
      <c r="TZ165">
        <v>0</v>
      </c>
      <c r="UA165">
        <v>23541.6175</v>
      </c>
      <c r="UB165">
        <v>11195.4252</v>
      </c>
      <c r="UC165">
        <v>5805.7749000000003</v>
      </c>
      <c r="UD165">
        <v>5057.3262000000004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1654.9481000000001</v>
      </c>
      <c r="UV165">
        <v>0</v>
      </c>
      <c r="UW165">
        <v>0</v>
      </c>
      <c r="UX165">
        <v>5162.1842999999999</v>
      </c>
      <c r="UY165">
        <v>5599.0739999999996</v>
      </c>
      <c r="UZ165">
        <v>12142.132100000001</v>
      </c>
      <c r="VA165">
        <v>0</v>
      </c>
      <c r="VB165">
        <v>5918.4722000000002</v>
      </c>
      <c r="VC165">
        <v>1931.9958999999999</v>
      </c>
      <c r="VD165">
        <v>0</v>
      </c>
      <c r="VE165">
        <v>8043.3603000000003</v>
      </c>
      <c r="VF165">
        <v>2921.1053000000002</v>
      </c>
      <c r="VG165">
        <v>2102.9544999999998</v>
      </c>
      <c r="VH165">
        <v>1808.1467</v>
      </c>
      <c r="VI165">
        <v>4142.8292000000001</v>
      </c>
      <c r="VJ165">
        <v>1793.0523000000001</v>
      </c>
      <c r="VK165">
        <v>4511.8814000000002</v>
      </c>
      <c r="VL165">
        <v>3099.3416000000002</v>
      </c>
      <c r="VM165">
        <v>16238.0622</v>
      </c>
      <c r="VN165">
        <v>2231.127</v>
      </c>
      <c r="VO165">
        <v>1884.5737999999999</v>
      </c>
      <c r="VP165">
        <v>1752.7628999999999</v>
      </c>
      <c r="VQ165">
        <v>6671.9901</v>
      </c>
      <c r="VR165">
        <v>7766.7945</v>
      </c>
      <c r="VS165">
        <v>8692.8467000000001</v>
      </c>
      <c r="VT165">
        <v>7515.56</v>
      </c>
      <c r="VU165">
        <v>3977.7878999999998</v>
      </c>
      <c r="VV165">
        <v>7184.0546999999997</v>
      </c>
      <c r="VW165">
        <v>9427.0465999999997</v>
      </c>
      <c r="VX165">
        <v>8053.6821</v>
      </c>
      <c r="VY165">
        <v>5492.8720999999996</v>
      </c>
      <c r="VZ165">
        <v>6349.5802000000003</v>
      </c>
      <c r="WA165">
        <v>6609.27</v>
      </c>
      <c r="WB165">
        <v>5958.3330999999998</v>
      </c>
      <c r="WC165">
        <v>5151.3332</v>
      </c>
      <c r="WD165">
        <v>5878.8504999999996</v>
      </c>
      <c r="WE165">
        <v>2812.3256000000001</v>
      </c>
      <c r="WF165">
        <v>2481.7307999999998</v>
      </c>
      <c r="WG165">
        <v>9569.2764999999999</v>
      </c>
      <c r="WH165">
        <v>12218.0437</v>
      </c>
      <c r="WI165">
        <v>16708.514299999999</v>
      </c>
      <c r="WJ165">
        <v>3067.8215</v>
      </c>
      <c r="WK165">
        <v>11274.5332</v>
      </c>
      <c r="WL165">
        <v>2721.8519000000001</v>
      </c>
      <c r="WM165">
        <v>10414.0754</v>
      </c>
      <c r="WN165">
        <v>4463.5457999999999</v>
      </c>
      <c r="WO165">
        <v>12762.660599999999</v>
      </c>
      <c r="WP165">
        <v>3759.1412</v>
      </c>
      <c r="WQ165">
        <v>6769.2686000000003</v>
      </c>
      <c r="WR165">
        <v>0</v>
      </c>
      <c r="WS165">
        <v>5166.2551000000003</v>
      </c>
      <c r="WT165">
        <v>3908.5744</v>
      </c>
      <c r="WU165">
        <v>9331.8048999999992</v>
      </c>
      <c r="WV165">
        <v>5037.8720999999996</v>
      </c>
      <c r="WW165">
        <v>19814.231299999999</v>
      </c>
      <c r="WX165">
        <v>3337.8667</v>
      </c>
      <c r="WY165">
        <v>5713.3701000000001</v>
      </c>
      <c r="WZ165">
        <v>8668.0509999999995</v>
      </c>
      <c r="XA165">
        <v>2156.3706000000002</v>
      </c>
      <c r="XB165">
        <v>6287.3869000000004</v>
      </c>
      <c r="XC165">
        <v>8349.9441999999999</v>
      </c>
      <c r="XD165">
        <v>6722.3424999999997</v>
      </c>
      <c r="XE165">
        <v>10116.5609</v>
      </c>
      <c r="XF165">
        <v>6019.9525999999996</v>
      </c>
      <c r="XG165">
        <v>6722.3876</v>
      </c>
      <c r="XH165">
        <v>6842.2037</v>
      </c>
      <c r="XI165">
        <v>8296.9683000000005</v>
      </c>
      <c r="XJ165">
        <v>3377.0288999999998</v>
      </c>
      <c r="XK165">
        <v>3929.1392000000001</v>
      </c>
      <c r="XL165">
        <v>4675.1590999999999</v>
      </c>
      <c r="XM165">
        <v>3923.7640000000001</v>
      </c>
      <c r="XN165">
        <v>5208.2438000000002</v>
      </c>
      <c r="XO165">
        <v>18320.5003</v>
      </c>
      <c r="XP165">
        <v>9317.0789000000004</v>
      </c>
      <c r="XQ165">
        <v>7160.2788</v>
      </c>
      <c r="XR165">
        <v>5837.6876000000002</v>
      </c>
      <c r="XS165">
        <v>3994.7150000000001</v>
      </c>
      <c r="XT165">
        <v>3630.0594000000001</v>
      </c>
      <c r="XU165">
        <v>4898.4683999999997</v>
      </c>
      <c r="XV165">
        <v>3203.8890000000001</v>
      </c>
      <c r="XW165">
        <v>6675.8465999999999</v>
      </c>
      <c r="XX165">
        <v>13947.5123</v>
      </c>
      <c r="XY165">
        <v>7935.5541999999996</v>
      </c>
      <c r="XZ165">
        <v>36203.936800000003</v>
      </c>
      <c r="YA165">
        <v>2369.9857000000002</v>
      </c>
      <c r="YB165">
        <v>18315.798999999999</v>
      </c>
      <c r="YC165">
        <v>10681.341399999999</v>
      </c>
      <c r="YD165">
        <v>5612.5474000000004</v>
      </c>
      <c r="YE165">
        <v>5466.25</v>
      </c>
      <c r="YF165">
        <v>5037.6026000000002</v>
      </c>
      <c r="YG165">
        <v>11576.9175</v>
      </c>
      <c r="YH165">
        <v>7943.5209000000004</v>
      </c>
      <c r="YI165">
        <v>3344.9213</v>
      </c>
      <c r="YJ165">
        <v>15809.8318</v>
      </c>
      <c r="YK165">
        <v>3356.1727999999998</v>
      </c>
      <c r="YL165">
        <v>16575.492200000001</v>
      </c>
      <c r="YM165">
        <v>5548.1318000000001</v>
      </c>
      <c r="YN165">
        <v>2653.4038999999998</v>
      </c>
      <c r="YO165">
        <v>5068.0555999999997</v>
      </c>
      <c r="YP165">
        <v>4080.1183000000001</v>
      </c>
      <c r="YQ165">
        <v>9248.6965999999993</v>
      </c>
      <c r="YR165">
        <v>4847.3825999999999</v>
      </c>
      <c r="YS165">
        <v>4703.2663000000002</v>
      </c>
      <c r="YT165">
        <v>4479.0267000000003</v>
      </c>
      <c r="YU165">
        <v>2288.1433999999999</v>
      </c>
      <c r="YV165">
        <v>1574.123</v>
      </c>
      <c r="YW165">
        <v>3238.3766999999998</v>
      </c>
      <c r="YX165">
        <v>3318.0812999999998</v>
      </c>
      <c r="YY165">
        <v>3688.5117</v>
      </c>
      <c r="YZ165">
        <v>1789.1873000000001</v>
      </c>
      <c r="ZA165">
        <v>11668.9275</v>
      </c>
      <c r="ZB165">
        <v>9658.8927999999996</v>
      </c>
      <c r="ZC165">
        <v>2595.9483</v>
      </c>
      <c r="ZD165">
        <v>2140.6768999999999</v>
      </c>
      <c r="ZE165">
        <v>6296.1436999999996</v>
      </c>
      <c r="ZF165">
        <v>6049.3661000000002</v>
      </c>
      <c r="ZG165">
        <v>7786.4117999999999</v>
      </c>
      <c r="ZH165">
        <v>3253.9373000000001</v>
      </c>
      <c r="ZI165">
        <v>2329.4209999999998</v>
      </c>
      <c r="ZJ165">
        <v>2576.6102999999998</v>
      </c>
      <c r="ZK165">
        <v>10259.7628</v>
      </c>
      <c r="ZL165">
        <v>9754.7057000000004</v>
      </c>
      <c r="ZM165">
        <v>12027.995000000001</v>
      </c>
      <c r="ZN165">
        <v>10558.8758</v>
      </c>
      <c r="ZO165">
        <v>10352.154</v>
      </c>
      <c r="ZP165">
        <v>7367.8564999999999</v>
      </c>
      <c r="ZQ165">
        <v>5130.5481</v>
      </c>
      <c r="ZR165">
        <v>5233.6706000000004</v>
      </c>
      <c r="ZS165">
        <v>4990.5207</v>
      </c>
      <c r="ZT165">
        <v>7598.2115000000003</v>
      </c>
      <c r="ZU165">
        <v>19083.3593</v>
      </c>
      <c r="ZV165">
        <v>14417.2372</v>
      </c>
      <c r="ZW165">
        <v>8474.7019</v>
      </c>
      <c r="ZX165">
        <v>5135.7777999999998</v>
      </c>
      <c r="ZY165">
        <v>3275.6275000000001</v>
      </c>
      <c r="ZZ165">
        <v>2444.3998999999999</v>
      </c>
      <c r="AAA165">
        <v>10600.978999999999</v>
      </c>
      <c r="AAB165">
        <v>2447.7975999999999</v>
      </c>
      <c r="AAC165">
        <v>2509.8580000000002</v>
      </c>
      <c r="AAD165">
        <v>2163.6131</v>
      </c>
      <c r="AAE165">
        <v>2754.6176</v>
      </c>
      <c r="AAF165">
        <v>2378.8218000000002</v>
      </c>
      <c r="AAG165">
        <v>3198.1019000000001</v>
      </c>
      <c r="AAH165">
        <v>1996.3818000000001</v>
      </c>
      <c r="AAI165">
        <v>2777.3065000000001</v>
      </c>
      <c r="AAJ165">
        <v>7341.5933000000005</v>
      </c>
      <c r="AAK165">
        <v>7131.5335999999998</v>
      </c>
      <c r="AAL165">
        <v>4818.6505999999999</v>
      </c>
      <c r="AAM165">
        <v>2352.5722999999998</v>
      </c>
      <c r="AAN165">
        <v>5860.9763999999996</v>
      </c>
      <c r="AAO165">
        <v>3964.4769000000001</v>
      </c>
      <c r="AAP165">
        <v>8425.4289000000008</v>
      </c>
      <c r="AAQ165">
        <v>3509.6714999999999</v>
      </c>
      <c r="AAR165">
        <v>2633.9029999999998</v>
      </c>
      <c r="AAS165">
        <v>2891.1902</v>
      </c>
      <c r="AAT165">
        <v>2583.9367000000002</v>
      </c>
      <c r="AAU165">
        <v>3427.7667999999999</v>
      </c>
      <c r="AAV165">
        <v>5300.1638999999996</v>
      </c>
      <c r="AAW165">
        <v>14027.860500000001</v>
      </c>
      <c r="AAX165">
        <v>12084.8076</v>
      </c>
      <c r="AAY165">
        <v>14095.286400000001</v>
      </c>
      <c r="AAZ165">
        <v>13427.911099999999</v>
      </c>
      <c r="ABA165">
        <v>4419.3658999999998</v>
      </c>
      <c r="ABB165">
        <v>3329.4400999999998</v>
      </c>
      <c r="ABC165">
        <v>2533.3697999999999</v>
      </c>
      <c r="ABD165">
        <v>3747.5178999999998</v>
      </c>
      <c r="ABE165">
        <v>3683.5947999999999</v>
      </c>
      <c r="ABF165">
        <v>2595.1446000000001</v>
      </c>
      <c r="ABG165">
        <v>17380.8043</v>
      </c>
      <c r="ABH165">
        <v>10050.7328</v>
      </c>
      <c r="ABI165">
        <v>9168.1893999999993</v>
      </c>
      <c r="ABJ165">
        <v>5647.4988999999996</v>
      </c>
      <c r="ABK165">
        <v>5816.3236999999999</v>
      </c>
      <c r="ABL165">
        <v>3223.0145000000002</v>
      </c>
      <c r="ABM165">
        <v>7126.7561999999998</v>
      </c>
      <c r="ABN165">
        <v>2458.6799000000001</v>
      </c>
      <c r="ABO165">
        <v>1949.0371</v>
      </c>
      <c r="ABP165">
        <v>1383.3335999999999</v>
      </c>
      <c r="ABQ165">
        <v>2206.3991999999998</v>
      </c>
      <c r="ABR165">
        <v>1773.1092000000001</v>
      </c>
      <c r="ABS165">
        <v>4525.7515000000003</v>
      </c>
      <c r="ABT165">
        <v>4080.1246999999998</v>
      </c>
      <c r="ABU165">
        <v>15474.901599999999</v>
      </c>
      <c r="ABV165">
        <v>5561.3145000000004</v>
      </c>
      <c r="ABW165">
        <v>10756.496300000001</v>
      </c>
      <c r="ABX165">
        <v>6433.875</v>
      </c>
      <c r="ABY165">
        <v>2877.3343</v>
      </c>
      <c r="ABZ165">
        <v>2799.0725000000002</v>
      </c>
      <c r="ACA165">
        <v>3113.3420999999998</v>
      </c>
      <c r="ACB165">
        <v>3838.4198999999999</v>
      </c>
      <c r="ACC165">
        <v>4269.9739</v>
      </c>
      <c r="ACD165">
        <v>971.3347</v>
      </c>
      <c r="ACE165">
        <v>1102.4876999999999</v>
      </c>
      <c r="ACF165">
        <v>1648.1839</v>
      </c>
      <c r="ACG165">
        <v>2112.3298</v>
      </c>
      <c r="ACH165">
        <v>2118.7855</v>
      </c>
      <c r="ACI165">
        <v>3627.7855</v>
      </c>
      <c r="ACJ165">
        <v>2760.4043999999999</v>
      </c>
      <c r="ACK165">
        <v>2454.9306999999999</v>
      </c>
      <c r="ACL165">
        <v>3296.6648</v>
      </c>
      <c r="ACM165">
        <v>1559.171</v>
      </c>
      <c r="ACN165">
        <v>1202.6152999999999</v>
      </c>
      <c r="ACO165">
        <v>0</v>
      </c>
      <c r="ACP165">
        <v>2279.4775</v>
      </c>
      <c r="ACQ165">
        <v>5657.884</v>
      </c>
      <c r="ACR165">
        <v>6697.5717999999997</v>
      </c>
      <c r="ACS165">
        <v>0</v>
      </c>
      <c r="ACT165">
        <v>1399.3539000000001</v>
      </c>
      <c r="ACU165">
        <v>0</v>
      </c>
      <c r="ACV165">
        <v>8689.9691999999995</v>
      </c>
      <c r="ACW165">
        <v>0</v>
      </c>
      <c r="ACX165">
        <v>0</v>
      </c>
      <c r="ACY165">
        <v>6291.9755999999998</v>
      </c>
      <c r="ACZ165">
        <v>0</v>
      </c>
      <c r="ADA165">
        <v>1882.8126999999999</v>
      </c>
      <c r="ADB165">
        <v>1443.9543000000001</v>
      </c>
      <c r="ADC165">
        <v>2675.0365999999999</v>
      </c>
      <c r="ADD165">
        <v>4997.0600000000004</v>
      </c>
      <c r="ADE165">
        <v>2159.4879000000001</v>
      </c>
      <c r="ADF165">
        <v>0</v>
      </c>
      <c r="ADG165">
        <v>4976.2870999999996</v>
      </c>
      <c r="ADH165">
        <v>0</v>
      </c>
      <c r="ADI165">
        <v>5714.4116000000004</v>
      </c>
      <c r="ADJ165">
        <v>1846.5633</v>
      </c>
      <c r="ADK165">
        <v>8450.8741000000009</v>
      </c>
      <c r="ADL165">
        <v>2401.6406000000002</v>
      </c>
      <c r="ADM165">
        <v>0</v>
      </c>
      <c r="ADN165">
        <v>7239.2448000000004</v>
      </c>
      <c r="ADO165">
        <v>0</v>
      </c>
      <c r="ADP165">
        <v>6558.8819000000003</v>
      </c>
      <c r="ADQ165">
        <v>32528.539100000002</v>
      </c>
      <c r="ADR165">
        <v>2182.1194999999998</v>
      </c>
      <c r="ADS165">
        <v>1928.5509999999999</v>
      </c>
      <c r="ADT165">
        <v>0</v>
      </c>
      <c r="ADU165">
        <v>2202.9694</v>
      </c>
      <c r="ADV165">
        <v>2295.9092999999998</v>
      </c>
      <c r="ADW165">
        <v>10772.6468</v>
      </c>
      <c r="ADX165">
        <v>1846.2398000000001</v>
      </c>
      <c r="ADY165">
        <v>3955.2833999999998</v>
      </c>
      <c r="ADZ165">
        <v>3368.9034000000001</v>
      </c>
      <c r="AEA165">
        <v>2929.0124000000001</v>
      </c>
      <c r="AEB165">
        <v>6216.2175999999999</v>
      </c>
      <c r="AEC165">
        <v>4464.2833000000001</v>
      </c>
      <c r="AED165">
        <v>8456.1016999999993</v>
      </c>
      <c r="AEE165">
        <v>4034.4270999999999</v>
      </c>
      <c r="AEF165">
        <v>8714.33</v>
      </c>
      <c r="AEG165">
        <v>2314.6545999999998</v>
      </c>
      <c r="AEH165">
        <v>50843.526599999997</v>
      </c>
      <c r="AEI165">
        <v>1918.1233999999999</v>
      </c>
      <c r="AEJ165">
        <v>4446.2960000000003</v>
      </c>
      <c r="AEK165">
        <v>7311.9768000000004</v>
      </c>
      <c r="AEL165">
        <v>1490.1610000000001</v>
      </c>
      <c r="AEM165">
        <v>4377.6629000000003</v>
      </c>
      <c r="AEN165">
        <v>4595.3028999999997</v>
      </c>
      <c r="AEO165">
        <v>4156.0162</v>
      </c>
      <c r="AEP165">
        <v>6182.5889999999999</v>
      </c>
      <c r="AEQ165">
        <v>7213.9874</v>
      </c>
      <c r="AER165">
        <v>3141.0018</v>
      </c>
      <c r="AES165">
        <v>13362.4607</v>
      </c>
      <c r="AET165">
        <v>3030.1435999999999</v>
      </c>
      <c r="AEU165">
        <v>2274.0612999999998</v>
      </c>
      <c r="AEV165">
        <v>6829.3647000000001</v>
      </c>
      <c r="AEW165">
        <v>6798.9336000000003</v>
      </c>
      <c r="AEX165">
        <v>4481.6382999999996</v>
      </c>
      <c r="AEY165">
        <v>3847.7827000000002</v>
      </c>
      <c r="AEZ165">
        <v>9131.7981</v>
      </c>
      <c r="AFA165">
        <v>4551.2251999999999</v>
      </c>
      <c r="AFB165">
        <v>4135.2042000000001</v>
      </c>
      <c r="AFC165">
        <v>3260.4807000000001</v>
      </c>
      <c r="AFD165">
        <v>8050.7825000000003</v>
      </c>
      <c r="AFE165">
        <v>7163.3712999999998</v>
      </c>
      <c r="AFF165">
        <v>3640.3233</v>
      </c>
      <c r="AFG165">
        <v>2596.1323000000002</v>
      </c>
      <c r="AFH165">
        <v>1889.9286</v>
      </c>
      <c r="AFI165">
        <v>5993.951</v>
      </c>
      <c r="AFJ165">
        <v>1480.7320999999999</v>
      </c>
      <c r="AFK165">
        <v>1391.8126999999999</v>
      </c>
      <c r="AFL165">
        <v>4061.7923000000001</v>
      </c>
      <c r="AFM165">
        <v>2214.71</v>
      </c>
      <c r="AFN165">
        <v>2864.8773999999999</v>
      </c>
      <c r="AFO165">
        <v>1647.8235999999999</v>
      </c>
      <c r="AFP165">
        <v>1737.3078</v>
      </c>
      <c r="AFQ165">
        <v>2637.9353999999998</v>
      </c>
      <c r="AFR165">
        <v>2128.1536999999998</v>
      </c>
      <c r="AFS165">
        <v>4315.7695999999996</v>
      </c>
      <c r="AFT165">
        <v>3153.0864000000001</v>
      </c>
      <c r="AFU165">
        <v>2823.5808999999999</v>
      </c>
      <c r="AFV165">
        <v>2101.0486999999998</v>
      </c>
      <c r="AFW165">
        <v>2110.4670000000001</v>
      </c>
      <c r="AFX165">
        <v>2657.7183</v>
      </c>
      <c r="AFY165">
        <v>1962.4138</v>
      </c>
      <c r="AFZ165">
        <v>2276.6671999999999</v>
      </c>
      <c r="AGA165">
        <v>2939.7878000000001</v>
      </c>
      <c r="AGB165">
        <v>1810.0408</v>
      </c>
      <c r="AGC165">
        <v>5735.4560000000001</v>
      </c>
      <c r="AGD165">
        <v>3088.8020999999999</v>
      </c>
      <c r="AGE165">
        <v>2625.1779999999999</v>
      </c>
      <c r="AGF165">
        <v>1068.2637999999999</v>
      </c>
      <c r="AGG165">
        <v>3416.5837999999999</v>
      </c>
      <c r="AGH165">
        <v>7300.7434000000003</v>
      </c>
      <c r="AGI165">
        <v>7447.0805</v>
      </c>
      <c r="AGJ165">
        <v>0</v>
      </c>
      <c r="AGK165">
        <v>1475.0932</v>
      </c>
      <c r="AGL165">
        <v>0</v>
      </c>
      <c r="AGM165">
        <v>10646.159100000001</v>
      </c>
      <c r="AGN165">
        <v>0</v>
      </c>
      <c r="AGO165">
        <v>0</v>
      </c>
      <c r="AGP165">
        <v>6727.3814000000002</v>
      </c>
      <c r="AGQ165">
        <v>0</v>
      </c>
      <c r="AGR165">
        <v>2290.6687999999999</v>
      </c>
      <c r="AGS165">
        <v>1884.7583</v>
      </c>
      <c r="AGT165">
        <v>3423.6210999999998</v>
      </c>
      <c r="AGU165">
        <v>5861.7325000000001</v>
      </c>
      <c r="AGV165">
        <v>3220.5210999999999</v>
      </c>
      <c r="AGW165">
        <v>0</v>
      </c>
      <c r="AGX165">
        <v>6075.8963000000003</v>
      </c>
      <c r="AGY165">
        <v>0</v>
      </c>
      <c r="AGZ165">
        <v>6399.9836999999998</v>
      </c>
      <c r="AHA165">
        <v>2148.2078999999999</v>
      </c>
      <c r="AHB165">
        <v>11757.415999999999</v>
      </c>
      <c r="AHC165">
        <v>2852.7190000000001</v>
      </c>
      <c r="AHD165">
        <v>0</v>
      </c>
      <c r="AHE165">
        <v>8420.4531999999999</v>
      </c>
      <c r="AHF165">
        <v>0</v>
      </c>
      <c r="AHG165">
        <v>7749.5225</v>
      </c>
      <c r="AHH165">
        <v>51129.597500000003</v>
      </c>
      <c r="AHI165">
        <v>2670.9661000000001</v>
      </c>
      <c r="AHJ165">
        <v>2211.54</v>
      </c>
      <c r="AHK165">
        <v>0</v>
      </c>
      <c r="AHL165">
        <v>2878.5749000000001</v>
      </c>
      <c r="AHM165">
        <v>3253.3987000000002</v>
      </c>
      <c r="AHN165">
        <v>12607.305</v>
      </c>
      <c r="AHO165">
        <v>2476.5356999999999</v>
      </c>
      <c r="AHP165">
        <v>4786.7933999999996</v>
      </c>
      <c r="AHQ165">
        <v>3757.3240000000001</v>
      </c>
      <c r="AHR165">
        <v>3106.1491000000001</v>
      </c>
      <c r="AHS165">
        <v>1695.1487999999999</v>
      </c>
      <c r="AHT165">
        <v>7642.9895999999999</v>
      </c>
      <c r="AHU165">
        <v>13880.6541</v>
      </c>
      <c r="AHV165">
        <v>5257.9706999999999</v>
      </c>
      <c r="AHW165">
        <v>4611.1746000000003</v>
      </c>
      <c r="AHX165">
        <v>7640.0739999999996</v>
      </c>
      <c r="AHY165">
        <v>1546.9672</v>
      </c>
      <c r="AHZ165">
        <v>1556.5079000000001</v>
      </c>
      <c r="AIA165">
        <v>1440.1797999999999</v>
      </c>
      <c r="AIB165">
        <v>2631.0817000000002</v>
      </c>
      <c r="AIC165">
        <v>5341.1994000000004</v>
      </c>
      <c r="AID165">
        <v>1303.3731</v>
      </c>
      <c r="AIE165">
        <v>6555.9753000000001</v>
      </c>
      <c r="AIF165">
        <v>6836.4853000000003</v>
      </c>
      <c r="AIG165">
        <v>3603.0481</v>
      </c>
      <c r="AIH165">
        <v>4682.4642000000003</v>
      </c>
      <c r="AII165">
        <v>2493.0120000000002</v>
      </c>
      <c r="AIJ165">
        <v>3988.6430999999998</v>
      </c>
      <c r="AIK165">
        <v>3571.5547000000001</v>
      </c>
      <c r="AIL165">
        <v>4568.3685999999998</v>
      </c>
      <c r="AIM165">
        <v>20539.833600000002</v>
      </c>
      <c r="AIN165">
        <v>9011.7263999999996</v>
      </c>
      <c r="AIO165">
        <v>7543.2894999999999</v>
      </c>
      <c r="AIP165">
        <v>4552.6418000000003</v>
      </c>
      <c r="AIQ165">
        <v>3507.2829000000002</v>
      </c>
      <c r="AIR165">
        <v>3450.6093000000001</v>
      </c>
      <c r="AIS165">
        <v>2329.5102999999999</v>
      </c>
      <c r="AIT165">
        <v>3711.1585</v>
      </c>
      <c r="AIU165">
        <v>5488.4717000000001</v>
      </c>
      <c r="AIV165">
        <v>6148.9983000000002</v>
      </c>
      <c r="AIW165">
        <v>5810.8792000000003</v>
      </c>
      <c r="AIX165">
        <v>5108.8595999999998</v>
      </c>
      <c r="AIY165">
        <v>2089.6073000000001</v>
      </c>
      <c r="AIZ165">
        <v>2771.7619</v>
      </c>
      <c r="AJA165">
        <v>3467.4146999999998</v>
      </c>
      <c r="AJB165">
        <v>12806.207</v>
      </c>
      <c r="AJC165">
        <v>4567.2248</v>
      </c>
      <c r="AJD165">
        <v>17640.7857</v>
      </c>
      <c r="AJE165">
        <v>1928.9659999999999</v>
      </c>
      <c r="AJF165">
        <v>1948.9812999999999</v>
      </c>
      <c r="AJG165">
        <v>1665.2823000000001</v>
      </c>
      <c r="AJH165">
        <v>6670.7825999999995</v>
      </c>
      <c r="AJI165">
        <v>6660.2350999999999</v>
      </c>
      <c r="AJJ165">
        <v>4518.3004000000001</v>
      </c>
      <c r="AJK165">
        <v>5632.0663000000004</v>
      </c>
      <c r="AJL165">
        <v>2734.9854999999998</v>
      </c>
      <c r="AJM165">
        <v>5211.0784999999996</v>
      </c>
      <c r="AJN165">
        <v>4889.1328000000003</v>
      </c>
      <c r="AJO165">
        <v>5235.0553</v>
      </c>
      <c r="AJP165">
        <v>3871.81</v>
      </c>
      <c r="AJQ165">
        <v>10189.733099999999</v>
      </c>
      <c r="AJR165">
        <v>3708.5769</v>
      </c>
      <c r="AJS165">
        <v>8197.7404000000006</v>
      </c>
      <c r="AJT165">
        <v>3452.3506000000002</v>
      </c>
      <c r="AJU165">
        <v>5127.9593000000004</v>
      </c>
      <c r="AJV165">
        <v>4498.5778</v>
      </c>
      <c r="AJW165">
        <v>4343.0129999999999</v>
      </c>
      <c r="AJX165">
        <v>13082.037</v>
      </c>
      <c r="AJY165">
        <v>10738.973099999999</v>
      </c>
      <c r="AJZ165">
        <v>6561.8657999999996</v>
      </c>
      <c r="AKA165">
        <v>5496.6647999999996</v>
      </c>
      <c r="AKB165">
        <v>2692.7323999999999</v>
      </c>
      <c r="AKC165">
        <v>3255.7132000000001</v>
      </c>
      <c r="AKD165">
        <v>1654.5253</v>
      </c>
      <c r="AKE165">
        <v>12444.7012</v>
      </c>
      <c r="AKF165">
        <v>4990.4513999999999</v>
      </c>
      <c r="AKG165">
        <v>16797.8056</v>
      </c>
      <c r="AKH165">
        <v>4150.3796000000002</v>
      </c>
      <c r="AKI165">
        <v>4565.1823999999997</v>
      </c>
      <c r="AKJ165">
        <v>6647.4645</v>
      </c>
      <c r="AKK165">
        <v>10944.5687</v>
      </c>
      <c r="AKL165">
        <v>7184.9323999999997</v>
      </c>
      <c r="AKM165">
        <v>9681.4125000000004</v>
      </c>
      <c r="AKN165">
        <v>7835.8360000000002</v>
      </c>
      <c r="AKO165">
        <v>8718.9392000000007</v>
      </c>
      <c r="AKP165">
        <v>14034.736199999999</v>
      </c>
      <c r="AKQ165">
        <v>1893.1693</v>
      </c>
      <c r="AKR165">
        <v>6852.9008000000003</v>
      </c>
      <c r="AKS165">
        <v>7347.3388999999997</v>
      </c>
      <c r="AKT165">
        <v>7602.8514999999998</v>
      </c>
      <c r="AKU165">
        <v>17218.2709</v>
      </c>
      <c r="AKV165">
        <v>14566.1806</v>
      </c>
      <c r="AKW165">
        <v>3923.5967000000001</v>
      </c>
      <c r="AKX165">
        <v>9340.0082000000002</v>
      </c>
      <c r="AKY165">
        <v>5342.6097</v>
      </c>
      <c r="AKZ165">
        <v>3297.4335000000001</v>
      </c>
      <c r="ALA165">
        <v>2065.2826</v>
      </c>
      <c r="ALB165">
        <v>9982.0496000000003</v>
      </c>
      <c r="ALC165">
        <v>6931.5133999999998</v>
      </c>
      <c r="ALD165">
        <v>12184.427299999999</v>
      </c>
      <c r="ALE165">
        <v>5838.9189999999999</v>
      </c>
      <c r="ALF165">
        <v>10039.121499999999</v>
      </c>
      <c r="ALG165">
        <v>12390.1201</v>
      </c>
      <c r="ALH165">
        <v>2277.2080999999998</v>
      </c>
      <c r="ALI165">
        <v>9830.8580999999995</v>
      </c>
      <c r="ALJ165">
        <v>17817.417700000002</v>
      </c>
      <c r="ALK165">
        <v>14863.926799999999</v>
      </c>
      <c r="ALL165">
        <v>9853.0200999999997</v>
      </c>
      <c r="ALM165">
        <v>20241.817899999998</v>
      </c>
      <c r="ALN165">
        <v>14820.2287</v>
      </c>
      <c r="ALO165">
        <v>2057.1214</v>
      </c>
      <c r="ALP165">
        <v>9171.6427999999996</v>
      </c>
      <c r="ALQ165">
        <v>5650.2626</v>
      </c>
      <c r="ALR165">
        <v>1370.1742999999999</v>
      </c>
      <c r="ALS165">
        <v>7876.3231999999998</v>
      </c>
      <c r="ALT165">
        <v>15458.8385</v>
      </c>
      <c r="ALU165">
        <v>6498.585</v>
      </c>
      <c r="ALV165">
        <v>8420.2584999999999</v>
      </c>
      <c r="ALW165">
        <v>4798.0374000000002</v>
      </c>
      <c r="ALX165">
        <v>11091.8063</v>
      </c>
      <c r="ALY165">
        <v>7139.9629999999997</v>
      </c>
      <c r="ALZ165">
        <v>10400.468199999999</v>
      </c>
      <c r="AMA165">
        <v>11409.4656</v>
      </c>
      <c r="AMB165">
        <v>12440.817999999999</v>
      </c>
      <c r="AMC165">
        <v>6148.9894999999997</v>
      </c>
      <c r="AMD165">
        <v>16917.8282</v>
      </c>
      <c r="AME165">
        <v>2116.4729000000002</v>
      </c>
      <c r="AMF165">
        <v>3391.6518999999998</v>
      </c>
      <c r="AMG165">
        <v>4333.2689</v>
      </c>
      <c r="AMH165">
        <v>4609.1992</v>
      </c>
      <c r="AMI165">
        <v>2517.8317000000002</v>
      </c>
      <c r="AMJ165">
        <v>2306.3625999999999</v>
      </c>
      <c r="AMK165">
        <v>2226.4648999999999</v>
      </c>
      <c r="AML165">
        <v>2748.7404000000001</v>
      </c>
      <c r="AMM165">
        <v>3810.9765000000002</v>
      </c>
      <c r="AMN165">
        <v>3215.7910000000002</v>
      </c>
      <c r="AMO165">
        <v>4638.8905000000004</v>
      </c>
      <c r="AMP165">
        <v>28103.235799999999</v>
      </c>
      <c r="AMQ165">
        <v>7360.0747000000001</v>
      </c>
      <c r="AMR165">
        <v>7276.5663000000004</v>
      </c>
      <c r="AMS165">
        <v>3985.1295</v>
      </c>
      <c r="AMT165">
        <v>1891.3241</v>
      </c>
      <c r="AMU165">
        <v>3270.6480000000001</v>
      </c>
      <c r="AMV165">
        <v>3993.4508999999998</v>
      </c>
      <c r="AMW165">
        <v>4330.9796999999999</v>
      </c>
      <c r="AMX165">
        <v>11927.2125</v>
      </c>
      <c r="AMY165">
        <v>5755.8333000000002</v>
      </c>
      <c r="AMZ165">
        <v>11347.4607</v>
      </c>
      <c r="ANA165">
        <v>4560.5932000000003</v>
      </c>
      <c r="ANB165">
        <v>4718.6238000000003</v>
      </c>
      <c r="ANC165">
        <v>1494.6251999999999</v>
      </c>
      <c r="AND165">
        <v>12025.893400000001</v>
      </c>
      <c r="ANE165">
        <v>11598.5959</v>
      </c>
      <c r="ANF165">
        <v>7846.3661000000002</v>
      </c>
      <c r="ANG165">
        <v>11132.943799999999</v>
      </c>
      <c r="ANH165">
        <v>11418.4131</v>
      </c>
      <c r="ANI165">
        <v>18216.070299999999</v>
      </c>
      <c r="ANJ165">
        <v>55520.848100000003</v>
      </c>
      <c r="ANK165">
        <v>9821.2234000000008</v>
      </c>
      <c r="ANL165">
        <v>8151.3476000000001</v>
      </c>
      <c r="ANM165">
        <v>25005.772700000001</v>
      </c>
      <c r="ANN165">
        <v>11302.010200000001</v>
      </c>
      <c r="ANO165">
        <v>6749.2493999999997</v>
      </c>
      <c r="ANP165">
        <v>3113.5408000000002</v>
      </c>
      <c r="ANQ165">
        <v>2416.4009999999998</v>
      </c>
      <c r="ANR165">
        <v>2899.0745999999999</v>
      </c>
      <c r="ANS165">
        <v>2062.489</v>
      </c>
      <c r="ANT165">
        <v>1783.0751</v>
      </c>
      <c r="ANU165">
        <v>2917.3049000000001</v>
      </c>
      <c r="ANV165">
        <v>2901.8314999999998</v>
      </c>
      <c r="ANW165">
        <v>1588.21</v>
      </c>
      <c r="ANX165">
        <v>2697.2723000000001</v>
      </c>
      <c r="ANY165">
        <v>2488.0686000000001</v>
      </c>
      <c r="ANZ165">
        <v>3285.1500999999998</v>
      </c>
      <c r="AOA165">
        <v>22148.0344</v>
      </c>
      <c r="AOB165">
        <v>6311.3948</v>
      </c>
      <c r="AOC165">
        <v>4923.2385999999997</v>
      </c>
      <c r="AOD165">
        <v>3440.9585000000002</v>
      </c>
      <c r="AOE165">
        <v>1596.2248999999999</v>
      </c>
      <c r="AOF165">
        <v>2040.8357000000001</v>
      </c>
      <c r="AOG165">
        <v>2591.8625999999999</v>
      </c>
      <c r="AOH165">
        <v>2904.0963000000002</v>
      </c>
      <c r="AOI165">
        <v>8654.3382000000001</v>
      </c>
      <c r="AOJ165">
        <v>3930.6705999999999</v>
      </c>
      <c r="AOK165">
        <v>9014.0588000000007</v>
      </c>
      <c r="AOL165">
        <v>3590.0544</v>
      </c>
      <c r="AOM165">
        <v>4256.9265999999998</v>
      </c>
      <c r="AON165">
        <v>1350.9278999999999</v>
      </c>
      <c r="AOO165">
        <v>8172.0652</v>
      </c>
      <c r="AOP165">
        <v>6969.7703000000001</v>
      </c>
      <c r="AOQ165">
        <v>4770.3545999999997</v>
      </c>
      <c r="AOR165">
        <v>7620.8436000000002</v>
      </c>
      <c r="AOS165">
        <v>7342.9534000000003</v>
      </c>
      <c r="AOT165">
        <v>11706.1558</v>
      </c>
      <c r="AOU165">
        <v>41611.891900000002</v>
      </c>
      <c r="AOV165">
        <v>7448.4552000000003</v>
      </c>
      <c r="AOW165">
        <v>4892.7938999999997</v>
      </c>
      <c r="AOX165">
        <v>19211.681199999999</v>
      </c>
      <c r="AOY165">
        <v>9773.3665000000001</v>
      </c>
      <c r="AOZ165">
        <v>4201.8050999999996</v>
      </c>
      <c r="APA165">
        <v>2647.0322999999999</v>
      </c>
      <c r="APB165">
        <v>2035.8676</v>
      </c>
      <c r="APC165">
        <v>2485.2696999999998</v>
      </c>
      <c r="APD165">
        <v>1663.8293000000001</v>
      </c>
      <c r="APE165">
        <v>1681.4227000000001</v>
      </c>
      <c r="APF165">
        <v>2508.2613000000001</v>
      </c>
      <c r="APG165">
        <v>2647.3137999999999</v>
      </c>
      <c r="APH165">
        <v>1950.6273000000001</v>
      </c>
      <c r="API165">
        <v>7440.9103999999998</v>
      </c>
      <c r="APJ165">
        <v>13273.290199999999</v>
      </c>
      <c r="APK165">
        <v>4404.0009</v>
      </c>
      <c r="APL165">
        <v>3546.9209999999998</v>
      </c>
      <c r="APM165">
        <v>5304.9332999999997</v>
      </c>
      <c r="APN165">
        <v>5989.7331999999997</v>
      </c>
      <c r="APO165">
        <v>5646.0501999999997</v>
      </c>
      <c r="APP165">
        <v>4926.0779000000002</v>
      </c>
      <c r="APQ165">
        <v>8907.4105</v>
      </c>
      <c r="APR165">
        <v>5612.3869999999997</v>
      </c>
      <c r="APS165">
        <v>13409.282800000001</v>
      </c>
      <c r="APT165">
        <v>11633.7196</v>
      </c>
      <c r="APU165">
        <v>10957.2803</v>
      </c>
      <c r="APV165">
        <v>7075.2116999999998</v>
      </c>
      <c r="APW165">
        <v>4432.6091999999999</v>
      </c>
      <c r="APX165">
        <v>8642.7317999999996</v>
      </c>
      <c r="APY165">
        <v>6916.7457000000004</v>
      </c>
      <c r="APZ165">
        <v>1730.3198</v>
      </c>
      <c r="AQA165">
        <v>13221.2855</v>
      </c>
      <c r="AQB165">
        <v>11521.950800000001</v>
      </c>
      <c r="AQC165">
        <v>8467.3356000000003</v>
      </c>
      <c r="AQD165">
        <v>10775.892599999999</v>
      </c>
      <c r="AQE165">
        <v>5355.5348999999997</v>
      </c>
      <c r="AQF165">
        <v>4762.5628999999999</v>
      </c>
      <c r="AQG165">
        <v>4936.2681000000002</v>
      </c>
      <c r="AQH165">
        <v>4711.6026000000002</v>
      </c>
      <c r="AQI165">
        <v>6062.2918</v>
      </c>
      <c r="AQJ165">
        <v>3725.4766</v>
      </c>
      <c r="AQK165">
        <v>4542.2686000000003</v>
      </c>
      <c r="AQL165">
        <v>15284.172699999999</v>
      </c>
      <c r="AQM165">
        <v>16909.337599999999</v>
      </c>
      <c r="AQN165">
        <v>3003.7208999999998</v>
      </c>
      <c r="AQO165">
        <v>5532.0542999999998</v>
      </c>
      <c r="AQP165">
        <v>5291.1522999999997</v>
      </c>
      <c r="AQQ165">
        <v>6530.1229000000003</v>
      </c>
      <c r="AQR165">
        <v>24115.393899999999</v>
      </c>
      <c r="AQS165">
        <v>13343.7958</v>
      </c>
      <c r="AQT165">
        <v>7903.5672000000004</v>
      </c>
      <c r="AQU165">
        <v>7090.6216999999997</v>
      </c>
      <c r="AQV165">
        <v>6100.1028999999999</v>
      </c>
      <c r="AQW165">
        <v>3471.4668999999999</v>
      </c>
      <c r="AQX165">
        <v>8990.6596000000009</v>
      </c>
      <c r="AQY165">
        <v>8427.9809000000005</v>
      </c>
      <c r="AQZ165">
        <v>8060.8441000000003</v>
      </c>
      <c r="ARA165">
        <v>8310.7898000000005</v>
      </c>
      <c r="ARB165">
        <v>2328.6759000000002</v>
      </c>
      <c r="ARC165">
        <v>7688.2726000000002</v>
      </c>
      <c r="ARD165">
        <v>8632.8366999999998</v>
      </c>
      <c r="ARE165">
        <v>2527.4823999999999</v>
      </c>
      <c r="ARF165">
        <v>3387.6788999999999</v>
      </c>
      <c r="ARG165">
        <v>11954.2719</v>
      </c>
      <c r="ARH165">
        <v>22841.638999999999</v>
      </c>
      <c r="ARI165">
        <v>22520.133900000001</v>
      </c>
      <c r="ARJ165">
        <v>12366.752699999999</v>
      </c>
      <c r="ARK165">
        <v>10786.607900000001</v>
      </c>
      <c r="ARL165">
        <v>8334.277</v>
      </c>
      <c r="ARM165">
        <v>7095.7835999999998</v>
      </c>
      <c r="ARN165">
        <v>7382.8490000000002</v>
      </c>
      <c r="ARO165">
        <v>1477.6705999999999</v>
      </c>
      <c r="ARP165">
        <v>7257.7147000000004</v>
      </c>
      <c r="ARQ165">
        <v>11974.203100000001</v>
      </c>
      <c r="ARR165">
        <v>8545.3888999999999</v>
      </c>
      <c r="ARS165">
        <v>9629.7427000000007</v>
      </c>
      <c r="ART165">
        <v>3588.768</v>
      </c>
      <c r="ARU165">
        <v>8002.7255999999998</v>
      </c>
      <c r="ARV165">
        <v>5622.9196000000002</v>
      </c>
      <c r="ARW165">
        <v>10179.147000000001</v>
      </c>
      <c r="ARX165">
        <v>3990.9126999999999</v>
      </c>
      <c r="ARY165">
        <v>2334.2858000000001</v>
      </c>
      <c r="ARZ165">
        <v>3931.0126</v>
      </c>
      <c r="ASA165">
        <v>3025.8834999999999</v>
      </c>
      <c r="ASB165">
        <v>5520.7583000000004</v>
      </c>
      <c r="ASC165">
        <v>17739.054700000001</v>
      </c>
      <c r="ASD165">
        <v>4646.7052000000003</v>
      </c>
      <c r="ASE165">
        <v>10230.7302</v>
      </c>
      <c r="ASF165">
        <v>47314.612000000001</v>
      </c>
      <c r="ASG165">
        <v>3300.5346</v>
      </c>
      <c r="ASH165">
        <v>6814.2030999999997</v>
      </c>
      <c r="ASI165">
        <v>6542.8932999999997</v>
      </c>
      <c r="ASJ165">
        <v>7639.8029999999999</v>
      </c>
      <c r="ASK165">
        <v>929.649</v>
      </c>
      <c r="ASL165">
        <v>10743.7747</v>
      </c>
      <c r="ASM165">
        <v>4774.0261</v>
      </c>
      <c r="ASN165">
        <v>3519.5734000000002</v>
      </c>
      <c r="ASO165">
        <v>2251.7927</v>
      </c>
      <c r="ASP165">
        <v>15921.0067</v>
      </c>
      <c r="ASQ165">
        <v>2808.5754999999999</v>
      </c>
      <c r="ASR165">
        <v>4260.7139999999999</v>
      </c>
      <c r="ASS165">
        <v>4776.5045</v>
      </c>
      <c r="AST165">
        <v>4424.8819999999996</v>
      </c>
      <c r="ASU165">
        <v>3321.7449000000001</v>
      </c>
      <c r="ASV165">
        <v>1835.9431999999999</v>
      </c>
      <c r="ASW165">
        <v>14615.8431</v>
      </c>
      <c r="ASX165">
        <v>13723.240599999999</v>
      </c>
      <c r="ASY165">
        <v>11208.188</v>
      </c>
      <c r="ASZ165">
        <v>13191.3009</v>
      </c>
      <c r="ATA165">
        <v>5813.3276999999998</v>
      </c>
      <c r="ATB165">
        <v>6882.8950999999997</v>
      </c>
      <c r="ATC165">
        <v>7214.9486999999999</v>
      </c>
      <c r="ATD165">
        <v>6944.9202999999998</v>
      </c>
      <c r="ATE165">
        <v>7397.4364999999998</v>
      </c>
      <c r="ATF165">
        <v>1744.9682</v>
      </c>
      <c r="ATG165">
        <v>6016.8738000000003</v>
      </c>
      <c r="ATH165">
        <v>7648.4007000000001</v>
      </c>
      <c r="ATI165">
        <v>2257.1408000000001</v>
      </c>
      <c r="ATJ165">
        <v>2912.9146000000001</v>
      </c>
      <c r="ATK165">
        <v>10303.5152</v>
      </c>
      <c r="ATL165">
        <v>18735.112799999999</v>
      </c>
      <c r="ATM165">
        <v>21138.297299999998</v>
      </c>
      <c r="ATN165">
        <v>10859.1484</v>
      </c>
      <c r="ATO165">
        <v>7796.6390000000001</v>
      </c>
      <c r="ATP165">
        <v>6396.9668000000001</v>
      </c>
      <c r="ATQ165">
        <v>6877.7583999999997</v>
      </c>
      <c r="ATR165">
        <v>1143.3793000000001</v>
      </c>
      <c r="ATS165">
        <v>6202.3832000000002</v>
      </c>
      <c r="ATT165">
        <v>10400.313099999999</v>
      </c>
      <c r="ATU165">
        <v>7725.0167000000001</v>
      </c>
      <c r="ATV165">
        <v>8071.8532999999998</v>
      </c>
      <c r="ATW165">
        <v>2811.5236</v>
      </c>
      <c r="ATX165">
        <v>6360.9040000000005</v>
      </c>
      <c r="ATY165">
        <v>4483.2730000000001</v>
      </c>
      <c r="ATZ165">
        <v>8062.5217000000002</v>
      </c>
      <c r="AUA165">
        <v>3314.8760000000002</v>
      </c>
      <c r="AUB165">
        <v>1716.6113</v>
      </c>
      <c r="AUC165">
        <v>2724.4708999999998</v>
      </c>
      <c r="AUD165">
        <v>2084.3715000000002</v>
      </c>
      <c r="AUE165">
        <v>4644.2939999999999</v>
      </c>
      <c r="AUF165">
        <v>16439.785</v>
      </c>
      <c r="AUG165">
        <v>4387.4502000000002</v>
      </c>
      <c r="AUH165">
        <v>9036.1152000000002</v>
      </c>
      <c r="AUI165">
        <v>37848.937100000003</v>
      </c>
      <c r="AUJ165">
        <v>2871.8076000000001</v>
      </c>
      <c r="AUK165">
        <v>6144.4012000000002</v>
      </c>
      <c r="AUL165">
        <v>6067.3064999999997</v>
      </c>
      <c r="AUM165">
        <v>6777.1525000000001</v>
      </c>
      <c r="AUN165">
        <v>759.88279999999997</v>
      </c>
      <c r="AUO165">
        <v>10139.899100000001</v>
      </c>
      <c r="AUP165">
        <v>4379.8854000000001</v>
      </c>
      <c r="AUQ165">
        <v>3158.6066999999998</v>
      </c>
      <c r="AUR165">
        <v>1886.1792</v>
      </c>
      <c r="AUS165">
        <v>14804.848900000001</v>
      </c>
      <c r="AUT165">
        <v>2160.3308999999999</v>
      </c>
      <c r="AUU165">
        <v>3418.5136000000002</v>
      </c>
      <c r="AUV165">
        <v>4592.4031999999997</v>
      </c>
      <c r="AUW165">
        <v>3819.4632999999999</v>
      </c>
      <c r="AUX165">
        <v>2715.8627999999999</v>
      </c>
      <c r="AUY165">
        <v>1653.8770999999999</v>
      </c>
    </row>
    <row r="166" spans="1:1247" x14ac:dyDescent="0.2">
      <c r="A166" s="1">
        <v>44615</v>
      </c>
      <c r="B166">
        <v>3489.1464999999998</v>
      </c>
      <c r="C166">
        <v>3656.7204000000002</v>
      </c>
      <c r="D166">
        <v>288.96379999999999</v>
      </c>
      <c r="E166">
        <v>3253.1649000000002</v>
      </c>
      <c r="F166">
        <v>2871.2208000000001</v>
      </c>
      <c r="G166">
        <v>6470.7114000000001</v>
      </c>
      <c r="H166">
        <v>4728.7398999999996</v>
      </c>
      <c r="I166">
        <v>2765.6273000000001</v>
      </c>
      <c r="J166">
        <v>6353.2138000000004</v>
      </c>
      <c r="K166">
        <v>9705.0421000000006</v>
      </c>
      <c r="L166">
        <v>2905.0324000000001</v>
      </c>
      <c r="M166">
        <v>3118.0376000000001</v>
      </c>
      <c r="N166">
        <v>2948.2725999999998</v>
      </c>
      <c r="O166">
        <v>5049.6004999999996</v>
      </c>
      <c r="P166">
        <v>1137.8164999999999</v>
      </c>
      <c r="Q166">
        <v>1471.4738</v>
      </c>
      <c r="R166">
        <v>1027.0987</v>
      </c>
      <c r="S166">
        <v>1763.5341000000001</v>
      </c>
      <c r="T166">
        <v>3595.9194000000002</v>
      </c>
      <c r="U166">
        <v>921.40390000000002</v>
      </c>
      <c r="V166">
        <v>4652.1000000000004</v>
      </c>
      <c r="W166">
        <v>4008.0716000000002</v>
      </c>
      <c r="X166">
        <v>2835.8569000000002</v>
      </c>
      <c r="Y166">
        <v>2961.6053999999999</v>
      </c>
      <c r="Z166">
        <v>1603.2755999999999</v>
      </c>
      <c r="AA166">
        <v>2939.1649000000002</v>
      </c>
      <c r="AB166">
        <v>2810.0255000000002</v>
      </c>
      <c r="AC166">
        <v>3453.8822</v>
      </c>
      <c r="AD166">
        <v>16864.4925</v>
      </c>
      <c r="AE166">
        <v>7908.8861999999999</v>
      </c>
      <c r="AF166">
        <v>4949.9539000000004</v>
      </c>
      <c r="AG166">
        <v>4218.3622999999998</v>
      </c>
      <c r="AH166">
        <v>3120.4580999999998</v>
      </c>
      <c r="AI166">
        <v>2316.6026999999999</v>
      </c>
      <c r="AJ166">
        <v>1621.732</v>
      </c>
      <c r="AK166">
        <v>2477.1262000000002</v>
      </c>
      <c r="AL166">
        <v>4224.2078000000001</v>
      </c>
      <c r="AM166">
        <v>5209.0834999999997</v>
      </c>
      <c r="AN166">
        <v>4697.9489999999996</v>
      </c>
      <c r="AO166">
        <v>3802.3267000000001</v>
      </c>
      <c r="AP166">
        <v>1531.7157</v>
      </c>
      <c r="AQ166">
        <v>2430.9558999999999</v>
      </c>
      <c r="AR166">
        <v>2429.4847</v>
      </c>
      <c r="AS166">
        <v>9478.0810999999994</v>
      </c>
      <c r="AT166">
        <v>2784.3137999999999</v>
      </c>
      <c r="AU166">
        <v>11042.9422</v>
      </c>
      <c r="AV166">
        <v>1328.8434</v>
      </c>
      <c r="AW166">
        <v>1501.0927999999999</v>
      </c>
      <c r="AX166">
        <v>1221.0165</v>
      </c>
      <c r="AY166">
        <v>4907.4714000000004</v>
      </c>
      <c r="AZ166">
        <v>4163.1354000000001</v>
      </c>
      <c r="BA166">
        <v>3722.9495999999999</v>
      </c>
      <c r="BB166">
        <v>3833.1095</v>
      </c>
      <c r="BC166">
        <v>1973.4295999999999</v>
      </c>
      <c r="BD166">
        <v>3338.4232000000002</v>
      </c>
      <c r="BE166">
        <v>3862.2838999999999</v>
      </c>
      <c r="BF166">
        <v>3647.1938</v>
      </c>
      <c r="BG166">
        <v>2931.2177999999999</v>
      </c>
      <c r="BH166">
        <v>8818.7405999999992</v>
      </c>
      <c r="BI166">
        <v>2821.5288</v>
      </c>
      <c r="BJ166">
        <v>6590.5609000000004</v>
      </c>
      <c r="BK166">
        <v>2550.9861000000001</v>
      </c>
      <c r="BL166">
        <v>4085.8960999999999</v>
      </c>
      <c r="BM166">
        <v>3591.5239999999999</v>
      </c>
      <c r="BN166">
        <v>3475.4268000000002</v>
      </c>
      <c r="BO166">
        <v>10957.081700000001</v>
      </c>
      <c r="BP166">
        <v>9300.5310000000009</v>
      </c>
      <c r="BQ166">
        <v>4296.4632000000001</v>
      </c>
      <c r="BR166">
        <v>5076.3978999999999</v>
      </c>
      <c r="BS166">
        <v>2428.8146000000002</v>
      </c>
      <c r="BT166">
        <v>2379.6082000000001</v>
      </c>
      <c r="BU166">
        <v>1356.4638</v>
      </c>
      <c r="BV166">
        <v>12052.949699999999</v>
      </c>
      <c r="BW166">
        <v>3775.2921999999999</v>
      </c>
      <c r="BX166">
        <v>12606.173500000001</v>
      </c>
      <c r="BY166">
        <v>3058.7202000000002</v>
      </c>
      <c r="BZ166">
        <v>3673.6432</v>
      </c>
      <c r="CA166">
        <v>5380.2668000000003</v>
      </c>
      <c r="CB166">
        <v>9976.4419999999991</v>
      </c>
      <c r="CC166">
        <v>4682.7134999999998</v>
      </c>
      <c r="CD166">
        <v>8302.2476000000006</v>
      </c>
      <c r="CE166">
        <v>5335.6400999999996</v>
      </c>
      <c r="CF166">
        <v>7150.0123000000003</v>
      </c>
      <c r="CG166">
        <v>11920.6986</v>
      </c>
      <c r="CH166">
        <v>1491.2633000000001</v>
      </c>
      <c r="CI166">
        <v>5695.1522999999997</v>
      </c>
      <c r="CJ166">
        <v>6044.9567999999999</v>
      </c>
      <c r="CK166">
        <v>6177.7088999999996</v>
      </c>
      <c r="CL166">
        <v>14815.2178</v>
      </c>
      <c r="CM166">
        <v>12702.622100000001</v>
      </c>
      <c r="CN166">
        <v>3086.5236</v>
      </c>
      <c r="CO166">
        <v>8801.1322</v>
      </c>
      <c r="CP166">
        <v>4743.1458000000002</v>
      </c>
      <c r="CQ166">
        <v>2376.2051000000001</v>
      </c>
      <c r="CR166">
        <v>1778.1636000000001</v>
      </c>
      <c r="CS166">
        <v>8275.3114999999998</v>
      </c>
      <c r="CT166">
        <v>5858.3792000000003</v>
      </c>
      <c r="CU166">
        <v>8661.4745999999996</v>
      </c>
      <c r="CV166">
        <v>5179.6481999999996</v>
      </c>
      <c r="CW166">
        <v>7822.5240999999996</v>
      </c>
      <c r="CX166">
        <v>10906.2801</v>
      </c>
      <c r="CY166">
        <v>2090.6251000000002</v>
      </c>
      <c r="CZ166">
        <v>7948.0061999999998</v>
      </c>
      <c r="DA166">
        <v>11449.0897</v>
      </c>
      <c r="DB166">
        <v>11505.549499999999</v>
      </c>
      <c r="DC166">
        <v>7574.1224000000002</v>
      </c>
      <c r="DD166">
        <v>13625.0455</v>
      </c>
      <c r="DE166">
        <v>10898.237800000001</v>
      </c>
      <c r="DF166">
        <v>1963.2076999999999</v>
      </c>
      <c r="DG166">
        <v>7524.1998999999996</v>
      </c>
      <c r="DH166">
        <v>5473.7</v>
      </c>
      <c r="DI166">
        <v>835.31359999999995</v>
      </c>
      <c r="DJ166">
        <v>6385.0749999999998</v>
      </c>
      <c r="DK166">
        <v>10961.259099999999</v>
      </c>
      <c r="DL166">
        <v>5786.0666000000001</v>
      </c>
      <c r="DM166">
        <v>6489.0203000000001</v>
      </c>
      <c r="DN166">
        <v>4256.6472999999996</v>
      </c>
      <c r="DO166">
        <v>8678.0274000000009</v>
      </c>
      <c r="DP166">
        <v>5619.0667999999996</v>
      </c>
      <c r="DQ166">
        <v>9377.4902000000002</v>
      </c>
      <c r="DR166">
        <v>9637.2587999999996</v>
      </c>
      <c r="DS166">
        <v>10122.6929</v>
      </c>
      <c r="DT166">
        <v>3332.701</v>
      </c>
      <c r="DU166">
        <v>10248.457</v>
      </c>
      <c r="DV166">
        <v>1285.7963</v>
      </c>
      <c r="DW166">
        <v>2139.6109999999999</v>
      </c>
      <c r="DX166">
        <v>3067.4463999999998</v>
      </c>
      <c r="DY166">
        <v>3193.4159</v>
      </c>
      <c r="DZ166">
        <v>2308.473</v>
      </c>
      <c r="EA166">
        <v>3567.2109</v>
      </c>
      <c r="EB166">
        <v>1957.982</v>
      </c>
      <c r="EC166">
        <v>4623.0465000000004</v>
      </c>
      <c r="ED166">
        <v>6013.0910999999996</v>
      </c>
      <c r="EE166">
        <v>8150.0766000000003</v>
      </c>
      <c r="EF166">
        <v>7865.8901999999998</v>
      </c>
      <c r="EG166">
        <v>6014.9441999999999</v>
      </c>
      <c r="EH166">
        <v>8152.5883000000003</v>
      </c>
      <c r="EI166">
        <v>1231.077</v>
      </c>
      <c r="EJ166">
        <v>1359.1348</v>
      </c>
      <c r="EK166">
        <v>1369.8748000000001</v>
      </c>
      <c r="EL166">
        <v>1356.2316000000001</v>
      </c>
      <c r="EM166">
        <v>1366.9485999999999</v>
      </c>
      <c r="EN166">
        <v>1356.1666</v>
      </c>
      <c r="EO166">
        <v>1366.883</v>
      </c>
      <c r="EP166">
        <v>4456.3712999999998</v>
      </c>
      <c r="EQ166">
        <v>7296.2619999999997</v>
      </c>
      <c r="ER166">
        <v>7031.9575999999997</v>
      </c>
      <c r="ES166">
        <v>14117.509400000001</v>
      </c>
      <c r="ET166">
        <v>5375.1108999999997</v>
      </c>
      <c r="EU166">
        <v>10133.158299999999</v>
      </c>
      <c r="EV166">
        <v>30163.618200000001</v>
      </c>
      <c r="EW166">
        <v>11796.6996</v>
      </c>
      <c r="EX166">
        <v>2149.4553000000001</v>
      </c>
      <c r="EY166">
        <v>7930.6210000000001</v>
      </c>
      <c r="EZ166">
        <v>9346.7191999999995</v>
      </c>
      <c r="FA166">
        <v>4937.7539999999999</v>
      </c>
      <c r="FB166">
        <v>11243.4882</v>
      </c>
      <c r="FC166">
        <v>30268.1747</v>
      </c>
      <c r="FD166">
        <v>4739.0609000000004</v>
      </c>
      <c r="FE166">
        <v>6319.9255000000003</v>
      </c>
      <c r="FF166">
        <v>7005.6081000000004</v>
      </c>
      <c r="FG166">
        <v>3809.7570000000001</v>
      </c>
      <c r="FH166">
        <v>6084.3680999999997</v>
      </c>
      <c r="FI166">
        <v>9279.1653999999999</v>
      </c>
      <c r="FJ166">
        <v>7188.3139000000001</v>
      </c>
      <c r="FK166">
        <v>1923.8017</v>
      </c>
      <c r="FL166">
        <v>2825.5346</v>
      </c>
      <c r="FM166">
        <v>5231.3064000000004</v>
      </c>
      <c r="FN166">
        <v>2543.6741000000002</v>
      </c>
      <c r="FO166">
        <v>3116.9802</v>
      </c>
      <c r="FP166">
        <v>5915.1287000000002</v>
      </c>
      <c r="FQ166">
        <v>5393.1932999999999</v>
      </c>
      <c r="FR166">
        <v>10675.0743</v>
      </c>
      <c r="FS166">
        <v>2450.0147000000002</v>
      </c>
      <c r="FT166">
        <v>8578.4791999999998</v>
      </c>
      <c r="FU166">
        <v>9889.02</v>
      </c>
      <c r="FV166">
        <v>10962.317800000001</v>
      </c>
      <c r="FW166">
        <v>6600.7790000000005</v>
      </c>
      <c r="FX166">
        <v>3738.4866999999999</v>
      </c>
      <c r="FY166">
        <v>5119.0950000000003</v>
      </c>
      <c r="FZ166">
        <v>1465.3697999999999</v>
      </c>
      <c r="GA166">
        <v>7450.3998000000001</v>
      </c>
      <c r="GB166">
        <v>1621.1074000000001</v>
      </c>
      <c r="GC166">
        <v>5788.8530000000001</v>
      </c>
      <c r="GD166">
        <v>5920.8344999999999</v>
      </c>
      <c r="GE166">
        <v>4510.9067999999997</v>
      </c>
      <c r="GF166">
        <v>5389.9133000000002</v>
      </c>
      <c r="GG166">
        <v>6887.4236000000001</v>
      </c>
      <c r="GH166">
        <v>4998.2251999999999</v>
      </c>
      <c r="GI166">
        <v>6073.7336999999998</v>
      </c>
      <c r="GJ166">
        <v>1707.8217</v>
      </c>
      <c r="GK166">
        <v>3531.4929000000002</v>
      </c>
      <c r="GL166">
        <v>3073.2822000000001</v>
      </c>
      <c r="GM166">
        <v>6854.4057000000003</v>
      </c>
      <c r="GN166">
        <v>30549.806799999998</v>
      </c>
      <c r="GO166">
        <v>12012.816000000001</v>
      </c>
      <c r="GP166">
        <v>6132.2947000000004</v>
      </c>
      <c r="GQ166">
        <v>2719.9468000000002</v>
      </c>
      <c r="GR166">
        <v>2499.8883999999998</v>
      </c>
      <c r="GS166">
        <v>2189.6462000000001</v>
      </c>
      <c r="GT166">
        <v>6152.8065999999999</v>
      </c>
      <c r="GU166">
        <v>4927.1473999999998</v>
      </c>
      <c r="GV166">
        <v>4574.1432000000004</v>
      </c>
      <c r="GW166">
        <v>4198.1954999999998</v>
      </c>
      <c r="GX166">
        <v>5319.4470000000001</v>
      </c>
      <c r="GY166">
        <v>4116.7266</v>
      </c>
      <c r="GZ166">
        <v>2154.7204999999999</v>
      </c>
      <c r="HA166">
        <v>1872.8358000000001</v>
      </c>
      <c r="HB166">
        <v>2336.5654</v>
      </c>
      <c r="HC166">
        <v>4036.8908000000001</v>
      </c>
      <c r="HD166">
        <v>3910.0324999999998</v>
      </c>
      <c r="HE166">
        <v>6233.7388000000001</v>
      </c>
      <c r="HF166">
        <v>23520.1414</v>
      </c>
      <c r="HG166">
        <v>11383.652700000001</v>
      </c>
      <c r="HH166">
        <v>5791.0887000000002</v>
      </c>
      <c r="HI166">
        <v>5233.2749000000003</v>
      </c>
      <c r="HJ166">
        <v>4553.9895999999999</v>
      </c>
      <c r="HK166">
        <v>2325.48</v>
      </c>
      <c r="HL166">
        <v>2598.4450999999999</v>
      </c>
      <c r="HM166">
        <v>2425.3834999999999</v>
      </c>
      <c r="HN166">
        <v>5438.3536000000004</v>
      </c>
      <c r="HO166">
        <v>3903.8654000000001</v>
      </c>
      <c r="HP166">
        <v>13055.334999999999</v>
      </c>
      <c r="HQ166">
        <v>1481.6048000000001</v>
      </c>
      <c r="HR166">
        <v>3778.0333000000001</v>
      </c>
      <c r="HS166">
        <v>1662.6649</v>
      </c>
      <c r="HT166">
        <v>6418.9144999999999</v>
      </c>
      <c r="HU166">
        <v>4988.1304</v>
      </c>
      <c r="HV166">
        <v>7187.6214</v>
      </c>
      <c r="HW166">
        <v>1929.9652000000001</v>
      </c>
      <c r="HX166">
        <v>6396.7223999999997</v>
      </c>
      <c r="HY166">
        <v>6884.0282999999999</v>
      </c>
      <c r="HZ166">
        <v>1685.3960999999999</v>
      </c>
      <c r="IA166">
        <v>1644.7414000000001</v>
      </c>
      <c r="IB166">
        <v>1513.864</v>
      </c>
      <c r="IC166">
        <v>1379.4046000000001</v>
      </c>
      <c r="ID166">
        <v>1547.6917000000001</v>
      </c>
      <c r="IE166">
        <v>1658.8362999999999</v>
      </c>
      <c r="IF166">
        <v>6889.2593999999999</v>
      </c>
      <c r="IG166">
        <v>3578.0109000000002</v>
      </c>
      <c r="IH166">
        <v>4303.9372999999996</v>
      </c>
      <c r="II166">
        <v>7238.8128999999999</v>
      </c>
      <c r="IJ166">
        <v>10666.6459</v>
      </c>
      <c r="IK166">
        <v>5057.3671999999997</v>
      </c>
      <c r="IL166">
        <v>7836.2561999999998</v>
      </c>
      <c r="IM166">
        <v>5834.2731999999996</v>
      </c>
      <c r="IN166">
        <v>4031.9596999999999</v>
      </c>
      <c r="IO166">
        <v>5650.5447999999997</v>
      </c>
      <c r="IP166">
        <v>1642.6592000000001</v>
      </c>
      <c r="IQ166">
        <v>3399.2482</v>
      </c>
      <c r="IR166">
        <v>4068.7849999999999</v>
      </c>
      <c r="IS166">
        <v>6148.8252000000002</v>
      </c>
      <c r="IT166">
        <v>1765.2764</v>
      </c>
      <c r="IU166">
        <v>2698.7440999999999</v>
      </c>
      <c r="IV166">
        <v>14728.857900000001</v>
      </c>
      <c r="IW166">
        <v>6052.5077000000001</v>
      </c>
      <c r="IX166">
        <v>3142.6091999999999</v>
      </c>
      <c r="IY166">
        <v>6020.5204999999996</v>
      </c>
      <c r="IZ166">
        <v>8123.0132000000003</v>
      </c>
      <c r="JA166">
        <v>14269.6769</v>
      </c>
      <c r="JB166">
        <v>4643.4319999999998</v>
      </c>
      <c r="JC166">
        <v>5601.3208999999997</v>
      </c>
      <c r="JD166">
        <v>2095.4683</v>
      </c>
      <c r="JE166">
        <v>4545.2313000000004</v>
      </c>
      <c r="JF166">
        <v>4516.5438000000004</v>
      </c>
      <c r="JG166">
        <v>5337.4976999999999</v>
      </c>
      <c r="JH166">
        <v>19960.4084</v>
      </c>
      <c r="JI166">
        <v>12009.7124</v>
      </c>
      <c r="JJ166">
        <v>5564.8742000000002</v>
      </c>
      <c r="JK166">
        <v>6730.9513999999999</v>
      </c>
      <c r="JL166">
        <v>5609.7250999999997</v>
      </c>
      <c r="JM166">
        <v>2478.9567000000002</v>
      </c>
      <c r="JN166">
        <v>2160.2953000000002</v>
      </c>
      <c r="JO166">
        <v>13549.9854</v>
      </c>
      <c r="JP166">
        <v>17005.197899999999</v>
      </c>
      <c r="JQ166">
        <v>7618.8415999999997</v>
      </c>
      <c r="JR166">
        <v>8183.4775</v>
      </c>
      <c r="JS166">
        <v>9315.0319999999992</v>
      </c>
      <c r="JT166">
        <v>2843.8656999999998</v>
      </c>
      <c r="JU166">
        <v>5798.4139999999998</v>
      </c>
      <c r="JV166">
        <v>1756.2637999999999</v>
      </c>
      <c r="JW166">
        <v>4892.2889999999998</v>
      </c>
      <c r="JX166">
        <v>7968.3275000000003</v>
      </c>
      <c r="JY166">
        <v>6429.3086000000003</v>
      </c>
      <c r="JZ166">
        <v>3908.9326999999998</v>
      </c>
      <c r="KA166">
        <v>5868.3972000000003</v>
      </c>
      <c r="KB166">
        <v>2641.2694999999999</v>
      </c>
      <c r="KC166">
        <v>10754.3891</v>
      </c>
      <c r="KD166">
        <v>13641.930200000001</v>
      </c>
      <c r="KE166">
        <v>3251.3391999999999</v>
      </c>
      <c r="KF166">
        <v>2337.5794000000001</v>
      </c>
      <c r="KG166">
        <v>2445.9495999999999</v>
      </c>
      <c r="KH166">
        <v>1156.4306999999999</v>
      </c>
      <c r="KI166">
        <v>1602.0407</v>
      </c>
      <c r="KJ166">
        <v>2792.1900999999998</v>
      </c>
      <c r="KK166">
        <v>3020.0284000000001</v>
      </c>
      <c r="KL166">
        <v>957.21339999999998</v>
      </c>
      <c r="KM166">
        <v>1220.3110999999999</v>
      </c>
      <c r="KN166">
        <v>1401.0662</v>
      </c>
      <c r="KO166">
        <v>1288.7108000000001</v>
      </c>
      <c r="KP166">
        <v>1116.777</v>
      </c>
      <c r="KQ166">
        <v>1816.077</v>
      </c>
      <c r="KR166">
        <v>1352.9902999999999</v>
      </c>
      <c r="KS166">
        <v>2087.3031000000001</v>
      </c>
      <c r="KT166">
        <v>1197.6327000000001</v>
      </c>
      <c r="KU166">
        <v>1970.3330000000001</v>
      </c>
      <c r="KV166">
        <v>764.82709999999997</v>
      </c>
      <c r="KW166">
        <v>887.72540000000004</v>
      </c>
      <c r="KX166">
        <v>1313.7784999999999</v>
      </c>
      <c r="KY166">
        <v>4623.0465000000004</v>
      </c>
      <c r="KZ166">
        <v>8819.0347999999994</v>
      </c>
      <c r="LA166">
        <v>7494.0406999999996</v>
      </c>
      <c r="LB166">
        <v>4854.2858999999999</v>
      </c>
      <c r="LC166">
        <v>5480.7161999999998</v>
      </c>
      <c r="LD166">
        <v>5461.1674000000003</v>
      </c>
      <c r="LE166">
        <v>5043.9650000000001</v>
      </c>
      <c r="LF166">
        <v>4799.3648000000003</v>
      </c>
      <c r="LG166">
        <v>5558.9270999999999</v>
      </c>
      <c r="LH166">
        <v>5939.7749999999996</v>
      </c>
      <c r="LI166">
        <v>4738.2268999999997</v>
      </c>
      <c r="LJ166">
        <v>2460.6297</v>
      </c>
      <c r="LK166">
        <v>2149.1727000000001</v>
      </c>
      <c r="LL166">
        <v>7328.3613999999998</v>
      </c>
      <c r="LM166">
        <v>9672.5288</v>
      </c>
      <c r="LN166">
        <v>10955.9157</v>
      </c>
      <c r="LO166">
        <v>6154.1514999999999</v>
      </c>
      <c r="LP166">
        <v>11816.122600000001</v>
      </c>
      <c r="LQ166">
        <v>6219.8702000000003</v>
      </c>
      <c r="LR166">
        <v>0</v>
      </c>
      <c r="LS166">
        <v>10676.271000000001</v>
      </c>
      <c r="LT166">
        <v>5098.3834999999999</v>
      </c>
      <c r="LU166">
        <v>6123.6857</v>
      </c>
      <c r="LV166">
        <v>8977.0269000000008</v>
      </c>
      <c r="LW166">
        <v>2021.19</v>
      </c>
      <c r="LX166">
        <v>7130.0199000000002</v>
      </c>
      <c r="LY166">
        <v>4570.4733999999999</v>
      </c>
      <c r="LZ166">
        <v>6641.9425000000001</v>
      </c>
      <c r="MA166">
        <v>2702.9607000000001</v>
      </c>
      <c r="MB166">
        <v>9851.0517999999993</v>
      </c>
      <c r="MC166">
        <v>8989.5388000000003</v>
      </c>
      <c r="MD166">
        <v>2405.5101</v>
      </c>
      <c r="ME166">
        <v>8873.9135000000006</v>
      </c>
      <c r="MF166">
        <v>3746.9306000000001</v>
      </c>
      <c r="MG166">
        <v>10715.1657</v>
      </c>
      <c r="MH166">
        <v>2983.7411999999999</v>
      </c>
      <c r="MI166">
        <v>6275.78</v>
      </c>
      <c r="MJ166">
        <v>2671.5250000000001</v>
      </c>
      <c r="MK166">
        <v>5006.4534999999996</v>
      </c>
      <c r="ML166">
        <v>3709.0749000000001</v>
      </c>
      <c r="MM166">
        <v>8753.3287999999993</v>
      </c>
      <c r="MN166">
        <v>4988.9907999999996</v>
      </c>
      <c r="MO166">
        <v>10618.0874</v>
      </c>
      <c r="MP166">
        <v>17477.992399999999</v>
      </c>
      <c r="MQ166">
        <v>2912.2211000000002</v>
      </c>
      <c r="MR166">
        <v>4519.8150999999998</v>
      </c>
      <c r="MS166">
        <v>8702.1173999999992</v>
      </c>
      <c r="MT166">
        <v>1787.1610000000001</v>
      </c>
      <c r="MU166">
        <v>5682.1605</v>
      </c>
      <c r="MV166">
        <v>6550.9465</v>
      </c>
      <c r="MW166">
        <v>5875.1758</v>
      </c>
      <c r="MX166">
        <v>7595.8980000000001</v>
      </c>
      <c r="MY166">
        <v>5645.4497000000001</v>
      </c>
      <c r="MZ166">
        <v>5662.1611000000003</v>
      </c>
      <c r="NA166">
        <v>6520.3562000000002</v>
      </c>
      <c r="NB166">
        <v>7237.6957000000002</v>
      </c>
      <c r="NC166">
        <v>2891.4303</v>
      </c>
      <c r="ND166">
        <v>2587.5828999999999</v>
      </c>
      <c r="NE166">
        <v>3639.7833999999998</v>
      </c>
      <c r="NF166">
        <v>3189.8085000000001</v>
      </c>
      <c r="NG166">
        <v>4016.5776999999998</v>
      </c>
      <c r="NH166">
        <v>14541.813899999999</v>
      </c>
      <c r="NI166">
        <v>8150.5127000000002</v>
      </c>
      <c r="NJ166">
        <v>4889.7587999999996</v>
      </c>
      <c r="NK166">
        <v>5359.5510999999997</v>
      </c>
      <c r="NL166">
        <v>3672.3654000000001</v>
      </c>
      <c r="NM166">
        <v>2438.5138999999999</v>
      </c>
      <c r="NN166">
        <v>3699.2793999999999</v>
      </c>
      <c r="NO166">
        <v>2949.556</v>
      </c>
      <c r="NP166">
        <v>4849.1327000000001</v>
      </c>
      <c r="NQ166">
        <v>12388.672500000001</v>
      </c>
      <c r="NR166">
        <v>6896.7611999999999</v>
      </c>
      <c r="NS166">
        <v>28821.124100000001</v>
      </c>
      <c r="NT166">
        <v>2191.9591</v>
      </c>
      <c r="NU166">
        <v>12357.799800000001</v>
      </c>
      <c r="NV166">
        <v>8042.1945999999998</v>
      </c>
      <c r="NW166">
        <v>4159.6670000000004</v>
      </c>
      <c r="NX166">
        <v>4666.7464</v>
      </c>
      <c r="NY166">
        <v>3705.1671000000001</v>
      </c>
      <c r="NZ166">
        <v>9727.7582000000002</v>
      </c>
      <c r="OA166">
        <v>5021.2673000000004</v>
      </c>
      <c r="OB166">
        <v>2721.154</v>
      </c>
      <c r="OC166">
        <v>12162.5707</v>
      </c>
      <c r="OD166">
        <v>3043.7341000000001</v>
      </c>
      <c r="OE166">
        <v>13533.290199999999</v>
      </c>
      <c r="OF166">
        <v>5224.3613999999998</v>
      </c>
      <c r="OG166">
        <v>2484.6595000000002</v>
      </c>
      <c r="OH166">
        <v>3428.1781999999998</v>
      </c>
      <c r="OI166">
        <v>3843.0165999999999</v>
      </c>
      <c r="OJ166">
        <v>8441.9241000000002</v>
      </c>
      <c r="OK166">
        <v>4105.6903000000002</v>
      </c>
      <c r="OL166">
        <v>4442.5073000000002</v>
      </c>
      <c r="OM166">
        <v>4183.0200000000004</v>
      </c>
      <c r="ON166">
        <v>2031.3686</v>
      </c>
      <c r="OO166">
        <v>1312.7222999999999</v>
      </c>
      <c r="OP166">
        <v>3422.7019</v>
      </c>
      <c r="OQ166">
        <v>3006.8663000000001</v>
      </c>
      <c r="OR166">
        <v>3002.2909</v>
      </c>
      <c r="OS166">
        <v>3565.9627999999998</v>
      </c>
      <c r="OT166">
        <v>1650.5265999999999</v>
      </c>
      <c r="OU166">
        <v>6865.8514999999998</v>
      </c>
      <c r="OV166">
        <v>7193.4183000000003</v>
      </c>
      <c r="OW166">
        <v>1892.2266999999999</v>
      </c>
      <c r="OX166">
        <v>1904.2021</v>
      </c>
      <c r="OY166">
        <v>5256.5496999999996</v>
      </c>
      <c r="OZ166">
        <v>3912.0965999999999</v>
      </c>
      <c r="PA166">
        <v>6152.3806000000004</v>
      </c>
      <c r="PB166">
        <v>2128.8802999999998</v>
      </c>
      <c r="PC166">
        <v>1484.6712</v>
      </c>
      <c r="PD166">
        <v>1652.0554999999999</v>
      </c>
      <c r="PE166">
        <v>4130.2604000000001</v>
      </c>
      <c r="PF166">
        <v>7971.3085000000001</v>
      </c>
      <c r="PG166">
        <v>9210.6088</v>
      </c>
      <c r="PH166">
        <v>9053.2268999999997</v>
      </c>
      <c r="PI166">
        <v>8960.6942999999992</v>
      </c>
      <c r="PJ166">
        <v>7771.9075999999995</v>
      </c>
      <c r="PK166">
        <v>5298.4592000000002</v>
      </c>
      <c r="PL166">
        <v>3282.0216</v>
      </c>
      <c r="PM166">
        <v>1855.0980999999999</v>
      </c>
      <c r="PN166">
        <v>1481.5227</v>
      </c>
      <c r="PO166">
        <v>2200.8294999999998</v>
      </c>
      <c r="PP166">
        <v>3029.3762999999999</v>
      </c>
      <c r="PQ166">
        <v>3884.98</v>
      </c>
      <c r="PR166">
        <v>6957.8923999999997</v>
      </c>
      <c r="PS166">
        <v>3162.6585</v>
      </c>
      <c r="PT166">
        <v>2824.6336000000001</v>
      </c>
      <c r="PU166">
        <v>4180.5641999999998</v>
      </c>
      <c r="PV166">
        <v>4309.0880999999999</v>
      </c>
      <c r="PW166">
        <v>4333.2471999999998</v>
      </c>
      <c r="PX166">
        <v>6071.1049000000003</v>
      </c>
      <c r="PY166">
        <v>14923.256600000001</v>
      </c>
      <c r="PZ166">
        <v>12787.2878</v>
      </c>
      <c r="QA166">
        <v>6827.2619000000004</v>
      </c>
      <c r="QB166">
        <v>4813.6073999999999</v>
      </c>
      <c r="QC166">
        <v>3022.9911000000002</v>
      </c>
      <c r="QD166">
        <v>1920.5653</v>
      </c>
      <c r="QE166">
        <v>9486.5138999999999</v>
      </c>
      <c r="QF166">
        <v>2318.5455999999999</v>
      </c>
      <c r="QG166">
        <v>2363.0812000000001</v>
      </c>
      <c r="QH166">
        <v>2036.8569</v>
      </c>
      <c r="QI166">
        <v>2396.3674000000001</v>
      </c>
      <c r="QJ166">
        <v>2253.8022999999998</v>
      </c>
      <c r="QK166">
        <v>2805.8505</v>
      </c>
      <c r="QL166">
        <v>1797.8498999999999</v>
      </c>
      <c r="QM166">
        <v>2289.4569000000001</v>
      </c>
      <c r="QN166">
        <v>5871.9396999999999</v>
      </c>
      <c r="QO166">
        <v>6138.2498999999998</v>
      </c>
      <c r="QP166">
        <v>4296.5083999999997</v>
      </c>
      <c r="QQ166">
        <v>2271.0828999999999</v>
      </c>
      <c r="QR166">
        <v>5265.1994999999997</v>
      </c>
      <c r="QS166">
        <v>3002.9052000000001</v>
      </c>
      <c r="QT166">
        <v>7568.89</v>
      </c>
      <c r="QU166">
        <v>2786.6985</v>
      </c>
      <c r="QV166">
        <v>2546.6206999999999</v>
      </c>
      <c r="QW166">
        <v>2680.5943000000002</v>
      </c>
      <c r="QX166">
        <v>2465.2188999999998</v>
      </c>
      <c r="QY166">
        <v>3360.9317000000001</v>
      </c>
      <c r="QZ166">
        <v>4247.4430000000002</v>
      </c>
      <c r="RA166">
        <v>10666.651099999999</v>
      </c>
      <c r="RB166">
        <v>9420.5640000000003</v>
      </c>
      <c r="RC166">
        <v>12624.235199999999</v>
      </c>
      <c r="RD166">
        <v>10777.500099999999</v>
      </c>
      <c r="RE166">
        <v>3703.2573000000002</v>
      </c>
      <c r="RF166">
        <v>2934.5183000000002</v>
      </c>
      <c r="RG166">
        <v>2229.5059000000001</v>
      </c>
      <c r="RH166">
        <v>3719.6815000000001</v>
      </c>
      <c r="RI166">
        <v>3072.0028000000002</v>
      </c>
      <c r="RJ166">
        <v>2435.8200000000002</v>
      </c>
      <c r="RK166">
        <v>12395.0461</v>
      </c>
      <c r="RL166">
        <v>7421.9258</v>
      </c>
      <c r="RM166">
        <v>7424.7510000000002</v>
      </c>
      <c r="RN166">
        <v>4857.2255999999998</v>
      </c>
      <c r="RO166">
        <v>4519.2066000000004</v>
      </c>
      <c r="RP166">
        <v>2937.1966000000002</v>
      </c>
      <c r="RQ166">
        <v>5852.9660999999996</v>
      </c>
      <c r="RR166">
        <v>2296.2636000000002</v>
      </c>
      <c r="RS166">
        <v>1725.4848</v>
      </c>
      <c r="RT166">
        <v>1336.0717999999999</v>
      </c>
      <c r="RU166">
        <v>2006.1679999999999</v>
      </c>
      <c r="RV166">
        <v>1735.1369999999999</v>
      </c>
      <c r="RW166">
        <v>4457.1666999999998</v>
      </c>
      <c r="RX166">
        <v>3832.4641999999999</v>
      </c>
      <c r="RY166">
        <v>12286.1342</v>
      </c>
      <c r="RZ166">
        <v>4455.7239</v>
      </c>
      <c r="SA166">
        <v>9027.5933000000005</v>
      </c>
      <c r="SB166">
        <v>4709.9881999999998</v>
      </c>
      <c r="SC166">
        <v>2817.4009999999998</v>
      </c>
      <c r="SD166">
        <v>2617.6958</v>
      </c>
      <c r="SE166">
        <v>3024.8942000000002</v>
      </c>
      <c r="SF166">
        <v>3621.8056999999999</v>
      </c>
      <c r="SG166">
        <v>4126.9174999999996</v>
      </c>
      <c r="SH166">
        <v>909.39250000000004</v>
      </c>
      <c r="SI166">
        <v>5588.7064</v>
      </c>
      <c r="SJ166">
        <v>989.10040000000004</v>
      </c>
      <c r="SK166">
        <v>1503.1778999999999</v>
      </c>
      <c r="SL166">
        <v>1973.7976000000001</v>
      </c>
      <c r="SM166">
        <v>1776.8929000000001</v>
      </c>
      <c r="SN166">
        <v>3004.9578000000001</v>
      </c>
      <c r="SO166">
        <v>2565.7447000000002</v>
      </c>
      <c r="SP166">
        <v>2088.5790000000002</v>
      </c>
      <c r="SQ166">
        <v>3211.4191000000001</v>
      </c>
      <c r="SR166">
        <v>1502.9337</v>
      </c>
      <c r="SS166">
        <v>998.67949999999996</v>
      </c>
      <c r="ST166">
        <v>9320.0182000000004</v>
      </c>
      <c r="SU166">
        <v>8350.0692999999992</v>
      </c>
      <c r="SV166">
        <v>8072.9700999999995</v>
      </c>
      <c r="SW166">
        <v>6133.0681999999997</v>
      </c>
      <c r="SX166">
        <v>3822.5871000000002</v>
      </c>
      <c r="SY166">
        <v>7111.2458999999999</v>
      </c>
      <c r="SZ166">
        <v>6151.6373000000003</v>
      </c>
      <c r="TA166">
        <v>4766.3690999999999</v>
      </c>
      <c r="TB166">
        <v>1705.6373000000001</v>
      </c>
      <c r="TC166">
        <v>2958.1142</v>
      </c>
      <c r="TD166">
        <v>1620.5934</v>
      </c>
      <c r="TE166">
        <v>1308.5474999999999</v>
      </c>
      <c r="TF166">
        <v>4155.5505999999996</v>
      </c>
      <c r="TG166">
        <v>1858.7418</v>
      </c>
      <c r="TH166">
        <v>7376.0658999999996</v>
      </c>
      <c r="TI166">
        <v>6351.1733999999997</v>
      </c>
      <c r="TJ166">
        <v>1514.0165999999999</v>
      </c>
      <c r="TK166">
        <v>5788.8530000000001</v>
      </c>
      <c r="TL166">
        <v>4510.9067999999997</v>
      </c>
      <c r="TM166">
        <v>0</v>
      </c>
      <c r="TN166">
        <v>6887.4236000000001</v>
      </c>
      <c r="TO166">
        <v>0</v>
      </c>
      <c r="TP166">
        <v>12012.816000000001</v>
      </c>
      <c r="TQ166">
        <v>6132.2947000000004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2336.5654</v>
      </c>
      <c r="TY166">
        <v>0</v>
      </c>
      <c r="TZ166">
        <v>0</v>
      </c>
      <c r="UA166">
        <v>23520.1414</v>
      </c>
      <c r="UB166">
        <v>11383.652700000001</v>
      </c>
      <c r="UC166">
        <v>5791.0887000000002</v>
      </c>
      <c r="UD166">
        <v>5233.2749000000003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1730.4467</v>
      </c>
      <c r="UV166">
        <v>0</v>
      </c>
      <c r="UW166">
        <v>0</v>
      </c>
      <c r="UX166">
        <v>5064.0294000000004</v>
      </c>
      <c r="UY166">
        <v>5648.9189999999999</v>
      </c>
      <c r="UZ166">
        <v>12596.341899999999</v>
      </c>
      <c r="VA166">
        <v>0</v>
      </c>
      <c r="VB166">
        <v>6025.4363000000003</v>
      </c>
      <c r="VC166">
        <v>1947.9419</v>
      </c>
      <c r="VD166">
        <v>0</v>
      </c>
      <c r="VE166">
        <v>8123.0132000000003</v>
      </c>
      <c r="VF166">
        <v>2882.7869999999998</v>
      </c>
      <c r="VG166">
        <v>2114.4346999999998</v>
      </c>
      <c r="VH166">
        <v>1835.4711</v>
      </c>
      <c r="VI166">
        <v>4218.5551999999998</v>
      </c>
      <c r="VJ166">
        <v>1829.7385999999999</v>
      </c>
      <c r="VK166">
        <v>4495.2831999999999</v>
      </c>
      <c r="VL166">
        <v>3181.6030000000001</v>
      </c>
      <c r="VM166">
        <v>16388.380700000002</v>
      </c>
      <c r="VN166">
        <v>2202.8941</v>
      </c>
      <c r="VO166">
        <v>1906.5677000000001</v>
      </c>
      <c r="VP166">
        <v>1736.027</v>
      </c>
      <c r="VQ166">
        <v>6663.4295000000002</v>
      </c>
      <c r="VR166">
        <v>7868.3143</v>
      </c>
      <c r="VS166">
        <v>8870.7067000000006</v>
      </c>
      <c r="VT166">
        <v>7659.5387000000001</v>
      </c>
      <c r="VU166">
        <v>4091.5535</v>
      </c>
      <c r="VV166">
        <v>7296.9210999999996</v>
      </c>
      <c r="VW166">
        <v>9600.1272000000008</v>
      </c>
      <c r="VX166">
        <v>8115.6071000000002</v>
      </c>
      <c r="VY166">
        <v>5563.7837</v>
      </c>
      <c r="VZ166">
        <v>6431.6752999999999</v>
      </c>
      <c r="WA166">
        <v>6666.6884</v>
      </c>
      <c r="WB166">
        <v>6017.4701999999997</v>
      </c>
      <c r="WC166">
        <v>5246.4547000000002</v>
      </c>
      <c r="WD166">
        <v>5976.5572000000002</v>
      </c>
      <c r="WE166">
        <v>2797.2883000000002</v>
      </c>
      <c r="WF166">
        <v>2491.3294000000001</v>
      </c>
      <c r="WG166">
        <v>9527.5998999999993</v>
      </c>
      <c r="WH166">
        <v>12234.998</v>
      </c>
      <c r="WI166">
        <v>16803.2916</v>
      </c>
      <c r="WJ166">
        <v>3108.6291999999999</v>
      </c>
      <c r="WK166">
        <v>11427.3043</v>
      </c>
      <c r="WL166">
        <v>2722.8463999999999</v>
      </c>
      <c r="WM166">
        <v>10551.276099999999</v>
      </c>
      <c r="WN166">
        <v>4533.4834000000001</v>
      </c>
      <c r="WO166">
        <v>12857.180700000001</v>
      </c>
      <c r="WP166">
        <v>3771.6759999999999</v>
      </c>
      <c r="WQ166">
        <v>6992.8580000000002</v>
      </c>
      <c r="WR166">
        <v>0</v>
      </c>
      <c r="WS166">
        <v>5285.3496999999998</v>
      </c>
      <c r="WT166">
        <v>3966.3312999999998</v>
      </c>
      <c r="WU166">
        <v>9564.6370999999999</v>
      </c>
      <c r="WV166">
        <v>5226.2776000000003</v>
      </c>
      <c r="WW166">
        <v>19931.090400000001</v>
      </c>
      <c r="WX166">
        <v>3338.5093999999999</v>
      </c>
      <c r="WY166">
        <v>5647.5279</v>
      </c>
      <c r="WZ166">
        <v>8981.0118000000002</v>
      </c>
      <c r="XA166">
        <v>2172.2739999999999</v>
      </c>
      <c r="XB166">
        <v>6414.7677999999996</v>
      </c>
      <c r="XC166">
        <v>8334.3780000000006</v>
      </c>
      <c r="XD166">
        <v>6855.8599000000004</v>
      </c>
      <c r="XE166">
        <v>10058.6474</v>
      </c>
      <c r="XF166">
        <v>6146.3534</v>
      </c>
      <c r="XG166">
        <v>6750.3303999999998</v>
      </c>
      <c r="XH166">
        <v>6986.5304999999998</v>
      </c>
      <c r="XI166">
        <v>8345.9056</v>
      </c>
      <c r="XJ166">
        <v>3402.0830000000001</v>
      </c>
      <c r="XK166">
        <v>3875.1196</v>
      </c>
      <c r="XL166">
        <v>4721.1652999999997</v>
      </c>
      <c r="XM166">
        <v>3997.7845000000002</v>
      </c>
      <c r="XN166">
        <v>5292.4245000000001</v>
      </c>
      <c r="XO166">
        <v>18386.187300000001</v>
      </c>
      <c r="XP166">
        <v>9466.2810000000009</v>
      </c>
      <c r="XQ166">
        <v>7155.7781000000004</v>
      </c>
      <c r="XR166">
        <v>6043.7073</v>
      </c>
      <c r="XS166">
        <v>4081.2249000000002</v>
      </c>
      <c r="XT166">
        <v>3647.4814000000001</v>
      </c>
      <c r="XU166">
        <v>4902.3217000000004</v>
      </c>
      <c r="XV166">
        <v>3276.373</v>
      </c>
      <c r="XW166">
        <v>6606.7654000000002</v>
      </c>
      <c r="XX166">
        <v>14176.0124</v>
      </c>
      <c r="XY166">
        <v>7945.29</v>
      </c>
      <c r="XZ166">
        <v>36467.118799999997</v>
      </c>
      <c r="YA166">
        <v>2405.1406000000002</v>
      </c>
      <c r="YB166">
        <v>18496.999199999998</v>
      </c>
      <c r="YC166">
        <v>10782.0982</v>
      </c>
      <c r="YD166">
        <v>5680.6372000000001</v>
      </c>
      <c r="YE166">
        <v>5562.6674000000003</v>
      </c>
      <c r="YF166">
        <v>5094.8990000000003</v>
      </c>
      <c r="YG166">
        <v>11682.050499999999</v>
      </c>
      <c r="YH166">
        <v>7900.2685000000001</v>
      </c>
      <c r="YI166">
        <v>3394.9476</v>
      </c>
      <c r="YJ166">
        <v>15878.0501</v>
      </c>
      <c r="YK166">
        <v>3447.7786999999998</v>
      </c>
      <c r="YL166">
        <v>16658.4565</v>
      </c>
      <c r="YM166">
        <v>5676.0245000000004</v>
      </c>
      <c r="YN166">
        <v>2708.8712999999998</v>
      </c>
      <c r="YO166">
        <v>5039.7875999999997</v>
      </c>
      <c r="YP166">
        <v>4223.2025000000003</v>
      </c>
      <c r="YQ166">
        <v>9478.6409000000003</v>
      </c>
      <c r="YR166">
        <v>4911.2143999999998</v>
      </c>
      <c r="YS166">
        <v>4881.9665000000005</v>
      </c>
      <c r="YT166">
        <v>4565.1846999999998</v>
      </c>
      <c r="YU166">
        <v>2296.0011</v>
      </c>
      <c r="YV166">
        <v>1588.5501999999999</v>
      </c>
      <c r="YW166">
        <v>3310.1</v>
      </c>
      <c r="YX166">
        <v>3380.2037999999998</v>
      </c>
      <c r="YY166">
        <v>3787.6468</v>
      </c>
      <c r="YZ166">
        <v>1816.6304</v>
      </c>
      <c r="ZA166">
        <v>11562.8933</v>
      </c>
      <c r="ZB166">
        <v>10042.7601</v>
      </c>
      <c r="ZC166">
        <v>2600.7215999999999</v>
      </c>
      <c r="ZD166">
        <v>2191.9203000000002</v>
      </c>
      <c r="ZE166">
        <v>6215.8068999999996</v>
      </c>
      <c r="ZF166">
        <v>5972.4919</v>
      </c>
      <c r="ZG166">
        <v>7891.6764999999996</v>
      </c>
      <c r="ZH166">
        <v>3292.0880999999999</v>
      </c>
      <c r="ZI166">
        <v>2294.3778000000002</v>
      </c>
      <c r="ZJ166">
        <v>2587.8063000000002</v>
      </c>
      <c r="ZK166">
        <v>10332.803900000001</v>
      </c>
      <c r="ZL166">
        <v>10015.303900000001</v>
      </c>
      <c r="ZM166">
        <v>12060.771500000001</v>
      </c>
      <c r="ZN166">
        <v>10696.965700000001</v>
      </c>
      <c r="ZO166">
        <v>10392.0432</v>
      </c>
      <c r="ZP166">
        <v>7386.1779999999999</v>
      </c>
      <c r="ZQ166">
        <v>5106.4381999999996</v>
      </c>
      <c r="ZR166">
        <v>5309.5492000000004</v>
      </c>
      <c r="ZS166">
        <v>5131.0361999999996</v>
      </c>
      <c r="ZT166">
        <v>7739.6611000000003</v>
      </c>
      <c r="ZU166">
        <v>18988.290700000001</v>
      </c>
      <c r="ZV166">
        <v>14622.907499999999</v>
      </c>
      <c r="ZW166">
        <v>8542.6674000000003</v>
      </c>
      <c r="ZX166">
        <v>5318.6814000000004</v>
      </c>
      <c r="ZY166">
        <v>3330.5707000000002</v>
      </c>
      <c r="ZZ166">
        <v>2459.7827000000002</v>
      </c>
      <c r="AAA166">
        <v>10804.7227</v>
      </c>
      <c r="AAB166">
        <v>2504.4274999999998</v>
      </c>
      <c r="AAC166">
        <v>2569.0219000000002</v>
      </c>
      <c r="AAD166">
        <v>2219.9693000000002</v>
      </c>
      <c r="AAE166">
        <v>2772.4047</v>
      </c>
      <c r="AAF166">
        <v>2436.6001000000001</v>
      </c>
      <c r="AAG166">
        <v>3233.5796</v>
      </c>
      <c r="AAH166">
        <v>2040.5914</v>
      </c>
      <c r="AAI166">
        <v>2791.7114000000001</v>
      </c>
      <c r="AAJ166">
        <v>7460.1580999999996</v>
      </c>
      <c r="AAK166">
        <v>7230.7254000000003</v>
      </c>
      <c r="AAL166">
        <v>4888.4088000000002</v>
      </c>
      <c r="AAM166">
        <v>2412.2710000000002</v>
      </c>
      <c r="AAN166">
        <v>6056.3818000000001</v>
      </c>
      <c r="AAO166">
        <v>3925.4180000000001</v>
      </c>
      <c r="AAP166">
        <v>8711.0817999999999</v>
      </c>
      <c r="AAQ166">
        <v>3518.2919000000002</v>
      </c>
      <c r="AAR166">
        <v>2706.7602999999999</v>
      </c>
      <c r="AAS166">
        <v>2968.3699000000001</v>
      </c>
      <c r="AAT166">
        <v>2660.7773999999999</v>
      </c>
      <c r="AAU166">
        <v>3535.1401000000001</v>
      </c>
      <c r="AAV166">
        <v>5343.5194000000001</v>
      </c>
      <c r="AAW166">
        <v>14132.9126</v>
      </c>
      <c r="AAX166">
        <v>12163.606900000001</v>
      </c>
      <c r="AAY166">
        <v>14295.880300000001</v>
      </c>
      <c r="AAZ166">
        <v>13415.9022</v>
      </c>
      <c r="ABA166">
        <v>4463.5113000000001</v>
      </c>
      <c r="ABB166">
        <v>3382.0122000000001</v>
      </c>
      <c r="ABC166">
        <v>2562.8368</v>
      </c>
      <c r="ABD166">
        <v>3883.5590999999999</v>
      </c>
      <c r="ABE166">
        <v>3735.8161</v>
      </c>
      <c r="ABF166">
        <v>2627.7408999999998</v>
      </c>
      <c r="ABG166">
        <v>17620.751499999998</v>
      </c>
      <c r="ABH166">
        <v>10195.463599999999</v>
      </c>
      <c r="ABI166">
        <v>9297.6916999999994</v>
      </c>
      <c r="ABJ166">
        <v>5717.1949999999997</v>
      </c>
      <c r="ABK166">
        <v>5901.7367000000004</v>
      </c>
      <c r="ABL166">
        <v>3288.6066999999998</v>
      </c>
      <c r="ABM166">
        <v>7152.9147999999996</v>
      </c>
      <c r="ABN166">
        <v>2522.4306999999999</v>
      </c>
      <c r="ABO166">
        <v>1948.7982999999999</v>
      </c>
      <c r="ABP166">
        <v>1424.173</v>
      </c>
      <c r="ABQ166">
        <v>2222.4578000000001</v>
      </c>
      <c r="ABR166">
        <v>1832.3921</v>
      </c>
      <c r="ABS166">
        <v>4667.6466</v>
      </c>
      <c r="ABT166">
        <v>4145.9305000000004</v>
      </c>
      <c r="ABU166">
        <v>15449.9956</v>
      </c>
      <c r="ABV166">
        <v>5686.0051000000003</v>
      </c>
      <c r="ABW166">
        <v>10817.4162</v>
      </c>
      <c r="ABX166">
        <v>6426.8732</v>
      </c>
      <c r="ABY166">
        <v>2970.6378</v>
      </c>
      <c r="ABZ166">
        <v>2844.7195000000002</v>
      </c>
      <c r="ACA166">
        <v>3166.7815000000001</v>
      </c>
      <c r="ACB166">
        <v>3927.9897999999998</v>
      </c>
      <c r="ACC166">
        <v>4342.1869999999999</v>
      </c>
      <c r="ACD166">
        <v>993.93740000000003</v>
      </c>
      <c r="ACE166">
        <v>1102.9951000000001</v>
      </c>
      <c r="ACF166">
        <v>1670.222</v>
      </c>
      <c r="ACG166">
        <v>2170.1261</v>
      </c>
      <c r="ACH166">
        <v>2157.7660000000001</v>
      </c>
      <c r="ACI166">
        <v>3626.7381</v>
      </c>
      <c r="ACJ166">
        <v>2799.4079999999999</v>
      </c>
      <c r="ACK166">
        <v>2480.6367</v>
      </c>
      <c r="ACL166">
        <v>3409.9924000000001</v>
      </c>
      <c r="ACM166">
        <v>1587.6727000000001</v>
      </c>
      <c r="ACN166">
        <v>1208.8857</v>
      </c>
      <c r="ACO166">
        <v>0</v>
      </c>
      <c r="ACP166">
        <v>2248.9681</v>
      </c>
      <c r="ACQ166">
        <v>5713.4722000000002</v>
      </c>
      <c r="ACR166">
        <v>6821.2356</v>
      </c>
      <c r="ACS166">
        <v>0</v>
      </c>
      <c r="ACT166">
        <v>1416.7563</v>
      </c>
      <c r="ACU166">
        <v>0</v>
      </c>
      <c r="ACV166">
        <v>8798.9081000000006</v>
      </c>
      <c r="ACW166">
        <v>0</v>
      </c>
      <c r="ACX166">
        <v>0</v>
      </c>
      <c r="ACY166">
        <v>6514.5357999999997</v>
      </c>
      <c r="ACZ166">
        <v>0</v>
      </c>
      <c r="ADA166">
        <v>1891.8516</v>
      </c>
      <c r="ADB166">
        <v>1447.3767</v>
      </c>
      <c r="ADC166">
        <v>2679.4499000000001</v>
      </c>
      <c r="ADD166">
        <v>5134.1414999999997</v>
      </c>
      <c r="ADE166">
        <v>2170.7873</v>
      </c>
      <c r="ADF166">
        <v>0</v>
      </c>
      <c r="ADG166">
        <v>5104.5775999999996</v>
      </c>
      <c r="ADH166">
        <v>0</v>
      </c>
      <c r="ADI166">
        <v>5782.9674999999997</v>
      </c>
      <c r="ADJ166">
        <v>1855.7005999999999</v>
      </c>
      <c r="ADK166">
        <v>8508.4210000000003</v>
      </c>
      <c r="ADL166">
        <v>2438.1592999999998</v>
      </c>
      <c r="ADM166">
        <v>0</v>
      </c>
      <c r="ADN166">
        <v>7211.0724</v>
      </c>
      <c r="ADO166">
        <v>0</v>
      </c>
      <c r="ADP166">
        <v>6669.5756000000001</v>
      </c>
      <c r="ADQ166">
        <v>32842.4401</v>
      </c>
      <c r="ADR166">
        <v>2177.4593</v>
      </c>
      <c r="ADS166">
        <v>1890.6360999999999</v>
      </c>
      <c r="ADT166">
        <v>0</v>
      </c>
      <c r="ADU166">
        <v>2186.3213000000001</v>
      </c>
      <c r="ADV166">
        <v>2282.9562000000001</v>
      </c>
      <c r="ADW166">
        <v>10635.418900000001</v>
      </c>
      <c r="ADX166">
        <v>1857.8199</v>
      </c>
      <c r="ADY166">
        <v>4060.2914999999998</v>
      </c>
      <c r="ADZ166">
        <v>3448.8319000000001</v>
      </c>
      <c r="AEA166">
        <v>3006.9940999999999</v>
      </c>
      <c r="AEB166">
        <v>6330.0869000000002</v>
      </c>
      <c r="AEC166">
        <v>4494.1675999999998</v>
      </c>
      <c r="AED166">
        <v>8539.4012999999995</v>
      </c>
      <c r="AEE166">
        <v>4067.2728999999999</v>
      </c>
      <c r="AEF166">
        <v>8821.7225999999991</v>
      </c>
      <c r="AEG166">
        <v>2339.1451000000002</v>
      </c>
      <c r="AEH166">
        <v>51549.644800000002</v>
      </c>
      <c r="AEI166">
        <v>1945.9057</v>
      </c>
      <c r="AEJ166">
        <v>4531.6332000000002</v>
      </c>
      <c r="AEK166">
        <v>7382.5321999999996</v>
      </c>
      <c r="AEL166">
        <v>1502.1266000000001</v>
      </c>
      <c r="AEM166">
        <v>4510.7569999999996</v>
      </c>
      <c r="AEN166">
        <v>4681.3073999999997</v>
      </c>
      <c r="AEO166">
        <v>4226.2633999999998</v>
      </c>
      <c r="AEP166">
        <v>6314.8558999999996</v>
      </c>
      <c r="AEQ166">
        <v>7319.9362000000001</v>
      </c>
      <c r="AER166">
        <v>3192.7770999999998</v>
      </c>
      <c r="AES166">
        <v>13355.725399999999</v>
      </c>
      <c r="AET166">
        <v>3098.9056</v>
      </c>
      <c r="AEU166">
        <v>2292.2085999999999</v>
      </c>
      <c r="AEV166">
        <v>6918.9929000000002</v>
      </c>
      <c r="AEW166">
        <v>6830.0425999999998</v>
      </c>
      <c r="AEX166">
        <v>4618.8207000000002</v>
      </c>
      <c r="AEY166">
        <v>3897.8261000000002</v>
      </c>
      <c r="AEZ166">
        <v>9277.0874000000003</v>
      </c>
      <c r="AFA166">
        <v>4621.3194000000003</v>
      </c>
      <c r="AFB166">
        <v>4171.2257</v>
      </c>
      <c r="AFC166">
        <v>3285.5594000000001</v>
      </c>
      <c r="AFD166">
        <v>8194.7639999999992</v>
      </c>
      <c r="AFE166">
        <v>7307.8993</v>
      </c>
      <c r="AFF166">
        <v>3667.7664</v>
      </c>
      <c r="AFG166">
        <v>2566.4499000000001</v>
      </c>
      <c r="AFH166">
        <v>1917.5601999999999</v>
      </c>
      <c r="AFI166">
        <v>6052.8023000000003</v>
      </c>
      <c r="AFJ166">
        <v>1492.6769999999999</v>
      </c>
      <c r="AFK166">
        <v>1406.4380000000001</v>
      </c>
      <c r="AFL166">
        <v>4194.8221000000003</v>
      </c>
      <c r="AFM166">
        <v>2237.2006999999999</v>
      </c>
      <c r="AFN166">
        <v>2960.0084999999999</v>
      </c>
      <c r="AFO166">
        <v>1661.6578</v>
      </c>
      <c r="AFP166">
        <v>1766.7841000000001</v>
      </c>
      <c r="AFQ166">
        <v>2726.2512999999999</v>
      </c>
      <c r="AFR166">
        <v>2161.5607</v>
      </c>
      <c r="AFS166">
        <v>4345.7497000000003</v>
      </c>
      <c r="AFT166">
        <v>3234.8038999999999</v>
      </c>
      <c r="AFU166">
        <v>2820.1273999999999</v>
      </c>
      <c r="AFV166">
        <v>2096.6882000000001</v>
      </c>
      <c r="AFW166">
        <v>2122.3465999999999</v>
      </c>
      <c r="AFX166">
        <v>2672.2885999999999</v>
      </c>
      <c r="AFY166">
        <v>2015.0388</v>
      </c>
      <c r="AFZ166">
        <v>2337.8029999999999</v>
      </c>
      <c r="AGA166">
        <v>3056.9308000000001</v>
      </c>
      <c r="AGB166">
        <v>1867.4957999999999</v>
      </c>
      <c r="AGC166">
        <v>5873.5066999999999</v>
      </c>
      <c r="AGD166">
        <v>3188.7103999999999</v>
      </c>
      <c r="AGE166">
        <v>2703.1556999999998</v>
      </c>
      <c r="AGF166">
        <v>1066.3469</v>
      </c>
      <c r="AGG166">
        <v>3370.8548999999998</v>
      </c>
      <c r="AGH166">
        <v>7372.4726000000001</v>
      </c>
      <c r="AGI166">
        <v>7584.5832</v>
      </c>
      <c r="AGJ166">
        <v>0</v>
      </c>
      <c r="AGK166">
        <v>1493.4375</v>
      </c>
      <c r="AGL166">
        <v>0</v>
      </c>
      <c r="AGM166">
        <v>10779.6211</v>
      </c>
      <c r="AGN166">
        <v>0</v>
      </c>
      <c r="AGO166">
        <v>0</v>
      </c>
      <c r="AGP166">
        <v>6965.3428000000004</v>
      </c>
      <c r="AGQ166">
        <v>0</v>
      </c>
      <c r="AGR166">
        <v>2301.6657</v>
      </c>
      <c r="AGS166">
        <v>1889.2255</v>
      </c>
      <c r="AGT166">
        <v>3429.2694999999999</v>
      </c>
      <c r="AGU166">
        <v>6022.5339999999997</v>
      </c>
      <c r="AGV166">
        <v>3237.3723</v>
      </c>
      <c r="AGW166">
        <v>0</v>
      </c>
      <c r="AGX166">
        <v>6232.5351000000001</v>
      </c>
      <c r="AGY166">
        <v>0</v>
      </c>
      <c r="AGZ166">
        <v>6476.7644</v>
      </c>
      <c r="AHA166">
        <v>2158.8377999999998</v>
      </c>
      <c r="AHB166">
        <v>11837.4791</v>
      </c>
      <c r="AHC166">
        <v>2896.0967000000001</v>
      </c>
      <c r="AHD166">
        <v>0</v>
      </c>
      <c r="AHE166">
        <v>8387.6839</v>
      </c>
      <c r="AHF166">
        <v>0</v>
      </c>
      <c r="AHG166">
        <v>7880.3104999999996</v>
      </c>
      <c r="AHH166">
        <v>51622.999100000001</v>
      </c>
      <c r="AHI166">
        <v>2665.2619</v>
      </c>
      <c r="AHJ166">
        <v>2168.0616</v>
      </c>
      <c r="AHK166">
        <v>0</v>
      </c>
      <c r="AHL166">
        <v>2856.8211999999999</v>
      </c>
      <c r="AHM166">
        <v>3235.0436</v>
      </c>
      <c r="AHN166">
        <v>12446.706200000001</v>
      </c>
      <c r="AHO166">
        <v>2492.0691000000002</v>
      </c>
      <c r="AHP166">
        <v>4913.8770999999997</v>
      </c>
      <c r="AHQ166">
        <v>3846.4679000000001</v>
      </c>
      <c r="AHR166">
        <v>3188.8467999999998</v>
      </c>
      <c r="AHS166">
        <v>1695.2426</v>
      </c>
      <c r="AHT166">
        <v>7770.3742000000002</v>
      </c>
      <c r="AHU166">
        <v>13977.999100000001</v>
      </c>
      <c r="AHV166">
        <v>5234.3859000000002</v>
      </c>
      <c r="AHW166">
        <v>4634.5294000000004</v>
      </c>
      <c r="AHX166">
        <v>7616.3481000000002</v>
      </c>
      <c r="AHY166">
        <v>1547.0393999999999</v>
      </c>
      <c r="AHZ166">
        <v>1598.2919999999999</v>
      </c>
      <c r="AIA166">
        <v>1437.3804</v>
      </c>
      <c r="AIB166">
        <v>2624.9214999999999</v>
      </c>
      <c r="AIC166">
        <v>5321.2352000000001</v>
      </c>
      <c r="AID166">
        <v>1287.6296</v>
      </c>
      <c r="AIE166">
        <v>6677.0374000000002</v>
      </c>
      <c r="AIF166">
        <v>6800.7329</v>
      </c>
      <c r="AIG166">
        <v>3667.9593</v>
      </c>
      <c r="AIH166">
        <v>4671.9553999999998</v>
      </c>
      <c r="AII166">
        <v>2446.7927</v>
      </c>
      <c r="AIJ166">
        <v>4006.3357000000001</v>
      </c>
      <c r="AIK166">
        <v>3635.7219</v>
      </c>
      <c r="AIL166">
        <v>4630.8584000000001</v>
      </c>
      <c r="AIM166">
        <v>20650.4244</v>
      </c>
      <c r="AIN166">
        <v>9196.7548999999999</v>
      </c>
      <c r="AIO166">
        <v>7507.9694</v>
      </c>
      <c r="AIP166">
        <v>4737.1751000000004</v>
      </c>
      <c r="AIQ166">
        <v>3576.9612000000002</v>
      </c>
      <c r="AIR166">
        <v>3474.5417000000002</v>
      </c>
      <c r="AIS166">
        <v>2324.6846</v>
      </c>
      <c r="AIT166">
        <v>3735.4205000000002</v>
      </c>
      <c r="AIU166">
        <v>5544.2074000000002</v>
      </c>
      <c r="AIV166">
        <v>6248.7602999999999</v>
      </c>
      <c r="AIW166">
        <v>5886.3157000000001</v>
      </c>
      <c r="AIX166">
        <v>5156.4624999999996</v>
      </c>
      <c r="AIY166">
        <v>2083.31</v>
      </c>
      <c r="AIZ166">
        <v>2846.3198000000002</v>
      </c>
      <c r="AJA166">
        <v>3482.8058999999998</v>
      </c>
      <c r="AJB166">
        <v>12919.095600000001</v>
      </c>
      <c r="AJC166">
        <v>4539.4323999999997</v>
      </c>
      <c r="AJD166">
        <v>17561.2637</v>
      </c>
      <c r="AJE166">
        <v>1928.1089999999999</v>
      </c>
      <c r="AJF166">
        <v>1948.7047</v>
      </c>
      <c r="AJG166">
        <v>1663.7963</v>
      </c>
      <c r="AJH166">
        <v>6784.3078999999998</v>
      </c>
      <c r="AJI166">
        <v>6628.0533999999998</v>
      </c>
      <c r="AJJ166">
        <v>4603.7909</v>
      </c>
      <c r="AJK166">
        <v>5630.1647000000003</v>
      </c>
      <c r="AJL166">
        <v>2764.8362999999999</v>
      </c>
      <c r="AJM166">
        <v>5187.0763999999999</v>
      </c>
      <c r="AJN166">
        <v>4968.6232</v>
      </c>
      <c r="AJO166">
        <v>5258.1584000000003</v>
      </c>
      <c r="AJP166">
        <v>3886.5012999999999</v>
      </c>
      <c r="AJQ166">
        <v>10434.0985</v>
      </c>
      <c r="AJR166">
        <v>3697.3391000000001</v>
      </c>
      <c r="AJS166">
        <v>8300.8651000000009</v>
      </c>
      <c r="AJT166">
        <v>3395.0309999999999</v>
      </c>
      <c r="AJU166">
        <v>5171.1061</v>
      </c>
      <c r="AJV166">
        <v>4580.0039999999999</v>
      </c>
      <c r="AJW166">
        <v>4405.1172999999999</v>
      </c>
      <c r="AJX166">
        <v>13178.5139</v>
      </c>
      <c r="AJY166">
        <v>10935.0299</v>
      </c>
      <c r="AJZ166">
        <v>6538.3711000000003</v>
      </c>
      <c r="AKA166">
        <v>5709.8287</v>
      </c>
      <c r="AKB166">
        <v>2735.0430999999999</v>
      </c>
      <c r="AKC166">
        <v>3282.7997999999998</v>
      </c>
      <c r="AKD166">
        <v>1673.4131</v>
      </c>
      <c r="AKE166">
        <v>12649.4157</v>
      </c>
      <c r="AKF166">
        <v>4997.1824999999999</v>
      </c>
      <c r="AKG166">
        <v>16874.340199999999</v>
      </c>
      <c r="AKH166">
        <v>4138.9423999999999</v>
      </c>
      <c r="AKI166">
        <v>4671.1628000000001</v>
      </c>
      <c r="AKJ166">
        <v>6720.5439999999999</v>
      </c>
      <c r="AKK166">
        <v>11209.443799999999</v>
      </c>
      <c r="AKL166">
        <v>7157.0387000000001</v>
      </c>
      <c r="AKM166">
        <v>9806.6859999999997</v>
      </c>
      <c r="AKN166">
        <v>7825.6487999999999</v>
      </c>
      <c r="AKO166">
        <v>8853.8940000000002</v>
      </c>
      <c r="AKP166">
        <v>14219.123</v>
      </c>
      <c r="AKQ166">
        <v>1862.7348999999999</v>
      </c>
      <c r="AKR166">
        <v>6960.7766000000001</v>
      </c>
      <c r="AKS166">
        <v>7472.2381999999998</v>
      </c>
      <c r="AKT166">
        <v>7693.9902000000002</v>
      </c>
      <c r="AKU166">
        <v>17277.952499999999</v>
      </c>
      <c r="AKV166">
        <v>14871.489799999999</v>
      </c>
      <c r="AKW166">
        <v>3921.6024000000002</v>
      </c>
      <c r="AKX166">
        <v>9770.1818999999996</v>
      </c>
      <c r="AKY166">
        <v>5422.5213000000003</v>
      </c>
      <c r="AKZ166">
        <v>3336.5866000000001</v>
      </c>
      <c r="ALA166">
        <v>2116.3207000000002</v>
      </c>
      <c r="ALB166">
        <v>10105.8884</v>
      </c>
      <c r="ALC166">
        <v>7098.6841999999997</v>
      </c>
      <c r="ALD166">
        <v>12184.3346</v>
      </c>
      <c r="ALE166">
        <v>5991.7168000000001</v>
      </c>
      <c r="ALF166">
        <v>10112.653700000001</v>
      </c>
      <c r="ALG166">
        <v>12591.8174</v>
      </c>
      <c r="ALH166">
        <v>2304.9821999999999</v>
      </c>
      <c r="ALI166">
        <v>10015.054400000001</v>
      </c>
      <c r="ALJ166">
        <v>17830.543399999999</v>
      </c>
      <c r="ALK166">
        <v>14985.884599999999</v>
      </c>
      <c r="ALL166">
        <v>9873.2140999999992</v>
      </c>
      <c r="ALM166">
        <v>20217.4319</v>
      </c>
      <c r="ALN166">
        <v>14797.579</v>
      </c>
      <c r="ALO166">
        <v>2100.5127000000002</v>
      </c>
      <c r="ALP166">
        <v>9368.0460000000003</v>
      </c>
      <c r="ALQ166">
        <v>5794.0756000000001</v>
      </c>
      <c r="ALR166">
        <v>1357.6833999999999</v>
      </c>
      <c r="ALS166">
        <v>7984.1711999999998</v>
      </c>
      <c r="ALT166">
        <v>15458.7809</v>
      </c>
      <c r="ALU166">
        <v>6665.6373000000003</v>
      </c>
      <c r="ALV166">
        <v>8401.4272999999994</v>
      </c>
      <c r="ALW166">
        <v>4903.8670000000002</v>
      </c>
      <c r="ALX166">
        <v>11203.108099999999</v>
      </c>
      <c r="ALY166">
        <v>7130.6206000000002</v>
      </c>
      <c r="ALZ166">
        <v>10736.9686</v>
      </c>
      <c r="AMA166">
        <v>11508.682199999999</v>
      </c>
      <c r="AMB166">
        <v>12560.8105</v>
      </c>
      <c r="AMC166">
        <v>6073.8082999999997</v>
      </c>
      <c r="AMD166">
        <v>16764.3632</v>
      </c>
      <c r="AME166">
        <v>2090.7619</v>
      </c>
      <c r="AMF166">
        <v>3367.3425000000002</v>
      </c>
      <c r="AMG166">
        <v>4378.4822000000004</v>
      </c>
      <c r="AMH166">
        <v>4636.4939999999997</v>
      </c>
      <c r="AMI166">
        <v>2593.1390999999999</v>
      </c>
      <c r="AMJ166">
        <v>2313.1062999999999</v>
      </c>
      <c r="AMK166">
        <v>2244.8413999999998</v>
      </c>
      <c r="AML166">
        <v>2683.5239999999999</v>
      </c>
      <c r="AMM166">
        <v>3807.3294000000001</v>
      </c>
      <c r="AMN166">
        <v>3277.3831</v>
      </c>
      <c r="AMO166">
        <v>4708.4085999999998</v>
      </c>
      <c r="AMP166">
        <v>28318.066800000001</v>
      </c>
      <c r="AMQ166">
        <v>7508.1153000000004</v>
      </c>
      <c r="AMR166">
        <v>7244.8991999999998</v>
      </c>
      <c r="AMS166">
        <v>4128.1601000000001</v>
      </c>
      <c r="AMT166">
        <v>1917.1583000000001</v>
      </c>
      <c r="AMU166">
        <v>3278.7775999999999</v>
      </c>
      <c r="AMV166">
        <v>4009.9684999999999</v>
      </c>
      <c r="AMW166">
        <v>4387.6665000000003</v>
      </c>
      <c r="AMX166">
        <v>11941.2585</v>
      </c>
      <c r="AMY166">
        <v>5860.8923000000004</v>
      </c>
      <c r="AMZ166">
        <v>11505.4012</v>
      </c>
      <c r="ANA166">
        <v>4596.1629999999996</v>
      </c>
      <c r="ANB166">
        <v>4877.6403</v>
      </c>
      <c r="ANC166">
        <v>1522.0426</v>
      </c>
      <c r="AND166">
        <v>12062.757600000001</v>
      </c>
      <c r="ANE166">
        <v>11500.7855</v>
      </c>
      <c r="ANF166">
        <v>7632.5888000000004</v>
      </c>
      <c r="ANG166">
        <v>11161.146699999999</v>
      </c>
      <c r="ANH166">
        <v>11373.0106</v>
      </c>
      <c r="ANI166">
        <v>18460.0465</v>
      </c>
      <c r="ANJ166">
        <v>55760.363400000002</v>
      </c>
      <c r="ANK166">
        <v>9962.6134999999995</v>
      </c>
      <c r="ANL166">
        <v>8112.3942999999999</v>
      </c>
      <c r="ANM166">
        <v>25670.794600000001</v>
      </c>
      <c r="ANN166">
        <v>11618.5416</v>
      </c>
      <c r="ANO166">
        <v>6757.8072000000002</v>
      </c>
      <c r="ANP166">
        <v>3208.7377999999999</v>
      </c>
      <c r="ANQ166">
        <v>2467.4011</v>
      </c>
      <c r="ANR166">
        <v>2940.9618</v>
      </c>
      <c r="ANS166">
        <v>2048.0216999999998</v>
      </c>
      <c r="ANT166">
        <v>1812.0224000000001</v>
      </c>
      <c r="ANU166">
        <v>2956.6347999999998</v>
      </c>
      <c r="ANV166">
        <v>2985.2602000000002</v>
      </c>
      <c r="ANW166">
        <v>1550.5282999999999</v>
      </c>
      <c r="ANX166">
        <v>2694.6909999999998</v>
      </c>
      <c r="ANY166">
        <v>2535.7226000000001</v>
      </c>
      <c r="ANZ166">
        <v>3334.3811000000001</v>
      </c>
      <c r="AOA166">
        <v>22317.341700000001</v>
      </c>
      <c r="AOB166">
        <v>6438.3422</v>
      </c>
      <c r="AOC166">
        <v>4901.8130000000001</v>
      </c>
      <c r="AOD166">
        <v>3564.4582999999998</v>
      </c>
      <c r="AOE166">
        <v>1618.0282999999999</v>
      </c>
      <c r="AOF166">
        <v>2045.9085</v>
      </c>
      <c r="AOG166">
        <v>2602.5830000000001</v>
      </c>
      <c r="AOH166">
        <v>2942.1071000000002</v>
      </c>
      <c r="AOI166">
        <v>8664.5300000000007</v>
      </c>
      <c r="AOJ166">
        <v>4002.4155999999998</v>
      </c>
      <c r="AOK166">
        <v>9139.5216999999993</v>
      </c>
      <c r="AOL166">
        <v>3618.0545999999999</v>
      </c>
      <c r="AOM166">
        <v>4400.384</v>
      </c>
      <c r="AON166">
        <v>1375.7093</v>
      </c>
      <c r="AOO166">
        <v>8197.116</v>
      </c>
      <c r="AOP166">
        <v>6910.9946</v>
      </c>
      <c r="AOQ166">
        <v>4640.3843999999999</v>
      </c>
      <c r="AOR166">
        <v>7640.1494000000002</v>
      </c>
      <c r="AOS166">
        <v>7313.7560000000003</v>
      </c>
      <c r="AOT166">
        <v>11862.941800000001</v>
      </c>
      <c r="AOU166">
        <v>41791.404399999999</v>
      </c>
      <c r="AOV166">
        <v>7555.6859999999997</v>
      </c>
      <c r="AOW166">
        <v>4869.4124000000002</v>
      </c>
      <c r="AOX166">
        <v>19722.610700000001</v>
      </c>
      <c r="AOY166">
        <v>10047.0857</v>
      </c>
      <c r="AOZ166">
        <v>4207.1328000000003</v>
      </c>
      <c r="APA166">
        <v>2727.9657000000002</v>
      </c>
      <c r="APB166">
        <v>2078.8362000000002</v>
      </c>
      <c r="APC166">
        <v>2521.1779999999999</v>
      </c>
      <c r="APD166">
        <v>1652.1585</v>
      </c>
      <c r="APE166">
        <v>1708.7197000000001</v>
      </c>
      <c r="APF166">
        <v>2542.0765999999999</v>
      </c>
      <c r="APG166">
        <v>2723.4250000000002</v>
      </c>
      <c r="APH166">
        <v>2020.3751999999999</v>
      </c>
      <c r="API166">
        <v>7564.9269000000004</v>
      </c>
      <c r="APJ166">
        <v>13366.3758</v>
      </c>
      <c r="APK166">
        <v>4426.3063000000002</v>
      </c>
      <c r="APL166">
        <v>3570.1093000000001</v>
      </c>
      <c r="APM166">
        <v>5358.8050999999996</v>
      </c>
      <c r="APN166">
        <v>6086.9112999999998</v>
      </c>
      <c r="APO166">
        <v>5719.3468999999996</v>
      </c>
      <c r="APP166">
        <v>4971.9777000000004</v>
      </c>
      <c r="APQ166">
        <v>9098.1553999999996</v>
      </c>
      <c r="APR166">
        <v>5755.2359999999999</v>
      </c>
      <c r="APS166">
        <v>13415.742200000001</v>
      </c>
      <c r="APT166">
        <v>11655.5028</v>
      </c>
      <c r="APU166">
        <v>10997.504999999999</v>
      </c>
      <c r="APV166">
        <v>7100.6796999999997</v>
      </c>
      <c r="APW166">
        <v>4569.7497999999996</v>
      </c>
      <c r="APX166">
        <v>8753.0588000000007</v>
      </c>
      <c r="APY166">
        <v>7015.4247999999998</v>
      </c>
      <c r="APZ166">
        <v>1809.2570000000001</v>
      </c>
      <c r="AQA166">
        <v>13024.7937</v>
      </c>
      <c r="AQB166">
        <v>11660.684600000001</v>
      </c>
      <c r="AQC166">
        <v>8718.5858000000007</v>
      </c>
      <c r="AQD166">
        <v>10697.822099999999</v>
      </c>
      <c r="AQE166">
        <v>5492.7334000000001</v>
      </c>
      <c r="AQF166">
        <v>4957.4368999999997</v>
      </c>
      <c r="AQG166">
        <v>5138.2497000000003</v>
      </c>
      <c r="AQH166">
        <v>4660.6205</v>
      </c>
      <c r="AQI166">
        <v>5996.6944000000003</v>
      </c>
      <c r="AQJ166">
        <v>3742.0088999999998</v>
      </c>
      <c r="AQK166">
        <v>4562.4255999999996</v>
      </c>
      <c r="AQL166">
        <v>15457.562099999999</v>
      </c>
      <c r="AQM166">
        <v>17101.163400000001</v>
      </c>
      <c r="AQN166">
        <v>2960.1298999999999</v>
      </c>
      <c r="AQO166">
        <v>5604.6704</v>
      </c>
      <c r="AQP166">
        <v>5407.7898999999998</v>
      </c>
      <c r="AQQ166">
        <v>6640.2397000000001</v>
      </c>
      <c r="AQR166">
        <v>24157.894799999998</v>
      </c>
      <c r="AQS166">
        <v>13578.977000000001</v>
      </c>
      <c r="AQT166">
        <v>7888.0279</v>
      </c>
      <c r="AQU166">
        <v>7345.0118000000002</v>
      </c>
      <c r="AQV166">
        <v>6208.9794000000002</v>
      </c>
      <c r="AQW166">
        <v>3493.6421</v>
      </c>
      <c r="AQX166">
        <v>9269.8127000000004</v>
      </c>
      <c r="AQY166">
        <v>8616.2729999999992</v>
      </c>
      <c r="AQZ166">
        <v>8262.7278999999999</v>
      </c>
      <c r="ARA166">
        <v>8451.7381999999998</v>
      </c>
      <c r="ARB166">
        <v>2332.9265</v>
      </c>
      <c r="ARC166">
        <v>7735.0950000000003</v>
      </c>
      <c r="ARD166">
        <v>8651.9204000000009</v>
      </c>
      <c r="ARE166">
        <v>2580.0183000000002</v>
      </c>
      <c r="ARF166">
        <v>3415.5070000000001</v>
      </c>
      <c r="ARG166">
        <v>12026.973900000001</v>
      </c>
      <c r="ARH166">
        <v>22982.478200000001</v>
      </c>
      <c r="ARI166">
        <v>22901.567800000001</v>
      </c>
      <c r="ARJ166">
        <v>12599.544</v>
      </c>
      <c r="ARK166">
        <v>10692.562900000001</v>
      </c>
      <c r="ARL166">
        <v>8481.4902999999995</v>
      </c>
      <c r="ARM166">
        <v>7332.0538999999999</v>
      </c>
      <c r="ARN166">
        <v>7826.2772999999997</v>
      </c>
      <c r="ARO166">
        <v>1472.4413</v>
      </c>
      <c r="ARP166">
        <v>7420.4031999999997</v>
      </c>
      <c r="ARQ166">
        <v>12193.1165</v>
      </c>
      <c r="ARR166">
        <v>8842.6329000000005</v>
      </c>
      <c r="ARS166">
        <v>9680.2124999999996</v>
      </c>
      <c r="ART166">
        <v>3606.7136999999998</v>
      </c>
      <c r="ARU166">
        <v>8247.0445999999993</v>
      </c>
      <c r="ARV166">
        <v>5597.1054999999997</v>
      </c>
      <c r="ARW166">
        <v>10257.573200000001</v>
      </c>
      <c r="ARX166">
        <v>4019.7354</v>
      </c>
      <c r="ARY166">
        <v>2300.1327000000001</v>
      </c>
      <c r="ARZ166">
        <v>3962.7188999999998</v>
      </c>
      <c r="ASA166">
        <v>3008.4281000000001</v>
      </c>
      <c r="ASB166">
        <v>5594.7752</v>
      </c>
      <c r="ASC166">
        <v>18119.8416</v>
      </c>
      <c r="ASD166">
        <v>4720.8401000000003</v>
      </c>
      <c r="ASE166">
        <v>10137.5548</v>
      </c>
      <c r="ASF166">
        <v>47723.7022</v>
      </c>
      <c r="ASG166">
        <v>3357.6163999999999</v>
      </c>
      <c r="ASH166">
        <v>6920.1298999999999</v>
      </c>
      <c r="ASI166">
        <v>6583.6405999999997</v>
      </c>
      <c r="ASJ166">
        <v>7543.8630000000003</v>
      </c>
      <c r="ASK166">
        <v>941.08749999999998</v>
      </c>
      <c r="ASL166">
        <v>11110.411400000001</v>
      </c>
      <c r="ASM166">
        <v>4696.9602000000004</v>
      </c>
      <c r="ASN166">
        <v>3529.5506999999998</v>
      </c>
      <c r="ASO166">
        <v>2285.0904</v>
      </c>
      <c r="ASP166">
        <v>16196.2415</v>
      </c>
      <c r="ASQ166">
        <v>2819.2363</v>
      </c>
      <c r="ASR166">
        <v>4327.1561000000002</v>
      </c>
      <c r="ASS166">
        <v>4870.509</v>
      </c>
      <c r="AST166">
        <v>4430.0337</v>
      </c>
      <c r="ASU166">
        <v>3351.6172000000001</v>
      </c>
      <c r="ASV166">
        <v>1800.7747999999999</v>
      </c>
      <c r="ASW166">
        <v>14398.625599999999</v>
      </c>
      <c r="ASX166">
        <v>13888.4797</v>
      </c>
      <c r="ASY166">
        <v>11540.7672</v>
      </c>
      <c r="ASZ166">
        <v>13095.731</v>
      </c>
      <c r="ATA166">
        <v>5962.2541000000001</v>
      </c>
      <c r="ATB166">
        <v>7096.6037999999999</v>
      </c>
      <c r="ATC166">
        <v>7376.1400999999996</v>
      </c>
      <c r="ATD166">
        <v>7118.8557000000001</v>
      </c>
      <c r="ATE166">
        <v>7522.8946999999998</v>
      </c>
      <c r="ATF166">
        <v>1748.1532999999999</v>
      </c>
      <c r="ATG166">
        <v>6053.5172000000002</v>
      </c>
      <c r="ATH166">
        <v>7665.3082000000004</v>
      </c>
      <c r="ATI166">
        <v>2304.0574000000001</v>
      </c>
      <c r="ATJ166">
        <v>2936.8427000000001</v>
      </c>
      <c r="ATK166">
        <v>10366.177799999999</v>
      </c>
      <c r="ATL166">
        <v>18850.631600000001</v>
      </c>
      <c r="ATM166">
        <v>21496.326400000002</v>
      </c>
      <c r="ATN166">
        <v>11063.560600000001</v>
      </c>
      <c r="ATO166">
        <v>7934.3558000000003</v>
      </c>
      <c r="ATP166">
        <v>6609.9683999999997</v>
      </c>
      <c r="ATQ166">
        <v>7290.85</v>
      </c>
      <c r="ATR166">
        <v>1139.3331000000001</v>
      </c>
      <c r="ATS166">
        <v>6341.4153999999999</v>
      </c>
      <c r="ATT166">
        <v>10590.452499999999</v>
      </c>
      <c r="ATU166">
        <v>7993.7248</v>
      </c>
      <c r="ATV166">
        <v>8114.1581999999999</v>
      </c>
      <c r="ATW166">
        <v>2825.5826999999999</v>
      </c>
      <c r="ATX166">
        <v>6555.0991000000004</v>
      </c>
      <c r="ATY166">
        <v>4462.6908999999996</v>
      </c>
      <c r="ATZ166">
        <v>8124.6401999999998</v>
      </c>
      <c r="AUA166">
        <v>3338.8163</v>
      </c>
      <c r="AUB166">
        <v>1691.4954</v>
      </c>
      <c r="AUC166">
        <v>2746.4457000000002</v>
      </c>
      <c r="AUD166">
        <v>2072.3474000000001</v>
      </c>
      <c r="AUE166">
        <v>4706.5600999999997</v>
      </c>
      <c r="AUF166">
        <v>16792.681700000001</v>
      </c>
      <c r="AUG166">
        <v>4457.4489000000003</v>
      </c>
      <c r="AUH166">
        <v>8953.8196000000007</v>
      </c>
      <c r="AUI166">
        <v>38176.185400000002</v>
      </c>
      <c r="AUJ166">
        <v>2921.4747000000002</v>
      </c>
      <c r="AUK166">
        <v>6239.9159</v>
      </c>
      <c r="AUL166">
        <v>6105.0919999999996</v>
      </c>
      <c r="AUM166">
        <v>6692.0456000000004</v>
      </c>
      <c r="AUN166">
        <v>769.23249999999996</v>
      </c>
      <c r="AUO166">
        <v>10485.9283</v>
      </c>
      <c r="AUP166">
        <v>4309.1819999999998</v>
      </c>
      <c r="AUQ166">
        <v>3167.5607</v>
      </c>
      <c r="AUR166">
        <v>1914.0705</v>
      </c>
      <c r="AUS166">
        <v>15060.7881</v>
      </c>
      <c r="AUT166">
        <v>2168.5311000000002</v>
      </c>
      <c r="AUU166">
        <v>3471.8222999999998</v>
      </c>
      <c r="AUV166">
        <v>4682.7844999999998</v>
      </c>
      <c r="AUW166">
        <v>3823.9101999999998</v>
      </c>
      <c r="AUX166">
        <v>2740.2864</v>
      </c>
      <c r="AUY166">
        <v>1622.1962000000001</v>
      </c>
    </row>
    <row r="167" spans="1:1247" x14ac:dyDescent="0.2">
      <c r="A167" s="1">
        <v>44616</v>
      </c>
      <c r="B167">
        <v>3429.9564</v>
      </c>
      <c r="C167">
        <v>3594.6239</v>
      </c>
      <c r="D167">
        <v>285.92910000000001</v>
      </c>
      <c r="E167">
        <v>3204.8197</v>
      </c>
      <c r="F167">
        <v>2804.9666000000002</v>
      </c>
      <c r="G167">
        <v>6351.3959000000004</v>
      </c>
      <c r="H167">
        <v>4631.2898999999998</v>
      </c>
      <c r="I167">
        <v>2712.3905</v>
      </c>
      <c r="J167">
        <v>6263.5455000000002</v>
      </c>
      <c r="K167">
        <v>9522.2891</v>
      </c>
      <c r="L167">
        <v>2868.0073000000002</v>
      </c>
      <c r="M167">
        <v>3059.6408999999999</v>
      </c>
      <c r="N167">
        <v>2898.2260000000001</v>
      </c>
      <c r="O167">
        <v>4943.6805000000004</v>
      </c>
      <c r="P167">
        <v>1119.0381</v>
      </c>
      <c r="Q167">
        <v>1438.3966</v>
      </c>
      <c r="R167">
        <v>1010.5209</v>
      </c>
      <c r="S167">
        <v>1722.1416999999999</v>
      </c>
      <c r="T167">
        <v>3592.4276</v>
      </c>
      <c r="U167">
        <v>902.86559999999997</v>
      </c>
      <c r="V167">
        <v>4564.6309000000001</v>
      </c>
      <c r="W167">
        <v>3934.3636999999999</v>
      </c>
      <c r="X167">
        <v>2784.5875000000001</v>
      </c>
      <c r="Y167">
        <v>2908.2628</v>
      </c>
      <c r="Z167">
        <v>1613.36</v>
      </c>
      <c r="AA167">
        <v>2904.8957</v>
      </c>
      <c r="AB167">
        <v>2778.8159999999998</v>
      </c>
      <c r="AC167">
        <v>3367.0726</v>
      </c>
      <c r="AD167">
        <v>16489.334500000001</v>
      </c>
      <c r="AE167">
        <v>7763.0217000000002</v>
      </c>
      <c r="AF167">
        <v>4851.1325999999999</v>
      </c>
      <c r="AG167">
        <v>4143.6486000000004</v>
      </c>
      <c r="AH167">
        <v>3028.2078000000001</v>
      </c>
      <c r="AI167">
        <v>2290.5805999999998</v>
      </c>
      <c r="AJ167">
        <v>1594.7639999999999</v>
      </c>
      <c r="AK167">
        <v>2426.4169000000002</v>
      </c>
      <c r="AL167">
        <v>4143.9710999999998</v>
      </c>
      <c r="AM167">
        <v>5136.8639000000003</v>
      </c>
      <c r="AN167">
        <v>4619.9760999999999</v>
      </c>
      <c r="AO167">
        <v>3735.4836</v>
      </c>
      <c r="AP167">
        <v>1501.8851</v>
      </c>
      <c r="AQ167">
        <v>2389.3388</v>
      </c>
      <c r="AR167">
        <v>2391.7878999999998</v>
      </c>
      <c r="AS167">
        <v>9303.3956999999991</v>
      </c>
      <c r="AT167">
        <v>2739.5203999999999</v>
      </c>
      <c r="AU167">
        <v>10844.4707</v>
      </c>
      <c r="AV167">
        <v>1304.5207</v>
      </c>
      <c r="AW167">
        <v>1472.0996</v>
      </c>
      <c r="AX167">
        <v>1198.6124</v>
      </c>
      <c r="AY167">
        <v>4813.1234999999997</v>
      </c>
      <c r="AZ167">
        <v>4089.3377999999998</v>
      </c>
      <c r="BA167">
        <v>3656.8117000000002</v>
      </c>
      <c r="BB167">
        <v>3766.4533999999999</v>
      </c>
      <c r="BC167">
        <v>1937.8099</v>
      </c>
      <c r="BD167">
        <v>3278.6966000000002</v>
      </c>
      <c r="BE167">
        <v>3786.0151999999998</v>
      </c>
      <c r="BF167">
        <v>3588.2754</v>
      </c>
      <c r="BG167">
        <v>2913.1019999999999</v>
      </c>
      <c r="BH167">
        <v>8682.6933000000008</v>
      </c>
      <c r="BI167">
        <v>2830.2044000000001</v>
      </c>
      <c r="BJ167">
        <v>6441.1093000000001</v>
      </c>
      <c r="BK167">
        <v>2557.1999999999998</v>
      </c>
      <c r="BL167">
        <v>4055.0536000000002</v>
      </c>
      <c r="BM167">
        <v>3553.9187000000002</v>
      </c>
      <c r="BN167">
        <v>3394.2462999999998</v>
      </c>
      <c r="BO167">
        <v>10698.370999999999</v>
      </c>
      <c r="BP167">
        <v>9158.2574000000004</v>
      </c>
      <c r="BQ167">
        <v>4211.8842000000004</v>
      </c>
      <c r="BR167">
        <v>4979.1606000000002</v>
      </c>
      <c r="BS167">
        <v>2360.4292999999998</v>
      </c>
      <c r="BT167">
        <v>2354.8613</v>
      </c>
      <c r="BU167">
        <v>1330.9926</v>
      </c>
      <c r="BV167">
        <v>11799.4485</v>
      </c>
      <c r="BW167">
        <v>3765.3593999999998</v>
      </c>
      <c r="BX167">
        <v>12419.0774</v>
      </c>
      <c r="BY167">
        <v>3060.2860000000001</v>
      </c>
      <c r="BZ167">
        <v>3624.0444000000002</v>
      </c>
      <c r="CA167">
        <v>5244.3856999999998</v>
      </c>
      <c r="CB167">
        <v>9960.0308000000005</v>
      </c>
      <c r="CC167">
        <v>4596.4396999999999</v>
      </c>
      <c r="CD167">
        <v>8154.7739000000001</v>
      </c>
      <c r="CE167">
        <v>5237.8858</v>
      </c>
      <c r="CF167">
        <v>7114.6615000000002</v>
      </c>
      <c r="CG167">
        <v>11662.9025</v>
      </c>
      <c r="CH167">
        <v>1505.8593000000001</v>
      </c>
      <c r="CI167">
        <v>5626.9335000000001</v>
      </c>
      <c r="CJ167">
        <v>5951.3969999999999</v>
      </c>
      <c r="CK167">
        <v>6082.0464000000002</v>
      </c>
      <c r="CL167">
        <v>14564.519200000001</v>
      </c>
      <c r="CM167">
        <v>12523.301799999999</v>
      </c>
      <c r="CN167">
        <v>3034.6574000000001</v>
      </c>
      <c r="CO167">
        <v>8656.4621000000006</v>
      </c>
      <c r="CP167">
        <v>4620.8967000000002</v>
      </c>
      <c r="CQ167">
        <v>2356.1116999999999</v>
      </c>
      <c r="CR167">
        <v>1768.2121</v>
      </c>
      <c r="CS167">
        <v>8131.1541999999999</v>
      </c>
      <c r="CT167">
        <v>5772.4261999999999</v>
      </c>
      <c r="CU167">
        <v>8536.0565999999999</v>
      </c>
      <c r="CV167">
        <v>5108.5576000000001</v>
      </c>
      <c r="CW167">
        <v>7709.0715</v>
      </c>
      <c r="CX167">
        <v>10744.348</v>
      </c>
      <c r="CY167">
        <v>2065.3980999999999</v>
      </c>
      <c r="CZ167">
        <v>7824.9803000000002</v>
      </c>
      <c r="DA167">
        <v>11212.5803</v>
      </c>
      <c r="DB167">
        <v>11225.3004</v>
      </c>
      <c r="DC167">
        <v>7439.9858000000004</v>
      </c>
      <c r="DD167">
        <v>13384.3393</v>
      </c>
      <c r="DE167">
        <v>10684.6014</v>
      </c>
      <c r="DF167">
        <v>1908.8780999999999</v>
      </c>
      <c r="DG167">
        <v>7389.7380999999996</v>
      </c>
      <c r="DH167">
        <v>5362.8326999999999</v>
      </c>
      <c r="DI167">
        <v>824.14869999999996</v>
      </c>
      <c r="DJ167">
        <v>6239.5027</v>
      </c>
      <c r="DK167">
        <v>10839.2621</v>
      </c>
      <c r="DL167">
        <v>5697.8257000000003</v>
      </c>
      <c r="DM167">
        <v>6379.5576000000001</v>
      </c>
      <c r="DN167">
        <v>4201.2821999999996</v>
      </c>
      <c r="DO167">
        <v>8543.5843999999997</v>
      </c>
      <c r="DP167">
        <v>5614.3681999999999</v>
      </c>
      <c r="DQ167">
        <v>9334.3894</v>
      </c>
      <c r="DR167">
        <v>9451.2196999999996</v>
      </c>
      <c r="DS167">
        <v>9887.2664999999997</v>
      </c>
      <c r="DT167">
        <v>3292.8984999999998</v>
      </c>
      <c r="DU167">
        <v>10111.112300000001</v>
      </c>
      <c r="DV167">
        <v>1271.143</v>
      </c>
      <c r="DW167">
        <v>2106.8481000000002</v>
      </c>
      <c r="DX167">
        <v>3005.9839000000002</v>
      </c>
      <c r="DY167">
        <v>3133.0927000000001</v>
      </c>
      <c r="DZ167">
        <v>2288.7501000000002</v>
      </c>
      <c r="EA167">
        <v>3504.4049</v>
      </c>
      <c r="EB167">
        <v>1927.875</v>
      </c>
      <c r="EC167">
        <v>4529.3189000000002</v>
      </c>
      <c r="ED167">
        <v>5903.7470999999996</v>
      </c>
      <c r="EE167">
        <v>8001.8729000000003</v>
      </c>
      <c r="EF167">
        <v>7722.8543</v>
      </c>
      <c r="EG167">
        <v>5905.4192000000003</v>
      </c>
      <c r="EH167">
        <v>8004.1392999999998</v>
      </c>
      <c r="EI167">
        <v>1214.9889000000001</v>
      </c>
      <c r="EJ167">
        <v>1344.2343000000001</v>
      </c>
      <c r="EK167">
        <v>1354.8565000000001</v>
      </c>
      <c r="EL167">
        <v>1340.4138</v>
      </c>
      <c r="EM167">
        <v>1351.0057999999999</v>
      </c>
      <c r="EN167">
        <v>1340.3065999999999</v>
      </c>
      <c r="EO167">
        <v>1350.8978</v>
      </c>
      <c r="EP167">
        <v>4417.6198999999997</v>
      </c>
      <c r="EQ167">
        <v>7189.2371999999996</v>
      </c>
      <c r="ER167">
        <v>6904.8055000000004</v>
      </c>
      <c r="ES167">
        <v>13817.632299999999</v>
      </c>
      <c r="ET167">
        <v>5405.4255000000003</v>
      </c>
      <c r="EU167">
        <v>9869.5949999999993</v>
      </c>
      <c r="EV167">
        <v>29234.227999999999</v>
      </c>
      <c r="EW167">
        <v>11554.763300000001</v>
      </c>
      <c r="EX167">
        <v>2163.6228000000001</v>
      </c>
      <c r="EY167">
        <v>7862.6018999999997</v>
      </c>
      <c r="EZ167">
        <v>9282.6502</v>
      </c>
      <c r="FA167">
        <v>4859.9580999999998</v>
      </c>
      <c r="FB167">
        <v>11039.633400000001</v>
      </c>
      <c r="FC167">
        <v>29342.562699999999</v>
      </c>
      <c r="FD167">
        <v>4644.5844999999999</v>
      </c>
      <c r="FE167">
        <v>6191.9205000000002</v>
      </c>
      <c r="FF167">
        <v>6938.9912999999997</v>
      </c>
      <c r="FG167">
        <v>3764.0922</v>
      </c>
      <c r="FH167">
        <v>5999.5237999999999</v>
      </c>
      <c r="FI167">
        <v>9087.4953000000005</v>
      </c>
      <c r="FJ167">
        <v>7149.7604000000001</v>
      </c>
      <c r="FK167">
        <v>1885.9646</v>
      </c>
      <c r="FL167">
        <v>2769.8517999999999</v>
      </c>
      <c r="FM167">
        <v>5111.4336999999996</v>
      </c>
      <c r="FN167">
        <v>2533.5358999999999</v>
      </c>
      <c r="FO167">
        <v>3048.4054000000001</v>
      </c>
      <c r="FP167">
        <v>5903.0056000000004</v>
      </c>
      <c r="FQ167">
        <v>5306.9723999999997</v>
      </c>
      <c r="FR167">
        <v>10479.275900000001</v>
      </c>
      <c r="FS167">
        <v>2395.3697999999999</v>
      </c>
      <c r="FT167">
        <v>8410.7477999999992</v>
      </c>
      <c r="FU167">
        <v>9702.9848000000002</v>
      </c>
      <c r="FV167">
        <v>10765.708699999999</v>
      </c>
      <c r="FW167">
        <v>6470.3368</v>
      </c>
      <c r="FX167">
        <v>3669.9502000000002</v>
      </c>
      <c r="FY167">
        <v>5007.8311000000003</v>
      </c>
      <c r="FZ167">
        <v>1431.1083000000001</v>
      </c>
      <c r="GA167">
        <v>7285.1171999999997</v>
      </c>
      <c r="GB167">
        <v>1590.0835</v>
      </c>
      <c r="GC167">
        <v>5676.5388000000003</v>
      </c>
      <c r="GD167">
        <v>5796.5918000000001</v>
      </c>
      <c r="GE167">
        <v>4416.9156999999996</v>
      </c>
      <c r="GF167">
        <v>5286.4926999999998</v>
      </c>
      <c r="GG167">
        <v>6764.8756000000003</v>
      </c>
      <c r="GH167">
        <v>4899.8710000000001</v>
      </c>
      <c r="GI167">
        <v>5961.2677000000003</v>
      </c>
      <c r="GJ167">
        <v>1730.5225</v>
      </c>
      <c r="GK167">
        <v>3470.0879</v>
      </c>
      <c r="GL167">
        <v>3034.5569999999998</v>
      </c>
      <c r="GM167">
        <v>6663.5977000000003</v>
      </c>
      <c r="GN167">
        <v>29589.3334</v>
      </c>
      <c r="GO167">
        <v>11737.6263</v>
      </c>
      <c r="GP167">
        <v>6010.4994999999999</v>
      </c>
      <c r="GQ167">
        <v>2666.3865000000001</v>
      </c>
      <c r="GR167">
        <v>2416.8186000000001</v>
      </c>
      <c r="GS167">
        <v>2169.6567</v>
      </c>
      <c r="GT167">
        <v>6026.4696000000004</v>
      </c>
      <c r="GU167">
        <v>4834.3617999999997</v>
      </c>
      <c r="GV167">
        <v>4480.0529999999999</v>
      </c>
      <c r="GW167">
        <v>4114.2887000000001</v>
      </c>
      <c r="GX167">
        <v>5216.4931999999999</v>
      </c>
      <c r="GY167">
        <v>4039.2118</v>
      </c>
      <c r="GZ167">
        <v>2120.6695</v>
      </c>
      <c r="HA167">
        <v>1842.9096</v>
      </c>
      <c r="HB167">
        <v>2352.3656999999998</v>
      </c>
      <c r="HC167">
        <v>3973.0391</v>
      </c>
      <c r="HD167">
        <v>3862.2647999999999</v>
      </c>
      <c r="HE167">
        <v>6064.1722</v>
      </c>
      <c r="HF167">
        <v>22894.690500000001</v>
      </c>
      <c r="HG167">
        <v>11149.6695</v>
      </c>
      <c r="HH167">
        <v>5674.0983999999999</v>
      </c>
      <c r="HI167">
        <v>5117.3135000000002</v>
      </c>
      <c r="HJ167">
        <v>4397.1463000000003</v>
      </c>
      <c r="HK167">
        <v>2298.3321999999998</v>
      </c>
      <c r="HL167">
        <v>2541.3535000000002</v>
      </c>
      <c r="HM167">
        <v>2369.2159999999999</v>
      </c>
      <c r="HN167">
        <v>5332.6171000000004</v>
      </c>
      <c r="HO167">
        <v>3880.5428000000002</v>
      </c>
      <c r="HP167">
        <v>12677.4611</v>
      </c>
      <c r="HQ167">
        <v>1453.8155999999999</v>
      </c>
      <c r="HR167">
        <v>3755.2811999999999</v>
      </c>
      <c r="HS167">
        <v>1624.5136</v>
      </c>
      <c r="HT167">
        <v>6328.5906999999997</v>
      </c>
      <c r="HU167">
        <v>4903.0690999999997</v>
      </c>
      <c r="HV167">
        <v>7071.3251</v>
      </c>
      <c r="HW167">
        <v>1885.9599000000001</v>
      </c>
      <c r="HX167">
        <v>6305.0797000000002</v>
      </c>
      <c r="HY167">
        <v>6783.8960999999999</v>
      </c>
      <c r="HZ167">
        <v>1646.4123999999999</v>
      </c>
      <c r="IA167">
        <v>1608.3431</v>
      </c>
      <c r="IB167">
        <v>1483.5685000000001</v>
      </c>
      <c r="IC167">
        <v>1351.9911</v>
      </c>
      <c r="ID167">
        <v>1511.6487999999999</v>
      </c>
      <c r="IE167">
        <v>1623.3931</v>
      </c>
      <c r="IF167">
        <v>6742.3419000000004</v>
      </c>
      <c r="IG167">
        <v>3564.1253999999999</v>
      </c>
      <c r="IH167">
        <v>4238.4411</v>
      </c>
      <c r="II167">
        <v>7042.1674000000003</v>
      </c>
      <c r="IJ167">
        <v>10477.4049</v>
      </c>
      <c r="IK167">
        <v>4958.0856000000003</v>
      </c>
      <c r="IL167">
        <v>7678.0020999999997</v>
      </c>
      <c r="IM167">
        <v>5718.9621999999999</v>
      </c>
      <c r="IN167">
        <v>3956.6487999999999</v>
      </c>
      <c r="IO167">
        <v>5531.3388000000004</v>
      </c>
      <c r="IP167">
        <v>1611.1156000000001</v>
      </c>
      <c r="IQ167">
        <v>3333.8047999999999</v>
      </c>
      <c r="IR167">
        <v>3993.2168999999999</v>
      </c>
      <c r="IS167">
        <v>6022.0429999999997</v>
      </c>
      <c r="IT167">
        <v>1738.6884</v>
      </c>
      <c r="IU167">
        <v>2690.0524999999998</v>
      </c>
      <c r="IV167">
        <v>14455.778399999999</v>
      </c>
      <c r="IW167">
        <v>5988.3411999999998</v>
      </c>
      <c r="IX167">
        <v>3081.9034999999999</v>
      </c>
      <c r="IY167">
        <v>5921.3867</v>
      </c>
      <c r="IZ167">
        <v>7963.4885999999997</v>
      </c>
      <c r="JA167">
        <v>13818.4421</v>
      </c>
      <c r="JB167">
        <v>4550.6922000000004</v>
      </c>
      <c r="JC167">
        <v>5483.3492999999999</v>
      </c>
      <c r="JD167">
        <v>2108.6912000000002</v>
      </c>
      <c r="JE167">
        <v>4462.8689000000004</v>
      </c>
      <c r="JF167">
        <v>4449.6608999999999</v>
      </c>
      <c r="JG167">
        <v>5193.9351999999999</v>
      </c>
      <c r="JH167">
        <v>19425.493299999998</v>
      </c>
      <c r="JI167">
        <v>11759.55</v>
      </c>
      <c r="JJ167">
        <v>5449.1632</v>
      </c>
      <c r="JK167">
        <v>6562.9114</v>
      </c>
      <c r="JL167">
        <v>5401.2866999999997</v>
      </c>
      <c r="JM167">
        <v>2455.3822</v>
      </c>
      <c r="JN167">
        <v>2104.4906000000001</v>
      </c>
      <c r="JO167">
        <v>13252.2412</v>
      </c>
      <c r="JP167">
        <v>16631.529699999999</v>
      </c>
      <c r="JQ167">
        <v>7506.2727999999997</v>
      </c>
      <c r="JR167">
        <v>8002.0299000000005</v>
      </c>
      <c r="JS167">
        <v>9127.8683999999994</v>
      </c>
      <c r="JT167">
        <v>2783.8991999999998</v>
      </c>
      <c r="JU167">
        <v>5670.8762999999999</v>
      </c>
      <c r="JV167">
        <v>1720.2592999999999</v>
      </c>
      <c r="JW167">
        <v>4786.6728999999996</v>
      </c>
      <c r="JX167">
        <v>7777.4588999999996</v>
      </c>
      <c r="JY167">
        <v>6284.1435000000001</v>
      </c>
      <c r="JZ167">
        <v>3822.9845999999998</v>
      </c>
      <c r="KA167">
        <v>5736.0801000000001</v>
      </c>
      <c r="KB167">
        <v>2573.8955999999998</v>
      </c>
      <c r="KC167">
        <v>10503.402899999999</v>
      </c>
      <c r="KD167">
        <v>13332.3351</v>
      </c>
      <c r="KE167">
        <v>3176.4965000000002</v>
      </c>
      <c r="KF167">
        <v>2282.4423000000002</v>
      </c>
      <c r="KG167">
        <v>2388.2235000000001</v>
      </c>
      <c r="KH167">
        <v>1140.4425000000001</v>
      </c>
      <c r="KI167">
        <v>1577.7645</v>
      </c>
      <c r="KJ167">
        <v>2802.5933</v>
      </c>
      <c r="KK167">
        <v>2955.3611999999998</v>
      </c>
      <c r="KL167">
        <v>947.31989999999996</v>
      </c>
      <c r="KM167">
        <v>1183.9893</v>
      </c>
      <c r="KN167">
        <v>1363.0500999999999</v>
      </c>
      <c r="KO167">
        <v>1252.1178</v>
      </c>
      <c r="KP167">
        <v>1078.979</v>
      </c>
      <c r="KQ167">
        <v>1733.6197999999999</v>
      </c>
      <c r="KR167">
        <v>1325.7858000000001</v>
      </c>
      <c r="KS167">
        <v>2039.1696999999999</v>
      </c>
      <c r="KT167">
        <v>1147.2184999999999</v>
      </c>
      <c r="KU167">
        <v>1920.9645</v>
      </c>
      <c r="KV167">
        <v>744.98379999999997</v>
      </c>
      <c r="KW167">
        <v>847.04859999999996</v>
      </c>
      <c r="KX167">
        <v>1278.3368</v>
      </c>
      <c r="KY167">
        <v>4529.3189000000002</v>
      </c>
      <c r="KZ167">
        <v>8595.7409000000007</v>
      </c>
      <c r="LA167">
        <v>7331.9052000000001</v>
      </c>
      <c r="LB167">
        <v>4759.0738000000001</v>
      </c>
      <c r="LC167">
        <v>5368.6259</v>
      </c>
      <c r="LD167">
        <v>5350.3550999999998</v>
      </c>
      <c r="LE167">
        <v>4942.9467000000004</v>
      </c>
      <c r="LF167">
        <v>4715.0862999999999</v>
      </c>
      <c r="LG167">
        <v>5443.8787000000002</v>
      </c>
      <c r="LH167">
        <v>5814.0968000000003</v>
      </c>
      <c r="LI167">
        <v>4680.8324000000002</v>
      </c>
      <c r="LJ167">
        <v>2452.9198000000001</v>
      </c>
      <c r="LK167">
        <v>2109.2420999999999</v>
      </c>
      <c r="LL167">
        <v>7188.4255999999996</v>
      </c>
      <c r="LM167">
        <v>9453.0779000000002</v>
      </c>
      <c r="LN167">
        <v>10642.9871</v>
      </c>
      <c r="LO167">
        <v>6012.4645</v>
      </c>
      <c r="LP167">
        <v>11495.152099999999</v>
      </c>
      <c r="LQ167">
        <v>6081.9605000000001</v>
      </c>
      <c r="LR167">
        <v>0</v>
      </c>
      <c r="LS167">
        <v>10461.7565</v>
      </c>
      <c r="LT167">
        <v>5018.2254000000003</v>
      </c>
      <c r="LU167">
        <v>5987.0969999999998</v>
      </c>
      <c r="LV167">
        <v>8810.8351999999995</v>
      </c>
      <c r="LW167">
        <v>1966.4054000000001</v>
      </c>
      <c r="LX167">
        <v>6973.1931999999997</v>
      </c>
      <c r="LY167">
        <v>4461.8347999999996</v>
      </c>
      <c r="LZ167">
        <v>6479.3424000000005</v>
      </c>
      <c r="MA167">
        <v>2640.4114</v>
      </c>
      <c r="MB167">
        <v>9631.3665000000001</v>
      </c>
      <c r="MC167">
        <v>8779.3794999999991</v>
      </c>
      <c r="MD167">
        <v>2355.8494000000001</v>
      </c>
      <c r="ME167">
        <v>8696.116</v>
      </c>
      <c r="MF167">
        <v>3677.8598000000002</v>
      </c>
      <c r="MG167">
        <v>10474.566500000001</v>
      </c>
      <c r="MH167">
        <v>2932.4032000000002</v>
      </c>
      <c r="MI167">
        <v>6228.2212</v>
      </c>
      <c r="MJ167">
        <v>2617.5992999999999</v>
      </c>
      <c r="MK167">
        <v>4859.3651</v>
      </c>
      <c r="ML167">
        <v>3570.7959999999998</v>
      </c>
      <c r="MM167">
        <v>8588.4658999999992</v>
      </c>
      <c r="MN167">
        <v>4882.1039000000001</v>
      </c>
      <c r="MO167">
        <v>10382.2161</v>
      </c>
      <c r="MP167">
        <v>16980.991900000001</v>
      </c>
      <c r="MQ167">
        <v>2880.7415000000001</v>
      </c>
      <c r="MR167">
        <v>4437.8496999999998</v>
      </c>
      <c r="MS167">
        <v>8730.3161</v>
      </c>
      <c r="MT167">
        <v>1745.3063</v>
      </c>
      <c r="MU167">
        <v>5565.8333000000002</v>
      </c>
      <c r="MV167">
        <v>6431.0457999999999</v>
      </c>
      <c r="MW167">
        <v>5753.4979000000003</v>
      </c>
      <c r="MX167">
        <v>7456.6039000000001</v>
      </c>
      <c r="MY167">
        <v>5533.0226000000002</v>
      </c>
      <c r="MZ167">
        <v>5571.6746000000003</v>
      </c>
      <c r="NA167">
        <v>6389.1502</v>
      </c>
      <c r="NB167">
        <v>7085.3128999999999</v>
      </c>
      <c r="NC167">
        <v>2833.8824</v>
      </c>
      <c r="ND167">
        <v>2608.2309</v>
      </c>
      <c r="NE167">
        <v>3585.9416999999999</v>
      </c>
      <c r="NF167">
        <v>3141.5073000000002</v>
      </c>
      <c r="NG167">
        <v>3901.9924000000001</v>
      </c>
      <c r="NH167">
        <v>14134.557000000001</v>
      </c>
      <c r="NI167">
        <v>7985.2960999999996</v>
      </c>
      <c r="NJ167">
        <v>4788.6770999999999</v>
      </c>
      <c r="NK167">
        <v>5252.6076000000003</v>
      </c>
      <c r="NL167">
        <v>3580.1957000000002</v>
      </c>
      <c r="NM167">
        <v>2412.2669000000001</v>
      </c>
      <c r="NN167">
        <v>3616.0873000000001</v>
      </c>
      <c r="NO167">
        <v>2898.5713000000001</v>
      </c>
      <c r="NP167">
        <v>4755.3863000000001</v>
      </c>
      <c r="NQ167">
        <v>12132.540499999999</v>
      </c>
      <c r="NR167">
        <v>6871.0946999999996</v>
      </c>
      <c r="NS167">
        <v>27927.669300000001</v>
      </c>
      <c r="NT167">
        <v>2124.4726000000001</v>
      </c>
      <c r="NU167">
        <v>12052.7454</v>
      </c>
      <c r="NV167">
        <v>7894.7488999999996</v>
      </c>
      <c r="NW167">
        <v>4079.0273000000002</v>
      </c>
      <c r="NX167">
        <v>4578.2470000000003</v>
      </c>
      <c r="NY167">
        <v>3640.3768</v>
      </c>
      <c r="NZ167">
        <v>9469.9770000000008</v>
      </c>
      <c r="OA167">
        <v>4939.5627000000004</v>
      </c>
      <c r="OB167">
        <v>2664.6397999999999</v>
      </c>
      <c r="OC167">
        <v>11947.4704</v>
      </c>
      <c r="OD167">
        <v>3000.6017999999999</v>
      </c>
      <c r="OE167">
        <v>13200.893099999999</v>
      </c>
      <c r="OF167">
        <v>5142.6315999999997</v>
      </c>
      <c r="OG167">
        <v>2423.8303999999998</v>
      </c>
      <c r="OH167">
        <v>3360.9526999999998</v>
      </c>
      <c r="OI167">
        <v>3807.4286000000002</v>
      </c>
      <c r="OJ167">
        <v>8266.7366999999995</v>
      </c>
      <c r="OK167">
        <v>4024.7953000000002</v>
      </c>
      <c r="OL167">
        <v>4364.5781999999999</v>
      </c>
      <c r="OM167">
        <v>4129.5693000000001</v>
      </c>
      <c r="ON167">
        <v>1967.9652000000001</v>
      </c>
      <c r="OO167">
        <v>1275.5641000000001</v>
      </c>
      <c r="OP167">
        <v>3327.194</v>
      </c>
      <c r="OQ167">
        <v>2923.9708999999998</v>
      </c>
      <c r="OR167">
        <v>2960.0047</v>
      </c>
      <c r="OS167">
        <v>3482.8715000000002</v>
      </c>
      <c r="OT167">
        <v>1633.2642000000001</v>
      </c>
      <c r="OU167">
        <v>6770.3112000000001</v>
      </c>
      <c r="OV167">
        <v>7069.0715</v>
      </c>
      <c r="OW167">
        <v>1849.7035000000001</v>
      </c>
      <c r="OX167">
        <v>1820.0064</v>
      </c>
      <c r="OY167">
        <v>5175.3517000000002</v>
      </c>
      <c r="OZ167">
        <v>3856.8290999999999</v>
      </c>
      <c r="PA167">
        <v>5976.0955999999996</v>
      </c>
      <c r="PB167">
        <v>2110.1098999999999</v>
      </c>
      <c r="PC167">
        <v>1541.845</v>
      </c>
      <c r="PD167">
        <v>1602.2891</v>
      </c>
      <c r="PE167">
        <v>4031.6718999999998</v>
      </c>
      <c r="PF167">
        <v>7799.5658999999996</v>
      </c>
      <c r="PG167">
        <v>9005.5851999999995</v>
      </c>
      <c r="PH167">
        <v>8843.4902000000002</v>
      </c>
      <c r="PI167">
        <v>8714.9624999999996</v>
      </c>
      <c r="PJ167">
        <v>7598.9367000000002</v>
      </c>
      <c r="PK167">
        <v>5193.6104999999998</v>
      </c>
      <c r="PL167">
        <v>3231.9265999999998</v>
      </c>
      <c r="PM167">
        <v>1795.8434999999999</v>
      </c>
      <c r="PN167">
        <v>1454.5978</v>
      </c>
      <c r="PO167">
        <v>2149.3548999999998</v>
      </c>
      <c r="PP167">
        <v>2965.4980999999998</v>
      </c>
      <c r="PQ167">
        <v>3814.2219</v>
      </c>
      <c r="PR167">
        <v>6801.4799000000003</v>
      </c>
      <c r="PS167">
        <v>3099.3355000000001</v>
      </c>
      <c r="PT167">
        <v>2768.0785999999998</v>
      </c>
      <c r="PU167">
        <v>4219.3024999999998</v>
      </c>
      <c r="PV167">
        <v>4232.1791000000003</v>
      </c>
      <c r="PW167">
        <v>4276.2847000000002</v>
      </c>
      <c r="PX167">
        <v>5886.1845999999996</v>
      </c>
      <c r="PY167">
        <v>14428.620999999999</v>
      </c>
      <c r="PZ167">
        <v>12491.889800000001</v>
      </c>
      <c r="QA167">
        <v>6674.1211999999996</v>
      </c>
      <c r="QB167">
        <v>4703.3316000000004</v>
      </c>
      <c r="QC167">
        <v>2938.9168</v>
      </c>
      <c r="QD167">
        <v>1904.3677</v>
      </c>
      <c r="QE167">
        <v>9286.3819000000003</v>
      </c>
      <c r="QF167">
        <v>2267.5362</v>
      </c>
      <c r="QG167">
        <v>2313.7732000000001</v>
      </c>
      <c r="QH167">
        <v>1995.8776</v>
      </c>
      <c r="QI167">
        <v>2339.1622000000002</v>
      </c>
      <c r="QJ167">
        <v>2202.2975000000001</v>
      </c>
      <c r="QK167">
        <v>2743.4166</v>
      </c>
      <c r="QL167">
        <v>1757.8466000000001</v>
      </c>
      <c r="QM167">
        <v>2233.8463000000002</v>
      </c>
      <c r="QN167">
        <v>5740.0306</v>
      </c>
      <c r="QO167">
        <v>5999.2359999999999</v>
      </c>
      <c r="QP167">
        <v>4197.3011999999999</v>
      </c>
      <c r="QQ167">
        <v>2215.1867999999999</v>
      </c>
      <c r="QR167">
        <v>5214.6062000000002</v>
      </c>
      <c r="QS167">
        <v>2934.9859999999999</v>
      </c>
      <c r="QT167">
        <v>7457.9359000000004</v>
      </c>
      <c r="QU167">
        <v>2745.0416</v>
      </c>
      <c r="QV167">
        <v>2488.9717999999998</v>
      </c>
      <c r="QW167">
        <v>2625.2988</v>
      </c>
      <c r="QX167">
        <v>2420.4740000000002</v>
      </c>
      <c r="QY167">
        <v>3288.8020000000001</v>
      </c>
      <c r="QZ167">
        <v>4139.9106000000002</v>
      </c>
      <c r="RA167">
        <v>10405.844999999999</v>
      </c>
      <c r="RB167">
        <v>9123.8552</v>
      </c>
      <c r="RC167">
        <v>12335.7718</v>
      </c>
      <c r="RD167">
        <v>10624.3061</v>
      </c>
      <c r="RE167">
        <v>3610.8337999999999</v>
      </c>
      <c r="RF167">
        <v>2869.1693</v>
      </c>
      <c r="RG167">
        <v>2176.2710000000002</v>
      </c>
      <c r="RH167">
        <v>3627.7894000000001</v>
      </c>
      <c r="RI167">
        <v>2995.6466</v>
      </c>
      <c r="RJ167">
        <v>2342.7784999999999</v>
      </c>
      <c r="RK167">
        <v>12053.927799999999</v>
      </c>
      <c r="RL167">
        <v>7230.6427000000003</v>
      </c>
      <c r="RM167">
        <v>7244.3334000000004</v>
      </c>
      <c r="RN167">
        <v>4732.7385999999997</v>
      </c>
      <c r="RO167">
        <v>4414.3819999999996</v>
      </c>
      <c r="RP167">
        <v>2868.3678</v>
      </c>
      <c r="RQ167">
        <v>5708.9458000000004</v>
      </c>
      <c r="RR167">
        <v>2251.2831000000001</v>
      </c>
      <c r="RS167">
        <v>1685.6177</v>
      </c>
      <c r="RT167">
        <v>1309.0628999999999</v>
      </c>
      <c r="RU167">
        <v>1959.3135</v>
      </c>
      <c r="RV167">
        <v>1703.1998000000001</v>
      </c>
      <c r="RW167">
        <v>4351.1274999999996</v>
      </c>
      <c r="RX167">
        <v>3726.5014999999999</v>
      </c>
      <c r="RY167">
        <v>11937.7081</v>
      </c>
      <c r="RZ167">
        <v>4377.3874999999998</v>
      </c>
      <c r="SA167">
        <v>8770.4333000000006</v>
      </c>
      <c r="SB167">
        <v>4577.4531999999999</v>
      </c>
      <c r="SC167">
        <v>2759.1287000000002</v>
      </c>
      <c r="SD167">
        <v>2556.7855</v>
      </c>
      <c r="SE167">
        <v>2888.2734999999998</v>
      </c>
      <c r="SF167">
        <v>3540.6104999999998</v>
      </c>
      <c r="SG167">
        <v>3922.9859000000001</v>
      </c>
      <c r="SH167">
        <v>882.39949999999999</v>
      </c>
      <c r="SI167">
        <v>5468.0559000000003</v>
      </c>
      <c r="SJ167">
        <v>986.12070000000006</v>
      </c>
      <c r="SK167">
        <v>1477.7824000000001</v>
      </c>
      <c r="SL167">
        <v>1947.0108</v>
      </c>
      <c r="SM167">
        <v>1721.9363000000001</v>
      </c>
      <c r="SN167">
        <v>2908.2489</v>
      </c>
      <c r="SO167">
        <v>2508.4764</v>
      </c>
      <c r="SP167">
        <v>2044.6415</v>
      </c>
      <c r="SQ167">
        <v>3133.8584999999998</v>
      </c>
      <c r="SR167">
        <v>1464.0876000000001</v>
      </c>
      <c r="SS167">
        <v>985.32320000000004</v>
      </c>
      <c r="ST167">
        <v>9085.9012000000002</v>
      </c>
      <c r="SU167">
        <v>8145.9675999999999</v>
      </c>
      <c r="SV167">
        <v>7875.9359000000004</v>
      </c>
      <c r="SW167">
        <v>6040.0846000000001</v>
      </c>
      <c r="SX167">
        <v>3760.1338000000001</v>
      </c>
      <c r="SY167">
        <v>6901.1428999999998</v>
      </c>
      <c r="SZ167">
        <v>6022.6846999999998</v>
      </c>
      <c r="TA167">
        <v>4697.0014000000001</v>
      </c>
      <c r="TB167">
        <v>1636.5404000000001</v>
      </c>
      <c r="TC167">
        <v>2827.6556</v>
      </c>
      <c r="TD167">
        <v>1585.7174</v>
      </c>
      <c r="TE167">
        <v>1274.3013000000001</v>
      </c>
      <c r="TF167">
        <v>4125.3900999999996</v>
      </c>
      <c r="TG167">
        <v>1814.3261</v>
      </c>
      <c r="TH167">
        <v>7169.9935999999998</v>
      </c>
      <c r="TI167">
        <v>6218.4342999999999</v>
      </c>
      <c r="TJ167">
        <v>1487.6649</v>
      </c>
      <c r="TK167">
        <v>5676.5388000000003</v>
      </c>
      <c r="TL167">
        <v>4416.9156999999996</v>
      </c>
      <c r="TM167">
        <v>0</v>
      </c>
      <c r="TN167">
        <v>6764.8756000000003</v>
      </c>
      <c r="TO167">
        <v>0</v>
      </c>
      <c r="TP167">
        <v>11737.6263</v>
      </c>
      <c r="TQ167">
        <v>6010.4994999999999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2352.3656999999998</v>
      </c>
      <c r="TY167">
        <v>0</v>
      </c>
      <c r="TZ167">
        <v>0</v>
      </c>
      <c r="UA167">
        <v>22894.690500000001</v>
      </c>
      <c r="UB167">
        <v>11149.6695</v>
      </c>
      <c r="UC167">
        <v>5674.0983999999999</v>
      </c>
      <c r="UD167">
        <v>5117.3135000000002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1744.1618000000001</v>
      </c>
      <c r="UV167">
        <v>0</v>
      </c>
      <c r="UW167">
        <v>0</v>
      </c>
      <c r="UX167">
        <v>4978.0712999999996</v>
      </c>
      <c r="UY167">
        <v>5491.6754000000001</v>
      </c>
      <c r="UZ167">
        <v>12724.350200000001</v>
      </c>
      <c r="VA167">
        <v>0</v>
      </c>
      <c r="VB167">
        <v>5887.9592000000002</v>
      </c>
      <c r="VC167">
        <v>1918.0491999999999</v>
      </c>
      <c r="VD167">
        <v>0</v>
      </c>
      <c r="VE167">
        <v>7963.4885999999997</v>
      </c>
      <c r="VF167">
        <v>2825.4548</v>
      </c>
      <c r="VG167">
        <v>2079.5720999999999</v>
      </c>
      <c r="VH167">
        <v>1794.8897999999999</v>
      </c>
      <c r="VI167">
        <v>4109.6027999999997</v>
      </c>
      <c r="VJ167">
        <v>1767.9573</v>
      </c>
      <c r="VK167">
        <v>4345.7102999999997</v>
      </c>
      <c r="VL167">
        <v>3094.9436000000001</v>
      </c>
      <c r="VM167">
        <v>15781.5604</v>
      </c>
      <c r="VN167">
        <v>2171.6444999999999</v>
      </c>
      <c r="VO167">
        <v>1863.7147</v>
      </c>
      <c r="VP167">
        <v>1693.2643</v>
      </c>
      <c r="VQ167">
        <v>6529.1779999999999</v>
      </c>
      <c r="VR167">
        <v>7725.0416999999998</v>
      </c>
      <c r="VS167">
        <v>8658.2230999999992</v>
      </c>
      <c r="VT167">
        <v>7486.5967000000001</v>
      </c>
      <c r="VU167">
        <v>4001.59</v>
      </c>
      <c r="VV167">
        <v>7132.3945000000003</v>
      </c>
      <c r="VW167">
        <v>9357.0563999999995</v>
      </c>
      <c r="VX167">
        <v>7892.8903</v>
      </c>
      <c r="VY167">
        <v>5454.6554999999998</v>
      </c>
      <c r="VZ167">
        <v>6300.1361999999999</v>
      </c>
      <c r="WA167">
        <v>6531.415</v>
      </c>
      <c r="WB167">
        <v>5896.9549999999999</v>
      </c>
      <c r="WC167">
        <v>5154.3252000000002</v>
      </c>
      <c r="WD167">
        <v>5852.8654999999999</v>
      </c>
      <c r="WE167">
        <v>2788.5234999999998</v>
      </c>
      <c r="WF167">
        <v>2445.0417000000002</v>
      </c>
      <c r="WG167">
        <v>9345.6695</v>
      </c>
      <c r="WH167">
        <v>11957.4097</v>
      </c>
      <c r="WI167">
        <v>16323.3472</v>
      </c>
      <c r="WJ167">
        <v>3036.6923999999999</v>
      </c>
      <c r="WK167">
        <v>11172.4674</v>
      </c>
      <c r="WL167">
        <v>2666.6343999999999</v>
      </c>
      <c r="WM167">
        <v>10339.870999999999</v>
      </c>
      <c r="WN167">
        <v>4449.9133000000002</v>
      </c>
      <c r="WO167">
        <v>12568.4845</v>
      </c>
      <c r="WP167">
        <v>3706.7809000000002</v>
      </c>
      <c r="WQ167">
        <v>6939.8651</v>
      </c>
      <c r="WR167">
        <v>0</v>
      </c>
      <c r="WS167">
        <v>5130.0673999999999</v>
      </c>
      <c r="WT167">
        <v>3818.4616000000001</v>
      </c>
      <c r="WU167">
        <v>9384.4937000000009</v>
      </c>
      <c r="WV167">
        <v>5114.3068999999996</v>
      </c>
      <c r="WW167">
        <v>19364.3341</v>
      </c>
      <c r="WX167">
        <v>3302.4218999999998</v>
      </c>
      <c r="WY167">
        <v>5545.1117000000004</v>
      </c>
      <c r="WZ167">
        <v>9010.1142</v>
      </c>
      <c r="XA167">
        <v>2121.4000999999998</v>
      </c>
      <c r="XB167">
        <v>6283.4423999999999</v>
      </c>
      <c r="XC167">
        <v>8181.8355000000001</v>
      </c>
      <c r="XD167">
        <v>6713.8715000000002</v>
      </c>
      <c r="XE167">
        <v>9874.1913000000004</v>
      </c>
      <c r="XF167">
        <v>6023.9508999999998</v>
      </c>
      <c r="XG167">
        <v>6642.4539999999997</v>
      </c>
      <c r="XH167">
        <v>6845.9439000000002</v>
      </c>
      <c r="XI167">
        <v>8170.1904999999997</v>
      </c>
      <c r="XJ167">
        <v>3334.3715999999999</v>
      </c>
      <c r="XK167">
        <v>3906.0417000000002</v>
      </c>
      <c r="XL167">
        <v>4651.3271999999997</v>
      </c>
      <c r="XM167">
        <v>3937.2485999999999</v>
      </c>
      <c r="XN167">
        <v>5141.4417000000003</v>
      </c>
      <c r="XO167">
        <v>17871.265200000002</v>
      </c>
      <c r="XP167">
        <v>9274.3929000000007</v>
      </c>
      <c r="XQ167">
        <v>7007.8528999999999</v>
      </c>
      <c r="XR167">
        <v>5923.1121999999996</v>
      </c>
      <c r="XS167">
        <v>3978.7935000000002</v>
      </c>
      <c r="XT167">
        <v>3608.2215999999999</v>
      </c>
      <c r="XU167">
        <v>4792.0747000000001</v>
      </c>
      <c r="XV167">
        <v>3219.7390999999998</v>
      </c>
      <c r="XW167">
        <v>6479.0393999999997</v>
      </c>
      <c r="XX167">
        <v>13882.9277</v>
      </c>
      <c r="XY167">
        <v>7915.7214000000004</v>
      </c>
      <c r="XZ167">
        <v>35336.638099999996</v>
      </c>
      <c r="YA167">
        <v>2331.0906</v>
      </c>
      <c r="YB167">
        <v>18040.3976</v>
      </c>
      <c r="YC167">
        <v>10584.419</v>
      </c>
      <c r="YD167">
        <v>5570.5118000000002</v>
      </c>
      <c r="YE167">
        <v>5457.1778999999997</v>
      </c>
      <c r="YF167">
        <v>5005.8071</v>
      </c>
      <c r="YG167">
        <v>11372.4815</v>
      </c>
      <c r="YH167">
        <v>7771.7177000000001</v>
      </c>
      <c r="YI167">
        <v>3324.4396999999999</v>
      </c>
      <c r="YJ167">
        <v>15597.24</v>
      </c>
      <c r="YK167">
        <v>3398.9207999999999</v>
      </c>
      <c r="YL167">
        <v>16249.300800000001</v>
      </c>
      <c r="YM167">
        <v>5587.2289000000001</v>
      </c>
      <c r="YN167">
        <v>2642.5529999999999</v>
      </c>
      <c r="YO167">
        <v>4940.9589999999998</v>
      </c>
      <c r="YP167">
        <v>4184.0937999999996</v>
      </c>
      <c r="YQ167">
        <v>9281.9395000000004</v>
      </c>
      <c r="YR167">
        <v>4814.4480000000003</v>
      </c>
      <c r="YS167">
        <v>4796.3284999999996</v>
      </c>
      <c r="YT167">
        <v>4506.8507</v>
      </c>
      <c r="YU167">
        <v>2224.3379</v>
      </c>
      <c r="YV167">
        <v>1543.5844</v>
      </c>
      <c r="YW167">
        <v>3218.8449000000001</v>
      </c>
      <c r="YX167">
        <v>3332.5947999999999</v>
      </c>
      <c r="YY167">
        <v>3699.39</v>
      </c>
      <c r="YZ167">
        <v>1797.6307999999999</v>
      </c>
      <c r="ZA167">
        <v>11401.992200000001</v>
      </c>
      <c r="ZB167">
        <v>9869.1589999999997</v>
      </c>
      <c r="ZC167">
        <v>2542.2766999999999</v>
      </c>
      <c r="ZD167">
        <v>2095.0030000000002</v>
      </c>
      <c r="ZE167">
        <v>6119.7911999999997</v>
      </c>
      <c r="ZF167">
        <v>5888.1165000000001</v>
      </c>
      <c r="ZG167">
        <v>7665.5553</v>
      </c>
      <c r="ZH167">
        <v>3263.0616</v>
      </c>
      <c r="ZI167">
        <v>2382.7329</v>
      </c>
      <c r="ZJ167">
        <v>2509.8514</v>
      </c>
      <c r="ZK167">
        <v>10110.182699999999</v>
      </c>
      <c r="ZL167">
        <v>9792.3680999999997</v>
      </c>
      <c r="ZM167">
        <v>11781.3588</v>
      </c>
      <c r="ZN167">
        <v>10403.6196</v>
      </c>
      <c r="ZO167">
        <v>10160.7588</v>
      </c>
      <c r="ZP167">
        <v>7240.0164999999997</v>
      </c>
      <c r="ZQ167">
        <v>5153.7559000000001</v>
      </c>
      <c r="ZR167">
        <v>5214.7838000000002</v>
      </c>
      <c r="ZS167">
        <v>5063.5864000000001</v>
      </c>
      <c r="ZT167">
        <v>7503.9180999999999</v>
      </c>
      <c r="ZU167">
        <v>18358.918300000001</v>
      </c>
      <c r="ZV167">
        <v>14285.105100000001</v>
      </c>
      <c r="ZW167">
        <v>8351.0488000000005</v>
      </c>
      <c r="ZX167">
        <v>5196.8347999999996</v>
      </c>
      <c r="ZY167">
        <v>3237.9421000000002</v>
      </c>
      <c r="ZZ167">
        <v>2439.0374999999999</v>
      </c>
      <c r="AAA167">
        <v>10576.7811</v>
      </c>
      <c r="AAB167">
        <v>2449.3285000000001</v>
      </c>
      <c r="AAC167">
        <v>2515.4167000000002</v>
      </c>
      <c r="AAD167">
        <v>2175.306</v>
      </c>
      <c r="AAE167">
        <v>2706.2229000000002</v>
      </c>
      <c r="AAF167">
        <v>2380.9180000000001</v>
      </c>
      <c r="AAG167">
        <v>3161.6280999999999</v>
      </c>
      <c r="AAH167">
        <v>1995.1868999999999</v>
      </c>
      <c r="AAI167">
        <v>2723.9011</v>
      </c>
      <c r="AAJ167">
        <v>7292.5708000000004</v>
      </c>
      <c r="AAK167">
        <v>7066.9700999999995</v>
      </c>
      <c r="AAL167">
        <v>4775.5344999999998</v>
      </c>
      <c r="AAM167">
        <v>2352.9</v>
      </c>
      <c r="AAN167">
        <v>5998.1860999999999</v>
      </c>
      <c r="AAO167">
        <v>3836.6336000000001</v>
      </c>
      <c r="AAP167">
        <v>8583.3840999999993</v>
      </c>
      <c r="AAQ167">
        <v>3465.6988000000001</v>
      </c>
      <c r="AAR167">
        <v>2645.4861999999998</v>
      </c>
      <c r="AAS167">
        <v>2907.1381000000001</v>
      </c>
      <c r="AAT167">
        <v>2612.4830000000002</v>
      </c>
      <c r="AAU167">
        <v>3459.2716999999998</v>
      </c>
      <c r="AAV167">
        <v>5208.2376999999997</v>
      </c>
      <c r="AAW167">
        <v>13787.354300000001</v>
      </c>
      <c r="AAX167">
        <v>11780.5036</v>
      </c>
      <c r="AAY167">
        <v>13969.2199</v>
      </c>
      <c r="AAZ167">
        <v>13225.205400000001</v>
      </c>
      <c r="ABA167">
        <v>4352.1138000000001</v>
      </c>
      <c r="ABB167">
        <v>3306.6979000000001</v>
      </c>
      <c r="ABC167">
        <v>2501.6428000000001</v>
      </c>
      <c r="ABD167">
        <v>3787.6185</v>
      </c>
      <c r="ABE167">
        <v>3642.9605000000001</v>
      </c>
      <c r="ABF167">
        <v>2527.3685999999998</v>
      </c>
      <c r="ABG167">
        <v>17135.819</v>
      </c>
      <c r="ABH167">
        <v>9932.6988999999994</v>
      </c>
      <c r="ABI167">
        <v>9071.7626</v>
      </c>
      <c r="ABJ167">
        <v>5570.6677</v>
      </c>
      <c r="ABK167">
        <v>5764.8437999999996</v>
      </c>
      <c r="ABL167">
        <v>3211.5432000000001</v>
      </c>
      <c r="ABM167">
        <v>6976.9075000000003</v>
      </c>
      <c r="ABN167">
        <v>2473.02</v>
      </c>
      <c r="ABO167">
        <v>1903.7715000000001</v>
      </c>
      <c r="ABP167">
        <v>1395.3831</v>
      </c>
      <c r="ABQ167">
        <v>2170.5518000000002</v>
      </c>
      <c r="ABR167">
        <v>1798.6648</v>
      </c>
      <c r="ABS167">
        <v>4556.6000000000004</v>
      </c>
      <c r="ABT167">
        <v>4031.3009000000002</v>
      </c>
      <c r="ABU167">
        <v>15011.8446</v>
      </c>
      <c r="ABV167">
        <v>5586.0391</v>
      </c>
      <c r="ABW167">
        <v>10509.2713</v>
      </c>
      <c r="ABX167">
        <v>6246.0264999999999</v>
      </c>
      <c r="ABY167">
        <v>2909.1961000000001</v>
      </c>
      <c r="ABZ167">
        <v>2778.5266000000001</v>
      </c>
      <c r="ACA167">
        <v>3023.7523999999999</v>
      </c>
      <c r="ACB167">
        <v>3839.9304999999999</v>
      </c>
      <c r="ACC167">
        <v>4127.6179000000002</v>
      </c>
      <c r="ACD167">
        <v>964.43489999999997</v>
      </c>
      <c r="ACE167">
        <v>1099.6723</v>
      </c>
      <c r="ACF167">
        <v>1642.0043000000001</v>
      </c>
      <c r="ACG167">
        <v>2140.6749</v>
      </c>
      <c r="ACH167">
        <v>2091.0295999999998</v>
      </c>
      <c r="ACI167">
        <v>3510.0183999999999</v>
      </c>
      <c r="ACJ167">
        <v>2736.9243000000001</v>
      </c>
      <c r="ACK167">
        <v>2428.4515000000001</v>
      </c>
      <c r="ACL167">
        <v>3327.6359000000002</v>
      </c>
      <c r="ACM167">
        <v>1546.6364000000001</v>
      </c>
      <c r="ACN167">
        <v>1192.7181</v>
      </c>
      <c r="ACO167">
        <v>0</v>
      </c>
      <c r="ACP167">
        <v>2265.4692</v>
      </c>
      <c r="ACQ167">
        <v>5557.6009000000004</v>
      </c>
      <c r="ACR167">
        <v>6521.1746000000003</v>
      </c>
      <c r="ACS167">
        <v>0</v>
      </c>
      <c r="ACT167">
        <v>1346.117</v>
      </c>
      <c r="ACU167">
        <v>0</v>
      </c>
      <c r="ACV167">
        <v>8736.6895000000004</v>
      </c>
      <c r="ACW167">
        <v>0</v>
      </c>
      <c r="ACX167">
        <v>0</v>
      </c>
      <c r="ACY167">
        <v>6644.7631000000001</v>
      </c>
      <c r="ACZ167">
        <v>0</v>
      </c>
      <c r="ADA167">
        <v>1849.5630000000001</v>
      </c>
      <c r="ADB167">
        <v>1418.5038999999999</v>
      </c>
      <c r="ADC167">
        <v>2598.6531</v>
      </c>
      <c r="ADD167">
        <v>5078.1268</v>
      </c>
      <c r="ADE167">
        <v>2149.8964999999998</v>
      </c>
      <c r="ADF167">
        <v>0</v>
      </c>
      <c r="ADG167">
        <v>5015.84</v>
      </c>
      <c r="ADH167">
        <v>0</v>
      </c>
      <c r="ADI167">
        <v>5594.4930000000004</v>
      </c>
      <c r="ADJ167">
        <v>1796.47</v>
      </c>
      <c r="ADK167">
        <v>8275.5311999999994</v>
      </c>
      <c r="ADL167">
        <v>2379.6455999999998</v>
      </c>
      <c r="ADM167">
        <v>0</v>
      </c>
      <c r="ADN167">
        <v>6999.2763999999997</v>
      </c>
      <c r="ADO167">
        <v>0</v>
      </c>
      <c r="ADP167">
        <v>6582.2471999999998</v>
      </c>
      <c r="ADQ167">
        <v>32013.009300000002</v>
      </c>
      <c r="ADR167">
        <v>2110.4654</v>
      </c>
      <c r="ADS167">
        <v>1865.405</v>
      </c>
      <c r="ADT167">
        <v>0</v>
      </c>
      <c r="ADU167">
        <v>2111.6522</v>
      </c>
      <c r="ADV167">
        <v>2222.4185000000002</v>
      </c>
      <c r="ADW167">
        <v>10349.536599999999</v>
      </c>
      <c r="ADX167">
        <v>1815.3055999999999</v>
      </c>
      <c r="ADY167">
        <v>3995.9047999999998</v>
      </c>
      <c r="ADZ167">
        <v>3378.3231999999998</v>
      </c>
      <c r="AEA167">
        <v>2957.3272000000002</v>
      </c>
      <c r="AEB167">
        <v>6224.8716999999997</v>
      </c>
      <c r="AEC167">
        <v>4397.2303000000002</v>
      </c>
      <c r="AED167">
        <v>8368.9339999999993</v>
      </c>
      <c r="AEE167">
        <v>4016.0594000000001</v>
      </c>
      <c r="AEF167">
        <v>8609.8613999999998</v>
      </c>
      <c r="AEG167">
        <v>2278.4391000000001</v>
      </c>
      <c r="AEH167">
        <v>49930.232499999998</v>
      </c>
      <c r="AEI167">
        <v>1904.1973</v>
      </c>
      <c r="AEJ167">
        <v>4469.5857999999998</v>
      </c>
      <c r="AEK167">
        <v>7237.3200999999999</v>
      </c>
      <c r="AEL167">
        <v>1483.0716</v>
      </c>
      <c r="AEM167">
        <v>4438.7361000000001</v>
      </c>
      <c r="AEN167">
        <v>4583.2187000000004</v>
      </c>
      <c r="AEO167">
        <v>4174.5487999999996</v>
      </c>
      <c r="AEP167">
        <v>6173.0582000000004</v>
      </c>
      <c r="AEQ167">
        <v>7119.1010999999999</v>
      </c>
      <c r="AER167">
        <v>3120.8375000000001</v>
      </c>
      <c r="AES167">
        <v>13136.9126</v>
      </c>
      <c r="AET167">
        <v>3041.8620999999998</v>
      </c>
      <c r="AEU167">
        <v>2255.7721999999999</v>
      </c>
      <c r="AEV167">
        <v>6801.5689000000002</v>
      </c>
      <c r="AEW167">
        <v>6714.0748000000003</v>
      </c>
      <c r="AEX167">
        <v>4641.3975</v>
      </c>
      <c r="AEY167">
        <v>3816.8184000000001</v>
      </c>
      <c r="AEZ167">
        <v>8989.1566999999995</v>
      </c>
      <c r="AFA167">
        <v>4552.0523999999996</v>
      </c>
      <c r="AFB167">
        <v>3999.1684</v>
      </c>
      <c r="AFC167">
        <v>3248.105</v>
      </c>
      <c r="AFD167">
        <v>8007.2154</v>
      </c>
      <c r="AFE167">
        <v>7163.4215999999997</v>
      </c>
      <c r="AFF167">
        <v>3574.9915999999998</v>
      </c>
      <c r="AFG167">
        <v>2508.2615999999998</v>
      </c>
      <c r="AFH167">
        <v>1875.529</v>
      </c>
      <c r="AFI167">
        <v>5795.7154</v>
      </c>
      <c r="AFJ167">
        <v>1446.3338000000001</v>
      </c>
      <c r="AFK167">
        <v>1367.5353</v>
      </c>
      <c r="AFL167">
        <v>4010.9757</v>
      </c>
      <c r="AFM167">
        <v>2208.0500000000002</v>
      </c>
      <c r="AFN167">
        <v>2875.1970000000001</v>
      </c>
      <c r="AFO167">
        <v>1596.6072999999999</v>
      </c>
      <c r="AFP167">
        <v>1747.0543</v>
      </c>
      <c r="AFQ167">
        <v>2667.4441999999999</v>
      </c>
      <c r="AFR167">
        <v>2114.3008</v>
      </c>
      <c r="AFS167">
        <v>4256.9063999999998</v>
      </c>
      <c r="AFT167">
        <v>3176.3009000000002</v>
      </c>
      <c r="AFU167">
        <v>2735.3126000000002</v>
      </c>
      <c r="AFV167">
        <v>2036.1913</v>
      </c>
      <c r="AFW167">
        <v>2078.6183000000001</v>
      </c>
      <c r="AFX167">
        <v>2590.8227999999999</v>
      </c>
      <c r="AFY167">
        <v>1974.2227</v>
      </c>
      <c r="AFZ167">
        <v>2291.9342000000001</v>
      </c>
      <c r="AGA167">
        <v>2980.1370000000002</v>
      </c>
      <c r="AGB167">
        <v>1882.9978000000001</v>
      </c>
      <c r="AGC167">
        <v>5773.8194999999996</v>
      </c>
      <c r="AGD167">
        <v>3125.3276999999998</v>
      </c>
      <c r="AGE167">
        <v>2628.2438999999999</v>
      </c>
      <c r="AGF167">
        <v>1074.8197</v>
      </c>
      <c r="AGG167">
        <v>3395.5875000000001</v>
      </c>
      <c r="AGH167">
        <v>7171.3415000000005</v>
      </c>
      <c r="AGI167">
        <v>7250.9431000000004</v>
      </c>
      <c r="AGJ167">
        <v>0</v>
      </c>
      <c r="AGK167">
        <v>1418.9748999999999</v>
      </c>
      <c r="AGL167">
        <v>0</v>
      </c>
      <c r="AGM167">
        <v>10703.396500000001</v>
      </c>
      <c r="AGN167">
        <v>0</v>
      </c>
      <c r="AGO167">
        <v>0</v>
      </c>
      <c r="AGP167">
        <v>7104.5819000000001</v>
      </c>
      <c r="AGQ167">
        <v>0</v>
      </c>
      <c r="AGR167">
        <v>2250.2165</v>
      </c>
      <c r="AGS167">
        <v>1851.5386000000001</v>
      </c>
      <c r="AGT167">
        <v>3325.8625000000002</v>
      </c>
      <c r="AGU167">
        <v>5956.8267999999998</v>
      </c>
      <c r="AGV167">
        <v>3206.2170999999998</v>
      </c>
      <c r="AGW167">
        <v>0</v>
      </c>
      <c r="AGX167">
        <v>6124.1891999999998</v>
      </c>
      <c r="AGY167">
        <v>0</v>
      </c>
      <c r="AGZ167">
        <v>6265.6781000000001</v>
      </c>
      <c r="AHA167">
        <v>2089.9315999999999</v>
      </c>
      <c r="AHB167">
        <v>11513.4673</v>
      </c>
      <c r="AHC167">
        <v>2826.5929000000001</v>
      </c>
      <c r="AHD167">
        <v>0</v>
      </c>
      <c r="AHE167">
        <v>8141.3297000000002</v>
      </c>
      <c r="AHF167">
        <v>0</v>
      </c>
      <c r="AHG167">
        <v>7777.1292999999996</v>
      </c>
      <c r="AHH167">
        <v>50319.268199999999</v>
      </c>
      <c r="AHI167">
        <v>2583.2597000000001</v>
      </c>
      <c r="AHJ167">
        <v>2139.1282000000001</v>
      </c>
      <c r="AHK167">
        <v>0</v>
      </c>
      <c r="AHL167">
        <v>2759.2527</v>
      </c>
      <c r="AHM167">
        <v>3149.2592</v>
      </c>
      <c r="AHN167">
        <v>12112.1361</v>
      </c>
      <c r="AHO167">
        <v>2435.0407</v>
      </c>
      <c r="AHP167">
        <v>4835.9544999999998</v>
      </c>
      <c r="AHQ167">
        <v>3767.8298</v>
      </c>
      <c r="AHR167">
        <v>3136.1761999999999</v>
      </c>
      <c r="AHS167">
        <v>1695.3367000000001</v>
      </c>
      <c r="AHT167">
        <v>7660.7043000000003</v>
      </c>
      <c r="AHU167">
        <v>13714.783100000001</v>
      </c>
      <c r="AHV167">
        <v>5167.6728000000003</v>
      </c>
      <c r="AHW167">
        <v>4547.7308000000003</v>
      </c>
      <c r="AHX167">
        <v>7456.5880999999999</v>
      </c>
      <c r="AHY167">
        <v>1521.5072</v>
      </c>
      <c r="AHZ167">
        <v>1562.364</v>
      </c>
      <c r="AIA167">
        <v>1414.1804999999999</v>
      </c>
      <c r="AIB167">
        <v>2563.3112000000001</v>
      </c>
      <c r="AIC167">
        <v>5316.0681999999997</v>
      </c>
      <c r="AID167">
        <v>1261.723</v>
      </c>
      <c r="AIE167">
        <v>6551.4952000000003</v>
      </c>
      <c r="AIF167">
        <v>6675.6683000000003</v>
      </c>
      <c r="AIG167">
        <v>3601.6462000000001</v>
      </c>
      <c r="AIH167">
        <v>4587.8069999999998</v>
      </c>
      <c r="AII167">
        <v>2462.1826999999998</v>
      </c>
      <c r="AIJ167">
        <v>3959.6239</v>
      </c>
      <c r="AIK167">
        <v>3595.3420000000001</v>
      </c>
      <c r="AIL167">
        <v>4514.4669000000004</v>
      </c>
      <c r="AIM167">
        <v>20191.046699999999</v>
      </c>
      <c r="AIN167">
        <v>9027.1381000000001</v>
      </c>
      <c r="AIO167">
        <v>7358.0797000000002</v>
      </c>
      <c r="AIP167">
        <v>4653.2723999999998</v>
      </c>
      <c r="AIQ167">
        <v>3471.2152000000001</v>
      </c>
      <c r="AIR167">
        <v>3435.5126</v>
      </c>
      <c r="AIS167">
        <v>2286.027</v>
      </c>
      <c r="AIT167">
        <v>3658.9526999999998</v>
      </c>
      <c r="AIU167">
        <v>5438.8978999999999</v>
      </c>
      <c r="AIV167">
        <v>6162.1265000000003</v>
      </c>
      <c r="AIW167">
        <v>5788.6193000000003</v>
      </c>
      <c r="AIX167">
        <v>5065.8143</v>
      </c>
      <c r="AIY167">
        <v>2042.7369000000001</v>
      </c>
      <c r="AIZ167">
        <v>2797.5918999999999</v>
      </c>
      <c r="AJA167">
        <v>3428.7653</v>
      </c>
      <c r="AJB167">
        <v>12680.9907</v>
      </c>
      <c r="AJC167">
        <v>4466.4030000000002</v>
      </c>
      <c r="AJD167">
        <v>17245.6404</v>
      </c>
      <c r="AJE167">
        <v>1892.8175000000001</v>
      </c>
      <c r="AJF167">
        <v>1911.0659000000001</v>
      </c>
      <c r="AJG167">
        <v>1633.2677000000001</v>
      </c>
      <c r="AJH167">
        <v>6653.8771999999999</v>
      </c>
      <c r="AJI167">
        <v>6510.5616</v>
      </c>
      <c r="AJJ167">
        <v>4522.0048999999999</v>
      </c>
      <c r="AJK167">
        <v>5532.2586000000001</v>
      </c>
      <c r="AJL167">
        <v>2714.9321</v>
      </c>
      <c r="AJM167">
        <v>5094.2761</v>
      </c>
      <c r="AJN167">
        <v>4870.5075999999999</v>
      </c>
      <c r="AJO167">
        <v>5173.2157999999999</v>
      </c>
      <c r="AJP167">
        <v>3862.4814999999999</v>
      </c>
      <c r="AJQ167">
        <v>10273.130999999999</v>
      </c>
      <c r="AJR167">
        <v>3708.7076000000002</v>
      </c>
      <c r="AJS167">
        <v>8112.6297000000004</v>
      </c>
      <c r="AJT167">
        <v>3403.3009000000002</v>
      </c>
      <c r="AJU167">
        <v>5132.0718999999999</v>
      </c>
      <c r="AJV167">
        <v>4532.0487000000003</v>
      </c>
      <c r="AJW167">
        <v>4302.2206999999999</v>
      </c>
      <c r="AJX167">
        <v>12867.3524</v>
      </c>
      <c r="AJY167">
        <v>10767.7528</v>
      </c>
      <c r="AJZ167">
        <v>6409.6585999999998</v>
      </c>
      <c r="AKA167">
        <v>5600.4580999999998</v>
      </c>
      <c r="AKB167">
        <v>2658.0356999999999</v>
      </c>
      <c r="AKC167">
        <v>3248.6601000000001</v>
      </c>
      <c r="AKD167">
        <v>1641.9903999999999</v>
      </c>
      <c r="AKE167">
        <v>12383.3694</v>
      </c>
      <c r="AKF167">
        <v>4984.0348999999997</v>
      </c>
      <c r="AKG167">
        <v>16623.8976</v>
      </c>
      <c r="AKH167">
        <v>4141.0612000000001</v>
      </c>
      <c r="AKI167">
        <v>4608.0963000000002</v>
      </c>
      <c r="AKJ167">
        <v>6550.8136000000004</v>
      </c>
      <c r="AKK167">
        <v>11191.004199999999</v>
      </c>
      <c r="AKL167">
        <v>7025.1782000000003</v>
      </c>
      <c r="AKM167">
        <v>9632.4887999999992</v>
      </c>
      <c r="AKN167">
        <v>7682.2749999999996</v>
      </c>
      <c r="AKO167">
        <v>8810.1188999999995</v>
      </c>
      <c r="AKP167">
        <v>13911.621300000001</v>
      </c>
      <c r="AKQ167">
        <v>1880.9667999999999</v>
      </c>
      <c r="AKR167">
        <v>6877.3976000000002</v>
      </c>
      <c r="AKS167">
        <v>7356.5879000000004</v>
      </c>
      <c r="AKT167">
        <v>7574.8478999999998</v>
      </c>
      <c r="AKU167">
        <v>16985.580300000001</v>
      </c>
      <c r="AKV167">
        <v>14661.552</v>
      </c>
      <c r="AKW167">
        <v>3855.7033999999999</v>
      </c>
      <c r="AKX167">
        <v>9609.5828999999994</v>
      </c>
      <c r="AKY167">
        <v>5282.7620999999999</v>
      </c>
      <c r="AKZ167">
        <v>3308.3721</v>
      </c>
      <c r="ALA167">
        <v>2104.4767000000002</v>
      </c>
      <c r="ALB167">
        <v>9929.8421999999991</v>
      </c>
      <c r="ALC167">
        <v>6994.5337</v>
      </c>
      <c r="ALD167">
        <v>12007.905699999999</v>
      </c>
      <c r="ALE167">
        <v>5909.4804999999997</v>
      </c>
      <c r="ALF167">
        <v>9965.9866000000002</v>
      </c>
      <c r="ALG167">
        <v>12404.859200000001</v>
      </c>
      <c r="ALH167">
        <v>2277.1686</v>
      </c>
      <c r="ALI167">
        <v>9860.0329999999994</v>
      </c>
      <c r="ALJ167">
        <v>17462.209200000001</v>
      </c>
      <c r="ALK167">
        <v>14620.8624</v>
      </c>
      <c r="ALL167">
        <v>9698.3608000000004</v>
      </c>
      <c r="ALM167">
        <v>19860.261600000002</v>
      </c>
      <c r="ALN167">
        <v>14507.5044</v>
      </c>
      <c r="ALO167">
        <v>2042.3833</v>
      </c>
      <c r="ALP167">
        <v>9200.6335999999992</v>
      </c>
      <c r="ALQ167">
        <v>5676.7191999999995</v>
      </c>
      <c r="ALR167">
        <v>1339.5365999999999</v>
      </c>
      <c r="ALS167">
        <v>7802.1413000000002</v>
      </c>
      <c r="ALT167">
        <v>15286.7273</v>
      </c>
      <c r="ALU167">
        <v>6563.9823999999999</v>
      </c>
      <c r="ALV167">
        <v>8259.7042999999994</v>
      </c>
      <c r="ALW167">
        <v>4840.0838000000003</v>
      </c>
      <c r="ALX167">
        <v>11029.545700000001</v>
      </c>
      <c r="ALY167">
        <v>7124.6580999999996</v>
      </c>
      <c r="ALZ167">
        <v>10687.6194</v>
      </c>
      <c r="AMA167">
        <v>11286.516799999999</v>
      </c>
      <c r="AMB167">
        <v>12268.6801</v>
      </c>
      <c r="AMC167">
        <v>6001.2687999999998</v>
      </c>
      <c r="AMD167">
        <v>16539.695599999999</v>
      </c>
      <c r="AME167">
        <v>2066.9351000000001</v>
      </c>
      <c r="AMF167">
        <v>3315.7797999999998</v>
      </c>
      <c r="AMG167">
        <v>4290.7503999999999</v>
      </c>
      <c r="AMH167">
        <v>4548.9111999999996</v>
      </c>
      <c r="AMI167">
        <v>2570.9841000000001</v>
      </c>
      <c r="AMJ167">
        <v>2277.5387000000001</v>
      </c>
      <c r="AMK167">
        <v>2210.3924999999999</v>
      </c>
      <c r="AML167">
        <v>2714.6037999999999</v>
      </c>
      <c r="AMM167">
        <v>3751.1015000000002</v>
      </c>
      <c r="AMN167">
        <v>3244.5346</v>
      </c>
      <c r="AMO167">
        <v>4570.8624</v>
      </c>
      <c r="AMP167">
        <v>27500.529399999999</v>
      </c>
      <c r="AMQ167">
        <v>7348.1246000000001</v>
      </c>
      <c r="AMR167">
        <v>7097.1234999999997</v>
      </c>
      <c r="AMS167">
        <v>4050.5987</v>
      </c>
      <c r="AMT167">
        <v>1874.7415000000001</v>
      </c>
      <c r="AMU167">
        <v>3252.3485000000001</v>
      </c>
      <c r="AMV167">
        <v>3936.8798999999999</v>
      </c>
      <c r="AMW167">
        <v>4293.8320000000003</v>
      </c>
      <c r="AMX167">
        <v>11693.911</v>
      </c>
      <c r="AMY167">
        <v>5770.3334000000004</v>
      </c>
      <c r="AMZ167">
        <v>11333.8392</v>
      </c>
      <c r="ANA167">
        <v>4507.5128000000004</v>
      </c>
      <c r="ANB167">
        <v>4780.9865</v>
      </c>
      <c r="ANC167">
        <v>1461.9203</v>
      </c>
      <c r="AND167">
        <v>11836.242</v>
      </c>
      <c r="ANE167">
        <v>11315.9674</v>
      </c>
      <c r="ANF167">
        <v>7757.9484000000002</v>
      </c>
      <c r="ANG167">
        <v>10856.1041</v>
      </c>
      <c r="ANH167">
        <v>11095.766</v>
      </c>
      <c r="ANI167">
        <v>18133.803100000001</v>
      </c>
      <c r="ANJ167">
        <v>54615.695800000001</v>
      </c>
      <c r="ANK167">
        <v>9872.7129999999997</v>
      </c>
      <c r="ANL167">
        <v>8001.6760000000004</v>
      </c>
      <c r="ANM167">
        <v>24794.438999999998</v>
      </c>
      <c r="ANN167">
        <v>11237.606900000001</v>
      </c>
      <c r="ANO167">
        <v>6661.0222000000003</v>
      </c>
      <c r="ANP167">
        <v>3154.2896000000001</v>
      </c>
      <c r="ANQ167">
        <v>2414.5072</v>
      </c>
      <c r="ANR167">
        <v>2871.1354000000001</v>
      </c>
      <c r="ANS167">
        <v>1990.6638</v>
      </c>
      <c r="ANT167">
        <v>1763.8512000000001</v>
      </c>
      <c r="ANU167">
        <v>2888.7359999999999</v>
      </c>
      <c r="ANV167">
        <v>2919.0346</v>
      </c>
      <c r="ANW167">
        <v>1568.4860000000001</v>
      </c>
      <c r="ANX167">
        <v>2654.8948999999998</v>
      </c>
      <c r="ANY167">
        <v>2510.3076000000001</v>
      </c>
      <c r="ANZ167">
        <v>3236.9742000000001</v>
      </c>
      <c r="AOA167">
        <v>21673.0442</v>
      </c>
      <c r="AOB167">
        <v>6301.1472999999996</v>
      </c>
      <c r="AOC167">
        <v>4801.8297000000002</v>
      </c>
      <c r="AOD167">
        <v>3497.4879999999998</v>
      </c>
      <c r="AOE167">
        <v>1582.2295999999999</v>
      </c>
      <c r="AOF167">
        <v>2029.4172000000001</v>
      </c>
      <c r="AOG167">
        <v>2555.1464000000001</v>
      </c>
      <c r="AOH167">
        <v>2879.1873000000001</v>
      </c>
      <c r="AOI167">
        <v>8485.0555999999997</v>
      </c>
      <c r="AOJ167">
        <v>3940.5727000000002</v>
      </c>
      <c r="AOK167">
        <v>9003.2383000000009</v>
      </c>
      <c r="AOL167">
        <v>3548.27</v>
      </c>
      <c r="AOM167">
        <v>4313.1873999999998</v>
      </c>
      <c r="AON167">
        <v>1321.3674000000001</v>
      </c>
      <c r="AOO167">
        <v>8043.1896999999999</v>
      </c>
      <c r="AOP167">
        <v>6799.9346999999998</v>
      </c>
      <c r="AOQ167">
        <v>4716.5991999999997</v>
      </c>
      <c r="AOR167">
        <v>7431.3383000000003</v>
      </c>
      <c r="AOS167">
        <v>7135.4655000000002</v>
      </c>
      <c r="AOT167">
        <v>11653.288699999999</v>
      </c>
      <c r="AOU167">
        <v>40933.496299999999</v>
      </c>
      <c r="AOV167">
        <v>7487.5051000000003</v>
      </c>
      <c r="AOW167">
        <v>4802.9544999999998</v>
      </c>
      <c r="AOX167">
        <v>19049.315699999999</v>
      </c>
      <c r="AOY167">
        <v>9717.6740000000009</v>
      </c>
      <c r="AOZ167">
        <v>4146.8783999999996</v>
      </c>
      <c r="APA167">
        <v>2681.6756</v>
      </c>
      <c r="APB167">
        <v>2034.2720999999999</v>
      </c>
      <c r="APC167">
        <v>2461.3184000000001</v>
      </c>
      <c r="APD167">
        <v>1605.8873000000001</v>
      </c>
      <c r="APE167">
        <v>1663.2946999999999</v>
      </c>
      <c r="APF167">
        <v>2483.6981000000001</v>
      </c>
      <c r="APG167">
        <v>2663.0079999999998</v>
      </c>
      <c r="APH167">
        <v>1982.1292000000001</v>
      </c>
      <c r="API167">
        <v>7458.1566000000003</v>
      </c>
      <c r="APJ167">
        <v>13114.677100000001</v>
      </c>
      <c r="APK167">
        <v>4343.4075000000003</v>
      </c>
      <c r="APL167">
        <v>3497.0255999999999</v>
      </c>
      <c r="APM167">
        <v>5257.0173000000004</v>
      </c>
      <c r="APN167">
        <v>6002.5213000000003</v>
      </c>
      <c r="APO167">
        <v>5624.4216999999999</v>
      </c>
      <c r="APP167">
        <v>4884.5726000000004</v>
      </c>
      <c r="APQ167">
        <v>8935.5661999999993</v>
      </c>
      <c r="APR167">
        <v>5638.6662999999999</v>
      </c>
      <c r="APS167">
        <v>13078.7415</v>
      </c>
      <c r="APT167">
        <v>11370.606100000001</v>
      </c>
      <c r="APU167">
        <v>10729.0926</v>
      </c>
      <c r="APV167">
        <v>6993.0261</v>
      </c>
      <c r="APW167">
        <v>4495.0893999999998</v>
      </c>
      <c r="APX167">
        <v>8494.4480999999996</v>
      </c>
      <c r="APY167">
        <v>6868.3652000000002</v>
      </c>
      <c r="APZ167">
        <v>1823.5966000000001</v>
      </c>
      <c r="AQA167">
        <v>12816.5823</v>
      </c>
      <c r="AQB167">
        <v>11378.0545</v>
      </c>
      <c r="AQC167">
        <v>8444.1154000000006</v>
      </c>
      <c r="AQD167">
        <v>10327.3866</v>
      </c>
      <c r="AQE167">
        <v>5369.6003000000001</v>
      </c>
      <c r="AQF167">
        <v>4915.8206</v>
      </c>
      <c r="AQG167">
        <v>5095.1156000000001</v>
      </c>
      <c r="AQH167">
        <v>4558.7654000000002</v>
      </c>
      <c r="AQI167">
        <v>5865.6401999999998</v>
      </c>
      <c r="AQJ167">
        <v>3706.2638999999999</v>
      </c>
      <c r="AQK167">
        <v>4518.8437000000004</v>
      </c>
      <c r="AQL167">
        <v>15067.7165</v>
      </c>
      <c r="AQM167">
        <v>16669.865600000001</v>
      </c>
      <c r="AQN167">
        <v>2978.8090000000002</v>
      </c>
      <c r="AQO167">
        <v>5503.1103000000003</v>
      </c>
      <c r="AQP167">
        <v>5327.7092000000002</v>
      </c>
      <c r="AQQ167">
        <v>6461.6373999999996</v>
      </c>
      <c r="AQR167">
        <v>23510.492200000001</v>
      </c>
      <c r="AQS167">
        <v>13296.126899999999</v>
      </c>
      <c r="AQT167">
        <v>7724.0113000000001</v>
      </c>
      <c r="AQU167">
        <v>7161.6415999999999</v>
      </c>
      <c r="AQV167">
        <v>5978.2746999999999</v>
      </c>
      <c r="AQW167">
        <v>3460.4182000000001</v>
      </c>
      <c r="AQX167">
        <v>9030.2901999999995</v>
      </c>
      <c r="AQY167">
        <v>8433.1219999999994</v>
      </c>
      <c r="AQZ167">
        <v>8154.4483</v>
      </c>
      <c r="ARA167">
        <v>8208.7181999999993</v>
      </c>
      <c r="ARB167">
        <v>2278.7026999999998</v>
      </c>
      <c r="ARC167">
        <v>7546.9069</v>
      </c>
      <c r="ARD167">
        <v>8388.4442999999992</v>
      </c>
      <c r="ARE167">
        <v>2464.3544000000002</v>
      </c>
      <c r="ARF167">
        <v>3302.2705000000001</v>
      </c>
      <c r="ARG167">
        <v>11725.482400000001</v>
      </c>
      <c r="ARH167">
        <v>22292.380099999998</v>
      </c>
      <c r="ARI167">
        <v>22228.572199999999</v>
      </c>
      <c r="ARJ167">
        <v>12384.0551</v>
      </c>
      <c r="ARK167">
        <v>10540.8357</v>
      </c>
      <c r="ARL167">
        <v>8117.6345000000001</v>
      </c>
      <c r="ARM167">
        <v>7168.5447999999997</v>
      </c>
      <c r="ARN167">
        <v>7736.9026000000003</v>
      </c>
      <c r="ARO167">
        <v>1433.6765</v>
      </c>
      <c r="ARP167">
        <v>7270.009</v>
      </c>
      <c r="ARQ167">
        <v>11999.475</v>
      </c>
      <c r="ARR167">
        <v>8649.0282000000007</v>
      </c>
      <c r="ARS167">
        <v>9482.3389999999999</v>
      </c>
      <c r="ART167">
        <v>3516.1813000000002</v>
      </c>
      <c r="ARU167">
        <v>8062.8027000000002</v>
      </c>
      <c r="ARV167">
        <v>5411.2326999999996</v>
      </c>
      <c r="ARW167">
        <v>9992.9784</v>
      </c>
      <c r="ARX167">
        <v>3910.2359999999999</v>
      </c>
      <c r="ARY167">
        <v>2400.1954999999998</v>
      </c>
      <c r="ARZ167">
        <v>3918.6365999999998</v>
      </c>
      <c r="ASA167">
        <v>2927.2952</v>
      </c>
      <c r="ASB167">
        <v>5418.2004999999999</v>
      </c>
      <c r="ASC167">
        <v>17352.692299999999</v>
      </c>
      <c r="ASD167">
        <v>4504.6476000000002</v>
      </c>
      <c r="ASE167">
        <v>9843.2819999999992</v>
      </c>
      <c r="ASF167">
        <v>45975.777399999999</v>
      </c>
      <c r="ASG167">
        <v>3306.0812999999998</v>
      </c>
      <c r="ASH167">
        <v>6736.7543999999998</v>
      </c>
      <c r="ASI167">
        <v>6342.8802999999998</v>
      </c>
      <c r="ASJ167">
        <v>7206.8118999999997</v>
      </c>
      <c r="ASK167">
        <v>913.24369999999999</v>
      </c>
      <c r="ASL167">
        <v>11293.5083</v>
      </c>
      <c r="ASM167">
        <v>4982.7192999999997</v>
      </c>
      <c r="ASN167">
        <v>3428.2674000000002</v>
      </c>
      <c r="ASO167">
        <v>2246.0275000000001</v>
      </c>
      <c r="ASP167">
        <v>15747.3789</v>
      </c>
      <c r="ASQ167">
        <v>2745.8177000000001</v>
      </c>
      <c r="ASR167">
        <v>4222.3665000000001</v>
      </c>
      <c r="ASS167">
        <v>4646.3869999999997</v>
      </c>
      <c r="AST167">
        <v>4442.4620000000004</v>
      </c>
      <c r="ASU167">
        <v>3275.6810999999998</v>
      </c>
      <c r="ASV167">
        <v>1775.3145</v>
      </c>
      <c r="ASW167">
        <v>14168.452499999999</v>
      </c>
      <c r="ASX167">
        <v>13551.8526</v>
      </c>
      <c r="ASY167">
        <v>11177.451499999999</v>
      </c>
      <c r="ASZ167">
        <v>12642.2626</v>
      </c>
      <c r="ATA167">
        <v>5828.5955000000004</v>
      </c>
      <c r="ATB167">
        <v>6913.2348000000002</v>
      </c>
      <c r="ATC167">
        <v>7219.3499000000002</v>
      </c>
      <c r="ATD167">
        <v>7025.5661</v>
      </c>
      <c r="ATE167">
        <v>7306.5825000000004</v>
      </c>
      <c r="ATF167">
        <v>1707.5213000000001</v>
      </c>
      <c r="ATG167">
        <v>5906.2403999999997</v>
      </c>
      <c r="ATH167">
        <v>7431.8773000000001</v>
      </c>
      <c r="ATI167">
        <v>2200.7649999999999</v>
      </c>
      <c r="ATJ167">
        <v>2839.4757</v>
      </c>
      <c r="ATK167">
        <v>10106.319</v>
      </c>
      <c r="ATL167">
        <v>18284.6011</v>
      </c>
      <c r="ATM167">
        <v>20864.625800000002</v>
      </c>
      <c r="ATN167">
        <v>10874.3415</v>
      </c>
      <c r="ATO167">
        <v>7593.9719999999998</v>
      </c>
      <c r="ATP167">
        <v>6462.5622000000003</v>
      </c>
      <c r="ATQ167">
        <v>7207.5898999999999</v>
      </c>
      <c r="ATR167">
        <v>1109.338</v>
      </c>
      <c r="ATS167">
        <v>6212.8896999999997</v>
      </c>
      <c r="ATT167">
        <v>10422.263300000001</v>
      </c>
      <c r="ATU167">
        <v>7818.7065000000002</v>
      </c>
      <c r="ATV167">
        <v>7948.2964000000002</v>
      </c>
      <c r="ATW167">
        <v>2754.6576</v>
      </c>
      <c r="ATX167">
        <v>6408.6558999999997</v>
      </c>
      <c r="ATY167">
        <v>4314.4906000000001</v>
      </c>
      <c r="ATZ167">
        <v>7915.0645000000004</v>
      </c>
      <c r="AUA167">
        <v>3247.8654999999999</v>
      </c>
      <c r="AUB167">
        <v>1765.0806</v>
      </c>
      <c r="AUC167">
        <v>2715.8935000000001</v>
      </c>
      <c r="AUD167">
        <v>2016.4592</v>
      </c>
      <c r="AUE167">
        <v>4558.0181000000002</v>
      </c>
      <c r="AUF167">
        <v>16081.721100000001</v>
      </c>
      <c r="AUG167">
        <v>4253.3184000000001</v>
      </c>
      <c r="AUH167">
        <v>8693.9082999999991</v>
      </c>
      <c r="AUI167">
        <v>36777.947200000002</v>
      </c>
      <c r="AUJ167">
        <v>2876.6338000000001</v>
      </c>
      <c r="AUK167">
        <v>6074.5652</v>
      </c>
      <c r="AUL167">
        <v>5881.8319000000001</v>
      </c>
      <c r="AUM167">
        <v>6393.0527000000002</v>
      </c>
      <c r="AUN167">
        <v>746.47339999999997</v>
      </c>
      <c r="AUO167">
        <v>10658.733899999999</v>
      </c>
      <c r="AUP167">
        <v>4571.3490000000002</v>
      </c>
      <c r="AUQ167">
        <v>3076.665</v>
      </c>
      <c r="AUR167">
        <v>1881.3501000000001</v>
      </c>
      <c r="AUS167">
        <v>14643.3935</v>
      </c>
      <c r="AUT167">
        <v>2112.0581999999999</v>
      </c>
      <c r="AUU167">
        <v>3387.7462</v>
      </c>
      <c r="AUV167">
        <v>4467.3008</v>
      </c>
      <c r="AUW167">
        <v>3834.6379999999999</v>
      </c>
      <c r="AUX167">
        <v>2678.201</v>
      </c>
      <c r="AUY167">
        <v>1599.2607</v>
      </c>
    </row>
    <row r="168" spans="1:1247" x14ac:dyDescent="0.2">
      <c r="A168" s="1">
        <v>44617</v>
      </c>
      <c r="B168">
        <v>3451.4061000000002</v>
      </c>
      <c r="C168">
        <v>3617.1693</v>
      </c>
      <c r="D168">
        <v>283.69580000000002</v>
      </c>
      <c r="E168">
        <v>3233.1091000000001</v>
      </c>
      <c r="F168">
        <v>2815.2905999999998</v>
      </c>
      <c r="G168">
        <v>6280.5060000000003</v>
      </c>
      <c r="H168">
        <v>4671.3562000000002</v>
      </c>
      <c r="I168">
        <v>2716.1289999999999</v>
      </c>
      <c r="J168">
        <v>6327.9641000000001</v>
      </c>
      <c r="K168">
        <v>9585.0591000000004</v>
      </c>
      <c r="L168">
        <v>2856.3323999999998</v>
      </c>
      <c r="M168">
        <v>3075.5871999999999</v>
      </c>
      <c r="N168">
        <v>2916.4193</v>
      </c>
      <c r="O168">
        <v>4927.2983999999997</v>
      </c>
      <c r="P168">
        <v>1120.9255000000001</v>
      </c>
      <c r="Q168">
        <v>1459.0528999999999</v>
      </c>
      <c r="R168">
        <v>1010.4863</v>
      </c>
      <c r="S168">
        <v>1731.5924</v>
      </c>
      <c r="T168">
        <v>3600.3056999999999</v>
      </c>
      <c r="U168">
        <v>905.23540000000003</v>
      </c>
      <c r="V168">
        <v>4628.4488000000001</v>
      </c>
      <c r="W168">
        <v>3921.5720999999999</v>
      </c>
      <c r="X168">
        <v>2824.0504000000001</v>
      </c>
      <c r="Y168">
        <v>2905.6713</v>
      </c>
      <c r="Z168">
        <v>1571.6101000000001</v>
      </c>
      <c r="AA168">
        <v>2934.3944000000001</v>
      </c>
      <c r="AB168">
        <v>2796.7721000000001</v>
      </c>
      <c r="AC168">
        <v>3406.3038999999999</v>
      </c>
      <c r="AD168">
        <v>16623.794900000001</v>
      </c>
      <c r="AE168">
        <v>8001.3842000000004</v>
      </c>
      <c r="AF168">
        <v>4833.9121999999998</v>
      </c>
      <c r="AG168">
        <v>4190.0807000000004</v>
      </c>
      <c r="AH168">
        <v>3048.4938000000002</v>
      </c>
      <c r="AI168">
        <v>2366.1275000000001</v>
      </c>
      <c r="AJ168">
        <v>1591.346</v>
      </c>
      <c r="AK168">
        <v>2440.2858000000001</v>
      </c>
      <c r="AL168">
        <v>4180.4674000000005</v>
      </c>
      <c r="AM168">
        <v>5183.9684999999999</v>
      </c>
      <c r="AN168">
        <v>4661.4501</v>
      </c>
      <c r="AO168">
        <v>3762.5428000000002</v>
      </c>
      <c r="AP168">
        <v>1502.5962</v>
      </c>
      <c r="AQ168">
        <v>2429.7698999999998</v>
      </c>
      <c r="AR168">
        <v>2393.7184999999999</v>
      </c>
      <c r="AS168">
        <v>9356.6484999999993</v>
      </c>
      <c r="AT168">
        <v>2726.7714000000001</v>
      </c>
      <c r="AU168">
        <v>10817.0108</v>
      </c>
      <c r="AV168">
        <v>1304.9593</v>
      </c>
      <c r="AW168">
        <v>1477.7918999999999</v>
      </c>
      <c r="AX168">
        <v>1200.0381</v>
      </c>
      <c r="AY168">
        <v>4883.1138000000001</v>
      </c>
      <c r="AZ168">
        <v>4080.9695000000002</v>
      </c>
      <c r="BA168">
        <v>3708.9789999999998</v>
      </c>
      <c r="BB168">
        <v>3766.6433999999999</v>
      </c>
      <c r="BC168">
        <v>1943.8368</v>
      </c>
      <c r="BD168">
        <v>3272.8211999999999</v>
      </c>
      <c r="BE168">
        <v>3835.0446999999999</v>
      </c>
      <c r="BF168">
        <v>3607.8690000000001</v>
      </c>
      <c r="BG168">
        <v>2906.8272999999999</v>
      </c>
      <c r="BH168">
        <v>8829.0692999999992</v>
      </c>
      <c r="BI168">
        <v>2816.5971</v>
      </c>
      <c r="BJ168">
        <v>6554.3033999999998</v>
      </c>
      <c r="BK168">
        <v>2495.0522999999998</v>
      </c>
      <c r="BL168">
        <v>4075.4504999999999</v>
      </c>
      <c r="BM168">
        <v>3582.1448</v>
      </c>
      <c r="BN168">
        <v>3423.0517</v>
      </c>
      <c r="BO168">
        <v>10782.175499999999</v>
      </c>
      <c r="BP168">
        <v>9414.7512000000006</v>
      </c>
      <c r="BQ168">
        <v>4200.7048999999997</v>
      </c>
      <c r="BR168">
        <v>5033.0816000000004</v>
      </c>
      <c r="BS168">
        <v>2368.5482000000002</v>
      </c>
      <c r="BT168">
        <v>2433.8696</v>
      </c>
      <c r="BU168">
        <v>1341.6838</v>
      </c>
      <c r="BV168">
        <v>11949.569</v>
      </c>
      <c r="BW168">
        <v>3761.2013000000002</v>
      </c>
      <c r="BX168">
        <v>12475.3514</v>
      </c>
      <c r="BY168">
        <v>3057.1995000000002</v>
      </c>
      <c r="BZ168">
        <v>3651.2846</v>
      </c>
      <c r="CA168">
        <v>5329.3450999999995</v>
      </c>
      <c r="CB168">
        <v>9996.6653999999999</v>
      </c>
      <c r="CC168">
        <v>4594.8621000000003</v>
      </c>
      <c r="CD168">
        <v>8205.0287000000008</v>
      </c>
      <c r="CE168">
        <v>5241.3977000000004</v>
      </c>
      <c r="CF168">
        <v>7170.3946999999998</v>
      </c>
      <c r="CG168">
        <v>11939.325699999999</v>
      </c>
      <c r="CH168">
        <v>1476.6905999999999</v>
      </c>
      <c r="CI168">
        <v>5650.2705999999998</v>
      </c>
      <c r="CJ168">
        <v>6016.1578</v>
      </c>
      <c r="CK168">
        <v>6135.9319999999998</v>
      </c>
      <c r="CL168">
        <v>14577.577600000001</v>
      </c>
      <c r="CM168">
        <v>12929.785599999999</v>
      </c>
      <c r="CN168">
        <v>3035.0221000000001</v>
      </c>
      <c r="CO168">
        <v>8781.6193999999996</v>
      </c>
      <c r="CP168">
        <v>4658.4411</v>
      </c>
      <c r="CQ168">
        <v>2426.7134000000001</v>
      </c>
      <c r="CR168">
        <v>1789.9702</v>
      </c>
      <c r="CS168">
        <v>8205.9439000000002</v>
      </c>
      <c r="CT168">
        <v>5868.8222999999998</v>
      </c>
      <c r="CU168">
        <v>8574.5804000000007</v>
      </c>
      <c r="CV168">
        <v>5187.1049999999996</v>
      </c>
      <c r="CW168">
        <v>7749.0227999999997</v>
      </c>
      <c r="CX168">
        <v>11038.313</v>
      </c>
      <c r="CY168">
        <v>2070.9486000000002</v>
      </c>
      <c r="CZ168">
        <v>7926.9232000000002</v>
      </c>
      <c r="DA168">
        <v>11246.955900000001</v>
      </c>
      <c r="DB168">
        <v>11342.759</v>
      </c>
      <c r="DC168">
        <v>7490.8708999999999</v>
      </c>
      <c r="DD168">
        <v>13361.332700000001</v>
      </c>
      <c r="DE168">
        <v>10750.9997</v>
      </c>
      <c r="DF168">
        <v>1930.1767</v>
      </c>
      <c r="DG168">
        <v>7507.8140999999996</v>
      </c>
      <c r="DH168">
        <v>5431.5424999999996</v>
      </c>
      <c r="DI168">
        <v>820.26149999999996</v>
      </c>
      <c r="DJ168">
        <v>6304.6734999999999</v>
      </c>
      <c r="DK168">
        <v>10890.3568</v>
      </c>
      <c r="DL168">
        <v>5738.2443000000003</v>
      </c>
      <c r="DM168">
        <v>6409.9030000000002</v>
      </c>
      <c r="DN168">
        <v>4246.7199000000001</v>
      </c>
      <c r="DO168">
        <v>8625.7967000000008</v>
      </c>
      <c r="DP168">
        <v>5594.8323</v>
      </c>
      <c r="DQ168">
        <v>9445.3916000000008</v>
      </c>
      <c r="DR168">
        <v>9562.7047000000002</v>
      </c>
      <c r="DS168">
        <v>10013.2793</v>
      </c>
      <c r="DT168">
        <v>3264.1840999999999</v>
      </c>
      <c r="DU168">
        <v>10106.085999999999</v>
      </c>
      <c r="DV168">
        <v>1263.7560000000001</v>
      </c>
      <c r="DW168">
        <v>2111.7175000000002</v>
      </c>
      <c r="DX168">
        <v>3010.0810000000001</v>
      </c>
      <c r="DY168">
        <v>3150.6576</v>
      </c>
      <c r="DZ168">
        <v>2341.4856</v>
      </c>
      <c r="EA168">
        <v>3530.8312000000001</v>
      </c>
      <c r="EB168">
        <v>1938.0481</v>
      </c>
      <c r="EC168">
        <v>4573.4246999999996</v>
      </c>
      <c r="ED168">
        <v>5964.1071000000002</v>
      </c>
      <c r="EE168">
        <v>8083.6842999999999</v>
      </c>
      <c r="EF168">
        <v>7801.8128999999999</v>
      </c>
      <c r="EG168">
        <v>5965.8197</v>
      </c>
      <c r="EH168">
        <v>8086.0055000000002</v>
      </c>
      <c r="EI168">
        <v>1240.8776</v>
      </c>
      <c r="EJ168">
        <v>1373.538</v>
      </c>
      <c r="EK168">
        <v>1384.3916999999999</v>
      </c>
      <c r="EL168">
        <v>1369.8877</v>
      </c>
      <c r="EM168">
        <v>1380.7126000000001</v>
      </c>
      <c r="EN168">
        <v>1369.7736</v>
      </c>
      <c r="EO168">
        <v>1380.5976000000001</v>
      </c>
      <c r="EP168">
        <v>4425.2133999999996</v>
      </c>
      <c r="EQ168">
        <v>7248.9871999999996</v>
      </c>
      <c r="ER168">
        <v>6897.5528999999997</v>
      </c>
      <c r="ES168">
        <v>13850.280500000001</v>
      </c>
      <c r="ET168">
        <v>5379.1863999999996</v>
      </c>
      <c r="EU168">
        <v>10028.374599999999</v>
      </c>
      <c r="EV168">
        <v>29570.016199999998</v>
      </c>
      <c r="EW168">
        <v>11951.0769</v>
      </c>
      <c r="EX168">
        <v>2114.1680999999999</v>
      </c>
      <c r="EY168">
        <v>7950.9412000000002</v>
      </c>
      <c r="EZ168">
        <v>9452.0926999999992</v>
      </c>
      <c r="FA168">
        <v>4897.8298999999997</v>
      </c>
      <c r="FB168">
        <v>11386.605</v>
      </c>
      <c r="FC168">
        <v>29701.300500000001</v>
      </c>
      <c r="FD168">
        <v>4622.8281999999999</v>
      </c>
      <c r="FE168">
        <v>6178.7313999999997</v>
      </c>
      <c r="FF168">
        <v>7022.0635000000002</v>
      </c>
      <c r="FG168">
        <v>3651.0645</v>
      </c>
      <c r="FH168">
        <v>5973.7601999999997</v>
      </c>
      <c r="FI168">
        <v>9104.9544000000005</v>
      </c>
      <c r="FJ168">
        <v>7232.2972</v>
      </c>
      <c r="FK168">
        <v>1884.5769</v>
      </c>
      <c r="FL168">
        <v>2776.0781000000002</v>
      </c>
      <c r="FM168">
        <v>5120.1598000000004</v>
      </c>
      <c r="FN168">
        <v>2587.5594000000001</v>
      </c>
      <c r="FO168">
        <v>3099.5817999999999</v>
      </c>
      <c r="FP168">
        <v>6272.8184000000001</v>
      </c>
      <c r="FQ168">
        <v>5321.9476999999997</v>
      </c>
      <c r="FR168">
        <v>10515.7832</v>
      </c>
      <c r="FS168">
        <v>2416.0454</v>
      </c>
      <c r="FT168">
        <v>8526.8212000000003</v>
      </c>
      <c r="FU168">
        <v>9871.8379999999997</v>
      </c>
      <c r="FV168">
        <v>11100.5463</v>
      </c>
      <c r="FW168">
        <v>6515.4672</v>
      </c>
      <c r="FX168">
        <v>3733.7667999999999</v>
      </c>
      <c r="FY168">
        <v>5027.6583000000001</v>
      </c>
      <c r="FZ168">
        <v>1445.4573</v>
      </c>
      <c r="GA168">
        <v>7361.9573</v>
      </c>
      <c r="GB168">
        <v>1605.4775999999999</v>
      </c>
      <c r="GC168">
        <v>5681.7161999999998</v>
      </c>
      <c r="GD168">
        <v>5852.9094999999998</v>
      </c>
      <c r="GE168">
        <v>4454.5178999999998</v>
      </c>
      <c r="GF168">
        <v>5350.4530000000004</v>
      </c>
      <c r="GG168">
        <v>6819.4310999999998</v>
      </c>
      <c r="GH168">
        <v>4945.6112000000003</v>
      </c>
      <c r="GI168">
        <v>6021.8135000000002</v>
      </c>
      <c r="GJ168">
        <v>1674.1203</v>
      </c>
      <c r="GK168">
        <v>3510.5668000000001</v>
      </c>
      <c r="GL168">
        <v>3078.3782999999999</v>
      </c>
      <c r="GM168">
        <v>6720.9009999999998</v>
      </c>
      <c r="GN168">
        <v>29968.865000000002</v>
      </c>
      <c r="GO168">
        <v>12146.1224</v>
      </c>
      <c r="GP168">
        <v>5992.0585000000001</v>
      </c>
      <c r="GQ168">
        <v>2689.0419999999999</v>
      </c>
      <c r="GR168">
        <v>2430.5572999999999</v>
      </c>
      <c r="GS168">
        <v>2216.5828000000001</v>
      </c>
      <c r="GT168">
        <v>6118.3374999999996</v>
      </c>
      <c r="GU168">
        <v>4823.9115000000002</v>
      </c>
      <c r="GV168">
        <v>4556.6962000000003</v>
      </c>
      <c r="GW168">
        <v>4124.9124000000002</v>
      </c>
      <c r="GX168">
        <v>5215.192</v>
      </c>
      <c r="GY168">
        <v>4023.6941000000002</v>
      </c>
      <c r="GZ168">
        <v>2124.9762000000001</v>
      </c>
      <c r="HA168">
        <v>1843.8157000000001</v>
      </c>
      <c r="HB168">
        <v>2296.7211000000002</v>
      </c>
      <c r="HC168">
        <v>4011.0435000000002</v>
      </c>
      <c r="HD168">
        <v>3910.8245999999999</v>
      </c>
      <c r="HE168">
        <v>6120.8091000000004</v>
      </c>
      <c r="HF168">
        <v>23090.811699999998</v>
      </c>
      <c r="HG168">
        <v>11516.755800000001</v>
      </c>
      <c r="HH168">
        <v>5658.0636000000004</v>
      </c>
      <c r="HI168">
        <v>5166.6148000000003</v>
      </c>
      <c r="HJ168">
        <v>4422.6660000000002</v>
      </c>
      <c r="HK168">
        <v>2366.8175999999999</v>
      </c>
      <c r="HL168">
        <v>2577.2539999999999</v>
      </c>
      <c r="HM168">
        <v>2396.6098000000002</v>
      </c>
      <c r="HN168">
        <v>5334.1476000000002</v>
      </c>
      <c r="HO168">
        <v>3978.2714000000001</v>
      </c>
      <c r="HP168">
        <v>12803.5072</v>
      </c>
      <c r="HQ168">
        <v>1465.1729</v>
      </c>
      <c r="HR168">
        <v>3761.2170000000001</v>
      </c>
      <c r="HS168">
        <v>1637.5900999999999</v>
      </c>
      <c r="HT168">
        <v>6298.3154999999997</v>
      </c>
      <c r="HU168">
        <v>4863.8425999999999</v>
      </c>
      <c r="HV168">
        <v>7082.1934000000001</v>
      </c>
      <c r="HW168">
        <v>1899.3847000000001</v>
      </c>
      <c r="HX168">
        <v>6275.2304000000004</v>
      </c>
      <c r="HY168">
        <v>6701.1368000000002</v>
      </c>
      <c r="HZ168">
        <v>1655.8679</v>
      </c>
      <c r="IA168">
        <v>1616.1183000000001</v>
      </c>
      <c r="IB168">
        <v>1489.7351000000001</v>
      </c>
      <c r="IC168">
        <v>1356.7539999999999</v>
      </c>
      <c r="ID168">
        <v>1522.384</v>
      </c>
      <c r="IE168">
        <v>1651.6296</v>
      </c>
      <c r="IF168">
        <v>6729.3577999999998</v>
      </c>
      <c r="IG168">
        <v>3568.2132000000001</v>
      </c>
      <c r="IH168">
        <v>4283.0519000000004</v>
      </c>
      <c r="II168">
        <v>7160.6472999999996</v>
      </c>
      <c r="IJ168">
        <v>10641.831700000001</v>
      </c>
      <c r="IK168">
        <v>4956.5189</v>
      </c>
      <c r="IL168">
        <v>7719.5816999999997</v>
      </c>
      <c r="IM168">
        <v>5724.8995000000004</v>
      </c>
      <c r="IN168">
        <v>3953.3107</v>
      </c>
      <c r="IO168">
        <v>5615.4456</v>
      </c>
      <c r="IP168">
        <v>1618.6090999999999</v>
      </c>
      <c r="IQ168">
        <v>3356.6669999999999</v>
      </c>
      <c r="IR168">
        <v>4019.2226000000001</v>
      </c>
      <c r="IS168">
        <v>6010.3842000000004</v>
      </c>
      <c r="IT168">
        <v>1754.3202000000001</v>
      </c>
      <c r="IU168">
        <v>2748.4728</v>
      </c>
      <c r="IV168">
        <v>14878.131299999999</v>
      </c>
      <c r="IW168">
        <v>5991.8380999999999</v>
      </c>
      <c r="IX168">
        <v>3093.2262999999998</v>
      </c>
      <c r="IY168">
        <v>5952.7698</v>
      </c>
      <c r="IZ168">
        <v>8015.6839</v>
      </c>
      <c r="JA168">
        <v>13912.9185</v>
      </c>
      <c r="JB168">
        <v>4585.7111000000004</v>
      </c>
      <c r="JC168">
        <v>5536.7465000000002</v>
      </c>
      <c r="JD168">
        <v>2060.8717000000001</v>
      </c>
      <c r="JE168">
        <v>4505.8153000000002</v>
      </c>
      <c r="JF168">
        <v>4503.4615000000003</v>
      </c>
      <c r="JG168">
        <v>5241.2735000000002</v>
      </c>
      <c r="JH168">
        <v>19588.8397</v>
      </c>
      <c r="JI168">
        <v>12125.3439</v>
      </c>
      <c r="JJ168">
        <v>5435.1400999999996</v>
      </c>
      <c r="JK168">
        <v>6619.4076999999997</v>
      </c>
      <c r="JL168">
        <v>5428.5884999999998</v>
      </c>
      <c r="JM168">
        <v>2526.9386</v>
      </c>
      <c r="JN168">
        <v>2121.9962999999998</v>
      </c>
      <c r="JO168">
        <v>13412.9177</v>
      </c>
      <c r="JP168">
        <v>16833.1783</v>
      </c>
      <c r="JQ168">
        <v>7507.6832000000004</v>
      </c>
      <c r="JR168">
        <v>8116.6445999999996</v>
      </c>
      <c r="JS168">
        <v>9222.1635999999999</v>
      </c>
      <c r="JT168">
        <v>2855.8029000000001</v>
      </c>
      <c r="JU168">
        <v>5743.1126000000004</v>
      </c>
      <c r="JV168">
        <v>1737.7665</v>
      </c>
      <c r="JW168">
        <v>4830.2268000000004</v>
      </c>
      <c r="JX168">
        <v>7844.4758000000002</v>
      </c>
      <c r="JY168">
        <v>6356.4867000000004</v>
      </c>
      <c r="JZ168">
        <v>3902.2565</v>
      </c>
      <c r="KA168">
        <v>5777.0749999999998</v>
      </c>
      <c r="KB168">
        <v>2595.8638999999998</v>
      </c>
      <c r="KC168">
        <v>10626.2619</v>
      </c>
      <c r="KD168">
        <v>13469.5589</v>
      </c>
      <c r="KE168">
        <v>3239.6779999999999</v>
      </c>
      <c r="KF168">
        <v>2310.0657000000001</v>
      </c>
      <c r="KG168">
        <v>2417.1623</v>
      </c>
      <c r="KH168">
        <v>1142.1777</v>
      </c>
      <c r="KI168">
        <v>1575.2501</v>
      </c>
      <c r="KJ168">
        <v>2782.7357999999999</v>
      </c>
      <c r="KK168">
        <v>2994.0536000000002</v>
      </c>
      <c r="KL168">
        <v>974.38040000000001</v>
      </c>
      <c r="KM168">
        <v>1185.2791999999999</v>
      </c>
      <c r="KN168">
        <v>1372.3749</v>
      </c>
      <c r="KO168">
        <v>1275.413</v>
      </c>
      <c r="KP168">
        <v>1081.8545999999999</v>
      </c>
      <c r="KQ168">
        <v>1744.3931</v>
      </c>
      <c r="KR168">
        <v>1328.7419</v>
      </c>
      <c r="KS168">
        <v>2027.3007</v>
      </c>
      <c r="KT168">
        <v>1158.4845</v>
      </c>
      <c r="KU168">
        <v>1974.5435</v>
      </c>
      <c r="KV168">
        <v>749.93989999999997</v>
      </c>
      <c r="KW168">
        <v>855.13040000000001</v>
      </c>
      <c r="KX168">
        <v>1286.4765</v>
      </c>
      <c r="KY168">
        <v>4573.4246999999996</v>
      </c>
      <c r="KZ168">
        <v>8680.3094000000001</v>
      </c>
      <c r="LA168">
        <v>7413.9989999999998</v>
      </c>
      <c r="LB168">
        <v>4802.0497999999998</v>
      </c>
      <c r="LC168">
        <v>5424.9013000000004</v>
      </c>
      <c r="LD168">
        <v>5394.723</v>
      </c>
      <c r="LE168">
        <v>4988.0843000000004</v>
      </c>
      <c r="LF168">
        <v>4761.5221000000001</v>
      </c>
      <c r="LG168">
        <v>5485.5842000000002</v>
      </c>
      <c r="LH168">
        <v>5867.6265000000003</v>
      </c>
      <c r="LI168">
        <v>4661.4885999999997</v>
      </c>
      <c r="LJ168">
        <v>2443.5347999999999</v>
      </c>
      <c r="LK168">
        <v>2151.4661999999998</v>
      </c>
      <c r="LL168">
        <v>7165.9088000000002</v>
      </c>
      <c r="LM168">
        <v>9471.2258000000002</v>
      </c>
      <c r="LN168">
        <v>10669.1595</v>
      </c>
      <c r="LO168">
        <v>6150.8406000000004</v>
      </c>
      <c r="LP168">
        <v>11577.898499999999</v>
      </c>
      <c r="LQ168">
        <v>6169.0736999999999</v>
      </c>
      <c r="LR168">
        <v>0</v>
      </c>
      <c r="LS168">
        <v>10569.831399999999</v>
      </c>
      <c r="LT168">
        <v>5029.8593000000001</v>
      </c>
      <c r="LU168">
        <v>6091.4043000000001</v>
      </c>
      <c r="LV168">
        <v>8963.5820999999996</v>
      </c>
      <c r="LW168">
        <v>1986.1795999999999</v>
      </c>
      <c r="LX168">
        <v>7062.0186000000003</v>
      </c>
      <c r="LY168">
        <v>4559.9796999999999</v>
      </c>
      <c r="LZ168">
        <v>6489.165</v>
      </c>
      <c r="MA168">
        <v>2656.6842000000001</v>
      </c>
      <c r="MB168">
        <v>9693.2734999999993</v>
      </c>
      <c r="MC168">
        <v>8826.3582000000006</v>
      </c>
      <c r="MD168">
        <v>2368.3584000000001</v>
      </c>
      <c r="ME168">
        <v>8785.9086000000007</v>
      </c>
      <c r="MF168">
        <v>3707.3184000000001</v>
      </c>
      <c r="MG168">
        <v>10515.520399999999</v>
      </c>
      <c r="MH168">
        <v>2938.7766999999999</v>
      </c>
      <c r="MI168">
        <v>6324.9575000000004</v>
      </c>
      <c r="MJ168">
        <v>2648.4684000000002</v>
      </c>
      <c r="MK168">
        <v>4891.5774000000001</v>
      </c>
      <c r="ML168">
        <v>3599.7573000000002</v>
      </c>
      <c r="MM168">
        <v>8742.7389000000003</v>
      </c>
      <c r="MN168">
        <v>4923.1426000000001</v>
      </c>
      <c r="MO168">
        <v>10537.5376</v>
      </c>
      <c r="MP168">
        <v>17173.698799999998</v>
      </c>
      <c r="MQ168">
        <v>2893.306</v>
      </c>
      <c r="MR168">
        <v>4404.6016</v>
      </c>
      <c r="MS168">
        <v>8719.9984000000004</v>
      </c>
      <c r="MT168">
        <v>1759.9333999999999</v>
      </c>
      <c r="MU168">
        <v>5657.3837000000003</v>
      </c>
      <c r="MV168">
        <v>6428.8438999999998</v>
      </c>
      <c r="MW168">
        <v>5861.2145</v>
      </c>
      <c r="MX168">
        <v>7432.4521999999997</v>
      </c>
      <c r="MY168">
        <v>5617.7203</v>
      </c>
      <c r="MZ168">
        <v>5587.8248000000003</v>
      </c>
      <c r="NA168">
        <v>6439.0406999999996</v>
      </c>
      <c r="NB168">
        <v>7134.6153000000004</v>
      </c>
      <c r="NC168">
        <v>2856.9551000000001</v>
      </c>
      <c r="ND168">
        <v>2551.5983000000001</v>
      </c>
      <c r="NE168">
        <v>3617.4277000000002</v>
      </c>
      <c r="NF168">
        <v>3178.0578999999998</v>
      </c>
      <c r="NG168">
        <v>3935.0506999999998</v>
      </c>
      <c r="NH168">
        <v>14271.855299999999</v>
      </c>
      <c r="NI168">
        <v>8233.6463999999996</v>
      </c>
      <c r="NJ168">
        <v>4778.3037000000004</v>
      </c>
      <c r="NK168">
        <v>5304.8954000000003</v>
      </c>
      <c r="NL168">
        <v>3606.7844</v>
      </c>
      <c r="NM168">
        <v>2490.0596</v>
      </c>
      <c r="NN168">
        <v>3631.8087</v>
      </c>
      <c r="NO168">
        <v>2939.5906</v>
      </c>
      <c r="NP168">
        <v>4730.5716000000002</v>
      </c>
      <c r="NQ168">
        <v>12530.199199999999</v>
      </c>
      <c r="NR168">
        <v>6937.5237999999999</v>
      </c>
      <c r="NS168">
        <v>28273.160400000001</v>
      </c>
      <c r="NT168">
        <v>2148.0753</v>
      </c>
      <c r="NU168">
        <v>12207.422500000001</v>
      </c>
      <c r="NV168">
        <v>7966.7885999999999</v>
      </c>
      <c r="NW168">
        <v>4117.0373</v>
      </c>
      <c r="NX168">
        <v>4618.8608999999997</v>
      </c>
      <c r="NY168">
        <v>3665.5030000000002</v>
      </c>
      <c r="NZ168">
        <v>9620.8678999999993</v>
      </c>
      <c r="OA168">
        <v>4923.2928000000002</v>
      </c>
      <c r="OB168">
        <v>2711.4059000000002</v>
      </c>
      <c r="OC168">
        <v>11984.5569</v>
      </c>
      <c r="OD168">
        <v>3035.0839999999998</v>
      </c>
      <c r="OE168">
        <v>13260.158299999999</v>
      </c>
      <c r="OF168">
        <v>5166.8743000000004</v>
      </c>
      <c r="OG168">
        <v>2434.2797</v>
      </c>
      <c r="OH168">
        <v>3368.8552</v>
      </c>
      <c r="OI168">
        <v>3889.3984999999998</v>
      </c>
      <c r="OJ168">
        <v>8368.8436000000002</v>
      </c>
      <c r="OK168">
        <v>4066.2325000000001</v>
      </c>
      <c r="OL168">
        <v>4471.8468000000003</v>
      </c>
      <c r="OM168">
        <v>4135.2999</v>
      </c>
      <c r="ON168">
        <v>1975.8329000000001</v>
      </c>
      <c r="OO168">
        <v>1276.4567</v>
      </c>
      <c r="OP168">
        <v>3352.9947999999999</v>
      </c>
      <c r="OQ168">
        <v>2945.1514000000002</v>
      </c>
      <c r="OR168">
        <v>2993.78</v>
      </c>
      <c r="OS168">
        <v>3510.2193000000002</v>
      </c>
      <c r="OT168">
        <v>1639.1043</v>
      </c>
      <c r="OU168">
        <v>6737.1931999999997</v>
      </c>
      <c r="OV168">
        <v>7233.4844000000003</v>
      </c>
      <c r="OW168">
        <v>1866.6913</v>
      </c>
      <c r="OX168">
        <v>1825.1856</v>
      </c>
      <c r="OY168">
        <v>5170.7224999999999</v>
      </c>
      <c r="OZ168">
        <v>3759.761</v>
      </c>
      <c r="PA168">
        <v>5983.0155000000004</v>
      </c>
      <c r="PB168">
        <v>2176.0951</v>
      </c>
      <c r="PC168">
        <v>1515.8907999999999</v>
      </c>
      <c r="PD168">
        <v>1636.6588999999999</v>
      </c>
      <c r="PE168">
        <v>4198.5425999999998</v>
      </c>
      <c r="PF168">
        <v>7824.2509</v>
      </c>
      <c r="PG168">
        <v>9120.7736999999997</v>
      </c>
      <c r="PH168">
        <v>8883.4300999999996</v>
      </c>
      <c r="PI168">
        <v>8821.268</v>
      </c>
      <c r="PJ168">
        <v>7616.1662999999999</v>
      </c>
      <c r="PK168">
        <v>5201.6242000000002</v>
      </c>
      <c r="PL168">
        <v>3267.8537000000001</v>
      </c>
      <c r="PM168">
        <v>1816.5877</v>
      </c>
      <c r="PN168">
        <v>1473.2275</v>
      </c>
      <c r="PO168">
        <v>2162.0567999999998</v>
      </c>
      <c r="PP168">
        <v>3042.0922</v>
      </c>
      <c r="PQ168">
        <v>3874.2856000000002</v>
      </c>
      <c r="PR168">
        <v>6865.8026</v>
      </c>
      <c r="PS168">
        <v>3157.3303999999998</v>
      </c>
      <c r="PT168">
        <v>2819.875</v>
      </c>
      <c r="PU168">
        <v>4143.3402999999998</v>
      </c>
      <c r="PV168">
        <v>4265.3914999999997</v>
      </c>
      <c r="PW168">
        <v>4339.7205000000004</v>
      </c>
      <c r="PX168">
        <v>5930.7820000000002</v>
      </c>
      <c r="PY168">
        <v>14584.956700000001</v>
      </c>
      <c r="PZ168">
        <v>12953.381299999999</v>
      </c>
      <c r="QA168">
        <v>6688.5740999999998</v>
      </c>
      <c r="QB168">
        <v>4750.1854000000003</v>
      </c>
      <c r="QC168">
        <v>2945.9290999999998</v>
      </c>
      <c r="QD168">
        <v>1964.4059999999999</v>
      </c>
      <c r="QE168">
        <v>9380.8498</v>
      </c>
      <c r="QF168">
        <v>2289.8018000000002</v>
      </c>
      <c r="QG168">
        <v>2347.7901999999999</v>
      </c>
      <c r="QH168">
        <v>2038.6088999999999</v>
      </c>
      <c r="QI168">
        <v>2352.5034000000001</v>
      </c>
      <c r="QJ168">
        <v>2225.3687</v>
      </c>
      <c r="QK168">
        <v>2764.1068</v>
      </c>
      <c r="QL168">
        <v>1788.5962</v>
      </c>
      <c r="QM168">
        <v>2242.1774999999998</v>
      </c>
      <c r="QN168">
        <v>5812.8735999999999</v>
      </c>
      <c r="QO168">
        <v>6057.3410999999996</v>
      </c>
      <c r="QP168">
        <v>4232.8053</v>
      </c>
      <c r="QQ168">
        <v>2260.8294999999998</v>
      </c>
      <c r="QR168">
        <v>5267.0774000000001</v>
      </c>
      <c r="QS168">
        <v>2925.0944</v>
      </c>
      <c r="QT168">
        <v>7574.8950999999997</v>
      </c>
      <c r="QU168">
        <v>2759.8269</v>
      </c>
      <c r="QV168">
        <v>2539.7372</v>
      </c>
      <c r="QW168">
        <v>2668.0196999999998</v>
      </c>
      <c r="QX168">
        <v>2447.7784000000001</v>
      </c>
      <c r="QY168">
        <v>3379.7066</v>
      </c>
      <c r="QZ168">
        <v>4157.1071000000002</v>
      </c>
      <c r="RA168">
        <v>10471.4979</v>
      </c>
      <c r="RB168">
        <v>9198.0990000000002</v>
      </c>
      <c r="RC168">
        <v>12783.152</v>
      </c>
      <c r="RD168">
        <v>10669.818600000001</v>
      </c>
      <c r="RE168">
        <v>3639.2471999999998</v>
      </c>
      <c r="RF168">
        <v>2907.3279000000002</v>
      </c>
      <c r="RG168">
        <v>2194.3026</v>
      </c>
      <c r="RH168">
        <v>3668.5457999999999</v>
      </c>
      <c r="RI168">
        <v>3040.2024999999999</v>
      </c>
      <c r="RJ168">
        <v>2361.0450999999998</v>
      </c>
      <c r="RK168">
        <v>12185.951499999999</v>
      </c>
      <c r="RL168">
        <v>7332.6580000000004</v>
      </c>
      <c r="RM168">
        <v>7331.6208999999999</v>
      </c>
      <c r="RN168">
        <v>4793.0609000000004</v>
      </c>
      <c r="RO168">
        <v>4451.7731000000003</v>
      </c>
      <c r="RP168">
        <v>2914.9551999999999</v>
      </c>
      <c r="RQ168">
        <v>5730.0582999999997</v>
      </c>
      <c r="RR168">
        <v>2289.1806999999999</v>
      </c>
      <c r="RS168">
        <v>1691.2746999999999</v>
      </c>
      <c r="RT168">
        <v>1326.8607</v>
      </c>
      <c r="RU168">
        <v>1970.2809999999999</v>
      </c>
      <c r="RV168">
        <v>1728.9490000000001</v>
      </c>
      <c r="RW168">
        <v>4482.7928000000002</v>
      </c>
      <c r="RX168">
        <v>3759.0551</v>
      </c>
      <c r="RY168">
        <v>12039.0026</v>
      </c>
      <c r="RZ168">
        <v>4425.6638999999996</v>
      </c>
      <c r="SA168">
        <v>8921.2157999999999</v>
      </c>
      <c r="SB168">
        <v>4591.7788</v>
      </c>
      <c r="SC168">
        <v>2838.6848</v>
      </c>
      <c r="SD168">
        <v>2639.4720000000002</v>
      </c>
      <c r="SE168">
        <v>2905.8544999999999</v>
      </c>
      <c r="SF168">
        <v>3617.0320999999999</v>
      </c>
      <c r="SG168">
        <v>3944.7800999999999</v>
      </c>
      <c r="SH168">
        <v>893.92679999999996</v>
      </c>
      <c r="SI168">
        <v>5517.8096999999998</v>
      </c>
      <c r="SJ168">
        <v>970.90689999999995</v>
      </c>
      <c r="SK168">
        <v>1487.5473</v>
      </c>
      <c r="SL168">
        <v>1984.0977</v>
      </c>
      <c r="SM168">
        <v>1731.7582</v>
      </c>
      <c r="SN168">
        <v>2936.5518999999999</v>
      </c>
      <c r="SO168">
        <v>2595.1640000000002</v>
      </c>
      <c r="SP168">
        <v>2049.4537999999998</v>
      </c>
      <c r="SQ168">
        <v>3164.4108999999999</v>
      </c>
      <c r="SR168">
        <v>1466.9634000000001</v>
      </c>
      <c r="SS168">
        <v>1014.3029</v>
      </c>
      <c r="ST168">
        <v>9101.6769999999997</v>
      </c>
      <c r="SU168">
        <v>8157.4076999999997</v>
      </c>
      <c r="SV168">
        <v>7899.4744000000001</v>
      </c>
      <c r="SW168">
        <v>6084.1558000000005</v>
      </c>
      <c r="SX168">
        <v>3812.5605999999998</v>
      </c>
      <c r="SY168">
        <v>7021.6620000000003</v>
      </c>
      <c r="SZ168">
        <v>6069.7392</v>
      </c>
      <c r="TA168">
        <v>4749.7781000000004</v>
      </c>
      <c r="TB168">
        <v>1656.3023000000001</v>
      </c>
      <c r="TC168">
        <v>2842.2761</v>
      </c>
      <c r="TD168">
        <v>1604.9604999999999</v>
      </c>
      <c r="TE168">
        <v>1276.6341</v>
      </c>
      <c r="TF168">
        <v>4223.2327999999998</v>
      </c>
      <c r="TG168">
        <v>1817.5642</v>
      </c>
      <c r="TH168">
        <v>7278.7938000000004</v>
      </c>
      <c r="TI168">
        <v>6223.8281999999999</v>
      </c>
      <c r="TJ168">
        <v>1496.4057</v>
      </c>
      <c r="TK168">
        <v>5681.7161999999998</v>
      </c>
      <c r="TL168">
        <v>4454.5178999999998</v>
      </c>
      <c r="TM168">
        <v>0</v>
      </c>
      <c r="TN168">
        <v>6819.4310999999998</v>
      </c>
      <c r="TO168">
        <v>0</v>
      </c>
      <c r="TP168">
        <v>12146.1224</v>
      </c>
      <c r="TQ168">
        <v>5992.0585000000001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2296.7211000000002</v>
      </c>
      <c r="TY168">
        <v>0</v>
      </c>
      <c r="TZ168">
        <v>0</v>
      </c>
      <c r="UA168">
        <v>23090.811699999998</v>
      </c>
      <c r="UB168">
        <v>11516.755800000001</v>
      </c>
      <c r="UC168">
        <v>5658.0636000000004</v>
      </c>
      <c r="UD168">
        <v>5166.6148000000003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1746.2301</v>
      </c>
      <c r="UV168">
        <v>0</v>
      </c>
      <c r="UW168">
        <v>0</v>
      </c>
      <c r="UX168">
        <v>4929.5433000000003</v>
      </c>
      <c r="UY168">
        <v>5496.8780999999999</v>
      </c>
      <c r="UZ168">
        <v>12689.073700000001</v>
      </c>
      <c r="VA168">
        <v>0</v>
      </c>
      <c r="VB168">
        <v>5973.7942999999996</v>
      </c>
      <c r="VC168">
        <v>1920.1869999999999</v>
      </c>
      <c r="VD168">
        <v>0</v>
      </c>
      <c r="VE168">
        <v>8015.6839</v>
      </c>
      <c r="VF168">
        <v>2763.4591</v>
      </c>
      <c r="VG168">
        <v>2091.4944999999998</v>
      </c>
      <c r="VH168">
        <v>1809.1005</v>
      </c>
      <c r="VI168">
        <v>4286.6376</v>
      </c>
      <c r="VJ168">
        <v>1777.2022999999999</v>
      </c>
      <c r="VK168">
        <v>4329.4470000000001</v>
      </c>
      <c r="VL168">
        <v>3123.5569999999998</v>
      </c>
      <c r="VM168">
        <v>15945.293900000001</v>
      </c>
      <c r="VN168">
        <v>2120.8481000000002</v>
      </c>
      <c r="VO168">
        <v>1889.4792</v>
      </c>
      <c r="VP168">
        <v>1693.2445</v>
      </c>
      <c r="VQ168">
        <v>6514.7061000000003</v>
      </c>
      <c r="VR168">
        <v>7804.0532000000003</v>
      </c>
      <c r="VS168">
        <v>8732.8294000000005</v>
      </c>
      <c r="VT168">
        <v>7572.7825000000003</v>
      </c>
      <c r="VU168">
        <v>4084.5654</v>
      </c>
      <c r="VV168">
        <v>7183.3687</v>
      </c>
      <c r="VW168">
        <v>9449.1149999999998</v>
      </c>
      <c r="VX168">
        <v>7932.5487000000003</v>
      </c>
      <c r="VY168">
        <v>5503.9128000000001</v>
      </c>
      <c r="VZ168">
        <v>6366.1759000000002</v>
      </c>
      <c r="WA168">
        <v>6585.5769</v>
      </c>
      <c r="WB168">
        <v>5950.8044</v>
      </c>
      <c r="WC168">
        <v>5205.0866999999998</v>
      </c>
      <c r="WD168">
        <v>5897.7043000000003</v>
      </c>
      <c r="WE168">
        <v>2777.8544999999999</v>
      </c>
      <c r="WF168">
        <v>2493.9879999999998</v>
      </c>
      <c r="WG168">
        <v>9316.3953999999994</v>
      </c>
      <c r="WH168">
        <v>11980.365400000001</v>
      </c>
      <c r="WI168">
        <v>16363.488300000001</v>
      </c>
      <c r="WJ168">
        <v>3055.4074999999998</v>
      </c>
      <c r="WK168">
        <v>11244.2801</v>
      </c>
      <c r="WL168">
        <v>2680.7936</v>
      </c>
      <c r="WM168">
        <v>10446.6363</v>
      </c>
      <c r="WN168">
        <v>4485.5559000000003</v>
      </c>
      <c r="WO168">
        <v>12617.6252</v>
      </c>
      <c r="WP168">
        <v>3714.8375000000001</v>
      </c>
      <c r="WQ168">
        <v>7047.6545999999998</v>
      </c>
      <c r="WR168">
        <v>0</v>
      </c>
      <c r="WS168">
        <v>5164.0742</v>
      </c>
      <c r="WT168">
        <v>3849.4315999999999</v>
      </c>
      <c r="WU168">
        <v>9553.0655999999999</v>
      </c>
      <c r="WV168">
        <v>5157.2974999999997</v>
      </c>
      <c r="WW168">
        <v>19584.088100000001</v>
      </c>
      <c r="WX168">
        <v>3316.8256000000001</v>
      </c>
      <c r="WY168">
        <v>5503.5681000000004</v>
      </c>
      <c r="WZ168">
        <v>8999.4658999999992</v>
      </c>
      <c r="XA168">
        <v>2139.1790999999998</v>
      </c>
      <c r="XB168">
        <v>6386.7965000000004</v>
      </c>
      <c r="XC168">
        <v>8179.0340999999999</v>
      </c>
      <c r="XD168">
        <v>6839.5681999999997</v>
      </c>
      <c r="XE168">
        <v>9842.2091</v>
      </c>
      <c r="XF168">
        <v>6116.1635999999999</v>
      </c>
      <c r="XG168">
        <v>6661.7079999999996</v>
      </c>
      <c r="XH168">
        <v>6899.4013000000004</v>
      </c>
      <c r="XI168">
        <v>8227.0419000000002</v>
      </c>
      <c r="XJ168">
        <v>3361.5191</v>
      </c>
      <c r="XK168">
        <v>3821.2296999999999</v>
      </c>
      <c r="XL168">
        <v>4692.1677</v>
      </c>
      <c r="XM168">
        <v>3983.0574000000001</v>
      </c>
      <c r="XN168">
        <v>5185.0009</v>
      </c>
      <c r="XO168">
        <v>18044.8606</v>
      </c>
      <c r="XP168">
        <v>9562.8353000000006</v>
      </c>
      <c r="XQ168">
        <v>6992.6722</v>
      </c>
      <c r="XR168">
        <v>5982.0745999999999</v>
      </c>
      <c r="XS168">
        <v>4008.3425000000002</v>
      </c>
      <c r="XT168">
        <v>3724.5823999999998</v>
      </c>
      <c r="XU168">
        <v>4812.9089000000004</v>
      </c>
      <c r="XV168">
        <v>3265.3033999999998</v>
      </c>
      <c r="XW168">
        <v>6445.2303000000002</v>
      </c>
      <c r="XX168">
        <v>14337.9575</v>
      </c>
      <c r="XY168">
        <v>7992.2497999999996</v>
      </c>
      <c r="XZ168">
        <v>35773.784899999999</v>
      </c>
      <c r="YA168">
        <v>2356.9888000000001</v>
      </c>
      <c r="YB168">
        <v>18271.916300000001</v>
      </c>
      <c r="YC168">
        <v>10681.002</v>
      </c>
      <c r="YD168">
        <v>5622.42</v>
      </c>
      <c r="YE168">
        <v>5505.5888999999997</v>
      </c>
      <c r="YF168">
        <v>5040.3576000000003</v>
      </c>
      <c r="YG168">
        <v>11553.6862</v>
      </c>
      <c r="YH168">
        <v>7746.1192000000001</v>
      </c>
      <c r="YI168">
        <v>3382.7856999999999</v>
      </c>
      <c r="YJ168">
        <v>15645.6559</v>
      </c>
      <c r="YK168">
        <v>3437.9803999999999</v>
      </c>
      <c r="YL168">
        <v>16322.251700000001</v>
      </c>
      <c r="YM168">
        <v>5613.5675000000001</v>
      </c>
      <c r="YN168">
        <v>2653.9452999999999</v>
      </c>
      <c r="YO168">
        <v>4952.5766000000003</v>
      </c>
      <c r="YP168">
        <v>4274.1728999999996</v>
      </c>
      <c r="YQ168">
        <v>9396.5856999999996</v>
      </c>
      <c r="YR168">
        <v>4864.0150999999996</v>
      </c>
      <c r="YS168">
        <v>4914.2083000000002</v>
      </c>
      <c r="YT168">
        <v>4513.1049000000003</v>
      </c>
      <c r="YU168">
        <v>2233.2305000000001</v>
      </c>
      <c r="YV168">
        <v>1544.6646000000001</v>
      </c>
      <c r="YW168">
        <v>3242.1614</v>
      </c>
      <c r="YX168">
        <v>3370.6215999999999</v>
      </c>
      <c r="YY168">
        <v>3728.4380000000001</v>
      </c>
      <c r="YZ168">
        <v>1804.0586000000001</v>
      </c>
      <c r="ZA168">
        <v>11346.2176</v>
      </c>
      <c r="ZB168">
        <v>10098.6965</v>
      </c>
      <c r="ZC168">
        <v>2565.6251000000002</v>
      </c>
      <c r="ZD168">
        <v>2100.9648000000002</v>
      </c>
      <c r="ZE168">
        <v>6114.3172999999997</v>
      </c>
      <c r="ZF168">
        <v>5739.9251999999997</v>
      </c>
      <c r="ZG168">
        <v>7674.4314999999997</v>
      </c>
      <c r="ZH168">
        <v>3365.1007</v>
      </c>
      <c r="ZI168">
        <v>2342.6237999999998</v>
      </c>
      <c r="ZJ168">
        <v>2563.6887999999999</v>
      </c>
      <c r="ZK168">
        <v>10142.1806</v>
      </c>
      <c r="ZL168">
        <v>9917.6201999999994</v>
      </c>
      <c r="ZM168">
        <v>11834.566999999999</v>
      </c>
      <c r="ZN168">
        <v>10530.5234</v>
      </c>
      <c r="ZO168">
        <v>10183.797</v>
      </c>
      <c r="ZP168">
        <v>7251.1877999999997</v>
      </c>
      <c r="ZQ168">
        <v>5060.9703</v>
      </c>
      <c r="ZR168">
        <v>5255.7071999999998</v>
      </c>
      <c r="ZS168">
        <v>5138.7012999999997</v>
      </c>
      <c r="ZT168">
        <v>7560.7723999999998</v>
      </c>
      <c r="ZU168">
        <v>18557.839199999999</v>
      </c>
      <c r="ZV168">
        <v>14812.8439</v>
      </c>
      <c r="ZW168">
        <v>8369.1330999999991</v>
      </c>
      <c r="ZX168">
        <v>5248.6048000000001</v>
      </c>
      <c r="ZY168">
        <v>3245.6678999999999</v>
      </c>
      <c r="ZZ168">
        <v>2515.9322000000002</v>
      </c>
      <c r="AAA168">
        <v>10684.375899999999</v>
      </c>
      <c r="AAB168">
        <v>2473.3791999999999</v>
      </c>
      <c r="AAC168">
        <v>2552.3982000000001</v>
      </c>
      <c r="AAD168">
        <v>2221.8788</v>
      </c>
      <c r="AAE168">
        <v>2721.6576</v>
      </c>
      <c r="AAF168">
        <v>2405.8604</v>
      </c>
      <c r="AAG168">
        <v>3185.4724000000001</v>
      </c>
      <c r="AAH168">
        <v>2030.0882999999999</v>
      </c>
      <c r="AAI168">
        <v>2734.06</v>
      </c>
      <c r="AAJ168">
        <v>7385.1161000000002</v>
      </c>
      <c r="AAK168">
        <v>7135.4165999999996</v>
      </c>
      <c r="AAL168">
        <v>4815.9296999999997</v>
      </c>
      <c r="AAM168">
        <v>2401.3802000000001</v>
      </c>
      <c r="AAN168">
        <v>6058.5420000000004</v>
      </c>
      <c r="AAO168">
        <v>3823.7031999999999</v>
      </c>
      <c r="AAP168">
        <v>8717.9932000000008</v>
      </c>
      <c r="AAQ168">
        <v>3484.3656999999998</v>
      </c>
      <c r="AAR168">
        <v>2699.4439000000002</v>
      </c>
      <c r="AAS168">
        <v>2954.4452999999999</v>
      </c>
      <c r="AAT168">
        <v>2641.9533999999999</v>
      </c>
      <c r="AAU168">
        <v>3554.8881999999999</v>
      </c>
      <c r="AAV168">
        <v>5229.8717999999999</v>
      </c>
      <c r="AAW168">
        <v>13874.341899999999</v>
      </c>
      <c r="AAX168">
        <v>11876.3655</v>
      </c>
      <c r="AAY168">
        <v>14475.840200000001</v>
      </c>
      <c r="AAZ168">
        <v>13281.859700000001</v>
      </c>
      <c r="ABA168">
        <v>4386.3603000000003</v>
      </c>
      <c r="ABB168">
        <v>3350.6754000000001</v>
      </c>
      <c r="ABC168">
        <v>2522.3703</v>
      </c>
      <c r="ABD168">
        <v>3830.1705000000002</v>
      </c>
      <c r="ABE168">
        <v>3697.1442000000002</v>
      </c>
      <c r="ABF168">
        <v>2547.0745000000002</v>
      </c>
      <c r="ABG168">
        <v>17323.503400000001</v>
      </c>
      <c r="ABH168">
        <v>10072.836799999999</v>
      </c>
      <c r="ABI168">
        <v>9181.0689000000002</v>
      </c>
      <c r="ABJ168">
        <v>5641.67</v>
      </c>
      <c r="ABK168">
        <v>5813.6737000000003</v>
      </c>
      <c r="ABL168">
        <v>3263.7044000000001</v>
      </c>
      <c r="ABM168">
        <v>7002.7091</v>
      </c>
      <c r="ABN168">
        <v>2514.6502999999998</v>
      </c>
      <c r="ABO168">
        <v>1910.1606999999999</v>
      </c>
      <c r="ABP168">
        <v>1414.3544999999999</v>
      </c>
      <c r="ABQ168">
        <v>2182.7017999999998</v>
      </c>
      <c r="ABR168">
        <v>1825.8572999999999</v>
      </c>
      <c r="ABS168">
        <v>4694.4829</v>
      </c>
      <c r="ABT168">
        <v>4066.5171</v>
      </c>
      <c r="ABU168">
        <v>15139.223900000001</v>
      </c>
      <c r="ABV168">
        <v>5647.6451999999999</v>
      </c>
      <c r="ABW168">
        <v>10689.948200000001</v>
      </c>
      <c r="ABX168">
        <v>6265.5740999999998</v>
      </c>
      <c r="ABY168">
        <v>2993.0792000000001</v>
      </c>
      <c r="ABZ168">
        <v>2868.3842</v>
      </c>
      <c r="ACA168">
        <v>3042.1581000000001</v>
      </c>
      <c r="ACB168">
        <v>3922.8126999999999</v>
      </c>
      <c r="ACC168">
        <v>4150.5488999999998</v>
      </c>
      <c r="ACD168">
        <v>977.03380000000004</v>
      </c>
      <c r="ACE168">
        <v>1082.7067</v>
      </c>
      <c r="ACF168">
        <v>1652.8543999999999</v>
      </c>
      <c r="ACG168">
        <v>2181.4506999999999</v>
      </c>
      <c r="ACH168">
        <v>2102.9567999999999</v>
      </c>
      <c r="ACI168">
        <v>3544.1777999999999</v>
      </c>
      <c r="ACJ168">
        <v>2831.5066000000002</v>
      </c>
      <c r="ACK168">
        <v>2434.1671000000001</v>
      </c>
      <c r="ACL168">
        <v>3360.0774999999999</v>
      </c>
      <c r="ACM168">
        <v>1549.6742999999999</v>
      </c>
      <c r="ACN168">
        <v>1227.7976000000001</v>
      </c>
      <c r="ACO168">
        <v>0</v>
      </c>
      <c r="ACP168">
        <v>2217.2503000000002</v>
      </c>
      <c r="ACQ168">
        <v>5563.0708999999997</v>
      </c>
      <c r="ACR168">
        <v>6571.2655000000004</v>
      </c>
      <c r="ACS168">
        <v>0</v>
      </c>
      <c r="ACT168">
        <v>1359.7835</v>
      </c>
      <c r="ACU168">
        <v>0</v>
      </c>
      <c r="ACV168">
        <v>8838.9418000000005</v>
      </c>
      <c r="ACW168">
        <v>0</v>
      </c>
      <c r="ACX168">
        <v>0</v>
      </c>
      <c r="ACY168">
        <v>6585.3849</v>
      </c>
      <c r="ACZ168">
        <v>0</v>
      </c>
      <c r="ADA168">
        <v>1857.3316</v>
      </c>
      <c r="ADB168">
        <v>1431.4384</v>
      </c>
      <c r="ADC168">
        <v>2604.3389000000002</v>
      </c>
      <c r="ADD168">
        <v>5141.9004000000004</v>
      </c>
      <c r="ADE168">
        <v>2217.0801000000001</v>
      </c>
      <c r="ADF168">
        <v>0</v>
      </c>
      <c r="ADG168">
        <v>5055.6614</v>
      </c>
      <c r="ADH168">
        <v>0</v>
      </c>
      <c r="ADI168">
        <v>5655.9731000000002</v>
      </c>
      <c r="ADJ168">
        <v>1803.7917</v>
      </c>
      <c r="ADK168">
        <v>8341.6149000000005</v>
      </c>
      <c r="ADL168">
        <v>2374.4535999999998</v>
      </c>
      <c r="ADM168">
        <v>0</v>
      </c>
      <c r="ADN168">
        <v>7028.5612000000001</v>
      </c>
      <c r="ADO168">
        <v>0</v>
      </c>
      <c r="ADP168">
        <v>6704.3540000000003</v>
      </c>
      <c r="ADQ168">
        <v>32261.8426</v>
      </c>
      <c r="ADR168">
        <v>2108.9567000000002</v>
      </c>
      <c r="ADS168">
        <v>1869.1594</v>
      </c>
      <c r="ADT168">
        <v>0</v>
      </c>
      <c r="ADU168">
        <v>2099.7993000000001</v>
      </c>
      <c r="ADV168">
        <v>2252.4022</v>
      </c>
      <c r="ADW168">
        <v>10414.1837</v>
      </c>
      <c r="ADX168">
        <v>1829.5861</v>
      </c>
      <c r="ADY168">
        <v>4049.0735</v>
      </c>
      <c r="ADZ168">
        <v>3402.6051000000002</v>
      </c>
      <c r="AEA168">
        <v>2992.2608</v>
      </c>
      <c r="AEB168">
        <v>6264.0102999999999</v>
      </c>
      <c r="AEC168">
        <v>4417.6684999999998</v>
      </c>
      <c r="AED168">
        <v>8489.6401999999998</v>
      </c>
      <c r="AEE168">
        <v>4039.7262999999998</v>
      </c>
      <c r="AEF168">
        <v>8665.0949999999993</v>
      </c>
      <c r="AEG168">
        <v>2288.0958000000001</v>
      </c>
      <c r="AEH168">
        <v>50822.426399999997</v>
      </c>
      <c r="AEI168">
        <v>1928.4665</v>
      </c>
      <c r="AEJ168">
        <v>4487.5709999999999</v>
      </c>
      <c r="AEK168">
        <v>7285.1333000000004</v>
      </c>
      <c r="AEL168">
        <v>1498.5762999999999</v>
      </c>
      <c r="AEM168">
        <v>4473.9548000000004</v>
      </c>
      <c r="AEN168">
        <v>4633.5174999999999</v>
      </c>
      <c r="AEO168">
        <v>4235.9569000000001</v>
      </c>
      <c r="AEP168">
        <v>6253.2759999999998</v>
      </c>
      <c r="AEQ168">
        <v>7250.2286999999997</v>
      </c>
      <c r="AER168">
        <v>3161.6774</v>
      </c>
      <c r="AES168">
        <v>13231.455599999999</v>
      </c>
      <c r="AET168">
        <v>3102.4859000000001</v>
      </c>
      <c r="AEU168">
        <v>2285.5405999999998</v>
      </c>
      <c r="AEV168">
        <v>6840.0214999999998</v>
      </c>
      <c r="AEW168">
        <v>6694.1223</v>
      </c>
      <c r="AEX168">
        <v>4668.8037000000004</v>
      </c>
      <c r="AEY168">
        <v>3837.3447999999999</v>
      </c>
      <c r="AEZ168">
        <v>9070.1543999999994</v>
      </c>
      <c r="AFA168">
        <v>4628.1387999999997</v>
      </c>
      <c r="AFB168">
        <v>4061.9555</v>
      </c>
      <c r="AFC168">
        <v>3268.7887999999998</v>
      </c>
      <c r="AFD168">
        <v>8153.8128999999999</v>
      </c>
      <c r="AFE168">
        <v>7262.3306000000002</v>
      </c>
      <c r="AFF168">
        <v>3698.1419999999998</v>
      </c>
      <c r="AFG168">
        <v>2520.9189000000001</v>
      </c>
      <c r="AFH168">
        <v>1920.6899000000001</v>
      </c>
      <c r="AFI168">
        <v>5866.6707999999999</v>
      </c>
      <c r="AFJ168">
        <v>1463.7778000000001</v>
      </c>
      <c r="AFK168">
        <v>1395.3810000000001</v>
      </c>
      <c r="AFL168">
        <v>3997.1538999999998</v>
      </c>
      <c r="AFM168">
        <v>2240.3425000000002</v>
      </c>
      <c r="AFN168">
        <v>2929.2624000000001</v>
      </c>
      <c r="AFO168">
        <v>1589.7369000000001</v>
      </c>
      <c r="AFP168">
        <v>1771.3086000000001</v>
      </c>
      <c r="AFQ168">
        <v>2691.4531000000002</v>
      </c>
      <c r="AFR168">
        <v>2180.4355</v>
      </c>
      <c r="AFS168">
        <v>4274.8978999999999</v>
      </c>
      <c r="AFT168">
        <v>3236.0659999999998</v>
      </c>
      <c r="AFU168">
        <v>2747.0736999999999</v>
      </c>
      <c r="AFV168">
        <v>2062.4901</v>
      </c>
      <c r="AFW168">
        <v>2103.2239</v>
      </c>
      <c r="AFX168">
        <v>2627.4371000000001</v>
      </c>
      <c r="AFY168">
        <v>2002.8362999999999</v>
      </c>
      <c r="AFZ168">
        <v>2335.6451999999999</v>
      </c>
      <c r="AGA168">
        <v>3010.7350000000001</v>
      </c>
      <c r="AGB168">
        <v>1867.1267</v>
      </c>
      <c r="AGC168">
        <v>5874.1606000000002</v>
      </c>
      <c r="AGD168">
        <v>3143.1961999999999</v>
      </c>
      <c r="AGE168">
        <v>2661.1106</v>
      </c>
      <c r="AGF168">
        <v>1065.3447000000001</v>
      </c>
      <c r="AGG168">
        <v>3323.3148000000001</v>
      </c>
      <c r="AGH168">
        <v>7178.3998000000001</v>
      </c>
      <c r="AGI168">
        <v>7306.6395000000002</v>
      </c>
      <c r="AGJ168">
        <v>0</v>
      </c>
      <c r="AGK168">
        <v>1433.3811000000001</v>
      </c>
      <c r="AGL168">
        <v>0</v>
      </c>
      <c r="AGM168">
        <v>10828.6667</v>
      </c>
      <c r="AGN168">
        <v>0</v>
      </c>
      <c r="AGO168">
        <v>0</v>
      </c>
      <c r="AGP168">
        <v>7041.0946999999996</v>
      </c>
      <c r="AGQ168">
        <v>0</v>
      </c>
      <c r="AGR168">
        <v>2259.6678999999999</v>
      </c>
      <c r="AGS168">
        <v>1868.4217000000001</v>
      </c>
      <c r="AGT168">
        <v>3333.1394</v>
      </c>
      <c r="AGU168">
        <v>6031.6355000000003</v>
      </c>
      <c r="AGV168">
        <v>3306.4103</v>
      </c>
      <c r="AGW168">
        <v>0</v>
      </c>
      <c r="AGX168">
        <v>6172.8099000000002</v>
      </c>
      <c r="AGY168">
        <v>0</v>
      </c>
      <c r="AGZ168">
        <v>6334.5340999999999</v>
      </c>
      <c r="AHA168">
        <v>2098.4494</v>
      </c>
      <c r="AHB168">
        <v>11605.4074</v>
      </c>
      <c r="AHC168">
        <v>2820.4256999999998</v>
      </c>
      <c r="AHD168">
        <v>0</v>
      </c>
      <c r="AHE168">
        <v>8175.3927999999996</v>
      </c>
      <c r="AHF168">
        <v>0</v>
      </c>
      <c r="AHG168">
        <v>7921.4022000000004</v>
      </c>
      <c r="AHH168">
        <v>50710.393799999998</v>
      </c>
      <c r="AHI168">
        <v>2581.413</v>
      </c>
      <c r="AHJ168">
        <v>2143.4335000000001</v>
      </c>
      <c r="AHK168">
        <v>0</v>
      </c>
      <c r="AHL168">
        <v>2743.7647000000002</v>
      </c>
      <c r="AHM168">
        <v>3191.7474000000002</v>
      </c>
      <c r="AHN168">
        <v>12187.793</v>
      </c>
      <c r="AHO168">
        <v>2454.1965</v>
      </c>
      <c r="AHP168">
        <v>4900.3006999999998</v>
      </c>
      <c r="AHQ168">
        <v>3794.9113000000002</v>
      </c>
      <c r="AHR168">
        <v>3173.2224999999999</v>
      </c>
      <c r="AHS168">
        <v>1695.4372000000001</v>
      </c>
      <c r="AHT168">
        <v>7739.4921999999997</v>
      </c>
      <c r="AHU168">
        <v>13805.1896</v>
      </c>
      <c r="AHV168">
        <v>5146.6365999999998</v>
      </c>
      <c r="AHW168">
        <v>4571.4327999999996</v>
      </c>
      <c r="AHX168">
        <v>7431.8789999999999</v>
      </c>
      <c r="AHY168">
        <v>1524.0733</v>
      </c>
      <c r="AHZ168">
        <v>1584.8006</v>
      </c>
      <c r="AIA168">
        <v>1414.1321</v>
      </c>
      <c r="AIB168">
        <v>2577.3780999999999</v>
      </c>
      <c r="AIC168">
        <v>5327.7260999999999</v>
      </c>
      <c r="AID168">
        <v>1265.0346999999999</v>
      </c>
      <c r="AIE168">
        <v>6643.0914000000002</v>
      </c>
      <c r="AIF168">
        <v>6653.9641000000001</v>
      </c>
      <c r="AIG168">
        <v>3652.6884</v>
      </c>
      <c r="AIH168">
        <v>4583.7187999999996</v>
      </c>
      <c r="AII168">
        <v>2398.4672</v>
      </c>
      <c r="AIJ168">
        <v>3999.8330999999998</v>
      </c>
      <c r="AIK168">
        <v>3618.5742</v>
      </c>
      <c r="AIL168">
        <v>4567.067</v>
      </c>
      <c r="AIM168">
        <v>20355.692299999999</v>
      </c>
      <c r="AIN168">
        <v>9304.3150999999998</v>
      </c>
      <c r="AIO168">
        <v>7331.9602000000004</v>
      </c>
      <c r="AIP168">
        <v>4705.4151000000002</v>
      </c>
      <c r="AIQ168">
        <v>3494.4690000000001</v>
      </c>
      <c r="AIR168">
        <v>3548.8211000000001</v>
      </c>
      <c r="AIS168">
        <v>2281.1275999999998</v>
      </c>
      <c r="AIT168">
        <v>3679.8663999999999</v>
      </c>
      <c r="AIU168">
        <v>5486.7987000000003</v>
      </c>
      <c r="AIV168">
        <v>6218.6325999999999</v>
      </c>
      <c r="AIW168">
        <v>5840.5843000000004</v>
      </c>
      <c r="AIX168">
        <v>5102.5101000000004</v>
      </c>
      <c r="AIY168">
        <v>2043.7040999999999</v>
      </c>
      <c r="AIZ168">
        <v>2844.9312</v>
      </c>
      <c r="AJA168">
        <v>3431.5329999999999</v>
      </c>
      <c r="AJB168">
        <v>12753.576800000001</v>
      </c>
      <c r="AJC168">
        <v>4445.6175999999996</v>
      </c>
      <c r="AJD168">
        <v>17201.971699999998</v>
      </c>
      <c r="AJE168">
        <v>1893.4539</v>
      </c>
      <c r="AJF168">
        <v>1918.4556</v>
      </c>
      <c r="AJG168">
        <v>1635.2103999999999</v>
      </c>
      <c r="AJH168">
        <v>6750.6347999999998</v>
      </c>
      <c r="AJI168">
        <v>6497.2386999999999</v>
      </c>
      <c r="AJJ168">
        <v>4586.5149000000001</v>
      </c>
      <c r="AJK168">
        <v>5532.5376999999999</v>
      </c>
      <c r="AJL168">
        <v>2723.3759</v>
      </c>
      <c r="AJM168">
        <v>5085.1472999999996</v>
      </c>
      <c r="AJN168">
        <v>4933.5814</v>
      </c>
      <c r="AJO168">
        <v>5201.4638000000004</v>
      </c>
      <c r="AJP168">
        <v>3854.1619999999998</v>
      </c>
      <c r="AJQ168">
        <v>10446.3192</v>
      </c>
      <c r="AJR168">
        <v>3690.8764999999999</v>
      </c>
      <c r="AJS168">
        <v>8255.1985000000004</v>
      </c>
      <c r="AJT168">
        <v>3320.5904999999998</v>
      </c>
      <c r="AJU168">
        <v>5157.8861999999999</v>
      </c>
      <c r="AJV168">
        <v>4568.0433000000003</v>
      </c>
      <c r="AJW168">
        <v>4338.7316000000001</v>
      </c>
      <c r="AJX168">
        <v>12968.147300000001</v>
      </c>
      <c r="AJY168">
        <v>11069.323399999999</v>
      </c>
      <c r="AJZ168">
        <v>6392.6458000000002</v>
      </c>
      <c r="AKA168">
        <v>5661.1073999999999</v>
      </c>
      <c r="AKB168">
        <v>2667.1783</v>
      </c>
      <c r="AKC168">
        <v>3357.6563999999998</v>
      </c>
      <c r="AKD168">
        <v>1655.1796999999999</v>
      </c>
      <c r="AKE168">
        <v>12540.919</v>
      </c>
      <c r="AKF168">
        <v>4978.5311000000002</v>
      </c>
      <c r="AKG168">
        <v>16699.224699999999</v>
      </c>
      <c r="AKH168">
        <v>4136.8846999999996</v>
      </c>
      <c r="AKI168">
        <v>4642.7331000000004</v>
      </c>
      <c r="AKJ168">
        <v>6656.9372000000003</v>
      </c>
      <c r="AKK168">
        <v>11232.166499999999</v>
      </c>
      <c r="AKL168">
        <v>7022.7671</v>
      </c>
      <c r="AKM168">
        <v>9691.8500999999997</v>
      </c>
      <c r="AKN168">
        <v>7687.4259000000002</v>
      </c>
      <c r="AKO168">
        <v>8879.1335999999992</v>
      </c>
      <c r="AKP168">
        <v>14241.3416</v>
      </c>
      <c r="AKQ168">
        <v>1844.5322000000001</v>
      </c>
      <c r="AKR168">
        <v>6905.9209000000001</v>
      </c>
      <c r="AKS168">
        <v>7436.6392999999998</v>
      </c>
      <c r="AKT168">
        <v>7641.9593999999997</v>
      </c>
      <c r="AKU168">
        <v>17000.809499999999</v>
      </c>
      <c r="AKV168">
        <v>15137.4396</v>
      </c>
      <c r="AKW168">
        <v>3856.1667000000002</v>
      </c>
      <c r="AKX168">
        <v>9748.5206999999991</v>
      </c>
      <c r="AKY168">
        <v>5325.6841000000004</v>
      </c>
      <c r="AKZ168">
        <v>3407.5086000000001</v>
      </c>
      <c r="ALA168">
        <v>2130.3724999999999</v>
      </c>
      <c r="ALB168">
        <v>10021.176100000001</v>
      </c>
      <c r="ALC168">
        <v>7111.3383000000003</v>
      </c>
      <c r="ALD168">
        <v>12062.0982</v>
      </c>
      <c r="ALE168">
        <v>6000.3427000000001</v>
      </c>
      <c r="ALF168">
        <v>10017.634099999999</v>
      </c>
      <c r="ALG168">
        <v>12744.2557</v>
      </c>
      <c r="ALH168">
        <v>2283.2881000000002</v>
      </c>
      <c r="ALI168">
        <v>9988.4884000000002</v>
      </c>
      <c r="ALJ168">
        <v>17515.744999999999</v>
      </c>
      <c r="ALK168">
        <v>14773.851199999999</v>
      </c>
      <c r="ALL168">
        <v>9764.6918000000005</v>
      </c>
      <c r="ALM168">
        <v>19826.123299999999</v>
      </c>
      <c r="ALN168">
        <v>14597.6597</v>
      </c>
      <c r="ALO168">
        <v>2065.1714999999999</v>
      </c>
      <c r="ALP168">
        <v>9347.6448</v>
      </c>
      <c r="ALQ168">
        <v>5749.4507000000003</v>
      </c>
      <c r="ALR168">
        <v>1333.2184</v>
      </c>
      <c r="ALS168">
        <v>7883.6336000000001</v>
      </c>
      <c r="ALT168">
        <v>15358.7868</v>
      </c>
      <c r="ALU168">
        <v>6610.5451999999996</v>
      </c>
      <c r="ALV168">
        <v>8298.9930000000004</v>
      </c>
      <c r="ALW168">
        <v>4892.4301999999998</v>
      </c>
      <c r="ALX168">
        <v>11135.679599999999</v>
      </c>
      <c r="ALY168">
        <v>7099.8670000000002</v>
      </c>
      <c r="ALZ168">
        <v>10814.7138</v>
      </c>
      <c r="AMA168">
        <v>11419.6507</v>
      </c>
      <c r="AMB168">
        <v>12425.043900000001</v>
      </c>
      <c r="AMC168">
        <v>5948.9372000000003</v>
      </c>
      <c r="AMD168">
        <v>16531.473699999999</v>
      </c>
      <c r="AME168">
        <v>2054.9232999999999</v>
      </c>
      <c r="AMF168">
        <v>3323.4434000000001</v>
      </c>
      <c r="AMG168">
        <v>4296.5986000000003</v>
      </c>
      <c r="AMH168">
        <v>4574.4134000000004</v>
      </c>
      <c r="AMI168">
        <v>2630.2226999999998</v>
      </c>
      <c r="AMJ168">
        <v>2289.5569999999998</v>
      </c>
      <c r="AMK168">
        <v>2212.8561</v>
      </c>
      <c r="AML168">
        <v>2625.3258999999998</v>
      </c>
      <c r="AMM168">
        <v>3799.2175999999999</v>
      </c>
      <c r="AMN168">
        <v>3264.1194999999998</v>
      </c>
      <c r="AMO168">
        <v>4638.5691999999999</v>
      </c>
      <c r="AMP168">
        <v>27901.088899999999</v>
      </c>
      <c r="AMQ168">
        <v>7563.5177000000003</v>
      </c>
      <c r="AMR168">
        <v>7070.5915999999997</v>
      </c>
      <c r="AMS168">
        <v>4085.3542000000002</v>
      </c>
      <c r="AMT168">
        <v>1887.1062999999999</v>
      </c>
      <c r="AMU168">
        <v>3318.7194</v>
      </c>
      <c r="AMV168">
        <v>3954.8461000000002</v>
      </c>
      <c r="AMW168">
        <v>4337.8964999999998</v>
      </c>
      <c r="AMX168">
        <v>11748.0949</v>
      </c>
      <c r="AMY168">
        <v>5797.1701000000003</v>
      </c>
      <c r="AMZ168">
        <v>11467.8444</v>
      </c>
      <c r="ANA168">
        <v>4579.8164999999999</v>
      </c>
      <c r="ANB168">
        <v>4823.5210999999999</v>
      </c>
      <c r="ANC168">
        <v>1464.9668999999999</v>
      </c>
      <c r="AND168">
        <v>11897.334000000001</v>
      </c>
      <c r="ANE168">
        <v>11270.814399999999</v>
      </c>
      <c r="ANF168">
        <v>7529.3791000000001</v>
      </c>
      <c r="ANG168">
        <v>10923.4594</v>
      </c>
      <c r="ANH168">
        <v>11199.54</v>
      </c>
      <c r="ANI168">
        <v>18110.542099999999</v>
      </c>
      <c r="ANJ168">
        <v>55116.301700000004</v>
      </c>
      <c r="ANK168">
        <v>10014.8426</v>
      </c>
      <c r="ANL168">
        <v>7985.7439999999997</v>
      </c>
      <c r="ANM168">
        <v>25062.0736</v>
      </c>
      <c r="ANN168">
        <v>11469.8627</v>
      </c>
      <c r="ANO168">
        <v>6844.1854999999996</v>
      </c>
      <c r="ANP168">
        <v>3181.7887000000001</v>
      </c>
      <c r="ANQ168">
        <v>2425.8238000000001</v>
      </c>
      <c r="ANR168">
        <v>2923.3980000000001</v>
      </c>
      <c r="ANS168">
        <v>1978.568</v>
      </c>
      <c r="ANT168">
        <v>1764.588</v>
      </c>
      <c r="ANU168">
        <v>2909.2833999999998</v>
      </c>
      <c r="ANV168">
        <v>2954.3706000000002</v>
      </c>
      <c r="ANW168">
        <v>1516.9016999999999</v>
      </c>
      <c r="ANX168">
        <v>2688.9497000000001</v>
      </c>
      <c r="ANY168">
        <v>2525.4605000000001</v>
      </c>
      <c r="ANZ168">
        <v>3284.9225000000001</v>
      </c>
      <c r="AOA168">
        <v>21988.723300000001</v>
      </c>
      <c r="AOB168">
        <v>6485.8508000000002</v>
      </c>
      <c r="AOC168">
        <v>4783.8784999999998</v>
      </c>
      <c r="AOD168">
        <v>3527.4976000000001</v>
      </c>
      <c r="AOE168">
        <v>1592.6651999999999</v>
      </c>
      <c r="AOF168">
        <v>2070.8316</v>
      </c>
      <c r="AOG168">
        <v>2566.8069999999998</v>
      </c>
      <c r="AOH168">
        <v>2908.7343000000001</v>
      </c>
      <c r="AOI168">
        <v>8524.3713000000007</v>
      </c>
      <c r="AOJ168">
        <v>3958.8996000000002</v>
      </c>
      <c r="AOK168">
        <v>9109.6877999999997</v>
      </c>
      <c r="AOL168">
        <v>3605.1867999999999</v>
      </c>
      <c r="AOM168">
        <v>4351.5601999999999</v>
      </c>
      <c r="AON168">
        <v>1324.1210000000001</v>
      </c>
      <c r="AOO168">
        <v>8084.7042000000001</v>
      </c>
      <c r="AOP168">
        <v>6772.8014999999996</v>
      </c>
      <c r="AOQ168">
        <v>4577.6360000000004</v>
      </c>
      <c r="AOR168">
        <v>7477.4450999999999</v>
      </c>
      <c r="AOS168">
        <v>7202.2004999999999</v>
      </c>
      <c r="AOT168">
        <v>11638.3405</v>
      </c>
      <c r="AOU168">
        <v>41308.691599999998</v>
      </c>
      <c r="AOV168">
        <v>7595.2968000000001</v>
      </c>
      <c r="AOW168">
        <v>4793.3914000000004</v>
      </c>
      <c r="AOX168">
        <v>19254.936699999998</v>
      </c>
      <c r="AOY168">
        <v>9918.5162</v>
      </c>
      <c r="AOZ168">
        <v>4260.9084000000003</v>
      </c>
      <c r="APA168">
        <v>2705.0544</v>
      </c>
      <c r="APB168">
        <v>2043.8064999999999</v>
      </c>
      <c r="APC168">
        <v>2506.1212</v>
      </c>
      <c r="APD168">
        <v>1596.1295</v>
      </c>
      <c r="APE168">
        <v>1663.9896000000001</v>
      </c>
      <c r="APF168">
        <v>2501.3645000000001</v>
      </c>
      <c r="APG168">
        <v>2695.2447000000002</v>
      </c>
      <c r="APH168">
        <v>2004.2841000000001</v>
      </c>
      <c r="API168">
        <v>7534.8615</v>
      </c>
      <c r="APJ168">
        <v>13201.127699999999</v>
      </c>
      <c r="APK168">
        <v>4366.0446000000002</v>
      </c>
      <c r="APL168">
        <v>3517.0138000000002</v>
      </c>
      <c r="APM168">
        <v>5303.3163000000004</v>
      </c>
      <c r="APN168">
        <v>6057.5639000000001</v>
      </c>
      <c r="APO168">
        <v>5674.9126999999999</v>
      </c>
      <c r="APP168">
        <v>4919.9556000000002</v>
      </c>
      <c r="APQ168">
        <v>9078.3420000000006</v>
      </c>
      <c r="APR168">
        <v>5710.9102000000003</v>
      </c>
      <c r="APS168">
        <v>13101.4499</v>
      </c>
      <c r="APT168">
        <v>11386.5749</v>
      </c>
      <c r="APU168">
        <v>10761.1582</v>
      </c>
      <c r="APV168">
        <v>7044.0504000000001</v>
      </c>
      <c r="APW168">
        <v>4557.7636000000002</v>
      </c>
      <c r="APX168">
        <v>8642.7921000000006</v>
      </c>
      <c r="APY168">
        <v>6922.0268999999998</v>
      </c>
      <c r="APZ168">
        <v>1825.7592</v>
      </c>
      <c r="AQA168">
        <v>12789.018</v>
      </c>
      <c r="AQB168">
        <v>11407.2109</v>
      </c>
      <c r="AQC168">
        <v>8531.7904999999992</v>
      </c>
      <c r="AQD168">
        <v>10324.028399999999</v>
      </c>
      <c r="AQE168">
        <v>5439.6133</v>
      </c>
      <c r="AQF168">
        <v>5025.5231999999996</v>
      </c>
      <c r="AQG168">
        <v>5208.8194000000003</v>
      </c>
      <c r="AQH168">
        <v>4539.5154000000002</v>
      </c>
      <c r="AQI168">
        <v>5840.8716999999997</v>
      </c>
      <c r="AQJ168">
        <v>3748.9648999999999</v>
      </c>
      <c r="AQK168">
        <v>4570.9066999999995</v>
      </c>
      <c r="AQL168">
        <v>15578.8613</v>
      </c>
      <c r="AQM168">
        <v>17235.360400000001</v>
      </c>
      <c r="AQN168">
        <v>2911.2575999999999</v>
      </c>
      <c r="AQO168">
        <v>5556.0668999999998</v>
      </c>
      <c r="AQP168">
        <v>5392.1261000000004</v>
      </c>
      <c r="AQQ168">
        <v>6520.5297</v>
      </c>
      <c r="AQR168">
        <v>23708.1888</v>
      </c>
      <c r="AQS168">
        <v>13709.717699999999</v>
      </c>
      <c r="AQT168">
        <v>7704.1341000000002</v>
      </c>
      <c r="AQU168">
        <v>7223.2920999999997</v>
      </c>
      <c r="AQV168">
        <v>6008.4930999999997</v>
      </c>
      <c r="AQW168">
        <v>3561.2640000000001</v>
      </c>
      <c r="AQX168">
        <v>9134.2404999999999</v>
      </c>
      <c r="AQY168">
        <v>8520.0354000000007</v>
      </c>
      <c r="AQZ168">
        <v>8254.4455999999991</v>
      </c>
      <c r="ARA168">
        <v>8301.1998999999996</v>
      </c>
      <c r="ARB168">
        <v>2302.3332999999998</v>
      </c>
      <c r="ARC168">
        <v>7599.8344999999999</v>
      </c>
      <c r="ARD168">
        <v>8410.4199000000008</v>
      </c>
      <c r="ARE168">
        <v>2476.4515000000001</v>
      </c>
      <c r="ARF168">
        <v>3323.7676000000001</v>
      </c>
      <c r="ARG168">
        <v>11795.192800000001</v>
      </c>
      <c r="ARH168">
        <v>22533.830699999999</v>
      </c>
      <c r="ARI168">
        <v>23135.259600000001</v>
      </c>
      <c r="ARJ168">
        <v>12736.0887</v>
      </c>
      <c r="ARK168">
        <v>10490.824000000001</v>
      </c>
      <c r="ARL168">
        <v>8177.2857000000004</v>
      </c>
      <c r="ARM168">
        <v>7235.3191999999999</v>
      </c>
      <c r="ARN168">
        <v>7802.2492000000002</v>
      </c>
      <c r="ARO168">
        <v>1431.8758</v>
      </c>
      <c r="ARP168">
        <v>7312.1675999999998</v>
      </c>
      <c r="ARQ168">
        <v>12206.9635</v>
      </c>
      <c r="ARR168">
        <v>8732.9789000000001</v>
      </c>
      <c r="ARS168">
        <v>9594.5041000000001</v>
      </c>
      <c r="ART168">
        <v>3561.951</v>
      </c>
      <c r="ARU168">
        <v>8158.4498000000003</v>
      </c>
      <c r="ARV168">
        <v>5394.6073999999999</v>
      </c>
      <c r="ARW168">
        <v>10070.4126</v>
      </c>
      <c r="ARX168">
        <v>3916.9077000000002</v>
      </c>
      <c r="ARY168">
        <v>2362.6129999999998</v>
      </c>
      <c r="ARZ168">
        <v>4055.6864999999998</v>
      </c>
      <c r="ASA168">
        <v>2971.2849999999999</v>
      </c>
      <c r="ASB168">
        <v>5478.9639999999999</v>
      </c>
      <c r="ASC168">
        <v>17496.8799</v>
      </c>
      <c r="ASD168">
        <v>4538.2716</v>
      </c>
      <c r="ASE168">
        <v>9890.8791999999994</v>
      </c>
      <c r="ASF168">
        <v>46468.093800000002</v>
      </c>
      <c r="ASG168">
        <v>3359.8733999999999</v>
      </c>
      <c r="ASH168">
        <v>6751.2887000000001</v>
      </c>
      <c r="ASI168">
        <v>6380.9669999999996</v>
      </c>
      <c r="ASJ168">
        <v>7192.7786999999998</v>
      </c>
      <c r="ASK168">
        <v>914.18979999999999</v>
      </c>
      <c r="ASL168">
        <v>11207.3346</v>
      </c>
      <c r="ASM168">
        <v>4934.33</v>
      </c>
      <c r="ASN168">
        <v>3444.2271000000001</v>
      </c>
      <c r="ASO168">
        <v>2255.2152000000001</v>
      </c>
      <c r="ASP168">
        <v>16342.703299999999</v>
      </c>
      <c r="ASQ168">
        <v>2772.1736999999998</v>
      </c>
      <c r="ASR168">
        <v>4272.4647000000004</v>
      </c>
      <c r="ASS168">
        <v>4663.3338000000003</v>
      </c>
      <c r="AST168">
        <v>4519.8184000000001</v>
      </c>
      <c r="ASU168">
        <v>3313.2195999999999</v>
      </c>
      <c r="ASV168">
        <v>1779.3325</v>
      </c>
      <c r="ASW168">
        <v>14137.9807</v>
      </c>
      <c r="ASX168">
        <v>13586.579400000001</v>
      </c>
      <c r="ASY168">
        <v>11293.5067</v>
      </c>
      <c r="ASZ168">
        <v>12638.1517</v>
      </c>
      <c r="ATA168">
        <v>5904.5932000000003</v>
      </c>
      <c r="ATB168">
        <v>6992.8149999999996</v>
      </c>
      <c r="ATC168">
        <v>7293.7538999999997</v>
      </c>
      <c r="ATD168">
        <v>7111.72</v>
      </c>
      <c r="ATE168">
        <v>7388.9004999999997</v>
      </c>
      <c r="ATF168">
        <v>1725.2285999999999</v>
      </c>
      <c r="ATG168">
        <v>5947.6617999999999</v>
      </c>
      <c r="ATH168">
        <v>7451.3469999999998</v>
      </c>
      <c r="ATI168">
        <v>2211.5682000000002</v>
      </c>
      <c r="ATJ168">
        <v>2857.96</v>
      </c>
      <c r="ATK168">
        <v>10166.4031</v>
      </c>
      <c r="ATL168">
        <v>18482.643100000001</v>
      </c>
      <c r="ATM168">
        <v>21715.678800000002</v>
      </c>
      <c r="ATN168">
        <v>11183.459500000001</v>
      </c>
      <c r="ATO168">
        <v>7649.7750999999998</v>
      </c>
      <c r="ATP168">
        <v>6522.7605000000003</v>
      </c>
      <c r="ATQ168">
        <v>7268.4657999999999</v>
      </c>
      <c r="ATR168">
        <v>1107.9446</v>
      </c>
      <c r="ATS168">
        <v>6248.9182000000001</v>
      </c>
      <c r="ATT168">
        <v>10602.479499999999</v>
      </c>
      <c r="ATU168">
        <v>7894.5977999999996</v>
      </c>
      <c r="ATV168">
        <v>8042.3155999999999</v>
      </c>
      <c r="ATW168">
        <v>2790.5146</v>
      </c>
      <c r="ATX168">
        <v>6484.6801999999998</v>
      </c>
      <c r="ATY168">
        <v>4301.2349000000004</v>
      </c>
      <c r="ATZ168">
        <v>7976.3972000000003</v>
      </c>
      <c r="AUA168">
        <v>3253.4070000000002</v>
      </c>
      <c r="AUB168">
        <v>1737.4428</v>
      </c>
      <c r="AUC168">
        <v>2810.8788</v>
      </c>
      <c r="AUD168">
        <v>2046.7615000000001</v>
      </c>
      <c r="AUE168">
        <v>4609.1347999999998</v>
      </c>
      <c r="AUF168">
        <v>16215.347900000001</v>
      </c>
      <c r="AUG168">
        <v>4285.0664999999999</v>
      </c>
      <c r="AUH168">
        <v>8735.9477000000006</v>
      </c>
      <c r="AUI168">
        <v>37171.771800000002</v>
      </c>
      <c r="AUJ168">
        <v>2923.4385000000002</v>
      </c>
      <c r="AUK168">
        <v>6087.6709000000001</v>
      </c>
      <c r="AUL168">
        <v>5917.1502</v>
      </c>
      <c r="AUM168">
        <v>6380.6040999999996</v>
      </c>
      <c r="AUN168">
        <v>747.24670000000003</v>
      </c>
      <c r="AUO168">
        <v>10577.403700000001</v>
      </c>
      <c r="AUP168">
        <v>4526.9547000000002</v>
      </c>
      <c r="AUQ168">
        <v>3090.9879000000001</v>
      </c>
      <c r="AUR168">
        <v>1889.046</v>
      </c>
      <c r="AUS168">
        <v>15196.982</v>
      </c>
      <c r="AUT168">
        <v>2132.3310000000001</v>
      </c>
      <c r="AUU168">
        <v>3427.9416000000001</v>
      </c>
      <c r="AUV168">
        <v>4483.5945000000002</v>
      </c>
      <c r="AUW168">
        <v>3901.4104000000002</v>
      </c>
      <c r="AUX168">
        <v>2708.8924999999999</v>
      </c>
      <c r="AUY168">
        <v>1602.8803</v>
      </c>
    </row>
    <row r="169" spans="1:1247" x14ac:dyDescent="0.2">
      <c r="A169" s="1">
        <v>44619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1695.6215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</row>
    <row r="170" spans="1:1247" x14ac:dyDescent="0.2">
      <c r="A170" s="1">
        <v>44620</v>
      </c>
      <c r="B170">
        <v>3462.3063999999999</v>
      </c>
      <c r="C170">
        <v>3628.6617000000001</v>
      </c>
      <c r="D170">
        <v>280.94290000000001</v>
      </c>
      <c r="E170">
        <v>3251.6837999999998</v>
      </c>
      <c r="F170">
        <v>2810.0693999999999</v>
      </c>
      <c r="G170">
        <v>6262.3762999999999</v>
      </c>
      <c r="H170">
        <v>4679.3391000000001</v>
      </c>
      <c r="I170">
        <v>2713.7125000000001</v>
      </c>
      <c r="J170">
        <v>6371.8663999999999</v>
      </c>
      <c r="K170">
        <v>9609.1717000000008</v>
      </c>
      <c r="L170">
        <v>2866.9045999999998</v>
      </c>
      <c r="M170">
        <v>3080.7773999999999</v>
      </c>
      <c r="N170">
        <v>2925.6923999999999</v>
      </c>
      <c r="O170">
        <v>4910.1237000000001</v>
      </c>
      <c r="P170">
        <v>1124.0907999999999</v>
      </c>
      <c r="Q170">
        <v>1462.8195000000001</v>
      </c>
      <c r="R170">
        <v>1013.1174</v>
      </c>
      <c r="S170">
        <v>1741.4598000000001</v>
      </c>
      <c r="T170">
        <v>3672.5376999999999</v>
      </c>
      <c r="U170">
        <v>913.50390000000004</v>
      </c>
      <c r="V170">
        <v>4650.7901000000002</v>
      </c>
      <c r="W170">
        <v>3925.8292000000001</v>
      </c>
      <c r="X170">
        <v>2839.1658000000002</v>
      </c>
      <c r="Y170">
        <v>2908.0324999999998</v>
      </c>
      <c r="Z170">
        <v>1603.2313999999999</v>
      </c>
      <c r="AA170">
        <v>2971.5030000000002</v>
      </c>
      <c r="AB170">
        <v>2834.6543999999999</v>
      </c>
      <c r="AC170">
        <v>3375.8775999999998</v>
      </c>
      <c r="AD170">
        <v>16616.066699999999</v>
      </c>
      <c r="AE170">
        <v>8030.3419999999996</v>
      </c>
      <c r="AF170">
        <v>4818.5987999999998</v>
      </c>
      <c r="AG170">
        <v>4193.5996999999998</v>
      </c>
      <c r="AH170">
        <v>3049.7716</v>
      </c>
      <c r="AI170">
        <v>2394.8498</v>
      </c>
      <c r="AJ170">
        <v>1596.3620000000001</v>
      </c>
      <c r="AK170">
        <v>2436.4740999999999</v>
      </c>
      <c r="AL170">
        <v>4196.5207</v>
      </c>
      <c r="AM170">
        <v>5221.1794</v>
      </c>
      <c r="AN170">
        <v>4686.6428999999998</v>
      </c>
      <c r="AO170">
        <v>3776.4526000000001</v>
      </c>
      <c r="AP170">
        <v>1500.5074999999999</v>
      </c>
      <c r="AQ170">
        <v>2445.3292000000001</v>
      </c>
      <c r="AR170">
        <v>2399.0761000000002</v>
      </c>
      <c r="AS170">
        <v>9376.7217000000001</v>
      </c>
      <c r="AT170">
        <v>2724.6079</v>
      </c>
      <c r="AU170">
        <v>10812.940699999999</v>
      </c>
      <c r="AV170">
        <v>1307.8126999999999</v>
      </c>
      <c r="AW170">
        <v>1480.5553</v>
      </c>
      <c r="AX170">
        <v>1202.8099</v>
      </c>
      <c r="AY170">
        <v>4908.7965999999997</v>
      </c>
      <c r="AZ170">
        <v>4091.7759000000001</v>
      </c>
      <c r="BA170">
        <v>3728.7860000000001</v>
      </c>
      <c r="BB170">
        <v>3774.1372000000001</v>
      </c>
      <c r="BC170">
        <v>1941.9592</v>
      </c>
      <c r="BD170">
        <v>3281.7186000000002</v>
      </c>
      <c r="BE170">
        <v>3841.9358999999999</v>
      </c>
      <c r="BF170">
        <v>3615.6120000000001</v>
      </c>
      <c r="BG170">
        <v>2959.0605999999998</v>
      </c>
      <c r="BH170">
        <v>8882.1530000000002</v>
      </c>
      <c r="BI170">
        <v>2875.3625000000002</v>
      </c>
      <c r="BJ170">
        <v>6539.9920000000002</v>
      </c>
      <c r="BK170">
        <v>2556.5300999999999</v>
      </c>
      <c r="BL170">
        <v>4127.8778000000002</v>
      </c>
      <c r="BM170">
        <v>3615.8128000000002</v>
      </c>
      <c r="BN170">
        <v>3414.2008999999998</v>
      </c>
      <c r="BO170">
        <v>10736.5749</v>
      </c>
      <c r="BP170">
        <v>9447.4220000000005</v>
      </c>
      <c r="BQ170">
        <v>4190.1081000000004</v>
      </c>
      <c r="BR170">
        <v>5043.5612000000001</v>
      </c>
      <c r="BS170">
        <v>2370.1071999999999</v>
      </c>
      <c r="BT170">
        <v>2447.9983000000002</v>
      </c>
      <c r="BU170">
        <v>1345.8871999999999</v>
      </c>
      <c r="BV170">
        <v>12002.2181</v>
      </c>
      <c r="BW170">
        <v>3822.6129000000001</v>
      </c>
      <c r="BX170">
        <v>12512.845300000001</v>
      </c>
      <c r="BY170">
        <v>3124.0043000000001</v>
      </c>
      <c r="BZ170">
        <v>3685.6891000000001</v>
      </c>
      <c r="CA170">
        <v>5314.1809999999996</v>
      </c>
      <c r="CB170">
        <v>10029.7472</v>
      </c>
      <c r="CC170">
        <v>4598.4684999999999</v>
      </c>
      <c r="CD170">
        <v>8244.1391000000003</v>
      </c>
      <c r="CE170">
        <v>5248.7812000000004</v>
      </c>
      <c r="CF170">
        <v>7302.8078999999998</v>
      </c>
      <c r="CG170">
        <v>11957.1615</v>
      </c>
      <c r="CH170">
        <v>1518.2799</v>
      </c>
      <c r="CI170">
        <v>5727.2326999999996</v>
      </c>
      <c r="CJ170">
        <v>6051.3065999999999</v>
      </c>
      <c r="CK170">
        <v>6176.1489000000001</v>
      </c>
      <c r="CL170">
        <v>14717.755499999999</v>
      </c>
      <c r="CM170">
        <v>12965.7881</v>
      </c>
      <c r="CN170">
        <v>3052.0203999999999</v>
      </c>
      <c r="CO170">
        <v>8807.7373000000007</v>
      </c>
      <c r="CP170">
        <v>4666.2442000000001</v>
      </c>
      <c r="CQ170">
        <v>2436.3047999999999</v>
      </c>
      <c r="CR170">
        <v>1823.8053</v>
      </c>
      <c r="CS170">
        <v>8240.3186999999998</v>
      </c>
      <c r="CT170">
        <v>5899.6547</v>
      </c>
      <c r="CU170">
        <v>8627.5689999999995</v>
      </c>
      <c r="CV170">
        <v>5224.3783999999996</v>
      </c>
      <c r="CW170">
        <v>7800.8388000000004</v>
      </c>
      <c r="CX170">
        <v>11111.447700000001</v>
      </c>
      <c r="CY170">
        <v>2089.2705000000001</v>
      </c>
      <c r="CZ170">
        <v>8003.1328000000003</v>
      </c>
      <c r="DA170">
        <v>11231.0756</v>
      </c>
      <c r="DB170">
        <v>11272.6253</v>
      </c>
      <c r="DC170">
        <v>7521.5239000000001</v>
      </c>
      <c r="DD170">
        <v>13338.5177</v>
      </c>
      <c r="DE170">
        <v>10774.6116</v>
      </c>
      <c r="DF170">
        <v>1936.4966999999999</v>
      </c>
      <c r="DG170">
        <v>7556.5397000000003</v>
      </c>
      <c r="DH170">
        <v>5467.3180000000002</v>
      </c>
      <c r="DI170">
        <v>819.38030000000003</v>
      </c>
      <c r="DJ170">
        <v>6329.0713999999998</v>
      </c>
      <c r="DK170">
        <v>10945.0854</v>
      </c>
      <c r="DL170">
        <v>5800.8342000000002</v>
      </c>
      <c r="DM170">
        <v>6424.7543999999998</v>
      </c>
      <c r="DN170">
        <v>4296.8371999999999</v>
      </c>
      <c r="DO170">
        <v>8633.2283000000007</v>
      </c>
      <c r="DP170">
        <v>5716.9261999999999</v>
      </c>
      <c r="DQ170">
        <v>9563.9840999999997</v>
      </c>
      <c r="DR170">
        <v>9555.6419999999998</v>
      </c>
      <c r="DS170">
        <v>9997.6969000000008</v>
      </c>
      <c r="DT170">
        <v>3268.3090999999999</v>
      </c>
      <c r="DU170">
        <v>10174.454299999999</v>
      </c>
      <c r="DV170">
        <v>1273.2344000000001</v>
      </c>
      <c r="DW170">
        <v>2119.3434999999999</v>
      </c>
      <c r="DX170">
        <v>3006.3582999999999</v>
      </c>
      <c r="DY170">
        <v>3157.9964</v>
      </c>
      <c r="DZ170">
        <v>2377.3316</v>
      </c>
      <c r="EA170">
        <v>3542.9376000000002</v>
      </c>
      <c r="EB170">
        <v>1955.4168999999999</v>
      </c>
      <c r="EC170">
        <v>4581.6459000000004</v>
      </c>
      <c r="ED170">
        <v>5982.4159</v>
      </c>
      <c r="EE170">
        <v>8108.4997000000003</v>
      </c>
      <c r="EF170">
        <v>7825.7631000000001</v>
      </c>
      <c r="EG170">
        <v>5978.7187000000004</v>
      </c>
      <c r="EH170">
        <v>8103.4886999999999</v>
      </c>
      <c r="EI170">
        <v>1249.5852</v>
      </c>
      <c r="EJ170">
        <v>1384.933</v>
      </c>
      <c r="EK170">
        <v>1395.8768</v>
      </c>
      <c r="EL170">
        <v>1380.3761</v>
      </c>
      <c r="EM170">
        <v>1391.2838999999999</v>
      </c>
      <c r="EN170">
        <v>1379.0808999999999</v>
      </c>
      <c r="EO170">
        <v>1389.9784</v>
      </c>
      <c r="EP170">
        <v>4492.7192999999997</v>
      </c>
      <c r="EQ170">
        <v>7287.1067999999996</v>
      </c>
      <c r="ER170">
        <v>6879.8173999999999</v>
      </c>
      <c r="ES170">
        <v>13846.781999999999</v>
      </c>
      <c r="ET170">
        <v>5492.1329999999998</v>
      </c>
      <c r="EU170">
        <v>10017.905500000001</v>
      </c>
      <c r="EV170">
        <v>29609.917099999999</v>
      </c>
      <c r="EW170">
        <v>11983.1716</v>
      </c>
      <c r="EX170">
        <v>2152.7981</v>
      </c>
      <c r="EY170">
        <v>8132.9304000000002</v>
      </c>
      <c r="EZ170">
        <v>9583.3148999999994</v>
      </c>
      <c r="FA170">
        <v>4938.2506999999996</v>
      </c>
      <c r="FB170">
        <v>11378.045400000001</v>
      </c>
      <c r="FC170">
        <v>29723.978299999999</v>
      </c>
      <c r="FD170">
        <v>4593.6916000000001</v>
      </c>
      <c r="FE170">
        <v>6165.1328999999996</v>
      </c>
      <c r="FF170">
        <v>7173.0309999999999</v>
      </c>
      <c r="FG170">
        <v>3750.4609</v>
      </c>
      <c r="FH170">
        <v>5977.4530000000004</v>
      </c>
      <c r="FI170">
        <v>9136.0977000000003</v>
      </c>
      <c r="FJ170">
        <v>7385.6279999999997</v>
      </c>
      <c r="FK170">
        <v>1890.5959</v>
      </c>
      <c r="FL170">
        <v>2788.8353999999999</v>
      </c>
      <c r="FM170">
        <v>5099.6279999999997</v>
      </c>
      <c r="FN170">
        <v>2637.3755999999998</v>
      </c>
      <c r="FO170">
        <v>3106.7824000000001</v>
      </c>
      <c r="FP170">
        <v>6429.8751000000002</v>
      </c>
      <c r="FQ170">
        <v>5381.0409</v>
      </c>
      <c r="FR170">
        <v>10527.135399999999</v>
      </c>
      <c r="FS170">
        <v>2433.4512</v>
      </c>
      <c r="FT170">
        <v>8569.0813999999991</v>
      </c>
      <c r="FU170">
        <v>9930.7435000000005</v>
      </c>
      <c r="FV170">
        <v>11098.438899999999</v>
      </c>
      <c r="FW170">
        <v>6534.0313999999998</v>
      </c>
      <c r="FX170">
        <v>3761.1516000000001</v>
      </c>
      <c r="FY170">
        <v>5015.3906999999999</v>
      </c>
      <c r="FZ170">
        <v>1447.1226999999999</v>
      </c>
      <c r="GA170">
        <v>7419.8306000000002</v>
      </c>
      <c r="GB170">
        <v>1609.8568</v>
      </c>
      <c r="GC170">
        <v>5692.4242999999997</v>
      </c>
      <c r="GD170">
        <v>5871.8724000000002</v>
      </c>
      <c r="GE170">
        <v>4460.5666000000001</v>
      </c>
      <c r="GF170">
        <v>5364.5907999999999</v>
      </c>
      <c r="GG170">
        <v>6853.3081000000002</v>
      </c>
      <c r="GH170">
        <v>4958.2712000000001</v>
      </c>
      <c r="GI170">
        <v>6044.4529000000002</v>
      </c>
      <c r="GJ170">
        <v>1700.242</v>
      </c>
      <c r="GK170">
        <v>3554.0381000000002</v>
      </c>
      <c r="GL170">
        <v>3113.3204999999998</v>
      </c>
      <c r="GM170">
        <v>6632.0730000000003</v>
      </c>
      <c r="GN170">
        <v>29952.608400000001</v>
      </c>
      <c r="GO170">
        <v>12171.265299999999</v>
      </c>
      <c r="GP170">
        <v>5973.2892000000002</v>
      </c>
      <c r="GQ170">
        <v>2680.6522</v>
      </c>
      <c r="GR170">
        <v>2419.0987</v>
      </c>
      <c r="GS170">
        <v>2257.0302000000001</v>
      </c>
      <c r="GT170">
        <v>6143.5942999999997</v>
      </c>
      <c r="GU170">
        <v>4820.6166000000003</v>
      </c>
      <c r="GV170">
        <v>4576.2049999999999</v>
      </c>
      <c r="GW170">
        <v>4122.2358000000004</v>
      </c>
      <c r="GX170">
        <v>5219.1451999999999</v>
      </c>
      <c r="GY170">
        <v>4015.7175999999999</v>
      </c>
      <c r="GZ170">
        <v>2134.0673999999999</v>
      </c>
      <c r="HA170">
        <v>1850.1270999999999</v>
      </c>
      <c r="HB170">
        <v>2338.6034</v>
      </c>
      <c r="HC170">
        <v>4055.1790000000001</v>
      </c>
      <c r="HD170">
        <v>3952.2213000000002</v>
      </c>
      <c r="HE170">
        <v>6057.3395</v>
      </c>
      <c r="HF170">
        <v>23105.314299999998</v>
      </c>
      <c r="HG170">
        <v>11545.9316</v>
      </c>
      <c r="HH170">
        <v>5642.4416000000001</v>
      </c>
      <c r="HI170">
        <v>5158.3284999999996</v>
      </c>
      <c r="HJ170">
        <v>4418.1261999999997</v>
      </c>
      <c r="HK170">
        <v>2395.1446999999998</v>
      </c>
      <c r="HL170">
        <v>2589.3971000000001</v>
      </c>
      <c r="HM170">
        <v>2393.3119000000002</v>
      </c>
      <c r="HN170">
        <v>5333.8423000000003</v>
      </c>
      <c r="HO170">
        <v>4062.1030000000001</v>
      </c>
      <c r="HP170">
        <v>12735.000599999999</v>
      </c>
      <c r="HQ170">
        <v>1468.9482</v>
      </c>
      <c r="HR170">
        <v>3834.3099000000002</v>
      </c>
      <c r="HS170">
        <v>1657.3541</v>
      </c>
      <c r="HT170">
        <v>6291.4254000000001</v>
      </c>
      <c r="HU170">
        <v>4833.6714000000002</v>
      </c>
      <c r="HV170">
        <v>7116.1545999999998</v>
      </c>
      <c r="HW170">
        <v>1910.9829999999999</v>
      </c>
      <c r="HX170">
        <v>6268.3031000000001</v>
      </c>
      <c r="HY170">
        <v>6644.0095000000001</v>
      </c>
      <c r="HZ170">
        <v>1658.4072000000001</v>
      </c>
      <c r="IA170">
        <v>1615.6686</v>
      </c>
      <c r="IB170">
        <v>1493.7634</v>
      </c>
      <c r="IC170">
        <v>1358.4060999999999</v>
      </c>
      <c r="ID170">
        <v>1544.2239999999999</v>
      </c>
      <c r="IE170">
        <v>1663.4937</v>
      </c>
      <c r="IF170">
        <v>6705.9484000000002</v>
      </c>
      <c r="IG170">
        <v>3638.0203999999999</v>
      </c>
      <c r="IH170">
        <v>4311.1253999999999</v>
      </c>
      <c r="II170">
        <v>7142.0652</v>
      </c>
      <c r="IJ170">
        <v>10676.836499999999</v>
      </c>
      <c r="IK170">
        <v>4954.0257000000001</v>
      </c>
      <c r="IL170">
        <v>7753.5987999999998</v>
      </c>
      <c r="IM170">
        <v>5728.6895999999997</v>
      </c>
      <c r="IN170">
        <v>3959.6954999999998</v>
      </c>
      <c r="IO170">
        <v>5626.0613000000003</v>
      </c>
      <c r="IP170">
        <v>1625.0859</v>
      </c>
      <c r="IQ170">
        <v>3359.0826999999999</v>
      </c>
      <c r="IR170">
        <v>4028.5081</v>
      </c>
      <c r="IS170">
        <v>5996.9582</v>
      </c>
      <c r="IT170">
        <v>1763.3454999999999</v>
      </c>
      <c r="IU170">
        <v>2802.7537000000002</v>
      </c>
      <c r="IV170">
        <v>14959.212</v>
      </c>
      <c r="IW170">
        <v>6063.8370000000004</v>
      </c>
      <c r="IX170">
        <v>3095.1799000000001</v>
      </c>
      <c r="IY170">
        <v>5969.8071</v>
      </c>
      <c r="IZ170">
        <v>8046.3936000000003</v>
      </c>
      <c r="JA170">
        <v>13913.9342</v>
      </c>
      <c r="JB170">
        <v>4591.0748000000003</v>
      </c>
      <c r="JC170">
        <v>5554.6761999999999</v>
      </c>
      <c r="JD170">
        <v>2098.4490999999998</v>
      </c>
      <c r="JE170">
        <v>4558.3615</v>
      </c>
      <c r="JF170">
        <v>4541.0767999999998</v>
      </c>
      <c r="JG170">
        <v>5203.8989000000001</v>
      </c>
      <c r="JH170">
        <v>19609.893100000001</v>
      </c>
      <c r="JI170">
        <v>12167.230299999999</v>
      </c>
      <c r="JJ170">
        <v>5422.1134000000002</v>
      </c>
      <c r="JK170">
        <v>6625.3274000000001</v>
      </c>
      <c r="JL170">
        <v>5429.3166000000001</v>
      </c>
      <c r="JM170">
        <v>2549.0154000000002</v>
      </c>
      <c r="JN170">
        <v>2119.9893999999999</v>
      </c>
      <c r="JO170">
        <v>13455.733200000001</v>
      </c>
      <c r="JP170">
        <v>16886.911700000001</v>
      </c>
      <c r="JQ170">
        <v>7419.9438</v>
      </c>
      <c r="JR170">
        <v>8124.2767999999996</v>
      </c>
      <c r="JS170">
        <v>9254.9076000000005</v>
      </c>
      <c r="JT170">
        <v>2881.3065000000001</v>
      </c>
      <c r="JU170">
        <v>5758.6670999999997</v>
      </c>
      <c r="JV170">
        <v>1744.2204999999999</v>
      </c>
      <c r="JW170">
        <v>4863.0173999999997</v>
      </c>
      <c r="JX170">
        <v>7892.6904999999997</v>
      </c>
      <c r="JY170">
        <v>6380.1853000000001</v>
      </c>
      <c r="JZ170">
        <v>3937.5254</v>
      </c>
      <c r="KA170">
        <v>5780.951</v>
      </c>
      <c r="KB170">
        <v>2612.3308999999999</v>
      </c>
      <c r="KC170">
        <v>10660.113300000001</v>
      </c>
      <c r="KD170">
        <v>13509.028399999999</v>
      </c>
      <c r="KE170">
        <v>3261.2224999999999</v>
      </c>
      <c r="KF170">
        <v>2318.0945999999999</v>
      </c>
      <c r="KG170">
        <v>2425.6131</v>
      </c>
      <c r="KH170">
        <v>1129.0804000000001</v>
      </c>
      <c r="KI170">
        <v>1572.2345</v>
      </c>
      <c r="KJ170">
        <v>2861.8353999999999</v>
      </c>
      <c r="KK170">
        <v>3004.7532999999999</v>
      </c>
      <c r="KL170">
        <v>983.29</v>
      </c>
      <c r="KM170">
        <v>1179.1172999999999</v>
      </c>
      <c r="KN170">
        <v>1367.9226000000001</v>
      </c>
      <c r="KO170">
        <v>1280.3427999999999</v>
      </c>
      <c r="KP170">
        <v>1077.5904</v>
      </c>
      <c r="KQ170">
        <v>1752.9404999999999</v>
      </c>
      <c r="KR170">
        <v>1331.6472000000001</v>
      </c>
      <c r="KS170">
        <v>2011.3658</v>
      </c>
      <c r="KT170">
        <v>1153.7406000000001</v>
      </c>
      <c r="KU170">
        <v>1972.5897</v>
      </c>
      <c r="KV170">
        <v>755.30089999999996</v>
      </c>
      <c r="KW170">
        <v>853.7423</v>
      </c>
      <c r="KX170">
        <v>1269.5623000000001</v>
      </c>
      <c r="KY170">
        <v>4581.6459000000004</v>
      </c>
      <c r="KZ170">
        <v>8713.5049999999992</v>
      </c>
      <c r="LA170">
        <v>7423.62</v>
      </c>
      <c r="LB170">
        <v>4816.6082999999999</v>
      </c>
      <c r="LC170">
        <v>5433.0114999999996</v>
      </c>
      <c r="LD170">
        <v>5402.1543000000001</v>
      </c>
      <c r="LE170">
        <v>4995.4591</v>
      </c>
      <c r="LF170">
        <v>4782.0293000000001</v>
      </c>
      <c r="LG170">
        <v>5523.5319</v>
      </c>
      <c r="LH170">
        <v>5885.2524999999996</v>
      </c>
      <c r="LI170">
        <v>4605.5913</v>
      </c>
      <c r="LJ170">
        <v>2491.0099</v>
      </c>
      <c r="LK170">
        <v>2172.9737</v>
      </c>
      <c r="LL170">
        <v>7151.4359000000004</v>
      </c>
      <c r="LM170">
        <v>9450.1298000000006</v>
      </c>
      <c r="LN170">
        <v>10608.6121</v>
      </c>
      <c r="LO170">
        <v>6165.8998000000001</v>
      </c>
      <c r="LP170">
        <v>11528.119699999999</v>
      </c>
      <c r="LQ170">
        <v>6174.8746000000001</v>
      </c>
      <c r="LR170">
        <v>0</v>
      </c>
      <c r="LS170">
        <v>10607.3604</v>
      </c>
      <c r="LT170">
        <v>5067.4324999999999</v>
      </c>
      <c r="LU170">
        <v>6113.7448000000004</v>
      </c>
      <c r="LV170">
        <v>8992.4359999999997</v>
      </c>
      <c r="LW170">
        <v>1982.0332000000001</v>
      </c>
      <c r="LX170">
        <v>7081.1451999999999</v>
      </c>
      <c r="LY170">
        <v>4577.1597000000002</v>
      </c>
      <c r="LZ170">
        <v>6456.5011999999997</v>
      </c>
      <c r="MA170">
        <v>2667.8957</v>
      </c>
      <c r="MB170">
        <v>9683.4104000000007</v>
      </c>
      <c r="MC170">
        <v>8819.6425999999992</v>
      </c>
      <c r="MD170">
        <v>2395.1297</v>
      </c>
      <c r="ME170">
        <v>8829.7723000000005</v>
      </c>
      <c r="MF170">
        <v>3711.7573000000002</v>
      </c>
      <c r="MG170">
        <v>10476.258400000001</v>
      </c>
      <c r="MH170">
        <v>2936.2728000000002</v>
      </c>
      <c r="MI170">
        <v>6431.5384000000004</v>
      </c>
      <c r="MJ170">
        <v>2669.3326999999999</v>
      </c>
      <c r="MK170">
        <v>4875.7368999999999</v>
      </c>
      <c r="ML170">
        <v>3590.2125000000001</v>
      </c>
      <c r="MM170">
        <v>8783.0277000000006</v>
      </c>
      <c r="MN170">
        <v>4919.7237999999998</v>
      </c>
      <c r="MO170">
        <v>10550.9074</v>
      </c>
      <c r="MP170">
        <v>17185.0965</v>
      </c>
      <c r="MQ170">
        <v>2925.6541999999999</v>
      </c>
      <c r="MR170">
        <v>4378.5781999999999</v>
      </c>
      <c r="MS170">
        <v>8848.7417999999998</v>
      </c>
      <c r="MT170">
        <v>1760.0085999999999</v>
      </c>
      <c r="MU170">
        <v>5683.0532999999996</v>
      </c>
      <c r="MV170">
        <v>6430.6094000000003</v>
      </c>
      <c r="MW170">
        <v>5879.5596999999998</v>
      </c>
      <c r="MX170">
        <v>7414.875</v>
      </c>
      <c r="MY170">
        <v>5651.3923000000004</v>
      </c>
      <c r="MZ170">
        <v>5611.9574000000002</v>
      </c>
      <c r="NA170">
        <v>6496.9168</v>
      </c>
      <c r="NB170">
        <v>7173.7060000000001</v>
      </c>
      <c r="NC170">
        <v>2862.2968999999998</v>
      </c>
      <c r="ND170">
        <v>2596.2168999999999</v>
      </c>
      <c r="NE170">
        <v>3654.6228000000001</v>
      </c>
      <c r="NF170">
        <v>3204.4701</v>
      </c>
      <c r="NG170">
        <v>3901.7442000000001</v>
      </c>
      <c r="NH170">
        <v>14280.0437</v>
      </c>
      <c r="NI170">
        <v>8253.4459999999999</v>
      </c>
      <c r="NJ170">
        <v>4768.3563000000004</v>
      </c>
      <c r="NK170">
        <v>5330.2606999999998</v>
      </c>
      <c r="NL170">
        <v>3605.6351</v>
      </c>
      <c r="NM170">
        <v>2511.1469000000002</v>
      </c>
      <c r="NN170">
        <v>3632.5313999999998</v>
      </c>
      <c r="NO170">
        <v>2953.2968000000001</v>
      </c>
      <c r="NP170">
        <v>4701.4930999999997</v>
      </c>
      <c r="NQ170">
        <v>12558.2129</v>
      </c>
      <c r="NR170">
        <v>7079.2556000000004</v>
      </c>
      <c r="NS170">
        <v>28294.675800000001</v>
      </c>
      <c r="NT170">
        <v>2140.3090000000002</v>
      </c>
      <c r="NU170">
        <v>12251.4311</v>
      </c>
      <c r="NV170">
        <v>7988.1468999999997</v>
      </c>
      <c r="NW170">
        <v>4126.1589999999997</v>
      </c>
      <c r="NX170">
        <v>4644.1351000000004</v>
      </c>
      <c r="NY170">
        <v>3677.4881</v>
      </c>
      <c r="NZ170">
        <v>9608.4259000000002</v>
      </c>
      <c r="OA170">
        <v>4927.79</v>
      </c>
      <c r="OB170">
        <v>2721.3494999999998</v>
      </c>
      <c r="OC170">
        <v>11956.350700000001</v>
      </c>
      <c r="OD170">
        <v>3062.3796000000002</v>
      </c>
      <c r="OE170">
        <v>13276.171700000001</v>
      </c>
      <c r="OF170">
        <v>5241.3150999999998</v>
      </c>
      <c r="OG170">
        <v>2442.6098000000002</v>
      </c>
      <c r="OH170">
        <v>3366.0165000000002</v>
      </c>
      <c r="OI170">
        <v>3952.7172999999998</v>
      </c>
      <c r="OJ170">
        <v>8437.4583000000002</v>
      </c>
      <c r="OK170">
        <v>4075.4603999999999</v>
      </c>
      <c r="OL170">
        <v>4514.7515999999996</v>
      </c>
      <c r="OM170">
        <v>4168.7250999999997</v>
      </c>
      <c r="ON170">
        <v>1970.2050999999999</v>
      </c>
      <c r="OO170">
        <v>1271.5108</v>
      </c>
      <c r="OP170">
        <v>3361.7716</v>
      </c>
      <c r="OQ170">
        <v>2935.9290000000001</v>
      </c>
      <c r="OR170">
        <v>3031.9290000000001</v>
      </c>
      <c r="OS170">
        <v>3534.8072999999999</v>
      </c>
      <c r="OT170">
        <v>1657.7612999999999</v>
      </c>
      <c r="OU170">
        <v>6730.6154999999999</v>
      </c>
      <c r="OV170">
        <v>7285.4246999999996</v>
      </c>
      <c r="OW170">
        <v>1887.9942000000001</v>
      </c>
      <c r="OX170">
        <v>1816.5414000000001</v>
      </c>
      <c r="OY170">
        <v>5183.7649000000001</v>
      </c>
      <c r="OZ170">
        <v>3849.7919999999999</v>
      </c>
      <c r="PA170">
        <v>5971.0069999999996</v>
      </c>
      <c r="PB170">
        <v>2201.7170000000001</v>
      </c>
      <c r="PC170">
        <v>1530.6022</v>
      </c>
      <c r="PD170">
        <v>1639.4584</v>
      </c>
      <c r="PE170">
        <v>4202.2370000000001</v>
      </c>
      <c r="PF170">
        <v>7809.9970000000003</v>
      </c>
      <c r="PG170">
        <v>9137.9300999999996</v>
      </c>
      <c r="PH170">
        <v>8833.3839000000007</v>
      </c>
      <c r="PI170">
        <v>8819.7301000000007</v>
      </c>
      <c r="PJ170">
        <v>7593.9044000000004</v>
      </c>
      <c r="PK170">
        <v>5181.4377000000004</v>
      </c>
      <c r="PL170">
        <v>3294.2112999999999</v>
      </c>
      <c r="PM170">
        <v>1806.3829000000001</v>
      </c>
      <c r="PN170">
        <v>1476.2564</v>
      </c>
      <c r="PO170">
        <v>2161.3335000000002</v>
      </c>
      <c r="PP170">
        <v>3069.2593999999999</v>
      </c>
      <c r="PQ170">
        <v>3894.5311999999999</v>
      </c>
      <c r="PR170">
        <v>6865.9256999999998</v>
      </c>
      <c r="PS170">
        <v>3172.6934999999999</v>
      </c>
      <c r="PT170">
        <v>2833.5961000000002</v>
      </c>
      <c r="PU170">
        <v>4211.1188000000002</v>
      </c>
      <c r="PV170">
        <v>4305.5087999999996</v>
      </c>
      <c r="PW170">
        <v>4382.7452000000003</v>
      </c>
      <c r="PX170">
        <v>5887.3091999999997</v>
      </c>
      <c r="PY170">
        <v>14613.1567</v>
      </c>
      <c r="PZ170">
        <v>12977.872600000001</v>
      </c>
      <c r="QA170">
        <v>6695.6837999999998</v>
      </c>
      <c r="QB170">
        <v>4754.0217000000002</v>
      </c>
      <c r="QC170">
        <v>2963.4605999999999</v>
      </c>
      <c r="QD170">
        <v>1973.2653</v>
      </c>
      <c r="QE170">
        <v>9413.8235999999997</v>
      </c>
      <c r="QF170">
        <v>2306.8042999999998</v>
      </c>
      <c r="QG170">
        <v>2361.7348000000002</v>
      </c>
      <c r="QH170">
        <v>2050.4994000000002</v>
      </c>
      <c r="QI170">
        <v>2353.4958000000001</v>
      </c>
      <c r="QJ170">
        <v>2242.3904000000002</v>
      </c>
      <c r="QK170">
        <v>2775.8962999999999</v>
      </c>
      <c r="QL170">
        <v>1797.2235000000001</v>
      </c>
      <c r="QM170">
        <v>2237.5048999999999</v>
      </c>
      <c r="QN170">
        <v>5822.9607999999998</v>
      </c>
      <c r="QO170">
        <v>6082.6972999999998</v>
      </c>
      <c r="QP170">
        <v>4240.1794</v>
      </c>
      <c r="QQ170">
        <v>2283.0841999999998</v>
      </c>
      <c r="QR170">
        <v>5315.8678</v>
      </c>
      <c r="QS170">
        <v>2916.9187000000002</v>
      </c>
      <c r="QT170">
        <v>7652.6112999999996</v>
      </c>
      <c r="QU170">
        <v>2780.0093000000002</v>
      </c>
      <c r="QV170">
        <v>2562.3123000000001</v>
      </c>
      <c r="QW170">
        <v>2676.3818000000001</v>
      </c>
      <c r="QX170">
        <v>2459.6197999999999</v>
      </c>
      <c r="QY170">
        <v>3411.9706000000001</v>
      </c>
      <c r="QZ170">
        <v>4153.8266999999996</v>
      </c>
      <c r="RA170">
        <v>10456.685100000001</v>
      </c>
      <c r="RB170">
        <v>9167.9529999999995</v>
      </c>
      <c r="RC170">
        <v>12807.553900000001</v>
      </c>
      <c r="RD170">
        <v>10695.7245</v>
      </c>
      <c r="RE170">
        <v>3639.7328000000002</v>
      </c>
      <c r="RF170">
        <v>2901.0401999999999</v>
      </c>
      <c r="RG170">
        <v>2192.1405</v>
      </c>
      <c r="RH170">
        <v>3689.2132999999999</v>
      </c>
      <c r="RI170">
        <v>3034.3616999999999</v>
      </c>
      <c r="RJ170">
        <v>2355.4348</v>
      </c>
      <c r="RK170">
        <v>12209.5416</v>
      </c>
      <c r="RL170">
        <v>7333.7797</v>
      </c>
      <c r="RM170">
        <v>7356.4393</v>
      </c>
      <c r="RN170">
        <v>4788.2586000000001</v>
      </c>
      <c r="RO170">
        <v>4470.9471000000003</v>
      </c>
      <c r="RP170">
        <v>2921.1428999999998</v>
      </c>
      <c r="RQ170">
        <v>5720.6203999999998</v>
      </c>
      <c r="RR170">
        <v>2307.2757999999999</v>
      </c>
      <c r="RS170">
        <v>1689.5081</v>
      </c>
      <c r="RT170">
        <v>1336.9880000000001</v>
      </c>
      <c r="RU170">
        <v>1975.3130000000001</v>
      </c>
      <c r="RV170">
        <v>1743.5443</v>
      </c>
      <c r="RW170">
        <v>4520.1985000000004</v>
      </c>
      <c r="RX170">
        <v>3784.5706</v>
      </c>
      <c r="RY170">
        <v>12079.8683</v>
      </c>
      <c r="RZ170">
        <v>4439.3966</v>
      </c>
      <c r="SA170">
        <v>8933.9758999999995</v>
      </c>
      <c r="SB170">
        <v>4580.0258000000003</v>
      </c>
      <c r="SC170">
        <v>2862.9771000000001</v>
      </c>
      <c r="SD170">
        <v>2648.2379999999998</v>
      </c>
      <c r="SE170">
        <v>2923.0252999999998</v>
      </c>
      <c r="SF170">
        <v>3639.1837999999998</v>
      </c>
      <c r="SG170">
        <v>3972.3631999999998</v>
      </c>
      <c r="SH170">
        <v>894.79740000000004</v>
      </c>
      <c r="SI170">
        <v>5555.268</v>
      </c>
      <c r="SJ170">
        <v>987.55200000000002</v>
      </c>
      <c r="SK170">
        <v>1499.2148</v>
      </c>
      <c r="SL170">
        <v>2004.6305</v>
      </c>
      <c r="SM170">
        <v>1716.8993</v>
      </c>
      <c r="SN170">
        <v>2939.6547999999998</v>
      </c>
      <c r="SO170">
        <v>2599.7669999999998</v>
      </c>
      <c r="SP170">
        <v>2054.9023000000002</v>
      </c>
      <c r="SQ170">
        <v>3170.2152999999998</v>
      </c>
      <c r="SR170">
        <v>1471.0116</v>
      </c>
      <c r="SS170">
        <v>1018.4875</v>
      </c>
      <c r="ST170">
        <v>9059.1322999999993</v>
      </c>
      <c r="SU170">
        <v>8131.5883999999996</v>
      </c>
      <c r="SV170">
        <v>7877.3254999999999</v>
      </c>
      <c r="SW170">
        <v>6206.2035999999998</v>
      </c>
      <c r="SX170">
        <v>3832.4623000000001</v>
      </c>
      <c r="SY170">
        <v>7016.7748000000001</v>
      </c>
      <c r="SZ170">
        <v>6098.0887000000002</v>
      </c>
      <c r="TA170">
        <v>4761.1794</v>
      </c>
      <c r="TB170">
        <v>1655.1143999999999</v>
      </c>
      <c r="TC170">
        <v>2876.0731000000001</v>
      </c>
      <c r="TD170">
        <v>1622.8068000000001</v>
      </c>
      <c r="TE170">
        <v>1276.6626000000001</v>
      </c>
      <c r="TF170">
        <v>4310.0069999999996</v>
      </c>
      <c r="TG170">
        <v>1807.1177</v>
      </c>
      <c r="TH170">
        <v>7262.6827000000003</v>
      </c>
      <c r="TI170">
        <v>6261.7082</v>
      </c>
      <c r="TJ170">
        <v>1499.9056</v>
      </c>
      <c r="TK170">
        <v>5692.4242999999997</v>
      </c>
      <c r="TL170">
        <v>4460.5666000000001</v>
      </c>
      <c r="TM170">
        <v>0</v>
      </c>
      <c r="TN170">
        <v>6853.3081000000002</v>
      </c>
      <c r="TO170">
        <v>0</v>
      </c>
      <c r="TP170">
        <v>12171.265299999999</v>
      </c>
      <c r="TQ170">
        <v>5973.2892000000002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2338.6034</v>
      </c>
      <c r="TY170">
        <v>0</v>
      </c>
      <c r="TZ170">
        <v>0</v>
      </c>
      <c r="UA170">
        <v>23105.314299999998</v>
      </c>
      <c r="UB170">
        <v>11545.9316</v>
      </c>
      <c r="UC170">
        <v>5642.4416000000001</v>
      </c>
      <c r="UD170">
        <v>5158.3284999999996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1767.2674999999999</v>
      </c>
      <c r="UV170">
        <v>0</v>
      </c>
      <c r="UW170">
        <v>0</v>
      </c>
      <c r="UX170">
        <v>4896.3308999999999</v>
      </c>
      <c r="UY170">
        <v>5477.6602999999996</v>
      </c>
      <c r="UZ170">
        <v>12874.1078</v>
      </c>
      <c r="VA170">
        <v>0</v>
      </c>
      <c r="VB170">
        <v>5979.9733999999999</v>
      </c>
      <c r="VC170">
        <v>1923.5392999999999</v>
      </c>
      <c r="VD170">
        <v>0</v>
      </c>
      <c r="VE170">
        <v>8046.3936000000003</v>
      </c>
      <c r="VF170">
        <v>2830.5358000000001</v>
      </c>
      <c r="VG170">
        <v>2108.8429000000001</v>
      </c>
      <c r="VH170">
        <v>1829.6968999999999</v>
      </c>
      <c r="VI170">
        <v>4313.9031000000004</v>
      </c>
      <c r="VJ170">
        <v>1784.5434</v>
      </c>
      <c r="VK170">
        <v>4326.1674999999996</v>
      </c>
      <c r="VL170">
        <v>3119.6437000000001</v>
      </c>
      <c r="VM170">
        <v>16025.978499999999</v>
      </c>
      <c r="VN170">
        <v>2168.5648999999999</v>
      </c>
      <c r="VO170">
        <v>1893.8009</v>
      </c>
      <c r="VP170">
        <v>1697.2682</v>
      </c>
      <c r="VQ170">
        <v>6498.5111999999999</v>
      </c>
      <c r="VR170">
        <v>7820.9268000000002</v>
      </c>
      <c r="VS170">
        <v>8786.5041999999994</v>
      </c>
      <c r="VT170">
        <v>7601.0158000000001</v>
      </c>
      <c r="VU170">
        <v>4121.482</v>
      </c>
      <c r="VV170">
        <v>7188.1881999999996</v>
      </c>
      <c r="VW170">
        <v>9485.2507000000005</v>
      </c>
      <c r="VX170">
        <v>7922.3458000000001</v>
      </c>
      <c r="VY170">
        <v>5520.5991999999997</v>
      </c>
      <c r="VZ170">
        <v>6375.6932999999999</v>
      </c>
      <c r="WA170">
        <v>6594.6486000000004</v>
      </c>
      <c r="WB170">
        <v>5959.6026000000002</v>
      </c>
      <c r="WC170">
        <v>5227.5042999999996</v>
      </c>
      <c r="WD170">
        <v>5938.5029999999997</v>
      </c>
      <c r="WE170">
        <v>2831.8249999999998</v>
      </c>
      <c r="WF170">
        <v>2518.9196000000002</v>
      </c>
      <c r="WG170">
        <v>9297.5792000000001</v>
      </c>
      <c r="WH170">
        <v>11953.6806</v>
      </c>
      <c r="WI170">
        <v>16270.625599999999</v>
      </c>
      <c r="WJ170">
        <v>3068.3015999999998</v>
      </c>
      <c r="WK170">
        <v>11232.838900000001</v>
      </c>
      <c r="WL170">
        <v>2711.0965999999999</v>
      </c>
      <c r="WM170">
        <v>10498.7912</v>
      </c>
      <c r="WN170">
        <v>4490.9265999999998</v>
      </c>
      <c r="WO170">
        <v>12570.5146</v>
      </c>
      <c r="WP170">
        <v>3711.6723999999999</v>
      </c>
      <c r="WQ170">
        <v>7166.4135999999999</v>
      </c>
      <c r="WR170">
        <v>0</v>
      </c>
      <c r="WS170">
        <v>5147.3513000000003</v>
      </c>
      <c r="WT170">
        <v>3839.2248</v>
      </c>
      <c r="WU170">
        <v>9597.0884999999998</v>
      </c>
      <c r="WV170">
        <v>5153.7160999999996</v>
      </c>
      <c r="WW170">
        <v>19597.085500000001</v>
      </c>
      <c r="WX170">
        <v>3353.9088999999999</v>
      </c>
      <c r="WY170">
        <v>5471.0517</v>
      </c>
      <c r="WZ170">
        <v>9132.3353999999999</v>
      </c>
      <c r="XA170">
        <v>2139.2705000000001</v>
      </c>
      <c r="XB170">
        <v>6415.7757000000001</v>
      </c>
      <c r="XC170">
        <v>8181.2802000000001</v>
      </c>
      <c r="XD170">
        <v>6860.9755999999998</v>
      </c>
      <c r="XE170">
        <v>9818.9330000000009</v>
      </c>
      <c r="XF170">
        <v>6152.8231999999998</v>
      </c>
      <c r="XG170">
        <v>6690.4784</v>
      </c>
      <c r="XH170">
        <v>6961.4152000000004</v>
      </c>
      <c r="XI170">
        <v>8272.1180000000004</v>
      </c>
      <c r="XJ170">
        <v>3367.8042999999998</v>
      </c>
      <c r="XK170">
        <v>3888.0497999999998</v>
      </c>
      <c r="XL170">
        <v>4740.4134999999997</v>
      </c>
      <c r="XM170">
        <v>4016.1597999999999</v>
      </c>
      <c r="XN170">
        <v>5141.1148000000003</v>
      </c>
      <c r="XO170">
        <v>18055.2137</v>
      </c>
      <c r="XP170">
        <v>9585.8312999999998</v>
      </c>
      <c r="XQ170">
        <v>6978.1149999999998</v>
      </c>
      <c r="XR170">
        <v>6010.6778999999997</v>
      </c>
      <c r="XS170">
        <v>4007.0653000000002</v>
      </c>
      <c r="XT170">
        <v>3756.1242999999999</v>
      </c>
      <c r="XU170">
        <v>4813.8666000000003</v>
      </c>
      <c r="XV170">
        <v>3280.5282999999999</v>
      </c>
      <c r="XW170">
        <v>6405.6118999999999</v>
      </c>
      <c r="XX170">
        <v>14370.0128</v>
      </c>
      <c r="XY170">
        <v>8155.5294000000004</v>
      </c>
      <c r="XZ170">
        <v>35801.008199999997</v>
      </c>
      <c r="YA170">
        <v>2348.4672</v>
      </c>
      <c r="YB170">
        <v>18337.787799999998</v>
      </c>
      <c r="YC170">
        <v>10709.6369</v>
      </c>
      <c r="YD170">
        <v>5634.8770000000004</v>
      </c>
      <c r="YE170">
        <v>5535.7151999999996</v>
      </c>
      <c r="YF170">
        <v>5056.8380999999999</v>
      </c>
      <c r="YG170">
        <v>11538.7446</v>
      </c>
      <c r="YH170">
        <v>7753.1949000000004</v>
      </c>
      <c r="YI170">
        <v>3395.1914000000002</v>
      </c>
      <c r="YJ170">
        <v>15608.833199999999</v>
      </c>
      <c r="YK170">
        <v>3468.8993999999998</v>
      </c>
      <c r="YL170">
        <v>16341.9629</v>
      </c>
      <c r="YM170">
        <v>5694.4439000000002</v>
      </c>
      <c r="YN170">
        <v>2663.0270999999998</v>
      </c>
      <c r="YO170">
        <v>4948.4032999999999</v>
      </c>
      <c r="YP170">
        <v>4343.7556999999997</v>
      </c>
      <c r="YQ170">
        <v>9473.6267000000007</v>
      </c>
      <c r="YR170">
        <v>4875.0535</v>
      </c>
      <c r="YS170">
        <v>4961.3572999999997</v>
      </c>
      <c r="YT170">
        <v>4549.5838000000003</v>
      </c>
      <c r="YU170">
        <v>2226.8696</v>
      </c>
      <c r="YV170">
        <v>1538.6794</v>
      </c>
      <c r="YW170">
        <v>3232.009</v>
      </c>
      <c r="YX170">
        <v>3413.5726</v>
      </c>
      <c r="YY170">
        <v>3754.5545000000002</v>
      </c>
      <c r="YZ170">
        <v>1824.5932</v>
      </c>
      <c r="ZA170">
        <v>11335.1399</v>
      </c>
      <c r="ZB170">
        <v>10171.210499999999</v>
      </c>
      <c r="ZC170">
        <v>2594.9043000000001</v>
      </c>
      <c r="ZD170">
        <v>2091.0145000000002</v>
      </c>
      <c r="ZE170">
        <v>6129.7398000000003</v>
      </c>
      <c r="ZF170">
        <v>5877.3730999999998</v>
      </c>
      <c r="ZG170">
        <v>7659.0281999999997</v>
      </c>
      <c r="ZH170">
        <v>3404.7222000000002</v>
      </c>
      <c r="ZI170">
        <v>2365.3584000000001</v>
      </c>
      <c r="ZJ170">
        <v>2568.0738999999999</v>
      </c>
      <c r="ZK170">
        <v>10123.704</v>
      </c>
      <c r="ZL170">
        <v>9936.2754999999997</v>
      </c>
      <c r="ZM170">
        <v>11767.8951</v>
      </c>
      <c r="ZN170">
        <v>10528.6875</v>
      </c>
      <c r="ZO170">
        <v>10154.0299</v>
      </c>
      <c r="ZP170">
        <v>7223.0474000000004</v>
      </c>
      <c r="ZQ170">
        <v>5143.7596999999996</v>
      </c>
      <c r="ZR170">
        <v>5305.1387000000004</v>
      </c>
      <c r="ZS170">
        <v>5189.6472000000003</v>
      </c>
      <c r="ZT170">
        <v>7505.3518000000004</v>
      </c>
      <c r="ZU170">
        <v>18593.720799999999</v>
      </c>
      <c r="ZV170">
        <v>14840.851000000001</v>
      </c>
      <c r="ZW170">
        <v>8378.0292000000009</v>
      </c>
      <c r="ZX170">
        <v>5252.8437000000004</v>
      </c>
      <c r="ZY170">
        <v>3264.9832000000001</v>
      </c>
      <c r="ZZ170">
        <v>2527.2788999999998</v>
      </c>
      <c r="AAA170">
        <v>10721.9316</v>
      </c>
      <c r="AAB170">
        <v>2491.7449000000001</v>
      </c>
      <c r="AAC170">
        <v>2567.5581000000002</v>
      </c>
      <c r="AAD170">
        <v>2234.8382000000001</v>
      </c>
      <c r="AAE170">
        <v>2722.8056999999999</v>
      </c>
      <c r="AAF170">
        <v>2424.2627000000002</v>
      </c>
      <c r="AAG170">
        <v>3199.0590999999999</v>
      </c>
      <c r="AAH170">
        <v>2039.8804</v>
      </c>
      <c r="AAI170">
        <v>2728.3622999999998</v>
      </c>
      <c r="AAJ170">
        <v>7397.9317000000001</v>
      </c>
      <c r="AAK170">
        <v>7165.2856000000002</v>
      </c>
      <c r="AAL170">
        <v>4824.3197</v>
      </c>
      <c r="AAM170">
        <v>2425.0183999999999</v>
      </c>
      <c r="AAN170">
        <v>6114.6639999999998</v>
      </c>
      <c r="AAO170">
        <v>3813.0158000000001</v>
      </c>
      <c r="AAP170">
        <v>8807.4372999999996</v>
      </c>
      <c r="AAQ170">
        <v>3509.8465999999999</v>
      </c>
      <c r="AAR170">
        <v>2723.4386</v>
      </c>
      <c r="AAS170">
        <v>2963.7051000000001</v>
      </c>
      <c r="AAT170">
        <v>2654.7341999999999</v>
      </c>
      <c r="AAU170">
        <v>3588.8245999999999</v>
      </c>
      <c r="AAV170">
        <v>5225.7448999999997</v>
      </c>
      <c r="AAW170">
        <v>13854.7156</v>
      </c>
      <c r="AAX170">
        <v>11837.441699999999</v>
      </c>
      <c r="AAY170">
        <v>14503.4733</v>
      </c>
      <c r="AAZ170">
        <v>13314.107599999999</v>
      </c>
      <c r="ABA170">
        <v>4386.9454999999998</v>
      </c>
      <c r="ABB170">
        <v>3343.4288999999999</v>
      </c>
      <c r="ABC170">
        <v>2519.8850000000002</v>
      </c>
      <c r="ABD170">
        <v>3851.7485999999999</v>
      </c>
      <c r="ABE170">
        <v>3690.0412999999999</v>
      </c>
      <c r="ABF170">
        <v>2541.0221999999999</v>
      </c>
      <c r="ABG170">
        <v>17357.039000000001</v>
      </c>
      <c r="ABH170">
        <v>10074.377699999999</v>
      </c>
      <c r="ABI170">
        <v>9212.1479999999992</v>
      </c>
      <c r="ABJ170">
        <v>5636.0173999999997</v>
      </c>
      <c r="ABK170">
        <v>5838.7133999999996</v>
      </c>
      <c r="ABL170">
        <v>3270.6324</v>
      </c>
      <c r="ABM170">
        <v>6991.1751000000004</v>
      </c>
      <c r="ABN170">
        <v>2534.5275999999999</v>
      </c>
      <c r="ABO170">
        <v>1908.1655000000001</v>
      </c>
      <c r="ABP170">
        <v>1425.1496</v>
      </c>
      <c r="ABQ170">
        <v>2188.2763</v>
      </c>
      <c r="ABR170">
        <v>1841.2707</v>
      </c>
      <c r="ABS170">
        <v>4733.6549999999997</v>
      </c>
      <c r="ABT170">
        <v>4094.1196</v>
      </c>
      <c r="ABU170">
        <v>15190.6131</v>
      </c>
      <c r="ABV170">
        <v>5665.1697000000004</v>
      </c>
      <c r="ABW170">
        <v>10705.2381</v>
      </c>
      <c r="ABX170">
        <v>6249.5369000000001</v>
      </c>
      <c r="ABY170">
        <v>3018.6927000000001</v>
      </c>
      <c r="ABZ170">
        <v>2877.9104000000002</v>
      </c>
      <c r="ACA170">
        <v>3060.1343000000002</v>
      </c>
      <c r="ACB170">
        <v>3946.8371000000002</v>
      </c>
      <c r="ACC170">
        <v>4179.5708000000004</v>
      </c>
      <c r="ACD170">
        <v>977.98540000000003</v>
      </c>
      <c r="ACE170">
        <v>1101.2684999999999</v>
      </c>
      <c r="ACF170">
        <v>1665.8185000000001</v>
      </c>
      <c r="ACG170">
        <v>2204.0259000000001</v>
      </c>
      <c r="ACH170">
        <v>2084.913</v>
      </c>
      <c r="ACI170">
        <v>3547.9227000000001</v>
      </c>
      <c r="ACJ170">
        <v>2836.5288</v>
      </c>
      <c r="ACK170">
        <v>2440.6383000000001</v>
      </c>
      <c r="ACL170">
        <v>3366.2408</v>
      </c>
      <c r="ACM170">
        <v>1553.9507000000001</v>
      </c>
      <c r="ACN170">
        <v>1232.8630000000001</v>
      </c>
      <c r="ACO170">
        <v>0</v>
      </c>
      <c r="ACP170">
        <v>2255.5518999999999</v>
      </c>
      <c r="ACQ170">
        <v>5546.4495999999999</v>
      </c>
      <c r="ACR170">
        <v>6590.0770000000002</v>
      </c>
      <c r="ACS170">
        <v>0</v>
      </c>
      <c r="ACT170">
        <v>1355.2121999999999</v>
      </c>
      <c r="ACU170">
        <v>0</v>
      </c>
      <c r="ACV170">
        <v>8857.9277000000002</v>
      </c>
      <c r="ACW170">
        <v>0</v>
      </c>
      <c r="ACX170">
        <v>0</v>
      </c>
      <c r="ACY170">
        <v>6633.0664999999999</v>
      </c>
      <c r="ACZ170">
        <v>0</v>
      </c>
      <c r="ADA170">
        <v>1840.6747</v>
      </c>
      <c r="ADB170">
        <v>1421.7907</v>
      </c>
      <c r="ADC170">
        <v>2618.1442000000002</v>
      </c>
      <c r="ADD170">
        <v>5173.1729999999998</v>
      </c>
      <c r="ADE170">
        <v>2236.9364</v>
      </c>
      <c r="ADF170">
        <v>0</v>
      </c>
      <c r="ADG170">
        <v>5103.01</v>
      </c>
      <c r="ADH170">
        <v>0</v>
      </c>
      <c r="ADI170">
        <v>5653.7028</v>
      </c>
      <c r="ADJ170">
        <v>1803.2983999999999</v>
      </c>
      <c r="ADK170">
        <v>8280.3044000000009</v>
      </c>
      <c r="ADL170">
        <v>2355.3904000000002</v>
      </c>
      <c r="ADM170">
        <v>0</v>
      </c>
      <c r="ADN170">
        <v>6975.8215</v>
      </c>
      <c r="ADO170">
        <v>0</v>
      </c>
      <c r="ADP170">
        <v>6713.3272999999999</v>
      </c>
      <c r="ADQ170">
        <v>32220.754700000001</v>
      </c>
      <c r="ADR170">
        <v>2094.3559</v>
      </c>
      <c r="ADS170">
        <v>1852.0083999999999</v>
      </c>
      <c r="ADT170">
        <v>0</v>
      </c>
      <c r="ADU170">
        <v>2099.3548000000001</v>
      </c>
      <c r="ADV170">
        <v>2261.1639</v>
      </c>
      <c r="ADW170">
        <v>10343.3904</v>
      </c>
      <c r="ADX170">
        <v>1831.7031999999999</v>
      </c>
      <c r="ADY170">
        <v>4026.6720999999998</v>
      </c>
      <c r="ADZ170">
        <v>3401.5284000000001</v>
      </c>
      <c r="AEA170">
        <v>3011.8487</v>
      </c>
      <c r="AEB170">
        <v>6289.4534000000003</v>
      </c>
      <c r="AEC170">
        <v>4425.0941000000003</v>
      </c>
      <c r="AED170">
        <v>8530.2453000000005</v>
      </c>
      <c r="AEE170">
        <v>4039.6278000000002</v>
      </c>
      <c r="AEF170">
        <v>8656.8186000000005</v>
      </c>
      <c r="AEG170">
        <v>2275.7945</v>
      </c>
      <c r="AEH170">
        <v>50725.099000000002</v>
      </c>
      <c r="AEI170">
        <v>1938.6732</v>
      </c>
      <c r="AEJ170">
        <v>4556.2502999999997</v>
      </c>
      <c r="AEK170">
        <v>7351.4391999999998</v>
      </c>
      <c r="AEL170">
        <v>1520.1658</v>
      </c>
      <c r="AEM170">
        <v>4464.7426999999998</v>
      </c>
      <c r="AEN170">
        <v>4643.5934999999999</v>
      </c>
      <c r="AEO170">
        <v>4211.0463</v>
      </c>
      <c r="AEP170">
        <v>6263.3554000000004</v>
      </c>
      <c r="AEQ170">
        <v>7305.9045999999998</v>
      </c>
      <c r="AER170">
        <v>3157.6455000000001</v>
      </c>
      <c r="AES170">
        <v>13336.9797</v>
      </c>
      <c r="AET170">
        <v>3130.9564</v>
      </c>
      <c r="AEU170">
        <v>2341.2876000000001</v>
      </c>
      <c r="AEV170">
        <v>6840.8818000000001</v>
      </c>
      <c r="AEW170">
        <v>6766.7169000000004</v>
      </c>
      <c r="AEX170">
        <v>4767.2781999999997</v>
      </c>
      <c r="AEY170">
        <v>3840.2237</v>
      </c>
      <c r="AEZ170">
        <v>9151.2775999999994</v>
      </c>
      <c r="AFA170">
        <v>4689.4556000000002</v>
      </c>
      <c r="AFB170">
        <v>4129.9120000000003</v>
      </c>
      <c r="AFC170">
        <v>3303.4571999999998</v>
      </c>
      <c r="AFD170">
        <v>8160.8297000000002</v>
      </c>
      <c r="AFE170">
        <v>7297.9668000000001</v>
      </c>
      <c r="AFF170">
        <v>3714.2055</v>
      </c>
      <c r="AFG170">
        <v>2533.9760000000001</v>
      </c>
      <c r="AFH170">
        <v>1927.1638</v>
      </c>
      <c r="AFI170">
        <v>5873.5540000000001</v>
      </c>
      <c r="AFJ170">
        <v>1444.4402</v>
      </c>
      <c r="AFK170">
        <v>1384.7109</v>
      </c>
      <c r="AFL170">
        <v>3985.5913999999998</v>
      </c>
      <c r="AFM170">
        <v>2245.1658000000002</v>
      </c>
      <c r="AFN170">
        <v>2883.6669999999999</v>
      </c>
      <c r="AFO170">
        <v>1578.1369</v>
      </c>
      <c r="AFP170">
        <v>1754.4058</v>
      </c>
      <c r="AFQ170">
        <v>2722.0255999999999</v>
      </c>
      <c r="AFR170">
        <v>2191.1374000000001</v>
      </c>
      <c r="AFS170">
        <v>4330.7533999999996</v>
      </c>
      <c r="AFT170">
        <v>3246.0459000000001</v>
      </c>
      <c r="AFU170">
        <v>2728.1030999999998</v>
      </c>
      <c r="AFV170">
        <v>2081.1167999999998</v>
      </c>
      <c r="AFW170">
        <v>2147.6563000000001</v>
      </c>
      <c r="AFX170">
        <v>2630.2864</v>
      </c>
      <c r="AFY170">
        <v>1998.6496</v>
      </c>
      <c r="AFZ170">
        <v>2344.7294000000002</v>
      </c>
      <c r="AGA170">
        <v>3012.9324000000001</v>
      </c>
      <c r="AGB170">
        <v>1868.3724999999999</v>
      </c>
      <c r="AGC170">
        <v>5895.9691000000003</v>
      </c>
      <c r="AGD170">
        <v>3142.1930000000002</v>
      </c>
      <c r="AGE170">
        <v>2672.9180000000001</v>
      </c>
      <c r="AGF170">
        <v>1056.9646</v>
      </c>
      <c r="AGG170">
        <v>3380.723</v>
      </c>
      <c r="AGH170">
        <v>7156.9522999999999</v>
      </c>
      <c r="AGI170">
        <v>7327.5560999999998</v>
      </c>
      <c r="AGJ170">
        <v>0</v>
      </c>
      <c r="AGK170">
        <v>1428.5624</v>
      </c>
      <c r="AGL170">
        <v>0</v>
      </c>
      <c r="AGM170">
        <v>10851.9265</v>
      </c>
      <c r="AGN170">
        <v>0</v>
      </c>
      <c r="AGO170">
        <v>0</v>
      </c>
      <c r="AGP170">
        <v>7092.0758999999998</v>
      </c>
      <c r="AGQ170">
        <v>0</v>
      </c>
      <c r="AGR170">
        <v>2239.4027999999998</v>
      </c>
      <c r="AGS170">
        <v>1855.8288</v>
      </c>
      <c r="AGT170">
        <v>3350.8078999999998</v>
      </c>
      <c r="AGU170">
        <v>6068.3194000000003</v>
      </c>
      <c r="AGV170">
        <v>3336.0228000000002</v>
      </c>
      <c r="AGW170">
        <v>0</v>
      </c>
      <c r="AGX170">
        <v>6230.6211000000003</v>
      </c>
      <c r="AGY170">
        <v>0</v>
      </c>
      <c r="AGZ170">
        <v>6331.9915000000001</v>
      </c>
      <c r="AHA170">
        <v>2097.8755999999998</v>
      </c>
      <c r="AHB170">
        <v>11520.108099999999</v>
      </c>
      <c r="AHC170">
        <v>2797.7820999999999</v>
      </c>
      <c r="AHD170">
        <v>0</v>
      </c>
      <c r="AHE170">
        <v>8114.0477000000001</v>
      </c>
      <c r="AHF170">
        <v>0</v>
      </c>
      <c r="AHG170">
        <v>7932.0043999999998</v>
      </c>
      <c r="AHH170">
        <v>50645.810299999997</v>
      </c>
      <c r="AHI170">
        <v>2563.5412999999999</v>
      </c>
      <c r="AHJ170">
        <v>2123.7658999999999</v>
      </c>
      <c r="AHK170">
        <v>0</v>
      </c>
      <c r="AHL170">
        <v>2743.1837999999998</v>
      </c>
      <c r="AHM170">
        <v>3204.1631000000002</v>
      </c>
      <c r="AHN170">
        <v>12104.9431</v>
      </c>
      <c r="AHO170">
        <v>2457.0363000000002</v>
      </c>
      <c r="AHP170">
        <v>4873.1899000000003</v>
      </c>
      <c r="AHQ170">
        <v>3793.7103999999999</v>
      </c>
      <c r="AHR170">
        <v>3193.9949999999999</v>
      </c>
      <c r="AHS170">
        <v>1695.7201</v>
      </c>
      <c r="AHT170">
        <v>7793.1873999999998</v>
      </c>
      <c r="AHU170">
        <v>13839.9187</v>
      </c>
      <c r="AHV170">
        <v>5165.6859999999997</v>
      </c>
      <c r="AHW170">
        <v>4579.1473999999998</v>
      </c>
      <c r="AHX170">
        <v>7405.9742999999999</v>
      </c>
      <c r="AHY170">
        <v>1528.3770999999999</v>
      </c>
      <c r="AHZ170">
        <v>1588.8918000000001</v>
      </c>
      <c r="AIA170">
        <v>1417.8142</v>
      </c>
      <c r="AIB170">
        <v>2592.0652</v>
      </c>
      <c r="AIC170">
        <v>5434.6149999999998</v>
      </c>
      <c r="AID170">
        <v>1276.5896</v>
      </c>
      <c r="AIE170">
        <v>6675.1572999999999</v>
      </c>
      <c r="AIF170">
        <v>6661.1872999999996</v>
      </c>
      <c r="AIG170">
        <v>3672.239</v>
      </c>
      <c r="AIH170">
        <v>4587.4435999999996</v>
      </c>
      <c r="AII170">
        <v>2446.7251000000001</v>
      </c>
      <c r="AIJ170">
        <v>4050.4153000000001</v>
      </c>
      <c r="AIK170">
        <v>3667.5879</v>
      </c>
      <c r="AIL170">
        <v>4526.2722999999996</v>
      </c>
      <c r="AIM170">
        <v>20346.229200000002</v>
      </c>
      <c r="AIN170">
        <v>9337.9884000000002</v>
      </c>
      <c r="AIO170">
        <v>7308.7331999999997</v>
      </c>
      <c r="AIP170">
        <v>4709.3669</v>
      </c>
      <c r="AIQ170">
        <v>3495.9337</v>
      </c>
      <c r="AIR170">
        <v>3591.9</v>
      </c>
      <c r="AIS170">
        <v>2288.3177999999998</v>
      </c>
      <c r="AIT170">
        <v>3674.1185</v>
      </c>
      <c r="AIU170">
        <v>5507.8684999999996</v>
      </c>
      <c r="AIV170">
        <v>6263.2704000000003</v>
      </c>
      <c r="AIW170">
        <v>5872.1496999999999</v>
      </c>
      <c r="AIX170">
        <v>5121.3737000000001</v>
      </c>
      <c r="AIY170">
        <v>2040.8633</v>
      </c>
      <c r="AIZ170">
        <v>2863.1491000000001</v>
      </c>
      <c r="AJA170">
        <v>3439.2134000000001</v>
      </c>
      <c r="AJB170">
        <v>12780.9377</v>
      </c>
      <c r="AJC170">
        <v>4442.0902999999998</v>
      </c>
      <c r="AJD170">
        <v>17195.499199999998</v>
      </c>
      <c r="AJE170">
        <v>1897.5941</v>
      </c>
      <c r="AJF170">
        <v>1922.0431000000001</v>
      </c>
      <c r="AJG170">
        <v>1638.9874</v>
      </c>
      <c r="AJH170">
        <v>6786.14</v>
      </c>
      <c r="AJI170">
        <v>6514.4432999999999</v>
      </c>
      <c r="AJJ170">
        <v>4611.0082000000002</v>
      </c>
      <c r="AJK170">
        <v>5543.5447999999997</v>
      </c>
      <c r="AJL170">
        <v>2720.7453</v>
      </c>
      <c r="AJM170">
        <v>5098.9715999999999</v>
      </c>
      <c r="AJN170">
        <v>4942.4466000000002</v>
      </c>
      <c r="AJO170">
        <v>5212.6269000000002</v>
      </c>
      <c r="AJP170">
        <v>3923.4180999999999</v>
      </c>
      <c r="AJQ170">
        <v>10509.1263</v>
      </c>
      <c r="AJR170">
        <v>3767.8829000000001</v>
      </c>
      <c r="AJS170">
        <v>8237.1731999999993</v>
      </c>
      <c r="AJT170">
        <v>3402.4094</v>
      </c>
      <c r="AJU170">
        <v>5224.2380999999996</v>
      </c>
      <c r="AJV170">
        <v>4610.9776000000002</v>
      </c>
      <c r="AJW170">
        <v>4327.5132000000003</v>
      </c>
      <c r="AJX170">
        <v>12913.3017</v>
      </c>
      <c r="AJY170">
        <v>11107.7358</v>
      </c>
      <c r="AJZ170">
        <v>6376.5195000000003</v>
      </c>
      <c r="AKA170">
        <v>5672.8945999999996</v>
      </c>
      <c r="AKB170">
        <v>2668.9337999999998</v>
      </c>
      <c r="AKC170">
        <v>3377.1477</v>
      </c>
      <c r="AKD170">
        <v>1660.3652</v>
      </c>
      <c r="AKE170">
        <v>12596.173500000001</v>
      </c>
      <c r="AKF170">
        <v>5059.8189000000002</v>
      </c>
      <c r="AKG170">
        <v>16749.413100000002</v>
      </c>
      <c r="AKH170">
        <v>4227.2824000000001</v>
      </c>
      <c r="AKI170">
        <v>4686.4795999999997</v>
      </c>
      <c r="AKJ170">
        <v>6637.9957000000004</v>
      </c>
      <c r="AKK170">
        <v>11269.337</v>
      </c>
      <c r="AKL170">
        <v>7028.2790000000005</v>
      </c>
      <c r="AKM170">
        <v>9738.0476999999992</v>
      </c>
      <c r="AKN170">
        <v>7698.2551000000003</v>
      </c>
      <c r="AKO170">
        <v>9043.1015000000007</v>
      </c>
      <c r="AKP170">
        <v>14262.6163</v>
      </c>
      <c r="AKQ170">
        <v>1896.4812999999999</v>
      </c>
      <c r="AKR170">
        <v>6999.9862000000003</v>
      </c>
      <c r="AKS170">
        <v>7480.0871999999999</v>
      </c>
      <c r="AKT170">
        <v>7692.0473000000002</v>
      </c>
      <c r="AKU170">
        <v>17164.289000000001</v>
      </c>
      <c r="AKV170">
        <v>15179.5893</v>
      </c>
      <c r="AKW170">
        <v>3877.7640000000001</v>
      </c>
      <c r="AKX170">
        <v>9777.5143000000007</v>
      </c>
      <c r="AKY170">
        <v>5334.6049000000003</v>
      </c>
      <c r="AKZ170">
        <v>3420.9766</v>
      </c>
      <c r="ALA170">
        <v>2170.6421999999998</v>
      </c>
      <c r="ALB170">
        <v>10063.1548</v>
      </c>
      <c r="ALC170">
        <v>7148.6984000000002</v>
      </c>
      <c r="ALD170">
        <v>12136.6387</v>
      </c>
      <c r="ALE170">
        <v>6043.4597999999996</v>
      </c>
      <c r="ALF170">
        <v>10084.619699999999</v>
      </c>
      <c r="ALG170">
        <v>12828.6932</v>
      </c>
      <c r="ALH170">
        <v>2303.4886999999999</v>
      </c>
      <c r="ALI170">
        <v>10084.517900000001</v>
      </c>
      <c r="ALJ170">
        <v>17491.013299999999</v>
      </c>
      <c r="ALK170">
        <v>14682.502699999999</v>
      </c>
      <c r="ALL170">
        <v>9804.6494999999995</v>
      </c>
      <c r="ALM170">
        <v>19792.269400000001</v>
      </c>
      <c r="ALN170">
        <v>14629.719800000001</v>
      </c>
      <c r="ALO170">
        <v>2071.9335000000001</v>
      </c>
      <c r="ALP170">
        <v>9408.3107999999993</v>
      </c>
      <c r="ALQ170">
        <v>5787.32</v>
      </c>
      <c r="ALR170">
        <v>1331.7861</v>
      </c>
      <c r="ALS170">
        <v>7914.1418999999996</v>
      </c>
      <c r="ALT170">
        <v>15435.971</v>
      </c>
      <c r="ALU170">
        <v>6682.6498000000001</v>
      </c>
      <c r="ALV170">
        <v>8318.2212999999992</v>
      </c>
      <c r="ALW170">
        <v>4950.1678000000002</v>
      </c>
      <c r="ALX170">
        <v>11145.2737</v>
      </c>
      <c r="ALY170">
        <v>7254.8046000000004</v>
      </c>
      <c r="ALZ170">
        <v>10950.499</v>
      </c>
      <c r="AMA170">
        <v>11411.2165</v>
      </c>
      <c r="AMB170">
        <v>12405.7084</v>
      </c>
      <c r="AMC170">
        <v>5956.4549999999999</v>
      </c>
      <c r="AMD170">
        <v>16643.310099999999</v>
      </c>
      <c r="AME170">
        <v>2070.3357000000001</v>
      </c>
      <c r="AMF170">
        <v>3335.4452000000001</v>
      </c>
      <c r="AMG170">
        <v>4291.2848999999997</v>
      </c>
      <c r="AMH170">
        <v>4585.0685999999996</v>
      </c>
      <c r="AMI170">
        <v>2670.4888999999998</v>
      </c>
      <c r="AMJ170">
        <v>2310.076</v>
      </c>
      <c r="AMK170">
        <v>2216.7194</v>
      </c>
      <c r="AML170">
        <v>2662.6970999999999</v>
      </c>
      <c r="AMM170">
        <v>3845.1359000000002</v>
      </c>
      <c r="AMN170">
        <v>3317.2258000000002</v>
      </c>
      <c r="AMO170">
        <v>4558.5658999999996</v>
      </c>
      <c r="AMP170">
        <v>27827.1823</v>
      </c>
      <c r="AMQ170">
        <v>7597.7079000000003</v>
      </c>
      <c r="AMR170">
        <v>7046.0754999999999</v>
      </c>
      <c r="AMS170">
        <v>4079.6493</v>
      </c>
      <c r="AMT170">
        <v>1886.0269000000001</v>
      </c>
      <c r="AMU170">
        <v>3383.7936</v>
      </c>
      <c r="AMV170">
        <v>3959.3643999999999</v>
      </c>
      <c r="AMW170">
        <v>4344.5290999999997</v>
      </c>
      <c r="AMX170">
        <v>11751.863499999999</v>
      </c>
      <c r="AMY170">
        <v>5799.2506000000003</v>
      </c>
      <c r="AMZ170">
        <v>11612.1952</v>
      </c>
      <c r="ANA170">
        <v>4606.3284000000003</v>
      </c>
      <c r="ANB170">
        <v>4819.8597</v>
      </c>
      <c r="ANC170">
        <v>1456.1014</v>
      </c>
      <c r="AND170">
        <v>11929.0681</v>
      </c>
      <c r="ANE170">
        <v>11299.6319</v>
      </c>
      <c r="ANF170">
        <v>7647.7537000000002</v>
      </c>
      <c r="ANG170">
        <v>10949.231299999999</v>
      </c>
      <c r="ANH170">
        <v>11159.123</v>
      </c>
      <c r="ANI170">
        <v>18042.313099999999</v>
      </c>
      <c r="ANJ170">
        <v>55453.690799999997</v>
      </c>
      <c r="ANK170">
        <v>10039.8343</v>
      </c>
      <c r="ANL170">
        <v>7971.0162</v>
      </c>
      <c r="ANM170">
        <v>25437.0821</v>
      </c>
      <c r="ANN170">
        <v>11546.299499999999</v>
      </c>
      <c r="ANO170">
        <v>6832.8894</v>
      </c>
      <c r="ANP170">
        <v>3196.4436000000001</v>
      </c>
      <c r="ANQ170">
        <v>2431.1493</v>
      </c>
      <c r="ANR170">
        <v>2910.2615999999998</v>
      </c>
      <c r="ANS170">
        <v>1975.4871000000001</v>
      </c>
      <c r="ANT170">
        <v>1751.1321</v>
      </c>
      <c r="ANU170">
        <v>2911.6761999999999</v>
      </c>
      <c r="ANV170">
        <v>2956.6815999999999</v>
      </c>
      <c r="ANW170">
        <v>1538.4946</v>
      </c>
      <c r="ANX170">
        <v>2721.4490000000001</v>
      </c>
      <c r="ANY170">
        <v>2566.549</v>
      </c>
      <c r="ANZ170">
        <v>3228.2660999999998</v>
      </c>
      <c r="AOA170">
        <v>21930.477800000001</v>
      </c>
      <c r="AOB170">
        <v>6515.1693999999998</v>
      </c>
      <c r="AOC170">
        <v>4767.2911999999997</v>
      </c>
      <c r="AOD170">
        <v>3522.5716000000002</v>
      </c>
      <c r="AOE170">
        <v>1591.7542000000001</v>
      </c>
      <c r="AOF170">
        <v>2111.4369000000002</v>
      </c>
      <c r="AOG170">
        <v>2569.7395000000001</v>
      </c>
      <c r="AOH170">
        <v>2913.1817999999998</v>
      </c>
      <c r="AOI170">
        <v>8527.1057000000001</v>
      </c>
      <c r="AOJ170">
        <v>3960.3204000000001</v>
      </c>
      <c r="AOK170">
        <v>9224.3554999999997</v>
      </c>
      <c r="AOL170">
        <v>3626.0567000000001</v>
      </c>
      <c r="AOM170">
        <v>4348.2569999999996</v>
      </c>
      <c r="AON170">
        <v>1316.1079</v>
      </c>
      <c r="AOO170">
        <v>8106.2686999999996</v>
      </c>
      <c r="AOP170">
        <v>6790.1184000000003</v>
      </c>
      <c r="AOQ170">
        <v>4649.6041999999998</v>
      </c>
      <c r="AOR170">
        <v>7495.0866999999998</v>
      </c>
      <c r="AOS170">
        <v>7176.2091</v>
      </c>
      <c r="AOT170">
        <v>11594.4946</v>
      </c>
      <c r="AOU170">
        <v>41561.558700000001</v>
      </c>
      <c r="AOV170">
        <v>7614.2506000000003</v>
      </c>
      <c r="AOW170">
        <v>4784.5510999999997</v>
      </c>
      <c r="AOX170">
        <v>19543.051800000001</v>
      </c>
      <c r="AOY170">
        <v>9984.6146000000008</v>
      </c>
      <c r="AOZ170">
        <v>4253.8759</v>
      </c>
      <c r="APA170">
        <v>2717.5135</v>
      </c>
      <c r="APB170">
        <v>2048.2932999999998</v>
      </c>
      <c r="APC170">
        <v>2494.8598000000002</v>
      </c>
      <c r="APD170">
        <v>1593.6441</v>
      </c>
      <c r="APE170">
        <v>1651.3008</v>
      </c>
      <c r="APF170">
        <v>2503.4216999999999</v>
      </c>
      <c r="APG170">
        <v>2697.3530000000001</v>
      </c>
      <c r="APH170">
        <v>2007.0226</v>
      </c>
      <c r="API170">
        <v>7587.1369999999997</v>
      </c>
      <c r="APJ170">
        <v>13234.3372</v>
      </c>
      <c r="APK170">
        <v>4373.4125000000004</v>
      </c>
      <c r="APL170">
        <v>3511.5201999999999</v>
      </c>
      <c r="APM170">
        <v>5323.6814999999997</v>
      </c>
      <c r="APN170">
        <v>6101.0456000000004</v>
      </c>
      <c r="APO170">
        <v>5705.5826999999999</v>
      </c>
      <c r="APP170">
        <v>4938.1442999999999</v>
      </c>
      <c r="APQ170">
        <v>9137.2602999999999</v>
      </c>
      <c r="APR170">
        <v>5748.5255999999999</v>
      </c>
      <c r="APS170">
        <v>13040.2088</v>
      </c>
      <c r="APT170">
        <v>11350.534799999999</v>
      </c>
      <c r="APU170">
        <v>10730.985500000001</v>
      </c>
      <c r="APV170">
        <v>7185.3535000000002</v>
      </c>
      <c r="APW170">
        <v>4581.5551999999998</v>
      </c>
      <c r="APX170">
        <v>8636.7765999999992</v>
      </c>
      <c r="APY170">
        <v>6954.3571000000002</v>
      </c>
      <c r="APZ170">
        <v>1847.7547</v>
      </c>
      <c r="AQA170">
        <v>12802.3572</v>
      </c>
      <c r="AQB170">
        <v>11523.8982</v>
      </c>
      <c r="AQC170">
        <v>8459.2698999999993</v>
      </c>
      <c r="AQD170">
        <v>10280.617899999999</v>
      </c>
      <c r="AQE170">
        <v>5438.8485000000001</v>
      </c>
      <c r="AQF170">
        <v>5088.4031999999997</v>
      </c>
      <c r="AQG170">
        <v>5273.9926999999998</v>
      </c>
      <c r="AQH170">
        <v>4510.2592999999997</v>
      </c>
      <c r="AQI170">
        <v>5803.2286999999997</v>
      </c>
      <c r="AQJ170">
        <v>3830.6549</v>
      </c>
      <c r="AQK170">
        <v>4670.5068000000001</v>
      </c>
      <c r="AQL170">
        <v>15593.708199999999</v>
      </c>
      <c r="AQM170">
        <v>17251.786</v>
      </c>
      <c r="AQN170">
        <v>2964.3407000000002</v>
      </c>
      <c r="AQO170">
        <v>5620.8609999999999</v>
      </c>
      <c r="AQP170">
        <v>5437.1639999999998</v>
      </c>
      <c r="AQQ170">
        <v>6474.0330000000004</v>
      </c>
      <c r="AQR170">
        <v>23733.669399999999</v>
      </c>
      <c r="AQS170">
        <v>13757.077300000001</v>
      </c>
      <c r="AQT170">
        <v>7685.6692000000003</v>
      </c>
      <c r="AQU170">
        <v>7229.7518</v>
      </c>
      <c r="AQV170">
        <v>6009.2988999999998</v>
      </c>
      <c r="AQW170">
        <v>3592.3771999999999</v>
      </c>
      <c r="AQX170">
        <v>9131.3688000000002</v>
      </c>
      <c r="AQY170">
        <v>8511.5655000000006</v>
      </c>
      <c r="AQZ170">
        <v>8321.4153000000006</v>
      </c>
      <c r="ARA170">
        <v>8333.6370999999999</v>
      </c>
      <c r="ARB170">
        <v>2325.2455</v>
      </c>
      <c r="ARC170">
        <v>7539.4296999999997</v>
      </c>
      <c r="ARD170">
        <v>8373.3191999999999</v>
      </c>
      <c r="ARE170">
        <v>2466.0508</v>
      </c>
      <c r="ARF170">
        <v>3294.6224000000002</v>
      </c>
      <c r="ARG170">
        <v>11740.985199999999</v>
      </c>
      <c r="ARH170">
        <v>22573.651999999998</v>
      </c>
      <c r="ARI170">
        <v>23367.741399999999</v>
      </c>
      <c r="ARJ170">
        <v>12755.904699999999</v>
      </c>
      <c r="ARK170">
        <v>10479.6312</v>
      </c>
      <c r="ARL170">
        <v>8220.0102000000006</v>
      </c>
      <c r="ARM170">
        <v>7201.4508999999998</v>
      </c>
      <c r="ARN170">
        <v>7851.1108000000004</v>
      </c>
      <c r="ARO170">
        <v>1416.7452000000001</v>
      </c>
      <c r="ARP170">
        <v>7372.0562</v>
      </c>
      <c r="ARQ170">
        <v>12245.7978</v>
      </c>
      <c r="ARR170">
        <v>8695.5388999999996</v>
      </c>
      <c r="ARS170">
        <v>9577.1376999999993</v>
      </c>
      <c r="ART170">
        <v>3541.4016999999999</v>
      </c>
      <c r="ARU170">
        <v>8186.4032999999999</v>
      </c>
      <c r="ARV170">
        <v>5386.9849999999997</v>
      </c>
      <c r="ARW170">
        <v>9989.4163000000008</v>
      </c>
      <c r="ARX170">
        <v>3893.6785</v>
      </c>
      <c r="ARY170">
        <v>2391.9708999999998</v>
      </c>
      <c r="ARZ170">
        <v>4098.4255999999996</v>
      </c>
      <c r="ASA170">
        <v>2983.4234000000001</v>
      </c>
      <c r="ASB170">
        <v>5456.6463999999996</v>
      </c>
      <c r="ASC170">
        <v>17590.5412</v>
      </c>
      <c r="ASD170">
        <v>4529.0405000000001</v>
      </c>
      <c r="ASE170">
        <v>9851.2386000000006</v>
      </c>
      <c r="ASF170">
        <v>46591.344100000002</v>
      </c>
      <c r="ASG170">
        <v>3386.8137999999999</v>
      </c>
      <c r="ASH170">
        <v>6687.5807999999997</v>
      </c>
      <c r="ASI170">
        <v>6356.3447999999999</v>
      </c>
      <c r="ASJ170">
        <v>7142.8068999999996</v>
      </c>
      <c r="ASK170">
        <v>912.08489999999995</v>
      </c>
      <c r="ASL170">
        <v>11299.9213</v>
      </c>
      <c r="ASM170">
        <v>5028.6495999999997</v>
      </c>
      <c r="ASN170">
        <v>3419.2511</v>
      </c>
      <c r="ASO170">
        <v>2342.3890999999999</v>
      </c>
      <c r="ASP170">
        <v>16491.772199999999</v>
      </c>
      <c r="ASQ170">
        <v>2775.2379999999998</v>
      </c>
      <c r="ASR170">
        <v>4241.6044000000002</v>
      </c>
      <c r="ASS170">
        <v>4636.0441000000001</v>
      </c>
      <c r="AST170">
        <v>4567.0001000000002</v>
      </c>
      <c r="ASU170">
        <v>3352.7516000000001</v>
      </c>
      <c r="ASV170">
        <v>1763.8533</v>
      </c>
      <c r="ASW170">
        <v>14152.7269</v>
      </c>
      <c r="ASX170">
        <v>13725.56</v>
      </c>
      <c r="ASY170">
        <v>11197.511399999999</v>
      </c>
      <c r="ASZ170">
        <v>12585.0108</v>
      </c>
      <c r="ATA170">
        <v>5903.7631000000001</v>
      </c>
      <c r="ATB170">
        <v>6990.6166000000003</v>
      </c>
      <c r="ATC170">
        <v>7286.5030999999999</v>
      </c>
      <c r="ATD170">
        <v>7169.4186</v>
      </c>
      <c r="ATE170">
        <v>7417.7728999999999</v>
      </c>
      <c r="ATF170">
        <v>1742.3977</v>
      </c>
      <c r="ATG170">
        <v>5900.3887000000004</v>
      </c>
      <c r="ATH170">
        <v>7418.4769999999999</v>
      </c>
      <c r="ATI170">
        <v>2202.2799</v>
      </c>
      <c r="ATJ170">
        <v>2832.8993999999998</v>
      </c>
      <c r="ATK170">
        <v>10119.6811</v>
      </c>
      <c r="ATL170">
        <v>18515.305199999999</v>
      </c>
      <c r="ATM170">
        <v>21933.895499999999</v>
      </c>
      <c r="ATN170">
        <v>11200.8598</v>
      </c>
      <c r="ATO170">
        <v>7689.7434999999996</v>
      </c>
      <c r="ATP170">
        <v>6492.2277000000004</v>
      </c>
      <c r="ATQ170">
        <v>7313.9845999999998</v>
      </c>
      <c r="ATR170">
        <v>1096.2370000000001</v>
      </c>
      <c r="ATS170">
        <v>6300.0985000000001</v>
      </c>
      <c r="ATT170">
        <v>10636.2094</v>
      </c>
      <c r="ATU170">
        <v>7860.7520999999997</v>
      </c>
      <c r="ATV170">
        <v>8027.7587000000003</v>
      </c>
      <c r="ATW170">
        <v>2774.4158000000002</v>
      </c>
      <c r="ATX170">
        <v>6506.8989000000001</v>
      </c>
      <c r="ATY170">
        <v>4295.1574000000001</v>
      </c>
      <c r="ATZ170">
        <v>7912.2430999999997</v>
      </c>
      <c r="AUA170">
        <v>3234.1127000000001</v>
      </c>
      <c r="AUB170">
        <v>1759.0323000000001</v>
      </c>
      <c r="AUC170">
        <v>2840.5001000000002</v>
      </c>
      <c r="AUD170">
        <v>2055.123</v>
      </c>
      <c r="AUE170">
        <v>4590.3603000000003</v>
      </c>
      <c r="AUF170">
        <v>16302.149100000001</v>
      </c>
      <c r="AUG170">
        <v>4276.3504000000003</v>
      </c>
      <c r="AUH170">
        <v>8700.9357999999993</v>
      </c>
      <c r="AUI170">
        <v>37270.3649</v>
      </c>
      <c r="AUJ170">
        <v>2946.8793999999998</v>
      </c>
      <c r="AUK170">
        <v>6030.2251999999999</v>
      </c>
      <c r="AUL170">
        <v>5894.3177999999998</v>
      </c>
      <c r="AUM170">
        <v>6336.2749000000003</v>
      </c>
      <c r="AUN170">
        <v>745.52620000000002</v>
      </c>
      <c r="AUO170">
        <v>10664.786400000001</v>
      </c>
      <c r="AUP170">
        <v>4613.4872999999998</v>
      </c>
      <c r="AUQ170">
        <v>3068.5734000000002</v>
      </c>
      <c r="AUR170">
        <v>1962.0658000000001</v>
      </c>
      <c r="AUS170">
        <v>15335.600399999999</v>
      </c>
      <c r="AUT170">
        <v>2134.6880000000001</v>
      </c>
      <c r="AUU170">
        <v>3403.1813999999999</v>
      </c>
      <c r="AUV170">
        <v>4457.3566000000001</v>
      </c>
      <c r="AUW170">
        <v>3942.1367</v>
      </c>
      <c r="AUX170">
        <v>2741.2139000000002</v>
      </c>
      <c r="AUY170">
        <v>1588.9360999999999</v>
      </c>
    </row>
    <row r="171" spans="1:1247" x14ac:dyDescent="0.2">
      <c r="A171" s="1">
        <v>44621</v>
      </c>
      <c r="B171">
        <v>3488.8346999999999</v>
      </c>
      <c r="C171">
        <v>3656.5463</v>
      </c>
      <c r="D171">
        <v>277.98590000000002</v>
      </c>
      <c r="E171">
        <v>3274.1808999999998</v>
      </c>
      <c r="F171">
        <v>2829.7838999999999</v>
      </c>
      <c r="G171">
        <v>6383.0964000000004</v>
      </c>
      <c r="H171">
        <v>4721.4967999999999</v>
      </c>
      <c r="I171">
        <v>2736.9108000000001</v>
      </c>
      <c r="J171">
        <v>6385.5568999999996</v>
      </c>
      <c r="K171">
        <v>9715.7945</v>
      </c>
      <c r="L171">
        <v>2896.6655999999998</v>
      </c>
      <c r="M171">
        <v>3125.6905000000002</v>
      </c>
      <c r="N171">
        <v>2948.1967</v>
      </c>
      <c r="O171">
        <v>4953.0366999999997</v>
      </c>
      <c r="P171">
        <v>1132.9260999999999</v>
      </c>
      <c r="Q171">
        <v>1470.7762</v>
      </c>
      <c r="R171">
        <v>1021.7314</v>
      </c>
      <c r="S171">
        <v>1763.3333</v>
      </c>
      <c r="T171">
        <v>3632.8045999999999</v>
      </c>
      <c r="U171">
        <v>927.20439999999996</v>
      </c>
      <c r="V171">
        <v>4706.4031000000004</v>
      </c>
      <c r="W171">
        <v>3965.7651999999998</v>
      </c>
      <c r="X171">
        <v>2868.2676000000001</v>
      </c>
      <c r="Y171">
        <v>2935.1338999999998</v>
      </c>
      <c r="Z171">
        <v>1630.5508</v>
      </c>
      <c r="AA171">
        <v>2941.1032</v>
      </c>
      <c r="AB171">
        <v>2868.4674</v>
      </c>
      <c r="AC171">
        <v>3399.4126000000001</v>
      </c>
      <c r="AD171">
        <v>16973.682100000002</v>
      </c>
      <c r="AE171">
        <v>8074.9056</v>
      </c>
      <c r="AF171">
        <v>4859.3999000000003</v>
      </c>
      <c r="AG171">
        <v>4196.7451000000001</v>
      </c>
      <c r="AH171">
        <v>3094.5014000000001</v>
      </c>
      <c r="AI171">
        <v>2394.1864</v>
      </c>
      <c r="AJ171">
        <v>1613.2285999999999</v>
      </c>
      <c r="AK171">
        <v>2466.1003000000001</v>
      </c>
      <c r="AL171">
        <v>4219.7606999999998</v>
      </c>
      <c r="AM171">
        <v>5233.2227999999996</v>
      </c>
      <c r="AN171">
        <v>4705.4871999999996</v>
      </c>
      <c r="AO171">
        <v>3809.9171000000001</v>
      </c>
      <c r="AP171">
        <v>1515.7953</v>
      </c>
      <c r="AQ171">
        <v>2462.5677000000001</v>
      </c>
      <c r="AR171">
        <v>2421.3519999999999</v>
      </c>
      <c r="AS171">
        <v>9450.4794999999995</v>
      </c>
      <c r="AT171">
        <v>2751.8112000000001</v>
      </c>
      <c r="AU171">
        <v>10924.425499999999</v>
      </c>
      <c r="AV171">
        <v>1318.9169999999999</v>
      </c>
      <c r="AW171">
        <v>1496.2374</v>
      </c>
      <c r="AX171">
        <v>1216.4286</v>
      </c>
      <c r="AY171">
        <v>4967.1926000000003</v>
      </c>
      <c r="AZ171">
        <v>4130.2166999999999</v>
      </c>
      <c r="BA171">
        <v>3763.9104000000002</v>
      </c>
      <c r="BB171">
        <v>3805.3842</v>
      </c>
      <c r="BC171">
        <v>1953.0668000000001</v>
      </c>
      <c r="BD171">
        <v>3299.8606</v>
      </c>
      <c r="BE171">
        <v>3900.0091000000002</v>
      </c>
      <c r="BF171">
        <v>3638.3391000000001</v>
      </c>
      <c r="BG171">
        <v>2957.6194999999998</v>
      </c>
      <c r="BH171">
        <v>8898.5673999999999</v>
      </c>
      <c r="BI171">
        <v>2871.194</v>
      </c>
      <c r="BJ171">
        <v>6635.0432000000001</v>
      </c>
      <c r="BK171">
        <v>2604.4684999999999</v>
      </c>
      <c r="BL171">
        <v>4100.3909000000003</v>
      </c>
      <c r="BM171">
        <v>3645.0558999999998</v>
      </c>
      <c r="BN171">
        <v>3424.0962</v>
      </c>
      <c r="BO171">
        <v>10959.505300000001</v>
      </c>
      <c r="BP171">
        <v>9440.9081999999999</v>
      </c>
      <c r="BQ171">
        <v>4229.6850000000004</v>
      </c>
      <c r="BR171">
        <v>5037.9561999999996</v>
      </c>
      <c r="BS171">
        <v>2390.0506999999998</v>
      </c>
      <c r="BT171">
        <v>2441.3051</v>
      </c>
      <c r="BU171">
        <v>1357.1288</v>
      </c>
      <c r="BV171">
        <v>12116.4694</v>
      </c>
      <c r="BW171">
        <v>3804.3856000000001</v>
      </c>
      <c r="BX171">
        <v>12625.4959</v>
      </c>
      <c r="BY171">
        <v>3108.9785999999999</v>
      </c>
      <c r="BZ171">
        <v>3712.9187000000002</v>
      </c>
      <c r="CA171">
        <v>5395.3748999999998</v>
      </c>
      <c r="CB171">
        <v>10122.9344</v>
      </c>
      <c r="CC171">
        <v>4643.4961000000003</v>
      </c>
      <c r="CD171">
        <v>8284.5162999999993</v>
      </c>
      <c r="CE171">
        <v>5296.1385</v>
      </c>
      <c r="CF171">
        <v>7307.5205999999998</v>
      </c>
      <c r="CG171">
        <v>12117.3914</v>
      </c>
      <c r="CH171">
        <v>1548.3568</v>
      </c>
      <c r="CI171">
        <v>5712.5528999999997</v>
      </c>
      <c r="CJ171">
        <v>6057.3158999999996</v>
      </c>
      <c r="CK171">
        <v>6166.2551999999996</v>
      </c>
      <c r="CL171">
        <v>15042.715899999999</v>
      </c>
      <c r="CM171">
        <v>12979.9521</v>
      </c>
      <c r="CN171">
        <v>3087.9182999999998</v>
      </c>
      <c r="CO171">
        <v>8792.4176000000007</v>
      </c>
      <c r="CP171">
        <v>4688.2574999999997</v>
      </c>
      <c r="CQ171">
        <v>2433.0183999999999</v>
      </c>
      <c r="CR171">
        <v>1842.4422</v>
      </c>
      <c r="CS171">
        <v>8268.9411999999993</v>
      </c>
      <c r="CT171">
        <v>5909.9597999999996</v>
      </c>
      <c r="CU171">
        <v>8668.1594999999998</v>
      </c>
      <c r="CV171">
        <v>5227.0618999999997</v>
      </c>
      <c r="CW171">
        <v>7830.5177999999996</v>
      </c>
      <c r="CX171">
        <v>11086.3819</v>
      </c>
      <c r="CY171">
        <v>2107.3973000000001</v>
      </c>
      <c r="CZ171">
        <v>8058.7268000000004</v>
      </c>
      <c r="DA171">
        <v>11381.765299999999</v>
      </c>
      <c r="DB171">
        <v>11465.368399999999</v>
      </c>
      <c r="DC171">
        <v>7561.7781000000004</v>
      </c>
      <c r="DD171">
        <v>13477.406499999999</v>
      </c>
      <c r="DE171">
        <v>10832.0162</v>
      </c>
      <c r="DF171">
        <v>1944.8617999999999</v>
      </c>
      <c r="DG171">
        <v>7554.7195000000002</v>
      </c>
      <c r="DH171">
        <v>5485.3216000000002</v>
      </c>
      <c r="DI171">
        <v>826.87379999999996</v>
      </c>
      <c r="DJ171">
        <v>6379.95</v>
      </c>
      <c r="DK171">
        <v>11022.5173</v>
      </c>
      <c r="DL171">
        <v>5808.6081000000004</v>
      </c>
      <c r="DM171">
        <v>6452.5976000000001</v>
      </c>
      <c r="DN171">
        <v>4306.4789000000001</v>
      </c>
      <c r="DO171">
        <v>8650.7381999999998</v>
      </c>
      <c r="DP171">
        <v>5709.6349</v>
      </c>
      <c r="DQ171">
        <v>9635.8166999999994</v>
      </c>
      <c r="DR171">
        <v>9707.4294000000009</v>
      </c>
      <c r="DS171">
        <v>10090.273499999999</v>
      </c>
      <c r="DT171">
        <v>3307.1334000000002</v>
      </c>
      <c r="DU171">
        <v>10287.278</v>
      </c>
      <c r="DV171">
        <v>1289.8583000000001</v>
      </c>
      <c r="DW171">
        <v>2136.2066</v>
      </c>
      <c r="DX171">
        <v>3016.0070999999998</v>
      </c>
      <c r="DY171">
        <v>3192.3552</v>
      </c>
      <c r="DZ171">
        <v>2383.7327</v>
      </c>
      <c r="EA171">
        <v>3574.5981000000002</v>
      </c>
      <c r="EB171">
        <v>1968.1939</v>
      </c>
      <c r="EC171">
        <v>4619.6862000000001</v>
      </c>
      <c r="ED171">
        <v>6032.33</v>
      </c>
      <c r="EE171">
        <v>8176.1527999999998</v>
      </c>
      <c r="EF171">
        <v>7891.0572000000002</v>
      </c>
      <c r="EG171">
        <v>6029.5767999999998</v>
      </c>
      <c r="EH171">
        <v>8172.4210999999996</v>
      </c>
      <c r="EI171">
        <v>1239.019</v>
      </c>
      <c r="EJ171">
        <v>1373.2778000000001</v>
      </c>
      <c r="EK171">
        <v>1384.1295</v>
      </c>
      <c r="EL171">
        <v>1368.4621999999999</v>
      </c>
      <c r="EM171">
        <v>1379.2757999999999</v>
      </c>
      <c r="EN171">
        <v>1367.3766000000001</v>
      </c>
      <c r="EO171">
        <v>1378.1815999999999</v>
      </c>
      <c r="EP171">
        <v>4450.2673999999997</v>
      </c>
      <c r="EQ171">
        <v>7323.8818000000001</v>
      </c>
      <c r="ER171">
        <v>6939.4507999999996</v>
      </c>
      <c r="ES171">
        <v>13919.4969</v>
      </c>
      <c r="ET171">
        <v>5462.8948</v>
      </c>
      <c r="EU171">
        <v>10104.571599999999</v>
      </c>
      <c r="EV171">
        <v>30258.27</v>
      </c>
      <c r="EW171">
        <v>12014.361999999999</v>
      </c>
      <c r="EX171">
        <v>2181.2478000000001</v>
      </c>
      <c r="EY171">
        <v>7958.3176999999996</v>
      </c>
      <c r="EZ171">
        <v>9610.4946</v>
      </c>
      <c r="FA171">
        <v>4875.5574999999999</v>
      </c>
      <c r="FB171">
        <v>11455.7268</v>
      </c>
      <c r="FC171">
        <v>30358.489000000001</v>
      </c>
      <c r="FD171">
        <v>4639.9829</v>
      </c>
      <c r="FE171">
        <v>6223.5702000000001</v>
      </c>
      <c r="FF171">
        <v>7015.9339</v>
      </c>
      <c r="FG171">
        <v>3853.25</v>
      </c>
      <c r="FH171">
        <v>6036.7866999999997</v>
      </c>
      <c r="FI171">
        <v>9194.0367999999999</v>
      </c>
      <c r="FJ171">
        <v>7229.4535999999998</v>
      </c>
      <c r="FK171">
        <v>1912.6777</v>
      </c>
      <c r="FL171">
        <v>2814.7514999999999</v>
      </c>
      <c r="FM171">
        <v>5113.2664000000004</v>
      </c>
      <c r="FN171">
        <v>2643.6993000000002</v>
      </c>
      <c r="FO171">
        <v>3118.4933000000001</v>
      </c>
      <c r="FP171">
        <v>6415.2438000000002</v>
      </c>
      <c r="FQ171">
        <v>5389.4477999999999</v>
      </c>
      <c r="FR171">
        <v>10564.1502</v>
      </c>
      <c r="FS171">
        <v>2451.2219</v>
      </c>
      <c r="FT171">
        <v>8565.2273000000005</v>
      </c>
      <c r="FU171">
        <v>9921.0316999999995</v>
      </c>
      <c r="FV171">
        <v>11178.8758</v>
      </c>
      <c r="FW171">
        <v>6559.7281999999996</v>
      </c>
      <c r="FX171">
        <v>3775.3886000000002</v>
      </c>
      <c r="FY171">
        <v>5074.5429000000004</v>
      </c>
      <c r="FZ171">
        <v>1457.9145000000001</v>
      </c>
      <c r="GA171">
        <v>7429.4431999999997</v>
      </c>
      <c r="GB171">
        <v>1620.1516999999999</v>
      </c>
      <c r="GC171">
        <v>5744.7855</v>
      </c>
      <c r="GD171">
        <v>5906.5429000000004</v>
      </c>
      <c r="GE171">
        <v>4509.6045999999997</v>
      </c>
      <c r="GF171">
        <v>5381.4346999999998</v>
      </c>
      <c r="GG171">
        <v>6874.0447000000004</v>
      </c>
      <c r="GH171">
        <v>4993.1322</v>
      </c>
      <c r="GI171">
        <v>6063.0998</v>
      </c>
      <c r="GJ171">
        <v>1727.2735</v>
      </c>
      <c r="GK171">
        <v>3493.9223999999999</v>
      </c>
      <c r="GL171">
        <v>3132.4549999999999</v>
      </c>
      <c r="GM171">
        <v>6720.3726999999999</v>
      </c>
      <c r="GN171">
        <v>30876.293300000001</v>
      </c>
      <c r="GO171">
        <v>12227.2011</v>
      </c>
      <c r="GP171">
        <v>6036.1549000000005</v>
      </c>
      <c r="GQ171">
        <v>2673.9387000000002</v>
      </c>
      <c r="GR171">
        <v>2443.1275000000001</v>
      </c>
      <c r="GS171">
        <v>2263.2964000000002</v>
      </c>
      <c r="GT171">
        <v>6187.402</v>
      </c>
      <c r="GU171">
        <v>4866.8369000000002</v>
      </c>
      <c r="GV171">
        <v>4607.4345000000003</v>
      </c>
      <c r="GW171">
        <v>4162.4943999999996</v>
      </c>
      <c r="GX171">
        <v>5263.5753999999997</v>
      </c>
      <c r="GY171">
        <v>4062.7487999999998</v>
      </c>
      <c r="GZ171">
        <v>2150.9845</v>
      </c>
      <c r="HA171">
        <v>1867.0397</v>
      </c>
      <c r="HB171">
        <v>2370.1941999999999</v>
      </c>
      <c r="HC171">
        <v>4011.0545000000002</v>
      </c>
      <c r="HD171">
        <v>3971.1061</v>
      </c>
      <c r="HE171">
        <v>6118.4005999999999</v>
      </c>
      <c r="HF171">
        <v>23696.972699999998</v>
      </c>
      <c r="HG171">
        <v>11586.2024</v>
      </c>
      <c r="HH171">
        <v>5698.3527999999997</v>
      </c>
      <c r="HI171">
        <v>5153.0973999999997</v>
      </c>
      <c r="HJ171">
        <v>4472.6752999999999</v>
      </c>
      <c r="HK171">
        <v>2397.9546</v>
      </c>
      <c r="HL171">
        <v>2597.4641999999999</v>
      </c>
      <c r="HM171">
        <v>2401.0857000000001</v>
      </c>
      <c r="HN171">
        <v>5390.5291999999999</v>
      </c>
      <c r="HO171">
        <v>4055.1147999999998</v>
      </c>
      <c r="HP171">
        <v>13018.7605</v>
      </c>
      <c r="HQ171">
        <v>1471.2552000000001</v>
      </c>
      <c r="HR171">
        <v>3796.4659000000001</v>
      </c>
      <c r="HS171">
        <v>1654.0251000000001</v>
      </c>
      <c r="HT171">
        <v>6349.2789000000002</v>
      </c>
      <c r="HU171">
        <v>4889.8249999999998</v>
      </c>
      <c r="HV171">
        <v>7271.0695999999998</v>
      </c>
      <c r="HW171">
        <v>1933.5771</v>
      </c>
      <c r="HX171">
        <v>6325.1593000000003</v>
      </c>
      <c r="HY171">
        <v>6770.3594999999996</v>
      </c>
      <c r="HZ171">
        <v>1674.9960000000001</v>
      </c>
      <c r="IA171">
        <v>1632.7969000000001</v>
      </c>
      <c r="IB171">
        <v>1507.3810000000001</v>
      </c>
      <c r="IC171">
        <v>1373.6563000000001</v>
      </c>
      <c r="ID171">
        <v>1541.193</v>
      </c>
      <c r="IE171">
        <v>1667.6947</v>
      </c>
      <c r="IF171">
        <v>6778.1013000000003</v>
      </c>
      <c r="IG171">
        <v>3601.5641999999998</v>
      </c>
      <c r="IH171">
        <v>4325.9065000000001</v>
      </c>
      <c r="II171">
        <v>7240.0060999999996</v>
      </c>
      <c r="IJ171">
        <v>10675.365299999999</v>
      </c>
      <c r="IK171">
        <v>5005.3833000000004</v>
      </c>
      <c r="IL171">
        <v>7784.5065999999997</v>
      </c>
      <c r="IM171">
        <v>5779.3716000000004</v>
      </c>
      <c r="IN171">
        <v>3984.1904</v>
      </c>
      <c r="IO171">
        <v>5678.8275999999996</v>
      </c>
      <c r="IP171">
        <v>1641.4827</v>
      </c>
      <c r="IQ171">
        <v>3380.8696</v>
      </c>
      <c r="IR171">
        <v>4070.1997000000001</v>
      </c>
      <c r="IS171">
        <v>6054.2091</v>
      </c>
      <c r="IT171">
        <v>1756.7991</v>
      </c>
      <c r="IU171">
        <v>2808.8829000000001</v>
      </c>
      <c r="IV171">
        <v>14893.556399999999</v>
      </c>
      <c r="IW171">
        <v>6078.9727999999996</v>
      </c>
      <c r="IX171">
        <v>3124.6145000000001</v>
      </c>
      <c r="IY171">
        <v>6013.9180999999999</v>
      </c>
      <c r="IZ171">
        <v>8070.0349999999999</v>
      </c>
      <c r="JA171">
        <v>14121.477199999999</v>
      </c>
      <c r="JB171">
        <v>4616.9618</v>
      </c>
      <c r="JC171">
        <v>5588.5826999999999</v>
      </c>
      <c r="JD171">
        <v>2125.9376000000002</v>
      </c>
      <c r="JE171">
        <v>4517.0092999999997</v>
      </c>
      <c r="JF171">
        <v>4565.5604999999996</v>
      </c>
      <c r="JG171">
        <v>5257.3045000000002</v>
      </c>
      <c r="JH171">
        <v>20092.849099999999</v>
      </c>
      <c r="JI171">
        <v>12181.6546</v>
      </c>
      <c r="JJ171">
        <v>5474.5744000000004</v>
      </c>
      <c r="JK171">
        <v>6624.6129000000001</v>
      </c>
      <c r="JL171">
        <v>5496.8760000000002</v>
      </c>
      <c r="JM171">
        <v>2549.4099000000001</v>
      </c>
      <c r="JN171">
        <v>2123.7676999999999</v>
      </c>
      <c r="JO171">
        <v>13488.636399999999</v>
      </c>
      <c r="JP171">
        <v>16928.205099999999</v>
      </c>
      <c r="JQ171">
        <v>7511.5919999999996</v>
      </c>
      <c r="JR171">
        <v>8167.1463999999996</v>
      </c>
      <c r="JS171">
        <v>9243.0524999999998</v>
      </c>
      <c r="JT171">
        <v>2885.7862</v>
      </c>
      <c r="JU171">
        <v>5774.0177000000003</v>
      </c>
      <c r="JV171">
        <v>1742.2354</v>
      </c>
      <c r="JW171">
        <v>4846.8474999999999</v>
      </c>
      <c r="JX171">
        <v>7914.7254999999996</v>
      </c>
      <c r="JY171">
        <v>6397.4319999999998</v>
      </c>
      <c r="JZ171">
        <v>3946.6158999999998</v>
      </c>
      <c r="KA171">
        <v>5802.6358</v>
      </c>
      <c r="KB171">
        <v>2622.6682999999998</v>
      </c>
      <c r="KC171">
        <v>10696.8246</v>
      </c>
      <c r="KD171">
        <v>13509.5605</v>
      </c>
      <c r="KE171">
        <v>3275.5313000000001</v>
      </c>
      <c r="KF171">
        <v>2326.2538</v>
      </c>
      <c r="KG171">
        <v>2434.1315</v>
      </c>
      <c r="KH171">
        <v>1139.6465000000001</v>
      </c>
      <c r="KI171">
        <v>1646.3046999999999</v>
      </c>
      <c r="KJ171">
        <v>2844.2267000000002</v>
      </c>
      <c r="KK171">
        <v>3009.4431</v>
      </c>
      <c r="KL171">
        <v>980.61199999999997</v>
      </c>
      <c r="KM171">
        <v>1195.0736999999999</v>
      </c>
      <c r="KN171">
        <v>1370.3181</v>
      </c>
      <c r="KO171">
        <v>1253.7526</v>
      </c>
      <c r="KP171">
        <v>1110.6494</v>
      </c>
      <c r="KQ171">
        <v>1767.5636999999999</v>
      </c>
      <c r="KR171">
        <v>1347.7176999999999</v>
      </c>
      <c r="KS171">
        <v>2028.7054000000001</v>
      </c>
      <c r="KT171">
        <v>1160.9141999999999</v>
      </c>
      <c r="KU171">
        <v>1985.4465</v>
      </c>
      <c r="KV171">
        <v>758.89059999999995</v>
      </c>
      <c r="KW171">
        <v>864.49090000000001</v>
      </c>
      <c r="KX171">
        <v>1291.0914</v>
      </c>
      <c r="KY171">
        <v>4619.6862000000001</v>
      </c>
      <c r="KZ171">
        <v>8771.0907999999999</v>
      </c>
      <c r="LA171">
        <v>7511.0140000000001</v>
      </c>
      <c r="LB171">
        <v>4846.6333999999997</v>
      </c>
      <c r="LC171">
        <v>5478.9642000000003</v>
      </c>
      <c r="LD171">
        <v>5455.3458000000001</v>
      </c>
      <c r="LE171">
        <v>5039.5442000000003</v>
      </c>
      <c r="LF171">
        <v>4794.3795</v>
      </c>
      <c r="LG171">
        <v>5532.8036000000002</v>
      </c>
      <c r="LH171">
        <v>5922.8126000000002</v>
      </c>
      <c r="LI171">
        <v>4590.4391999999998</v>
      </c>
      <c r="LJ171">
        <v>2478.9261999999999</v>
      </c>
      <c r="LK171">
        <v>2181.1406999999999</v>
      </c>
      <c r="LL171">
        <v>7217.7422999999999</v>
      </c>
      <c r="LM171">
        <v>9553.9595000000008</v>
      </c>
      <c r="LN171">
        <v>10738.1059</v>
      </c>
      <c r="LO171">
        <v>6150.6435000000001</v>
      </c>
      <c r="LP171">
        <v>11647.3755</v>
      </c>
      <c r="LQ171">
        <v>6207.4576999999999</v>
      </c>
      <c r="LR171">
        <v>0</v>
      </c>
      <c r="LS171">
        <v>10593.7729</v>
      </c>
      <c r="LT171">
        <v>5087.1135999999997</v>
      </c>
      <c r="LU171">
        <v>6140.6683000000003</v>
      </c>
      <c r="LV171">
        <v>8998.6789000000008</v>
      </c>
      <c r="LW171">
        <v>1998.0114000000001</v>
      </c>
      <c r="LX171">
        <v>7100.0209999999997</v>
      </c>
      <c r="LY171">
        <v>4594.4423999999999</v>
      </c>
      <c r="LZ171">
        <v>6524.7668999999996</v>
      </c>
      <c r="MA171">
        <v>2686.3105999999998</v>
      </c>
      <c r="MB171">
        <v>9695.7428999999993</v>
      </c>
      <c r="MC171">
        <v>8848.8058999999994</v>
      </c>
      <c r="MD171">
        <v>2386.4139</v>
      </c>
      <c r="ME171">
        <v>8859.9401999999991</v>
      </c>
      <c r="MF171">
        <v>3740.2921000000001</v>
      </c>
      <c r="MG171">
        <v>10538.108</v>
      </c>
      <c r="MH171">
        <v>2954.5533</v>
      </c>
      <c r="MI171">
        <v>6456.4107000000004</v>
      </c>
      <c r="MJ171">
        <v>2686.7363</v>
      </c>
      <c r="MK171">
        <v>4901.7860000000001</v>
      </c>
      <c r="ML171">
        <v>3618.6648</v>
      </c>
      <c r="MM171">
        <v>8834.9220999999998</v>
      </c>
      <c r="MN171">
        <v>4933.1301999999996</v>
      </c>
      <c r="MO171">
        <v>10640.392900000001</v>
      </c>
      <c r="MP171">
        <v>17595.284500000002</v>
      </c>
      <c r="MQ171">
        <v>2919.2112999999999</v>
      </c>
      <c r="MR171">
        <v>4429.0541999999996</v>
      </c>
      <c r="MS171">
        <v>8966.8279999999995</v>
      </c>
      <c r="MT171">
        <v>1763.8666000000001</v>
      </c>
      <c r="MU171">
        <v>5737.1850999999997</v>
      </c>
      <c r="MV171">
        <v>6482.7617</v>
      </c>
      <c r="MW171">
        <v>5960.9538000000002</v>
      </c>
      <c r="MX171">
        <v>7493.3423000000003</v>
      </c>
      <c r="MY171">
        <v>5662.2928000000002</v>
      </c>
      <c r="MZ171">
        <v>5636.9827999999998</v>
      </c>
      <c r="NA171">
        <v>6496.5937000000004</v>
      </c>
      <c r="NB171">
        <v>7196.1842999999999</v>
      </c>
      <c r="NC171">
        <v>2891.8782000000001</v>
      </c>
      <c r="ND171">
        <v>2621.8730999999998</v>
      </c>
      <c r="NE171">
        <v>3617.3312999999998</v>
      </c>
      <c r="NF171">
        <v>3217.7363</v>
      </c>
      <c r="NG171">
        <v>3942.1592999999998</v>
      </c>
      <c r="NH171">
        <v>14621.198899999999</v>
      </c>
      <c r="NI171">
        <v>8278.1061000000009</v>
      </c>
      <c r="NJ171">
        <v>4813.2011000000002</v>
      </c>
      <c r="NK171">
        <v>5339.6997000000001</v>
      </c>
      <c r="NL171">
        <v>3659.1165999999998</v>
      </c>
      <c r="NM171">
        <v>2510.7233999999999</v>
      </c>
      <c r="NN171">
        <v>3693.5641000000001</v>
      </c>
      <c r="NO171">
        <v>2959.5902000000001</v>
      </c>
      <c r="NP171">
        <v>4749.2743</v>
      </c>
      <c r="NQ171">
        <v>12598.983</v>
      </c>
      <c r="NR171">
        <v>6938.8810999999996</v>
      </c>
      <c r="NS171">
        <v>28868.961500000001</v>
      </c>
      <c r="NT171">
        <v>2163.3168999999998</v>
      </c>
      <c r="NU171">
        <v>12354.7291</v>
      </c>
      <c r="NV171">
        <v>8037.0613999999996</v>
      </c>
      <c r="NW171">
        <v>4155.8459000000003</v>
      </c>
      <c r="NX171">
        <v>4654.2529000000004</v>
      </c>
      <c r="NY171">
        <v>3690.2813000000001</v>
      </c>
      <c r="NZ171">
        <v>9777.9037000000008</v>
      </c>
      <c r="OA171">
        <v>4964.5882000000001</v>
      </c>
      <c r="OB171">
        <v>2734.4223999999999</v>
      </c>
      <c r="OC171">
        <v>12011.62</v>
      </c>
      <c r="OD171">
        <v>3060.1590000000001</v>
      </c>
      <c r="OE171">
        <v>13344.221799999999</v>
      </c>
      <c r="OF171">
        <v>5241.1565000000001</v>
      </c>
      <c r="OG171">
        <v>2437.1421</v>
      </c>
      <c r="OH171">
        <v>3390.7449000000001</v>
      </c>
      <c r="OI171">
        <v>3950.3564999999999</v>
      </c>
      <c r="OJ171">
        <v>8445.6959999999999</v>
      </c>
      <c r="OK171">
        <v>4103.4261999999999</v>
      </c>
      <c r="OL171">
        <v>4477.9566000000004</v>
      </c>
      <c r="OM171">
        <v>4197.9539999999997</v>
      </c>
      <c r="ON171">
        <v>1982.7286999999999</v>
      </c>
      <c r="OO171">
        <v>1283.6958999999999</v>
      </c>
      <c r="OP171">
        <v>3383.5857000000001</v>
      </c>
      <c r="OQ171">
        <v>2946.5524</v>
      </c>
      <c r="OR171">
        <v>3014.1613000000002</v>
      </c>
      <c r="OS171">
        <v>3550.4589999999998</v>
      </c>
      <c r="OT171">
        <v>1675.8815</v>
      </c>
      <c r="OU171">
        <v>6791.8397000000004</v>
      </c>
      <c r="OV171">
        <v>7206.9135999999999</v>
      </c>
      <c r="OW171">
        <v>1882.5372</v>
      </c>
      <c r="OX171">
        <v>1840.3933</v>
      </c>
      <c r="OY171">
        <v>5382.0311000000002</v>
      </c>
      <c r="OZ171">
        <v>3957.8690000000001</v>
      </c>
      <c r="PA171">
        <v>6028.7289000000001</v>
      </c>
      <c r="PB171">
        <v>2199.1694000000002</v>
      </c>
      <c r="PC171">
        <v>1522.8257000000001</v>
      </c>
      <c r="PD171">
        <v>1637.6597999999999</v>
      </c>
      <c r="PE171">
        <v>4216.0871999999999</v>
      </c>
      <c r="PF171">
        <v>7883.4471000000003</v>
      </c>
      <c r="PG171">
        <v>9182.7199000000001</v>
      </c>
      <c r="PH171">
        <v>8942.8485999999994</v>
      </c>
      <c r="PI171">
        <v>8879.3754000000008</v>
      </c>
      <c r="PJ171">
        <v>7663.5847000000003</v>
      </c>
      <c r="PK171">
        <v>5224.0888000000004</v>
      </c>
      <c r="PL171">
        <v>3302.7372</v>
      </c>
      <c r="PM171">
        <v>1828.8561</v>
      </c>
      <c r="PN171">
        <v>1476.7654</v>
      </c>
      <c r="PO171">
        <v>2180.2926000000002</v>
      </c>
      <c r="PP171">
        <v>3074.0313000000001</v>
      </c>
      <c r="PQ171">
        <v>3892.9164999999998</v>
      </c>
      <c r="PR171">
        <v>6852.2538999999997</v>
      </c>
      <c r="PS171">
        <v>3179.7314999999999</v>
      </c>
      <c r="PT171">
        <v>2839.8818999999999</v>
      </c>
      <c r="PU171">
        <v>4208.1855999999998</v>
      </c>
      <c r="PV171">
        <v>4251.2857000000004</v>
      </c>
      <c r="PW171">
        <v>4376.643</v>
      </c>
      <c r="PX171">
        <v>5937.7299000000003</v>
      </c>
      <c r="PY171">
        <v>15062.662399999999</v>
      </c>
      <c r="PZ171">
        <v>12963.3557</v>
      </c>
      <c r="QA171">
        <v>6766.7547999999997</v>
      </c>
      <c r="QB171">
        <v>4740.8534</v>
      </c>
      <c r="QC171">
        <v>3000.0165000000002</v>
      </c>
      <c r="QD171">
        <v>1975.1243999999999</v>
      </c>
      <c r="QE171">
        <v>9407.8932000000004</v>
      </c>
      <c r="QF171">
        <v>2300.7368000000001</v>
      </c>
      <c r="QG171">
        <v>2361.9850000000001</v>
      </c>
      <c r="QH171">
        <v>2056.5790000000002</v>
      </c>
      <c r="QI171">
        <v>2377.1705000000002</v>
      </c>
      <c r="QJ171">
        <v>2247.1019000000001</v>
      </c>
      <c r="QK171">
        <v>2789.4762000000001</v>
      </c>
      <c r="QL171">
        <v>1804.0465999999999</v>
      </c>
      <c r="QM171">
        <v>2257.1696999999999</v>
      </c>
      <c r="QN171">
        <v>5847.1940999999997</v>
      </c>
      <c r="QO171">
        <v>6083.8561</v>
      </c>
      <c r="QP171">
        <v>4238.2421000000004</v>
      </c>
      <c r="QQ171">
        <v>2277.7235000000001</v>
      </c>
      <c r="QR171">
        <v>5326.0430999999999</v>
      </c>
      <c r="QS171">
        <v>2925.9202</v>
      </c>
      <c r="QT171">
        <v>7624.5742</v>
      </c>
      <c r="QU171">
        <v>2795.9286999999999</v>
      </c>
      <c r="QV171">
        <v>2569.9164999999998</v>
      </c>
      <c r="QW171">
        <v>2675.6158</v>
      </c>
      <c r="QX171">
        <v>2450.2161999999998</v>
      </c>
      <c r="QY171">
        <v>3406.9229999999998</v>
      </c>
      <c r="QZ171">
        <v>4207.3134</v>
      </c>
      <c r="RA171">
        <v>10531.7657</v>
      </c>
      <c r="RB171">
        <v>9356.1137999999992</v>
      </c>
      <c r="RC171">
        <v>12789.2065</v>
      </c>
      <c r="RD171">
        <v>10699.1139</v>
      </c>
      <c r="RE171">
        <v>3639.2402000000002</v>
      </c>
      <c r="RF171">
        <v>2912.4837000000002</v>
      </c>
      <c r="RG171">
        <v>2197.9283</v>
      </c>
      <c r="RH171">
        <v>3695.1810999999998</v>
      </c>
      <c r="RI171">
        <v>3058.9931999999999</v>
      </c>
      <c r="RJ171">
        <v>2382.1626999999999</v>
      </c>
      <c r="RK171">
        <v>12293.0743</v>
      </c>
      <c r="RL171">
        <v>7380.1257999999998</v>
      </c>
      <c r="RM171">
        <v>7362.8284000000003</v>
      </c>
      <c r="RN171">
        <v>4786.9121999999998</v>
      </c>
      <c r="RO171">
        <v>4476.6131999999998</v>
      </c>
      <c r="RP171">
        <v>2928.3398000000002</v>
      </c>
      <c r="RQ171">
        <v>5742.8935000000001</v>
      </c>
      <c r="RR171">
        <v>2301.3258000000001</v>
      </c>
      <c r="RS171">
        <v>1698.8336999999999</v>
      </c>
      <c r="RT171">
        <v>1328.8529000000001</v>
      </c>
      <c r="RU171">
        <v>1983.8572999999999</v>
      </c>
      <c r="RV171">
        <v>1738.3833</v>
      </c>
      <c r="RW171">
        <v>4517.8829999999998</v>
      </c>
      <c r="RX171">
        <v>3816.7422000000001</v>
      </c>
      <c r="RY171">
        <v>12354.281800000001</v>
      </c>
      <c r="RZ171">
        <v>4444.5569999999998</v>
      </c>
      <c r="SA171">
        <v>9076.5072999999993</v>
      </c>
      <c r="SB171">
        <v>4606.5601999999999</v>
      </c>
      <c r="SC171">
        <v>2865.2642000000001</v>
      </c>
      <c r="SD171">
        <v>2644.3753999999999</v>
      </c>
      <c r="SE171">
        <v>2943.2375999999999</v>
      </c>
      <c r="SF171">
        <v>3633.0120999999999</v>
      </c>
      <c r="SG171">
        <v>4018.4798000000001</v>
      </c>
      <c r="SH171">
        <v>903.6232</v>
      </c>
      <c r="SI171">
        <v>5536.7964000000002</v>
      </c>
      <c r="SJ171">
        <v>988.6</v>
      </c>
      <c r="SK171">
        <v>1480.8030000000001</v>
      </c>
      <c r="SL171">
        <v>2004.2536</v>
      </c>
      <c r="SM171">
        <v>1736.7382</v>
      </c>
      <c r="SN171">
        <v>3016.8834000000002</v>
      </c>
      <c r="SO171">
        <v>2596.3195999999998</v>
      </c>
      <c r="SP171">
        <v>2079.4551999999999</v>
      </c>
      <c r="SQ171">
        <v>3161.9852000000001</v>
      </c>
      <c r="SR171">
        <v>1485.76</v>
      </c>
      <c r="SS171">
        <v>1017.6457</v>
      </c>
      <c r="ST171">
        <v>9167.1566999999995</v>
      </c>
      <c r="SU171">
        <v>8213.8755000000001</v>
      </c>
      <c r="SV171">
        <v>7942.4826999999996</v>
      </c>
      <c r="SW171">
        <v>6076.3532999999998</v>
      </c>
      <c r="SX171">
        <v>3826.22</v>
      </c>
      <c r="SY171">
        <v>7086.8208999999997</v>
      </c>
      <c r="SZ171">
        <v>6103.9467000000004</v>
      </c>
      <c r="TA171">
        <v>4788.0234</v>
      </c>
      <c r="TB171">
        <v>1668.9966999999999</v>
      </c>
      <c r="TC171">
        <v>2899.2276999999999</v>
      </c>
      <c r="TD171">
        <v>1625.6069</v>
      </c>
      <c r="TE171">
        <v>1283.4148</v>
      </c>
      <c r="TF171">
        <v>4295.2199000000001</v>
      </c>
      <c r="TG171">
        <v>1826.5866000000001</v>
      </c>
      <c r="TH171">
        <v>7296.1566999999995</v>
      </c>
      <c r="TI171">
        <v>6327.9089000000004</v>
      </c>
      <c r="TJ171">
        <v>1523.4534000000001</v>
      </c>
      <c r="TK171">
        <v>5744.7855</v>
      </c>
      <c r="TL171">
        <v>4509.6045999999997</v>
      </c>
      <c r="TM171">
        <v>0</v>
      </c>
      <c r="TN171">
        <v>6874.0447000000004</v>
      </c>
      <c r="TO171">
        <v>0</v>
      </c>
      <c r="TP171">
        <v>12227.2011</v>
      </c>
      <c r="TQ171">
        <v>6036.1549000000005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2370.1941999999999</v>
      </c>
      <c r="TY171">
        <v>0</v>
      </c>
      <c r="TZ171">
        <v>0</v>
      </c>
      <c r="UA171">
        <v>23696.972699999998</v>
      </c>
      <c r="UB171">
        <v>11586.2024</v>
      </c>
      <c r="UC171">
        <v>5698.3527999999997</v>
      </c>
      <c r="UD171">
        <v>5153.0973999999997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1796.0452</v>
      </c>
      <c r="UV171">
        <v>0</v>
      </c>
      <c r="UW171">
        <v>0</v>
      </c>
      <c r="UX171">
        <v>4953.4901</v>
      </c>
      <c r="UY171">
        <v>5533.6108000000004</v>
      </c>
      <c r="UZ171">
        <v>13054.249400000001</v>
      </c>
      <c r="VA171">
        <v>0</v>
      </c>
      <c r="VB171">
        <v>6011.3820999999998</v>
      </c>
      <c r="VC171">
        <v>1939.2492</v>
      </c>
      <c r="VD171">
        <v>0</v>
      </c>
      <c r="VE171">
        <v>8070.0349999999999</v>
      </c>
      <c r="VF171">
        <v>2902.1821</v>
      </c>
      <c r="VG171">
        <v>2121.2539999999999</v>
      </c>
      <c r="VH171">
        <v>1845.6512</v>
      </c>
      <c r="VI171">
        <v>4307.3095999999996</v>
      </c>
      <c r="VJ171">
        <v>1793.4749999999999</v>
      </c>
      <c r="VK171">
        <v>4388.6441999999997</v>
      </c>
      <c r="VL171">
        <v>3129.9627</v>
      </c>
      <c r="VM171">
        <v>16397.2582</v>
      </c>
      <c r="VN171">
        <v>2222.6599000000001</v>
      </c>
      <c r="VO171">
        <v>1915.6899000000001</v>
      </c>
      <c r="VP171">
        <v>1769.7958000000001</v>
      </c>
      <c r="VQ171">
        <v>6562.0735000000004</v>
      </c>
      <c r="VR171">
        <v>7887.4556000000002</v>
      </c>
      <c r="VS171">
        <v>8811.0346000000009</v>
      </c>
      <c r="VT171">
        <v>7621.5626000000002</v>
      </c>
      <c r="VU171">
        <v>4130.9971999999998</v>
      </c>
      <c r="VV171">
        <v>7215.1516000000001</v>
      </c>
      <c r="VW171">
        <v>9547.9367999999995</v>
      </c>
      <c r="VX171">
        <v>8014.9107000000004</v>
      </c>
      <c r="VY171">
        <v>5555.0128000000004</v>
      </c>
      <c r="VZ171">
        <v>6429.6193000000003</v>
      </c>
      <c r="WA171">
        <v>6659.5817999999999</v>
      </c>
      <c r="WB171">
        <v>6012.1962999999996</v>
      </c>
      <c r="WC171">
        <v>5241.0050000000001</v>
      </c>
      <c r="WD171">
        <v>5948.4713000000002</v>
      </c>
      <c r="WE171">
        <v>2818.0880000000002</v>
      </c>
      <c r="WF171">
        <v>2528.3868000000002</v>
      </c>
      <c r="WG171">
        <v>9383.7842000000001</v>
      </c>
      <c r="WH171">
        <v>12085.017099999999</v>
      </c>
      <c r="WI171">
        <v>16469.232599999999</v>
      </c>
      <c r="WJ171">
        <v>3089.4803000000002</v>
      </c>
      <c r="WK171">
        <v>11247.144700000001</v>
      </c>
      <c r="WL171">
        <v>2701.2311</v>
      </c>
      <c r="WM171">
        <v>10534.6615</v>
      </c>
      <c r="WN171">
        <v>4525.4513999999999</v>
      </c>
      <c r="WO171">
        <v>12644.7282</v>
      </c>
      <c r="WP171">
        <v>3734.7804000000001</v>
      </c>
      <c r="WQ171">
        <v>7194.1279000000004</v>
      </c>
      <c r="WR171">
        <v>0</v>
      </c>
      <c r="WS171">
        <v>5174.8514999999998</v>
      </c>
      <c r="WT171">
        <v>3869.6505000000002</v>
      </c>
      <c r="WU171">
        <v>9653.7927999999993</v>
      </c>
      <c r="WV171">
        <v>5167.7601999999997</v>
      </c>
      <c r="WW171">
        <v>20064.844799999999</v>
      </c>
      <c r="WX171">
        <v>3346.5228999999999</v>
      </c>
      <c r="WY171">
        <v>5534.1216999999997</v>
      </c>
      <c r="WZ171">
        <v>9254.2062000000005</v>
      </c>
      <c r="XA171">
        <v>2143.9598999999998</v>
      </c>
      <c r="XB171">
        <v>6476.8868000000002</v>
      </c>
      <c r="XC171">
        <v>8247.6304999999993</v>
      </c>
      <c r="XD171">
        <v>6955.9560000000001</v>
      </c>
      <c r="XE171">
        <v>9922.8410000000003</v>
      </c>
      <c r="XF171">
        <v>6164.6908000000003</v>
      </c>
      <c r="XG171">
        <v>6720.3131999999996</v>
      </c>
      <c r="XH171">
        <v>6961.0690000000004</v>
      </c>
      <c r="XI171">
        <v>8298.0380999999998</v>
      </c>
      <c r="XJ171">
        <v>3402.6098999999999</v>
      </c>
      <c r="XK171">
        <v>3926.4721</v>
      </c>
      <c r="XL171">
        <v>4692.0427</v>
      </c>
      <c r="XM171">
        <v>4032.7864</v>
      </c>
      <c r="XN171">
        <v>5194.3675999999996</v>
      </c>
      <c r="XO171">
        <v>18486.559000000001</v>
      </c>
      <c r="XP171">
        <v>9614.4724000000006</v>
      </c>
      <c r="XQ171">
        <v>7043.7419</v>
      </c>
      <c r="XR171">
        <v>6021.3217999999997</v>
      </c>
      <c r="XS171">
        <v>4066.5011</v>
      </c>
      <c r="XT171">
        <v>3755.4908999999998</v>
      </c>
      <c r="XU171">
        <v>4894.7476999999999</v>
      </c>
      <c r="XV171">
        <v>3287.5189999999998</v>
      </c>
      <c r="XW171">
        <v>6470.7120999999997</v>
      </c>
      <c r="XX171">
        <v>14416.6649</v>
      </c>
      <c r="XY171">
        <v>7993.8135000000002</v>
      </c>
      <c r="XZ171">
        <v>36527.646999999997</v>
      </c>
      <c r="YA171">
        <v>2373.7127999999998</v>
      </c>
      <c r="YB171">
        <v>18492.402900000001</v>
      </c>
      <c r="YC171">
        <v>10775.2161</v>
      </c>
      <c r="YD171">
        <v>5675.4188000000004</v>
      </c>
      <c r="YE171">
        <v>5547.7754999999997</v>
      </c>
      <c r="YF171">
        <v>5074.4296999999997</v>
      </c>
      <c r="YG171">
        <v>11742.270200000001</v>
      </c>
      <c r="YH171">
        <v>7811.0916999999999</v>
      </c>
      <c r="YI171">
        <v>3411.5012999999999</v>
      </c>
      <c r="YJ171">
        <v>15680.9864</v>
      </c>
      <c r="YK171">
        <v>3466.3841000000002</v>
      </c>
      <c r="YL171">
        <v>16425.727500000001</v>
      </c>
      <c r="YM171">
        <v>5694.2714999999998</v>
      </c>
      <c r="YN171">
        <v>2657.0659999999998</v>
      </c>
      <c r="YO171">
        <v>4984.7565999999997</v>
      </c>
      <c r="YP171">
        <v>4341.1612999999998</v>
      </c>
      <c r="YQ171">
        <v>9482.8760999999995</v>
      </c>
      <c r="YR171">
        <v>4908.5060999999996</v>
      </c>
      <c r="YS171">
        <v>4920.9224999999997</v>
      </c>
      <c r="YT171">
        <v>4581.4831000000004</v>
      </c>
      <c r="YU171">
        <v>2241.0246999999999</v>
      </c>
      <c r="YV171">
        <v>1553.4248</v>
      </c>
      <c r="YW171">
        <v>3243.7037</v>
      </c>
      <c r="YX171">
        <v>3393.5684000000001</v>
      </c>
      <c r="YY171">
        <v>3771.1792</v>
      </c>
      <c r="YZ171">
        <v>1844.537</v>
      </c>
      <c r="ZA171">
        <v>11438.248600000001</v>
      </c>
      <c r="ZB171">
        <v>10061.600899999999</v>
      </c>
      <c r="ZC171">
        <v>2587.4041000000002</v>
      </c>
      <c r="ZD171">
        <v>2118.4704000000002</v>
      </c>
      <c r="ZE171">
        <v>6364.1872000000003</v>
      </c>
      <c r="ZF171">
        <v>6042.3712999999998</v>
      </c>
      <c r="ZG171">
        <v>7733.0682999999999</v>
      </c>
      <c r="ZH171">
        <v>3400.7826</v>
      </c>
      <c r="ZI171">
        <v>2353.3407999999999</v>
      </c>
      <c r="ZJ171">
        <v>2565.2566000000002</v>
      </c>
      <c r="ZK171">
        <v>10218.913699999999</v>
      </c>
      <c r="ZL171">
        <v>9984.9784999999993</v>
      </c>
      <c r="ZM171">
        <v>11913.724700000001</v>
      </c>
      <c r="ZN171">
        <v>10599.89</v>
      </c>
      <c r="ZO171">
        <v>10247.201499999999</v>
      </c>
      <c r="ZP171">
        <v>7282.5039999999999</v>
      </c>
      <c r="ZQ171">
        <v>5140.1768000000002</v>
      </c>
      <c r="ZR171">
        <v>5238.3263999999999</v>
      </c>
      <c r="ZS171">
        <v>5182.4215000000004</v>
      </c>
      <c r="ZT171">
        <v>7569.6297999999997</v>
      </c>
      <c r="ZU171">
        <v>19165.669999999998</v>
      </c>
      <c r="ZV171">
        <v>14824.2502</v>
      </c>
      <c r="ZW171">
        <v>8466.9573999999993</v>
      </c>
      <c r="ZX171">
        <v>5238.2937000000002</v>
      </c>
      <c r="ZY171">
        <v>3305.2586000000001</v>
      </c>
      <c r="ZZ171">
        <v>2529.6599000000001</v>
      </c>
      <c r="AAA171">
        <v>10715.1772</v>
      </c>
      <c r="AAB171">
        <v>2485.1909999999998</v>
      </c>
      <c r="AAC171">
        <v>2567.8301000000001</v>
      </c>
      <c r="AAD171">
        <v>2241.4643999999998</v>
      </c>
      <c r="AAE171">
        <v>2750.1954000000001</v>
      </c>
      <c r="AAF171">
        <v>2429.3562999999999</v>
      </c>
      <c r="AAG171">
        <v>3214.7091</v>
      </c>
      <c r="AAH171">
        <v>2047.6248000000001</v>
      </c>
      <c r="AAI171">
        <v>2752.3411000000001</v>
      </c>
      <c r="AAJ171">
        <v>7428.7196000000004</v>
      </c>
      <c r="AAK171">
        <v>7166.6505999999999</v>
      </c>
      <c r="AAL171">
        <v>4822.1154999999999</v>
      </c>
      <c r="AAM171">
        <v>2419.3245000000002</v>
      </c>
      <c r="AAN171">
        <v>6126.3683000000001</v>
      </c>
      <c r="AAO171">
        <v>3824.7826</v>
      </c>
      <c r="AAP171">
        <v>8775.1692000000003</v>
      </c>
      <c r="AAQ171">
        <v>3529.9452999999999</v>
      </c>
      <c r="AAR171">
        <v>2731.5210000000002</v>
      </c>
      <c r="AAS171">
        <v>2962.8569000000002</v>
      </c>
      <c r="AAT171">
        <v>2644.5846999999999</v>
      </c>
      <c r="AAU171">
        <v>3583.5154000000002</v>
      </c>
      <c r="AAV171">
        <v>5293.0342000000001</v>
      </c>
      <c r="AAW171">
        <v>13954.194600000001</v>
      </c>
      <c r="AAX171">
        <v>12080.3904</v>
      </c>
      <c r="AAY171">
        <v>14482.696400000001</v>
      </c>
      <c r="AAZ171">
        <v>13318.326800000001</v>
      </c>
      <c r="ABA171">
        <v>4386.3518000000004</v>
      </c>
      <c r="ABB171">
        <v>3356.6174000000001</v>
      </c>
      <c r="ABC171">
        <v>2526.5382</v>
      </c>
      <c r="ABD171">
        <v>3857.9793</v>
      </c>
      <c r="ABE171">
        <v>3719.9953</v>
      </c>
      <c r="ABF171">
        <v>2569.8560000000002</v>
      </c>
      <c r="ABG171">
        <v>17475.788799999998</v>
      </c>
      <c r="ABH171">
        <v>10138.043100000001</v>
      </c>
      <c r="ABI171">
        <v>9220.1489000000001</v>
      </c>
      <c r="ABJ171">
        <v>5634.4326000000001</v>
      </c>
      <c r="ABK171">
        <v>5846.1129000000001</v>
      </c>
      <c r="ABL171">
        <v>3278.6904</v>
      </c>
      <c r="ABM171">
        <v>7018.3950999999997</v>
      </c>
      <c r="ABN171">
        <v>2527.9915000000001</v>
      </c>
      <c r="ABO171">
        <v>1918.6980000000001</v>
      </c>
      <c r="ABP171">
        <v>1416.4781</v>
      </c>
      <c r="ABQ171">
        <v>2197.7417999999998</v>
      </c>
      <c r="ABR171">
        <v>1835.8204000000001</v>
      </c>
      <c r="ABS171">
        <v>4731.2302</v>
      </c>
      <c r="ABT171">
        <v>4128.9225999999999</v>
      </c>
      <c r="ABU171">
        <v>15535.6921</v>
      </c>
      <c r="ABV171">
        <v>5671.7550000000001</v>
      </c>
      <c r="ABW171">
        <v>10876.028</v>
      </c>
      <c r="ABX171">
        <v>6285.7435999999998</v>
      </c>
      <c r="ABY171">
        <v>3021.1042000000002</v>
      </c>
      <c r="ABZ171">
        <v>2873.7129</v>
      </c>
      <c r="ACA171">
        <v>3081.2946999999999</v>
      </c>
      <c r="ACB171">
        <v>3940.1437000000001</v>
      </c>
      <c r="ACC171">
        <v>4228.0928999999996</v>
      </c>
      <c r="ACD171">
        <v>987.63170000000002</v>
      </c>
      <c r="ACE171">
        <v>1102.4372000000001</v>
      </c>
      <c r="ACF171">
        <v>1645.3607</v>
      </c>
      <c r="ACG171">
        <v>2203.6115</v>
      </c>
      <c r="ACH171">
        <v>2109.0043000000001</v>
      </c>
      <c r="ACI171">
        <v>3641.1313</v>
      </c>
      <c r="ACJ171">
        <v>2832.7674999999999</v>
      </c>
      <c r="ACK171">
        <v>2469.8002000000001</v>
      </c>
      <c r="ACL171">
        <v>3357.5018</v>
      </c>
      <c r="ACM171">
        <v>1569.5307</v>
      </c>
      <c r="ACN171">
        <v>1231.8441</v>
      </c>
      <c r="ACO171">
        <v>0</v>
      </c>
      <c r="ACP171">
        <v>2278.0702000000001</v>
      </c>
      <c r="ACQ171">
        <v>5606.5320000000002</v>
      </c>
      <c r="ACR171">
        <v>6618.4174000000003</v>
      </c>
      <c r="ACS171">
        <v>0</v>
      </c>
      <c r="ACT171">
        <v>1375.1845000000001</v>
      </c>
      <c r="ACU171">
        <v>0</v>
      </c>
      <c r="ACV171">
        <v>8830.2293000000009</v>
      </c>
      <c r="ACW171">
        <v>0</v>
      </c>
      <c r="ACX171">
        <v>0</v>
      </c>
      <c r="ACY171">
        <v>6796.0174999999999</v>
      </c>
      <c r="ACZ171">
        <v>0</v>
      </c>
      <c r="ADA171">
        <v>1862.3779999999999</v>
      </c>
      <c r="ADB171">
        <v>1432.5616</v>
      </c>
      <c r="ADC171">
        <v>2634.9989</v>
      </c>
      <c r="ADD171">
        <v>5204.6909999999998</v>
      </c>
      <c r="ADE171">
        <v>2235.9726000000001</v>
      </c>
      <c r="ADF171">
        <v>0</v>
      </c>
      <c r="ADG171">
        <v>5049.2748000000001</v>
      </c>
      <c r="ADH171">
        <v>0</v>
      </c>
      <c r="ADI171">
        <v>5638.1464999999998</v>
      </c>
      <c r="ADJ171">
        <v>1813.0927999999999</v>
      </c>
      <c r="ADK171">
        <v>8323.9696000000004</v>
      </c>
      <c r="ADL171">
        <v>2383.4106000000002</v>
      </c>
      <c r="ADM171">
        <v>0</v>
      </c>
      <c r="ADN171">
        <v>7124.4044999999996</v>
      </c>
      <c r="ADO171">
        <v>0</v>
      </c>
      <c r="ADP171">
        <v>6740.6225000000004</v>
      </c>
      <c r="ADQ171">
        <v>32572.584900000002</v>
      </c>
      <c r="ADR171">
        <v>2116.9749999999999</v>
      </c>
      <c r="ADS171">
        <v>1882.6833999999999</v>
      </c>
      <c r="ADT171">
        <v>0</v>
      </c>
      <c r="ADU171">
        <v>2127.5907000000002</v>
      </c>
      <c r="ADV171">
        <v>2291.2901000000002</v>
      </c>
      <c r="ADW171">
        <v>10595.5699</v>
      </c>
      <c r="ADX171">
        <v>1842.4122</v>
      </c>
      <c r="ADY171">
        <v>4072.6993000000002</v>
      </c>
      <c r="ADZ171">
        <v>3449.3824</v>
      </c>
      <c r="AEA171">
        <v>3002.2979</v>
      </c>
      <c r="AEB171">
        <v>6331.3045000000002</v>
      </c>
      <c r="AEC171">
        <v>4459.0043999999998</v>
      </c>
      <c r="AED171">
        <v>8575.6681000000008</v>
      </c>
      <c r="AEE171">
        <v>4077.7930000000001</v>
      </c>
      <c r="AEF171">
        <v>8701.7831999999999</v>
      </c>
      <c r="AEG171">
        <v>2296.7881000000002</v>
      </c>
      <c r="AEH171">
        <v>52384.052499999998</v>
      </c>
      <c r="AEI171">
        <v>1950.1478</v>
      </c>
      <c r="AEJ171">
        <v>4571.8594000000003</v>
      </c>
      <c r="AEK171">
        <v>7431.5591999999997</v>
      </c>
      <c r="AEL171">
        <v>1531.3659</v>
      </c>
      <c r="AEM171">
        <v>4481.8082999999997</v>
      </c>
      <c r="AEN171">
        <v>4668.5254000000004</v>
      </c>
      <c r="AEO171">
        <v>4245.3689999999997</v>
      </c>
      <c r="AEP171">
        <v>6318.3321999999998</v>
      </c>
      <c r="AEQ171">
        <v>7243.8584000000001</v>
      </c>
      <c r="AER171">
        <v>3171.0255999999999</v>
      </c>
      <c r="AES171">
        <v>13226.2199</v>
      </c>
      <c r="AET171">
        <v>3114.4839999999999</v>
      </c>
      <c r="AEU171">
        <v>2291.4031</v>
      </c>
      <c r="AEV171">
        <v>6869.7417999999998</v>
      </c>
      <c r="AEW171">
        <v>6835.3689999999997</v>
      </c>
      <c r="AEX171">
        <v>4887.2148999999999</v>
      </c>
      <c r="AEY171">
        <v>3867.6956</v>
      </c>
      <c r="AEZ171">
        <v>9221.3181000000004</v>
      </c>
      <c r="AFA171">
        <v>4710.5698000000002</v>
      </c>
      <c r="AFB171">
        <v>4087.4522999999999</v>
      </c>
      <c r="AFC171">
        <v>3339.8613999999998</v>
      </c>
      <c r="AFD171">
        <v>8079.1531000000004</v>
      </c>
      <c r="AFE171">
        <v>7297.5843999999997</v>
      </c>
      <c r="AFF171">
        <v>3744.4798999999998</v>
      </c>
      <c r="AFG171">
        <v>2610.4828000000002</v>
      </c>
      <c r="AFH171">
        <v>1927.1494</v>
      </c>
      <c r="AFI171">
        <v>5993.1795000000002</v>
      </c>
      <c r="AFJ171">
        <v>1449.9755</v>
      </c>
      <c r="AFK171">
        <v>1407.2764999999999</v>
      </c>
      <c r="AFL171">
        <v>4070.2372999999998</v>
      </c>
      <c r="AFM171">
        <v>2252.0949999999998</v>
      </c>
      <c r="AFN171">
        <v>2817.4771999999998</v>
      </c>
      <c r="AFO171">
        <v>1595.4838999999999</v>
      </c>
      <c r="AFP171">
        <v>1763.19</v>
      </c>
      <c r="AFQ171">
        <v>2698.2334999999998</v>
      </c>
      <c r="AFR171">
        <v>2191.4389000000001</v>
      </c>
      <c r="AFS171">
        <v>4270.4678000000004</v>
      </c>
      <c r="AFT171">
        <v>3214.5248999999999</v>
      </c>
      <c r="AFU171">
        <v>2756.7564000000002</v>
      </c>
      <c r="AFV171">
        <v>2067.9992999999999</v>
      </c>
      <c r="AFW171">
        <v>2093.5362</v>
      </c>
      <c r="AFX171">
        <v>2647.2438000000002</v>
      </c>
      <c r="AFY171">
        <v>2018.7472</v>
      </c>
      <c r="AFZ171">
        <v>2341.3584000000001</v>
      </c>
      <c r="AGA171">
        <v>3042.3998999999999</v>
      </c>
      <c r="AGB171">
        <v>1912.0755999999999</v>
      </c>
      <c r="AGC171">
        <v>5919.1418999999996</v>
      </c>
      <c r="AGD171">
        <v>3143.2501000000002</v>
      </c>
      <c r="AGE171">
        <v>2679.5401999999999</v>
      </c>
      <c r="AGF171">
        <v>1066.9905000000001</v>
      </c>
      <c r="AGG171">
        <v>3414.4744000000001</v>
      </c>
      <c r="AGH171">
        <v>7234.4807000000001</v>
      </c>
      <c r="AGI171">
        <v>7359.0680000000002</v>
      </c>
      <c r="AGJ171">
        <v>0</v>
      </c>
      <c r="AGK171">
        <v>1449.6157000000001</v>
      </c>
      <c r="AGL171">
        <v>0</v>
      </c>
      <c r="AGM171">
        <v>10817.992899999999</v>
      </c>
      <c r="AGN171">
        <v>0</v>
      </c>
      <c r="AGO171">
        <v>0</v>
      </c>
      <c r="AGP171">
        <v>7266.3032000000003</v>
      </c>
      <c r="AGQ171">
        <v>0</v>
      </c>
      <c r="AGR171">
        <v>2265.8074999999999</v>
      </c>
      <c r="AGS171">
        <v>1869.8878</v>
      </c>
      <c r="AGT171">
        <v>3372.3791999999999</v>
      </c>
      <c r="AGU171">
        <v>6105.2911999999997</v>
      </c>
      <c r="AGV171">
        <v>3334.5853999999999</v>
      </c>
      <c r="AGW171">
        <v>0</v>
      </c>
      <c r="AGX171">
        <v>6165.0119999999997</v>
      </c>
      <c r="AGY171">
        <v>0</v>
      </c>
      <c r="AGZ171">
        <v>6314.5689000000002</v>
      </c>
      <c r="AHA171">
        <v>2109.27</v>
      </c>
      <c r="AHB171">
        <v>11580.858</v>
      </c>
      <c r="AHC171">
        <v>2831.0650999999998</v>
      </c>
      <c r="AHD171">
        <v>0</v>
      </c>
      <c r="AHE171">
        <v>8286.8745999999992</v>
      </c>
      <c r="AHF171">
        <v>0</v>
      </c>
      <c r="AHG171">
        <v>7964.2545</v>
      </c>
      <c r="AHH171">
        <v>51198.830499999996</v>
      </c>
      <c r="AHI171">
        <v>2591.2276000000002</v>
      </c>
      <c r="AHJ171">
        <v>2158.942</v>
      </c>
      <c r="AHK171">
        <v>0</v>
      </c>
      <c r="AHL171">
        <v>2780.0790000000002</v>
      </c>
      <c r="AHM171">
        <v>3246.8532</v>
      </c>
      <c r="AHN171">
        <v>12400.070599999999</v>
      </c>
      <c r="AHO171">
        <v>2471.4011999999998</v>
      </c>
      <c r="AHP171">
        <v>4928.8932000000004</v>
      </c>
      <c r="AHQ171">
        <v>3847.0817999999999</v>
      </c>
      <c r="AHR171">
        <v>3183.8665999999998</v>
      </c>
      <c r="AHS171">
        <v>1695.8186000000001</v>
      </c>
      <c r="AHT171">
        <v>7809.9317000000001</v>
      </c>
      <c r="AHU171">
        <v>13993.485500000001</v>
      </c>
      <c r="AHV171">
        <v>5219.3101999999999</v>
      </c>
      <c r="AHW171">
        <v>4645.9044000000004</v>
      </c>
      <c r="AHX171">
        <v>7470.7002000000002</v>
      </c>
      <c r="AHY171">
        <v>1540.3901000000001</v>
      </c>
      <c r="AHZ171">
        <v>1597.5343</v>
      </c>
      <c r="AIA171">
        <v>1429.8692000000001</v>
      </c>
      <c r="AIB171">
        <v>2624.6226999999999</v>
      </c>
      <c r="AIC171">
        <v>5375.8179</v>
      </c>
      <c r="AID171">
        <v>1295.7356</v>
      </c>
      <c r="AIE171">
        <v>6754.9771000000001</v>
      </c>
      <c r="AIF171">
        <v>6728.9490999999998</v>
      </c>
      <c r="AIG171">
        <v>3709.8798999999999</v>
      </c>
      <c r="AIH171">
        <v>4630.1962999999996</v>
      </c>
      <c r="AII171">
        <v>2488.4178999999999</v>
      </c>
      <c r="AIJ171">
        <v>4008.9778000000001</v>
      </c>
      <c r="AIK171">
        <v>3711.3364000000001</v>
      </c>
      <c r="AIL171">
        <v>4557.8272999999999</v>
      </c>
      <c r="AIM171">
        <v>20784.126199999999</v>
      </c>
      <c r="AIN171">
        <v>9389.8086000000003</v>
      </c>
      <c r="AIO171">
        <v>7370.6193000000003</v>
      </c>
      <c r="AIP171">
        <v>4712.8991999999998</v>
      </c>
      <c r="AIQ171">
        <v>3547.2071999999998</v>
      </c>
      <c r="AIR171">
        <v>3590.9050999999999</v>
      </c>
      <c r="AIS171">
        <v>2312.4953</v>
      </c>
      <c r="AIT171">
        <v>3718.7937000000002</v>
      </c>
      <c r="AIU171">
        <v>5538.3706000000002</v>
      </c>
      <c r="AIV171">
        <v>6277.7175999999999</v>
      </c>
      <c r="AIW171">
        <v>5895.7608</v>
      </c>
      <c r="AIX171">
        <v>5166.7560000000003</v>
      </c>
      <c r="AIY171">
        <v>2061.6563999999998</v>
      </c>
      <c r="AIZ171">
        <v>2883.3330000000001</v>
      </c>
      <c r="AJA171">
        <v>3471.1471000000001</v>
      </c>
      <c r="AJB171">
        <v>12881.4732</v>
      </c>
      <c r="AJC171">
        <v>4486.4414999999999</v>
      </c>
      <c r="AJD171">
        <v>17372.790099999998</v>
      </c>
      <c r="AJE171">
        <v>1913.7059999999999</v>
      </c>
      <c r="AJF171">
        <v>1942.4014</v>
      </c>
      <c r="AJG171">
        <v>1657.5445999999999</v>
      </c>
      <c r="AJH171">
        <v>6866.8692000000001</v>
      </c>
      <c r="AJI171">
        <v>6575.6441000000004</v>
      </c>
      <c r="AJJ171">
        <v>4654.4429</v>
      </c>
      <c r="AJK171">
        <v>5589.4411</v>
      </c>
      <c r="AJL171">
        <v>2736.3074999999999</v>
      </c>
      <c r="AJM171">
        <v>5127.1598000000004</v>
      </c>
      <c r="AJN171">
        <v>5017.1545999999998</v>
      </c>
      <c r="AJO171">
        <v>5245.3926000000001</v>
      </c>
      <c r="AJP171">
        <v>3921.5073000000002</v>
      </c>
      <c r="AJQ171">
        <v>10528.547399999999</v>
      </c>
      <c r="AJR171">
        <v>3762.4205000000002</v>
      </c>
      <c r="AJS171">
        <v>8356.8909999999996</v>
      </c>
      <c r="AJT171">
        <v>3466.2091</v>
      </c>
      <c r="AJU171">
        <v>5189.4507000000003</v>
      </c>
      <c r="AJV171">
        <v>4648.2691999999997</v>
      </c>
      <c r="AJW171">
        <v>4340.0555999999997</v>
      </c>
      <c r="AJX171">
        <v>13181.4288</v>
      </c>
      <c r="AJY171">
        <v>11100.0774</v>
      </c>
      <c r="AJZ171">
        <v>6436.7479000000003</v>
      </c>
      <c r="AKA171">
        <v>5666.5901999999996</v>
      </c>
      <c r="AKB171">
        <v>2691.3919000000001</v>
      </c>
      <c r="AKC171">
        <v>3367.9140000000002</v>
      </c>
      <c r="AKD171">
        <v>1674.2335</v>
      </c>
      <c r="AKE171">
        <v>12716.078799999999</v>
      </c>
      <c r="AKF171">
        <v>5035.6921000000002</v>
      </c>
      <c r="AKG171">
        <v>16900.204699999998</v>
      </c>
      <c r="AKH171">
        <v>4206.9502000000002</v>
      </c>
      <c r="AKI171">
        <v>4721.1030000000001</v>
      </c>
      <c r="AKJ171">
        <v>6739.4156999999996</v>
      </c>
      <c r="AKK171">
        <v>11374.041300000001</v>
      </c>
      <c r="AKL171">
        <v>7097.0989</v>
      </c>
      <c r="AKM171">
        <v>9785.7415999999994</v>
      </c>
      <c r="AKN171">
        <v>7767.7128000000002</v>
      </c>
      <c r="AKO171">
        <v>9048.9372000000003</v>
      </c>
      <c r="AKP171">
        <v>14453.74</v>
      </c>
      <c r="AKQ171">
        <v>1934.0504000000001</v>
      </c>
      <c r="AKR171">
        <v>6982.0441000000001</v>
      </c>
      <c r="AKS171">
        <v>7487.5153</v>
      </c>
      <c r="AKT171">
        <v>7679.7251999999999</v>
      </c>
      <c r="AKU171">
        <v>17543.2677</v>
      </c>
      <c r="AKV171">
        <v>15196.1716</v>
      </c>
      <c r="AKW171">
        <v>3923.3742999999999</v>
      </c>
      <c r="AKX171">
        <v>9760.5077999999994</v>
      </c>
      <c r="AKY171">
        <v>5359.7713000000003</v>
      </c>
      <c r="AKZ171">
        <v>3416.3620000000001</v>
      </c>
      <c r="ALA171">
        <v>2192.8233</v>
      </c>
      <c r="ALB171">
        <v>10098.108899999999</v>
      </c>
      <c r="ALC171">
        <v>7161.1851999999999</v>
      </c>
      <c r="ALD171">
        <v>12193.7384</v>
      </c>
      <c r="ALE171">
        <v>6046.5640000000003</v>
      </c>
      <c r="ALF171">
        <v>10122.9877</v>
      </c>
      <c r="ALG171">
        <v>12799.753500000001</v>
      </c>
      <c r="ALH171">
        <v>2323.4740999999999</v>
      </c>
      <c r="ALI171">
        <v>10154.570299999999</v>
      </c>
      <c r="ALJ171">
        <v>17725.693899999998</v>
      </c>
      <c r="ALK171">
        <v>14933.549000000001</v>
      </c>
      <c r="ALL171">
        <v>9857.1226999999999</v>
      </c>
      <c r="ALM171">
        <v>19998.358700000001</v>
      </c>
      <c r="ALN171">
        <v>14707.6636</v>
      </c>
      <c r="ALO171">
        <v>2080.8836999999999</v>
      </c>
      <c r="ALP171">
        <v>9406.0445999999993</v>
      </c>
      <c r="ALQ171">
        <v>5806.3774000000003</v>
      </c>
      <c r="ALR171">
        <v>1343.9657999999999</v>
      </c>
      <c r="ALS171">
        <v>7977.7627000000002</v>
      </c>
      <c r="ALT171">
        <v>15545.1741</v>
      </c>
      <c r="ALU171">
        <v>6691.6054000000004</v>
      </c>
      <c r="ALV171">
        <v>8354.2703000000001</v>
      </c>
      <c r="ALW171">
        <v>4961.2754999999997</v>
      </c>
      <c r="ALX171">
        <v>11167.878500000001</v>
      </c>
      <c r="ALY171">
        <v>7245.5519000000004</v>
      </c>
      <c r="ALZ171">
        <v>11032.7453</v>
      </c>
      <c r="AMA171">
        <v>11592.478999999999</v>
      </c>
      <c r="AMB171">
        <v>12520.582700000001</v>
      </c>
      <c r="AMC171">
        <v>6027.2118</v>
      </c>
      <c r="AMD171">
        <v>16827.866399999999</v>
      </c>
      <c r="AME171">
        <v>2097.3669</v>
      </c>
      <c r="AMF171">
        <v>3361.9845</v>
      </c>
      <c r="AMG171">
        <v>4305.0576000000001</v>
      </c>
      <c r="AMH171">
        <v>4634.9538000000002</v>
      </c>
      <c r="AMI171">
        <v>2677.6794</v>
      </c>
      <c r="AMJ171">
        <v>2325.1704</v>
      </c>
      <c r="AMK171">
        <v>2234.8236999999999</v>
      </c>
      <c r="AML171">
        <v>2705.4135000000001</v>
      </c>
      <c r="AMM171">
        <v>3798.1979000000001</v>
      </c>
      <c r="AMN171">
        <v>3364.4342000000001</v>
      </c>
      <c r="AMO171">
        <v>4613.1120000000001</v>
      </c>
      <c r="AMP171">
        <v>28666.390899999999</v>
      </c>
      <c r="AMQ171">
        <v>7688.8198000000002</v>
      </c>
      <c r="AMR171">
        <v>7113.6521000000002</v>
      </c>
      <c r="AMS171">
        <v>4087.0097999999998</v>
      </c>
      <c r="AMT171">
        <v>1928.6133</v>
      </c>
      <c r="AMU171">
        <v>3391.5601000000001</v>
      </c>
      <c r="AMV171">
        <v>3987.1653999999999</v>
      </c>
      <c r="AMW171">
        <v>4364.2821000000004</v>
      </c>
      <c r="AMX171">
        <v>11883.590899999999</v>
      </c>
      <c r="AMY171">
        <v>5835.451</v>
      </c>
      <c r="AMZ171">
        <v>11757.3977</v>
      </c>
      <c r="ANA171">
        <v>4585.7376999999997</v>
      </c>
      <c r="ANB171">
        <v>4836.9858000000004</v>
      </c>
      <c r="ANC171">
        <v>1475.7854</v>
      </c>
      <c r="AND171">
        <v>12061.3917</v>
      </c>
      <c r="ANE171">
        <v>11490.4066</v>
      </c>
      <c r="ANF171">
        <v>7723.4913999999999</v>
      </c>
      <c r="ANG171">
        <v>10955.247300000001</v>
      </c>
      <c r="ANH171">
        <v>11213.6728</v>
      </c>
      <c r="ANI171">
        <v>18188.3626</v>
      </c>
      <c r="ANJ171">
        <v>55777.308400000002</v>
      </c>
      <c r="ANK171">
        <v>9990.2167000000009</v>
      </c>
      <c r="ANL171">
        <v>8028.6669000000002</v>
      </c>
      <c r="ANM171">
        <v>25970.127400000001</v>
      </c>
      <c r="ANN171">
        <v>12027.8117</v>
      </c>
      <c r="ANO171">
        <v>6817.0147999999999</v>
      </c>
      <c r="ANP171">
        <v>3201.2114999999999</v>
      </c>
      <c r="ANQ171">
        <v>2439.7188999999998</v>
      </c>
      <c r="ANR171">
        <v>2956.4404</v>
      </c>
      <c r="ANS171">
        <v>2003.4114999999999</v>
      </c>
      <c r="ANT171">
        <v>1773.6411000000001</v>
      </c>
      <c r="ANU171">
        <v>2940.0790999999999</v>
      </c>
      <c r="ANV171">
        <v>2969.1565000000001</v>
      </c>
      <c r="ANW171">
        <v>1563.1759</v>
      </c>
      <c r="ANX171">
        <v>2688.2280000000001</v>
      </c>
      <c r="ANY171">
        <v>2603.0743000000002</v>
      </c>
      <c r="ANZ171">
        <v>3266.8944000000001</v>
      </c>
      <c r="AOA171">
        <v>22591.8544</v>
      </c>
      <c r="AOB171">
        <v>6593.2995000000001</v>
      </c>
      <c r="AOC171">
        <v>4813.0127000000002</v>
      </c>
      <c r="AOD171">
        <v>3528.9270999999999</v>
      </c>
      <c r="AOE171">
        <v>1627.6958999999999</v>
      </c>
      <c r="AOF171">
        <v>2116.2831999999999</v>
      </c>
      <c r="AOG171">
        <v>2587.7831999999999</v>
      </c>
      <c r="AOH171">
        <v>2926.4268999999999</v>
      </c>
      <c r="AOI171">
        <v>8622.6866000000009</v>
      </c>
      <c r="AOJ171">
        <v>3985.0417000000002</v>
      </c>
      <c r="AOK171">
        <v>9339.6995999999999</v>
      </c>
      <c r="AOL171">
        <v>3609.8479000000002</v>
      </c>
      <c r="AOM171">
        <v>4363.7074000000002</v>
      </c>
      <c r="AON171">
        <v>1333.8994</v>
      </c>
      <c r="AOO171">
        <v>8196.1877000000004</v>
      </c>
      <c r="AOP171">
        <v>6904.7578000000003</v>
      </c>
      <c r="AOQ171">
        <v>4695.6504000000004</v>
      </c>
      <c r="AOR171">
        <v>7499.2048999999997</v>
      </c>
      <c r="AOS171">
        <v>7211.2889999999998</v>
      </c>
      <c r="AOT171">
        <v>11688.3501</v>
      </c>
      <c r="AOU171">
        <v>41804.104299999999</v>
      </c>
      <c r="AOV171">
        <v>7576.6203999999998</v>
      </c>
      <c r="AOW171">
        <v>4819.1556</v>
      </c>
      <c r="AOX171">
        <v>19952.5851</v>
      </c>
      <c r="AOY171">
        <v>10401.0003</v>
      </c>
      <c r="AOZ171">
        <v>4243.9930000000004</v>
      </c>
      <c r="APA171">
        <v>2721.5671000000002</v>
      </c>
      <c r="APB171">
        <v>2055.5133999999998</v>
      </c>
      <c r="APC171">
        <v>2534.4472999999998</v>
      </c>
      <c r="APD171">
        <v>1616.171</v>
      </c>
      <c r="APE171">
        <v>1672.5264999999999</v>
      </c>
      <c r="APF171">
        <v>2527.8422</v>
      </c>
      <c r="APG171">
        <v>2708.7338</v>
      </c>
      <c r="APH171">
        <v>2010.0766000000001</v>
      </c>
      <c r="API171">
        <v>7603.4385000000002</v>
      </c>
      <c r="APJ171">
        <v>13381.184499999999</v>
      </c>
      <c r="APK171">
        <v>4437.1702999999998</v>
      </c>
      <c r="APL171">
        <v>3554.2184000000002</v>
      </c>
      <c r="APM171">
        <v>5353.1635999999999</v>
      </c>
      <c r="APN171">
        <v>6115.1184999999996</v>
      </c>
      <c r="APO171">
        <v>5728.5240000000003</v>
      </c>
      <c r="APP171">
        <v>4981.9030000000002</v>
      </c>
      <c r="APQ171">
        <v>9135.0593000000008</v>
      </c>
      <c r="APR171">
        <v>5767.4552999999996</v>
      </c>
      <c r="APS171">
        <v>13195.705</v>
      </c>
      <c r="APT171">
        <v>11465.3958</v>
      </c>
      <c r="APU171">
        <v>10819.746800000001</v>
      </c>
      <c r="APV171">
        <v>7035.0168999999996</v>
      </c>
      <c r="APW171">
        <v>4574.0928000000004</v>
      </c>
      <c r="APX171">
        <v>8722.9946999999993</v>
      </c>
      <c r="APY171">
        <v>6961.0376999999999</v>
      </c>
      <c r="APZ171">
        <v>1877.8430000000001</v>
      </c>
      <c r="AQA171">
        <v>13288.9334</v>
      </c>
      <c r="AQB171">
        <v>11456.5316</v>
      </c>
      <c r="AQC171">
        <v>8554.8150999999998</v>
      </c>
      <c r="AQD171">
        <v>10424.5301</v>
      </c>
      <c r="AQE171">
        <v>5502.0402000000004</v>
      </c>
      <c r="AQF171">
        <v>5066.9498000000003</v>
      </c>
      <c r="AQG171">
        <v>5251.7569000000003</v>
      </c>
      <c r="AQH171">
        <v>4555.7885999999999</v>
      </c>
      <c r="AQI171">
        <v>5861.8100999999997</v>
      </c>
      <c r="AQJ171">
        <v>3752.0763999999999</v>
      </c>
      <c r="AQK171">
        <v>4574.7003000000004</v>
      </c>
      <c r="AQL171">
        <v>15550.7433</v>
      </c>
      <c r="AQM171">
        <v>17204.2526</v>
      </c>
      <c r="AQN171">
        <v>3003.1718999999998</v>
      </c>
      <c r="AQO171">
        <v>5569.8701000000001</v>
      </c>
      <c r="AQP171">
        <v>5466.4790999999996</v>
      </c>
      <c r="AQQ171">
        <v>6540.4735000000001</v>
      </c>
      <c r="AQR171">
        <v>24318.186600000001</v>
      </c>
      <c r="AQS171">
        <v>13773.386399999999</v>
      </c>
      <c r="AQT171">
        <v>7760.0308999999997</v>
      </c>
      <c r="AQU171">
        <v>7228.9721</v>
      </c>
      <c r="AQV171">
        <v>6084.0753000000004</v>
      </c>
      <c r="AQW171">
        <v>3592.9331999999999</v>
      </c>
      <c r="AQX171">
        <v>9206.3359</v>
      </c>
      <c r="AQY171">
        <v>8552.4174999999996</v>
      </c>
      <c r="AQZ171">
        <v>8375.4385000000002</v>
      </c>
      <c r="ARA171">
        <v>8324.2538999999997</v>
      </c>
      <c r="ARB171">
        <v>2325.5216999999998</v>
      </c>
      <c r="ARC171">
        <v>7581.1093000000001</v>
      </c>
      <c r="ARD171">
        <v>8574.7005000000008</v>
      </c>
      <c r="ARE171">
        <v>2496.6518000000001</v>
      </c>
      <c r="ARF171">
        <v>3330.8108000000002</v>
      </c>
      <c r="ARG171">
        <v>11784.172</v>
      </c>
      <c r="ARH171">
        <v>23043.553199999998</v>
      </c>
      <c r="ARI171">
        <v>23210.485400000001</v>
      </c>
      <c r="ARJ171">
        <v>12822.499599999999</v>
      </c>
      <c r="ARK171">
        <v>10576.816500000001</v>
      </c>
      <c r="ARL171">
        <v>8245.0215000000007</v>
      </c>
      <c r="ARM171">
        <v>7193.2105000000001</v>
      </c>
      <c r="ARN171">
        <v>7843.7731000000003</v>
      </c>
      <c r="ARO171">
        <v>1433.8948</v>
      </c>
      <c r="ARP171">
        <v>7328.2002000000002</v>
      </c>
      <c r="ARQ171">
        <v>12270.289199999999</v>
      </c>
      <c r="ARR171">
        <v>8674.4786999999997</v>
      </c>
      <c r="ARS171">
        <v>9685.7900000000009</v>
      </c>
      <c r="ART171">
        <v>3570.1943999999999</v>
      </c>
      <c r="ARU171">
        <v>8236.6118999999999</v>
      </c>
      <c r="ARV171">
        <v>5458.2374</v>
      </c>
      <c r="ARW171">
        <v>10035.390600000001</v>
      </c>
      <c r="ARX171">
        <v>3939.2413999999999</v>
      </c>
      <c r="ARY171">
        <v>2374.7244000000001</v>
      </c>
      <c r="ARZ171">
        <v>4094.9868999999999</v>
      </c>
      <c r="ASA171">
        <v>3026.3564000000001</v>
      </c>
      <c r="ASB171">
        <v>5476.3631999999998</v>
      </c>
      <c r="ASC171">
        <v>17588.8387</v>
      </c>
      <c r="ASD171">
        <v>4580.6550999999999</v>
      </c>
      <c r="ASE171">
        <v>10090.259599999999</v>
      </c>
      <c r="ASF171">
        <v>47871.786899999999</v>
      </c>
      <c r="ASG171">
        <v>3423.4450000000002</v>
      </c>
      <c r="ASH171">
        <v>6792.0411000000004</v>
      </c>
      <c r="ASI171">
        <v>6396.6513999999997</v>
      </c>
      <c r="ASJ171">
        <v>7213.0092999999997</v>
      </c>
      <c r="ASK171">
        <v>919.79769999999996</v>
      </c>
      <c r="ASL171">
        <v>11545.551100000001</v>
      </c>
      <c r="ASM171">
        <v>4989.0730000000003</v>
      </c>
      <c r="ASN171">
        <v>3461.7748000000001</v>
      </c>
      <c r="ASO171">
        <v>2307.9712</v>
      </c>
      <c r="ASP171">
        <v>16364.4714</v>
      </c>
      <c r="ASQ171">
        <v>2788.6260000000002</v>
      </c>
      <c r="ASR171">
        <v>4236.6621999999998</v>
      </c>
      <c r="ASS171">
        <v>4710.3498</v>
      </c>
      <c r="AST171">
        <v>4682.6589000000004</v>
      </c>
      <c r="ASU171">
        <v>3333.0115000000001</v>
      </c>
      <c r="ASV171">
        <v>1792.9783</v>
      </c>
      <c r="ASW171">
        <v>14690.6263</v>
      </c>
      <c r="ASX171">
        <v>13645.322899999999</v>
      </c>
      <c r="ASY171">
        <v>11323.984399999999</v>
      </c>
      <c r="ASZ171">
        <v>12761.1808</v>
      </c>
      <c r="ATA171">
        <v>5972.3563999999997</v>
      </c>
      <c r="ATB171">
        <v>7048.0083999999997</v>
      </c>
      <c r="ATC171">
        <v>7321.4753000000001</v>
      </c>
      <c r="ATD171">
        <v>7215.9629999999997</v>
      </c>
      <c r="ATE171">
        <v>7409.4209000000001</v>
      </c>
      <c r="ATF171">
        <v>1742.6045999999999</v>
      </c>
      <c r="ATG171">
        <v>5933.0073000000002</v>
      </c>
      <c r="ATH171">
        <v>7596.8940000000002</v>
      </c>
      <c r="ATI171">
        <v>2229.6078000000002</v>
      </c>
      <c r="ATJ171">
        <v>2864.0162</v>
      </c>
      <c r="ATK171">
        <v>10156.9043</v>
      </c>
      <c r="ATL171">
        <v>18900.726500000001</v>
      </c>
      <c r="ATM171">
        <v>21786.288700000001</v>
      </c>
      <c r="ATN171">
        <v>11259.3362</v>
      </c>
      <c r="ATO171">
        <v>7713.1414000000004</v>
      </c>
      <c r="ATP171">
        <v>6484.7987999999996</v>
      </c>
      <c r="ATQ171">
        <v>7307.1489000000001</v>
      </c>
      <c r="ATR171">
        <v>1109.5069000000001</v>
      </c>
      <c r="ATS171">
        <v>6262.6193999999996</v>
      </c>
      <c r="ATT171">
        <v>10657.481599999999</v>
      </c>
      <c r="ATU171">
        <v>7841.7138000000004</v>
      </c>
      <c r="ATV171">
        <v>8118.8334000000004</v>
      </c>
      <c r="ATW171">
        <v>2796.9726999999998</v>
      </c>
      <c r="ATX171">
        <v>6546.8067000000001</v>
      </c>
      <c r="ATY171">
        <v>4351.9684999999999</v>
      </c>
      <c r="ATZ171">
        <v>7948.6576999999997</v>
      </c>
      <c r="AUA171">
        <v>3271.9575</v>
      </c>
      <c r="AUB171">
        <v>1746.3494000000001</v>
      </c>
      <c r="AUC171">
        <v>2838.1167999999998</v>
      </c>
      <c r="AUD171">
        <v>2084.6972999999998</v>
      </c>
      <c r="AUE171">
        <v>4606.9468999999999</v>
      </c>
      <c r="AUF171">
        <v>16300.5713</v>
      </c>
      <c r="AUG171">
        <v>4325.0852000000004</v>
      </c>
      <c r="AUH171">
        <v>8912.0470000000005</v>
      </c>
      <c r="AUI171">
        <v>38294.6446</v>
      </c>
      <c r="AUJ171">
        <v>2978.7523999999999</v>
      </c>
      <c r="AUK171">
        <v>6124.4174999999996</v>
      </c>
      <c r="AUL171">
        <v>5931.6945999999998</v>
      </c>
      <c r="AUM171">
        <v>6398.5502999999999</v>
      </c>
      <c r="AUN171">
        <v>751.8306</v>
      </c>
      <c r="AUO171">
        <v>10896.6101</v>
      </c>
      <c r="AUP171">
        <v>4577.1781000000001</v>
      </c>
      <c r="AUQ171">
        <v>3106.7359000000001</v>
      </c>
      <c r="AUR171">
        <v>1933.2362000000001</v>
      </c>
      <c r="AUS171">
        <v>15217.224099999999</v>
      </c>
      <c r="AUT171">
        <v>2144.9859000000001</v>
      </c>
      <c r="AUU171">
        <v>3399.2161000000001</v>
      </c>
      <c r="AUV171">
        <v>4528.7983000000004</v>
      </c>
      <c r="AUW171">
        <v>4041.9708999999998</v>
      </c>
      <c r="AUX171">
        <v>2725.0744</v>
      </c>
      <c r="AUY171">
        <v>1615.1729</v>
      </c>
    </row>
    <row r="172" spans="1:1247" x14ac:dyDescent="0.2">
      <c r="A172" s="1">
        <v>44622</v>
      </c>
      <c r="B172">
        <v>3484.1916000000001</v>
      </c>
      <c r="C172">
        <v>3651.7139999999999</v>
      </c>
      <c r="D172">
        <v>278.30560000000003</v>
      </c>
      <c r="E172">
        <v>3269.7019</v>
      </c>
      <c r="F172">
        <v>2828.3858</v>
      </c>
      <c r="G172">
        <v>6452.1224000000002</v>
      </c>
      <c r="H172">
        <v>4735.2628000000004</v>
      </c>
      <c r="I172">
        <v>2727.9445000000001</v>
      </c>
      <c r="J172">
        <v>6379.4992000000002</v>
      </c>
      <c r="K172">
        <v>9663.3647000000001</v>
      </c>
      <c r="L172">
        <v>2928.5720000000001</v>
      </c>
      <c r="M172">
        <v>3107.2404999999999</v>
      </c>
      <c r="N172">
        <v>2944.2613000000001</v>
      </c>
      <c r="O172">
        <v>4923.3951999999999</v>
      </c>
      <c r="P172">
        <v>1130.9625000000001</v>
      </c>
      <c r="Q172">
        <v>1469.0962999999999</v>
      </c>
      <c r="R172">
        <v>1018.7228</v>
      </c>
      <c r="S172">
        <v>1763.2470000000001</v>
      </c>
      <c r="T172">
        <v>3669.2694999999999</v>
      </c>
      <c r="U172">
        <v>927.79930000000002</v>
      </c>
      <c r="V172">
        <v>4661.8074999999999</v>
      </c>
      <c r="W172">
        <v>3952.3289</v>
      </c>
      <c r="X172">
        <v>2846.2251999999999</v>
      </c>
      <c r="Y172">
        <v>2925.5799000000002</v>
      </c>
      <c r="Z172">
        <v>1660.6428000000001</v>
      </c>
      <c r="AA172">
        <v>2940.1205</v>
      </c>
      <c r="AB172">
        <v>2861.9866999999999</v>
      </c>
      <c r="AC172">
        <v>3355.0835999999999</v>
      </c>
      <c r="AD172">
        <v>16859.827600000001</v>
      </c>
      <c r="AE172">
        <v>8026.5991000000004</v>
      </c>
      <c r="AF172">
        <v>4830.8755000000001</v>
      </c>
      <c r="AG172">
        <v>4153.5874999999996</v>
      </c>
      <c r="AH172">
        <v>3072.2543999999998</v>
      </c>
      <c r="AI172">
        <v>2390.1370000000002</v>
      </c>
      <c r="AJ172">
        <v>1608.1423</v>
      </c>
      <c r="AK172">
        <v>2449.4063999999998</v>
      </c>
      <c r="AL172">
        <v>4200.4301999999998</v>
      </c>
      <c r="AM172">
        <v>5236.6713</v>
      </c>
      <c r="AN172">
        <v>4695.4877999999999</v>
      </c>
      <c r="AO172">
        <v>3795.1846999999998</v>
      </c>
      <c r="AP172">
        <v>1507.9238</v>
      </c>
      <c r="AQ172">
        <v>2441.2257</v>
      </c>
      <c r="AR172">
        <v>2413.9742999999999</v>
      </c>
      <c r="AS172">
        <v>9415.1574999999993</v>
      </c>
      <c r="AT172">
        <v>2745.4856</v>
      </c>
      <c r="AU172">
        <v>10906.807500000001</v>
      </c>
      <c r="AV172">
        <v>1313.0902000000001</v>
      </c>
      <c r="AW172">
        <v>1494.1270999999999</v>
      </c>
      <c r="AX172">
        <v>1213.2819</v>
      </c>
      <c r="AY172">
        <v>4929.1000000000004</v>
      </c>
      <c r="AZ172">
        <v>4125.3941000000004</v>
      </c>
      <c r="BA172">
        <v>3739.0430999999999</v>
      </c>
      <c r="BB172">
        <v>3801.5506999999998</v>
      </c>
      <c r="BC172">
        <v>1944.3812</v>
      </c>
      <c r="BD172">
        <v>3290.299</v>
      </c>
      <c r="BE172">
        <v>3871.0302999999999</v>
      </c>
      <c r="BF172">
        <v>3630.5689000000002</v>
      </c>
      <c r="BG172">
        <v>2990.0454</v>
      </c>
      <c r="BH172">
        <v>8854.1923999999999</v>
      </c>
      <c r="BI172">
        <v>2915.7811999999999</v>
      </c>
      <c r="BJ172">
        <v>6571.7875000000004</v>
      </c>
      <c r="BK172">
        <v>2654.0733</v>
      </c>
      <c r="BL172">
        <v>4112.8536000000004</v>
      </c>
      <c r="BM172">
        <v>3639.4158000000002</v>
      </c>
      <c r="BN172">
        <v>3394.6363000000001</v>
      </c>
      <c r="BO172">
        <v>10848.6204</v>
      </c>
      <c r="BP172">
        <v>9449.7214000000004</v>
      </c>
      <c r="BQ172">
        <v>4218.6828999999998</v>
      </c>
      <c r="BR172">
        <v>4991.1241</v>
      </c>
      <c r="BS172">
        <v>2377.0432999999998</v>
      </c>
      <c r="BT172">
        <v>2438.7424999999998</v>
      </c>
      <c r="BU172">
        <v>1353.8517999999999</v>
      </c>
      <c r="BV172">
        <v>12184.8881</v>
      </c>
      <c r="BW172">
        <v>3826.5230999999999</v>
      </c>
      <c r="BX172">
        <v>12594.002</v>
      </c>
      <c r="BY172">
        <v>3151.4212000000002</v>
      </c>
      <c r="BZ172">
        <v>3687.0961000000002</v>
      </c>
      <c r="CA172">
        <v>5366.7563</v>
      </c>
      <c r="CB172">
        <v>10080.2785</v>
      </c>
      <c r="CC172">
        <v>4645.3172000000004</v>
      </c>
      <c r="CD172">
        <v>8324.3305999999993</v>
      </c>
      <c r="CE172">
        <v>5301.875</v>
      </c>
      <c r="CF172">
        <v>7337.7139999999999</v>
      </c>
      <c r="CG172">
        <v>12055.854499999999</v>
      </c>
      <c r="CH172">
        <v>1599.0957000000001</v>
      </c>
      <c r="CI172">
        <v>5713.4691000000003</v>
      </c>
      <c r="CJ172">
        <v>6040.6985000000004</v>
      </c>
      <c r="CK172">
        <v>6104.0445</v>
      </c>
      <c r="CL172">
        <v>14989.6837</v>
      </c>
      <c r="CM172">
        <v>13041.7322</v>
      </c>
      <c r="CN172">
        <v>3090.0171999999998</v>
      </c>
      <c r="CO172">
        <v>8698.3353000000006</v>
      </c>
      <c r="CP172">
        <v>4680.2882</v>
      </c>
      <c r="CQ172">
        <v>2424.3024</v>
      </c>
      <c r="CR172">
        <v>1841.9631999999999</v>
      </c>
      <c r="CS172">
        <v>8283.4369999999999</v>
      </c>
      <c r="CT172">
        <v>5883.9448000000002</v>
      </c>
      <c r="CU172">
        <v>8746.6519000000008</v>
      </c>
      <c r="CV172">
        <v>5194.7789000000002</v>
      </c>
      <c r="CW172">
        <v>7864.4153999999999</v>
      </c>
      <c r="CX172">
        <v>11154.4743</v>
      </c>
      <c r="CY172">
        <v>2121.5639999999999</v>
      </c>
      <c r="CZ172">
        <v>8014.5155000000004</v>
      </c>
      <c r="DA172">
        <v>11320.913500000001</v>
      </c>
      <c r="DB172">
        <v>11349.1728</v>
      </c>
      <c r="DC172">
        <v>7608.1539000000002</v>
      </c>
      <c r="DD172">
        <v>13463.698899999999</v>
      </c>
      <c r="DE172">
        <v>10908.7569</v>
      </c>
      <c r="DF172">
        <v>1938.7054000000001</v>
      </c>
      <c r="DG172">
        <v>7530.8005000000003</v>
      </c>
      <c r="DH172">
        <v>5504.6869999999999</v>
      </c>
      <c r="DI172">
        <v>825.00980000000004</v>
      </c>
      <c r="DJ172">
        <v>6324.2569999999996</v>
      </c>
      <c r="DK172">
        <v>11035.8593</v>
      </c>
      <c r="DL172">
        <v>5795.2415000000001</v>
      </c>
      <c r="DM172">
        <v>6496.9576999999999</v>
      </c>
      <c r="DN172">
        <v>4299.9251999999997</v>
      </c>
      <c r="DO172">
        <v>8648.7955999999995</v>
      </c>
      <c r="DP172">
        <v>5797.9201999999996</v>
      </c>
      <c r="DQ172">
        <v>9580.3346999999994</v>
      </c>
      <c r="DR172">
        <v>9674.6353999999992</v>
      </c>
      <c r="DS172">
        <v>10023.752899999999</v>
      </c>
      <c r="DT172">
        <v>3319.8217</v>
      </c>
      <c r="DU172">
        <v>10447.635899999999</v>
      </c>
      <c r="DV172">
        <v>1308.4546</v>
      </c>
      <c r="DW172">
        <v>2144.5131999999999</v>
      </c>
      <c r="DX172">
        <v>3037.5931999999998</v>
      </c>
      <c r="DY172">
        <v>3174.6406999999999</v>
      </c>
      <c r="DZ172">
        <v>2373.8987999999999</v>
      </c>
      <c r="EA172">
        <v>3559.8022000000001</v>
      </c>
      <c r="EB172">
        <v>1965.5983000000001</v>
      </c>
      <c r="EC172">
        <v>4578.6007</v>
      </c>
      <c r="ED172">
        <v>5979.9850999999999</v>
      </c>
      <c r="EE172">
        <v>8105.2051000000001</v>
      </c>
      <c r="EF172">
        <v>7822.5833000000002</v>
      </c>
      <c r="EG172">
        <v>5977.4012000000002</v>
      </c>
      <c r="EH172">
        <v>8101.7029000000002</v>
      </c>
      <c r="EI172">
        <v>1230.2782</v>
      </c>
      <c r="EJ172">
        <v>1363.8873000000001</v>
      </c>
      <c r="EK172">
        <v>1374.6648</v>
      </c>
      <c r="EL172">
        <v>1358.8425</v>
      </c>
      <c r="EM172">
        <v>1369.5802000000001</v>
      </c>
      <c r="EN172">
        <v>1357.816</v>
      </c>
      <c r="EO172">
        <v>1368.5454999999999</v>
      </c>
      <c r="EP172">
        <v>4472.7012000000004</v>
      </c>
      <c r="EQ172">
        <v>7324.7214999999997</v>
      </c>
      <c r="ER172">
        <v>6940.8867</v>
      </c>
      <c r="ES172">
        <v>14049.6525</v>
      </c>
      <c r="ET172">
        <v>5563.0263999999997</v>
      </c>
      <c r="EU172">
        <v>9996.7183000000005</v>
      </c>
      <c r="EV172">
        <v>29925.7039</v>
      </c>
      <c r="EW172">
        <v>11923.6014</v>
      </c>
      <c r="EX172">
        <v>2228.2494000000002</v>
      </c>
      <c r="EY172">
        <v>8048.0450000000001</v>
      </c>
      <c r="EZ172">
        <v>9494.8389999999999</v>
      </c>
      <c r="FA172">
        <v>4781.3050000000003</v>
      </c>
      <c r="FB172">
        <v>11356.4053</v>
      </c>
      <c r="FC172">
        <v>30037.685300000001</v>
      </c>
      <c r="FD172">
        <v>4662.4773999999998</v>
      </c>
      <c r="FE172">
        <v>6182.4565000000002</v>
      </c>
      <c r="FF172">
        <v>7094.4254000000001</v>
      </c>
      <c r="FG172">
        <v>3932.5241999999998</v>
      </c>
      <c r="FH172">
        <v>6047.8696</v>
      </c>
      <c r="FI172">
        <v>9286.9161000000004</v>
      </c>
      <c r="FJ172">
        <v>7306.9784</v>
      </c>
      <c r="FK172">
        <v>1925.9745</v>
      </c>
      <c r="FL172">
        <v>2822.2561000000001</v>
      </c>
      <c r="FM172">
        <v>5134.8065999999999</v>
      </c>
      <c r="FN172">
        <v>2621.5877999999998</v>
      </c>
      <c r="FO172">
        <v>3077.0734000000002</v>
      </c>
      <c r="FP172">
        <v>6364.8666999999996</v>
      </c>
      <c r="FQ172">
        <v>5394.7533000000003</v>
      </c>
      <c r="FR172">
        <v>10639.7171</v>
      </c>
      <c r="FS172">
        <v>2467.4261000000001</v>
      </c>
      <c r="FT172">
        <v>8521.7633000000005</v>
      </c>
      <c r="FU172">
        <v>9860.0640999999996</v>
      </c>
      <c r="FV172">
        <v>11097.723099999999</v>
      </c>
      <c r="FW172">
        <v>6557.9210000000003</v>
      </c>
      <c r="FX172">
        <v>3729.7786000000001</v>
      </c>
      <c r="FY172">
        <v>5041.8135000000002</v>
      </c>
      <c r="FZ172">
        <v>1448.0259000000001</v>
      </c>
      <c r="GA172">
        <v>7414.3086999999996</v>
      </c>
      <c r="GB172">
        <v>1608.1673000000001</v>
      </c>
      <c r="GC172">
        <v>5744.6606000000002</v>
      </c>
      <c r="GD172">
        <v>5881.3290999999999</v>
      </c>
      <c r="GE172">
        <v>4460.732</v>
      </c>
      <c r="GF172">
        <v>5353.8024999999998</v>
      </c>
      <c r="GG172">
        <v>6875.2403999999997</v>
      </c>
      <c r="GH172">
        <v>4959.5945000000002</v>
      </c>
      <c r="GI172">
        <v>6047.4493000000002</v>
      </c>
      <c r="GJ172">
        <v>1748.9680000000001</v>
      </c>
      <c r="GK172">
        <v>3480.9351999999999</v>
      </c>
      <c r="GL172">
        <v>3096.9218000000001</v>
      </c>
      <c r="GM172">
        <v>6619.8513000000003</v>
      </c>
      <c r="GN172">
        <v>30566.218499999999</v>
      </c>
      <c r="GO172">
        <v>12090.7608</v>
      </c>
      <c r="GP172">
        <v>6002.1531000000004</v>
      </c>
      <c r="GQ172">
        <v>2639.8926999999999</v>
      </c>
      <c r="GR172">
        <v>2419.9155000000001</v>
      </c>
      <c r="GS172">
        <v>2271.6118000000001</v>
      </c>
      <c r="GT172">
        <v>6103.5349999999999</v>
      </c>
      <c r="GU172">
        <v>4849.8946999999998</v>
      </c>
      <c r="GV172">
        <v>4548.2003000000004</v>
      </c>
      <c r="GW172">
        <v>4141.7548999999999</v>
      </c>
      <c r="GX172">
        <v>5298.6480000000001</v>
      </c>
      <c r="GY172">
        <v>4055.692</v>
      </c>
      <c r="GZ172">
        <v>2147.3227000000002</v>
      </c>
      <c r="HA172">
        <v>1860.3253</v>
      </c>
      <c r="HB172">
        <v>2421.2141000000001</v>
      </c>
      <c r="HC172">
        <v>4009.9576000000002</v>
      </c>
      <c r="HD172">
        <v>3932.8137999999999</v>
      </c>
      <c r="HE172">
        <v>6045.5838000000003</v>
      </c>
      <c r="HF172">
        <v>23489.212800000001</v>
      </c>
      <c r="HG172">
        <v>11506.743</v>
      </c>
      <c r="HH172">
        <v>5672.3653000000004</v>
      </c>
      <c r="HI172">
        <v>5092.8581000000004</v>
      </c>
      <c r="HJ172">
        <v>4437.3298000000004</v>
      </c>
      <c r="HK172">
        <v>2392.3119999999999</v>
      </c>
      <c r="HL172">
        <v>2582.1668</v>
      </c>
      <c r="HM172">
        <v>2383.9612999999999</v>
      </c>
      <c r="HN172">
        <v>5379.3667999999998</v>
      </c>
      <c r="HO172">
        <v>4009.6628999999998</v>
      </c>
      <c r="HP172">
        <v>12856.971600000001</v>
      </c>
      <c r="HQ172">
        <v>1455.7068999999999</v>
      </c>
      <c r="HR172">
        <v>3842.3220999999999</v>
      </c>
      <c r="HS172">
        <v>1668.0353</v>
      </c>
      <c r="HT172">
        <v>6325.79</v>
      </c>
      <c r="HU172">
        <v>4916.6113999999998</v>
      </c>
      <c r="HV172">
        <v>7270.7025000000003</v>
      </c>
      <c r="HW172">
        <v>1934.0423000000001</v>
      </c>
      <c r="HX172">
        <v>6290.7264999999998</v>
      </c>
      <c r="HY172">
        <v>6798.7401</v>
      </c>
      <c r="HZ172">
        <v>1673.8558</v>
      </c>
      <c r="IA172">
        <v>1626.4208000000001</v>
      </c>
      <c r="IB172">
        <v>1505.6978999999999</v>
      </c>
      <c r="IC172">
        <v>1368.2599</v>
      </c>
      <c r="ID172">
        <v>1548.7059999999999</v>
      </c>
      <c r="IE172">
        <v>1634.5958000000001</v>
      </c>
      <c r="IF172">
        <v>6736.9673000000003</v>
      </c>
      <c r="IG172">
        <v>3648.9371000000001</v>
      </c>
      <c r="IH172">
        <v>4273.0721000000003</v>
      </c>
      <c r="II172">
        <v>7179.9138999999996</v>
      </c>
      <c r="IJ172">
        <v>10578.8554</v>
      </c>
      <c r="IK172">
        <v>5001.2515000000003</v>
      </c>
      <c r="IL172">
        <v>7805.2638999999999</v>
      </c>
      <c r="IM172">
        <v>5779.3846999999996</v>
      </c>
      <c r="IN172">
        <v>3971.7514000000001</v>
      </c>
      <c r="IO172">
        <v>5611.7120000000004</v>
      </c>
      <c r="IP172">
        <v>1642.3353</v>
      </c>
      <c r="IQ172">
        <v>3355.5056</v>
      </c>
      <c r="IR172">
        <v>4050.6779000000001</v>
      </c>
      <c r="IS172">
        <v>6019.4366</v>
      </c>
      <c r="IT172">
        <v>1739.8235999999999</v>
      </c>
      <c r="IU172">
        <v>2782.9261000000001</v>
      </c>
      <c r="IV172">
        <v>14898.245199999999</v>
      </c>
      <c r="IW172">
        <v>6125.8636999999999</v>
      </c>
      <c r="IX172">
        <v>3103.7867999999999</v>
      </c>
      <c r="IY172">
        <v>5996.8370999999997</v>
      </c>
      <c r="IZ172">
        <v>8090.8308999999999</v>
      </c>
      <c r="JA172">
        <v>14172.789699999999</v>
      </c>
      <c r="JB172">
        <v>4593.1644999999999</v>
      </c>
      <c r="JC172">
        <v>5564.6021000000001</v>
      </c>
      <c r="JD172">
        <v>2172.2962000000002</v>
      </c>
      <c r="JE172">
        <v>4518.1522999999997</v>
      </c>
      <c r="JF172">
        <v>4534.1187</v>
      </c>
      <c r="JG172">
        <v>5209.7285000000002</v>
      </c>
      <c r="JH172">
        <v>19949.722600000001</v>
      </c>
      <c r="JI172">
        <v>12149.858099999999</v>
      </c>
      <c r="JJ172">
        <v>5451.7367000000004</v>
      </c>
      <c r="JK172">
        <v>6558.3315000000002</v>
      </c>
      <c r="JL172">
        <v>5468.2780000000002</v>
      </c>
      <c r="JM172">
        <v>2547.8780000000002</v>
      </c>
      <c r="JN172">
        <v>2103.1509999999998</v>
      </c>
      <c r="JO172">
        <v>13346.9565</v>
      </c>
      <c r="JP172">
        <v>16750.397199999999</v>
      </c>
      <c r="JQ172">
        <v>7494.3949000000002</v>
      </c>
      <c r="JR172">
        <v>8044.8797000000004</v>
      </c>
      <c r="JS172">
        <v>9133.3768999999993</v>
      </c>
      <c r="JT172">
        <v>2834.6359000000002</v>
      </c>
      <c r="JU172">
        <v>5706.8802999999998</v>
      </c>
      <c r="JV172">
        <v>1726.1286</v>
      </c>
      <c r="JW172">
        <v>4827.9835999999996</v>
      </c>
      <c r="JX172">
        <v>7897.8230000000003</v>
      </c>
      <c r="JY172">
        <v>6341.1057000000001</v>
      </c>
      <c r="JZ172">
        <v>3894.0266999999999</v>
      </c>
      <c r="KA172">
        <v>5755.8882999999996</v>
      </c>
      <c r="KB172">
        <v>2621.2125999999998</v>
      </c>
      <c r="KC172">
        <v>10629.126899999999</v>
      </c>
      <c r="KD172">
        <v>13428.3685</v>
      </c>
      <c r="KE172">
        <v>3242.5362</v>
      </c>
      <c r="KF172">
        <v>2313.1799999999998</v>
      </c>
      <c r="KG172">
        <v>2420.4364999999998</v>
      </c>
      <c r="KH172">
        <v>1138.3743999999999</v>
      </c>
      <c r="KI172">
        <v>1641.48</v>
      </c>
      <c r="KJ172">
        <v>2880.2433999999998</v>
      </c>
      <c r="KK172">
        <v>2986.7233999999999</v>
      </c>
      <c r="KL172">
        <v>982.75229999999999</v>
      </c>
      <c r="KM172">
        <v>1200.2135000000001</v>
      </c>
      <c r="KN172">
        <v>1376.8293000000001</v>
      </c>
      <c r="KO172">
        <v>1270.9302</v>
      </c>
      <c r="KP172">
        <v>1103.3257000000001</v>
      </c>
      <c r="KQ172">
        <v>1765.1704</v>
      </c>
      <c r="KR172">
        <v>1339.951</v>
      </c>
      <c r="KS172">
        <v>2033.7017000000001</v>
      </c>
      <c r="KT172">
        <v>1138.2574999999999</v>
      </c>
      <c r="KU172">
        <v>1951.6069</v>
      </c>
      <c r="KV172">
        <v>759.30499999999995</v>
      </c>
      <c r="KW172">
        <v>860.43100000000004</v>
      </c>
      <c r="KX172">
        <v>1282.8665000000001</v>
      </c>
      <c r="KY172">
        <v>4578.6007</v>
      </c>
      <c r="KZ172">
        <v>8791.9979000000003</v>
      </c>
      <c r="LA172">
        <v>7415.7834000000003</v>
      </c>
      <c r="LB172">
        <v>4814.2179999999998</v>
      </c>
      <c r="LC172">
        <v>5424.8612000000003</v>
      </c>
      <c r="LD172">
        <v>5397.5165999999999</v>
      </c>
      <c r="LE172">
        <v>4990.9405999999999</v>
      </c>
      <c r="LF172">
        <v>4777.5106999999998</v>
      </c>
      <c r="LG172">
        <v>5531.7568000000001</v>
      </c>
      <c r="LH172">
        <v>5898.5145000000002</v>
      </c>
      <c r="LI172">
        <v>4589.8825999999999</v>
      </c>
      <c r="LJ172">
        <v>2518.1783</v>
      </c>
      <c r="LK172">
        <v>2181.8879000000002</v>
      </c>
      <c r="LL172">
        <v>7182.5349999999999</v>
      </c>
      <c r="LM172">
        <v>9467.8307000000004</v>
      </c>
      <c r="LN172">
        <v>10632.953799999999</v>
      </c>
      <c r="LO172">
        <v>6047.2635</v>
      </c>
      <c r="LP172">
        <v>11488.215099999999</v>
      </c>
      <c r="LQ172">
        <v>6114.5285999999996</v>
      </c>
      <c r="LR172">
        <v>0</v>
      </c>
      <c r="LS172">
        <v>10468.070100000001</v>
      </c>
      <c r="LT172">
        <v>5070.8864999999996</v>
      </c>
      <c r="LU172">
        <v>6041.0177999999996</v>
      </c>
      <c r="LV172">
        <v>8851.9809999999998</v>
      </c>
      <c r="LW172">
        <v>1973.6089999999999</v>
      </c>
      <c r="LX172">
        <v>7017.4655000000002</v>
      </c>
      <c r="LY172">
        <v>4497.4018999999998</v>
      </c>
      <c r="LZ172">
        <v>6489.3486999999996</v>
      </c>
      <c r="MA172">
        <v>2681.9933000000001</v>
      </c>
      <c r="MB172">
        <v>9590.9156999999996</v>
      </c>
      <c r="MC172">
        <v>8755.9344000000001</v>
      </c>
      <c r="MD172">
        <v>2403.6338999999998</v>
      </c>
      <c r="ME172">
        <v>8780.8745999999992</v>
      </c>
      <c r="MF172">
        <v>3698.9760000000001</v>
      </c>
      <c r="MG172">
        <v>10398.6831</v>
      </c>
      <c r="MH172">
        <v>2938.5374000000002</v>
      </c>
      <c r="MI172">
        <v>6420.1163999999999</v>
      </c>
      <c r="MJ172">
        <v>2689.4063000000001</v>
      </c>
      <c r="MK172">
        <v>4884.6309000000001</v>
      </c>
      <c r="ML172">
        <v>3611.3053</v>
      </c>
      <c r="MM172">
        <v>8706.0033000000003</v>
      </c>
      <c r="MN172">
        <v>4877.5927000000001</v>
      </c>
      <c r="MO172">
        <v>10503.6931</v>
      </c>
      <c r="MP172">
        <v>17459.4951</v>
      </c>
      <c r="MQ172">
        <v>2921.0012999999999</v>
      </c>
      <c r="MR172">
        <v>4455.8280999999997</v>
      </c>
      <c r="MS172">
        <v>8893.8881000000001</v>
      </c>
      <c r="MT172">
        <v>1747.1629</v>
      </c>
      <c r="MU172">
        <v>5662.8571000000002</v>
      </c>
      <c r="MV172">
        <v>6479.2556999999997</v>
      </c>
      <c r="MW172">
        <v>5863.8456999999999</v>
      </c>
      <c r="MX172">
        <v>7464.7295999999997</v>
      </c>
      <c r="MY172">
        <v>5616.5167000000001</v>
      </c>
      <c r="MZ172">
        <v>5662.4348</v>
      </c>
      <c r="NA172">
        <v>6469.9768000000004</v>
      </c>
      <c r="NB172">
        <v>7238.4452000000001</v>
      </c>
      <c r="NC172">
        <v>2870.7453999999998</v>
      </c>
      <c r="ND172">
        <v>2677.0356999999999</v>
      </c>
      <c r="NE172">
        <v>3602.6060000000002</v>
      </c>
      <c r="NF172">
        <v>3191.8359999999998</v>
      </c>
      <c r="NG172">
        <v>3891.0855999999999</v>
      </c>
      <c r="NH172">
        <v>14500.446099999999</v>
      </c>
      <c r="NI172">
        <v>8227.0395000000008</v>
      </c>
      <c r="NJ172">
        <v>4786.4834000000001</v>
      </c>
      <c r="NK172">
        <v>5279.2172</v>
      </c>
      <c r="NL172">
        <v>3637.3202999999999</v>
      </c>
      <c r="NM172">
        <v>2510.1118999999999</v>
      </c>
      <c r="NN172">
        <v>3670.6062000000002</v>
      </c>
      <c r="NO172">
        <v>2932.2296999999999</v>
      </c>
      <c r="NP172">
        <v>4778.5616</v>
      </c>
      <c r="NQ172">
        <v>12501.69</v>
      </c>
      <c r="NR172">
        <v>7030.3386</v>
      </c>
      <c r="NS172">
        <v>28560.565399999999</v>
      </c>
      <c r="NT172">
        <v>2153.0841999999998</v>
      </c>
      <c r="NU172">
        <v>12291.390600000001</v>
      </c>
      <c r="NV172">
        <v>7975.4264999999996</v>
      </c>
      <c r="NW172">
        <v>4122.3827000000001</v>
      </c>
      <c r="NX172">
        <v>4644.7987999999996</v>
      </c>
      <c r="NY172">
        <v>3651.2982999999999</v>
      </c>
      <c r="NZ172">
        <v>9680.3924999999999</v>
      </c>
      <c r="OA172">
        <v>4972.8233</v>
      </c>
      <c r="OB172">
        <v>2691.5241000000001</v>
      </c>
      <c r="OC172">
        <v>12053.026900000001</v>
      </c>
      <c r="OD172">
        <v>3044.4252999999999</v>
      </c>
      <c r="OE172">
        <v>13436.531300000001</v>
      </c>
      <c r="OF172">
        <v>5245.0506999999998</v>
      </c>
      <c r="OG172">
        <v>2404.1277</v>
      </c>
      <c r="OH172">
        <v>3404.9155999999998</v>
      </c>
      <c r="OI172">
        <v>3898.2653</v>
      </c>
      <c r="OJ172">
        <v>8434.9341000000004</v>
      </c>
      <c r="OK172">
        <v>4060.8822</v>
      </c>
      <c r="OL172">
        <v>4382.3334999999997</v>
      </c>
      <c r="OM172">
        <v>4192.5796</v>
      </c>
      <c r="ON172">
        <v>1985.0808</v>
      </c>
      <c r="OO172">
        <v>1275.4395</v>
      </c>
      <c r="OP172">
        <v>3367.0216999999998</v>
      </c>
      <c r="OQ172">
        <v>2914.3051999999998</v>
      </c>
      <c r="OR172">
        <v>3025.4931000000001</v>
      </c>
      <c r="OS172">
        <v>3548.3254000000002</v>
      </c>
      <c r="OT172">
        <v>1683.6419000000001</v>
      </c>
      <c r="OU172">
        <v>6767.0137999999997</v>
      </c>
      <c r="OV172">
        <v>7060.4628000000002</v>
      </c>
      <c r="OW172">
        <v>1901.2674999999999</v>
      </c>
      <c r="OX172">
        <v>1827.1713999999999</v>
      </c>
      <c r="OY172">
        <v>5400.6752999999999</v>
      </c>
      <c r="OZ172">
        <v>4067.4648999999999</v>
      </c>
      <c r="PA172">
        <v>5995.4483</v>
      </c>
      <c r="PB172">
        <v>2201.8530000000001</v>
      </c>
      <c r="PC172">
        <v>1555.8637000000001</v>
      </c>
      <c r="PD172">
        <v>1638.2203999999999</v>
      </c>
      <c r="PE172">
        <v>4172.1279000000004</v>
      </c>
      <c r="PF172">
        <v>7836.6122999999998</v>
      </c>
      <c r="PG172">
        <v>9093.3276000000005</v>
      </c>
      <c r="PH172">
        <v>8879.4817999999996</v>
      </c>
      <c r="PI172">
        <v>8786.2677000000003</v>
      </c>
      <c r="PJ172">
        <v>7625.5501000000004</v>
      </c>
      <c r="PK172">
        <v>5194.4220999999998</v>
      </c>
      <c r="PL172">
        <v>3273.6442999999999</v>
      </c>
      <c r="PM172">
        <v>1811.915</v>
      </c>
      <c r="PN172">
        <v>1454.9548</v>
      </c>
      <c r="PO172">
        <v>2169.2620000000002</v>
      </c>
      <c r="PP172">
        <v>3019.5444000000002</v>
      </c>
      <c r="PQ172">
        <v>3851.5342000000001</v>
      </c>
      <c r="PR172">
        <v>6746.3166000000001</v>
      </c>
      <c r="PS172">
        <v>3127.9686000000002</v>
      </c>
      <c r="PT172">
        <v>2793.6514000000002</v>
      </c>
      <c r="PU172">
        <v>4332.3087999999998</v>
      </c>
      <c r="PV172">
        <v>4221.0654000000004</v>
      </c>
      <c r="PW172">
        <v>4331.9980999999998</v>
      </c>
      <c r="PX172">
        <v>5856.4228000000003</v>
      </c>
      <c r="PY172">
        <v>14883.9025</v>
      </c>
      <c r="PZ172">
        <v>12852.008</v>
      </c>
      <c r="QA172">
        <v>6734.7816000000003</v>
      </c>
      <c r="QB172">
        <v>4674.8761000000004</v>
      </c>
      <c r="QC172">
        <v>2989.9267</v>
      </c>
      <c r="QD172">
        <v>1970.3847000000001</v>
      </c>
      <c r="QE172">
        <v>9327.7181</v>
      </c>
      <c r="QF172">
        <v>2289.2159000000001</v>
      </c>
      <c r="QG172">
        <v>2335.4249</v>
      </c>
      <c r="QH172">
        <v>2019.0102999999999</v>
      </c>
      <c r="QI172">
        <v>2367.0191</v>
      </c>
      <c r="QJ172">
        <v>2230.6428999999998</v>
      </c>
      <c r="QK172">
        <v>2795.1255000000001</v>
      </c>
      <c r="QL172">
        <v>1775.4043999999999</v>
      </c>
      <c r="QM172">
        <v>2250.3824</v>
      </c>
      <c r="QN172">
        <v>5792.5223999999998</v>
      </c>
      <c r="QO172">
        <v>6061.0424999999996</v>
      </c>
      <c r="QP172">
        <v>4212.9022999999997</v>
      </c>
      <c r="QQ172">
        <v>2255.9706000000001</v>
      </c>
      <c r="QR172">
        <v>5293.0797000000002</v>
      </c>
      <c r="QS172">
        <v>2930.0542</v>
      </c>
      <c r="QT172">
        <v>7564.9422999999997</v>
      </c>
      <c r="QU172">
        <v>2769.5401000000002</v>
      </c>
      <c r="QV172">
        <v>2538.0358000000001</v>
      </c>
      <c r="QW172">
        <v>2638.5225</v>
      </c>
      <c r="QX172">
        <v>2420.5158999999999</v>
      </c>
      <c r="QY172">
        <v>3345.8483999999999</v>
      </c>
      <c r="QZ172">
        <v>4173.1516000000001</v>
      </c>
      <c r="RA172">
        <v>10478.355100000001</v>
      </c>
      <c r="RB172">
        <v>9235.2232999999997</v>
      </c>
      <c r="RC172">
        <v>12688.64</v>
      </c>
      <c r="RD172">
        <v>10750.8981</v>
      </c>
      <c r="RE172">
        <v>3630.3869</v>
      </c>
      <c r="RF172">
        <v>2877.2130000000002</v>
      </c>
      <c r="RG172">
        <v>2165.5043999999998</v>
      </c>
      <c r="RH172">
        <v>3659.0216999999998</v>
      </c>
      <c r="RI172">
        <v>3005.1354000000001</v>
      </c>
      <c r="RJ172">
        <v>2371.4796999999999</v>
      </c>
      <c r="RK172">
        <v>12223.1654</v>
      </c>
      <c r="RL172">
        <v>7303.0946000000004</v>
      </c>
      <c r="RM172">
        <v>7321.3451999999997</v>
      </c>
      <c r="RN172">
        <v>4753.0839999999998</v>
      </c>
      <c r="RO172">
        <v>4462.5362999999998</v>
      </c>
      <c r="RP172">
        <v>2894.4223000000002</v>
      </c>
      <c r="RQ172">
        <v>5749.6903000000002</v>
      </c>
      <c r="RR172">
        <v>2269.0949000000001</v>
      </c>
      <c r="RS172">
        <v>1705.0209</v>
      </c>
      <c r="RT172">
        <v>1313.9684999999999</v>
      </c>
      <c r="RU172">
        <v>1982.2029</v>
      </c>
      <c r="RV172">
        <v>1717.1177</v>
      </c>
      <c r="RW172">
        <v>4425.2708000000002</v>
      </c>
      <c r="RX172">
        <v>3811.8618999999999</v>
      </c>
      <c r="RY172">
        <v>12258.018899999999</v>
      </c>
      <c r="RZ172">
        <v>4373.5941000000003</v>
      </c>
      <c r="SA172">
        <v>8970.7882000000009</v>
      </c>
      <c r="SB172">
        <v>4612.1659</v>
      </c>
      <c r="SC172">
        <v>2805.1374000000001</v>
      </c>
      <c r="SD172">
        <v>2640.6392999999998</v>
      </c>
      <c r="SE172">
        <v>2937.8476999999998</v>
      </c>
      <c r="SF172">
        <v>3686.1048000000001</v>
      </c>
      <c r="SG172">
        <v>4037.1774999999998</v>
      </c>
      <c r="SH172">
        <v>906.66869999999994</v>
      </c>
      <c r="SI172">
        <v>5515.2471999999998</v>
      </c>
      <c r="SJ172">
        <v>1020.386</v>
      </c>
      <c r="SK172">
        <v>1468.9335000000001</v>
      </c>
      <c r="SL172">
        <v>1976.7422999999999</v>
      </c>
      <c r="SM172">
        <v>1712.0604000000001</v>
      </c>
      <c r="SN172">
        <v>2979.4789999999998</v>
      </c>
      <c r="SO172">
        <v>2578.2917000000002</v>
      </c>
      <c r="SP172">
        <v>2067.4038999999998</v>
      </c>
      <c r="SQ172">
        <v>3119.8433</v>
      </c>
      <c r="SR172">
        <v>1478.1283000000001</v>
      </c>
      <c r="SS172">
        <v>1015.9444999999999</v>
      </c>
      <c r="ST172">
        <v>9113.9256000000005</v>
      </c>
      <c r="SU172">
        <v>8180.4323000000004</v>
      </c>
      <c r="SV172">
        <v>7916.4022000000004</v>
      </c>
      <c r="SW172">
        <v>6140.3271999999997</v>
      </c>
      <c r="SX172">
        <v>3761.114</v>
      </c>
      <c r="SY172">
        <v>7008.4049999999997</v>
      </c>
      <c r="SZ172">
        <v>6105.3797999999997</v>
      </c>
      <c r="TA172">
        <v>4728.4666999999999</v>
      </c>
      <c r="TB172">
        <v>1670.7922000000001</v>
      </c>
      <c r="TC172">
        <v>2893.0187000000001</v>
      </c>
      <c r="TD172">
        <v>1620.6161</v>
      </c>
      <c r="TE172">
        <v>1286.3391999999999</v>
      </c>
      <c r="TF172">
        <v>4249.4135999999999</v>
      </c>
      <c r="TG172">
        <v>1803.6603</v>
      </c>
      <c r="TH172">
        <v>7260.7263000000003</v>
      </c>
      <c r="TI172">
        <v>6295.6225000000004</v>
      </c>
      <c r="TJ172">
        <v>1521.1228000000001</v>
      </c>
      <c r="TK172">
        <v>5744.6606000000002</v>
      </c>
      <c r="TL172">
        <v>4460.732</v>
      </c>
      <c r="TM172">
        <v>0</v>
      </c>
      <c r="TN172">
        <v>6875.2403999999997</v>
      </c>
      <c r="TO172">
        <v>0</v>
      </c>
      <c r="TP172">
        <v>12090.7608</v>
      </c>
      <c r="TQ172">
        <v>6002.1531000000004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2421.2141000000001</v>
      </c>
      <c r="TY172">
        <v>0</v>
      </c>
      <c r="TZ172">
        <v>0</v>
      </c>
      <c r="UA172">
        <v>23489.212800000001</v>
      </c>
      <c r="UB172">
        <v>11506.743</v>
      </c>
      <c r="UC172">
        <v>5672.3653000000004</v>
      </c>
      <c r="UD172">
        <v>5092.8581000000004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1776.9075</v>
      </c>
      <c r="UV172">
        <v>0</v>
      </c>
      <c r="UW172">
        <v>0</v>
      </c>
      <c r="UX172">
        <v>4986.2874000000002</v>
      </c>
      <c r="UY172">
        <v>5498.0726999999997</v>
      </c>
      <c r="UZ172">
        <v>12940.4977</v>
      </c>
      <c r="VA172">
        <v>0</v>
      </c>
      <c r="VB172">
        <v>5921.0183999999999</v>
      </c>
      <c r="VC172">
        <v>1929.5134</v>
      </c>
      <c r="VD172">
        <v>0</v>
      </c>
      <c r="VE172">
        <v>8090.8308999999999</v>
      </c>
      <c r="VF172">
        <v>2964.2683999999999</v>
      </c>
      <c r="VG172">
        <v>2122.0835000000002</v>
      </c>
      <c r="VH172">
        <v>1856.1056000000001</v>
      </c>
      <c r="VI172">
        <v>4271.9979000000003</v>
      </c>
      <c r="VJ172">
        <v>1787.9885999999999</v>
      </c>
      <c r="VK172">
        <v>4376.9659000000001</v>
      </c>
      <c r="VL172">
        <v>3112.1523000000002</v>
      </c>
      <c r="VM172">
        <v>16239.1878</v>
      </c>
      <c r="VN172">
        <v>2272.6087000000002</v>
      </c>
      <c r="VO172">
        <v>1891.1536000000001</v>
      </c>
      <c r="VP172">
        <v>1765.0005000000001</v>
      </c>
      <c r="VQ172">
        <v>6518.4962999999998</v>
      </c>
      <c r="VR172">
        <v>7819.2033000000001</v>
      </c>
      <c r="VS172">
        <v>8792.2178999999996</v>
      </c>
      <c r="VT172">
        <v>7554.4584999999997</v>
      </c>
      <c r="VU172">
        <v>4075.9511000000002</v>
      </c>
      <c r="VV172">
        <v>7157.0245000000004</v>
      </c>
      <c r="VW172">
        <v>9570.6955999999991</v>
      </c>
      <c r="VX172">
        <v>7905.0721000000003</v>
      </c>
      <c r="VY172">
        <v>5517.8595999999998</v>
      </c>
      <c r="VZ172">
        <v>6366.1288999999997</v>
      </c>
      <c r="WA172">
        <v>6588.9871999999996</v>
      </c>
      <c r="WB172">
        <v>5954.2120000000004</v>
      </c>
      <c r="WC172">
        <v>5222.5648000000001</v>
      </c>
      <c r="WD172">
        <v>5947.3458000000001</v>
      </c>
      <c r="WE172">
        <v>2862.7105000000001</v>
      </c>
      <c r="WF172">
        <v>2529.2530000000002</v>
      </c>
      <c r="WG172">
        <v>9338.0113000000001</v>
      </c>
      <c r="WH172">
        <v>11976.070900000001</v>
      </c>
      <c r="WI172">
        <v>16307.9588</v>
      </c>
      <c r="WJ172">
        <v>3084.5151000000001</v>
      </c>
      <c r="WK172">
        <v>11125.5442</v>
      </c>
      <c r="WL172">
        <v>2720.7228</v>
      </c>
      <c r="WM172">
        <v>10440.650799999999</v>
      </c>
      <c r="WN172">
        <v>4475.4621999999999</v>
      </c>
      <c r="WO172">
        <v>12477.4316</v>
      </c>
      <c r="WP172">
        <v>3714.5349999999999</v>
      </c>
      <c r="WQ172">
        <v>7153.6866</v>
      </c>
      <c r="WR172">
        <v>0</v>
      </c>
      <c r="WS172">
        <v>5156.7407000000003</v>
      </c>
      <c r="WT172">
        <v>3861.7804999999998</v>
      </c>
      <c r="WU172">
        <v>9512.9251000000004</v>
      </c>
      <c r="WV172">
        <v>5109.5811999999996</v>
      </c>
      <c r="WW172">
        <v>19909.996899999998</v>
      </c>
      <c r="WX172">
        <v>3348.5749000000001</v>
      </c>
      <c r="WY172">
        <v>5567.5757999999996</v>
      </c>
      <c r="WZ172">
        <v>9178.9287000000004</v>
      </c>
      <c r="XA172">
        <v>2123.6567</v>
      </c>
      <c r="XB172">
        <v>6392.9755999999998</v>
      </c>
      <c r="XC172">
        <v>8243.17</v>
      </c>
      <c r="XD172">
        <v>6842.6387000000004</v>
      </c>
      <c r="XE172">
        <v>9884.9513999999999</v>
      </c>
      <c r="XF172">
        <v>6114.8531000000003</v>
      </c>
      <c r="XG172">
        <v>6750.6566999999995</v>
      </c>
      <c r="XH172">
        <v>6932.5491000000002</v>
      </c>
      <c r="XI172">
        <v>8346.7698999999993</v>
      </c>
      <c r="XJ172">
        <v>3377.7449000000001</v>
      </c>
      <c r="XK172">
        <v>4009.0826999999999</v>
      </c>
      <c r="XL172">
        <v>4672.9425000000001</v>
      </c>
      <c r="XM172">
        <v>4000.3256000000001</v>
      </c>
      <c r="XN172">
        <v>5127.0706</v>
      </c>
      <c r="XO172">
        <v>18333.883099999999</v>
      </c>
      <c r="XP172">
        <v>9555.1620000000003</v>
      </c>
      <c r="XQ172">
        <v>7004.6427000000003</v>
      </c>
      <c r="XR172">
        <v>5953.1185999999998</v>
      </c>
      <c r="XS172">
        <v>4042.2781</v>
      </c>
      <c r="XT172">
        <v>3754.5762</v>
      </c>
      <c r="XU172">
        <v>4864.3236999999999</v>
      </c>
      <c r="XV172">
        <v>3257.1269000000002</v>
      </c>
      <c r="XW172">
        <v>6510.6149999999998</v>
      </c>
      <c r="XX172">
        <v>14305.335300000001</v>
      </c>
      <c r="XY172">
        <v>8099.1755000000003</v>
      </c>
      <c r="XZ172">
        <v>36137.436000000002</v>
      </c>
      <c r="YA172">
        <v>2362.4848999999999</v>
      </c>
      <c r="YB172">
        <v>18397.598600000001</v>
      </c>
      <c r="YC172">
        <v>10692.582700000001</v>
      </c>
      <c r="YD172">
        <v>5629.7199000000001</v>
      </c>
      <c r="YE172">
        <v>5536.5064000000002</v>
      </c>
      <c r="YF172">
        <v>5020.8249999999998</v>
      </c>
      <c r="YG172">
        <v>11625.169099999999</v>
      </c>
      <c r="YH172">
        <v>7824.0483999999997</v>
      </c>
      <c r="YI172">
        <v>3357.9807999999998</v>
      </c>
      <c r="YJ172">
        <v>15735.0425</v>
      </c>
      <c r="YK172">
        <v>3448.5617999999999</v>
      </c>
      <c r="YL172">
        <v>16539.353599999999</v>
      </c>
      <c r="YM172">
        <v>5698.5023000000001</v>
      </c>
      <c r="YN172">
        <v>2621.0724</v>
      </c>
      <c r="YO172">
        <v>5005.5891000000001</v>
      </c>
      <c r="YP172">
        <v>4283.9168</v>
      </c>
      <c r="YQ172">
        <v>9470.7926000000007</v>
      </c>
      <c r="YR172">
        <v>4857.6149999999998</v>
      </c>
      <c r="YS172">
        <v>4815.8402999999998</v>
      </c>
      <c r="YT172">
        <v>4575.6176999999998</v>
      </c>
      <c r="YU172">
        <v>2243.6831999999999</v>
      </c>
      <c r="YV172">
        <v>1543.4335000000001</v>
      </c>
      <c r="YW172">
        <v>3208.2044999999998</v>
      </c>
      <c r="YX172">
        <v>3406.3265999999999</v>
      </c>
      <c r="YY172">
        <v>3768.913</v>
      </c>
      <c r="YZ172">
        <v>1853.0784000000001</v>
      </c>
      <c r="ZA172">
        <v>11396.4388</v>
      </c>
      <c r="ZB172">
        <v>9857.1404000000002</v>
      </c>
      <c r="ZC172">
        <v>2613.1475</v>
      </c>
      <c r="ZD172">
        <v>2103.2507999999998</v>
      </c>
      <c r="ZE172">
        <v>6386.2338</v>
      </c>
      <c r="ZF172">
        <v>6209.6884</v>
      </c>
      <c r="ZG172">
        <v>7690.3792000000003</v>
      </c>
      <c r="ZH172">
        <v>3404.9326000000001</v>
      </c>
      <c r="ZI172">
        <v>2404.3969999999999</v>
      </c>
      <c r="ZJ172">
        <v>2566.1347000000001</v>
      </c>
      <c r="ZK172">
        <v>10158.2042</v>
      </c>
      <c r="ZL172">
        <v>9887.7764000000006</v>
      </c>
      <c r="ZM172">
        <v>11829.307000000001</v>
      </c>
      <c r="ZN172">
        <v>10488.7413</v>
      </c>
      <c r="ZO172">
        <v>10196.3444</v>
      </c>
      <c r="ZP172">
        <v>7241.1478999999999</v>
      </c>
      <c r="ZQ172">
        <v>5291.7897000000003</v>
      </c>
      <c r="ZR172">
        <v>5201.0897000000004</v>
      </c>
      <c r="ZS172">
        <v>5129.5571</v>
      </c>
      <c r="ZT172">
        <v>7465.9766</v>
      </c>
      <c r="ZU172">
        <v>18938.2166</v>
      </c>
      <c r="ZV172">
        <v>14696.9185</v>
      </c>
      <c r="ZW172">
        <v>8426.9506999999994</v>
      </c>
      <c r="ZX172">
        <v>5165.3936000000003</v>
      </c>
      <c r="ZY172">
        <v>3294.1421999999998</v>
      </c>
      <c r="ZZ172">
        <v>2523.5895</v>
      </c>
      <c r="AAA172">
        <v>10623.8613</v>
      </c>
      <c r="AAB172">
        <v>2472.7464</v>
      </c>
      <c r="AAC172">
        <v>2538.9553000000001</v>
      </c>
      <c r="AAD172">
        <v>2200.5183000000002</v>
      </c>
      <c r="AAE172">
        <v>2738.451</v>
      </c>
      <c r="AAF172">
        <v>2411.5623000000001</v>
      </c>
      <c r="AAG172">
        <v>3221.2195999999999</v>
      </c>
      <c r="AAH172">
        <v>2015.1153999999999</v>
      </c>
      <c r="AAI172">
        <v>2744.0648999999999</v>
      </c>
      <c r="AAJ172">
        <v>7359.2605000000003</v>
      </c>
      <c r="AAK172">
        <v>7139.7766000000001</v>
      </c>
      <c r="AAL172">
        <v>4793.2848999999997</v>
      </c>
      <c r="AAM172">
        <v>2396.2192</v>
      </c>
      <c r="AAN172">
        <v>6088.4516000000003</v>
      </c>
      <c r="AAO172">
        <v>3830.1866</v>
      </c>
      <c r="AAP172">
        <v>8706.5385000000006</v>
      </c>
      <c r="AAQ172">
        <v>3496.6289000000002</v>
      </c>
      <c r="AAR172">
        <v>2697.6354999999999</v>
      </c>
      <c r="AAS172">
        <v>2921.7813999999998</v>
      </c>
      <c r="AAT172">
        <v>2612.5284000000001</v>
      </c>
      <c r="AAU172">
        <v>3519.2750999999998</v>
      </c>
      <c r="AAV172">
        <v>5250.0568000000003</v>
      </c>
      <c r="AAW172">
        <v>13883.4275</v>
      </c>
      <c r="AAX172">
        <v>11924.2994</v>
      </c>
      <c r="AAY172">
        <v>14368.8133</v>
      </c>
      <c r="AAZ172">
        <v>13382.7881</v>
      </c>
      <c r="ABA172">
        <v>4375.6809999999996</v>
      </c>
      <c r="ABB172">
        <v>3315.9681999999998</v>
      </c>
      <c r="ABC172">
        <v>2489.2665999999999</v>
      </c>
      <c r="ABD172">
        <v>3820.2267999999999</v>
      </c>
      <c r="ABE172">
        <v>3654.4996999999998</v>
      </c>
      <c r="ABF172">
        <v>2558.3312000000001</v>
      </c>
      <c r="ABG172">
        <v>17376.406599999998</v>
      </c>
      <c r="ABH172">
        <v>10032.225700000001</v>
      </c>
      <c r="ABI172">
        <v>9168.2011999999995</v>
      </c>
      <c r="ABJ172">
        <v>5594.6151</v>
      </c>
      <c r="ABK172">
        <v>5827.7295000000004</v>
      </c>
      <c r="ABL172">
        <v>3240.7150000000001</v>
      </c>
      <c r="ABM172">
        <v>7026.7013999999999</v>
      </c>
      <c r="ABN172">
        <v>2492.5861</v>
      </c>
      <c r="ABO172">
        <v>1925.6859999999999</v>
      </c>
      <c r="ABP172">
        <v>1400.6122</v>
      </c>
      <c r="ABQ172">
        <v>2195.9090999999999</v>
      </c>
      <c r="ABR172">
        <v>1813.3628000000001</v>
      </c>
      <c r="ABS172">
        <v>4634.2446</v>
      </c>
      <c r="ABT172">
        <v>4123.6431000000002</v>
      </c>
      <c r="ABU172">
        <v>15414.640100000001</v>
      </c>
      <c r="ABV172">
        <v>5581.1983</v>
      </c>
      <c r="ABW172">
        <v>10749.348900000001</v>
      </c>
      <c r="ABX172">
        <v>6293.3927000000003</v>
      </c>
      <c r="ABY172">
        <v>2957.7071999999998</v>
      </c>
      <c r="ABZ172">
        <v>2869.6527999999998</v>
      </c>
      <c r="ACA172">
        <v>3075.652</v>
      </c>
      <c r="ACB172">
        <v>3997.7248</v>
      </c>
      <c r="ACC172">
        <v>4247.7659999999996</v>
      </c>
      <c r="ACD172">
        <v>990.96029999999996</v>
      </c>
      <c r="ACE172">
        <v>1137.8833</v>
      </c>
      <c r="ACF172">
        <v>1632.1722</v>
      </c>
      <c r="ACG172">
        <v>2173.3638000000001</v>
      </c>
      <c r="ACH172">
        <v>2079.0369000000001</v>
      </c>
      <c r="ACI172">
        <v>3595.9872</v>
      </c>
      <c r="ACJ172">
        <v>2813.0978</v>
      </c>
      <c r="ACK172">
        <v>2455.4866999999999</v>
      </c>
      <c r="ACL172">
        <v>3312.7541000000001</v>
      </c>
      <c r="ACM172">
        <v>1561.4686999999999</v>
      </c>
      <c r="ACN172">
        <v>1229.7849000000001</v>
      </c>
      <c r="ACO172">
        <v>0</v>
      </c>
      <c r="ACP172">
        <v>2326.0430000000001</v>
      </c>
      <c r="ACQ172">
        <v>5565.4206999999997</v>
      </c>
      <c r="ACR172">
        <v>6588.9503999999997</v>
      </c>
      <c r="ACS172">
        <v>0</v>
      </c>
      <c r="ACT172">
        <v>1377.5799</v>
      </c>
      <c r="ACU172">
        <v>0</v>
      </c>
      <c r="ACV172">
        <v>9016.9789000000001</v>
      </c>
      <c r="ACW172">
        <v>0</v>
      </c>
      <c r="ACX172">
        <v>0</v>
      </c>
      <c r="ACY172">
        <v>6725.1988000000001</v>
      </c>
      <c r="ACZ172">
        <v>0</v>
      </c>
      <c r="ADA172">
        <v>1860.4132</v>
      </c>
      <c r="ADB172">
        <v>1440.6767</v>
      </c>
      <c r="ADC172">
        <v>2632.8276000000001</v>
      </c>
      <c r="ADD172">
        <v>5143.9386000000004</v>
      </c>
      <c r="ADE172">
        <v>2235.9108000000001</v>
      </c>
      <c r="ADF172">
        <v>0</v>
      </c>
      <c r="ADG172">
        <v>4987.5024999999996</v>
      </c>
      <c r="ADH172">
        <v>0</v>
      </c>
      <c r="ADI172">
        <v>5636.9633999999996</v>
      </c>
      <c r="ADJ172">
        <v>1826.0242000000001</v>
      </c>
      <c r="ADK172">
        <v>8259.8310999999994</v>
      </c>
      <c r="ADL172">
        <v>2397.1880000000001</v>
      </c>
      <c r="ADM172">
        <v>0</v>
      </c>
      <c r="ADN172">
        <v>7053.6727000000001</v>
      </c>
      <c r="ADO172">
        <v>0</v>
      </c>
      <c r="ADP172">
        <v>6766.5365000000002</v>
      </c>
      <c r="ADQ172">
        <v>32407.317299999999</v>
      </c>
      <c r="ADR172">
        <v>2132.6727999999998</v>
      </c>
      <c r="ADS172">
        <v>1884.8972000000001</v>
      </c>
      <c r="ADT172">
        <v>0</v>
      </c>
      <c r="ADU172">
        <v>2126.4270999999999</v>
      </c>
      <c r="ADV172">
        <v>2321.5517</v>
      </c>
      <c r="ADW172">
        <v>10478.893</v>
      </c>
      <c r="ADX172">
        <v>1851.7186999999999</v>
      </c>
      <c r="ADY172">
        <v>4049.6806999999999</v>
      </c>
      <c r="ADZ172">
        <v>3425.8526000000002</v>
      </c>
      <c r="AEA172">
        <v>2977.1747</v>
      </c>
      <c r="AEB172">
        <v>6327.7866999999997</v>
      </c>
      <c r="AEC172">
        <v>4451.8869999999997</v>
      </c>
      <c r="AED172">
        <v>8463.0759999999991</v>
      </c>
      <c r="AEE172">
        <v>4095.9173000000001</v>
      </c>
      <c r="AEF172">
        <v>8624.5403999999999</v>
      </c>
      <c r="AEG172">
        <v>2314.9962</v>
      </c>
      <c r="AEH172">
        <v>52048.719499999999</v>
      </c>
      <c r="AEI172">
        <v>1984.9150999999999</v>
      </c>
      <c r="AEJ172">
        <v>4606.5523000000003</v>
      </c>
      <c r="AEK172">
        <v>7437.4526999999998</v>
      </c>
      <c r="AEL172">
        <v>1540.5359000000001</v>
      </c>
      <c r="AEM172">
        <v>4456.6480000000001</v>
      </c>
      <c r="AEN172">
        <v>4647.9753000000001</v>
      </c>
      <c r="AEO172">
        <v>4246.6194999999998</v>
      </c>
      <c r="AEP172">
        <v>6280.1309000000001</v>
      </c>
      <c r="AEQ172">
        <v>7270.9147000000003</v>
      </c>
      <c r="AER172">
        <v>3152.5250999999998</v>
      </c>
      <c r="AES172">
        <v>13237.9786</v>
      </c>
      <c r="AET172">
        <v>3140.6021000000001</v>
      </c>
      <c r="AEU172">
        <v>2319.5605</v>
      </c>
      <c r="AEV172">
        <v>6859.9769999999999</v>
      </c>
      <c r="AEW172">
        <v>6924.2142000000003</v>
      </c>
      <c r="AEX172">
        <v>4889.625</v>
      </c>
      <c r="AEY172">
        <v>3856.8081000000002</v>
      </c>
      <c r="AEZ172">
        <v>9173.0393000000004</v>
      </c>
      <c r="AFA172">
        <v>4721.1196</v>
      </c>
      <c r="AFB172">
        <v>4111.2038000000002</v>
      </c>
      <c r="AFC172">
        <v>3367.4746</v>
      </c>
      <c r="AFD172">
        <v>8021.6548000000003</v>
      </c>
      <c r="AFE172">
        <v>7259.7569999999996</v>
      </c>
      <c r="AFF172">
        <v>3718.5484999999999</v>
      </c>
      <c r="AFG172">
        <v>2610.4787000000001</v>
      </c>
      <c r="AFH172">
        <v>1922.5772999999999</v>
      </c>
      <c r="AFI172">
        <v>5886.6544000000004</v>
      </c>
      <c r="AFJ172">
        <v>1457.4272000000001</v>
      </c>
      <c r="AFK172">
        <v>1413.2329</v>
      </c>
      <c r="AFL172">
        <v>4028.8488000000002</v>
      </c>
      <c r="AFM172">
        <v>2259.8699000000001</v>
      </c>
      <c r="AFN172">
        <v>2819.1516000000001</v>
      </c>
      <c r="AFO172">
        <v>1619.7334000000001</v>
      </c>
      <c r="AFP172">
        <v>1831.7659000000001</v>
      </c>
      <c r="AFQ172">
        <v>2687.2029000000002</v>
      </c>
      <c r="AFR172">
        <v>2200.3227000000002</v>
      </c>
      <c r="AFS172">
        <v>4146.7151000000003</v>
      </c>
      <c r="AFT172">
        <v>3147.7795000000001</v>
      </c>
      <c r="AFU172">
        <v>2736.7123999999999</v>
      </c>
      <c r="AFV172">
        <v>2069.6867999999999</v>
      </c>
      <c r="AFW172">
        <v>2117.3944000000001</v>
      </c>
      <c r="AFX172">
        <v>2635.0808999999999</v>
      </c>
      <c r="AFY172">
        <v>2017.0201999999999</v>
      </c>
      <c r="AFZ172">
        <v>2336.6905999999999</v>
      </c>
      <c r="AGA172">
        <v>3017.027</v>
      </c>
      <c r="AGB172">
        <v>1896.3896999999999</v>
      </c>
      <c r="AGC172">
        <v>5822.2713999999996</v>
      </c>
      <c r="AGD172">
        <v>3109.1527999999998</v>
      </c>
      <c r="AGE172">
        <v>2666.0317</v>
      </c>
      <c r="AGF172">
        <v>1066.4537</v>
      </c>
      <c r="AGG172">
        <v>3486.3782000000001</v>
      </c>
      <c r="AGH172">
        <v>7181.4321</v>
      </c>
      <c r="AGI172">
        <v>7326.3035</v>
      </c>
      <c r="AGJ172">
        <v>0</v>
      </c>
      <c r="AGK172">
        <v>1452.1407999999999</v>
      </c>
      <c r="AGL172">
        <v>0</v>
      </c>
      <c r="AGM172">
        <v>11046.781499999999</v>
      </c>
      <c r="AGN172">
        <v>0</v>
      </c>
      <c r="AGO172">
        <v>0</v>
      </c>
      <c r="AGP172">
        <v>7190.5838000000003</v>
      </c>
      <c r="AGQ172">
        <v>0</v>
      </c>
      <c r="AGR172">
        <v>2263.4171000000001</v>
      </c>
      <c r="AGS172">
        <v>1880.4802</v>
      </c>
      <c r="AGT172">
        <v>3369.6003000000001</v>
      </c>
      <c r="AGU172">
        <v>6034.0264999999999</v>
      </c>
      <c r="AGV172">
        <v>3334.4931999999999</v>
      </c>
      <c r="AGW172">
        <v>0</v>
      </c>
      <c r="AGX172">
        <v>6089.5898999999999</v>
      </c>
      <c r="AGY172">
        <v>0</v>
      </c>
      <c r="AGZ172">
        <v>6313.2439000000004</v>
      </c>
      <c r="AHA172">
        <v>2124.3137999999999</v>
      </c>
      <c r="AHB172">
        <v>11491.6242</v>
      </c>
      <c r="AHC172">
        <v>2847.4301999999998</v>
      </c>
      <c r="AHD172">
        <v>0</v>
      </c>
      <c r="AHE172">
        <v>8204.6016</v>
      </c>
      <c r="AHF172">
        <v>0</v>
      </c>
      <c r="AHG172">
        <v>7994.8726999999999</v>
      </c>
      <c r="AHH172">
        <v>50939.056600000004</v>
      </c>
      <c r="AHI172">
        <v>2610.442</v>
      </c>
      <c r="AHJ172">
        <v>2161.4807000000001</v>
      </c>
      <c r="AHK172">
        <v>0</v>
      </c>
      <c r="AHL172">
        <v>2778.5585999999998</v>
      </c>
      <c r="AHM172">
        <v>3289.7352000000001</v>
      </c>
      <c r="AHN172">
        <v>12263.5227</v>
      </c>
      <c r="AHO172">
        <v>2483.8847999999998</v>
      </c>
      <c r="AHP172">
        <v>4901.0355</v>
      </c>
      <c r="AHQ172">
        <v>3820.8391000000001</v>
      </c>
      <c r="AHR172">
        <v>3157.2240000000002</v>
      </c>
      <c r="AHS172">
        <v>1695.9133999999999</v>
      </c>
      <c r="AHT172">
        <v>7802.5228999999999</v>
      </c>
      <c r="AHU172">
        <v>13917.9719</v>
      </c>
      <c r="AHV172">
        <v>5276.8002999999999</v>
      </c>
      <c r="AHW172">
        <v>4618.4809999999998</v>
      </c>
      <c r="AHX172">
        <v>7425.9917999999998</v>
      </c>
      <c r="AHY172">
        <v>1537.7203</v>
      </c>
      <c r="AHZ172">
        <v>1595.7095999999999</v>
      </c>
      <c r="AIA172">
        <v>1425.6587999999999</v>
      </c>
      <c r="AIB172">
        <v>2624.4942000000001</v>
      </c>
      <c r="AIC172">
        <v>5429.7786999999998</v>
      </c>
      <c r="AID172">
        <v>1296.5669</v>
      </c>
      <c r="AIE172">
        <v>6690.9701999999997</v>
      </c>
      <c r="AIF172">
        <v>6706.1508999999996</v>
      </c>
      <c r="AIG172">
        <v>3681.3697999999999</v>
      </c>
      <c r="AIH172">
        <v>4615.1247999999996</v>
      </c>
      <c r="AII172">
        <v>2534.3418000000001</v>
      </c>
      <c r="AIJ172">
        <v>4007.6383000000001</v>
      </c>
      <c r="AIK172">
        <v>3702.9515000000001</v>
      </c>
      <c r="AIL172">
        <v>4498.3923999999997</v>
      </c>
      <c r="AIM172">
        <v>20644.712200000002</v>
      </c>
      <c r="AIN172">
        <v>9333.6358999999993</v>
      </c>
      <c r="AIO172">
        <v>7327.3543</v>
      </c>
      <c r="AIP172">
        <v>4664.4336000000003</v>
      </c>
      <c r="AIQ172">
        <v>3521.7057</v>
      </c>
      <c r="AIR172">
        <v>3584.8314999999998</v>
      </c>
      <c r="AIS172">
        <v>2305.2044000000001</v>
      </c>
      <c r="AIT172">
        <v>3693.6199000000001</v>
      </c>
      <c r="AIU172">
        <v>5512.9996000000001</v>
      </c>
      <c r="AIV172">
        <v>6281.8544000000002</v>
      </c>
      <c r="AIW172">
        <v>5883.232</v>
      </c>
      <c r="AIX172">
        <v>5146.777</v>
      </c>
      <c r="AIY172">
        <v>2050.9502000000002</v>
      </c>
      <c r="AIZ172">
        <v>2858.3444</v>
      </c>
      <c r="AJA172">
        <v>3460.5708</v>
      </c>
      <c r="AJB172">
        <v>12833.327499999999</v>
      </c>
      <c r="AJC172">
        <v>4476.1283999999996</v>
      </c>
      <c r="AJD172">
        <v>17344.772799999999</v>
      </c>
      <c r="AJE172">
        <v>1905.2515000000001</v>
      </c>
      <c r="AJF172">
        <v>1939.6618000000001</v>
      </c>
      <c r="AJG172">
        <v>1653.2568000000001</v>
      </c>
      <c r="AJH172">
        <v>6814.2082</v>
      </c>
      <c r="AJI172">
        <v>6567.9663</v>
      </c>
      <c r="AJJ172">
        <v>4623.692</v>
      </c>
      <c r="AJK172">
        <v>5583.8103000000001</v>
      </c>
      <c r="AJL172">
        <v>2724.1386000000002</v>
      </c>
      <c r="AJM172">
        <v>5112.3033999999998</v>
      </c>
      <c r="AJN172">
        <v>4979.8748999999998</v>
      </c>
      <c r="AJO172">
        <v>5234.1902</v>
      </c>
      <c r="AJP172">
        <v>3964.5007999999998</v>
      </c>
      <c r="AJQ172">
        <v>10476.044099999999</v>
      </c>
      <c r="AJR172">
        <v>3820.8476999999998</v>
      </c>
      <c r="AJS172">
        <v>8277.2199000000001</v>
      </c>
      <c r="AJT172">
        <v>3532.2267000000002</v>
      </c>
      <c r="AJU172">
        <v>5205.2235000000001</v>
      </c>
      <c r="AJV172">
        <v>4641.0766999999996</v>
      </c>
      <c r="AJW172">
        <v>4302.7150000000001</v>
      </c>
      <c r="AJX172">
        <v>13048.063200000001</v>
      </c>
      <c r="AJY172">
        <v>11110.439399999999</v>
      </c>
      <c r="AJZ172">
        <v>6420.0047999999997</v>
      </c>
      <c r="AKA172">
        <v>5613.9143999999997</v>
      </c>
      <c r="AKB172">
        <v>2676.7444999999998</v>
      </c>
      <c r="AKC172">
        <v>3364.3789000000002</v>
      </c>
      <c r="AKD172">
        <v>1670.1908000000001</v>
      </c>
      <c r="AKE172">
        <v>12787.8833</v>
      </c>
      <c r="AKF172">
        <v>5064.9946</v>
      </c>
      <c r="AKG172">
        <v>16858.047699999999</v>
      </c>
      <c r="AKH172">
        <v>4264.3819000000003</v>
      </c>
      <c r="AKI172">
        <v>4688.2686999999996</v>
      </c>
      <c r="AKJ172">
        <v>6703.6679999999997</v>
      </c>
      <c r="AKK172">
        <v>11326.113499999999</v>
      </c>
      <c r="AKL172">
        <v>7099.8824000000004</v>
      </c>
      <c r="AKM172">
        <v>9832.7705999999998</v>
      </c>
      <c r="AKN172">
        <v>7776.1265000000003</v>
      </c>
      <c r="AKO172">
        <v>9086.3258000000005</v>
      </c>
      <c r="AKP172">
        <v>14380.3382</v>
      </c>
      <c r="AKQ172">
        <v>1997.4282000000001</v>
      </c>
      <c r="AKR172">
        <v>6983.1639999999998</v>
      </c>
      <c r="AKS172">
        <v>7466.9744000000001</v>
      </c>
      <c r="AKT172">
        <v>7602.2452999999996</v>
      </c>
      <c r="AKU172">
        <v>17481.419900000001</v>
      </c>
      <c r="AKV172">
        <v>15268.5002</v>
      </c>
      <c r="AKW172">
        <v>3926.0410999999999</v>
      </c>
      <c r="AKX172">
        <v>9656.0666000000001</v>
      </c>
      <c r="AKY172">
        <v>5350.6605</v>
      </c>
      <c r="AKZ172">
        <v>3404.1232</v>
      </c>
      <c r="ALA172">
        <v>2192.2530999999999</v>
      </c>
      <c r="ALB172">
        <v>10115.811400000001</v>
      </c>
      <c r="ALC172">
        <v>7129.6625000000004</v>
      </c>
      <c r="ALD172">
        <v>12304.1559</v>
      </c>
      <c r="ALE172">
        <v>6009.2196000000004</v>
      </c>
      <c r="ALF172">
        <v>10166.8091</v>
      </c>
      <c r="ALG172">
        <v>12878.3694</v>
      </c>
      <c r="ALH172">
        <v>2339.0933</v>
      </c>
      <c r="ALI172">
        <v>10098.8609</v>
      </c>
      <c r="ALJ172">
        <v>17630.9247</v>
      </c>
      <c r="ALK172">
        <v>14782.2052</v>
      </c>
      <c r="ALL172">
        <v>9917.5756000000001</v>
      </c>
      <c r="ALM172">
        <v>19978.018800000002</v>
      </c>
      <c r="ALN172">
        <v>14811.861699999999</v>
      </c>
      <c r="ALO172">
        <v>2074.2966999999999</v>
      </c>
      <c r="ALP172">
        <v>9376.2641999999996</v>
      </c>
      <c r="ALQ172">
        <v>5826.8762999999999</v>
      </c>
      <c r="ALR172">
        <v>1340.9362000000001</v>
      </c>
      <c r="ALS172">
        <v>7908.1216999999997</v>
      </c>
      <c r="ALT172">
        <v>15563.9905</v>
      </c>
      <c r="ALU172">
        <v>6676.2069000000001</v>
      </c>
      <c r="ALV172">
        <v>8411.7039999999997</v>
      </c>
      <c r="ALW172">
        <v>4953.7253000000001</v>
      </c>
      <c r="ALX172">
        <v>11165.3706</v>
      </c>
      <c r="ALY172">
        <v>7357.5864000000001</v>
      </c>
      <c r="ALZ172">
        <v>10969.2199</v>
      </c>
      <c r="AMA172">
        <v>11553.316800000001</v>
      </c>
      <c r="AMB172">
        <v>12438.040199999999</v>
      </c>
      <c r="AMC172">
        <v>6050.3361000000004</v>
      </c>
      <c r="AMD172">
        <v>17090.178800000002</v>
      </c>
      <c r="AME172">
        <v>2127.6053000000002</v>
      </c>
      <c r="AMF172">
        <v>3375.0574999999999</v>
      </c>
      <c r="AMG172">
        <v>4335.8697000000002</v>
      </c>
      <c r="AMH172">
        <v>4609.2343000000001</v>
      </c>
      <c r="AMI172">
        <v>2666.6329000000001</v>
      </c>
      <c r="AMJ172">
        <v>2322.1039999999998</v>
      </c>
      <c r="AMK172">
        <v>2223.6039999999998</v>
      </c>
      <c r="AML172">
        <v>2736.3481000000002</v>
      </c>
      <c r="AMM172">
        <v>3798.5082000000002</v>
      </c>
      <c r="AMN172">
        <v>3353.9274999999998</v>
      </c>
      <c r="AMO172">
        <v>4538.1067000000003</v>
      </c>
      <c r="AMP172">
        <v>28457.659599999999</v>
      </c>
      <c r="AMQ172">
        <v>7607.6504000000004</v>
      </c>
      <c r="AMR172">
        <v>7075.3020999999999</v>
      </c>
      <c r="AMS172">
        <v>4048.9376000000002</v>
      </c>
      <c r="AMT172">
        <v>1900.6054999999999</v>
      </c>
      <c r="AMU172">
        <v>3406.558</v>
      </c>
      <c r="AMV172">
        <v>3976.1199000000001</v>
      </c>
      <c r="AMW172">
        <v>4323.7943999999998</v>
      </c>
      <c r="AMX172">
        <v>11816.108200000001</v>
      </c>
      <c r="AMY172">
        <v>5828.7123000000001</v>
      </c>
      <c r="AMZ172">
        <v>11766.620800000001</v>
      </c>
      <c r="ANA172">
        <v>4554.3864999999996</v>
      </c>
      <c r="ANB172">
        <v>4795.7515000000003</v>
      </c>
      <c r="ANC172">
        <v>1478.1883</v>
      </c>
      <c r="AND172">
        <v>12030.329299999999</v>
      </c>
      <c r="ANE172">
        <v>11499.921399999999</v>
      </c>
      <c r="ANF172">
        <v>7818.4281000000001</v>
      </c>
      <c r="ANG172">
        <v>11014.6891</v>
      </c>
      <c r="ANH172">
        <v>11328.235699999999</v>
      </c>
      <c r="ANI172">
        <v>18252.834299999999</v>
      </c>
      <c r="ANJ172">
        <v>56697.076099999998</v>
      </c>
      <c r="ANK172">
        <v>10306.307500000001</v>
      </c>
      <c r="ANL172">
        <v>8032.4537</v>
      </c>
      <c r="ANM172">
        <v>25770.087800000001</v>
      </c>
      <c r="ANN172">
        <v>11709.676299999999</v>
      </c>
      <c r="ANO172">
        <v>6838.9472999999998</v>
      </c>
      <c r="ANP172">
        <v>3168.7460000000001</v>
      </c>
      <c r="ANQ172">
        <v>2419.4893000000002</v>
      </c>
      <c r="ANR172">
        <v>2927.0662000000002</v>
      </c>
      <c r="ANS172">
        <v>2006.3273999999999</v>
      </c>
      <c r="ANT172">
        <v>1766.5759</v>
      </c>
      <c r="ANU172">
        <v>2927.1568000000002</v>
      </c>
      <c r="ANV172">
        <v>2955.2611000000002</v>
      </c>
      <c r="ANW172">
        <v>1581.0498</v>
      </c>
      <c r="ANX172">
        <v>2688.4477000000002</v>
      </c>
      <c r="ANY172">
        <v>2594.9452000000001</v>
      </c>
      <c r="ANZ172">
        <v>3213.7773999999999</v>
      </c>
      <c r="AOA172">
        <v>22427.354200000002</v>
      </c>
      <c r="AOB172">
        <v>6523.6953000000003</v>
      </c>
      <c r="AOC172">
        <v>4787.0655999999999</v>
      </c>
      <c r="AOD172">
        <v>3496.0536000000002</v>
      </c>
      <c r="AOE172">
        <v>1604.0581</v>
      </c>
      <c r="AOF172">
        <v>2125.6415999999999</v>
      </c>
      <c r="AOG172">
        <v>2580.6143000000002</v>
      </c>
      <c r="AOH172">
        <v>2899.2782999999999</v>
      </c>
      <c r="AOI172">
        <v>8573.7214000000004</v>
      </c>
      <c r="AOJ172">
        <v>3980.4398999999999</v>
      </c>
      <c r="AOK172">
        <v>9347.0260999999991</v>
      </c>
      <c r="AOL172">
        <v>3585.1685000000002</v>
      </c>
      <c r="AOM172">
        <v>4326.5077000000001</v>
      </c>
      <c r="AON172">
        <v>1336.0713000000001</v>
      </c>
      <c r="AOO172">
        <v>8175.0797000000002</v>
      </c>
      <c r="AOP172">
        <v>6910.4754000000003</v>
      </c>
      <c r="AOQ172">
        <v>4753.3690999999999</v>
      </c>
      <c r="AOR172">
        <v>7539.8946999999998</v>
      </c>
      <c r="AOS172">
        <v>7284.9620999999997</v>
      </c>
      <c r="AOT172">
        <v>11729.7814</v>
      </c>
      <c r="AOU172">
        <v>42493.4539</v>
      </c>
      <c r="AOV172">
        <v>7816.3449000000001</v>
      </c>
      <c r="AOW172">
        <v>4821.4286000000002</v>
      </c>
      <c r="AOX172">
        <v>19798.896700000001</v>
      </c>
      <c r="AOY172">
        <v>10125.894</v>
      </c>
      <c r="AOZ172">
        <v>4257.6472999999996</v>
      </c>
      <c r="APA172">
        <v>2693.9659000000001</v>
      </c>
      <c r="APB172">
        <v>2038.4694999999999</v>
      </c>
      <c r="APC172">
        <v>2509.2658999999999</v>
      </c>
      <c r="APD172">
        <v>1618.5233000000001</v>
      </c>
      <c r="APE172">
        <v>1665.8641</v>
      </c>
      <c r="APF172">
        <v>2516.7318</v>
      </c>
      <c r="APG172">
        <v>2696.0571</v>
      </c>
      <c r="APH172">
        <v>1992.7118</v>
      </c>
      <c r="API172">
        <v>7596.2255999999998</v>
      </c>
      <c r="APJ172">
        <v>13308.9751</v>
      </c>
      <c r="APK172">
        <v>4410.9790000000003</v>
      </c>
      <c r="APL172">
        <v>3530.1586000000002</v>
      </c>
      <c r="APM172">
        <v>5328.6409999999996</v>
      </c>
      <c r="APN172">
        <v>6119.1481999999996</v>
      </c>
      <c r="APO172">
        <v>5716.3507</v>
      </c>
      <c r="APP172">
        <v>4962.6387000000004</v>
      </c>
      <c r="APQ172">
        <v>9106.1368999999995</v>
      </c>
      <c r="APR172">
        <v>5787.8167999999996</v>
      </c>
      <c r="APS172">
        <v>13119.081200000001</v>
      </c>
      <c r="APT172">
        <v>11418.713900000001</v>
      </c>
      <c r="APU172">
        <v>10784.2184</v>
      </c>
      <c r="APV172">
        <v>7109.0838999999996</v>
      </c>
      <c r="APW172">
        <v>4496.2610999999997</v>
      </c>
      <c r="APX172">
        <v>8626.4745000000003</v>
      </c>
      <c r="APY172">
        <v>6962.6719999999996</v>
      </c>
      <c r="APZ172">
        <v>1857.8336999999999</v>
      </c>
      <c r="AQA172">
        <v>13333.6806</v>
      </c>
      <c r="AQB172">
        <v>11360.449199999999</v>
      </c>
      <c r="AQC172">
        <v>8488.7955000000002</v>
      </c>
      <c r="AQD172">
        <v>10377.2567</v>
      </c>
      <c r="AQE172">
        <v>5475.6936999999998</v>
      </c>
      <c r="AQF172">
        <v>4956.7015000000001</v>
      </c>
      <c r="AQG172">
        <v>5137.4875000000002</v>
      </c>
      <c r="AQH172">
        <v>4588.2105000000001</v>
      </c>
      <c r="AQI172">
        <v>5903.5263999999997</v>
      </c>
      <c r="AQJ172">
        <v>3789.6396</v>
      </c>
      <c r="AQK172">
        <v>4620.4989999999998</v>
      </c>
      <c r="AQL172">
        <v>15470.2785</v>
      </c>
      <c r="AQM172">
        <v>17115.232</v>
      </c>
      <c r="AQN172">
        <v>3068.6597000000002</v>
      </c>
      <c r="AQO172">
        <v>5571.2795999999998</v>
      </c>
      <c r="AQP172">
        <v>5428.8329999999996</v>
      </c>
      <c r="AQQ172">
        <v>6481.2855</v>
      </c>
      <c r="AQR172">
        <v>24144.961899999998</v>
      </c>
      <c r="AQS172">
        <v>13737.435100000001</v>
      </c>
      <c r="AQT172">
        <v>7727.6592000000001</v>
      </c>
      <c r="AQU172">
        <v>7156.6439</v>
      </c>
      <c r="AQV172">
        <v>6052.4223000000002</v>
      </c>
      <c r="AQW172">
        <v>3590.7743</v>
      </c>
      <c r="AQX172">
        <v>9119.0841999999993</v>
      </c>
      <c r="AQY172">
        <v>8520.0002999999997</v>
      </c>
      <c r="AQZ172">
        <v>8298.3150999999998</v>
      </c>
      <c r="ARA172">
        <v>8354.5429999999997</v>
      </c>
      <c r="ARB172">
        <v>2346.7319000000002</v>
      </c>
      <c r="ARC172">
        <v>7548.0941999999995</v>
      </c>
      <c r="ARD172">
        <v>8537.3914000000004</v>
      </c>
      <c r="ARE172">
        <v>2484.1781999999998</v>
      </c>
      <c r="ARF172">
        <v>3331.5450999999998</v>
      </c>
      <c r="ARG172">
        <v>11860.591899999999</v>
      </c>
      <c r="ARH172">
        <v>22819.032599999999</v>
      </c>
      <c r="ARI172">
        <v>23112.516199999998</v>
      </c>
      <c r="ARJ172">
        <v>12792.7219</v>
      </c>
      <c r="ARK172">
        <v>10538.8698</v>
      </c>
      <c r="ARL172">
        <v>8218.2077000000008</v>
      </c>
      <c r="ARM172">
        <v>7116.9277000000002</v>
      </c>
      <c r="ARN172">
        <v>7720.4017000000003</v>
      </c>
      <c r="ARO172">
        <v>1417.7562</v>
      </c>
      <c r="ARP172">
        <v>7270.2835999999998</v>
      </c>
      <c r="ARQ172">
        <v>12359.731</v>
      </c>
      <c r="ARR172">
        <v>8576.1591000000008</v>
      </c>
      <c r="ARS172">
        <v>9618.7728999999999</v>
      </c>
      <c r="ART172">
        <v>3599.297</v>
      </c>
      <c r="ARU172">
        <v>8154.1154999999999</v>
      </c>
      <c r="ARV172">
        <v>5452.0281999999997</v>
      </c>
      <c r="ARW172">
        <v>9967.6456999999991</v>
      </c>
      <c r="ARX172">
        <v>3965.8879000000002</v>
      </c>
      <c r="ARY172">
        <v>2439.4679999999998</v>
      </c>
      <c r="ARZ172">
        <v>4084.8998999999999</v>
      </c>
      <c r="ASA172">
        <v>3066.8346999999999</v>
      </c>
      <c r="ASB172">
        <v>5518.4884000000002</v>
      </c>
      <c r="ASC172">
        <v>17464.849399999999</v>
      </c>
      <c r="ASD172">
        <v>4573.0889999999999</v>
      </c>
      <c r="ASE172">
        <v>10024.3891</v>
      </c>
      <c r="ASF172">
        <v>47346.896000000001</v>
      </c>
      <c r="ASG172">
        <v>3430.4474</v>
      </c>
      <c r="ASH172">
        <v>6798.4812000000002</v>
      </c>
      <c r="ASI172">
        <v>6390.8333000000002</v>
      </c>
      <c r="ASJ172">
        <v>7145.4390999999996</v>
      </c>
      <c r="ASK172">
        <v>916.19240000000002</v>
      </c>
      <c r="ASL172">
        <v>11419.8995</v>
      </c>
      <c r="ASM172">
        <v>5210.1815999999999</v>
      </c>
      <c r="ASN172">
        <v>3489.7748999999999</v>
      </c>
      <c r="ASO172">
        <v>2360.6525000000001</v>
      </c>
      <c r="ASP172">
        <v>16333.8752</v>
      </c>
      <c r="ASQ172">
        <v>2790.7188000000001</v>
      </c>
      <c r="ASR172">
        <v>4241.741</v>
      </c>
      <c r="ASS172">
        <v>4715.3144000000002</v>
      </c>
      <c r="AST172">
        <v>4798.9807000000001</v>
      </c>
      <c r="ASU172">
        <v>3365.6810999999998</v>
      </c>
      <c r="ASV172">
        <v>1795.8571999999999</v>
      </c>
      <c r="ASW172">
        <v>14740.0934</v>
      </c>
      <c r="ASX172">
        <v>13530.8838</v>
      </c>
      <c r="ASY172">
        <v>11236.5944</v>
      </c>
      <c r="ASZ172">
        <v>12703.311100000001</v>
      </c>
      <c r="ATA172">
        <v>5943.7578000000003</v>
      </c>
      <c r="ATB172">
        <v>6981.2119000000002</v>
      </c>
      <c r="ATC172">
        <v>7293.7237999999998</v>
      </c>
      <c r="ATD172">
        <v>7149.5164000000004</v>
      </c>
      <c r="ATE172">
        <v>7436.3811999999998</v>
      </c>
      <c r="ATF172">
        <v>1758.4982</v>
      </c>
      <c r="ATG172">
        <v>5907.1696000000002</v>
      </c>
      <c r="ATH172">
        <v>7563.8393999999998</v>
      </c>
      <c r="ATI172">
        <v>2218.4684000000002</v>
      </c>
      <c r="ATJ172">
        <v>2864.6475999999998</v>
      </c>
      <c r="ATK172">
        <v>10222.7713</v>
      </c>
      <c r="ATL172">
        <v>18716.5707</v>
      </c>
      <c r="ATM172">
        <v>21694.330900000001</v>
      </c>
      <c r="ATN172">
        <v>11233.188700000001</v>
      </c>
      <c r="ATO172">
        <v>7688.0573000000004</v>
      </c>
      <c r="ATP172">
        <v>6416.0285999999996</v>
      </c>
      <c r="ATQ172">
        <v>7192.2178000000004</v>
      </c>
      <c r="ATR172">
        <v>1097.0192999999999</v>
      </c>
      <c r="ATS172">
        <v>6213.1243999999997</v>
      </c>
      <c r="ATT172">
        <v>10735.1672</v>
      </c>
      <c r="ATU172">
        <v>7752.8329000000003</v>
      </c>
      <c r="ATV172">
        <v>8062.6581999999999</v>
      </c>
      <c r="ATW172">
        <v>2819.7723999999998</v>
      </c>
      <c r="ATX172">
        <v>6481.2350999999999</v>
      </c>
      <c r="ATY172">
        <v>4347.0177000000003</v>
      </c>
      <c r="ATZ172">
        <v>7894.9993999999997</v>
      </c>
      <c r="AUA172">
        <v>3294.0902999999998</v>
      </c>
      <c r="AUB172">
        <v>1793.9612</v>
      </c>
      <c r="AUC172">
        <v>2831.1257999999998</v>
      </c>
      <c r="AUD172">
        <v>2112.5805999999998</v>
      </c>
      <c r="AUE172">
        <v>4642.3843999999999</v>
      </c>
      <c r="AUF172">
        <v>16185.663500000001</v>
      </c>
      <c r="AUG172">
        <v>4317.9412000000002</v>
      </c>
      <c r="AUH172">
        <v>8853.8680000000004</v>
      </c>
      <c r="AUI172">
        <v>37874.7624</v>
      </c>
      <c r="AUJ172">
        <v>2984.8452000000002</v>
      </c>
      <c r="AUK172">
        <v>6130.2245999999996</v>
      </c>
      <c r="AUL172">
        <v>5926.2993999999999</v>
      </c>
      <c r="AUM172">
        <v>6338.6098000000002</v>
      </c>
      <c r="AUN172">
        <v>748.8836</v>
      </c>
      <c r="AUO172">
        <v>10778.021000000001</v>
      </c>
      <c r="AUP172">
        <v>4780.0321000000004</v>
      </c>
      <c r="AUQ172">
        <v>3131.8643000000002</v>
      </c>
      <c r="AUR172">
        <v>1977.3639000000001</v>
      </c>
      <c r="AUS172">
        <v>15188.772800000001</v>
      </c>
      <c r="AUT172">
        <v>2146.5956999999999</v>
      </c>
      <c r="AUU172">
        <v>3403.2910000000002</v>
      </c>
      <c r="AUV172">
        <v>4533.5715</v>
      </c>
      <c r="AUW172">
        <v>4142.3774000000003</v>
      </c>
      <c r="AUX172">
        <v>2751.7851000000001</v>
      </c>
      <c r="AUY172">
        <v>1617.7663</v>
      </c>
    </row>
    <row r="173" spans="1:1247" x14ac:dyDescent="0.2">
      <c r="A173" s="1">
        <v>44623</v>
      </c>
      <c r="B173">
        <v>3481.1125000000002</v>
      </c>
      <c r="C173">
        <v>3648.5259000000001</v>
      </c>
      <c r="D173">
        <v>279.6617</v>
      </c>
      <c r="E173">
        <v>3246.2141000000001</v>
      </c>
      <c r="F173">
        <v>2839.7323000000001</v>
      </c>
      <c r="G173">
        <v>6672.1491999999998</v>
      </c>
      <c r="H173">
        <v>4844.5277999999998</v>
      </c>
      <c r="I173">
        <v>2740.2157000000002</v>
      </c>
      <c r="J173">
        <v>6360.0806000000002</v>
      </c>
      <c r="K173">
        <v>9633.0175999999992</v>
      </c>
      <c r="L173">
        <v>2965.5</v>
      </c>
      <c r="M173">
        <v>3097.0886999999998</v>
      </c>
      <c r="N173">
        <v>2941.6318999999999</v>
      </c>
      <c r="O173">
        <v>4946.9098999999997</v>
      </c>
      <c r="P173">
        <v>1138.0884000000001</v>
      </c>
      <c r="Q173">
        <v>1454.3504</v>
      </c>
      <c r="R173">
        <v>1024.9409000000001</v>
      </c>
      <c r="S173">
        <v>1801.8443</v>
      </c>
      <c r="T173">
        <v>3708.0138000000002</v>
      </c>
      <c r="U173">
        <v>957.0856</v>
      </c>
      <c r="V173">
        <v>4605.1054999999997</v>
      </c>
      <c r="W173">
        <v>3991.7456000000002</v>
      </c>
      <c r="X173">
        <v>2811.5981000000002</v>
      </c>
      <c r="Y173">
        <v>2944.5162999999998</v>
      </c>
      <c r="Z173">
        <v>1704.8173999999999</v>
      </c>
      <c r="AA173">
        <v>2953.0915</v>
      </c>
      <c r="AB173">
        <v>2860.2988</v>
      </c>
      <c r="AC173">
        <v>3289.4895999999999</v>
      </c>
      <c r="AD173">
        <v>16540.500199999999</v>
      </c>
      <c r="AE173">
        <v>7940.6597000000002</v>
      </c>
      <c r="AF173">
        <v>4856.2650000000003</v>
      </c>
      <c r="AG173">
        <v>4090.3899000000001</v>
      </c>
      <c r="AH173">
        <v>3026.6880000000001</v>
      </c>
      <c r="AI173">
        <v>2423.4234000000001</v>
      </c>
      <c r="AJ173">
        <v>1623.2681</v>
      </c>
      <c r="AK173">
        <v>2446.1603</v>
      </c>
      <c r="AL173">
        <v>4188.0950000000003</v>
      </c>
      <c r="AM173">
        <v>5233.4766</v>
      </c>
      <c r="AN173">
        <v>4686.8333000000002</v>
      </c>
      <c r="AO173">
        <v>3785.7028</v>
      </c>
      <c r="AP173">
        <v>1514.1284000000001</v>
      </c>
      <c r="AQ173">
        <v>2403.6803</v>
      </c>
      <c r="AR173">
        <v>2415.9974999999999</v>
      </c>
      <c r="AS173">
        <v>9387.0666999999994</v>
      </c>
      <c r="AT173">
        <v>2771.5668000000001</v>
      </c>
      <c r="AU173">
        <v>11006.481</v>
      </c>
      <c r="AV173">
        <v>1322.0255</v>
      </c>
      <c r="AW173">
        <v>1487.9945</v>
      </c>
      <c r="AX173">
        <v>1215.9663</v>
      </c>
      <c r="AY173">
        <v>4869.5915000000005</v>
      </c>
      <c r="AZ173">
        <v>4174.1921000000002</v>
      </c>
      <c r="BA173">
        <v>3692.3279000000002</v>
      </c>
      <c r="BB173">
        <v>3831.4866999999999</v>
      </c>
      <c r="BC173">
        <v>1949.0925999999999</v>
      </c>
      <c r="BD173">
        <v>3317.1345000000001</v>
      </c>
      <c r="BE173">
        <v>3825.4146000000001</v>
      </c>
      <c r="BF173">
        <v>3649.9339</v>
      </c>
      <c r="BG173">
        <v>3020.6525000000001</v>
      </c>
      <c r="BH173">
        <v>8788.6661000000004</v>
      </c>
      <c r="BI173">
        <v>2948.3047000000001</v>
      </c>
      <c r="BJ173">
        <v>6462.0105000000003</v>
      </c>
      <c r="BK173">
        <v>2729.3449999999998</v>
      </c>
      <c r="BL173">
        <v>4125.5686999999998</v>
      </c>
      <c r="BM173">
        <v>3634.6278000000002</v>
      </c>
      <c r="BN173">
        <v>3332.7021</v>
      </c>
      <c r="BO173">
        <v>10578.365299999999</v>
      </c>
      <c r="BP173">
        <v>9418.8857000000007</v>
      </c>
      <c r="BQ173">
        <v>4246.5544</v>
      </c>
      <c r="BR173">
        <v>4911.7749000000003</v>
      </c>
      <c r="BS173">
        <v>2353.9250000000002</v>
      </c>
      <c r="BT173">
        <v>2469.9832999999999</v>
      </c>
      <c r="BU173">
        <v>1350.9002</v>
      </c>
      <c r="BV173">
        <v>12211.3776</v>
      </c>
      <c r="BW173">
        <v>3853.0120000000002</v>
      </c>
      <c r="BX173">
        <v>12587.8804</v>
      </c>
      <c r="BY173">
        <v>3187.3717000000001</v>
      </c>
      <c r="BZ173">
        <v>3654.1914000000002</v>
      </c>
      <c r="CA173">
        <v>5313.7080999999998</v>
      </c>
      <c r="CB173">
        <v>9916.0458999999992</v>
      </c>
      <c r="CC173">
        <v>4698.4421000000002</v>
      </c>
      <c r="CD173">
        <v>8395.4033999999992</v>
      </c>
      <c r="CE173">
        <v>5360.0938999999998</v>
      </c>
      <c r="CF173">
        <v>7304.0083999999997</v>
      </c>
      <c r="CG173">
        <v>11914.8037</v>
      </c>
      <c r="CH173">
        <v>1645.8780999999999</v>
      </c>
      <c r="CI173">
        <v>5682.4565000000002</v>
      </c>
      <c r="CJ173">
        <v>6024.8558000000003</v>
      </c>
      <c r="CK173">
        <v>6023.7295000000004</v>
      </c>
      <c r="CL173">
        <v>14710.421200000001</v>
      </c>
      <c r="CM173">
        <v>13085.3109</v>
      </c>
      <c r="CN173">
        <v>3113.8973999999998</v>
      </c>
      <c r="CO173">
        <v>8539.0290999999997</v>
      </c>
      <c r="CP173">
        <v>4625.0564999999997</v>
      </c>
      <c r="CQ173">
        <v>2455.3078999999998</v>
      </c>
      <c r="CR173">
        <v>1834.4722999999999</v>
      </c>
      <c r="CS173">
        <v>8290.9804999999997</v>
      </c>
      <c r="CT173">
        <v>5828.0430999999999</v>
      </c>
      <c r="CU173">
        <v>8892.4919000000009</v>
      </c>
      <c r="CV173">
        <v>5123.3737000000001</v>
      </c>
      <c r="CW173">
        <v>7924.5560999999998</v>
      </c>
      <c r="CX173">
        <v>11168.239100000001</v>
      </c>
      <c r="CY173">
        <v>2114.9708000000001</v>
      </c>
      <c r="CZ173">
        <v>7955.9452000000001</v>
      </c>
      <c r="DA173">
        <v>11311.5828</v>
      </c>
      <c r="DB173">
        <v>11131.263199999999</v>
      </c>
      <c r="DC173">
        <v>7712.6350000000002</v>
      </c>
      <c r="DD173">
        <v>13546.7327</v>
      </c>
      <c r="DE173">
        <v>11050.7654</v>
      </c>
      <c r="DF173">
        <v>1919.3874000000001</v>
      </c>
      <c r="DG173">
        <v>7484.3446000000004</v>
      </c>
      <c r="DH173">
        <v>5449.8734000000004</v>
      </c>
      <c r="DI173">
        <v>830.61969999999997</v>
      </c>
      <c r="DJ173">
        <v>6255.0328</v>
      </c>
      <c r="DK173">
        <v>11137.8781</v>
      </c>
      <c r="DL173">
        <v>5713.1958999999997</v>
      </c>
      <c r="DM173">
        <v>6589.1372000000001</v>
      </c>
      <c r="DN173">
        <v>4267.7012000000004</v>
      </c>
      <c r="DO173">
        <v>8671.0274000000009</v>
      </c>
      <c r="DP173">
        <v>5837.2605000000003</v>
      </c>
      <c r="DQ173">
        <v>9397.1077999999998</v>
      </c>
      <c r="DR173">
        <v>9552.7419000000009</v>
      </c>
      <c r="DS173">
        <v>9945.7610000000004</v>
      </c>
      <c r="DT173">
        <v>3375.3172</v>
      </c>
      <c r="DU173">
        <v>10614.187599999999</v>
      </c>
      <c r="DV173">
        <v>1325.8679999999999</v>
      </c>
      <c r="DW173">
        <v>2183.3254999999999</v>
      </c>
      <c r="DX173">
        <v>3051.9751000000001</v>
      </c>
      <c r="DY173">
        <v>3166.6945000000001</v>
      </c>
      <c r="DZ173">
        <v>2356.4458</v>
      </c>
      <c r="EA173">
        <v>3550.2278999999999</v>
      </c>
      <c r="EB173">
        <v>1988.9593</v>
      </c>
      <c r="EC173">
        <v>4551.6283000000003</v>
      </c>
      <c r="ED173">
        <v>5937.9636</v>
      </c>
      <c r="EE173">
        <v>8048.2496000000001</v>
      </c>
      <c r="EF173">
        <v>7767.6138000000001</v>
      </c>
      <c r="EG173">
        <v>5933.7866000000004</v>
      </c>
      <c r="EH173">
        <v>8042.5880999999999</v>
      </c>
      <c r="EI173">
        <v>1209.8187</v>
      </c>
      <c r="EJ173">
        <v>1339.6731</v>
      </c>
      <c r="EK173">
        <v>1350.2592</v>
      </c>
      <c r="EL173">
        <v>1335.0092999999999</v>
      </c>
      <c r="EM173">
        <v>1345.5586000000001</v>
      </c>
      <c r="EN173">
        <v>1333.6334999999999</v>
      </c>
      <c r="EO173">
        <v>1344.172</v>
      </c>
      <c r="EP173">
        <v>4503.1018000000004</v>
      </c>
      <c r="EQ173">
        <v>7314.6864999999998</v>
      </c>
      <c r="ER173">
        <v>6995.7239</v>
      </c>
      <c r="ES173">
        <v>14269.700800000001</v>
      </c>
      <c r="ET173">
        <v>5628.7190000000001</v>
      </c>
      <c r="EU173">
        <v>9897.5913999999993</v>
      </c>
      <c r="EV173">
        <v>29225.6672</v>
      </c>
      <c r="EW173">
        <v>11851.468500000001</v>
      </c>
      <c r="EX173">
        <v>2293.3388</v>
      </c>
      <c r="EY173">
        <v>8053.4883</v>
      </c>
      <c r="EZ173">
        <v>9348.5377000000008</v>
      </c>
      <c r="FA173">
        <v>4737.6005999999998</v>
      </c>
      <c r="FB173">
        <v>11279.154699999999</v>
      </c>
      <c r="FC173">
        <v>29329.526399999999</v>
      </c>
      <c r="FD173">
        <v>4749.9813000000004</v>
      </c>
      <c r="FE173">
        <v>6211.5075999999999</v>
      </c>
      <c r="FF173">
        <v>7091.6043</v>
      </c>
      <c r="FG173">
        <v>4021.5558000000001</v>
      </c>
      <c r="FH173">
        <v>6124.0535</v>
      </c>
      <c r="FI173">
        <v>9424.1543000000001</v>
      </c>
      <c r="FJ173">
        <v>7332.0947999999999</v>
      </c>
      <c r="FK173">
        <v>1955.8525</v>
      </c>
      <c r="FL173">
        <v>2869.5781999999999</v>
      </c>
      <c r="FM173">
        <v>5140.8275999999996</v>
      </c>
      <c r="FN173">
        <v>2584.8559</v>
      </c>
      <c r="FO173">
        <v>3032.8503000000001</v>
      </c>
      <c r="FP173">
        <v>6389.2074000000002</v>
      </c>
      <c r="FQ173">
        <v>5360.8865999999998</v>
      </c>
      <c r="FR173">
        <v>10789.4941</v>
      </c>
      <c r="FS173">
        <v>2502.5697</v>
      </c>
      <c r="FT173">
        <v>8469.6254000000008</v>
      </c>
      <c r="FU173">
        <v>9755.7607000000007</v>
      </c>
      <c r="FV173">
        <v>11023.2878</v>
      </c>
      <c r="FW173">
        <v>6563.8135000000002</v>
      </c>
      <c r="FX173">
        <v>3689.8035</v>
      </c>
      <c r="FY173">
        <v>5030.6662999999999</v>
      </c>
      <c r="FZ173">
        <v>1445.0735</v>
      </c>
      <c r="GA173">
        <v>7342.6135000000004</v>
      </c>
      <c r="GB173">
        <v>1599.5708</v>
      </c>
      <c r="GC173">
        <v>5810.7986000000001</v>
      </c>
      <c r="GD173">
        <v>5848.3023000000003</v>
      </c>
      <c r="GE173">
        <v>4437.3247000000001</v>
      </c>
      <c r="GF173">
        <v>5315.6391999999996</v>
      </c>
      <c r="GG173">
        <v>6859.5522000000001</v>
      </c>
      <c r="GH173">
        <v>4934.7047000000002</v>
      </c>
      <c r="GI173">
        <v>6018.4777000000004</v>
      </c>
      <c r="GJ173">
        <v>1781.4354000000001</v>
      </c>
      <c r="GK173">
        <v>3491.5819000000001</v>
      </c>
      <c r="GL173">
        <v>3083.7426999999998</v>
      </c>
      <c r="GM173">
        <v>6525.7786999999998</v>
      </c>
      <c r="GN173">
        <v>29854.1185</v>
      </c>
      <c r="GO173">
        <v>11967.7508</v>
      </c>
      <c r="GP173">
        <v>6038.1639999999998</v>
      </c>
      <c r="GQ173">
        <v>2592.0023999999999</v>
      </c>
      <c r="GR173">
        <v>2412.2889</v>
      </c>
      <c r="GS173">
        <v>2308.6977000000002</v>
      </c>
      <c r="GT173">
        <v>6001.5765000000001</v>
      </c>
      <c r="GU173">
        <v>4889.3220000000001</v>
      </c>
      <c r="GV173">
        <v>4482.6569</v>
      </c>
      <c r="GW173">
        <v>4151.9084000000003</v>
      </c>
      <c r="GX173">
        <v>5355.0093999999999</v>
      </c>
      <c r="GY173">
        <v>4099.3759</v>
      </c>
      <c r="GZ173">
        <v>2159.3998000000001</v>
      </c>
      <c r="HA173">
        <v>1873.6264000000001</v>
      </c>
      <c r="HB173">
        <v>2487.5255999999999</v>
      </c>
      <c r="HC173">
        <v>4026.6246000000001</v>
      </c>
      <c r="HD173">
        <v>3913.1446000000001</v>
      </c>
      <c r="HE173">
        <v>5961.8658999999998</v>
      </c>
      <c r="HF173">
        <v>23019.770799999998</v>
      </c>
      <c r="HG173">
        <v>11432.904500000001</v>
      </c>
      <c r="HH173">
        <v>5708.7682999999997</v>
      </c>
      <c r="HI173">
        <v>4997.9291000000003</v>
      </c>
      <c r="HJ173">
        <v>4393.8960999999999</v>
      </c>
      <c r="HK173">
        <v>2428.9153000000001</v>
      </c>
      <c r="HL173">
        <v>2552.1952000000001</v>
      </c>
      <c r="HM173">
        <v>2366.3110999999999</v>
      </c>
      <c r="HN173">
        <v>5420.7654000000002</v>
      </c>
      <c r="HO173">
        <v>3944.0319</v>
      </c>
      <c r="HP173">
        <v>12608.009899999999</v>
      </c>
      <c r="HQ173">
        <v>1438.3094000000001</v>
      </c>
      <c r="HR173">
        <v>3870.2163999999998</v>
      </c>
      <c r="HS173">
        <v>1716.1847</v>
      </c>
      <c r="HT173">
        <v>6377.2061000000003</v>
      </c>
      <c r="HU173">
        <v>5023.2026999999998</v>
      </c>
      <c r="HV173">
        <v>7207.5622000000003</v>
      </c>
      <c r="HW173">
        <v>1976.171</v>
      </c>
      <c r="HX173">
        <v>6339.9385000000002</v>
      </c>
      <c r="HY173">
        <v>6959.4695000000002</v>
      </c>
      <c r="HZ173">
        <v>1670.7755</v>
      </c>
      <c r="IA173">
        <v>1618.4387999999999</v>
      </c>
      <c r="IB173">
        <v>1507.7190000000001</v>
      </c>
      <c r="IC173">
        <v>1367.8915</v>
      </c>
      <c r="ID173">
        <v>1589.9789000000001</v>
      </c>
      <c r="IE173">
        <v>1601.8592000000001</v>
      </c>
      <c r="IF173">
        <v>6763.0487999999996</v>
      </c>
      <c r="IG173">
        <v>3684.5001000000002</v>
      </c>
      <c r="IH173">
        <v>4225.9260999999997</v>
      </c>
      <c r="II173">
        <v>7097.4560000000001</v>
      </c>
      <c r="IJ173">
        <v>10455.3575</v>
      </c>
      <c r="IK173">
        <v>5053.0883000000003</v>
      </c>
      <c r="IL173">
        <v>7841.2042000000001</v>
      </c>
      <c r="IM173">
        <v>5831.3744999999999</v>
      </c>
      <c r="IN173">
        <v>4000.6587</v>
      </c>
      <c r="IO173">
        <v>5540.8705</v>
      </c>
      <c r="IP173">
        <v>1658.2442000000001</v>
      </c>
      <c r="IQ173">
        <v>3339.1799000000001</v>
      </c>
      <c r="IR173">
        <v>4043.6210000000001</v>
      </c>
      <c r="IS173">
        <v>6047.3432000000003</v>
      </c>
      <c r="IT173">
        <v>1740.153</v>
      </c>
      <c r="IU173">
        <v>2747.1091999999999</v>
      </c>
      <c r="IV173">
        <v>14876.5558</v>
      </c>
      <c r="IW173">
        <v>6185.3705</v>
      </c>
      <c r="IX173">
        <v>3102.2109</v>
      </c>
      <c r="IY173">
        <v>6005.9799000000003</v>
      </c>
      <c r="IZ173">
        <v>8116.4092000000001</v>
      </c>
      <c r="JA173">
        <v>14012.731599999999</v>
      </c>
      <c r="JB173">
        <v>4579.3759</v>
      </c>
      <c r="JC173">
        <v>5532.5322999999999</v>
      </c>
      <c r="JD173">
        <v>2236.7266</v>
      </c>
      <c r="JE173">
        <v>4512.5102999999999</v>
      </c>
      <c r="JF173">
        <v>4502.8305</v>
      </c>
      <c r="JG173">
        <v>5146.0365000000002</v>
      </c>
      <c r="JH173">
        <v>19569.595000000001</v>
      </c>
      <c r="JI173">
        <v>12102.040999999999</v>
      </c>
      <c r="JJ173">
        <v>5487.1396999999997</v>
      </c>
      <c r="JK173">
        <v>6436.9471999999996</v>
      </c>
      <c r="JL173">
        <v>5406.9597000000003</v>
      </c>
      <c r="JM173">
        <v>2584.4825000000001</v>
      </c>
      <c r="JN173">
        <v>2069.6397000000002</v>
      </c>
      <c r="JO173">
        <v>13201.8199</v>
      </c>
      <c r="JP173">
        <v>16568.251100000001</v>
      </c>
      <c r="JQ173">
        <v>7496.5045</v>
      </c>
      <c r="JR173">
        <v>7947.5793000000003</v>
      </c>
      <c r="JS173">
        <v>9008.1206999999995</v>
      </c>
      <c r="JT173">
        <v>2791.9488999999999</v>
      </c>
      <c r="JU173">
        <v>5642.5192999999999</v>
      </c>
      <c r="JV173">
        <v>1703.3942</v>
      </c>
      <c r="JW173">
        <v>4782.5591000000004</v>
      </c>
      <c r="JX173">
        <v>7819.5955999999996</v>
      </c>
      <c r="JY173">
        <v>6272.1985000000004</v>
      </c>
      <c r="JZ173">
        <v>3834.2588999999998</v>
      </c>
      <c r="KA173">
        <v>5695.2857000000004</v>
      </c>
      <c r="KB173">
        <v>2592.8216000000002</v>
      </c>
      <c r="KC173">
        <v>10538.0345</v>
      </c>
      <c r="KD173">
        <v>13294.691500000001</v>
      </c>
      <c r="KE173">
        <v>3201.0108</v>
      </c>
      <c r="KF173">
        <v>2294.0785999999998</v>
      </c>
      <c r="KG173">
        <v>2400.4178000000002</v>
      </c>
      <c r="KH173">
        <v>1139.8589999999999</v>
      </c>
      <c r="KI173">
        <v>1622.9268999999999</v>
      </c>
      <c r="KJ173">
        <v>2915.2635</v>
      </c>
      <c r="KK173">
        <v>2949.6606999999999</v>
      </c>
      <c r="KL173">
        <v>996.51660000000004</v>
      </c>
      <c r="KM173">
        <v>1202.8738000000001</v>
      </c>
      <c r="KN173">
        <v>1384.1949999999999</v>
      </c>
      <c r="KO173">
        <v>1286.7935</v>
      </c>
      <c r="KP173">
        <v>1122.2962</v>
      </c>
      <c r="KQ173">
        <v>1740.0826</v>
      </c>
      <c r="KR173">
        <v>1343.6907000000001</v>
      </c>
      <c r="KS173">
        <v>2062.7957999999999</v>
      </c>
      <c r="KT173">
        <v>1140.9820999999999</v>
      </c>
      <c r="KU173">
        <v>1932.02</v>
      </c>
      <c r="KV173">
        <v>756.36440000000005</v>
      </c>
      <c r="KW173">
        <v>861.40509999999995</v>
      </c>
      <c r="KX173">
        <v>1257.2277999999999</v>
      </c>
      <c r="KY173">
        <v>4551.6283000000003</v>
      </c>
      <c r="KZ173">
        <v>8741.7489999999998</v>
      </c>
      <c r="LA173">
        <v>7373.1742000000004</v>
      </c>
      <c r="LB173">
        <v>4786.4444000000003</v>
      </c>
      <c r="LC173">
        <v>5379.4894999999997</v>
      </c>
      <c r="LD173">
        <v>5367.857</v>
      </c>
      <c r="LE173">
        <v>4962.8266999999996</v>
      </c>
      <c r="LF173">
        <v>4739.1956</v>
      </c>
      <c r="LG173">
        <v>5512.5851000000002</v>
      </c>
      <c r="LH173">
        <v>5867.1923999999999</v>
      </c>
      <c r="LI173">
        <v>4606.6261000000004</v>
      </c>
      <c r="LJ173">
        <v>2547.3000000000002</v>
      </c>
      <c r="LK173">
        <v>2219.3724999999999</v>
      </c>
      <c r="LL173">
        <v>7221.2040999999999</v>
      </c>
      <c r="LM173">
        <v>9450.5061999999998</v>
      </c>
      <c r="LN173">
        <v>10561.7328</v>
      </c>
      <c r="LO173">
        <v>5943.8005000000003</v>
      </c>
      <c r="LP173">
        <v>11322.4357</v>
      </c>
      <c r="LQ173">
        <v>6040.5752000000002</v>
      </c>
      <c r="LR173">
        <v>0</v>
      </c>
      <c r="LS173">
        <v>10324.5098</v>
      </c>
      <c r="LT173">
        <v>5032.0825000000004</v>
      </c>
      <c r="LU173">
        <v>5953.9067999999997</v>
      </c>
      <c r="LV173">
        <v>8723.0197000000007</v>
      </c>
      <c r="LW173">
        <v>1949.5386000000001</v>
      </c>
      <c r="LX173">
        <v>6938.3239999999996</v>
      </c>
      <c r="LY173">
        <v>4415.3716000000004</v>
      </c>
      <c r="LZ173">
        <v>6511.9040000000005</v>
      </c>
      <c r="MA173">
        <v>2668.0563000000002</v>
      </c>
      <c r="MB173">
        <v>9542.9701999999997</v>
      </c>
      <c r="MC173">
        <v>8711.6658000000007</v>
      </c>
      <c r="MD173">
        <v>2466.7386000000001</v>
      </c>
      <c r="ME173">
        <v>8733.4434000000001</v>
      </c>
      <c r="MF173">
        <v>3691.9295999999999</v>
      </c>
      <c r="MG173">
        <v>10375.994699999999</v>
      </c>
      <c r="MH173">
        <v>2951.3011999999999</v>
      </c>
      <c r="MI173">
        <v>6340.1219000000001</v>
      </c>
      <c r="MJ173">
        <v>2742.5446000000002</v>
      </c>
      <c r="MK173">
        <v>4819.7945</v>
      </c>
      <c r="ML173">
        <v>3579.2523000000001</v>
      </c>
      <c r="MM173">
        <v>8576.7379000000001</v>
      </c>
      <c r="MN173">
        <v>4790.8555999999999</v>
      </c>
      <c r="MO173">
        <v>10328.7461</v>
      </c>
      <c r="MP173">
        <v>17109.5874</v>
      </c>
      <c r="MQ173">
        <v>2933.2736</v>
      </c>
      <c r="MR173">
        <v>4549.79</v>
      </c>
      <c r="MS173">
        <v>8702.5313000000006</v>
      </c>
      <c r="MT173">
        <v>1736.5891999999999</v>
      </c>
      <c r="MU173">
        <v>5574.1977999999999</v>
      </c>
      <c r="MV173">
        <v>6538.1817000000001</v>
      </c>
      <c r="MW173">
        <v>5756.6701000000003</v>
      </c>
      <c r="MX173">
        <v>7526.3815999999997</v>
      </c>
      <c r="MY173">
        <v>5535.2550000000001</v>
      </c>
      <c r="MZ173">
        <v>5707.9525000000003</v>
      </c>
      <c r="NA173">
        <v>6434.643</v>
      </c>
      <c r="NB173">
        <v>7337.0169999999998</v>
      </c>
      <c r="NC173">
        <v>2852.4747000000002</v>
      </c>
      <c r="ND173">
        <v>2752.8676999999998</v>
      </c>
      <c r="NE173">
        <v>3602.1916999999999</v>
      </c>
      <c r="NF173">
        <v>3185.2809999999999</v>
      </c>
      <c r="NG173">
        <v>3846.5032000000001</v>
      </c>
      <c r="NH173">
        <v>14191.454299999999</v>
      </c>
      <c r="NI173">
        <v>8178.1028999999999</v>
      </c>
      <c r="NJ173">
        <v>4808.1962000000003</v>
      </c>
      <c r="NK173">
        <v>5170.4089999999997</v>
      </c>
      <c r="NL173">
        <v>3574.9146000000001</v>
      </c>
      <c r="NM173">
        <v>2549.2588000000001</v>
      </c>
      <c r="NN173">
        <v>3641.3503999999998</v>
      </c>
      <c r="NO173">
        <v>2898.5531000000001</v>
      </c>
      <c r="NP173">
        <v>4874.2389999999996</v>
      </c>
      <c r="NQ173">
        <v>12411.587</v>
      </c>
      <c r="NR173">
        <v>7055.0438000000004</v>
      </c>
      <c r="NS173">
        <v>27892.074100000002</v>
      </c>
      <c r="NT173">
        <v>2138.7194</v>
      </c>
      <c r="NU173">
        <v>12280.244000000001</v>
      </c>
      <c r="NV173">
        <v>7969.6061</v>
      </c>
      <c r="NW173">
        <v>4096.5919999999996</v>
      </c>
      <c r="NX173">
        <v>4617.0144</v>
      </c>
      <c r="NY173">
        <v>3643.1451000000002</v>
      </c>
      <c r="NZ173">
        <v>9523.6245999999992</v>
      </c>
      <c r="OA173">
        <v>5030.5844999999999</v>
      </c>
      <c r="OB173">
        <v>2648.8597</v>
      </c>
      <c r="OC173">
        <v>12114.466700000001</v>
      </c>
      <c r="OD173">
        <v>2992.1217999999999</v>
      </c>
      <c r="OE173">
        <v>13591.2626</v>
      </c>
      <c r="OF173">
        <v>5221.8559999999998</v>
      </c>
      <c r="OG173">
        <v>2351.9638</v>
      </c>
      <c r="OH173">
        <v>3438.2215000000001</v>
      </c>
      <c r="OI173">
        <v>3837.9373000000001</v>
      </c>
      <c r="OJ173">
        <v>8359.1592000000001</v>
      </c>
      <c r="OK173">
        <v>4033.8778000000002</v>
      </c>
      <c r="OL173">
        <v>4290.3346000000001</v>
      </c>
      <c r="OM173">
        <v>4151.3491000000004</v>
      </c>
      <c r="ON173">
        <v>1986.9737</v>
      </c>
      <c r="OO173">
        <v>1275.8739</v>
      </c>
      <c r="OP173">
        <v>3343.5417000000002</v>
      </c>
      <c r="OQ173">
        <v>2870.4038</v>
      </c>
      <c r="OR173">
        <v>3005.19</v>
      </c>
      <c r="OS173">
        <v>3509.1878000000002</v>
      </c>
      <c r="OT173">
        <v>1691.6902</v>
      </c>
      <c r="OU173">
        <v>6821.7723999999998</v>
      </c>
      <c r="OV173">
        <v>6876.4582</v>
      </c>
      <c r="OW173">
        <v>1959.1855</v>
      </c>
      <c r="OX173">
        <v>1816.2388000000001</v>
      </c>
      <c r="OY173">
        <v>5335.0986999999996</v>
      </c>
      <c r="OZ173">
        <v>4168.6850999999997</v>
      </c>
      <c r="PA173">
        <v>5993.2763000000004</v>
      </c>
      <c r="PB173">
        <v>2223.4697000000001</v>
      </c>
      <c r="PC173">
        <v>1628.0944</v>
      </c>
      <c r="PD173">
        <v>1657.6422</v>
      </c>
      <c r="PE173">
        <v>4134.3845000000001</v>
      </c>
      <c r="PF173">
        <v>7799.5051000000003</v>
      </c>
      <c r="PG173">
        <v>8950.5373</v>
      </c>
      <c r="PH173">
        <v>8857.7823000000008</v>
      </c>
      <c r="PI173">
        <v>8659.9779999999992</v>
      </c>
      <c r="PJ173">
        <v>7602.3635999999997</v>
      </c>
      <c r="PK173">
        <v>5178.1601000000001</v>
      </c>
      <c r="PL173">
        <v>3236.6305000000002</v>
      </c>
      <c r="PM173">
        <v>1796.1539</v>
      </c>
      <c r="PN173">
        <v>1431.3059000000001</v>
      </c>
      <c r="PO173">
        <v>2180.1212999999998</v>
      </c>
      <c r="PP173">
        <v>2974.0727999999999</v>
      </c>
      <c r="PQ173">
        <v>3779.3337999999999</v>
      </c>
      <c r="PR173">
        <v>6601.7678999999998</v>
      </c>
      <c r="PS173">
        <v>3083.4591</v>
      </c>
      <c r="PT173">
        <v>2753.8991000000001</v>
      </c>
      <c r="PU173">
        <v>4488.6950999999999</v>
      </c>
      <c r="PV173">
        <v>4194.6981999999998</v>
      </c>
      <c r="PW173">
        <v>4273.3179</v>
      </c>
      <c r="PX173">
        <v>5808.6503000000002</v>
      </c>
      <c r="PY173">
        <v>14517.727199999999</v>
      </c>
      <c r="PZ173">
        <v>12797.9221</v>
      </c>
      <c r="QA173">
        <v>6768.8675000000003</v>
      </c>
      <c r="QB173">
        <v>4566.0659999999998</v>
      </c>
      <c r="QC173">
        <v>2951.8065000000001</v>
      </c>
      <c r="QD173">
        <v>1995.8666000000001</v>
      </c>
      <c r="QE173">
        <v>9210.1592000000001</v>
      </c>
      <c r="QF173">
        <v>2255.8771999999999</v>
      </c>
      <c r="QG173">
        <v>2301.6433000000002</v>
      </c>
      <c r="QH173">
        <v>1983.7371000000001</v>
      </c>
      <c r="QI173">
        <v>2361.6714999999999</v>
      </c>
      <c r="QJ173">
        <v>2196.1194</v>
      </c>
      <c r="QK173">
        <v>2798.8552</v>
      </c>
      <c r="QL173">
        <v>1744.953</v>
      </c>
      <c r="QM173">
        <v>2257.3153000000002</v>
      </c>
      <c r="QN173">
        <v>5734.7138999999997</v>
      </c>
      <c r="QO173">
        <v>6026.4357</v>
      </c>
      <c r="QP173">
        <v>4171.7851000000001</v>
      </c>
      <c r="QQ173">
        <v>2224.0160999999998</v>
      </c>
      <c r="QR173">
        <v>5195.6716999999999</v>
      </c>
      <c r="QS173">
        <v>2980.0178999999998</v>
      </c>
      <c r="QT173">
        <v>7442.5971</v>
      </c>
      <c r="QU173">
        <v>2764.7192</v>
      </c>
      <c r="QV173">
        <v>2501.0617000000002</v>
      </c>
      <c r="QW173">
        <v>2600.3341</v>
      </c>
      <c r="QX173">
        <v>2376.1938</v>
      </c>
      <c r="QY173">
        <v>3295.2624000000001</v>
      </c>
      <c r="QZ173">
        <v>4124.8281999999999</v>
      </c>
      <c r="RA173">
        <v>10448.471799999999</v>
      </c>
      <c r="RB173">
        <v>9082.6594999999998</v>
      </c>
      <c r="RC173">
        <v>12638.9797</v>
      </c>
      <c r="RD173">
        <v>10873.965</v>
      </c>
      <c r="RE173">
        <v>3643.5884000000001</v>
      </c>
      <c r="RF173">
        <v>2836.7363999999998</v>
      </c>
      <c r="RG173">
        <v>2140.5331999999999</v>
      </c>
      <c r="RH173">
        <v>3581.2154</v>
      </c>
      <c r="RI173">
        <v>2974.8607000000002</v>
      </c>
      <c r="RJ173">
        <v>2355.5216</v>
      </c>
      <c r="RK173">
        <v>12183.946</v>
      </c>
      <c r="RL173">
        <v>7228.7866999999997</v>
      </c>
      <c r="RM173">
        <v>7277.6241</v>
      </c>
      <c r="RN173">
        <v>4709.9281000000001</v>
      </c>
      <c r="RO173">
        <v>4439.8545999999997</v>
      </c>
      <c r="RP173">
        <v>2856.5291000000002</v>
      </c>
      <c r="RQ173">
        <v>5754.7446</v>
      </c>
      <c r="RR173">
        <v>2229.3773999999999</v>
      </c>
      <c r="RS173">
        <v>1710.4446</v>
      </c>
      <c r="RT173">
        <v>1286.7998</v>
      </c>
      <c r="RU173">
        <v>1980.2641000000001</v>
      </c>
      <c r="RV173">
        <v>1680.4369999999999</v>
      </c>
      <c r="RW173">
        <v>4360.0402999999997</v>
      </c>
      <c r="RX173">
        <v>3771.1711</v>
      </c>
      <c r="RY173">
        <v>12079.005499999999</v>
      </c>
      <c r="RZ173">
        <v>4319.4723999999997</v>
      </c>
      <c r="SA173">
        <v>8848.8449000000001</v>
      </c>
      <c r="SB173">
        <v>4648.9705000000004</v>
      </c>
      <c r="SC173">
        <v>2761.3018000000002</v>
      </c>
      <c r="SD173">
        <v>2637.7067000000002</v>
      </c>
      <c r="SE173">
        <v>2898.0158999999999</v>
      </c>
      <c r="SF173">
        <v>3715.9729000000002</v>
      </c>
      <c r="SG173">
        <v>3993.7532000000001</v>
      </c>
      <c r="SH173">
        <v>904.56759999999997</v>
      </c>
      <c r="SI173">
        <v>5463.3566000000001</v>
      </c>
      <c r="SJ173">
        <v>1057.1564000000001</v>
      </c>
      <c r="SK173">
        <v>1462.3972000000001</v>
      </c>
      <c r="SL173">
        <v>1955.5048999999999</v>
      </c>
      <c r="SM173">
        <v>1699.0205000000001</v>
      </c>
      <c r="SN173">
        <v>2905.5223999999998</v>
      </c>
      <c r="SO173">
        <v>2569.0005999999998</v>
      </c>
      <c r="SP173">
        <v>2074.16</v>
      </c>
      <c r="SQ173">
        <v>3049.9540999999999</v>
      </c>
      <c r="SR173">
        <v>1463.1106</v>
      </c>
      <c r="SS173">
        <v>1033.3551</v>
      </c>
      <c r="ST173">
        <v>9139.3816999999999</v>
      </c>
      <c r="SU173">
        <v>8210.2945999999993</v>
      </c>
      <c r="SV173">
        <v>7938.9353000000001</v>
      </c>
      <c r="SW173">
        <v>6136.9681</v>
      </c>
      <c r="SX173">
        <v>3698.4639999999999</v>
      </c>
      <c r="SY173">
        <v>6918.08</v>
      </c>
      <c r="SZ173">
        <v>6085.7366000000002</v>
      </c>
      <c r="TA173">
        <v>4647.5173999999997</v>
      </c>
      <c r="TB173">
        <v>1662.0594000000001</v>
      </c>
      <c r="TC173">
        <v>2871.0115000000001</v>
      </c>
      <c r="TD173">
        <v>1620.3943999999999</v>
      </c>
      <c r="TE173">
        <v>1299.5547999999999</v>
      </c>
      <c r="TF173">
        <v>4170.7155000000002</v>
      </c>
      <c r="TG173">
        <v>1809.3535999999999</v>
      </c>
      <c r="TH173">
        <v>7231.6174000000001</v>
      </c>
      <c r="TI173">
        <v>6185.2520000000004</v>
      </c>
      <c r="TJ173">
        <v>1508.752</v>
      </c>
      <c r="TK173">
        <v>5810.7986000000001</v>
      </c>
      <c r="TL173">
        <v>4437.3247000000001</v>
      </c>
      <c r="TM173">
        <v>0</v>
      </c>
      <c r="TN173">
        <v>6859.5522000000001</v>
      </c>
      <c r="TO173">
        <v>0</v>
      </c>
      <c r="TP173">
        <v>11967.7508</v>
      </c>
      <c r="TQ173">
        <v>6038.1639999999998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2487.5255999999999</v>
      </c>
      <c r="TY173">
        <v>0</v>
      </c>
      <c r="TZ173">
        <v>0</v>
      </c>
      <c r="UA173">
        <v>23019.770799999998</v>
      </c>
      <c r="UB173">
        <v>11432.904500000001</v>
      </c>
      <c r="UC173">
        <v>5708.7682999999997</v>
      </c>
      <c r="UD173">
        <v>4997.9291000000003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1731.9456</v>
      </c>
      <c r="UV173">
        <v>0</v>
      </c>
      <c r="UW173">
        <v>0</v>
      </c>
      <c r="UX173">
        <v>5097.8863000000001</v>
      </c>
      <c r="UY173">
        <v>5499.4282999999996</v>
      </c>
      <c r="UZ173">
        <v>12635.811299999999</v>
      </c>
      <c r="VA173">
        <v>0</v>
      </c>
      <c r="VB173">
        <v>5848.9520000000002</v>
      </c>
      <c r="VC173">
        <v>1924.2058</v>
      </c>
      <c r="VD173">
        <v>0</v>
      </c>
      <c r="VE173">
        <v>8116.4092000000001</v>
      </c>
      <c r="VF173">
        <v>3054.3494999999998</v>
      </c>
      <c r="VG173">
        <v>2144.1777999999999</v>
      </c>
      <c r="VH173">
        <v>1865.7086999999999</v>
      </c>
      <c r="VI173">
        <v>4246.8482999999997</v>
      </c>
      <c r="VJ173">
        <v>1759.376</v>
      </c>
      <c r="VK173">
        <v>4445.7806</v>
      </c>
      <c r="VL173">
        <v>3065.4850000000001</v>
      </c>
      <c r="VM173">
        <v>15666.025900000001</v>
      </c>
      <c r="VN173">
        <v>2329.7869000000001</v>
      </c>
      <c r="VO173">
        <v>1876.0972999999999</v>
      </c>
      <c r="VP173">
        <v>1743.8824</v>
      </c>
      <c r="VQ173">
        <v>6547.5442000000003</v>
      </c>
      <c r="VR173">
        <v>7762.1496999999999</v>
      </c>
      <c r="VS173">
        <v>8705.1316000000006</v>
      </c>
      <c r="VT173">
        <v>7472.3661000000002</v>
      </c>
      <c r="VU173">
        <v>4013.3910000000001</v>
      </c>
      <c r="VV173">
        <v>7081.6696000000002</v>
      </c>
      <c r="VW173">
        <v>9515.9961999999996</v>
      </c>
      <c r="VX173">
        <v>7868.8393999999998</v>
      </c>
      <c r="VY173">
        <v>5486.0266000000001</v>
      </c>
      <c r="VZ173">
        <v>6312.8847999999998</v>
      </c>
      <c r="WA173">
        <v>6552.7803999999996</v>
      </c>
      <c r="WB173">
        <v>5920.6719999999996</v>
      </c>
      <c r="WC173">
        <v>5180.6804000000002</v>
      </c>
      <c r="WD173">
        <v>5926.7338</v>
      </c>
      <c r="WE173">
        <v>2895.8166000000001</v>
      </c>
      <c r="WF173">
        <v>2572.7053000000001</v>
      </c>
      <c r="WG173">
        <v>9388.2849000000006</v>
      </c>
      <c r="WH173">
        <v>11954.156800000001</v>
      </c>
      <c r="WI173">
        <v>16198.7258</v>
      </c>
      <c r="WJ173">
        <v>3068.4863999999998</v>
      </c>
      <c r="WK173">
        <v>11069.927</v>
      </c>
      <c r="WL173">
        <v>2792.1523000000002</v>
      </c>
      <c r="WM173">
        <v>10384.2541</v>
      </c>
      <c r="WN173">
        <v>4466.9366</v>
      </c>
      <c r="WO173">
        <v>12450.207700000001</v>
      </c>
      <c r="WP173">
        <v>3730.6694000000002</v>
      </c>
      <c r="WQ173">
        <v>7064.5519000000004</v>
      </c>
      <c r="WR173">
        <v>0</v>
      </c>
      <c r="WS173">
        <v>5088.2924000000003</v>
      </c>
      <c r="WT173">
        <v>3827.5043999999998</v>
      </c>
      <c r="WU173">
        <v>9371.6787000000004</v>
      </c>
      <c r="WV173">
        <v>5018.7187000000004</v>
      </c>
      <c r="WW173">
        <v>19510.9784</v>
      </c>
      <c r="WX173">
        <v>3362.6435999999999</v>
      </c>
      <c r="WY173">
        <v>5684.9814999999999</v>
      </c>
      <c r="WZ173">
        <v>8981.4390999999996</v>
      </c>
      <c r="XA173">
        <v>2110.8045000000002</v>
      </c>
      <c r="XB173">
        <v>6292.8854000000001</v>
      </c>
      <c r="XC173">
        <v>8318.1380000000008</v>
      </c>
      <c r="XD173">
        <v>6717.5734000000002</v>
      </c>
      <c r="XE173">
        <v>9966.5923000000003</v>
      </c>
      <c r="XF173">
        <v>6026.3813</v>
      </c>
      <c r="XG173">
        <v>6804.9220999999998</v>
      </c>
      <c r="XH173">
        <v>6894.6891999999998</v>
      </c>
      <c r="XI173">
        <v>8460.4346999999998</v>
      </c>
      <c r="XJ173">
        <v>3356.2474000000002</v>
      </c>
      <c r="XK173">
        <v>4122.6473999999998</v>
      </c>
      <c r="XL173">
        <v>4672.4050999999999</v>
      </c>
      <c r="XM173">
        <v>3992.1102000000001</v>
      </c>
      <c r="XN173">
        <v>5068.3267999999998</v>
      </c>
      <c r="XO173">
        <v>17943.204099999999</v>
      </c>
      <c r="XP173">
        <v>9498.3253000000004</v>
      </c>
      <c r="XQ173">
        <v>7036.4175999999998</v>
      </c>
      <c r="XR173">
        <v>5830.4209000000001</v>
      </c>
      <c r="XS173">
        <v>3972.9245999999998</v>
      </c>
      <c r="XT173">
        <v>3813.1314000000002</v>
      </c>
      <c r="XU173">
        <v>4825.5536000000002</v>
      </c>
      <c r="XV173">
        <v>3219.7188999999998</v>
      </c>
      <c r="XW173">
        <v>6640.9719999999998</v>
      </c>
      <c r="XX173">
        <v>14202.232900000001</v>
      </c>
      <c r="XY173">
        <v>8127.6367</v>
      </c>
      <c r="XZ173">
        <v>35291.599699999999</v>
      </c>
      <c r="YA173">
        <v>2346.723</v>
      </c>
      <c r="YB173">
        <v>18380.914499999999</v>
      </c>
      <c r="YC173">
        <v>10684.779399999999</v>
      </c>
      <c r="YD173">
        <v>5594.4988999999996</v>
      </c>
      <c r="YE173">
        <v>5503.3879999999999</v>
      </c>
      <c r="YF173">
        <v>5009.6136999999999</v>
      </c>
      <c r="YG173">
        <v>11436.9067</v>
      </c>
      <c r="YH173">
        <v>7914.9276</v>
      </c>
      <c r="YI173">
        <v>3304.7521000000002</v>
      </c>
      <c r="YJ173">
        <v>15815.251200000001</v>
      </c>
      <c r="YK173">
        <v>3389.3152</v>
      </c>
      <c r="YL173">
        <v>16729.8161</v>
      </c>
      <c r="YM173">
        <v>5673.3023000000003</v>
      </c>
      <c r="YN173">
        <v>2564.2013000000002</v>
      </c>
      <c r="YO173">
        <v>5054.5523999999996</v>
      </c>
      <c r="YP173">
        <v>4217.6206000000002</v>
      </c>
      <c r="YQ173">
        <v>9385.7121000000006</v>
      </c>
      <c r="YR173">
        <v>4825.3123999999998</v>
      </c>
      <c r="YS173">
        <v>4714.7407000000003</v>
      </c>
      <c r="YT173">
        <v>4530.6202999999996</v>
      </c>
      <c r="YU173">
        <v>2245.8227000000002</v>
      </c>
      <c r="YV173">
        <v>1543.9592</v>
      </c>
      <c r="YW173">
        <v>3159.8757999999998</v>
      </c>
      <c r="YX173">
        <v>3383.4677999999999</v>
      </c>
      <c r="YY173">
        <v>3727.3422999999998</v>
      </c>
      <c r="YZ173">
        <v>1861.9366</v>
      </c>
      <c r="ZA173">
        <v>11488.6587</v>
      </c>
      <c r="ZB173">
        <v>9600.2508999999991</v>
      </c>
      <c r="ZC173">
        <v>2692.7512999999999</v>
      </c>
      <c r="ZD173">
        <v>2090.6662999999999</v>
      </c>
      <c r="ZE173">
        <v>6308.6903000000002</v>
      </c>
      <c r="ZF173">
        <v>6364.2184999999999</v>
      </c>
      <c r="ZG173">
        <v>7687.5931</v>
      </c>
      <c r="ZH173">
        <v>3438.3606</v>
      </c>
      <c r="ZI173">
        <v>2516.0207</v>
      </c>
      <c r="ZJ173">
        <v>2596.5574000000001</v>
      </c>
      <c r="ZK173">
        <v>10110.103999999999</v>
      </c>
      <c r="ZL173">
        <v>9732.5110000000004</v>
      </c>
      <c r="ZM173">
        <v>11800.3987</v>
      </c>
      <c r="ZN173">
        <v>10337.981</v>
      </c>
      <c r="ZO173">
        <v>10165.3411</v>
      </c>
      <c r="ZP173">
        <v>7218.4781999999996</v>
      </c>
      <c r="ZQ173">
        <v>5482.8109999999997</v>
      </c>
      <c r="ZR173">
        <v>5168.6007</v>
      </c>
      <c r="ZS173">
        <v>5060.0733</v>
      </c>
      <c r="ZT173">
        <v>7405.0744999999997</v>
      </c>
      <c r="ZU173">
        <v>18472.296699999999</v>
      </c>
      <c r="ZV173">
        <v>14635.068499999999</v>
      </c>
      <c r="ZW173">
        <v>8469.6008999999995</v>
      </c>
      <c r="ZX173">
        <v>5045.1665000000003</v>
      </c>
      <c r="ZY173">
        <v>3252.1433999999999</v>
      </c>
      <c r="ZZ173">
        <v>2556.2257</v>
      </c>
      <c r="AAA173">
        <v>10489.9668</v>
      </c>
      <c r="AAB173">
        <v>2436.7348999999999</v>
      </c>
      <c r="AAC173">
        <v>2502.2296999999999</v>
      </c>
      <c r="AAD173">
        <v>2162.0740999999998</v>
      </c>
      <c r="AAE173">
        <v>2732.2642000000001</v>
      </c>
      <c r="AAF173">
        <v>2374.2388000000001</v>
      </c>
      <c r="AAG173">
        <v>3225.5178999999998</v>
      </c>
      <c r="AAH173">
        <v>1980.5526</v>
      </c>
      <c r="AAI173">
        <v>2752.5187999999998</v>
      </c>
      <c r="AAJ173">
        <v>7285.8162000000002</v>
      </c>
      <c r="AAK173">
        <v>7099.0105000000003</v>
      </c>
      <c r="AAL173">
        <v>4746.5033000000003</v>
      </c>
      <c r="AAM173">
        <v>2362.2781</v>
      </c>
      <c r="AAN173">
        <v>5976.4063999999998</v>
      </c>
      <c r="AAO173">
        <v>3895.4994999999999</v>
      </c>
      <c r="AAP173">
        <v>8565.7306000000008</v>
      </c>
      <c r="AAQ173">
        <v>3490.5423000000001</v>
      </c>
      <c r="AAR173">
        <v>2658.3362999999999</v>
      </c>
      <c r="AAS173">
        <v>2879.4933000000001</v>
      </c>
      <c r="AAT173">
        <v>2564.6904</v>
      </c>
      <c r="AAU173">
        <v>3466.067</v>
      </c>
      <c r="AAV173">
        <v>5189.2632999999996</v>
      </c>
      <c r="AAW173">
        <v>13843.833199999999</v>
      </c>
      <c r="AAX173">
        <v>11727.312599999999</v>
      </c>
      <c r="AAY173">
        <v>14312.5772</v>
      </c>
      <c r="AAZ173">
        <v>13535.982599999999</v>
      </c>
      <c r="ABA173">
        <v>4391.5925999999999</v>
      </c>
      <c r="ABB173">
        <v>3269.3191999999999</v>
      </c>
      <c r="ABC173">
        <v>2460.5619999999999</v>
      </c>
      <c r="ABD173">
        <v>3738.9926</v>
      </c>
      <c r="ABE173">
        <v>3617.6831000000002</v>
      </c>
      <c r="ABF173">
        <v>2541.1156999999998</v>
      </c>
      <c r="ABG173">
        <v>17320.6525</v>
      </c>
      <c r="ABH173">
        <v>9930.1492999999991</v>
      </c>
      <c r="ABI173">
        <v>9113.4511999999995</v>
      </c>
      <c r="ABJ173">
        <v>5543.8185000000003</v>
      </c>
      <c r="ABK173">
        <v>5798.1090000000004</v>
      </c>
      <c r="ABL173">
        <v>3198.2882</v>
      </c>
      <c r="ABM173">
        <v>7032.8783000000003</v>
      </c>
      <c r="ABN173">
        <v>2448.9566</v>
      </c>
      <c r="ABO173">
        <v>1931.8116</v>
      </c>
      <c r="ABP173">
        <v>1371.652</v>
      </c>
      <c r="ABQ173">
        <v>2193.7613000000001</v>
      </c>
      <c r="ABR173">
        <v>1774.6261</v>
      </c>
      <c r="ABS173">
        <v>4565.9337999999998</v>
      </c>
      <c r="ABT173">
        <v>4079.6241</v>
      </c>
      <c r="ABU173">
        <v>15189.5281</v>
      </c>
      <c r="ABV173">
        <v>5512.1328999999996</v>
      </c>
      <c r="ABW173">
        <v>10603.228999999999</v>
      </c>
      <c r="ABX173">
        <v>6343.6133</v>
      </c>
      <c r="ABY173">
        <v>2911.4875000000002</v>
      </c>
      <c r="ABZ173">
        <v>2866.4659000000001</v>
      </c>
      <c r="ACA173">
        <v>3033.9519</v>
      </c>
      <c r="ACB173">
        <v>4030.1179000000002</v>
      </c>
      <c r="ACC173">
        <v>4202.0766000000003</v>
      </c>
      <c r="ACD173">
        <v>988.66390000000001</v>
      </c>
      <c r="ACE173">
        <v>1178.8878</v>
      </c>
      <c r="ACF173">
        <v>1624.9095</v>
      </c>
      <c r="ACG173">
        <v>2150.0140000000001</v>
      </c>
      <c r="ACH173">
        <v>2063.2020000000002</v>
      </c>
      <c r="ACI173">
        <v>3506.7276000000002</v>
      </c>
      <c r="ACJ173">
        <v>2802.9605000000001</v>
      </c>
      <c r="ACK173">
        <v>2463.511</v>
      </c>
      <c r="ACL173">
        <v>3238.5434</v>
      </c>
      <c r="ACM173">
        <v>1545.6043</v>
      </c>
      <c r="ACN173">
        <v>1250.8601000000001</v>
      </c>
      <c r="ACO173">
        <v>0</v>
      </c>
      <c r="ACP173">
        <v>2396.3649</v>
      </c>
      <c r="ACQ173">
        <v>5564.8451999999997</v>
      </c>
      <c r="ACR173">
        <v>6501.6005999999998</v>
      </c>
      <c r="ACS173">
        <v>0</v>
      </c>
      <c r="ACT173">
        <v>1367.1790000000001</v>
      </c>
      <c r="ACU173">
        <v>0</v>
      </c>
      <c r="ACV173">
        <v>8980.5508000000009</v>
      </c>
      <c r="ACW173">
        <v>0</v>
      </c>
      <c r="ACX173">
        <v>0</v>
      </c>
      <c r="ACY173">
        <v>6538.7412000000004</v>
      </c>
      <c r="ACZ173">
        <v>0</v>
      </c>
      <c r="ADA173">
        <v>1856.4168</v>
      </c>
      <c r="ADB173">
        <v>1449.2530999999999</v>
      </c>
      <c r="ADC173">
        <v>2662.6839</v>
      </c>
      <c r="ADD173">
        <v>5070.7955000000002</v>
      </c>
      <c r="ADE173">
        <v>2269.1305000000002</v>
      </c>
      <c r="ADF173">
        <v>0</v>
      </c>
      <c r="ADG173">
        <v>4945.8608999999997</v>
      </c>
      <c r="ADH173">
        <v>0</v>
      </c>
      <c r="ADI173">
        <v>5607.6544000000004</v>
      </c>
      <c r="ADJ173">
        <v>1843.3415</v>
      </c>
      <c r="ADK173">
        <v>8206.3608000000004</v>
      </c>
      <c r="ADL173">
        <v>2389.5207</v>
      </c>
      <c r="ADM173">
        <v>0</v>
      </c>
      <c r="ADN173">
        <v>7230.9998999999998</v>
      </c>
      <c r="ADO173">
        <v>0</v>
      </c>
      <c r="ADP173">
        <v>6759.5073000000002</v>
      </c>
      <c r="ADQ173">
        <v>32246.5465</v>
      </c>
      <c r="ADR173">
        <v>2146.8153000000002</v>
      </c>
      <c r="ADS173">
        <v>1948.2067</v>
      </c>
      <c r="ADT173">
        <v>0</v>
      </c>
      <c r="ADU173">
        <v>2166.7550000000001</v>
      </c>
      <c r="ADV173">
        <v>2421.116</v>
      </c>
      <c r="ADW173">
        <v>10815.8452</v>
      </c>
      <c r="ADX173">
        <v>1868.8016</v>
      </c>
      <c r="ADY173">
        <v>4016.1610000000001</v>
      </c>
      <c r="ADZ173">
        <v>3369.7584999999999</v>
      </c>
      <c r="AEA173">
        <v>2927.3072000000002</v>
      </c>
      <c r="AEB173">
        <v>6265.8545999999997</v>
      </c>
      <c r="AEC173">
        <v>4455.3139000000001</v>
      </c>
      <c r="AED173">
        <v>8450.5097999999998</v>
      </c>
      <c r="AEE173">
        <v>4118.8431</v>
      </c>
      <c r="AEF173">
        <v>8576.5265999999992</v>
      </c>
      <c r="AEG173">
        <v>2331.482</v>
      </c>
      <c r="AEH173">
        <v>50875.861700000001</v>
      </c>
      <c r="AEI173">
        <v>1992.5418</v>
      </c>
      <c r="AEJ173">
        <v>4569.1027000000004</v>
      </c>
      <c r="AEK173">
        <v>7412.5409</v>
      </c>
      <c r="AEL173">
        <v>1572.1904</v>
      </c>
      <c r="AEM173">
        <v>4404.8005000000003</v>
      </c>
      <c r="AEN173">
        <v>4600.9188000000004</v>
      </c>
      <c r="AEO173">
        <v>4238.8751000000002</v>
      </c>
      <c r="AEP173">
        <v>6208.6553999999996</v>
      </c>
      <c r="AEQ173">
        <v>7179.5594000000001</v>
      </c>
      <c r="AER173">
        <v>3145.4485</v>
      </c>
      <c r="AES173">
        <v>13285.754300000001</v>
      </c>
      <c r="AET173">
        <v>3220.5882999999999</v>
      </c>
      <c r="AEU173">
        <v>2360.5542999999998</v>
      </c>
      <c r="AEV173">
        <v>6839.1151</v>
      </c>
      <c r="AEW173">
        <v>6944.1373999999996</v>
      </c>
      <c r="AEX173">
        <v>4818.1364999999996</v>
      </c>
      <c r="AEY173">
        <v>3855.5095999999999</v>
      </c>
      <c r="AEZ173">
        <v>8980.0962999999992</v>
      </c>
      <c r="AFA173">
        <v>4708.1270999999997</v>
      </c>
      <c r="AFB173">
        <v>4083.4146000000001</v>
      </c>
      <c r="AFC173">
        <v>3420.1016</v>
      </c>
      <c r="AFD173">
        <v>7963.4686000000002</v>
      </c>
      <c r="AFE173">
        <v>7217.0075999999999</v>
      </c>
      <c r="AFF173">
        <v>3720.7925</v>
      </c>
      <c r="AFG173">
        <v>2579.8766000000001</v>
      </c>
      <c r="AFH173">
        <v>1916.7064</v>
      </c>
      <c r="AFI173">
        <v>5676.5200999999997</v>
      </c>
      <c r="AFJ173">
        <v>1453.9121</v>
      </c>
      <c r="AFK173">
        <v>1436.8251</v>
      </c>
      <c r="AFL173">
        <v>3978.1898000000001</v>
      </c>
      <c r="AFM173">
        <v>2299.5567000000001</v>
      </c>
      <c r="AFN173">
        <v>2801.0023999999999</v>
      </c>
      <c r="AFO173">
        <v>1619.3335</v>
      </c>
      <c r="AFP173">
        <v>1896.9186999999999</v>
      </c>
      <c r="AFQ173">
        <v>2670.3868000000002</v>
      </c>
      <c r="AFR173">
        <v>2208.7564000000002</v>
      </c>
      <c r="AFS173">
        <v>4080.7950000000001</v>
      </c>
      <c r="AFT173">
        <v>3096.3238999999999</v>
      </c>
      <c r="AFU173">
        <v>2720.1945000000001</v>
      </c>
      <c r="AFV173">
        <v>2078.1505000000002</v>
      </c>
      <c r="AFW173">
        <v>2107.4749000000002</v>
      </c>
      <c r="AFX173">
        <v>2612.3018000000002</v>
      </c>
      <c r="AFY173">
        <v>2005.5127</v>
      </c>
      <c r="AFZ173">
        <v>2310.3906000000002</v>
      </c>
      <c r="AGA173">
        <v>2985.7745</v>
      </c>
      <c r="AGB173">
        <v>1853.4817</v>
      </c>
      <c r="AGC173">
        <v>5730.0801000000001</v>
      </c>
      <c r="AGD173">
        <v>3048.029</v>
      </c>
      <c r="AGE173">
        <v>2641.1707999999999</v>
      </c>
      <c r="AGF173">
        <v>1060.8169</v>
      </c>
      <c r="AGG173">
        <v>3591.7799</v>
      </c>
      <c r="AGH173">
        <v>7180.6894000000002</v>
      </c>
      <c r="AGI173">
        <v>7229.1786000000002</v>
      </c>
      <c r="AGJ173">
        <v>0</v>
      </c>
      <c r="AGK173">
        <v>1441.1769999999999</v>
      </c>
      <c r="AGL173">
        <v>0</v>
      </c>
      <c r="AGM173">
        <v>11002.1531</v>
      </c>
      <c r="AGN173">
        <v>0</v>
      </c>
      <c r="AGO173">
        <v>0</v>
      </c>
      <c r="AGP173">
        <v>6991.2232999999997</v>
      </c>
      <c r="AGQ173">
        <v>0</v>
      </c>
      <c r="AGR173">
        <v>2258.5549999999998</v>
      </c>
      <c r="AGS173">
        <v>1891.6747</v>
      </c>
      <c r="AGT173">
        <v>3407.8116</v>
      </c>
      <c r="AGU173">
        <v>5948.2269999999999</v>
      </c>
      <c r="AGV173">
        <v>3384.0349000000001</v>
      </c>
      <c r="AGW173">
        <v>0</v>
      </c>
      <c r="AGX173">
        <v>6038.7466999999997</v>
      </c>
      <c r="AGY173">
        <v>0</v>
      </c>
      <c r="AGZ173">
        <v>6280.4186</v>
      </c>
      <c r="AHA173">
        <v>2144.46</v>
      </c>
      <c r="AHB173">
        <v>11417.2328</v>
      </c>
      <c r="AHC173">
        <v>2838.3227999999999</v>
      </c>
      <c r="AHD173">
        <v>0</v>
      </c>
      <c r="AHE173">
        <v>8410.8628000000008</v>
      </c>
      <c r="AHF173">
        <v>0</v>
      </c>
      <c r="AHG173">
        <v>7986.5675000000001</v>
      </c>
      <c r="AHH173">
        <v>50686.350899999998</v>
      </c>
      <c r="AHI173">
        <v>2627.7528000000002</v>
      </c>
      <c r="AHJ173">
        <v>2234.08</v>
      </c>
      <c r="AHK173">
        <v>0</v>
      </c>
      <c r="AHL173">
        <v>2831.2541999999999</v>
      </c>
      <c r="AHM173">
        <v>3430.8218999999999</v>
      </c>
      <c r="AHN173">
        <v>12657.860199999999</v>
      </c>
      <c r="AHO173">
        <v>2506.7997</v>
      </c>
      <c r="AHP173">
        <v>4860.4690000000001</v>
      </c>
      <c r="AHQ173">
        <v>3758.2775999999999</v>
      </c>
      <c r="AHR173">
        <v>3104.3406</v>
      </c>
      <c r="AHS173">
        <v>1696.0044</v>
      </c>
      <c r="AHT173">
        <v>7778.7727000000004</v>
      </c>
      <c r="AHU173">
        <v>13874.2634</v>
      </c>
      <c r="AHV173">
        <v>5343.3384999999998</v>
      </c>
      <c r="AHW173">
        <v>4603.3918000000003</v>
      </c>
      <c r="AHX173">
        <v>7461.4591</v>
      </c>
      <c r="AHY173">
        <v>1547.4090000000001</v>
      </c>
      <c r="AHZ173">
        <v>1579.6928</v>
      </c>
      <c r="AIA173">
        <v>1434.3607999999999</v>
      </c>
      <c r="AIB173">
        <v>2681.944</v>
      </c>
      <c r="AIC173">
        <v>5487.1124</v>
      </c>
      <c r="AID173">
        <v>1337.4935</v>
      </c>
      <c r="AIE173">
        <v>6609.5874000000003</v>
      </c>
      <c r="AIF173">
        <v>6773.0315000000001</v>
      </c>
      <c r="AIG173">
        <v>3636.5823999999998</v>
      </c>
      <c r="AIH173">
        <v>4644.9970999999996</v>
      </c>
      <c r="AII173">
        <v>2601.7575999999999</v>
      </c>
      <c r="AIJ173">
        <v>4025.3189000000002</v>
      </c>
      <c r="AIK173">
        <v>3700.7676000000001</v>
      </c>
      <c r="AIL173">
        <v>4410.4458999999997</v>
      </c>
      <c r="AIM173">
        <v>20253.698700000001</v>
      </c>
      <c r="AIN173">
        <v>9233.7024000000001</v>
      </c>
      <c r="AIO173">
        <v>7365.8644999999997</v>
      </c>
      <c r="AIP173">
        <v>4593.4633999999996</v>
      </c>
      <c r="AIQ173">
        <v>3469.4731000000002</v>
      </c>
      <c r="AIR173">
        <v>3634.7559999999999</v>
      </c>
      <c r="AIS173">
        <v>2326.8865000000001</v>
      </c>
      <c r="AIT173">
        <v>3688.7249000000002</v>
      </c>
      <c r="AIU173">
        <v>5496.8098</v>
      </c>
      <c r="AIV173">
        <v>6278.0219999999999</v>
      </c>
      <c r="AIW173">
        <v>5872.3882999999996</v>
      </c>
      <c r="AIX173">
        <v>5133.9183000000003</v>
      </c>
      <c r="AIY173">
        <v>2059.3892999999998</v>
      </c>
      <c r="AIZ173">
        <v>2814.3838000000001</v>
      </c>
      <c r="AJA173">
        <v>3463.4711000000002</v>
      </c>
      <c r="AJB173">
        <v>12795.038399999999</v>
      </c>
      <c r="AJC173">
        <v>4518.6502</v>
      </c>
      <c r="AJD173">
        <v>17503.280599999998</v>
      </c>
      <c r="AJE173">
        <v>1918.2163</v>
      </c>
      <c r="AJF173">
        <v>1931.7004999999999</v>
      </c>
      <c r="AJG173">
        <v>1656.9148</v>
      </c>
      <c r="AJH173">
        <v>6731.9409999999998</v>
      </c>
      <c r="AJI173">
        <v>6645.6566999999995</v>
      </c>
      <c r="AJJ173">
        <v>4565.9241000000002</v>
      </c>
      <c r="AJK173">
        <v>5627.7809999999999</v>
      </c>
      <c r="AJL173">
        <v>2730.7393999999999</v>
      </c>
      <c r="AJM173">
        <v>5153.9989999999998</v>
      </c>
      <c r="AJN173">
        <v>4921.1927999999998</v>
      </c>
      <c r="AJO173">
        <v>5262.1086999999998</v>
      </c>
      <c r="AJP173">
        <v>4005.0828000000001</v>
      </c>
      <c r="AJQ173">
        <v>10398.5152</v>
      </c>
      <c r="AJR173">
        <v>3863.4666000000002</v>
      </c>
      <c r="AJS173">
        <v>8138.9548000000004</v>
      </c>
      <c r="AJT173">
        <v>3632.4036000000001</v>
      </c>
      <c r="AJU173">
        <v>5221.3158000000003</v>
      </c>
      <c r="AJV173">
        <v>4634.9709999999995</v>
      </c>
      <c r="AJW173">
        <v>4224.2132000000001</v>
      </c>
      <c r="AJX173">
        <v>12723.016799999999</v>
      </c>
      <c r="AJY173">
        <v>11074.184499999999</v>
      </c>
      <c r="AJZ173">
        <v>6462.4197000000004</v>
      </c>
      <c r="AKA173">
        <v>5524.6641</v>
      </c>
      <c r="AKB173">
        <v>2650.7114000000001</v>
      </c>
      <c r="AKC173">
        <v>3407.4773</v>
      </c>
      <c r="AKD173">
        <v>1666.5496000000001</v>
      </c>
      <c r="AKE173">
        <v>12815.683800000001</v>
      </c>
      <c r="AKF173">
        <v>5100.0567000000001</v>
      </c>
      <c r="AKG173">
        <v>16849.853500000001</v>
      </c>
      <c r="AKH173">
        <v>4313.0288</v>
      </c>
      <c r="AKI173">
        <v>4646.4291999999996</v>
      </c>
      <c r="AKJ173">
        <v>6637.4049000000005</v>
      </c>
      <c r="AKK173">
        <v>11141.583199999999</v>
      </c>
      <c r="AKL173">
        <v>7181.0783000000001</v>
      </c>
      <c r="AKM173">
        <v>9916.7222999999994</v>
      </c>
      <c r="AKN173">
        <v>7861.5146999999997</v>
      </c>
      <c r="AKO173">
        <v>9044.5879999999997</v>
      </c>
      <c r="AKP173">
        <v>14212.091399999999</v>
      </c>
      <c r="AKQ173">
        <v>2055.8640999999998</v>
      </c>
      <c r="AKR173">
        <v>6945.2593999999999</v>
      </c>
      <c r="AKS173">
        <v>7447.3910999999998</v>
      </c>
      <c r="AKT173">
        <v>7502.2174000000005</v>
      </c>
      <c r="AKU173">
        <v>17155.7356</v>
      </c>
      <c r="AKV173">
        <v>15319.5196</v>
      </c>
      <c r="AKW173">
        <v>3956.3823000000002</v>
      </c>
      <c r="AKX173">
        <v>9479.2199999999993</v>
      </c>
      <c r="AKY173">
        <v>5287.5177000000003</v>
      </c>
      <c r="AKZ173">
        <v>3447.6601000000001</v>
      </c>
      <c r="ALA173">
        <v>2183.3377999999998</v>
      </c>
      <c r="ALB173">
        <v>10125.023499999999</v>
      </c>
      <c r="ALC173">
        <v>7061.9255999999996</v>
      </c>
      <c r="ALD173">
        <v>12509.313</v>
      </c>
      <c r="ALE173">
        <v>5926.6194999999998</v>
      </c>
      <c r="ALF173">
        <v>10244.5566</v>
      </c>
      <c r="ALG173">
        <v>12894.261500000001</v>
      </c>
      <c r="ALH173">
        <v>2331.8240999999998</v>
      </c>
      <c r="ALI173">
        <v>10025.0581</v>
      </c>
      <c r="ALJ173">
        <v>17616.393400000001</v>
      </c>
      <c r="ALK173">
        <v>14498.3797</v>
      </c>
      <c r="ALL173">
        <v>10053.771500000001</v>
      </c>
      <c r="ALM173">
        <v>20101.227900000002</v>
      </c>
      <c r="ALN173">
        <v>15004.680200000001</v>
      </c>
      <c r="ALO173">
        <v>2053.6275999999998</v>
      </c>
      <c r="ALP173">
        <v>9318.4240000000009</v>
      </c>
      <c r="ALQ173">
        <v>5768.8544000000002</v>
      </c>
      <c r="ALR173">
        <v>1350.0542</v>
      </c>
      <c r="ALS173">
        <v>7821.5608000000002</v>
      </c>
      <c r="ALT173">
        <v>15707.868700000001</v>
      </c>
      <c r="ALU173">
        <v>6581.6890000000003</v>
      </c>
      <c r="ALV173">
        <v>8531.0501000000004</v>
      </c>
      <c r="ALW173">
        <v>4916.6017000000002</v>
      </c>
      <c r="ALX173">
        <v>11194.0712</v>
      </c>
      <c r="ALY173">
        <v>7407.5093999999999</v>
      </c>
      <c r="ALZ173">
        <v>10759.430200000001</v>
      </c>
      <c r="AMA173">
        <v>11407.753199999999</v>
      </c>
      <c r="AMB173">
        <v>12341.2634</v>
      </c>
      <c r="AMC173">
        <v>6151.4759000000004</v>
      </c>
      <c r="AMD173">
        <v>17362.623100000001</v>
      </c>
      <c r="AME173">
        <v>2155.9204</v>
      </c>
      <c r="AMF173">
        <v>3436.1408000000001</v>
      </c>
      <c r="AMG173">
        <v>4356.3985000000002</v>
      </c>
      <c r="AMH173">
        <v>4597.6972999999998</v>
      </c>
      <c r="AMI173">
        <v>2647.0277000000001</v>
      </c>
      <c r="AMJ173">
        <v>2349.7020000000002</v>
      </c>
      <c r="AMK173">
        <v>2217.4874</v>
      </c>
      <c r="AML173">
        <v>2785.0816</v>
      </c>
      <c r="AMM173">
        <v>3838.2618000000002</v>
      </c>
      <c r="AMN173">
        <v>3348.4104000000002</v>
      </c>
      <c r="AMO173">
        <v>4429.3665000000001</v>
      </c>
      <c r="AMP173">
        <v>27858.2274</v>
      </c>
      <c r="AMQ173">
        <v>7485.1504999999997</v>
      </c>
      <c r="AMR173">
        <v>7118.5304999999998</v>
      </c>
      <c r="AMS173">
        <v>3990.4854</v>
      </c>
      <c r="AMT173">
        <v>1863.1004</v>
      </c>
      <c r="AMU173">
        <v>3463.9663999999998</v>
      </c>
      <c r="AMV173">
        <v>3990.0641999999998</v>
      </c>
      <c r="AMW173">
        <v>4295.2601000000004</v>
      </c>
      <c r="AMX173">
        <v>11800.843199999999</v>
      </c>
      <c r="AMY173">
        <v>5789.7114000000001</v>
      </c>
      <c r="AMZ173">
        <v>11678.1144</v>
      </c>
      <c r="ANA173">
        <v>4553.8887000000004</v>
      </c>
      <c r="ANB173">
        <v>4725.1352999999999</v>
      </c>
      <c r="ANC173">
        <v>1475.9591</v>
      </c>
      <c r="AND173">
        <v>12020.0496</v>
      </c>
      <c r="ANE173">
        <v>11565.211499999999</v>
      </c>
      <c r="ANF173">
        <v>7976.8027000000002</v>
      </c>
      <c r="ANG173">
        <v>11317.603300000001</v>
      </c>
      <c r="ANH173">
        <v>11571.111999999999</v>
      </c>
      <c r="ANI173">
        <v>18350.586599999999</v>
      </c>
      <c r="ANJ173">
        <v>55913.323900000003</v>
      </c>
      <c r="ANK173">
        <v>10491.247499999999</v>
      </c>
      <c r="ANL173">
        <v>8086.0209000000004</v>
      </c>
      <c r="ANM173">
        <v>25229.538199999999</v>
      </c>
      <c r="ANN173">
        <v>11135.4422</v>
      </c>
      <c r="ANO173">
        <v>6980.2178000000004</v>
      </c>
      <c r="ANP173">
        <v>3127.0594000000001</v>
      </c>
      <c r="ANQ173">
        <v>2397.6846</v>
      </c>
      <c r="ANR173">
        <v>2867.7674999999999</v>
      </c>
      <c r="ANS173">
        <v>2044.1626000000001</v>
      </c>
      <c r="ANT173">
        <v>1755.1349</v>
      </c>
      <c r="ANU173">
        <v>2916.0355</v>
      </c>
      <c r="ANV173">
        <v>2923.8622</v>
      </c>
      <c r="ANW173">
        <v>1609.2077999999999</v>
      </c>
      <c r="ANX173">
        <v>2716.5837999999999</v>
      </c>
      <c r="ANY173">
        <v>2590.6765999999998</v>
      </c>
      <c r="ANZ173">
        <v>3136.7701999999999</v>
      </c>
      <c r="AOA173">
        <v>21954.9444</v>
      </c>
      <c r="AOB173">
        <v>6418.6495000000004</v>
      </c>
      <c r="AOC173">
        <v>4816.3134</v>
      </c>
      <c r="AOD173">
        <v>3445.5830999999998</v>
      </c>
      <c r="AOE173">
        <v>1572.4049</v>
      </c>
      <c r="AOF173">
        <v>2161.4636</v>
      </c>
      <c r="AOG173">
        <v>2589.6646000000001</v>
      </c>
      <c r="AOH173">
        <v>2880.1448999999998</v>
      </c>
      <c r="AOI173">
        <v>8562.6452000000008</v>
      </c>
      <c r="AOJ173">
        <v>3953.8060999999998</v>
      </c>
      <c r="AOK173">
        <v>9276.7194999999992</v>
      </c>
      <c r="AOL173">
        <v>3584.7766999999999</v>
      </c>
      <c r="AOM173">
        <v>4262.8010000000004</v>
      </c>
      <c r="AON173">
        <v>1334.0563999999999</v>
      </c>
      <c r="AOO173">
        <v>8168.0941999999995</v>
      </c>
      <c r="AOP173">
        <v>6949.7092000000002</v>
      </c>
      <c r="AOQ173">
        <v>4849.6561000000002</v>
      </c>
      <c r="AOR173">
        <v>7747.2488000000003</v>
      </c>
      <c r="AOS173">
        <v>7441.1509999999998</v>
      </c>
      <c r="AOT173">
        <v>11792.5998</v>
      </c>
      <c r="AOU173">
        <v>41906.045599999998</v>
      </c>
      <c r="AOV173">
        <v>7956.6041999999998</v>
      </c>
      <c r="AOW173">
        <v>4853.5819000000001</v>
      </c>
      <c r="AOX173">
        <v>19383.598000000002</v>
      </c>
      <c r="AOY173">
        <v>9629.3274999999994</v>
      </c>
      <c r="AOZ173">
        <v>4345.5964999999997</v>
      </c>
      <c r="APA173">
        <v>2658.5254</v>
      </c>
      <c r="APB173">
        <v>2020.0987</v>
      </c>
      <c r="APC173">
        <v>2458.4313000000002</v>
      </c>
      <c r="APD173">
        <v>1649.0452</v>
      </c>
      <c r="APE173">
        <v>1655.0753999999999</v>
      </c>
      <c r="APF173">
        <v>2507.1698000000001</v>
      </c>
      <c r="APG173">
        <v>2667.4122000000002</v>
      </c>
      <c r="APH173">
        <v>1959.6396</v>
      </c>
      <c r="API173">
        <v>7573.1032999999998</v>
      </c>
      <c r="APJ173">
        <v>13267.1792</v>
      </c>
      <c r="APK173">
        <v>4396.5676999999996</v>
      </c>
      <c r="APL173">
        <v>3525.4803000000002</v>
      </c>
      <c r="APM173">
        <v>5312.9925999999996</v>
      </c>
      <c r="APN173">
        <v>6115.4151000000002</v>
      </c>
      <c r="APO173">
        <v>5705.8145000000004</v>
      </c>
      <c r="APP173">
        <v>4950.24</v>
      </c>
      <c r="APQ173">
        <v>9049.9631000000008</v>
      </c>
      <c r="APR173">
        <v>5730.1839</v>
      </c>
      <c r="APS173">
        <v>13155.724099999999</v>
      </c>
      <c r="APT173">
        <v>11460.3974</v>
      </c>
      <c r="APU173">
        <v>10814.9143</v>
      </c>
      <c r="APV173">
        <v>7105.1949000000004</v>
      </c>
      <c r="APW173">
        <v>4421.3657000000003</v>
      </c>
      <c r="APX173">
        <v>8515.2955999999995</v>
      </c>
      <c r="APY173">
        <v>6940.2705999999998</v>
      </c>
      <c r="APZ173">
        <v>1810.8241</v>
      </c>
      <c r="AQA173">
        <v>13210.3766</v>
      </c>
      <c r="AQB173">
        <v>11355.5435</v>
      </c>
      <c r="AQC173">
        <v>8352.9956999999995</v>
      </c>
      <c r="AQD173">
        <v>10405.8673</v>
      </c>
      <c r="AQE173">
        <v>5381.4025000000001</v>
      </c>
      <c r="AQF173">
        <v>4825.5754999999999</v>
      </c>
      <c r="AQG173">
        <v>5001.5789000000004</v>
      </c>
      <c r="AQH173">
        <v>4669.9987000000001</v>
      </c>
      <c r="AQI173">
        <v>6008.7610999999997</v>
      </c>
      <c r="AQJ173">
        <v>3787.6983</v>
      </c>
      <c r="AQK173">
        <v>4618.1320999999998</v>
      </c>
      <c r="AQL173">
        <v>15433.650900000001</v>
      </c>
      <c r="AQM173">
        <v>17074.709699999999</v>
      </c>
      <c r="AQN173">
        <v>3159.6761999999999</v>
      </c>
      <c r="AQO173">
        <v>5564.3225000000002</v>
      </c>
      <c r="AQP173">
        <v>5391.3707000000004</v>
      </c>
      <c r="AQQ173">
        <v>6402.0478999999996</v>
      </c>
      <c r="AQR173">
        <v>23684.897000000001</v>
      </c>
      <c r="AQS173">
        <v>13683.37</v>
      </c>
      <c r="AQT173">
        <v>7777.8418000000001</v>
      </c>
      <c r="AQU173">
        <v>7024.1858000000002</v>
      </c>
      <c r="AQV173">
        <v>5984.5537999999997</v>
      </c>
      <c r="AQW173">
        <v>3642.3618000000001</v>
      </c>
      <c r="AQX173">
        <v>8881.0668999999998</v>
      </c>
      <c r="AQY173">
        <v>8446.1146000000008</v>
      </c>
      <c r="AQZ173">
        <v>8197.3356999999996</v>
      </c>
      <c r="ARA173">
        <v>8387.0319</v>
      </c>
      <c r="ARB173">
        <v>2415.5821000000001</v>
      </c>
      <c r="ARC173">
        <v>7511.4125999999997</v>
      </c>
      <c r="ARD173">
        <v>8798.3978000000006</v>
      </c>
      <c r="ARE173">
        <v>2470.3069999999998</v>
      </c>
      <c r="ARF173">
        <v>3331.5992999999999</v>
      </c>
      <c r="ARG173">
        <v>11933.4594</v>
      </c>
      <c r="ARH173">
        <v>22316.235400000001</v>
      </c>
      <c r="ARI173">
        <v>22975.423699999999</v>
      </c>
      <c r="ARJ173">
        <v>12748.036599999999</v>
      </c>
      <c r="ARK173">
        <v>10625.2592</v>
      </c>
      <c r="ARL173">
        <v>8092.0781999999999</v>
      </c>
      <c r="ARM173">
        <v>6981.5312999999996</v>
      </c>
      <c r="ARN173">
        <v>7558.7248</v>
      </c>
      <c r="ARO173">
        <v>1422.1157000000001</v>
      </c>
      <c r="ARP173">
        <v>7226.5533999999998</v>
      </c>
      <c r="ARQ173">
        <v>12357.4956</v>
      </c>
      <c r="ARR173">
        <v>8414.875</v>
      </c>
      <c r="ARS173">
        <v>9536.8171000000002</v>
      </c>
      <c r="ART173">
        <v>3621.1178</v>
      </c>
      <c r="ARU173">
        <v>7887.81</v>
      </c>
      <c r="ARV173">
        <v>5538.9195</v>
      </c>
      <c r="ARW173">
        <v>9877.9640999999992</v>
      </c>
      <c r="ARX173">
        <v>4001.6722</v>
      </c>
      <c r="ARY173">
        <v>2539.2946999999999</v>
      </c>
      <c r="ARZ173">
        <v>4136.4107999999997</v>
      </c>
      <c r="ASA173">
        <v>3195.7952</v>
      </c>
      <c r="ASB173">
        <v>5588.2137000000002</v>
      </c>
      <c r="ASC173">
        <v>17141.638500000001</v>
      </c>
      <c r="ASD173">
        <v>4501.0928999999996</v>
      </c>
      <c r="ASE173">
        <v>10417.0411</v>
      </c>
      <c r="ASF173">
        <v>45870.785499999998</v>
      </c>
      <c r="ASG173">
        <v>3499.8714</v>
      </c>
      <c r="ASH173">
        <v>6665.2017999999998</v>
      </c>
      <c r="ASI173">
        <v>6358.7520000000004</v>
      </c>
      <c r="ASJ173">
        <v>7116.7784000000001</v>
      </c>
      <c r="ASK173">
        <v>916.40520000000004</v>
      </c>
      <c r="ASL173">
        <v>11146.5643</v>
      </c>
      <c r="ASM173">
        <v>5400.5290000000005</v>
      </c>
      <c r="ASN173">
        <v>3464.8290999999999</v>
      </c>
      <c r="ASO173">
        <v>2474.5902000000001</v>
      </c>
      <c r="ASP173">
        <v>16254.507900000001</v>
      </c>
      <c r="ASQ173">
        <v>2817.0594000000001</v>
      </c>
      <c r="ASR173">
        <v>4242.2348000000002</v>
      </c>
      <c r="ASS173">
        <v>4698.4264999999996</v>
      </c>
      <c r="AST173">
        <v>4986.2101000000002</v>
      </c>
      <c r="ASU173">
        <v>3448.4587000000001</v>
      </c>
      <c r="ASV173">
        <v>1856.557</v>
      </c>
      <c r="ASW173">
        <v>14603.7834</v>
      </c>
      <c r="ASX173">
        <v>13525.0409</v>
      </c>
      <c r="ASY173">
        <v>11056.836600000001</v>
      </c>
      <c r="ASZ173">
        <v>12738.334800000001</v>
      </c>
      <c r="ATA173">
        <v>5841.4066000000003</v>
      </c>
      <c r="ATB173">
        <v>6798.9952999999996</v>
      </c>
      <c r="ATC173">
        <v>7230.4723999999997</v>
      </c>
      <c r="ATD173">
        <v>7062.5162</v>
      </c>
      <c r="ATE173">
        <v>7465.2996000000003</v>
      </c>
      <c r="ATF173">
        <v>1810.0904</v>
      </c>
      <c r="ATG173">
        <v>5878.4624999999996</v>
      </c>
      <c r="ATH173">
        <v>7795.0821999999998</v>
      </c>
      <c r="ATI173">
        <v>2206.0808999999999</v>
      </c>
      <c r="ATJ173">
        <v>2864.6941999999999</v>
      </c>
      <c r="ATK173">
        <v>10285.5766</v>
      </c>
      <c r="ATL173">
        <v>18304.167600000001</v>
      </c>
      <c r="ATM173">
        <v>21565.650399999999</v>
      </c>
      <c r="ATN173">
        <v>11193.950800000001</v>
      </c>
      <c r="ATO173">
        <v>7570.0643</v>
      </c>
      <c r="ATP173">
        <v>6293.9665000000005</v>
      </c>
      <c r="ATQ173">
        <v>7041.6018999999997</v>
      </c>
      <c r="ATR173">
        <v>1100.3924999999999</v>
      </c>
      <c r="ATS173">
        <v>6175.7529999999997</v>
      </c>
      <c r="ATT173">
        <v>10733.2256</v>
      </c>
      <c r="ATU173">
        <v>7607.0324000000001</v>
      </c>
      <c r="ATV173">
        <v>7993.9611000000004</v>
      </c>
      <c r="ATW173">
        <v>2836.8672000000001</v>
      </c>
      <c r="ATX173">
        <v>6269.5643</v>
      </c>
      <c r="ATY173">
        <v>4416.2979999999998</v>
      </c>
      <c r="ATZ173">
        <v>7823.9660000000003</v>
      </c>
      <c r="AUA173">
        <v>3323.8128999999999</v>
      </c>
      <c r="AUB173">
        <v>1867.3728000000001</v>
      </c>
      <c r="AUC173">
        <v>2866.8265000000001</v>
      </c>
      <c r="AUD173">
        <v>2201.4146999999998</v>
      </c>
      <c r="AUE173">
        <v>4701.0402000000004</v>
      </c>
      <c r="AUF173">
        <v>15886.125599999999</v>
      </c>
      <c r="AUG173">
        <v>4249.9620999999997</v>
      </c>
      <c r="AUH173">
        <v>9200.6710999999996</v>
      </c>
      <c r="AUI173">
        <v>36693.959900000002</v>
      </c>
      <c r="AUJ173">
        <v>3045.2512999999999</v>
      </c>
      <c r="AUK173">
        <v>6010.0459000000001</v>
      </c>
      <c r="AUL173">
        <v>5896.5499</v>
      </c>
      <c r="AUM173">
        <v>6313.1854000000003</v>
      </c>
      <c r="AUN173">
        <v>749.0575</v>
      </c>
      <c r="AUO173">
        <v>10520.049199999999</v>
      </c>
      <c r="AUP173">
        <v>4954.6644999999999</v>
      </c>
      <c r="AUQ173">
        <v>3109.4769999999999</v>
      </c>
      <c r="AUR173">
        <v>2072.8020000000001</v>
      </c>
      <c r="AUS173">
        <v>15114.9697</v>
      </c>
      <c r="AUT173">
        <v>2166.8566000000001</v>
      </c>
      <c r="AUU173">
        <v>3403.6871999999998</v>
      </c>
      <c r="AUV173">
        <v>4517.3346000000001</v>
      </c>
      <c r="AUW173">
        <v>4303.9897000000001</v>
      </c>
      <c r="AUX173">
        <v>2819.4641000000001</v>
      </c>
      <c r="AUY173">
        <v>1672.4466</v>
      </c>
    </row>
    <row r="174" spans="1:1247" x14ac:dyDescent="0.2">
      <c r="A174" s="1">
        <v>44624</v>
      </c>
      <c r="B174">
        <v>3447.6489999999999</v>
      </c>
      <c r="C174">
        <v>3613.4362999999998</v>
      </c>
      <c r="D174">
        <v>278.74529999999999</v>
      </c>
      <c r="E174">
        <v>3213.3312999999998</v>
      </c>
      <c r="F174">
        <v>2823.9097999999999</v>
      </c>
      <c r="G174">
        <v>6651.9881999999998</v>
      </c>
      <c r="H174">
        <v>4775.7534999999998</v>
      </c>
      <c r="I174">
        <v>2716.4331999999999</v>
      </c>
      <c r="J174">
        <v>6310.9206999999997</v>
      </c>
      <c r="K174">
        <v>9532.3752999999997</v>
      </c>
      <c r="L174">
        <v>2957.9249</v>
      </c>
      <c r="M174">
        <v>3062.3824</v>
      </c>
      <c r="N174">
        <v>2913.3240999999998</v>
      </c>
      <c r="O174">
        <v>4889.9866000000002</v>
      </c>
      <c r="P174">
        <v>1124.9376</v>
      </c>
      <c r="Q174">
        <v>1439.6393</v>
      </c>
      <c r="R174">
        <v>1012.9290999999999</v>
      </c>
      <c r="S174">
        <v>1787.788</v>
      </c>
      <c r="T174">
        <v>3646.0351999999998</v>
      </c>
      <c r="U174">
        <v>949.86360000000002</v>
      </c>
      <c r="V174">
        <v>4562.4497000000001</v>
      </c>
      <c r="W174">
        <v>3954.5331000000001</v>
      </c>
      <c r="X174">
        <v>2782.2235000000001</v>
      </c>
      <c r="Y174">
        <v>2913.9123</v>
      </c>
      <c r="Z174">
        <v>1698.8669</v>
      </c>
      <c r="AA174">
        <v>2899.3045999999999</v>
      </c>
      <c r="AB174">
        <v>2820.7179000000001</v>
      </c>
      <c r="AC174">
        <v>3260.46</v>
      </c>
      <c r="AD174">
        <v>16454.3969</v>
      </c>
      <c r="AE174">
        <v>7912.5442999999996</v>
      </c>
      <c r="AF174">
        <v>4803.7201999999997</v>
      </c>
      <c r="AG174">
        <v>4083.7370999999998</v>
      </c>
      <c r="AH174">
        <v>3002.9762999999998</v>
      </c>
      <c r="AI174">
        <v>2417.9431</v>
      </c>
      <c r="AJ174">
        <v>1609.0781999999999</v>
      </c>
      <c r="AK174">
        <v>2417.8454999999999</v>
      </c>
      <c r="AL174">
        <v>4149.4459999999999</v>
      </c>
      <c r="AM174">
        <v>5186.8927999999996</v>
      </c>
      <c r="AN174">
        <v>4644.3033999999998</v>
      </c>
      <c r="AO174">
        <v>3747.6395000000002</v>
      </c>
      <c r="AP174">
        <v>1495.8929000000001</v>
      </c>
      <c r="AQ174">
        <v>2379.1613000000002</v>
      </c>
      <c r="AR174">
        <v>2392.4558000000002</v>
      </c>
      <c r="AS174">
        <v>9304.625</v>
      </c>
      <c r="AT174">
        <v>2742.5196000000001</v>
      </c>
      <c r="AU174">
        <v>10906.9357</v>
      </c>
      <c r="AV174">
        <v>1305.4929999999999</v>
      </c>
      <c r="AW174">
        <v>1468.3934999999999</v>
      </c>
      <c r="AX174">
        <v>1202.6746000000001</v>
      </c>
      <c r="AY174">
        <v>4824.0302000000001</v>
      </c>
      <c r="AZ174">
        <v>4136.1625999999997</v>
      </c>
      <c r="BA174">
        <v>3655.1212</v>
      </c>
      <c r="BB174">
        <v>3793.0497999999998</v>
      </c>
      <c r="BC174">
        <v>1936.9924000000001</v>
      </c>
      <c r="BD174">
        <v>3273.4677000000001</v>
      </c>
      <c r="BE174">
        <v>3791.0572000000002</v>
      </c>
      <c r="BF174">
        <v>3624.5726</v>
      </c>
      <c r="BG174">
        <v>3002.2462</v>
      </c>
      <c r="BH174">
        <v>8719.3754000000008</v>
      </c>
      <c r="BI174">
        <v>2909.0263</v>
      </c>
      <c r="BJ174">
        <v>6422.1634000000004</v>
      </c>
      <c r="BK174">
        <v>2721.4331999999999</v>
      </c>
      <c r="BL174">
        <v>4064.3022000000001</v>
      </c>
      <c r="BM174">
        <v>3585.6754000000001</v>
      </c>
      <c r="BN174">
        <v>3286.7899000000002</v>
      </c>
      <c r="BO174">
        <v>10509.863799999999</v>
      </c>
      <c r="BP174">
        <v>9457.7363999999998</v>
      </c>
      <c r="BQ174">
        <v>4220.8001999999997</v>
      </c>
      <c r="BR174">
        <v>4926.0123000000003</v>
      </c>
      <c r="BS174">
        <v>2333.1498000000001</v>
      </c>
      <c r="BT174">
        <v>2449.7676000000001</v>
      </c>
      <c r="BU174">
        <v>1336.6433999999999</v>
      </c>
      <c r="BV174">
        <v>12048.341700000001</v>
      </c>
      <c r="BW174">
        <v>3798.6350000000002</v>
      </c>
      <c r="BX174">
        <v>12515.0049</v>
      </c>
      <c r="BY174">
        <v>3139.5585999999998</v>
      </c>
      <c r="BZ174">
        <v>3613.4749999999999</v>
      </c>
      <c r="CA174">
        <v>5274.7696999999998</v>
      </c>
      <c r="CB174">
        <v>9801.6080000000002</v>
      </c>
      <c r="CC174">
        <v>4657.1378999999997</v>
      </c>
      <c r="CD174">
        <v>8280.9706000000006</v>
      </c>
      <c r="CE174">
        <v>5308.9070000000002</v>
      </c>
      <c r="CF174">
        <v>7199.3696</v>
      </c>
      <c r="CG174">
        <v>11890.9694</v>
      </c>
      <c r="CH174">
        <v>1627.9398000000001</v>
      </c>
      <c r="CI174">
        <v>5590.857</v>
      </c>
      <c r="CJ174">
        <v>5950.6732000000002</v>
      </c>
      <c r="CK174">
        <v>5957.0699000000004</v>
      </c>
      <c r="CL174">
        <v>14729.7282</v>
      </c>
      <c r="CM174">
        <v>13246.6001</v>
      </c>
      <c r="CN174">
        <v>3084.5423999999998</v>
      </c>
      <c r="CO174">
        <v>8538.8600999999999</v>
      </c>
      <c r="CP174">
        <v>4579.8190999999997</v>
      </c>
      <c r="CQ174">
        <v>2430.5976999999998</v>
      </c>
      <c r="CR174">
        <v>1819.8988999999999</v>
      </c>
      <c r="CS174">
        <v>8220.4058000000005</v>
      </c>
      <c r="CT174">
        <v>5800.1944000000003</v>
      </c>
      <c r="CU174">
        <v>8823.2073</v>
      </c>
      <c r="CV174">
        <v>5089.6505999999999</v>
      </c>
      <c r="CW174">
        <v>7854.4139999999998</v>
      </c>
      <c r="CX174">
        <v>11267.9336</v>
      </c>
      <c r="CY174">
        <v>2097.2471</v>
      </c>
      <c r="CZ174">
        <v>7871.1523999999999</v>
      </c>
      <c r="DA174">
        <v>11194.716200000001</v>
      </c>
      <c r="DB174">
        <v>11060.5082</v>
      </c>
      <c r="DC174">
        <v>7659.0208000000002</v>
      </c>
      <c r="DD174">
        <v>13451.0879</v>
      </c>
      <c r="DE174">
        <v>10961.4805</v>
      </c>
      <c r="DF174">
        <v>1909.3575000000001</v>
      </c>
      <c r="DG174">
        <v>7431.5771000000004</v>
      </c>
      <c r="DH174">
        <v>5370.6158999999998</v>
      </c>
      <c r="DI174">
        <v>824.37800000000004</v>
      </c>
      <c r="DJ174">
        <v>6170.3158999999996</v>
      </c>
      <c r="DK174">
        <v>11106.696599999999</v>
      </c>
      <c r="DL174">
        <v>5646.6322</v>
      </c>
      <c r="DM174">
        <v>6583.1648999999998</v>
      </c>
      <c r="DN174">
        <v>4234.9341999999997</v>
      </c>
      <c r="DO174">
        <v>8603.4470000000001</v>
      </c>
      <c r="DP174">
        <v>5765.0473000000002</v>
      </c>
      <c r="DQ174">
        <v>9237.9033999999992</v>
      </c>
      <c r="DR174">
        <v>9524.0743999999995</v>
      </c>
      <c r="DS174">
        <v>9865.9184000000005</v>
      </c>
      <c r="DT174">
        <v>3362.8948</v>
      </c>
      <c r="DU174">
        <v>10596.116400000001</v>
      </c>
      <c r="DV174">
        <v>1325.8028999999999</v>
      </c>
      <c r="DW174">
        <v>2170.0909999999999</v>
      </c>
      <c r="DX174">
        <v>3029.4587000000001</v>
      </c>
      <c r="DY174">
        <v>3133.6579999999999</v>
      </c>
      <c r="DZ174">
        <v>2341.0882000000001</v>
      </c>
      <c r="EA174">
        <v>3515.4663999999998</v>
      </c>
      <c r="EB174">
        <v>1955.7557999999999</v>
      </c>
      <c r="EC174">
        <v>4496.4300999999996</v>
      </c>
      <c r="ED174">
        <v>5865.6922000000004</v>
      </c>
      <c r="EE174">
        <v>7950.2938000000004</v>
      </c>
      <c r="EF174">
        <v>7673.0735999999997</v>
      </c>
      <c r="EG174">
        <v>5862.5380999999998</v>
      </c>
      <c r="EH174">
        <v>7946.0187999999998</v>
      </c>
      <c r="EI174">
        <v>1203.0890999999999</v>
      </c>
      <c r="EJ174">
        <v>1332.162</v>
      </c>
      <c r="EK174">
        <v>1342.6886999999999</v>
      </c>
      <c r="EL174">
        <v>1327.1011000000001</v>
      </c>
      <c r="EM174">
        <v>1337.5879</v>
      </c>
      <c r="EN174">
        <v>1325.9637</v>
      </c>
      <c r="EO174">
        <v>1336.4414999999999</v>
      </c>
      <c r="EP174">
        <v>4440.9211999999998</v>
      </c>
      <c r="EQ174">
        <v>7261.4448000000002</v>
      </c>
      <c r="ER174">
        <v>6954.0388000000003</v>
      </c>
      <c r="ES174">
        <v>14170.6929</v>
      </c>
      <c r="ET174">
        <v>5537.5406000000003</v>
      </c>
      <c r="EU174">
        <v>9799.5534000000007</v>
      </c>
      <c r="EV174">
        <v>28956.752499999999</v>
      </c>
      <c r="EW174">
        <v>11832.6417</v>
      </c>
      <c r="EX174">
        <v>2271.3350999999998</v>
      </c>
      <c r="EY174">
        <v>7900.7646999999997</v>
      </c>
      <c r="EZ174">
        <v>9169.1214</v>
      </c>
      <c r="FA174">
        <v>4645.9403000000002</v>
      </c>
      <c r="FB174">
        <v>11276.8596</v>
      </c>
      <c r="FC174">
        <v>29047.040700000001</v>
      </c>
      <c r="FD174">
        <v>4700.9666999999999</v>
      </c>
      <c r="FE174">
        <v>6129.5995999999996</v>
      </c>
      <c r="FF174">
        <v>6952.4835000000003</v>
      </c>
      <c r="FG174">
        <v>4050.8087999999998</v>
      </c>
      <c r="FH174">
        <v>6100.13</v>
      </c>
      <c r="FI174">
        <v>9362.9037000000008</v>
      </c>
      <c r="FJ174">
        <v>7197.9727000000003</v>
      </c>
      <c r="FK174">
        <v>1944.7171000000001</v>
      </c>
      <c r="FL174">
        <v>2850.2764000000002</v>
      </c>
      <c r="FM174">
        <v>5100.3001000000004</v>
      </c>
      <c r="FN174">
        <v>2545.5945000000002</v>
      </c>
      <c r="FO174">
        <v>2995.8247000000001</v>
      </c>
      <c r="FP174">
        <v>6492.2794999999996</v>
      </c>
      <c r="FQ174">
        <v>5291.3841000000002</v>
      </c>
      <c r="FR174">
        <v>10725.583699999999</v>
      </c>
      <c r="FS174">
        <v>2469.2247000000002</v>
      </c>
      <c r="FT174">
        <v>8372.2850999999991</v>
      </c>
      <c r="FU174">
        <v>9659.9279999999999</v>
      </c>
      <c r="FV174">
        <v>11011.694799999999</v>
      </c>
      <c r="FW174">
        <v>6509.2424000000001</v>
      </c>
      <c r="FX174">
        <v>3639.5549999999998</v>
      </c>
      <c r="FY174">
        <v>4975.3287</v>
      </c>
      <c r="FZ174">
        <v>1429.0150000000001</v>
      </c>
      <c r="GA174">
        <v>7241.5625</v>
      </c>
      <c r="GB174">
        <v>1581.8672999999999</v>
      </c>
      <c r="GC174">
        <v>5769.4633999999996</v>
      </c>
      <c r="GD174">
        <v>5775.7565999999997</v>
      </c>
      <c r="GE174">
        <v>4373.4431000000004</v>
      </c>
      <c r="GF174">
        <v>5274.4115000000002</v>
      </c>
      <c r="GG174">
        <v>6803.8337000000001</v>
      </c>
      <c r="GH174">
        <v>4879.6507000000001</v>
      </c>
      <c r="GI174">
        <v>5970.7312000000002</v>
      </c>
      <c r="GJ174">
        <v>1779.0426</v>
      </c>
      <c r="GK174">
        <v>3433.48</v>
      </c>
      <c r="GL174">
        <v>3025.8171000000002</v>
      </c>
      <c r="GM174">
        <v>6431.9395000000004</v>
      </c>
      <c r="GN174">
        <v>29578.041700000002</v>
      </c>
      <c r="GO174">
        <v>11901.7464</v>
      </c>
      <c r="GP174">
        <v>5960.1859000000004</v>
      </c>
      <c r="GQ174">
        <v>2570.5682000000002</v>
      </c>
      <c r="GR174">
        <v>2398.8444</v>
      </c>
      <c r="GS174">
        <v>2314.2239</v>
      </c>
      <c r="GT174">
        <v>5939.8132999999998</v>
      </c>
      <c r="GU174">
        <v>4840.7996000000003</v>
      </c>
      <c r="GV174">
        <v>4424.7896000000001</v>
      </c>
      <c r="GW174">
        <v>4104.6833999999999</v>
      </c>
      <c r="GX174">
        <v>5329.2221</v>
      </c>
      <c r="GY174">
        <v>4058.4396999999999</v>
      </c>
      <c r="GZ174">
        <v>2135.7977000000001</v>
      </c>
      <c r="HA174">
        <v>1855.7212</v>
      </c>
      <c r="HB174">
        <v>2465.7728999999999</v>
      </c>
      <c r="HC174">
        <v>3965.6341000000002</v>
      </c>
      <c r="HD174">
        <v>3842.4625000000001</v>
      </c>
      <c r="HE174">
        <v>5881.2559000000001</v>
      </c>
      <c r="HF174">
        <v>22926.6433</v>
      </c>
      <c r="HG174">
        <v>11415.7785</v>
      </c>
      <c r="HH174">
        <v>5637.4278000000004</v>
      </c>
      <c r="HI174">
        <v>4964.5328</v>
      </c>
      <c r="HJ174">
        <v>4370.5924000000005</v>
      </c>
      <c r="HK174">
        <v>2425.5232000000001</v>
      </c>
      <c r="HL174">
        <v>2520.4018999999998</v>
      </c>
      <c r="HM174">
        <v>2338.8944000000001</v>
      </c>
      <c r="HN174">
        <v>5368.9704000000002</v>
      </c>
      <c r="HO174">
        <v>3880.1579999999999</v>
      </c>
      <c r="HP174">
        <v>12468.3832</v>
      </c>
      <c r="HQ174">
        <v>1430.5340000000001</v>
      </c>
      <c r="HR174">
        <v>3816.9848999999999</v>
      </c>
      <c r="HS174">
        <v>1698.1171999999999</v>
      </c>
      <c r="HT174">
        <v>6315.8316000000004</v>
      </c>
      <c r="HU174">
        <v>4982.1009000000004</v>
      </c>
      <c r="HV174">
        <v>7214.0551999999998</v>
      </c>
      <c r="HW174">
        <v>1961.0443</v>
      </c>
      <c r="HX174">
        <v>6270.4189999999999</v>
      </c>
      <c r="HY174">
        <v>6860.4736000000003</v>
      </c>
      <c r="HZ174">
        <v>1648.0392999999999</v>
      </c>
      <c r="IA174">
        <v>1596.2722000000001</v>
      </c>
      <c r="IB174">
        <v>1488.9306999999999</v>
      </c>
      <c r="IC174">
        <v>1351.9830999999999</v>
      </c>
      <c r="ID174">
        <v>1578.4909</v>
      </c>
      <c r="IE174">
        <v>1585.0333000000001</v>
      </c>
      <c r="IF174">
        <v>6681.7417999999998</v>
      </c>
      <c r="IG174">
        <v>3625.8613999999998</v>
      </c>
      <c r="IH174">
        <v>4166.6691000000001</v>
      </c>
      <c r="II174">
        <v>7044.1864999999998</v>
      </c>
      <c r="IJ174">
        <v>10351.0954</v>
      </c>
      <c r="IK174">
        <v>5004.2188999999998</v>
      </c>
      <c r="IL174">
        <v>7755.7578999999996</v>
      </c>
      <c r="IM174">
        <v>5773.2864</v>
      </c>
      <c r="IN174">
        <v>3947.5675000000001</v>
      </c>
      <c r="IO174">
        <v>5476.9800999999998</v>
      </c>
      <c r="IP174">
        <v>1644.0954999999999</v>
      </c>
      <c r="IQ174">
        <v>3300.2294999999999</v>
      </c>
      <c r="IR174">
        <v>4001.9004</v>
      </c>
      <c r="IS174">
        <v>5971.1238000000003</v>
      </c>
      <c r="IT174">
        <v>1719.0628999999999</v>
      </c>
      <c r="IU174">
        <v>2707.4618</v>
      </c>
      <c r="IV174">
        <v>14942.6212</v>
      </c>
      <c r="IW174">
        <v>6132.0814</v>
      </c>
      <c r="IX174">
        <v>3067.9693000000002</v>
      </c>
      <c r="IY174">
        <v>5970.2982000000002</v>
      </c>
      <c r="IZ174">
        <v>8046.9850999999999</v>
      </c>
      <c r="JA174">
        <v>13821.8042</v>
      </c>
      <c r="JB174">
        <v>4543.2064</v>
      </c>
      <c r="JC174">
        <v>5464.8653999999997</v>
      </c>
      <c r="JD174">
        <v>2215.6343000000002</v>
      </c>
      <c r="JE174">
        <v>4434.2389000000003</v>
      </c>
      <c r="JF174">
        <v>4420.9314999999997</v>
      </c>
      <c r="JG174">
        <v>5067.8779000000004</v>
      </c>
      <c r="JH174">
        <v>19480.902099999999</v>
      </c>
      <c r="JI174">
        <v>12105.8269</v>
      </c>
      <c r="JJ174">
        <v>5418.3491000000004</v>
      </c>
      <c r="JK174">
        <v>6380.1669000000002</v>
      </c>
      <c r="JL174">
        <v>5367.1557000000003</v>
      </c>
      <c r="JM174">
        <v>2568.6781999999998</v>
      </c>
      <c r="JN174">
        <v>2061.1615000000002</v>
      </c>
      <c r="JO174">
        <v>13020.463900000001</v>
      </c>
      <c r="JP174">
        <v>16340.6497</v>
      </c>
      <c r="JQ174">
        <v>7436.8410999999996</v>
      </c>
      <c r="JR174">
        <v>7824.1705000000002</v>
      </c>
      <c r="JS174">
        <v>8897.3484000000008</v>
      </c>
      <c r="JT174">
        <v>2748.6381999999999</v>
      </c>
      <c r="JU174">
        <v>5562.8278</v>
      </c>
      <c r="JV174">
        <v>1682.9969000000001</v>
      </c>
      <c r="JW174">
        <v>4730.3407999999999</v>
      </c>
      <c r="JX174">
        <v>7712.5382</v>
      </c>
      <c r="JY174">
        <v>6184.4268000000002</v>
      </c>
      <c r="JZ174">
        <v>3779.9852000000001</v>
      </c>
      <c r="KA174">
        <v>5617.2700999999997</v>
      </c>
      <c r="KB174">
        <v>2553.3407000000002</v>
      </c>
      <c r="KC174">
        <v>10390.7469</v>
      </c>
      <c r="KD174">
        <v>13140.295700000001</v>
      </c>
      <c r="KE174">
        <v>3153.1916000000001</v>
      </c>
      <c r="KF174">
        <v>2264.6412999999998</v>
      </c>
      <c r="KG174">
        <v>2369.5972999999999</v>
      </c>
      <c r="KH174">
        <v>1131.6534999999999</v>
      </c>
      <c r="KI174">
        <v>1634.0110999999999</v>
      </c>
      <c r="KJ174">
        <v>2844.6826000000001</v>
      </c>
      <c r="KK174">
        <v>2906.3859000000002</v>
      </c>
      <c r="KL174">
        <v>984.92</v>
      </c>
      <c r="KM174">
        <v>1171.6660999999999</v>
      </c>
      <c r="KN174">
        <v>1381.3150000000001</v>
      </c>
      <c r="KO174">
        <v>1275.7041999999999</v>
      </c>
      <c r="KP174">
        <v>1102.1008999999999</v>
      </c>
      <c r="KQ174">
        <v>1712.7686000000001</v>
      </c>
      <c r="KR174">
        <v>1319.5102999999999</v>
      </c>
      <c r="KS174">
        <v>2021.239</v>
      </c>
      <c r="KT174">
        <v>1131.9345000000001</v>
      </c>
      <c r="KU174">
        <v>1922.6311000000001</v>
      </c>
      <c r="KV174">
        <v>749.77419999999995</v>
      </c>
      <c r="KW174">
        <v>867.03639999999996</v>
      </c>
      <c r="KX174">
        <v>1228.4265</v>
      </c>
      <c r="KY174">
        <v>4496.4300999999996</v>
      </c>
      <c r="KZ174">
        <v>8616.6571000000004</v>
      </c>
      <c r="LA174">
        <v>7256.1175000000003</v>
      </c>
      <c r="LB174">
        <v>4729.8283000000001</v>
      </c>
      <c r="LC174">
        <v>5312.1256000000003</v>
      </c>
      <c r="LD174">
        <v>5288.2110000000002</v>
      </c>
      <c r="LE174">
        <v>4897.1868000000004</v>
      </c>
      <c r="LF174">
        <v>4699.2496000000001</v>
      </c>
      <c r="LG174">
        <v>5451.2101000000002</v>
      </c>
      <c r="LH174">
        <v>5794.1337999999996</v>
      </c>
      <c r="LI174">
        <v>4583.6400999999996</v>
      </c>
      <c r="LJ174">
        <v>2512.2388000000001</v>
      </c>
      <c r="LK174">
        <v>2198.8447000000001</v>
      </c>
      <c r="LL174">
        <v>7131.4023999999999</v>
      </c>
      <c r="LM174">
        <v>9315.3896000000004</v>
      </c>
      <c r="LN174">
        <v>10391.7641</v>
      </c>
      <c r="LO174">
        <v>5913.3386</v>
      </c>
      <c r="LP174">
        <v>11160.6702</v>
      </c>
      <c r="LQ174">
        <v>5946.7781000000004</v>
      </c>
      <c r="LR174">
        <v>0</v>
      </c>
      <c r="LS174">
        <v>10197.549999999999</v>
      </c>
      <c r="LT174">
        <v>4973.8477000000003</v>
      </c>
      <c r="LU174">
        <v>5867.43</v>
      </c>
      <c r="LV174">
        <v>8580.5640000000003</v>
      </c>
      <c r="LW174">
        <v>1926.2697000000001</v>
      </c>
      <c r="LX174">
        <v>6840.3312999999998</v>
      </c>
      <c r="LY174">
        <v>4341.3135000000002</v>
      </c>
      <c r="LZ174">
        <v>6435.95</v>
      </c>
      <c r="MA174">
        <v>2645.5637999999999</v>
      </c>
      <c r="MB174">
        <v>9366.6201000000001</v>
      </c>
      <c r="MC174">
        <v>8555.9503999999997</v>
      </c>
      <c r="MD174">
        <v>2442.1725000000001</v>
      </c>
      <c r="ME174">
        <v>8636.0578000000005</v>
      </c>
      <c r="MF174">
        <v>3652.1849999999999</v>
      </c>
      <c r="MG174">
        <v>10203.595600000001</v>
      </c>
      <c r="MH174">
        <v>2934.4324999999999</v>
      </c>
      <c r="MI174">
        <v>6244.808</v>
      </c>
      <c r="MJ174">
        <v>2717.7435999999998</v>
      </c>
      <c r="MK174">
        <v>4737.5011000000004</v>
      </c>
      <c r="ML174">
        <v>3587.7393999999999</v>
      </c>
      <c r="MM174">
        <v>8452.5077000000001</v>
      </c>
      <c r="MN174">
        <v>4751.4811</v>
      </c>
      <c r="MO174">
        <v>10222.3557</v>
      </c>
      <c r="MP174">
        <v>16945.445500000002</v>
      </c>
      <c r="MQ174">
        <v>2896.6995999999999</v>
      </c>
      <c r="MR174">
        <v>4508.6540000000005</v>
      </c>
      <c r="MS174">
        <v>8586.9683999999997</v>
      </c>
      <c r="MT174">
        <v>1715.0987</v>
      </c>
      <c r="MU174">
        <v>5511.6013000000003</v>
      </c>
      <c r="MV174">
        <v>6471.1112999999996</v>
      </c>
      <c r="MW174">
        <v>5680.7843000000003</v>
      </c>
      <c r="MX174">
        <v>7446.6359000000002</v>
      </c>
      <c r="MY174">
        <v>5498.0823</v>
      </c>
      <c r="MZ174">
        <v>5657.2371999999996</v>
      </c>
      <c r="NA174">
        <v>6381.1558999999997</v>
      </c>
      <c r="NB174">
        <v>7258.7383</v>
      </c>
      <c r="NC174">
        <v>2822.4407999999999</v>
      </c>
      <c r="ND174">
        <v>2727.6419999999998</v>
      </c>
      <c r="NE174">
        <v>3536.9695999999999</v>
      </c>
      <c r="NF174">
        <v>3124.6878000000002</v>
      </c>
      <c r="NG174">
        <v>3796.5073000000002</v>
      </c>
      <c r="NH174">
        <v>14100.027899999999</v>
      </c>
      <c r="NI174">
        <v>8168.6023999999998</v>
      </c>
      <c r="NJ174">
        <v>4748.0406999999996</v>
      </c>
      <c r="NK174">
        <v>5123.7533000000003</v>
      </c>
      <c r="NL174">
        <v>3537.3485000000001</v>
      </c>
      <c r="NM174">
        <v>2543.5115999999998</v>
      </c>
      <c r="NN174">
        <v>3590.4056999999998</v>
      </c>
      <c r="NO174">
        <v>2863.3869</v>
      </c>
      <c r="NP174">
        <v>4826.8589000000002</v>
      </c>
      <c r="NQ174">
        <v>12390.8411</v>
      </c>
      <c r="NR174">
        <v>6919.1210000000001</v>
      </c>
      <c r="NS174">
        <v>27627.404399999999</v>
      </c>
      <c r="NT174">
        <v>2128.4571000000001</v>
      </c>
      <c r="NU174">
        <v>12229.8042</v>
      </c>
      <c r="NV174">
        <v>7866.0717999999997</v>
      </c>
      <c r="NW174">
        <v>4047.5320000000002</v>
      </c>
      <c r="NX174">
        <v>4572.4955</v>
      </c>
      <c r="NY174">
        <v>3574.7386999999999</v>
      </c>
      <c r="NZ174">
        <v>9468.9406999999992</v>
      </c>
      <c r="OA174">
        <v>4992.9364999999998</v>
      </c>
      <c r="OB174">
        <v>2608.1763000000001</v>
      </c>
      <c r="OC174">
        <v>12058.817999999999</v>
      </c>
      <c r="OD174">
        <v>2951.683</v>
      </c>
      <c r="OE174">
        <v>13466.7907</v>
      </c>
      <c r="OF174">
        <v>5157.4565000000002</v>
      </c>
      <c r="OG174">
        <v>2329.7838999999999</v>
      </c>
      <c r="OH174">
        <v>3414.5455000000002</v>
      </c>
      <c r="OI174">
        <v>3759.4159</v>
      </c>
      <c r="OJ174">
        <v>8260.0328000000009</v>
      </c>
      <c r="OK174">
        <v>3982.0871999999999</v>
      </c>
      <c r="OL174">
        <v>4153.2061999999996</v>
      </c>
      <c r="OM174">
        <v>4108.5262000000002</v>
      </c>
      <c r="ON174">
        <v>1944.9512</v>
      </c>
      <c r="OO174">
        <v>1258.2810999999999</v>
      </c>
      <c r="OP174">
        <v>3313.8087</v>
      </c>
      <c r="OQ174">
        <v>2842.7446</v>
      </c>
      <c r="OR174">
        <v>2967.9650000000001</v>
      </c>
      <c r="OS174">
        <v>3456.9113000000002</v>
      </c>
      <c r="OT174">
        <v>1658.5574999999999</v>
      </c>
      <c r="OU174">
        <v>6756.2573000000002</v>
      </c>
      <c r="OV174">
        <v>6626.9175999999998</v>
      </c>
      <c r="OW174">
        <v>1933.6065000000001</v>
      </c>
      <c r="OX174">
        <v>1813.4176</v>
      </c>
      <c r="OY174">
        <v>5365.3787000000002</v>
      </c>
      <c r="OZ174">
        <v>4186.6553000000004</v>
      </c>
      <c r="PA174">
        <v>5906.4772000000003</v>
      </c>
      <c r="PB174">
        <v>2216.2283000000002</v>
      </c>
      <c r="PC174">
        <v>1573.7791999999999</v>
      </c>
      <c r="PD174">
        <v>1637.0191</v>
      </c>
      <c r="PE174">
        <v>4155.1741000000002</v>
      </c>
      <c r="PF174">
        <v>7733.1077999999998</v>
      </c>
      <c r="PG174">
        <v>8889.2898999999998</v>
      </c>
      <c r="PH174">
        <v>8744.8127999999997</v>
      </c>
      <c r="PI174">
        <v>8558.4359000000004</v>
      </c>
      <c r="PJ174">
        <v>7508.5496000000003</v>
      </c>
      <c r="PK174">
        <v>5124.5990000000002</v>
      </c>
      <c r="PL174">
        <v>3192.5373</v>
      </c>
      <c r="PM174">
        <v>1784.8516</v>
      </c>
      <c r="PN174">
        <v>1420.6564000000001</v>
      </c>
      <c r="PO174">
        <v>2159.8715999999999</v>
      </c>
      <c r="PP174">
        <v>2927.9367999999999</v>
      </c>
      <c r="PQ174">
        <v>3727.8939</v>
      </c>
      <c r="PR174">
        <v>6524.5573000000004</v>
      </c>
      <c r="PS174">
        <v>3039.8627000000001</v>
      </c>
      <c r="PT174">
        <v>2714.9623000000001</v>
      </c>
      <c r="PU174">
        <v>4360.6005999999998</v>
      </c>
      <c r="PV174">
        <v>4118.7458999999999</v>
      </c>
      <c r="PW174">
        <v>4189.0042000000003</v>
      </c>
      <c r="PX174">
        <v>5719.4965000000002</v>
      </c>
      <c r="PY174">
        <v>14481.788500000001</v>
      </c>
      <c r="PZ174">
        <v>12805.5762</v>
      </c>
      <c r="QA174">
        <v>6659.8033999999998</v>
      </c>
      <c r="QB174">
        <v>4513.2164000000002</v>
      </c>
      <c r="QC174">
        <v>2922.4560999999999</v>
      </c>
      <c r="QD174">
        <v>1981.7722000000001</v>
      </c>
      <c r="QE174">
        <v>9096.1630000000005</v>
      </c>
      <c r="QF174">
        <v>2231.9836</v>
      </c>
      <c r="QG174">
        <v>2273.0902000000001</v>
      </c>
      <c r="QH174">
        <v>1958.9580000000001</v>
      </c>
      <c r="QI174">
        <v>2348.2071999999998</v>
      </c>
      <c r="QJ174">
        <v>2177.5167999999999</v>
      </c>
      <c r="QK174">
        <v>2760.4591</v>
      </c>
      <c r="QL174">
        <v>1721.4654</v>
      </c>
      <c r="QM174">
        <v>2230.5117</v>
      </c>
      <c r="QN174">
        <v>5689.6131999999998</v>
      </c>
      <c r="QO174">
        <v>5978.1223</v>
      </c>
      <c r="QP174">
        <v>4141.9623000000001</v>
      </c>
      <c r="QQ174">
        <v>2209.3957999999998</v>
      </c>
      <c r="QR174">
        <v>5121.2224999999999</v>
      </c>
      <c r="QS174">
        <v>2938.8434000000002</v>
      </c>
      <c r="QT174">
        <v>7275.2604000000001</v>
      </c>
      <c r="QU174">
        <v>2731.2134000000001</v>
      </c>
      <c r="QV174">
        <v>2465.0736000000002</v>
      </c>
      <c r="QW174">
        <v>2561.6622000000002</v>
      </c>
      <c r="QX174">
        <v>2341.9477000000002</v>
      </c>
      <c r="QY174">
        <v>3242.1833999999999</v>
      </c>
      <c r="QZ174">
        <v>4033.4951000000001</v>
      </c>
      <c r="RA174">
        <v>10357.0298</v>
      </c>
      <c r="RB174">
        <v>8995.9542000000001</v>
      </c>
      <c r="RC174">
        <v>12650.0489</v>
      </c>
      <c r="RD174">
        <v>10671.925800000001</v>
      </c>
      <c r="RE174">
        <v>3610.8921</v>
      </c>
      <c r="RF174">
        <v>2815.4445000000001</v>
      </c>
      <c r="RG174">
        <v>2117.0275000000001</v>
      </c>
      <c r="RH174">
        <v>3587.15</v>
      </c>
      <c r="RI174">
        <v>2922.6217999999999</v>
      </c>
      <c r="RJ174">
        <v>2352.2287999999999</v>
      </c>
      <c r="RK174">
        <v>12143.8104</v>
      </c>
      <c r="RL174">
        <v>7185.8698999999997</v>
      </c>
      <c r="RM174">
        <v>7245.9890999999998</v>
      </c>
      <c r="RN174">
        <v>4682.8729000000003</v>
      </c>
      <c r="RO174">
        <v>4399.4602999999997</v>
      </c>
      <c r="RP174">
        <v>2837.904</v>
      </c>
      <c r="RQ174">
        <v>5721.2470000000003</v>
      </c>
      <c r="RR174">
        <v>2199.1869999999999</v>
      </c>
      <c r="RS174">
        <v>1696.2420999999999</v>
      </c>
      <c r="RT174">
        <v>1269.8828000000001</v>
      </c>
      <c r="RU174">
        <v>1964.7668000000001</v>
      </c>
      <c r="RV174">
        <v>1660.6301000000001</v>
      </c>
      <c r="RW174">
        <v>4278.6598999999997</v>
      </c>
      <c r="RX174">
        <v>3757.8319000000001</v>
      </c>
      <c r="RY174">
        <v>12023.728499999999</v>
      </c>
      <c r="RZ174">
        <v>4225.8257000000003</v>
      </c>
      <c r="SA174">
        <v>8814.5143000000007</v>
      </c>
      <c r="SB174">
        <v>4603.8652000000002</v>
      </c>
      <c r="SC174">
        <v>2706.3146000000002</v>
      </c>
      <c r="SD174">
        <v>2641.9672</v>
      </c>
      <c r="SE174">
        <v>2849.3721</v>
      </c>
      <c r="SF174">
        <v>3732.2656999999999</v>
      </c>
      <c r="SG174">
        <v>3924.3497000000002</v>
      </c>
      <c r="SH174">
        <v>899.47460000000001</v>
      </c>
      <c r="SI174">
        <v>5403.7049999999999</v>
      </c>
      <c r="SJ174">
        <v>1033.1424999999999</v>
      </c>
      <c r="SK174">
        <v>1434.9322</v>
      </c>
      <c r="SL174">
        <v>1912.5050000000001</v>
      </c>
      <c r="SM174">
        <v>1669.9194</v>
      </c>
      <c r="SN174">
        <v>2888.2024000000001</v>
      </c>
      <c r="SO174">
        <v>2571.5747999999999</v>
      </c>
      <c r="SP174">
        <v>2037.0761</v>
      </c>
      <c r="SQ174">
        <v>3015.3483999999999</v>
      </c>
      <c r="SR174">
        <v>1449.2183</v>
      </c>
      <c r="SS174">
        <v>1024.7366999999999</v>
      </c>
      <c r="ST174">
        <v>9003.0265999999992</v>
      </c>
      <c r="SU174">
        <v>8096.5553</v>
      </c>
      <c r="SV174">
        <v>7838.1724000000004</v>
      </c>
      <c r="SW174">
        <v>6041.3305</v>
      </c>
      <c r="SX174">
        <v>3634.3020999999999</v>
      </c>
      <c r="SY174">
        <v>6852.1896999999999</v>
      </c>
      <c r="SZ174">
        <v>6031.0237999999999</v>
      </c>
      <c r="TA174">
        <v>4603.8647000000001</v>
      </c>
      <c r="TB174">
        <v>1675.7986000000001</v>
      </c>
      <c r="TC174">
        <v>2814.6408999999999</v>
      </c>
      <c r="TD174">
        <v>1598.1838</v>
      </c>
      <c r="TE174">
        <v>1282.7117000000001</v>
      </c>
      <c r="TF174">
        <v>4096.2096000000001</v>
      </c>
      <c r="TG174">
        <v>1783.3949</v>
      </c>
      <c r="TH174">
        <v>7219.9897000000001</v>
      </c>
      <c r="TI174">
        <v>6095.5155000000004</v>
      </c>
      <c r="TJ174">
        <v>1509.5062</v>
      </c>
      <c r="TK174">
        <v>5769.4633999999996</v>
      </c>
      <c r="TL174">
        <v>4373.4431000000004</v>
      </c>
      <c r="TM174">
        <v>0</v>
      </c>
      <c r="TN174">
        <v>6803.8337000000001</v>
      </c>
      <c r="TO174">
        <v>0</v>
      </c>
      <c r="TP174">
        <v>11901.7464</v>
      </c>
      <c r="TQ174">
        <v>5960.1859000000004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2465.7728999999999</v>
      </c>
      <c r="TY174">
        <v>0</v>
      </c>
      <c r="TZ174">
        <v>0</v>
      </c>
      <c r="UA174">
        <v>22926.6433</v>
      </c>
      <c r="UB174">
        <v>11415.7785</v>
      </c>
      <c r="UC174">
        <v>5637.4278000000004</v>
      </c>
      <c r="UD174">
        <v>4964.5328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1698.2587000000001</v>
      </c>
      <c r="UV174">
        <v>0</v>
      </c>
      <c r="UW174">
        <v>0</v>
      </c>
      <c r="UX174">
        <v>5053.2613000000001</v>
      </c>
      <c r="UY174">
        <v>5422.0391</v>
      </c>
      <c r="UZ174">
        <v>12458.5116</v>
      </c>
      <c r="VA174">
        <v>0</v>
      </c>
      <c r="VB174">
        <v>5761.8303999999998</v>
      </c>
      <c r="VC174">
        <v>1899.454</v>
      </c>
      <c r="VD174">
        <v>0</v>
      </c>
      <c r="VE174">
        <v>8046.9850999999999</v>
      </c>
      <c r="VF174">
        <v>3075.5389</v>
      </c>
      <c r="VG174">
        <v>2108.9137000000001</v>
      </c>
      <c r="VH174">
        <v>1834.9997000000001</v>
      </c>
      <c r="VI174">
        <v>4254.2228999999998</v>
      </c>
      <c r="VJ174">
        <v>1742.0906</v>
      </c>
      <c r="VK174">
        <v>4366.0451000000003</v>
      </c>
      <c r="VL174">
        <v>3033.163</v>
      </c>
      <c r="VM174">
        <v>15474.668100000001</v>
      </c>
      <c r="VN174">
        <v>2337.3670999999999</v>
      </c>
      <c r="VO174">
        <v>1845.6722</v>
      </c>
      <c r="VP174">
        <v>1757.0648000000001</v>
      </c>
      <c r="VQ174">
        <v>6463.2057999999997</v>
      </c>
      <c r="VR174">
        <v>7668.9476999999997</v>
      </c>
      <c r="VS174">
        <v>8585.9503999999997</v>
      </c>
      <c r="VT174">
        <v>7367.7995000000001</v>
      </c>
      <c r="VU174">
        <v>3956.5817000000002</v>
      </c>
      <c r="VV174">
        <v>6984.6629000000003</v>
      </c>
      <c r="VW174">
        <v>9379.8250000000007</v>
      </c>
      <c r="VX174">
        <v>7708.0775999999996</v>
      </c>
      <c r="VY174">
        <v>5421.1355000000003</v>
      </c>
      <c r="VZ174">
        <v>6233.8325999999997</v>
      </c>
      <c r="WA174">
        <v>6455.5529999999999</v>
      </c>
      <c r="WB174">
        <v>5842.3633</v>
      </c>
      <c r="WC174">
        <v>5137.0132000000003</v>
      </c>
      <c r="WD174">
        <v>5860.7478000000001</v>
      </c>
      <c r="WE174">
        <v>2855.9584</v>
      </c>
      <c r="WF174">
        <v>2548.9094</v>
      </c>
      <c r="WG174">
        <v>9271.5337</v>
      </c>
      <c r="WH174">
        <v>11783.244699999999</v>
      </c>
      <c r="WI174">
        <v>15938.0416</v>
      </c>
      <c r="WJ174">
        <v>3042.6181999999999</v>
      </c>
      <c r="WK174">
        <v>10865.359399999999</v>
      </c>
      <c r="WL174">
        <v>2764.3454000000002</v>
      </c>
      <c r="WM174">
        <v>10268.460499999999</v>
      </c>
      <c r="WN174">
        <v>4418.8489</v>
      </c>
      <c r="WO174">
        <v>12243.3452</v>
      </c>
      <c r="WP174">
        <v>3709.346</v>
      </c>
      <c r="WQ174">
        <v>6958.3473000000004</v>
      </c>
      <c r="WR174">
        <v>0</v>
      </c>
      <c r="WS174">
        <v>5001.4146000000001</v>
      </c>
      <c r="WT174">
        <v>3836.5801999999999</v>
      </c>
      <c r="WU174">
        <v>9235.9341000000004</v>
      </c>
      <c r="WV174">
        <v>4977.4714999999997</v>
      </c>
      <c r="WW174">
        <v>19323.798599999998</v>
      </c>
      <c r="WX174">
        <v>3320.7159999999999</v>
      </c>
      <c r="WY174">
        <v>5633.5819000000001</v>
      </c>
      <c r="WZ174">
        <v>8862.1725000000006</v>
      </c>
      <c r="XA174">
        <v>2084.6831000000002</v>
      </c>
      <c r="XB174">
        <v>6222.2183000000005</v>
      </c>
      <c r="XC174">
        <v>8232.8083000000006</v>
      </c>
      <c r="XD174">
        <v>6629.0207</v>
      </c>
      <c r="XE174">
        <v>9860.9914000000008</v>
      </c>
      <c r="XF174">
        <v>5985.9103999999998</v>
      </c>
      <c r="XG174">
        <v>6744.4602000000004</v>
      </c>
      <c r="XH174">
        <v>6837.3780999999999</v>
      </c>
      <c r="XI174">
        <v>8370.1702999999998</v>
      </c>
      <c r="XJ174">
        <v>3320.9092000000001</v>
      </c>
      <c r="XK174">
        <v>4084.8699000000001</v>
      </c>
      <c r="XL174">
        <v>4587.8055000000004</v>
      </c>
      <c r="XM174">
        <v>3916.1687999999999</v>
      </c>
      <c r="XN174">
        <v>5002.4498999999996</v>
      </c>
      <c r="XO174">
        <v>17827.6077</v>
      </c>
      <c r="XP174">
        <v>9487.2911000000004</v>
      </c>
      <c r="XQ174">
        <v>6948.3846999999996</v>
      </c>
      <c r="XR174">
        <v>5777.8095000000003</v>
      </c>
      <c r="XS174">
        <v>3931.1761000000001</v>
      </c>
      <c r="XT174">
        <v>3804.5347999999999</v>
      </c>
      <c r="XU174">
        <v>4758.0411999999997</v>
      </c>
      <c r="XV174">
        <v>3180.6561999999999</v>
      </c>
      <c r="XW174">
        <v>6576.4183999999996</v>
      </c>
      <c r="XX174">
        <v>14178.494000000001</v>
      </c>
      <c r="XY174">
        <v>7971.0492999999997</v>
      </c>
      <c r="XZ174">
        <v>34956.715400000001</v>
      </c>
      <c r="YA174">
        <v>2335.4627</v>
      </c>
      <c r="YB174">
        <v>18305.416799999999</v>
      </c>
      <c r="YC174">
        <v>10545.9719</v>
      </c>
      <c r="YD174">
        <v>5527.5002999999997</v>
      </c>
      <c r="YE174">
        <v>5450.3224</v>
      </c>
      <c r="YF174">
        <v>4915.5495000000001</v>
      </c>
      <c r="YG174">
        <v>11371.2369</v>
      </c>
      <c r="YH174">
        <v>7855.6936999999998</v>
      </c>
      <c r="YI174">
        <v>3253.9949000000001</v>
      </c>
      <c r="YJ174">
        <v>15742.602699999999</v>
      </c>
      <c r="YK174">
        <v>3343.5083</v>
      </c>
      <c r="YL174">
        <v>16576.600600000002</v>
      </c>
      <c r="YM174">
        <v>5603.3352999999997</v>
      </c>
      <c r="YN174">
        <v>2540.02</v>
      </c>
      <c r="YO174">
        <v>5019.7461000000003</v>
      </c>
      <c r="YP174">
        <v>4131.3311999999996</v>
      </c>
      <c r="YQ174">
        <v>9274.4123999999993</v>
      </c>
      <c r="YR174">
        <v>4763.3606</v>
      </c>
      <c r="YS174">
        <v>4564.0473000000002</v>
      </c>
      <c r="YT174">
        <v>4483.8851000000004</v>
      </c>
      <c r="YU174">
        <v>2198.3258000000001</v>
      </c>
      <c r="YV174">
        <v>1522.6697999999999</v>
      </c>
      <c r="YW174">
        <v>3129.4272999999998</v>
      </c>
      <c r="YX174">
        <v>3341.5571</v>
      </c>
      <c r="YY174">
        <v>3671.8159999999998</v>
      </c>
      <c r="YZ174">
        <v>1825.4694999999999</v>
      </c>
      <c r="ZA174">
        <v>11378.323700000001</v>
      </c>
      <c r="ZB174">
        <v>9251.8662999999997</v>
      </c>
      <c r="ZC174">
        <v>2657.5947999999999</v>
      </c>
      <c r="ZD174">
        <v>2087.4187999999999</v>
      </c>
      <c r="ZE174">
        <v>6344.4961000000003</v>
      </c>
      <c r="ZF174">
        <v>6391.6531999999997</v>
      </c>
      <c r="ZG174">
        <v>7576.2556999999997</v>
      </c>
      <c r="ZH174">
        <v>3427.1626000000001</v>
      </c>
      <c r="ZI174">
        <v>2432.0832</v>
      </c>
      <c r="ZJ174">
        <v>2564.2530000000002</v>
      </c>
      <c r="ZK174">
        <v>10024.0365</v>
      </c>
      <c r="ZL174">
        <v>9665.9127000000008</v>
      </c>
      <c r="ZM174">
        <v>11649.8999</v>
      </c>
      <c r="ZN174">
        <v>10216.7636</v>
      </c>
      <c r="ZO174">
        <v>10039.899600000001</v>
      </c>
      <c r="ZP174">
        <v>7143.8127000000004</v>
      </c>
      <c r="ZQ174">
        <v>5326.3473000000004</v>
      </c>
      <c r="ZR174">
        <v>5075.0142999999998</v>
      </c>
      <c r="ZS174">
        <v>4960.2367999999997</v>
      </c>
      <c r="ZT174">
        <v>7291.4179999999997</v>
      </c>
      <c r="ZU174">
        <v>18426.5684</v>
      </c>
      <c r="ZV174">
        <v>14643.8213</v>
      </c>
      <c r="ZW174">
        <v>8333.1334999999999</v>
      </c>
      <c r="ZX174">
        <v>4986.7716</v>
      </c>
      <c r="ZY174">
        <v>3219.8067000000001</v>
      </c>
      <c r="ZZ174">
        <v>2538.1741999999999</v>
      </c>
      <c r="AAA174">
        <v>10360.1302</v>
      </c>
      <c r="AAB174">
        <v>2410.9256999999998</v>
      </c>
      <c r="AAC174">
        <v>2471.1882000000001</v>
      </c>
      <c r="AAD174">
        <v>2135.0673999999999</v>
      </c>
      <c r="AAE174">
        <v>2716.6871000000001</v>
      </c>
      <c r="AAF174">
        <v>2354.1273999999999</v>
      </c>
      <c r="AAG174">
        <v>3181.2685999999999</v>
      </c>
      <c r="AAH174">
        <v>1953.8937000000001</v>
      </c>
      <c r="AAI174">
        <v>2719.8350999999998</v>
      </c>
      <c r="AAJ174">
        <v>7228.5168000000003</v>
      </c>
      <c r="AAK174">
        <v>7042.0982999999997</v>
      </c>
      <c r="AAL174">
        <v>4712.5720000000001</v>
      </c>
      <c r="AAM174">
        <v>2346.7489</v>
      </c>
      <c r="AAN174">
        <v>5890.77</v>
      </c>
      <c r="AAO174">
        <v>3841.6759000000002</v>
      </c>
      <c r="AAP174">
        <v>8373.1417000000001</v>
      </c>
      <c r="AAQ174">
        <v>3448.2402000000002</v>
      </c>
      <c r="AAR174">
        <v>2620.0850999999998</v>
      </c>
      <c r="AAS174">
        <v>2836.6698000000001</v>
      </c>
      <c r="AAT174">
        <v>2527.7276000000002</v>
      </c>
      <c r="AAU174">
        <v>3410.2366999999999</v>
      </c>
      <c r="AAV174">
        <v>5074.3612000000003</v>
      </c>
      <c r="AAW174">
        <v>13722.675999999999</v>
      </c>
      <c r="AAX174">
        <v>11615.3609</v>
      </c>
      <c r="AAY174">
        <v>14325.1122</v>
      </c>
      <c r="AAZ174">
        <v>13284.482900000001</v>
      </c>
      <c r="ABA174">
        <v>4352.1840000000002</v>
      </c>
      <c r="ABB174">
        <v>3244.7804999999998</v>
      </c>
      <c r="ABC174">
        <v>2433.5419999999999</v>
      </c>
      <c r="ABD174">
        <v>3745.1886</v>
      </c>
      <c r="ABE174">
        <v>3554.1561000000002</v>
      </c>
      <c r="ABF174">
        <v>2537.5635000000002</v>
      </c>
      <c r="ABG174">
        <v>17263.595799999999</v>
      </c>
      <c r="ABH174">
        <v>9871.1947999999993</v>
      </c>
      <c r="ABI174">
        <v>9073.8361000000004</v>
      </c>
      <c r="ABJ174">
        <v>5511.9732000000004</v>
      </c>
      <c r="ABK174">
        <v>5745.3571000000002</v>
      </c>
      <c r="ABL174">
        <v>3177.4346999999998</v>
      </c>
      <c r="ABM174">
        <v>6991.9408999999996</v>
      </c>
      <c r="ABN174">
        <v>2415.7927</v>
      </c>
      <c r="ABO174">
        <v>1915.771</v>
      </c>
      <c r="ABP174">
        <v>1353.6195</v>
      </c>
      <c r="ABQ174">
        <v>2176.5931999999998</v>
      </c>
      <c r="ABR174">
        <v>1753.7090000000001</v>
      </c>
      <c r="ABS174">
        <v>4480.7103999999999</v>
      </c>
      <c r="ABT174">
        <v>4065.1938</v>
      </c>
      <c r="ABU174">
        <v>15120.0164</v>
      </c>
      <c r="ABV174">
        <v>5392.6292000000003</v>
      </c>
      <c r="ABW174">
        <v>10562.091899999999</v>
      </c>
      <c r="ABX174">
        <v>6282.0662000000002</v>
      </c>
      <c r="ABY174">
        <v>2853.5095999999999</v>
      </c>
      <c r="ABZ174">
        <v>2871.0958999999998</v>
      </c>
      <c r="ACA174">
        <v>2983.0263</v>
      </c>
      <c r="ACB174">
        <v>4047.7881000000002</v>
      </c>
      <c r="ACC174">
        <v>4129.0528000000004</v>
      </c>
      <c r="ACD174">
        <v>983.09739999999999</v>
      </c>
      <c r="ACE174">
        <v>1152.1087</v>
      </c>
      <c r="ACF174">
        <v>1594.3924</v>
      </c>
      <c r="ACG174">
        <v>2102.7370000000001</v>
      </c>
      <c r="ACH174">
        <v>2027.8632</v>
      </c>
      <c r="ACI174">
        <v>3485.8238000000001</v>
      </c>
      <c r="ACJ174">
        <v>2805.7691</v>
      </c>
      <c r="ACK174">
        <v>2419.4659000000001</v>
      </c>
      <c r="ACL174">
        <v>3201.7979</v>
      </c>
      <c r="ACM174">
        <v>1530.9286999999999</v>
      </c>
      <c r="ACN174">
        <v>1240.4277</v>
      </c>
      <c r="ACO174">
        <v>0</v>
      </c>
      <c r="ACP174">
        <v>2370.4704999999999</v>
      </c>
      <c r="ACQ174">
        <v>5483.1815999999999</v>
      </c>
      <c r="ACR174">
        <v>6399.2478000000001</v>
      </c>
      <c r="ACS174">
        <v>0</v>
      </c>
      <c r="ACT174">
        <v>1364.3795</v>
      </c>
      <c r="ACU174">
        <v>0</v>
      </c>
      <c r="ACV174">
        <v>8881.7486000000008</v>
      </c>
      <c r="ACW174">
        <v>0</v>
      </c>
      <c r="ACX174">
        <v>0</v>
      </c>
      <c r="ACY174">
        <v>6348.3537999999999</v>
      </c>
      <c r="ACZ174">
        <v>0</v>
      </c>
      <c r="ADA174">
        <v>1859.4924000000001</v>
      </c>
      <c r="ADB174">
        <v>1438.9057</v>
      </c>
      <c r="ADC174">
        <v>2618.547</v>
      </c>
      <c r="ADD174">
        <v>4966.1954999999998</v>
      </c>
      <c r="ADE174">
        <v>2260.3607000000002</v>
      </c>
      <c r="ADF174">
        <v>0</v>
      </c>
      <c r="ADG174">
        <v>4841.2003000000004</v>
      </c>
      <c r="ADH174">
        <v>0</v>
      </c>
      <c r="ADI174">
        <v>5614.7945</v>
      </c>
      <c r="ADJ174">
        <v>1811.0089</v>
      </c>
      <c r="ADK174">
        <v>8107.6912000000002</v>
      </c>
      <c r="ADL174">
        <v>2363.1770000000001</v>
      </c>
      <c r="ADM174">
        <v>0</v>
      </c>
      <c r="ADN174">
        <v>7259.2107999999998</v>
      </c>
      <c r="ADO174">
        <v>0</v>
      </c>
      <c r="ADP174">
        <v>6769.1886000000004</v>
      </c>
      <c r="ADQ174">
        <v>31764.155699999999</v>
      </c>
      <c r="ADR174">
        <v>2119.0938000000001</v>
      </c>
      <c r="ADS174">
        <v>1933.1192000000001</v>
      </c>
      <c r="ADT174">
        <v>0</v>
      </c>
      <c r="ADU174">
        <v>2130.7114000000001</v>
      </c>
      <c r="ADV174">
        <v>2357.9812000000002</v>
      </c>
      <c r="ADW174">
        <v>10835.2909</v>
      </c>
      <c r="ADX174">
        <v>1873.0858000000001</v>
      </c>
      <c r="ADY174">
        <v>3951.3618000000001</v>
      </c>
      <c r="ADZ174">
        <v>3335.3910000000001</v>
      </c>
      <c r="AEA174">
        <v>2893.4157</v>
      </c>
      <c r="AEB174">
        <v>6202.1446999999998</v>
      </c>
      <c r="AEC174">
        <v>4426.7916999999998</v>
      </c>
      <c r="AED174">
        <v>8232.2122999999992</v>
      </c>
      <c r="AEE174">
        <v>4026.6251000000002</v>
      </c>
      <c r="AEF174">
        <v>8452.1219999999994</v>
      </c>
      <c r="AEG174">
        <v>2322.0754999999999</v>
      </c>
      <c r="AEH174">
        <v>50289.0694</v>
      </c>
      <c r="AEI174">
        <v>1959.9457</v>
      </c>
      <c r="AEJ174">
        <v>4540.0720000000001</v>
      </c>
      <c r="AEK174">
        <v>7288.9026000000003</v>
      </c>
      <c r="AEL174">
        <v>1532.6697999999999</v>
      </c>
      <c r="AEM174">
        <v>4331.8161</v>
      </c>
      <c r="AEN174">
        <v>4553.0531000000001</v>
      </c>
      <c r="AEO174">
        <v>4180.8815000000004</v>
      </c>
      <c r="AEP174">
        <v>6144.9642000000003</v>
      </c>
      <c r="AEQ174">
        <v>7083.2993999999999</v>
      </c>
      <c r="AER174">
        <v>3133.7791000000002</v>
      </c>
      <c r="AES174">
        <v>13156.5859</v>
      </c>
      <c r="AET174">
        <v>3181.6278000000002</v>
      </c>
      <c r="AEU174">
        <v>2276.7172999999998</v>
      </c>
      <c r="AEV174">
        <v>6742.6018999999997</v>
      </c>
      <c r="AEW174">
        <v>6884.5607</v>
      </c>
      <c r="AEX174">
        <v>4757.7902999999997</v>
      </c>
      <c r="AEY174">
        <v>3814.3287999999998</v>
      </c>
      <c r="AEZ174">
        <v>8825.4722000000002</v>
      </c>
      <c r="AFA174">
        <v>4687.2896000000001</v>
      </c>
      <c r="AFB174">
        <v>4003.1154000000001</v>
      </c>
      <c r="AFC174">
        <v>3339.8191000000002</v>
      </c>
      <c r="AFD174">
        <v>7822.6614</v>
      </c>
      <c r="AFE174">
        <v>7136.7777999999998</v>
      </c>
      <c r="AFF174">
        <v>3718.0679</v>
      </c>
      <c r="AFG174">
        <v>2603.7534999999998</v>
      </c>
      <c r="AFH174">
        <v>1931.0716</v>
      </c>
      <c r="AFI174">
        <v>5555.6350000000002</v>
      </c>
      <c r="AFJ174">
        <v>1436.6460999999999</v>
      </c>
      <c r="AFK174">
        <v>1420.2619999999999</v>
      </c>
      <c r="AFL174">
        <v>3936.3721999999998</v>
      </c>
      <c r="AFM174">
        <v>2305.8125</v>
      </c>
      <c r="AFN174">
        <v>2770.2446</v>
      </c>
      <c r="AFO174">
        <v>1613.6658</v>
      </c>
      <c r="AFP174">
        <v>1824.8433</v>
      </c>
      <c r="AFQ174">
        <v>2610.7507000000001</v>
      </c>
      <c r="AFR174">
        <v>2212.4863999999998</v>
      </c>
      <c r="AFS174">
        <v>4051.3022999999998</v>
      </c>
      <c r="AFT174">
        <v>3007.0621000000001</v>
      </c>
      <c r="AFU174">
        <v>2689.9164000000001</v>
      </c>
      <c r="AFV174">
        <v>2051.1637999999998</v>
      </c>
      <c r="AFW174">
        <v>2077.4529000000002</v>
      </c>
      <c r="AFX174">
        <v>2528.9004</v>
      </c>
      <c r="AFY174">
        <v>1969.6758</v>
      </c>
      <c r="AFZ174">
        <v>2287.6916000000001</v>
      </c>
      <c r="AGA174">
        <v>2893.9580000000001</v>
      </c>
      <c r="AGB174">
        <v>1812.5047999999999</v>
      </c>
      <c r="AGC174">
        <v>5611.3779000000004</v>
      </c>
      <c r="AGD174">
        <v>3013.8458000000001</v>
      </c>
      <c r="AGE174">
        <v>2619.8308000000002</v>
      </c>
      <c r="AGF174">
        <v>1048.8657000000001</v>
      </c>
      <c r="AGG174">
        <v>3552.9681999999998</v>
      </c>
      <c r="AGH174">
        <v>7075.3134</v>
      </c>
      <c r="AGI174">
        <v>7115.3716999999997</v>
      </c>
      <c r="AGJ174">
        <v>0</v>
      </c>
      <c r="AGK174">
        <v>1438.2260000000001</v>
      </c>
      <c r="AGL174">
        <v>0</v>
      </c>
      <c r="AGM174">
        <v>10881.109700000001</v>
      </c>
      <c r="AGN174">
        <v>0</v>
      </c>
      <c r="AGO174">
        <v>0</v>
      </c>
      <c r="AGP174">
        <v>6787.6611000000003</v>
      </c>
      <c r="AGQ174">
        <v>0</v>
      </c>
      <c r="AGR174">
        <v>2262.2968999999998</v>
      </c>
      <c r="AGS174">
        <v>1878.1685</v>
      </c>
      <c r="AGT174">
        <v>3351.3234000000002</v>
      </c>
      <c r="AGU174">
        <v>5825.5275000000001</v>
      </c>
      <c r="AGV174">
        <v>3370.9562000000001</v>
      </c>
      <c r="AGW174">
        <v>0</v>
      </c>
      <c r="AGX174">
        <v>5910.9592000000002</v>
      </c>
      <c r="AGY174">
        <v>0</v>
      </c>
      <c r="AGZ174">
        <v>6288.4153999999999</v>
      </c>
      <c r="AHA174">
        <v>2106.8456999999999</v>
      </c>
      <c r="AHB174">
        <v>11279.957200000001</v>
      </c>
      <c r="AHC174">
        <v>2807.0311999999999</v>
      </c>
      <c r="AHD174">
        <v>0</v>
      </c>
      <c r="AHE174">
        <v>8443.6767999999993</v>
      </c>
      <c r="AHF174">
        <v>0</v>
      </c>
      <c r="AHG174">
        <v>7998.0061999999998</v>
      </c>
      <c r="AHH174">
        <v>49928.110699999997</v>
      </c>
      <c r="AHI174">
        <v>2593.8209999999999</v>
      </c>
      <c r="AHJ174">
        <v>2216.7786000000001</v>
      </c>
      <c r="AHK174">
        <v>0</v>
      </c>
      <c r="AHL174">
        <v>2784.1568000000002</v>
      </c>
      <c r="AHM174">
        <v>3341.3571999999999</v>
      </c>
      <c r="AHN174">
        <v>12680.617700000001</v>
      </c>
      <c r="AHO174">
        <v>2512.5464999999999</v>
      </c>
      <c r="AHP174">
        <v>4782.0472</v>
      </c>
      <c r="AHQ174">
        <v>3719.9476</v>
      </c>
      <c r="AHR174">
        <v>3068.3995</v>
      </c>
      <c r="AHS174">
        <v>1696.0967000000001</v>
      </c>
      <c r="AHT174">
        <v>7718.6469999999999</v>
      </c>
      <c r="AHU174">
        <v>13729.3102</v>
      </c>
      <c r="AHV174">
        <v>5329.6894000000002</v>
      </c>
      <c r="AHW174">
        <v>4551.8056999999999</v>
      </c>
      <c r="AHX174">
        <v>7375.6013000000003</v>
      </c>
      <c r="AHY174">
        <v>1529.5284999999999</v>
      </c>
      <c r="AHZ174">
        <v>1563.7139</v>
      </c>
      <c r="AIA174">
        <v>1417.5507</v>
      </c>
      <c r="AIB174">
        <v>2661.0219999999999</v>
      </c>
      <c r="AIC174">
        <v>5395.3966</v>
      </c>
      <c r="AID174">
        <v>1327.4010000000001</v>
      </c>
      <c r="AIE174">
        <v>6548.3645999999999</v>
      </c>
      <c r="AIF174">
        <v>6709.8909000000003</v>
      </c>
      <c r="AIG174">
        <v>3598.5886999999998</v>
      </c>
      <c r="AIH174">
        <v>4596.7191000000003</v>
      </c>
      <c r="AII174">
        <v>2592.6765</v>
      </c>
      <c r="AIJ174">
        <v>3952.0027</v>
      </c>
      <c r="AIK174">
        <v>3649.5562</v>
      </c>
      <c r="AIL174">
        <v>4371.5240000000003</v>
      </c>
      <c r="AIM174">
        <v>20148.266</v>
      </c>
      <c r="AIN174">
        <v>9201.0087000000003</v>
      </c>
      <c r="AIO174">
        <v>7286.1656999999996</v>
      </c>
      <c r="AIP174">
        <v>4585.9924000000001</v>
      </c>
      <c r="AIQ174">
        <v>3442.2925</v>
      </c>
      <c r="AIR174">
        <v>3626.5364</v>
      </c>
      <c r="AIS174">
        <v>2306.5459000000001</v>
      </c>
      <c r="AIT174">
        <v>3646.0272</v>
      </c>
      <c r="AIU174">
        <v>5446.0835999999999</v>
      </c>
      <c r="AIV174">
        <v>6222.1405999999997</v>
      </c>
      <c r="AIW174">
        <v>5819.1003000000001</v>
      </c>
      <c r="AIX174">
        <v>5082.2993999999999</v>
      </c>
      <c r="AIY174">
        <v>2034.5868</v>
      </c>
      <c r="AIZ174">
        <v>2785.6754000000001</v>
      </c>
      <c r="AJA174">
        <v>3429.7228</v>
      </c>
      <c r="AJB174">
        <v>12682.6662</v>
      </c>
      <c r="AJC174">
        <v>4471.2929000000004</v>
      </c>
      <c r="AJD174">
        <v>17344.976699999999</v>
      </c>
      <c r="AJE174">
        <v>1894.2282</v>
      </c>
      <c r="AJF174">
        <v>1906.2547999999999</v>
      </c>
      <c r="AJG174">
        <v>1638.8030000000001</v>
      </c>
      <c r="AJH174">
        <v>6668.9551000000001</v>
      </c>
      <c r="AJI174">
        <v>6585.1104999999998</v>
      </c>
      <c r="AJJ174">
        <v>4519.9143999999997</v>
      </c>
      <c r="AJK174">
        <v>5571.3239999999996</v>
      </c>
      <c r="AJL174">
        <v>2713.7865999999999</v>
      </c>
      <c r="AJM174">
        <v>5086.1517999999996</v>
      </c>
      <c r="AJN174">
        <v>4876.9939000000004</v>
      </c>
      <c r="AJO174">
        <v>5225.5454</v>
      </c>
      <c r="AJP174">
        <v>3980.6779000000001</v>
      </c>
      <c r="AJQ174">
        <v>10316.5322</v>
      </c>
      <c r="AJR174">
        <v>3811.9960999999998</v>
      </c>
      <c r="AJS174">
        <v>8088.7671</v>
      </c>
      <c r="AJT174">
        <v>3621.8741</v>
      </c>
      <c r="AJU174">
        <v>5143.7768999999998</v>
      </c>
      <c r="AJV174">
        <v>4572.5456999999997</v>
      </c>
      <c r="AJW174">
        <v>4166.0192999999999</v>
      </c>
      <c r="AJX174">
        <v>12640.6273</v>
      </c>
      <c r="AJY174">
        <v>11119.862999999999</v>
      </c>
      <c r="AJZ174">
        <v>6423.2268999999997</v>
      </c>
      <c r="AKA174">
        <v>5540.6779999999999</v>
      </c>
      <c r="AKB174">
        <v>2627.3168000000001</v>
      </c>
      <c r="AKC174">
        <v>3379.5886</v>
      </c>
      <c r="AKD174">
        <v>1648.9616000000001</v>
      </c>
      <c r="AKE174">
        <v>12644.5797</v>
      </c>
      <c r="AKF174">
        <v>5028.0803999999998</v>
      </c>
      <c r="AKG174">
        <v>16752.303899999999</v>
      </c>
      <c r="AKH174">
        <v>4248.3298999999997</v>
      </c>
      <c r="AKI174">
        <v>4594.6569</v>
      </c>
      <c r="AKJ174">
        <v>6588.7665999999999</v>
      </c>
      <c r="AKK174">
        <v>11013.0018</v>
      </c>
      <c r="AKL174">
        <v>7117.9490999999998</v>
      </c>
      <c r="AKM174">
        <v>9781.5534000000007</v>
      </c>
      <c r="AKN174">
        <v>7786.44</v>
      </c>
      <c r="AKO174">
        <v>8915.0131999999994</v>
      </c>
      <c r="AKP174">
        <v>14183.661599999999</v>
      </c>
      <c r="AKQ174">
        <v>2033.4573</v>
      </c>
      <c r="AKR174">
        <v>6833.3038999999999</v>
      </c>
      <c r="AKS174">
        <v>7355.6931999999997</v>
      </c>
      <c r="AKT174">
        <v>7419.1966000000002</v>
      </c>
      <c r="AKU174">
        <v>17178.252</v>
      </c>
      <c r="AKV174">
        <v>15508.347599999999</v>
      </c>
      <c r="AKW174">
        <v>3919.085</v>
      </c>
      <c r="AKX174">
        <v>9479.0323000000008</v>
      </c>
      <c r="AKY174">
        <v>5235.8008</v>
      </c>
      <c r="AKZ174">
        <v>3412.9629</v>
      </c>
      <c r="ALA174">
        <v>2165.9929000000002</v>
      </c>
      <c r="ALB174">
        <v>10038.837</v>
      </c>
      <c r="ALC174">
        <v>7028.1808000000001</v>
      </c>
      <c r="ALD174">
        <v>12411.848400000001</v>
      </c>
      <c r="ALE174">
        <v>5887.6093000000001</v>
      </c>
      <c r="ALF174">
        <v>10153.8797</v>
      </c>
      <c r="ALG174">
        <v>13009.363600000001</v>
      </c>
      <c r="ALH174">
        <v>2312.2831000000001</v>
      </c>
      <c r="ALI174">
        <v>9918.2132000000001</v>
      </c>
      <c r="ALJ174">
        <v>17434.387999999999</v>
      </c>
      <c r="ALK174">
        <v>14406.2219</v>
      </c>
      <c r="ALL174">
        <v>9983.8829999999998</v>
      </c>
      <c r="ALM174">
        <v>19959.306</v>
      </c>
      <c r="ALN174">
        <v>14883.4496</v>
      </c>
      <c r="ALO174">
        <v>2042.8963000000001</v>
      </c>
      <c r="ALP174">
        <v>9252.7255000000005</v>
      </c>
      <c r="ALQ174">
        <v>5684.9579999999996</v>
      </c>
      <c r="ALR174">
        <v>1339.9092000000001</v>
      </c>
      <c r="ALS174">
        <v>7715.6270999999997</v>
      </c>
      <c r="ALT174">
        <v>15663.893099999999</v>
      </c>
      <c r="ALU174">
        <v>6505.0066999999999</v>
      </c>
      <c r="ALV174">
        <v>8523.3176999999996</v>
      </c>
      <c r="ALW174">
        <v>4878.8523999999998</v>
      </c>
      <c r="ALX174">
        <v>11106.826800000001</v>
      </c>
      <c r="ALY174">
        <v>7315.8705</v>
      </c>
      <c r="ALZ174">
        <v>10577.145500000001</v>
      </c>
      <c r="AMA174">
        <v>11373.518899999999</v>
      </c>
      <c r="AMB174">
        <v>12242.190199999999</v>
      </c>
      <c r="AMC174">
        <v>6128.8361999999997</v>
      </c>
      <c r="AMD174">
        <v>17333.062399999999</v>
      </c>
      <c r="AME174">
        <v>2155.8144000000002</v>
      </c>
      <c r="AMF174">
        <v>3415.3121999999998</v>
      </c>
      <c r="AMG174">
        <v>4324.2583999999997</v>
      </c>
      <c r="AMH174">
        <v>4549.7318999999998</v>
      </c>
      <c r="AMI174">
        <v>2629.7763</v>
      </c>
      <c r="AMJ174">
        <v>2310.4762999999998</v>
      </c>
      <c r="AMK174">
        <v>2188.9630999999999</v>
      </c>
      <c r="AML174">
        <v>2782.4229999999998</v>
      </c>
      <c r="AMM174">
        <v>3765.9506000000001</v>
      </c>
      <c r="AMN174">
        <v>3298.6637000000001</v>
      </c>
      <c r="AMO174">
        <v>4397.9462000000003</v>
      </c>
      <c r="AMP174">
        <v>27625.8089</v>
      </c>
      <c r="AMQ174">
        <v>7406.2653</v>
      </c>
      <c r="AMR174">
        <v>7037.8245999999999</v>
      </c>
      <c r="AMS174">
        <v>3982.1170999999999</v>
      </c>
      <c r="AMT174">
        <v>1858.5875000000001</v>
      </c>
      <c r="AMU174">
        <v>3473.1044999999999</v>
      </c>
      <c r="AMV174">
        <v>3966.8492000000001</v>
      </c>
      <c r="AMW174">
        <v>4256.4349000000002</v>
      </c>
      <c r="AMX174">
        <v>11617.714099999999</v>
      </c>
      <c r="AMY174">
        <v>5682.7143999999998</v>
      </c>
      <c r="AMZ174">
        <v>11555.295599999999</v>
      </c>
      <c r="ANA174">
        <v>4507.2773999999999</v>
      </c>
      <c r="ANB174">
        <v>4700.1841000000004</v>
      </c>
      <c r="ANC174">
        <v>1467.1377</v>
      </c>
      <c r="AND174">
        <v>11932.136</v>
      </c>
      <c r="ANE174">
        <v>11508.759599999999</v>
      </c>
      <c r="ANF174">
        <v>7920.1336000000001</v>
      </c>
      <c r="ANG174">
        <v>11193.5355</v>
      </c>
      <c r="ANH174">
        <v>11470.541800000001</v>
      </c>
      <c r="ANI174">
        <v>18176.653699999999</v>
      </c>
      <c r="ANJ174">
        <v>55439.746400000004</v>
      </c>
      <c r="ANK174">
        <v>10526.5851</v>
      </c>
      <c r="ANL174">
        <v>8063.6587</v>
      </c>
      <c r="ANM174">
        <v>24639.1819</v>
      </c>
      <c r="ANN174">
        <v>11148.5201</v>
      </c>
      <c r="ANO174">
        <v>6907.2995000000001</v>
      </c>
      <c r="ANP174">
        <v>3071.7820999999999</v>
      </c>
      <c r="ANQ174">
        <v>2358.4859000000001</v>
      </c>
      <c r="ANR174">
        <v>2842.1403</v>
      </c>
      <c r="ANS174">
        <v>2015.6152</v>
      </c>
      <c r="ANT174">
        <v>1719.9404</v>
      </c>
      <c r="ANU174">
        <v>2872.4681999999998</v>
      </c>
      <c r="ANV174">
        <v>2869.9558000000002</v>
      </c>
      <c r="ANW174">
        <v>1607.6715999999999</v>
      </c>
      <c r="ANX174">
        <v>2665.4045000000001</v>
      </c>
      <c r="ANY174">
        <v>2552.1873999999998</v>
      </c>
      <c r="ANZ174">
        <v>3114.5191</v>
      </c>
      <c r="AOA174">
        <v>21771.776399999999</v>
      </c>
      <c r="AOB174">
        <v>6351.0039999999999</v>
      </c>
      <c r="AOC174">
        <v>4761.7087000000001</v>
      </c>
      <c r="AOD174">
        <v>3438.3575000000001</v>
      </c>
      <c r="AOE174">
        <v>1568.5961</v>
      </c>
      <c r="AOF174">
        <v>2167.1655999999998</v>
      </c>
      <c r="AOG174">
        <v>2574.5974000000001</v>
      </c>
      <c r="AOH174">
        <v>2854.1109999999999</v>
      </c>
      <c r="AOI174">
        <v>8429.7674000000006</v>
      </c>
      <c r="AOJ174">
        <v>3880.7375000000002</v>
      </c>
      <c r="AOK174">
        <v>9179.1561999999994</v>
      </c>
      <c r="AOL174">
        <v>3548.0846999999999</v>
      </c>
      <c r="AOM174">
        <v>4240.2911999999997</v>
      </c>
      <c r="AON174">
        <v>1326.0832</v>
      </c>
      <c r="AOO174">
        <v>8108.3534</v>
      </c>
      <c r="AOP174">
        <v>6915.7864</v>
      </c>
      <c r="AOQ174">
        <v>4815.2030000000004</v>
      </c>
      <c r="AOR174">
        <v>7662.3204999999998</v>
      </c>
      <c r="AOS174">
        <v>7376.4763000000003</v>
      </c>
      <c r="AOT174">
        <v>11680.825699999999</v>
      </c>
      <c r="AOU174">
        <v>41551.107600000003</v>
      </c>
      <c r="AOV174">
        <v>7983.4043000000001</v>
      </c>
      <c r="AOW174">
        <v>4840.1592000000001</v>
      </c>
      <c r="AOX174">
        <v>18930.033200000002</v>
      </c>
      <c r="AOY174">
        <v>9640.6365000000005</v>
      </c>
      <c r="AOZ174">
        <v>4300.2004999999999</v>
      </c>
      <c r="APA174">
        <v>2611.5304000000001</v>
      </c>
      <c r="APB174">
        <v>1987.0728999999999</v>
      </c>
      <c r="APC174">
        <v>2436.462</v>
      </c>
      <c r="APD174">
        <v>1626.0157999999999</v>
      </c>
      <c r="APE174">
        <v>1621.8873000000001</v>
      </c>
      <c r="APF174">
        <v>2469.7112000000002</v>
      </c>
      <c r="APG174">
        <v>2618.2339000000002</v>
      </c>
      <c r="APH174">
        <v>1961.1899000000001</v>
      </c>
      <c r="API174">
        <v>7514.5673999999999</v>
      </c>
      <c r="APJ174">
        <v>13128.568499999999</v>
      </c>
      <c r="APK174">
        <v>4347.2992999999997</v>
      </c>
      <c r="APL174">
        <v>3484.6720999999998</v>
      </c>
      <c r="APM174">
        <v>5263.9627</v>
      </c>
      <c r="APN174">
        <v>6060.9811</v>
      </c>
      <c r="APO174">
        <v>5654.0380999999998</v>
      </c>
      <c r="APP174">
        <v>4900.4678999999996</v>
      </c>
      <c r="APQ174">
        <v>8986.1573000000008</v>
      </c>
      <c r="APR174">
        <v>5646.8498</v>
      </c>
      <c r="APS174">
        <v>12959.447200000001</v>
      </c>
      <c r="APT174">
        <v>11301.6337</v>
      </c>
      <c r="APU174">
        <v>10677.648800000001</v>
      </c>
      <c r="APV174">
        <v>6994.4684999999999</v>
      </c>
      <c r="APW174">
        <v>4344.6625999999997</v>
      </c>
      <c r="APX174">
        <v>8434.1928000000007</v>
      </c>
      <c r="APY174">
        <v>6877.8752000000004</v>
      </c>
      <c r="APZ174">
        <v>1775.6030000000001</v>
      </c>
      <c r="AQA174">
        <v>13307.814200000001</v>
      </c>
      <c r="AQB174">
        <v>11235.5026</v>
      </c>
      <c r="AQC174">
        <v>8179.8253000000004</v>
      </c>
      <c r="AQD174">
        <v>10247.5265</v>
      </c>
      <c r="AQE174">
        <v>5322.5637999999999</v>
      </c>
      <c r="AQF174">
        <v>4684.9822000000004</v>
      </c>
      <c r="AQG174">
        <v>4855.8576999999996</v>
      </c>
      <c r="AQH174">
        <v>4620.6868000000004</v>
      </c>
      <c r="AQI174">
        <v>5945.3127999999997</v>
      </c>
      <c r="AQJ174">
        <v>3714.3865000000001</v>
      </c>
      <c r="AQK174">
        <v>4528.7471999999998</v>
      </c>
      <c r="AQL174">
        <v>15479.178400000001</v>
      </c>
      <c r="AQM174">
        <v>17125.0782</v>
      </c>
      <c r="AQN174">
        <v>3129.8806</v>
      </c>
      <c r="AQO174">
        <v>5467.8068999999996</v>
      </c>
      <c r="AQP174">
        <v>5293.3104999999996</v>
      </c>
      <c r="AQQ174">
        <v>6304.8128999999999</v>
      </c>
      <c r="AQR174">
        <v>23577.552899999999</v>
      </c>
      <c r="AQS174">
        <v>13687.6505</v>
      </c>
      <c r="AQT174">
        <v>7680.3334000000004</v>
      </c>
      <c r="AQU174">
        <v>6962.2254999999996</v>
      </c>
      <c r="AQV174">
        <v>5940.4976999999999</v>
      </c>
      <c r="AQW174">
        <v>3620.0884000000001</v>
      </c>
      <c r="AQX174">
        <v>8669.2070999999996</v>
      </c>
      <c r="AQY174">
        <v>8303.2972000000009</v>
      </c>
      <c r="AQZ174">
        <v>8040.9236000000001</v>
      </c>
      <c r="ARA174">
        <v>8305.5799000000006</v>
      </c>
      <c r="ARB174">
        <v>2381.0708</v>
      </c>
      <c r="ARC174">
        <v>7425.9260000000004</v>
      </c>
      <c r="ARD174">
        <v>8804.5944999999992</v>
      </c>
      <c r="ARE174">
        <v>2470.9668999999999</v>
      </c>
      <c r="ARF174">
        <v>3299.1696999999999</v>
      </c>
      <c r="ARG174">
        <v>12043.8951</v>
      </c>
      <c r="ARH174">
        <v>22145.575700000001</v>
      </c>
      <c r="ARI174">
        <v>22975.694</v>
      </c>
      <c r="ARJ174">
        <v>12740.1772</v>
      </c>
      <c r="ARK174">
        <v>10522.585499999999</v>
      </c>
      <c r="ARL174">
        <v>7937.0028000000002</v>
      </c>
      <c r="ARM174">
        <v>6879.9762000000001</v>
      </c>
      <c r="ARN174">
        <v>7650.7955000000002</v>
      </c>
      <c r="ARO174">
        <v>1402.3294000000001</v>
      </c>
      <c r="ARP174">
        <v>7102.3037000000004</v>
      </c>
      <c r="ARQ174">
        <v>12332.842500000001</v>
      </c>
      <c r="ARR174">
        <v>8286.3212999999996</v>
      </c>
      <c r="ARS174">
        <v>9544.1815999999999</v>
      </c>
      <c r="ART174">
        <v>3592.9870999999998</v>
      </c>
      <c r="ARU174">
        <v>7692.6172999999999</v>
      </c>
      <c r="ARV174">
        <v>5423.7271000000001</v>
      </c>
      <c r="ARW174">
        <v>9759.5938999999998</v>
      </c>
      <c r="ARX174">
        <v>3944.9942999999998</v>
      </c>
      <c r="ARY174">
        <v>2442.0174000000002</v>
      </c>
      <c r="ARZ174">
        <v>4125.6773000000003</v>
      </c>
      <c r="ASA174">
        <v>3119.2975000000001</v>
      </c>
      <c r="ASB174">
        <v>5498.4709999999995</v>
      </c>
      <c r="ASC174">
        <v>16729.431799999998</v>
      </c>
      <c r="ASD174">
        <v>4430.5293000000001</v>
      </c>
      <c r="ASE174">
        <v>10383.1003</v>
      </c>
      <c r="ASF174">
        <v>45295.157500000001</v>
      </c>
      <c r="ASG174">
        <v>3479.4670999999998</v>
      </c>
      <c r="ASH174">
        <v>6628.0069999999996</v>
      </c>
      <c r="ASI174">
        <v>6322.7298000000001</v>
      </c>
      <c r="ASJ174">
        <v>7023.1458000000002</v>
      </c>
      <c r="ASK174">
        <v>904.18640000000005</v>
      </c>
      <c r="ASL174">
        <v>10891.827300000001</v>
      </c>
      <c r="ASM174">
        <v>5070.7691000000004</v>
      </c>
      <c r="ASN174">
        <v>3456.6129000000001</v>
      </c>
      <c r="ASO174">
        <v>2408.8721999999998</v>
      </c>
      <c r="ASP174">
        <v>16277.9385</v>
      </c>
      <c r="ASQ174">
        <v>2830.6066999999998</v>
      </c>
      <c r="ASR174">
        <v>4203.9345000000003</v>
      </c>
      <c r="ASS174">
        <v>4708.5214999999998</v>
      </c>
      <c r="AST174">
        <v>4842.1866</v>
      </c>
      <c r="ASU174">
        <v>3402.9693000000002</v>
      </c>
      <c r="ASV174">
        <v>1842.8575000000001</v>
      </c>
      <c r="ASW174">
        <v>14711.4987</v>
      </c>
      <c r="ASX174">
        <v>13382.066000000001</v>
      </c>
      <c r="ASY174">
        <v>10827.6114</v>
      </c>
      <c r="ASZ174">
        <v>12544.502</v>
      </c>
      <c r="ATA174">
        <v>5777.5383000000002</v>
      </c>
      <c r="ATB174">
        <v>6636.8037999999997</v>
      </c>
      <c r="ATC174">
        <v>7108.2106999999996</v>
      </c>
      <c r="ATD174">
        <v>6927.7574999999997</v>
      </c>
      <c r="ATE174">
        <v>7392.7992000000004</v>
      </c>
      <c r="ATF174">
        <v>1784.2298000000001</v>
      </c>
      <c r="ATG174">
        <v>5811.5603000000001</v>
      </c>
      <c r="ATH174">
        <v>7800.5722999999998</v>
      </c>
      <c r="ATI174">
        <v>2206.6702</v>
      </c>
      <c r="ATJ174">
        <v>2836.8094000000001</v>
      </c>
      <c r="ATK174">
        <v>10380.7624</v>
      </c>
      <c r="ATL174">
        <v>18164.1895</v>
      </c>
      <c r="ATM174">
        <v>21565.9041</v>
      </c>
      <c r="ATN174">
        <v>11187.0496</v>
      </c>
      <c r="ATO174">
        <v>7424.9926999999998</v>
      </c>
      <c r="ATP174">
        <v>6202.4129000000003</v>
      </c>
      <c r="ATQ174">
        <v>7127.3735999999999</v>
      </c>
      <c r="ATR174">
        <v>1085.0825</v>
      </c>
      <c r="ATS174">
        <v>6069.5702000000001</v>
      </c>
      <c r="ATT174">
        <v>10711.812900000001</v>
      </c>
      <c r="ATU174">
        <v>7490.8200999999999</v>
      </c>
      <c r="ATV174">
        <v>8000.1342000000004</v>
      </c>
      <c r="ATW174">
        <v>2814.8290000000002</v>
      </c>
      <c r="ATX174">
        <v>6114.4169000000002</v>
      </c>
      <c r="ATY174">
        <v>4324.4525999999996</v>
      </c>
      <c r="ATZ174">
        <v>7730.2093999999997</v>
      </c>
      <c r="AUA174">
        <v>3276.7359999999999</v>
      </c>
      <c r="AUB174">
        <v>1795.836</v>
      </c>
      <c r="AUC174">
        <v>2859.3874000000001</v>
      </c>
      <c r="AUD174">
        <v>2148.7195000000002</v>
      </c>
      <c r="AUE174">
        <v>4625.5448999999999</v>
      </c>
      <c r="AUF174">
        <v>15504.1104</v>
      </c>
      <c r="AUG174">
        <v>4183.3355000000001</v>
      </c>
      <c r="AUH174">
        <v>9170.6934000000001</v>
      </c>
      <c r="AUI174">
        <v>36233.491000000002</v>
      </c>
      <c r="AUJ174">
        <v>3027.4974000000002</v>
      </c>
      <c r="AUK174">
        <v>5976.5072</v>
      </c>
      <c r="AUL174">
        <v>5863.1460999999999</v>
      </c>
      <c r="AUM174">
        <v>6230.1252999999997</v>
      </c>
      <c r="AUN174">
        <v>739.07</v>
      </c>
      <c r="AUO174">
        <v>10279.6301</v>
      </c>
      <c r="AUP174">
        <v>4652.1293999999998</v>
      </c>
      <c r="AUQ174">
        <v>3102.1034</v>
      </c>
      <c r="AUR174">
        <v>2017.7544</v>
      </c>
      <c r="AUS174">
        <v>15136.7577</v>
      </c>
      <c r="AUT174">
        <v>2177.2770999999998</v>
      </c>
      <c r="AUU174">
        <v>3372.9575</v>
      </c>
      <c r="AUV174">
        <v>4527.0405000000001</v>
      </c>
      <c r="AUW174">
        <v>4179.6718000000001</v>
      </c>
      <c r="AUX174">
        <v>2782.2719999999999</v>
      </c>
      <c r="AUY174">
        <v>1660.1056000000001</v>
      </c>
    </row>
    <row r="175" spans="1:1247" x14ac:dyDescent="0.2">
      <c r="A175" s="1">
        <v>44626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1696.2746999999999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</row>
    <row r="176" spans="1:1247" x14ac:dyDescent="0.2">
      <c r="A176" s="1">
        <v>44627</v>
      </c>
      <c r="B176">
        <v>3372.8552</v>
      </c>
      <c r="C176">
        <v>3534.8865999999998</v>
      </c>
      <c r="D176">
        <v>277.73880000000003</v>
      </c>
      <c r="E176">
        <v>3141.5520000000001</v>
      </c>
      <c r="F176">
        <v>2766.7354999999998</v>
      </c>
      <c r="G176">
        <v>6662.7257</v>
      </c>
      <c r="H176">
        <v>4658.7754999999997</v>
      </c>
      <c r="I176">
        <v>2658.4913000000001</v>
      </c>
      <c r="J176">
        <v>6169.3359</v>
      </c>
      <c r="K176">
        <v>9284.2883999999995</v>
      </c>
      <c r="L176">
        <v>2931.7485999999999</v>
      </c>
      <c r="M176">
        <v>2974.6761999999999</v>
      </c>
      <c r="N176">
        <v>2850.0358000000001</v>
      </c>
      <c r="O176">
        <v>4780.8172999999997</v>
      </c>
      <c r="P176">
        <v>1101.9063000000001</v>
      </c>
      <c r="Q176">
        <v>1407.8422</v>
      </c>
      <c r="R176">
        <v>991.6866</v>
      </c>
      <c r="S176">
        <v>1780.5445999999999</v>
      </c>
      <c r="T176">
        <v>3658.1010999999999</v>
      </c>
      <c r="U176">
        <v>883.35699999999997</v>
      </c>
      <c r="V176">
        <v>4414.7098999999998</v>
      </c>
      <c r="W176">
        <v>3892.2076999999999</v>
      </c>
      <c r="X176">
        <v>2691.8971000000001</v>
      </c>
      <c r="Y176">
        <v>2857.7793000000001</v>
      </c>
      <c r="Z176">
        <v>1698.4492</v>
      </c>
      <c r="AA176">
        <v>2869.2795999999998</v>
      </c>
      <c r="AB176">
        <v>2755.8805000000002</v>
      </c>
      <c r="AC176">
        <v>3116.4985000000001</v>
      </c>
      <c r="AD176">
        <v>15749.9593</v>
      </c>
      <c r="AE176">
        <v>7652.7812000000004</v>
      </c>
      <c r="AF176">
        <v>4695.7876999999999</v>
      </c>
      <c r="AG176">
        <v>3929.4504000000002</v>
      </c>
      <c r="AH176">
        <v>2935.1709000000001</v>
      </c>
      <c r="AI176">
        <v>2388.9668999999999</v>
      </c>
      <c r="AJ176">
        <v>1575.6374000000001</v>
      </c>
      <c r="AK176">
        <v>2345.9861999999998</v>
      </c>
      <c r="AL176">
        <v>4058.8571999999999</v>
      </c>
      <c r="AM176">
        <v>5079.6880000000001</v>
      </c>
      <c r="AN176">
        <v>4545.4535999999998</v>
      </c>
      <c r="AO176">
        <v>3655.2143999999998</v>
      </c>
      <c r="AP176">
        <v>1456.9613999999999</v>
      </c>
      <c r="AQ176">
        <v>2301.2206999999999</v>
      </c>
      <c r="AR176">
        <v>2336.5261</v>
      </c>
      <c r="AS176">
        <v>9094.6790000000001</v>
      </c>
      <c r="AT176">
        <v>2694.3874999999998</v>
      </c>
      <c r="AU176">
        <v>10747.261699999999</v>
      </c>
      <c r="AV176">
        <v>1278.4369999999999</v>
      </c>
      <c r="AW176">
        <v>1431.9115999999999</v>
      </c>
      <c r="AX176">
        <v>1174.5669</v>
      </c>
      <c r="AY176">
        <v>4680.7190000000001</v>
      </c>
      <c r="AZ176">
        <v>4073.7660000000001</v>
      </c>
      <c r="BA176">
        <v>3543.1192000000001</v>
      </c>
      <c r="BB176">
        <v>3722.5682000000002</v>
      </c>
      <c r="BC176">
        <v>1880.5409</v>
      </c>
      <c r="BD176">
        <v>3210.7946999999999</v>
      </c>
      <c r="BE176">
        <v>3670.4333000000001</v>
      </c>
      <c r="BF176">
        <v>3547.3674999999998</v>
      </c>
      <c r="BG176">
        <v>3000.7294000000002</v>
      </c>
      <c r="BH176">
        <v>8485.0668999999998</v>
      </c>
      <c r="BI176">
        <v>2919.1365000000001</v>
      </c>
      <c r="BJ176">
        <v>6156.6396000000004</v>
      </c>
      <c r="BK176">
        <v>2723.5241999999998</v>
      </c>
      <c r="BL176">
        <v>4041.0120999999999</v>
      </c>
      <c r="BM176">
        <v>3497.8191999999999</v>
      </c>
      <c r="BN176">
        <v>3164.5565000000001</v>
      </c>
      <c r="BO176">
        <v>10021.2989</v>
      </c>
      <c r="BP176">
        <v>9202.5066999999999</v>
      </c>
      <c r="BQ176">
        <v>4145.6689999999999</v>
      </c>
      <c r="BR176">
        <v>4756.4596000000001</v>
      </c>
      <c r="BS176">
        <v>2285.5882999999999</v>
      </c>
      <c r="BT176">
        <v>2412.239</v>
      </c>
      <c r="BU176">
        <v>1305.2355</v>
      </c>
      <c r="BV176">
        <v>11883.680899999999</v>
      </c>
      <c r="BW176">
        <v>3773.5520999999999</v>
      </c>
      <c r="BX176">
        <v>12279.7637</v>
      </c>
      <c r="BY176">
        <v>3150.0554999999999</v>
      </c>
      <c r="BZ176">
        <v>3525.0057999999999</v>
      </c>
      <c r="CA176">
        <v>5071.8566000000001</v>
      </c>
      <c r="CB176">
        <v>9599.9621000000006</v>
      </c>
      <c r="CC176">
        <v>4596.2516999999998</v>
      </c>
      <c r="CD176">
        <v>8160.6477000000004</v>
      </c>
      <c r="CE176">
        <v>5238.2928000000002</v>
      </c>
      <c r="CF176">
        <v>7105.5424000000003</v>
      </c>
      <c r="CG176">
        <v>11425.565199999999</v>
      </c>
      <c r="CH176">
        <v>1632.5588</v>
      </c>
      <c r="CI176">
        <v>5493.2110000000002</v>
      </c>
      <c r="CJ176">
        <v>5806.1055999999999</v>
      </c>
      <c r="CK176">
        <v>5730.1898000000001</v>
      </c>
      <c r="CL176">
        <v>14338.407800000001</v>
      </c>
      <c r="CM176">
        <v>12937.452799999999</v>
      </c>
      <c r="CN176">
        <v>3042.5859</v>
      </c>
      <c r="CO176">
        <v>8268.3438000000006</v>
      </c>
      <c r="CP176">
        <v>4461.8507</v>
      </c>
      <c r="CQ176">
        <v>2385.5434</v>
      </c>
      <c r="CR176">
        <v>1788.5667000000001</v>
      </c>
      <c r="CS176">
        <v>8071.5928000000004</v>
      </c>
      <c r="CT176">
        <v>5666.0832</v>
      </c>
      <c r="CU176">
        <v>8715.7749999999996</v>
      </c>
      <c r="CV176">
        <v>4953.1478999999999</v>
      </c>
      <c r="CW176">
        <v>7711.9535999999998</v>
      </c>
      <c r="CX176">
        <v>11010.5327</v>
      </c>
      <c r="CY176">
        <v>2067.7417</v>
      </c>
      <c r="CZ176">
        <v>7677.6523999999999</v>
      </c>
      <c r="DA176">
        <v>10894.453299999999</v>
      </c>
      <c r="DB176">
        <v>10561.2649</v>
      </c>
      <c r="DC176">
        <v>7557.6782000000003</v>
      </c>
      <c r="DD176">
        <v>13224.403399999999</v>
      </c>
      <c r="DE176">
        <v>10861.198399999999</v>
      </c>
      <c r="DF176">
        <v>1855.1080999999999</v>
      </c>
      <c r="DG176">
        <v>7228.9519</v>
      </c>
      <c r="DH176">
        <v>5250.9372999999996</v>
      </c>
      <c r="DI176">
        <v>810.65380000000005</v>
      </c>
      <c r="DJ176">
        <v>5994.0888000000004</v>
      </c>
      <c r="DK176">
        <v>11028.7667</v>
      </c>
      <c r="DL176">
        <v>5531.8119999999999</v>
      </c>
      <c r="DM176">
        <v>6506.2903999999999</v>
      </c>
      <c r="DN176">
        <v>4140.5735000000004</v>
      </c>
      <c r="DO176">
        <v>8408.7811000000002</v>
      </c>
      <c r="DP176">
        <v>5793.0496999999996</v>
      </c>
      <c r="DQ176">
        <v>8999.0702999999994</v>
      </c>
      <c r="DR176">
        <v>9164.2621999999992</v>
      </c>
      <c r="DS176">
        <v>9516.1342000000004</v>
      </c>
      <c r="DT176">
        <v>3339.3105999999998</v>
      </c>
      <c r="DU176">
        <v>10542.5275</v>
      </c>
      <c r="DV176">
        <v>1319.4401</v>
      </c>
      <c r="DW176">
        <v>2157.3836000000001</v>
      </c>
      <c r="DX176">
        <v>2978.6417999999999</v>
      </c>
      <c r="DY176">
        <v>3049.5450000000001</v>
      </c>
      <c r="DZ176">
        <v>2277.0154000000002</v>
      </c>
      <c r="EA176">
        <v>3427.4445000000001</v>
      </c>
      <c r="EB176">
        <v>1925.1631</v>
      </c>
      <c r="EC176">
        <v>4352.7775000000001</v>
      </c>
      <c r="ED176">
        <v>5677.7433000000001</v>
      </c>
      <c r="EE176">
        <v>7695.5499</v>
      </c>
      <c r="EF176">
        <v>7427.2124999999996</v>
      </c>
      <c r="EG176">
        <v>5673.1747999999998</v>
      </c>
      <c r="EH176">
        <v>7689.3577999999998</v>
      </c>
      <c r="EI176">
        <v>1169.9825000000001</v>
      </c>
      <c r="EJ176">
        <v>1295.3779</v>
      </c>
      <c r="EK176">
        <v>1305.614</v>
      </c>
      <c r="EL176">
        <v>1290.7043000000001</v>
      </c>
      <c r="EM176">
        <v>1300.9034999999999</v>
      </c>
      <c r="EN176">
        <v>1289.2312999999999</v>
      </c>
      <c r="EO176">
        <v>1299.4187999999999</v>
      </c>
      <c r="EP176">
        <v>4388.8689999999997</v>
      </c>
      <c r="EQ176">
        <v>7109.7803000000004</v>
      </c>
      <c r="ER176">
        <v>6839.7475999999997</v>
      </c>
      <c r="ES176">
        <v>14058.160900000001</v>
      </c>
      <c r="ET176">
        <v>5565.7663000000002</v>
      </c>
      <c r="EU176">
        <v>9416.8106000000007</v>
      </c>
      <c r="EV176">
        <v>27630.001499999998</v>
      </c>
      <c r="EW176">
        <v>11437.8428</v>
      </c>
      <c r="EX176">
        <v>2268.6102000000001</v>
      </c>
      <c r="EY176">
        <v>7888.1799000000001</v>
      </c>
      <c r="EZ176">
        <v>8862.8763999999992</v>
      </c>
      <c r="FA176">
        <v>4474.2860000000001</v>
      </c>
      <c r="FB176">
        <v>10894.5726</v>
      </c>
      <c r="FC176">
        <v>27706.818500000001</v>
      </c>
      <c r="FD176">
        <v>4690.2565000000004</v>
      </c>
      <c r="FE176">
        <v>5978.6288000000004</v>
      </c>
      <c r="FF176">
        <v>6935.5482000000002</v>
      </c>
      <c r="FG176">
        <v>4060.0313000000001</v>
      </c>
      <c r="FH176">
        <v>6035.5132999999996</v>
      </c>
      <c r="FI176">
        <v>9296.1216999999997</v>
      </c>
      <c r="FJ176">
        <v>7189.3702000000003</v>
      </c>
      <c r="FK176">
        <v>1929.9658999999999</v>
      </c>
      <c r="FL176">
        <v>2817.4418999999998</v>
      </c>
      <c r="FM176">
        <v>5014.0464000000002</v>
      </c>
      <c r="FN176">
        <v>2474.3145</v>
      </c>
      <c r="FO176">
        <v>2890.1316000000002</v>
      </c>
      <c r="FP176">
        <v>6554.8503000000001</v>
      </c>
      <c r="FQ176">
        <v>5182.5697</v>
      </c>
      <c r="FR176">
        <v>10580.102699999999</v>
      </c>
      <c r="FS176">
        <v>2463.9176000000002</v>
      </c>
      <c r="FT176">
        <v>8158.9890999999998</v>
      </c>
      <c r="FU176">
        <v>9411.4753999999994</v>
      </c>
      <c r="FV176">
        <v>10632.682000000001</v>
      </c>
      <c r="FW176">
        <v>6367.0857999999998</v>
      </c>
      <c r="FX176">
        <v>3510.6289999999999</v>
      </c>
      <c r="FY176">
        <v>4829.4121999999998</v>
      </c>
      <c r="FZ176">
        <v>1388.4528</v>
      </c>
      <c r="GA176">
        <v>7085.7316000000001</v>
      </c>
      <c r="GB176">
        <v>1534.7746</v>
      </c>
      <c r="GC176">
        <v>5700.9164000000001</v>
      </c>
      <c r="GD176">
        <v>5626.1180000000004</v>
      </c>
      <c r="GE176">
        <v>4225.5389999999998</v>
      </c>
      <c r="GF176">
        <v>5124.7808999999997</v>
      </c>
      <c r="GG176">
        <v>6659.3901999999998</v>
      </c>
      <c r="GH176">
        <v>4736.4718000000003</v>
      </c>
      <c r="GI176">
        <v>5821.9548999999997</v>
      </c>
      <c r="GJ176">
        <v>1781.6180999999999</v>
      </c>
      <c r="GK176">
        <v>3372.6284000000001</v>
      </c>
      <c r="GL176">
        <v>2924.2190999999998</v>
      </c>
      <c r="GM176">
        <v>6144.8420999999998</v>
      </c>
      <c r="GN176">
        <v>28316.371200000001</v>
      </c>
      <c r="GO176">
        <v>11449.6147</v>
      </c>
      <c r="GP176">
        <v>5825.4281000000001</v>
      </c>
      <c r="GQ176">
        <v>2463.6949</v>
      </c>
      <c r="GR176">
        <v>2308.7768999999998</v>
      </c>
      <c r="GS176">
        <v>2298.1995999999999</v>
      </c>
      <c r="GT176">
        <v>5716.0056000000004</v>
      </c>
      <c r="GU176">
        <v>4751.8059000000003</v>
      </c>
      <c r="GV176">
        <v>4250.9603999999999</v>
      </c>
      <c r="GW176">
        <v>4002.4949000000001</v>
      </c>
      <c r="GX176">
        <v>5271.5195000000003</v>
      </c>
      <c r="GY176">
        <v>4012.6307000000002</v>
      </c>
      <c r="GZ176">
        <v>2094.2482</v>
      </c>
      <c r="HA176">
        <v>1818.26</v>
      </c>
      <c r="HB176">
        <v>2462.4168</v>
      </c>
      <c r="HC176">
        <v>3908.2044999999998</v>
      </c>
      <c r="HD176">
        <v>3722.0048000000002</v>
      </c>
      <c r="HE176">
        <v>5634.7267000000002</v>
      </c>
      <c r="HF176">
        <v>22017.6541</v>
      </c>
      <c r="HG176">
        <v>11030.106400000001</v>
      </c>
      <c r="HH176">
        <v>5520.9340000000002</v>
      </c>
      <c r="HI176">
        <v>4766.4102999999996</v>
      </c>
      <c r="HJ176">
        <v>4225.0114999999996</v>
      </c>
      <c r="HK176">
        <v>2395.3159000000001</v>
      </c>
      <c r="HL176">
        <v>2446.2606000000001</v>
      </c>
      <c r="HM176">
        <v>2271.6815000000001</v>
      </c>
      <c r="HN176">
        <v>5283.9053999999996</v>
      </c>
      <c r="HO176">
        <v>3757.5178000000001</v>
      </c>
      <c r="HP176">
        <v>11922.954599999999</v>
      </c>
      <c r="HQ176">
        <v>1377.4078999999999</v>
      </c>
      <c r="HR176">
        <v>3811.9648999999999</v>
      </c>
      <c r="HS176">
        <v>1627.2121</v>
      </c>
      <c r="HT176">
        <v>6191.3990000000003</v>
      </c>
      <c r="HU176">
        <v>4978.9395999999997</v>
      </c>
      <c r="HV176">
        <v>7087.8567999999996</v>
      </c>
      <c r="HW176">
        <v>1950.883</v>
      </c>
      <c r="HX176">
        <v>6128.3122000000003</v>
      </c>
      <c r="HY176">
        <v>6854.2578000000003</v>
      </c>
      <c r="HZ176">
        <v>1610.5102999999999</v>
      </c>
      <c r="IA176">
        <v>1550.8963000000001</v>
      </c>
      <c r="IB176">
        <v>1457.1434999999999</v>
      </c>
      <c r="IC176">
        <v>1317.9327000000001</v>
      </c>
      <c r="ID176">
        <v>1502.4321</v>
      </c>
      <c r="IE176">
        <v>1530.9871000000001</v>
      </c>
      <c r="IF176">
        <v>6521.8558000000003</v>
      </c>
      <c r="IG176">
        <v>3619.6388999999999</v>
      </c>
      <c r="IH176">
        <v>4029.8957</v>
      </c>
      <c r="II176">
        <v>6761.9508999999998</v>
      </c>
      <c r="IJ176">
        <v>10005.570599999999</v>
      </c>
      <c r="IK176">
        <v>4931.5486000000001</v>
      </c>
      <c r="IL176">
        <v>7632.1282000000001</v>
      </c>
      <c r="IM176">
        <v>5687.5117</v>
      </c>
      <c r="IN176">
        <v>3864.6817999999998</v>
      </c>
      <c r="IO176">
        <v>5270.7716</v>
      </c>
      <c r="IP176">
        <v>1614.3914</v>
      </c>
      <c r="IQ176">
        <v>3201.672</v>
      </c>
      <c r="IR176">
        <v>3897.4322000000002</v>
      </c>
      <c r="IS176">
        <v>5833.1692999999996</v>
      </c>
      <c r="IT176">
        <v>1661.5389</v>
      </c>
      <c r="IU176">
        <v>2628.4719</v>
      </c>
      <c r="IV176">
        <v>14531.212299999999</v>
      </c>
      <c r="IW176">
        <v>6092.3954000000003</v>
      </c>
      <c r="IX176">
        <v>2979.8191999999999</v>
      </c>
      <c r="IY176">
        <v>5839.5959999999995</v>
      </c>
      <c r="IZ176">
        <v>7897.1779999999999</v>
      </c>
      <c r="JA176">
        <v>13555.746800000001</v>
      </c>
      <c r="JB176">
        <v>4418.6100999999999</v>
      </c>
      <c r="JC176">
        <v>5323.1468999999997</v>
      </c>
      <c r="JD176">
        <v>2213.2582000000002</v>
      </c>
      <c r="JE176">
        <v>4370.9997000000003</v>
      </c>
      <c r="JF176">
        <v>4298.7064</v>
      </c>
      <c r="JG176">
        <v>4887.5437000000002</v>
      </c>
      <c r="JH176">
        <v>18757.4028</v>
      </c>
      <c r="JI176">
        <v>11763.117399999999</v>
      </c>
      <c r="JJ176">
        <v>5309.1198000000004</v>
      </c>
      <c r="JK176">
        <v>6144.3585999999996</v>
      </c>
      <c r="JL176">
        <v>5220.4294</v>
      </c>
      <c r="JM176">
        <v>2534.7287000000001</v>
      </c>
      <c r="JN176">
        <v>1985.5953999999999</v>
      </c>
      <c r="JO176">
        <v>12573.4349</v>
      </c>
      <c r="JP176">
        <v>15779.629499999999</v>
      </c>
      <c r="JQ176">
        <v>7313.4156999999996</v>
      </c>
      <c r="JR176">
        <v>7507.6621999999998</v>
      </c>
      <c r="JS176">
        <v>8575.9364999999998</v>
      </c>
      <c r="JT176">
        <v>2630.3710000000001</v>
      </c>
      <c r="JU176">
        <v>5361.9961999999996</v>
      </c>
      <c r="JV176">
        <v>1628.0295000000001</v>
      </c>
      <c r="JW176">
        <v>4606.3033999999998</v>
      </c>
      <c r="JX176">
        <v>7538.9637000000002</v>
      </c>
      <c r="JY176">
        <v>5986.3705</v>
      </c>
      <c r="JZ176">
        <v>3638.9985000000001</v>
      </c>
      <c r="KA176">
        <v>5437.6522000000004</v>
      </c>
      <c r="KB176">
        <v>2499.94</v>
      </c>
      <c r="KC176">
        <v>10097.663500000001</v>
      </c>
      <c r="KD176">
        <v>12771.171</v>
      </c>
      <c r="KE176">
        <v>3051.9238999999998</v>
      </c>
      <c r="KF176">
        <v>2203.4137000000001</v>
      </c>
      <c r="KG176">
        <v>2305.491</v>
      </c>
      <c r="KH176">
        <v>1115.2378000000001</v>
      </c>
      <c r="KI176">
        <v>1609.9574</v>
      </c>
      <c r="KJ176">
        <v>2850.9128000000001</v>
      </c>
      <c r="KK176">
        <v>2818.0493000000001</v>
      </c>
      <c r="KL176">
        <v>973.1739</v>
      </c>
      <c r="KM176">
        <v>1167.2166</v>
      </c>
      <c r="KN176">
        <v>1360.0651</v>
      </c>
      <c r="KO176">
        <v>1234.0986</v>
      </c>
      <c r="KP176">
        <v>1097.8968</v>
      </c>
      <c r="KQ176">
        <v>1664.0227</v>
      </c>
      <c r="KR176">
        <v>1282.3347000000001</v>
      </c>
      <c r="KS176">
        <v>2016.261</v>
      </c>
      <c r="KT176">
        <v>1110.1596999999999</v>
      </c>
      <c r="KU176">
        <v>1864.0120999999999</v>
      </c>
      <c r="KV176">
        <v>736.50310000000002</v>
      </c>
      <c r="KW176">
        <v>838.98810000000003</v>
      </c>
      <c r="KX176">
        <v>1165.8756000000001</v>
      </c>
      <c r="KY176">
        <v>4352.7775000000001</v>
      </c>
      <c r="KZ176">
        <v>8467.9907000000003</v>
      </c>
      <c r="LA176">
        <v>6984.6306000000004</v>
      </c>
      <c r="LB176">
        <v>4593.0501000000004</v>
      </c>
      <c r="LC176">
        <v>5127.2709999999997</v>
      </c>
      <c r="LD176">
        <v>5109.9732000000004</v>
      </c>
      <c r="LE176">
        <v>4739.4062999999996</v>
      </c>
      <c r="LF176">
        <v>4575.2078000000001</v>
      </c>
      <c r="LG176">
        <v>5339.1898000000001</v>
      </c>
      <c r="LH176">
        <v>5646.2141000000001</v>
      </c>
      <c r="LI176">
        <v>4542.7563</v>
      </c>
      <c r="LJ176">
        <v>2512.1102999999998</v>
      </c>
      <c r="LK176">
        <v>2135.3186999999998</v>
      </c>
      <c r="LL176">
        <v>6973.8557000000001</v>
      </c>
      <c r="LM176">
        <v>9010.7350000000006</v>
      </c>
      <c r="LN176">
        <v>10030.7017</v>
      </c>
      <c r="LO176">
        <v>5698.0717999999997</v>
      </c>
      <c r="LP176">
        <v>10724.0334</v>
      </c>
      <c r="LQ176">
        <v>5706.2151999999996</v>
      </c>
      <c r="LR176">
        <v>0</v>
      </c>
      <c r="LS176">
        <v>9829.1690999999992</v>
      </c>
      <c r="LT176">
        <v>4871.3085000000001</v>
      </c>
      <c r="LU176">
        <v>5603.7728999999999</v>
      </c>
      <c r="LV176">
        <v>8211.1617000000006</v>
      </c>
      <c r="LW176">
        <v>1852.0652</v>
      </c>
      <c r="LX176">
        <v>6593.3788000000004</v>
      </c>
      <c r="LY176">
        <v>4138.6387999999997</v>
      </c>
      <c r="LZ176">
        <v>6287.9952000000003</v>
      </c>
      <c r="MA176">
        <v>2598.3865999999998</v>
      </c>
      <c r="MB176">
        <v>9033.7623000000003</v>
      </c>
      <c r="MC176">
        <v>8270.5470999999998</v>
      </c>
      <c r="MD176">
        <v>2341.4839000000002</v>
      </c>
      <c r="ME176">
        <v>8366.3580000000002</v>
      </c>
      <c r="MF176">
        <v>3533.6747</v>
      </c>
      <c r="MG176">
        <v>9840.3448000000008</v>
      </c>
      <c r="MH176">
        <v>2860.3287</v>
      </c>
      <c r="MI176">
        <v>6094.1126000000004</v>
      </c>
      <c r="MJ176">
        <v>2679.2846</v>
      </c>
      <c r="MK176">
        <v>4602.0463</v>
      </c>
      <c r="ML176">
        <v>3465.2226000000001</v>
      </c>
      <c r="MM176">
        <v>8106.0738000000001</v>
      </c>
      <c r="MN176">
        <v>4538.3613999999998</v>
      </c>
      <c r="MO176">
        <v>9803.2767000000003</v>
      </c>
      <c r="MP176">
        <v>16305.2652</v>
      </c>
      <c r="MQ176">
        <v>2854.4431</v>
      </c>
      <c r="MR176">
        <v>4497.3887000000004</v>
      </c>
      <c r="MS176">
        <v>8429.0179000000007</v>
      </c>
      <c r="MT176">
        <v>1652.4949999999999</v>
      </c>
      <c r="MU176">
        <v>5304.5531000000001</v>
      </c>
      <c r="MV176">
        <v>6370.7262000000001</v>
      </c>
      <c r="MW176">
        <v>5439.2819</v>
      </c>
      <c r="MX176">
        <v>7318.1399000000001</v>
      </c>
      <c r="MY176">
        <v>5315.1088</v>
      </c>
      <c r="MZ176">
        <v>5584.3554999999997</v>
      </c>
      <c r="NA176">
        <v>6245.3725000000004</v>
      </c>
      <c r="NB176">
        <v>7170.7817999999997</v>
      </c>
      <c r="NC176">
        <v>2737.5273999999999</v>
      </c>
      <c r="ND176">
        <v>2728.9908999999998</v>
      </c>
      <c r="NE176">
        <v>3476.8515000000002</v>
      </c>
      <c r="NF176">
        <v>3027.7188999999998</v>
      </c>
      <c r="NG176">
        <v>3649.1174000000001</v>
      </c>
      <c r="NH176">
        <v>13544.313599999999</v>
      </c>
      <c r="NI176">
        <v>7896.1229999999996</v>
      </c>
      <c r="NJ176">
        <v>4638.9232000000002</v>
      </c>
      <c r="NK176">
        <v>4935.6323000000002</v>
      </c>
      <c r="NL176">
        <v>3409.3737000000001</v>
      </c>
      <c r="NM176">
        <v>2514.5830000000001</v>
      </c>
      <c r="NN176">
        <v>3469.9605000000001</v>
      </c>
      <c r="NO176">
        <v>2774.9783000000002</v>
      </c>
      <c r="NP176">
        <v>4818.5285999999996</v>
      </c>
      <c r="NQ176">
        <v>11963.270399999999</v>
      </c>
      <c r="NR176">
        <v>6925.7613000000001</v>
      </c>
      <c r="NS176">
        <v>26354.4231</v>
      </c>
      <c r="NT176">
        <v>2054.3928999999998</v>
      </c>
      <c r="NU176">
        <v>11857.303</v>
      </c>
      <c r="NV176">
        <v>7628.3161</v>
      </c>
      <c r="NW176">
        <v>3923.2912000000001</v>
      </c>
      <c r="NX176">
        <v>4463.7776999999996</v>
      </c>
      <c r="NY176">
        <v>3465.1098000000002</v>
      </c>
      <c r="NZ176">
        <v>9082.3912</v>
      </c>
      <c r="OA176">
        <v>4935.6572999999999</v>
      </c>
      <c r="OB176">
        <v>2510.1482999999998</v>
      </c>
      <c r="OC176">
        <v>11828.6666</v>
      </c>
      <c r="OD176">
        <v>2874.6482999999998</v>
      </c>
      <c r="OE176">
        <v>13280.120500000001</v>
      </c>
      <c r="OF176">
        <v>5077.9497000000001</v>
      </c>
      <c r="OG176">
        <v>2245.2962000000002</v>
      </c>
      <c r="OH176">
        <v>3370.0925999999999</v>
      </c>
      <c r="OI176">
        <v>3633.5228999999999</v>
      </c>
      <c r="OJ176">
        <v>8076.2623000000003</v>
      </c>
      <c r="OK176">
        <v>3847.1633999999999</v>
      </c>
      <c r="OL176">
        <v>3969.3998000000001</v>
      </c>
      <c r="OM176">
        <v>4003.5196999999998</v>
      </c>
      <c r="ON176">
        <v>1919.3308</v>
      </c>
      <c r="OO176">
        <v>1224.9655</v>
      </c>
      <c r="OP176">
        <v>3231.7064</v>
      </c>
      <c r="OQ176">
        <v>2744.2723000000001</v>
      </c>
      <c r="OR176">
        <v>2934.6797000000001</v>
      </c>
      <c r="OS176">
        <v>3397.4267</v>
      </c>
      <c r="OT176">
        <v>1641.6652999999999</v>
      </c>
      <c r="OU176">
        <v>6624.5217000000002</v>
      </c>
      <c r="OV176">
        <v>6330.0573000000004</v>
      </c>
      <c r="OW176">
        <v>1853.7828</v>
      </c>
      <c r="OX176">
        <v>1780.4359999999999</v>
      </c>
      <c r="OY176">
        <v>5285.5172000000002</v>
      </c>
      <c r="OZ176">
        <v>4198.2532000000001</v>
      </c>
      <c r="PA176">
        <v>5745.2300999999998</v>
      </c>
      <c r="PB176">
        <v>2188.1347999999998</v>
      </c>
      <c r="PC176">
        <v>1565.9174</v>
      </c>
      <c r="PD176">
        <v>1616.463</v>
      </c>
      <c r="PE176">
        <v>3999.4074999999998</v>
      </c>
      <c r="PF176">
        <v>7487.2981</v>
      </c>
      <c r="PG176">
        <v>8516.3595000000005</v>
      </c>
      <c r="PH176">
        <v>8443.6690999999992</v>
      </c>
      <c r="PI176">
        <v>8230.2324000000008</v>
      </c>
      <c r="PJ176">
        <v>7286.3729000000003</v>
      </c>
      <c r="PK176">
        <v>4967.8779999999997</v>
      </c>
      <c r="PL176">
        <v>3111.2882</v>
      </c>
      <c r="PM176">
        <v>1718.7190000000001</v>
      </c>
      <c r="PN176">
        <v>1365.5226</v>
      </c>
      <c r="PO176">
        <v>2113.2797999999998</v>
      </c>
      <c r="PP176">
        <v>2801.9548</v>
      </c>
      <c r="PQ176">
        <v>3600.4076</v>
      </c>
      <c r="PR176">
        <v>6237.8305</v>
      </c>
      <c r="PS176">
        <v>2916.0558999999998</v>
      </c>
      <c r="PT176">
        <v>2604.3879999999999</v>
      </c>
      <c r="PU176">
        <v>4346.3126000000002</v>
      </c>
      <c r="PV176">
        <v>4032.0625</v>
      </c>
      <c r="PW176">
        <v>4043.2058999999999</v>
      </c>
      <c r="PX176">
        <v>5523.9566000000004</v>
      </c>
      <c r="PY176">
        <v>13945.598400000001</v>
      </c>
      <c r="PZ176">
        <v>12358.986500000001</v>
      </c>
      <c r="QA176">
        <v>6490.6889000000001</v>
      </c>
      <c r="QB176">
        <v>4328.3328000000001</v>
      </c>
      <c r="QC176">
        <v>2797.6660000000002</v>
      </c>
      <c r="QD176">
        <v>1957.1842999999999</v>
      </c>
      <c r="QE176">
        <v>8807.0989000000009</v>
      </c>
      <c r="QF176">
        <v>2170.2851999999998</v>
      </c>
      <c r="QG176">
        <v>2193.9542000000001</v>
      </c>
      <c r="QH176">
        <v>1877.2750000000001</v>
      </c>
      <c r="QI176">
        <v>2292.8397</v>
      </c>
      <c r="QJ176">
        <v>2124.8157999999999</v>
      </c>
      <c r="QK176">
        <v>2716.9231</v>
      </c>
      <c r="QL176">
        <v>1652.9076</v>
      </c>
      <c r="QM176">
        <v>2184.0221000000001</v>
      </c>
      <c r="QN176">
        <v>5494.3810000000003</v>
      </c>
      <c r="QO176">
        <v>5816.5906000000004</v>
      </c>
      <c r="QP176">
        <v>4014.7296000000001</v>
      </c>
      <c r="QQ176">
        <v>2132.8579</v>
      </c>
      <c r="QR176">
        <v>4960.3567000000003</v>
      </c>
      <c r="QS176">
        <v>2944.596</v>
      </c>
      <c r="QT176">
        <v>7049.0915000000005</v>
      </c>
      <c r="QU176">
        <v>2673.4553000000001</v>
      </c>
      <c r="QV176">
        <v>2376.3072999999999</v>
      </c>
      <c r="QW176">
        <v>2462.5349000000001</v>
      </c>
      <c r="QX176">
        <v>2258.1936999999998</v>
      </c>
      <c r="QY176">
        <v>3102.4092000000001</v>
      </c>
      <c r="QZ176">
        <v>3904.3386999999998</v>
      </c>
      <c r="RA176">
        <v>10048.084199999999</v>
      </c>
      <c r="RB176">
        <v>8665.7777999999998</v>
      </c>
      <c r="RC176">
        <v>12224.8722</v>
      </c>
      <c r="RD176">
        <v>10469.897800000001</v>
      </c>
      <c r="RE176">
        <v>3520.3551000000002</v>
      </c>
      <c r="RF176">
        <v>2721.5275999999999</v>
      </c>
      <c r="RG176">
        <v>2039.7456</v>
      </c>
      <c r="RH176">
        <v>3436.0888</v>
      </c>
      <c r="RI176">
        <v>2792.2332999999999</v>
      </c>
      <c r="RJ176">
        <v>2279.0619000000002</v>
      </c>
      <c r="RK176">
        <v>11830.3717</v>
      </c>
      <c r="RL176">
        <v>6940.7278999999999</v>
      </c>
      <c r="RM176">
        <v>7034.7936</v>
      </c>
      <c r="RN176">
        <v>4536.3634000000002</v>
      </c>
      <c r="RO176">
        <v>4289.9393</v>
      </c>
      <c r="RP176">
        <v>2735.0201999999999</v>
      </c>
      <c r="RQ176">
        <v>5593.4934999999996</v>
      </c>
      <c r="RR176">
        <v>2122.7046</v>
      </c>
      <c r="RS176">
        <v>1670.3299</v>
      </c>
      <c r="RT176">
        <v>1226.7629999999999</v>
      </c>
      <c r="RU176">
        <v>1923.0651</v>
      </c>
      <c r="RV176">
        <v>1605.6067</v>
      </c>
      <c r="RW176">
        <v>4074.2732999999998</v>
      </c>
      <c r="RX176">
        <v>3670.7221</v>
      </c>
      <c r="RY176">
        <v>11676.2932</v>
      </c>
      <c r="RZ176">
        <v>4075.5947999999999</v>
      </c>
      <c r="SA176">
        <v>8480.8881000000001</v>
      </c>
      <c r="SB176">
        <v>4532.2987000000003</v>
      </c>
      <c r="SC176">
        <v>2580.0010000000002</v>
      </c>
      <c r="SD176">
        <v>2572.9886000000001</v>
      </c>
      <c r="SE176">
        <v>2760.0596</v>
      </c>
      <c r="SF176">
        <v>3711.4267</v>
      </c>
      <c r="SG176">
        <v>3854.2791000000002</v>
      </c>
      <c r="SH176">
        <v>890.76120000000003</v>
      </c>
      <c r="SI176">
        <v>5262.0109000000002</v>
      </c>
      <c r="SJ176">
        <v>1029.5147999999999</v>
      </c>
      <c r="SK176">
        <v>1403.5274999999999</v>
      </c>
      <c r="SL176">
        <v>1835.8158000000001</v>
      </c>
      <c r="SM176">
        <v>1609.4541999999999</v>
      </c>
      <c r="SN176">
        <v>2773.2091</v>
      </c>
      <c r="SO176">
        <v>2486.7352999999998</v>
      </c>
      <c r="SP176">
        <v>1979.3924</v>
      </c>
      <c r="SQ176">
        <v>2895.3225000000002</v>
      </c>
      <c r="SR176">
        <v>1368.9346</v>
      </c>
      <c r="SS176">
        <v>1009.6498</v>
      </c>
      <c r="ST176">
        <v>8790.7278000000006</v>
      </c>
      <c r="SU176">
        <v>7922.4732000000004</v>
      </c>
      <c r="SV176">
        <v>7670.0144</v>
      </c>
      <c r="SW176">
        <v>5966.3954000000003</v>
      </c>
      <c r="SX176">
        <v>3489.0639999999999</v>
      </c>
      <c r="SY176">
        <v>6579.9751999999999</v>
      </c>
      <c r="SZ176">
        <v>5900.8539000000001</v>
      </c>
      <c r="TA176">
        <v>4397.4673000000003</v>
      </c>
      <c r="TB176">
        <v>1630.7257</v>
      </c>
      <c r="TC176">
        <v>2743.8373999999999</v>
      </c>
      <c r="TD176">
        <v>1572.1387</v>
      </c>
      <c r="TE176">
        <v>1266.6511</v>
      </c>
      <c r="TF176">
        <v>3970.3380000000002</v>
      </c>
      <c r="TG176">
        <v>1733.5625</v>
      </c>
      <c r="TH176">
        <v>6977.3743999999997</v>
      </c>
      <c r="TI176">
        <v>5948.2601999999997</v>
      </c>
      <c r="TJ176">
        <v>1468.6882000000001</v>
      </c>
      <c r="TK176">
        <v>5700.9164000000001</v>
      </c>
      <c r="TL176">
        <v>4225.5389999999998</v>
      </c>
      <c r="TM176">
        <v>0</v>
      </c>
      <c r="TN176">
        <v>6659.3901999999998</v>
      </c>
      <c r="TO176">
        <v>0</v>
      </c>
      <c r="TP176">
        <v>11449.6147</v>
      </c>
      <c r="TQ176">
        <v>5825.4281000000001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2462.4168</v>
      </c>
      <c r="TY176">
        <v>0</v>
      </c>
      <c r="TZ176">
        <v>0</v>
      </c>
      <c r="UA176">
        <v>22017.6541</v>
      </c>
      <c r="UB176">
        <v>11030.106400000001</v>
      </c>
      <c r="UC176">
        <v>5520.9340000000002</v>
      </c>
      <c r="UD176">
        <v>4766.4102999999996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1671.8017</v>
      </c>
      <c r="UV176">
        <v>0</v>
      </c>
      <c r="UW176">
        <v>0</v>
      </c>
      <c r="UX176">
        <v>5055.4772000000003</v>
      </c>
      <c r="UY176">
        <v>5286.3725999999997</v>
      </c>
      <c r="UZ176">
        <v>12250.6958</v>
      </c>
      <c r="VA176">
        <v>0</v>
      </c>
      <c r="VB176">
        <v>5526.0057999999999</v>
      </c>
      <c r="VC176">
        <v>1850.578</v>
      </c>
      <c r="VD176">
        <v>0</v>
      </c>
      <c r="VE176">
        <v>7897.1779999999999</v>
      </c>
      <c r="VF176">
        <v>3069.1849000000002</v>
      </c>
      <c r="VG176">
        <v>2073.1305000000002</v>
      </c>
      <c r="VH176">
        <v>1802.6695999999999</v>
      </c>
      <c r="VI176">
        <v>4123.0378000000001</v>
      </c>
      <c r="VJ176">
        <v>1682.4492</v>
      </c>
      <c r="VK176">
        <v>4385.5023000000001</v>
      </c>
      <c r="VL176">
        <v>2926.9214000000002</v>
      </c>
      <c r="VM176">
        <v>14795.224200000001</v>
      </c>
      <c r="VN176">
        <v>2337.4187000000002</v>
      </c>
      <c r="VO176">
        <v>1777.4645</v>
      </c>
      <c r="VP176">
        <v>1722.2886000000001</v>
      </c>
      <c r="VQ176">
        <v>6303.1713</v>
      </c>
      <c r="VR176">
        <v>7421.2362999999996</v>
      </c>
      <c r="VS176">
        <v>8392.7193000000007</v>
      </c>
      <c r="VT176">
        <v>7131.8456999999999</v>
      </c>
      <c r="VU176">
        <v>3809.0083</v>
      </c>
      <c r="VV176">
        <v>6761.3212999999996</v>
      </c>
      <c r="VW176">
        <v>9217.9914000000008</v>
      </c>
      <c r="VX176">
        <v>7388.7394000000004</v>
      </c>
      <c r="VY176">
        <v>5264.3658999999998</v>
      </c>
      <c r="VZ176">
        <v>6016.9038</v>
      </c>
      <c r="WA176">
        <v>6237.9701999999997</v>
      </c>
      <c r="WB176">
        <v>5654.1306000000004</v>
      </c>
      <c r="WC176">
        <v>5001.4161999999997</v>
      </c>
      <c r="WD176">
        <v>5740.3117000000002</v>
      </c>
      <c r="WE176">
        <v>2855.8123000000001</v>
      </c>
      <c r="WF176">
        <v>2475.2698</v>
      </c>
      <c r="WG176">
        <v>9066.7073</v>
      </c>
      <c r="WH176">
        <v>11397.880300000001</v>
      </c>
      <c r="WI176">
        <v>15384.273499999999</v>
      </c>
      <c r="WJ176">
        <v>2988.3604</v>
      </c>
      <c r="WK176">
        <v>10479.2415</v>
      </c>
      <c r="WL176">
        <v>2650.3739</v>
      </c>
      <c r="WM176">
        <v>9947.7816000000003</v>
      </c>
      <c r="WN176">
        <v>4275.4610000000002</v>
      </c>
      <c r="WO176">
        <v>11807.478800000001</v>
      </c>
      <c r="WP176">
        <v>3615.6732000000002</v>
      </c>
      <c r="WQ176">
        <v>6790.4332999999997</v>
      </c>
      <c r="WR176">
        <v>0</v>
      </c>
      <c r="WS176">
        <v>4858.4139999999998</v>
      </c>
      <c r="WT176">
        <v>3705.5657999999999</v>
      </c>
      <c r="WU176">
        <v>8857.3906999999999</v>
      </c>
      <c r="WV176">
        <v>4754.2154</v>
      </c>
      <c r="WW176">
        <v>18593.766800000001</v>
      </c>
      <c r="WX176">
        <v>3272.2739999999999</v>
      </c>
      <c r="WY176">
        <v>5619.5057999999999</v>
      </c>
      <c r="WZ176">
        <v>8699.1599000000006</v>
      </c>
      <c r="XA176">
        <v>2008.5889999999999</v>
      </c>
      <c r="XB176">
        <v>5988.4751999999999</v>
      </c>
      <c r="XC176">
        <v>8105.0944</v>
      </c>
      <c r="XD176">
        <v>6347.2067999999999</v>
      </c>
      <c r="XE176">
        <v>9690.8343000000004</v>
      </c>
      <c r="XF176">
        <v>5786.7021999999997</v>
      </c>
      <c r="XG176">
        <v>6657.5718999999999</v>
      </c>
      <c r="XH176">
        <v>6691.8868000000002</v>
      </c>
      <c r="XI176">
        <v>8268.7463000000007</v>
      </c>
      <c r="XJ176">
        <v>3220.9992999999999</v>
      </c>
      <c r="XK176">
        <v>4086.89</v>
      </c>
      <c r="XL176">
        <v>4509.8262999999997</v>
      </c>
      <c r="XM176">
        <v>3794.6377000000002</v>
      </c>
      <c r="XN176">
        <v>4808.2421999999997</v>
      </c>
      <c r="XO176">
        <v>17124.981</v>
      </c>
      <c r="XP176">
        <v>9170.8243999999995</v>
      </c>
      <c r="XQ176">
        <v>6788.6997000000001</v>
      </c>
      <c r="XR176">
        <v>5565.6745000000001</v>
      </c>
      <c r="XS176">
        <v>3788.9533000000001</v>
      </c>
      <c r="XT176">
        <v>3761.2640000000001</v>
      </c>
      <c r="XU176">
        <v>4598.4260999999997</v>
      </c>
      <c r="XV176">
        <v>3082.4517999999998</v>
      </c>
      <c r="XW176">
        <v>6565.0686999999998</v>
      </c>
      <c r="XX176">
        <v>13689.236800000001</v>
      </c>
      <c r="XY176">
        <v>7978.6990999999998</v>
      </c>
      <c r="XZ176">
        <v>33346.023200000003</v>
      </c>
      <c r="YA176">
        <v>2254.1952999999999</v>
      </c>
      <c r="YB176">
        <v>17747.861799999999</v>
      </c>
      <c r="YC176">
        <v>10227.214900000001</v>
      </c>
      <c r="YD176">
        <v>5357.8311999999996</v>
      </c>
      <c r="YE176">
        <v>5320.7330000000002</v>
      </c>
      <c r="YF176">
        <v>4764.8010999999997</v>
      </c>
      <c r="YG176">
        <v>10907.030199999999</v>
      </c>
      <c r="YH176">
        <v>7765.5726999999997</v>
      </c>
      <c r="YI176">
        <v>3131.6939000000002</v>
      </c>
      <c r="YJ176">
        <v>15442.143599999999</v>
      </c>
      <c r="YK176">
        <v>3256.2474999999999</v>
      </c>
      <c r="YL176">
        <v>16346.823700000001</v>
      </c>
      <c r="YM176">
        <v>5516.9548999999997</v>
      </c>
      <c r="YN176">
        <v>2447.9081999999999</v>
      </c>
      <c r="YO176">
        <v>4954.3955999999998</v>
      </c>
      <c r="YP176">
        <v>3992.9837000000002</v>
      </c>
      <c r="YQ176">
        <v>9068.0738000000001</v>
      </c>
      <c r="YR176">
        <v>4601.9651999999996</v>
      </c>
      <c r="YS176">
        <v>4362.0585000000001</v>
      </c>
      <c r="YT176">
        <v>4369.2851000000001</v>
      </c>
      <c r="YU176">
        <v>2169.3678</v>
      </c>
      <c r="YV176">
        <v>1482.354</v>
      </c>
      <c r="YW176">
        <v>3021.0243999999998</v>
      </c>
      <c r="YX176">
        <v>3304.0819999999999</v>
      </c>
      <c r="YY176">
        <v>3608.6334000000002</v>
      </c>
      <c r="YZ176">
        <v>1806.8773000000001</v>
      </c>
      <c r="ZA176">
        <v>11156.4656</v>
      </c>
      <c r="ZB176">
        <v>8837.4184999999998</v>
      </c>
      <c r="ZC176">
        <v>2547.8832000000002</v>
      </c>
      <c r="ZD176">
        <v>2049.4537999999998</v>
      </c>
      <c r="ZE176">
        <v>6250.0608000000002</v>
      </c>
      <c r="ZF176">
        <v>6409.3594000000003</v>
      </c>
      <c r="ZG176">
        <v>7369.4234999999999</v>
      </c>
      <c r="ZH176">
        <v>3383.7190000000001</v>
      </c>
      <c r="ZI176">
        <v>2419.9337999999998</v>
      </c>
      <c r="ZJ176">
        <v>2532.0536000000002</v>
      </c>
      <c r="ZK176">
        <v>9705.4058000000005</v>
      </c>
      <c r="ZL176">
        <v>9260.4007999999994</v>
      </c>
      <c r="ZM176">
        <v>11248.714099999999</v>
      </c>
      <c r="ZN176">
        <v>9824.9657000000007</v>
      </c>
      <c r="ZO176">
        <v>9742.8207000000002</v>
      </c>
      <c r="ZP176">
        <v>6925.34</v>
      </c>
      <c r="ZQ176">
        <v>5308.8949000000002</v>
      </c>
      <c r="ZR176">
        <v>4968.2052000000003</v>
      </c>
      <c r="ZS176">
        <v>4787.5958000000001</v>
      </c>
      <c r="ZT176">
        <v>7042.1368000000002</v>
      </c>
      <c r="ZU176">
        <v>17744.3223</v>
      </c>
      <c r="ZV176">
        <v>14133.1235</v>
      </c>
      <c r="ZW176">
        <v>8121.5275000000001</v>
      </c>
      <c r="ZX176">
        <v>4782.4888000000001</v>
      </c>
      <c r="ZY176">
        <v>3082.3195999999998</v>
      </c>
      <c r="ZZ176">
        <v>2506.683</v>
      </c>
      <c r="AAA176">
        <v>10030.8989</v>
      </c>
      <c r="AAB176">
        <v>2344.2808</v>
      </c>
      <c r="AAC176">
        <v>2385.1554999999998</v>
      </c>
      <c r="AAD176">
        <v>2046.0411999999999</v>
      </c>
      <c r="AAE176">
        <v>2652.6314000000002</v>
      </c>
      <c r="AAF176">
        <v>2297.152</v>
      </c>
      <c r="AAG176">
        <v>3131.0958999999998</v>
      </c>
      <c r="AAH176">
        <v>1876.0794000000001</v>
      </c>
      <c r="AAI176">
        <v>2663.1468</v>
      </c>
      <c r="AAJ176">
        <v>6980.4790000000003</v>
      </c>
      <c r="AAK176">
        <v>6851.8173999999999</v>
      </c>
      <c r="AAL176">
        <v>4567.8113000000003</v>
      </c>
      <c r="AAM176">
        <v>2265.4528</v>
      </c>
      <c r="AAN176">
        <v>5705.7313999999997</v>
      </c>
      <c r="AAO176">
        <v>3849.1957000000002</v>
      </c>
      <c r="AAP176">
        <v>8112.8425999999999</v>
      </c>
      <c r="AAQ176">
        <v>3375.3188</v>
      </c>
      <c r="AAR176">
        <v>2525.7368999999999</v>
      </c>
      <c r="AAS176">
        <v>2726.9007000000001</v>
      </c>
      <c r="AAT176">
        <v>2437.3296</v>
      </c>
      <c r="AAU176">
        <v>3263.2175999999999</v>
      </c>
      <c r="AAV176">
        <v>4911.8752999999997</v>
      </c>
      <c r="AAW176">
        <v>13313.3346</v>
      </c>
      <c r="AAX176">
        <v>11189.045099999999</v>
      </c>
      <c r="AAY176">
        <v>13843.635399999999</v>
      </c>
      <c r="AAZ176">
        <v>13032.997100000001</v>
      </c>
      <c r="ABA176">
        <v>4243.0604000000003</v>
      </c>
      <c r="ABB176">
        <v>3136.5419000000002</v>
      </c>
      <c r="ABC176">
        <v>2344.7058000000002</v>
      </c>
      <c r="ABD176">
        <v>3587.4721</v>
      </c>
      <c r="ABE176">
        <v>3395.5925999999999</v>
      </c>
      <c r="ABF176">
        <v>2458.6316999999999</v>
      </c>
      <c r="ABG176">
        <v>16818.012599999998</v>
      </c>
      <c r="ABH176">
        <v>9534.4444000000003</v>
      </c>
      <c r="ABI176">
        <v>8809.3651000000009</v>
      </c>
      <c r="ABJ176">
        <v>5339.5243</v>
      </c>
      <c r="ABK176">
        <v>5602.3311000000003</v>
      </c>
      <c r="ABL176">
        <v>3062.2417999999998</v>
      </c>
      <c r="ABM176">
        <v>6835.8132999999998</v>
      </c>
      <c r="ABN176">
        <v>2331.7773000000002</v>
      </c>
      <c r="ABO176">
        <v>1886.5052000000001</v>
      </c>
      <c r="ABP176">
        <v>1307.6563000000001</v>
      </c>
      <c r="ABQ176">
        <v>2130.3955000000001</v>
      </c>
      <c r="ABR176">
        <v>1695.6015</v>
      </c>
      <c r="ABS176">
        <v>4266.6720999999998</v>
      </c>
      <c r="ABT176">
        <v>3970.9591</v>
      </c>
      <c r="ABU176">
        <v>14683.1114</v>
      </c>
      <c r="ABV176">
        <v>5200.9175999999998</v>
      </c>
      <c r="ABW176">
        <v>10162.3205</v>
      </c>
      <c r="ABX176">
        <v>6184.4123</v>
      </c>
      <c r="ABY176">
        <v>2720.3258000000001</v>
      </c>
      <c r="ABZ176">
        <v>2796.1350000000002</v>
      </c>
      <c r="ACA176">
        <v>2889.5245</v>
      </c>
      <c r="ACB176">
        <v>4025.1873999999998</v>
      </c>
      <c r="ACC176">
        <v>4055.3271</v>
      </c>
      <c r="ACD176">
        <v>973.57399999999996</v>
      </c>
      <c r="ACE176">
        <v>1148.0633</v>
      </c>
      <c r="ACF176">
        <v>1559.4976999999999</v>
      </c>
      <c r="ACG176">
        <v>2018.4196999999999</v>
      </c>
      <c r="ACH176">
        <v>1954.4374</v>
      </c>
      <c r="ACI176">
        <v>3347.0363000000002</v>
      </c>
      <c r="ACJ176">
        <v>2713.2031999999999</v>
      </c>
      <c r="ACK176">
        <v>2350.9540999999999</v>
      </c>
      <c r="ACL176">
        <v>3074.3503000000001</v>
      </c>
      <c r="ACM176">
        <v>1446.1184000000001</v>
      </c>
      <c r="ACN176">
        <v>1222.1652999999999</v>
      </c>
      <c r="ACO176">
        <v>0</v>
      </c>
      <c r="ACP176">
        <v>2369.16</v>
      </c>
      <c r="ACQ176">
        <v>5334.9570000000003</v>
      </c>
      <c r="ACR176">
        <v>6184.8382000000001</v>
      </c>
      <c r="ACS176">
        <v>0</v>
      </c>
      <c r="ACT176">
        <v>1332.5728999999999</v>
      </c>
      <c r="ACU176">
        <v>0</v>
      </c>
      <c r="ACV176">
        <v>8715.5172999999995</v>
      </c>
      <c r="ACW176">
        <v>0</v>
      </c>
      <c r="ACX176">
        <v>0</v>
      </c>
      <c r="ACY176">
        <v>6260.7929999999997</v>
      </c>
      <c r="ACZ176">
        <v>0</v>
      </c>
      <c r="ADA176">
        <v>1831.4662000000001</v>
      </c>
      <c r="ADB176">
        <v>1416.5962999999999</v>
      </c>
      <c r="ADC176">
        <v>2606.9847</v>
      </c>
      <c r="ADD176">
        <v>4810.1459999999997</v>
      </c>
      <c r="ADE176">
        <v>2235.2029000000002</v>
      </c>
      <c r="ADF176">
        <v>0</v>
      </c>
      <c r="ADG176">
        <v>4705.0011999999997</v>
      </c>
      <c r="ADH176">
        <v>0</v>
      </c>
      <c r="ADI176">
        <v>5549.8303999999998</v>
      </c>
      <c r="ADJ176">
        <v>1779.1120000000001</v>
      </c>
      <c r="ADK176">
        <v>7836.0812999999998</v>
      </c>
      <c r="ADL176">
        <v>2319.2548999999999</v>
      </c>
      <c r="ADM176">
        <v>0</v>
      </c>
      <c r="ADN176">
        <v>6925.9654</v>
      </c>
      <c r="ADO176">
        <v>0</v>
      </c>
      <c r="ADP176">
        <v>6593.7184999999999</v>
      </c>
      <c r="ADQ176">
        <v>31123.299800000001</v>
      </c>
      <c r="ADR176">
        <v>2085.6464999999998</v>
      </c>
      <c r="ADS176">
        <v>1771.4899</v>
      </c>
      <c r="ADT176">
        <v>0</v>
      </c>
      <c r="ADU176">
        <v>2142.7474000000002</v>
      </c>
      <c r="ADV176">
        <v>2268.0954999999999</v>
      </c>
      <c r="ADW176">
        <v>10270.7302</v>
      </c>
      <c r="ADX176">
        <v>1850.0281</v>
      </c>
      <c r="ADY176">
        <v>3838.1142</v>
      </c>
      <c r="ADZ176">
        <v>3198.1903000000002</v>
      </c>
      <c r="AEA176">
        <v>2813.0216999999998</v>
      </c>
      <c r="AEB176">
        <v>6097.2196999999996</v>
      </c>
      <c r="AEC176">
        <v>4342.4085999999998</v>
      </c>
      <c r="AED176">
        <v>7963.5373</v>
      </c>
      <c r="AEE176">
        <v>3970.8551000000002</v>
      </c>
      <c r="AEF176">
        <v>8186.3464000000004</v>
      </c>
      <c r="AEG176">
        <v>2285.7305999999999</v>
      </c>
      <c r="AEH176">
        <v>48451.586300000003</v>
      </c>
      <c r="AEI176">
        <v>1936.0018</v>
      </c>
      <c r="AEJ176">
        <v>4468.451</v>
      </c>
      <c r="AEK176">
        <v>7153.0321000000004</v>
      </c>
      <c r="AEL176">
        <v>1511.2708</v>
      </c>
      <c r="AEM176">
        <v>4203.4120999999996</v>
      </c>
      <c r="AEN176">
        <v>4439.2828</v>
      </c>
      <c r="AEO176">
        <v>4093.9551000000001</v>
      </c>
      <c r="AEP176">
        <v>5979.4116999999997</v>
      </c>
      <c r="AEQ176">
        <v>6948.1674000000003</v>
      </c>
      <c r="AER176">
        <v>3061.0504999999998</v>
      </c>
      <c r="AES176">
        <v>12804.097100000001</v>
      </c>
      <c r="AET176">
        <v>3106.9252000000001</v>
      </c>
      <c r="AEU176">
        <v>2283.4225999999999</v>
      </c>
      <c r="AEV176">
        <v>6549.2804999999998</v>
      </c>
      <c r="AEW176">
        <v>6792.8527999999997</v>
      </c>
      <c r="AEX176">
        <v>4709.1854999999996</v>
      </c>
      <c r="AEY176">
        <v>3709.8784999999998</v>
      </c>
      <c r="AEZ176">
        <v>8530.6095999999998</v>
      </c>
      <c r="AFA176">
        <v>4574.5006999999996</v>
      </c>
      <c r="AFB176">
        <v>3952.7067999999999</v>
      </c>
      <c r="AFC176">
        <v>3304.5749999999998</v>
      </c>
      <c r="AFD176">
        <v>7679.4835999999996</v>
      </c>
      <c r="AFE176">
        <v>6960.8707999999997</v>
      </c>
      <c r="AFF176">
        <v>3629.5913</v>
      </c>
      <c r="AFG176">
        <v>2537.5931999999998</v>
      </c>
      <c r="AFH176">
        <v>1875.6864</v>
      </c>
      <c r="AFI176">
        <v>5264.3779000000004</v>
      </c>
      <c r="AFJ176">
        <v>1410.6795999999999</v>
      </c>
      <c r="AFK176">
        <v>1406.7283</v>
      </c>
      <c r="AFL176">
        <v>3850.4085</v>
      </c>
      <c r="AFM176">
        <v>2278.5540999999998</v>
      </c>
      <c r="AFN176">
        <v>2753.4859999999999</v>
      </c>
      <c r="AFO176">
        <v>1652.4381000000001</v>
      </c>
      <c r="AFP176">
        <v>1796.4752000000001</v>
      </c>
      <c r="AFQ176">
        <v>2565.3705</v>
      </c>
      <c r="AFR176">
        <v>2164.5273000000002</v>
      </c>
      <c r="AFS176">
        <v>3829.4924999999998</v>
      </c>
      <c r="AFT176">
        <v>2907.7950999999998</v>
      </c>
      <c r="AFU176">
        <v>2646.2026000000001</v>
      </c>
      <c r="AFV176">
        <v>2030.5835999999999</v>
      </c>
      <c r="AFW176">
        <v>2055.8710000000001</v>
      </c>
      <c r="AFX176">
        <v>2472.3779</v>
      </c>
      <c r="AFY176">
        <v>1919.7810999999999</v>
      </c>
      <c r="AFZ176">
        <v>2216.4162999999999</v>
      </c>
      <c r="AGA176">
        <v>2795.1599000000001</v>
      </c>
      <c r="AGB176">
        <v>1791.7893999999999</v>
      </c>
      <c r="AGC176">
        <v>5392.0658000000003</v>
      </c>
      <c r="AGD176">
        <v>2902.4711000000002</v>
      </c>
      <c r="AGE176">
        <v>2558.4450999999999</v>
      </c>
      <c r="AGF176">
        <v>1025.9009000000001</v>
      </c>
      <c r="AGG176">
        <v>3551.0039999999999</v>
      </c>
      <c r="AGH176">
        <v>6884.0492999999997</v>
      </c>
      <c r="AGI176">
        <v>6876.9681</v>
      </c>
      <c r="AGJ176">
        <v>0</v>
      </c>
      <c r="AGK176">
        <v>1404.6977999999999</v>
      </c>
      <c r="AGL176">
        <v>0</v>
      </c>
      <c r="AGM176">
        <v>10677.458199999999</v>
      </c>
      <c r="AGN176">
        <v>0</v>
      </c>
      <c r="AGO176">
        <v>0</v>
      </c>
      <c r="AGP176">
        <v>6694.0411000000004</v>
      </c>
      <c r="AGQ176">
        <v>0</v>
      </c>
      <c r="AGR176">
        <v>2228.1995999999999</v>
      </c>
      <c r="AGS176">
        <v>1849.0486000000001</v>
      </c>
      <c r="AGT176">
        <v>3336.5255000000002</v>
      </c>
      <c r="AGU176">
        <v>5642.4758000000002</v>
      </c>
      <c r="AGV176">
        <v>3333.4375</v>
      </c>
      <c r="AGW176">
        <v>0</v>
      </c>
      <c r="AGX176">
        <v>5744.6642000000002</v>
      </c>
      <c r="AGY176">
        <v>0</v>
      </c>
      <c r="AGZ176">
        <v>6215.6574000000001</v>
      </c>
      <c r="AHA176">
        <v>2069.7383</v>
      </c>
      <c r="AHB176">
        <v>10902.075500000001</v>
      </c>
      <c r="AHC176">
        <v>2754.8595999999998</v>
      </c>
      <c r="AHD176">
        <v>0</v>
      </c>
      <c r="AHE176">
        <v>8056.0565999999999</v>
      </c>
      <c r="AHF176">
        <v>0</v>
      </c>
      <c r="AHG176">
        <v>7790.6827999999996</v>
      </c>
      <c r="AHH176">
        <v>48920.788999999997</v>
      </c>
      <c r="AHI176">
        <v>2552.8807999999999</v>
      </c>
      <c r="AHJ176">
        <v>2031.4323999999999</v>
      </c>
      <c r="AHK176">
        <v>0</v>
      </c>
      <c r="AHL176">
        <v>2799.884</v>
      </c>
      <c r="AHM176">
        <v>3213.9854999999998</v>
      </c>
      <c r="AHN176">
        <v>12019.908299999999</v>
      </c>
      <c r="AHO176">
        <v>2481.6170000000002</v>
      </c>
      <c r="AHP176">
        <v>4644.9917999999998</v>
      </c>
      <c r="AHQ176">
        <v>3566.9281999999998</v>
      </c>
      <c r="AHR176">
        <v>2983.1435000000001</v>
      </c>
      <c r="AHS176">
        <v>1696.3697999999999</v>
      </c>
      <c r="AHT176">
        <v>7545.4800999999998</v>
      </c>
      <c r="AHU176">
        <v>13371.995000000001</v>
      </c>
      <c r="AHV176">
        <v>5282.5240000000003</v>
      </c>
      <c r="AHW176">
        <v>4421.4426999999996</v>
      </c>
      <c r="AHX176">
        <v>7210.9404999999997</v>
      </c>
      <c r="AHY176">
        <v>1498.2138</v>
      </c>
      <c r="AHZ176">
        <v>1529.1764000000001</v>
      </c>
      <c r="AIA176">
        <v>1387.8227999999999</v>
      </c>
      <c r="AIB176">
        <v>2650.2406000000001</v>
      </c>
      <c r="AIC176">
        <v>5413.2516999999998</v>
      </c>
      <c r="AID176">
        <v>1234.4603999999999</v>
      </c>
      <c r="AIE176">
        <v>6336.3176000000003</v>
      </c>
      <c r="AIF176">
        <v>6604.1396999999997</v>
      </c>
      <c r="AIG176">
        <v>3481.7584999999999</v>
      </c>
      <c r="AIH176">
        <v>4508.1688000000004</v>
      </c>
      <c r="AII176">
        <v>2592.0391</v>
      </c>
      <c r="AIJ176">
        <v>3911.076</v>
      </c>
      <c r="AIK176">
        <v>3565.6671000000001</v>
      </c>
      <c r="AIL176">
        <v>4178.5048999999999</v>
      </c>
      <c r="AIM176">
        <v>19285.688300000002</v>
      </c>
      <c r="AIN176">
        <v>8898.9462000000003</v>
      </c>
      <c r="AIO176">
        <v>7122.4562999999998</v>
      </c>
      <c r="AIP176">
        <v>4412.7300999999998</v>
      </c>
      <c r="AIQ176">
        <v>3364.5675999999999</v>
      </c>
      <c r="AIR176">
        <v>3583.0765999999999</v>
      </c>
      <c r="AIS176">
        <v>2258.61</v>
      </c>
      <c r="AIT176">
        <v>3537.6658000000002</v>
      </c>
      <c r="AIU176">
        <v>5327.1872999999996</v>
      </c>
      <c r="AIV176">
        <v>6093.5388999999996</v>
      </c>
      <c r="AIW176">
        <v>5695.2460000000001</v>
      </c>
      <c r="AIX176">
        <v>4956.9585999999999</v>
      </c>
      <c r="AIY176">
        <v>1981.6355000000001</v>
      </c>
      <c r="AIZ176">
        <v>2694.4175</v>
      </c>
      <c r="AJA176">
        <v>3349.5443</v>
      </c>
      <c r="AJB176">
        <v>12396.499400000001</v>
      </c>
      <c r="AJC176">
        <v>4392.8202000000001</v>
      </c>
      <c r="AJD176">
        <v>17091.051800000001</v>
      </c>
      <c r="AJE176">
        <v>1854.9709</v>
      </c>
      <c r="AJF176">
        <v>1858.8942999999999</v>
      </c>
      <c r="AJG176">
        <v>1600.5026</v>
      </c>
      <c r="AJH176">
        <v>6470.8352999999997</v>
      </c>
      <c r="AJI176">
        <v>6485.77</v>
      </c>
      <c r="AJJ176">
        <v>4381.4129999999996</v>
      </c>
      <c r="AJK176">
        <v>5467.799</v>
      </c>
      <c r="AJL176">
        <v>2634.6963000000001</v>
      </c>
      <c r="AJM176">
        <v>4988.7736000000004</v>
      </c>
      <c r="AJN176">
        <v>4721.8176000000003</v>
      </c>
      <c r="AJO176">
        <v>5114.2388000000001</v>
      </c>
      <c r="AJP176">
        <v>3978.6667000000002</v>
      </c>
      <c r="AJQ176">
        <v>10039.304700000001</v>
      </c>
      <c r="AJR176">
        <v>3825.2444999999998</v>
      </c>
      <c r="AJS176">
        <v>7754.3378000000002</v>
      </c>
      <c r="AJT176">
        <v>3624.6569</v>
      </c>
      <c r="AJU176">
        <v>5114.3010000000004</v>
      </c>
      <c r="AJV176">
        <v>4460.5091000000002</v>
      </c>
      <c r="AJW176">
        <v>4011.0880000000002</v>
      </c>
      <c r="AJX176">
        <v>12053.0111</v>
      </c>
      <c r="AJY176">
        <v>10819.7785</v>
      </c>
      <c r="AJZ176">
        <v>6308.8919999999998</v>
      </c>
      <c r="AKA176">
        <v>5349.9687000000004</v>
      </c>
      <c r="AKB176">
        <v>2573.7586999999999</v>
      </c>
      <c r="AKC176">
        <v>3327.8157999999999</v>
      </c>
      <c r="AKD176">
        <v>1610.2148999999999</v>
      </c>
      <c r="AKE176">
        <v>12471.7703</v>
      </c>
      <c r="AKF176">
        <v>4994.8792000000003</v>
      </c>
      <c r="AKG176">
        <v>16437.415300000001</v>
      </c>
      <c r="AKH176">
        <v>4262.5339000000004</v>
      </c>
      <c r="AKI176">
        <v>4482.1652999999997</v>
      </c>
      <c r="AKJ176">
        <v>6335.3059000000003</v>
      </c>
      <c r="AKK176">
        <v>10786.4342</v>
      </c>
      <c r="AKL176">
        <v>7024.8909000000003</v>
      </c>
      <c r="AKM176">
        <v>9639.4269000000004</v>
      </c>
      <c r="AKN176">
        <v>7682.8720000000003</v>
      </c>
      <c r="AKO176">
        <v>8798.8266999999996</v>
      </c>
      <c r="AKP176">
        <v>13628.5232</v>
      </c>
      <c r="AKQ176">
        <v>2039.2268999999999</v>
      </c>
      <c r="AKR176">
        <v>6713.9582</v>
      </c>
      <c r="AKS176">
        <v>7176.9915000000001</v>
      </c>
      <c r="AKT176">
        <v>7136.6302999999998</v>
      </c>
      <c r="AKU176">
        <v>16721.882300000001</v>
      </c>
      <c r="AKV176">
        <v>15146.4159</v>
      </c>
      <c r="AKW176">
        <v>3865.777</v>
      </c>
      <c r="AKX176">
        <v>9178.7307999999994</v>
      </c>
      <c r="AKY176">
        <v>5100.9354999999996</v>
      </c>
      <c r="AKZ176">
        <v>3349.6990999999998</v>
      </c>
      <c r="ALA176">
        <v>2128.7021</v>
      </c>
      <c r="ALB176">
        <v>9857.1052999999993</v>
      </c>
      <c r="ALC176">
        <v>6865.6763000000001</v>
      </c>
      <c r="ALD176">
        <v>12260.7204</v>
      </c>
      <c r="ALE176">
        <v>5729.7056000000002</v>
      </c>
      <c r="ALF176">
        <v>9969.7124999999996</v>
      </c>
      <c r="ALG176">
        <v>12712.182000000001</v>
      </c>
      <c r="ALH176">
        <v>2279.7525000000001</v>
      </c>
      <c r="ALI176">
        <v>9674.3893000000007</v>
      </c>
      <c r="ALJ176">
        <v>16966.7657</v>
      </c>
      <c r="ALK176">
        <v>13755.961600000001</v>
      </c>
      <c r="ALL176">
        <v>9851.7782999999999</v>
      </c>
      <c r="ALM176">
        <v>19622.941699999999</v>
      </c>
      <c r="ALN176">
        <v>14747.287</v>
      </c>
      <c r="ALO176">
        <v>1984.8526999999999</v>
      </c>
      <c r="ALP176">
        <v>9000.4459000000006</v>
      </c>
      <c r="ALQ176">
        <v>5558.2745999999997</v>
      </c>
      <c r="ALR176">
        <v>1317.6024</v>
      </c>
      <c r="ALS176">
        <v>7495.2653</v>
      </c>
      <c r="ALT176">
        <v>15553.9877</v>
      </c>
      <c r="ALU176">
        <v>6372.732</v>
      </c>
      <c r="ALV176">
        <v>8423.7870999999996</v>
      </c>
      <c r="ALW176">
        <v>4770.1444000000001</v>
      </c>
      <c r="ALX176">
        <v>10855.5182</v>
      </c>
      <c r="ALY176">
        <v>7351.4056</v>
      </c>
      <c r="ALZ176">
        <v>10303.688200000001</v>
      </c>
      <c r="AMA176">
        <v>10943.8361</v>
      </c>
      <c r="AMB176">
        <v>11808.1582</v>
      </c>
      <c r="AMC176">
        <v>6085.8543</v>
      </c>
      <c r="AMD176">
        <v>17245.401999999998</v>
      </c>
      <c r="AME176">
        <v>2145.4681999999998</v>
      </c>
      <c r="AMF176">
        <v>3395.3130999999998</v>
      </c>
      <c r="AMG176">
        <v>4251.7223000000004</v>
      </c>
      <c r="AMH176">
        <v>4427.6090000000004</v>
      </c>
      <c r="AMI176">
        <v>2557.8024</v>
      </c>
      <c r="AMJ176">
        <v>2274.3350999999998</v>
      </c>
      <c r="AMK176">
        <v>2132.6374999999998</v>
      </c>
      <c r="AML176">
        <v>2784.7795000000001</v>
      </c>
      <c r="AMM176">
        <v>3728.7381999999998</v>
      </c>
      <c r="AMN176">
        <v>3228.2593000000002</v>
      </c>
      <c r="AMO176">
        <v>4183.5099</v>
      </c>
      <c r="AMP176">
        <v>26450.204099999999</v>
      </c>
      <c r="AMQ176">
        <v>7133.4440999999997</v>
      </c>
      <c r="AMR176">
        <v>6887.6826000000001</v>
      </c>
      <c r="AMS176">
        <v>3831.4189000000001</v>
      </c>
      <c r="AMT176">
        <v>1819.1703</v>
      </c>
      <c r="AMU176">
        <v>3449.0025999999998</v>
      </c>
      <c r="AMV176">
        <v>3861.1632</v>
      </c>
      <c r="AMW176">
        <v>4139.0672000000004</v>
      </c>
      <c r="AMX176">
        <v>11321.374299999999</v>
      </c>
      <c r="AMY176">
        <v>5549.0569999999998</v>
      </c>
      <c r="AMZ176">
        <v>11275.3709</v>
      </c>
      <c r="ANA176">
        <v>4387.2255999999998</v>
      </c>
      <c r="ANB176">
        <v>4532.1804000000002</v>
      </c>
      <c r="ANC176">
        <v>1441.6279</v>
      </c>
      <c r="AND176">
        <v>11634.584000000001</v>
      </c>
      <c r="ANE176">
        <v>11310.1458</v>
      </c>
      <c r="ANF176">
        <v>7927.1320999999998</v>
      </c>
      <c r="ANG176">
        <v>11049.729499999999</v>
      </c>
      <c r="ANH176">
        <v>11322.385399999999</v>
      </c>
      <c r="ANI176">
        <v>17930.0497</v>
      </c>
      <c r="ANJ176">
        <v>53984.338100000001</v>
      </c>
      <c r="ANK176">
        <v>10428.197200000001</v>
      </c>
      <c r="ANL176">
        <v>7975.1153000000004</v>
      </c>
      <c r="ANM176">
        <v>24018.942800000001</v>
      </c>
      <c r="ANN176">
        <v>10868.460300000001</v>
      </c>
      <c r="ANO176">
        <v>6795.9681</v>
      </c>
      <c r="ANP176">
        <v>2969.4679999999998</v>
      </c>
      <c r="ANQ176">
        <v>2303.7429999999999</v>
      </c>
      <c r="ANR176">
        <v>2720.0963999999999</v>
      </c>
      <c r="ANS176">
        <v>2017.1786</v>
      </c>
      <c r="ANT176">
        <v>1678.8423</v>
      </c>
      <c r="ANU176">
        <v>2798.7129</v>
      </c>
      <c r="ANV176">
        <v>2771.1311000000001</v>
      </c>
      <c r="ANW176">
        <v>1609.0332000000001</v>
      </c>
      <c r="ANX176">
        <v>2639.0668999999998</v>
      </c>
      <c r="ANY176">
        <v>2497.7152999999998</v>
      </c>
      <c r="ANZ176">
        <v>2962.6606000000002</v>
      </c>
      <c r="AOA176">
        <v>20845.287499999999</v>
      </c>
      <c r="AOB176">
        <v>6117.0550000000003</v>
      </c>
      <c r="AOC176">
        <v>4660.1244999999999</v>
      </c>
      <c r="AOD176">
        <v>3308.2372999999998</v>
      </c>
      <c r="AOE176">
        <v>1535.3290999999999</v>
      </c>
      <c r="AOF176">
        <v>2152.1264000000001</v>
      </c>
      <c r="AOG176">
        <v>2506.0041999999999</v>
      </c>
      <c r="AOH176">
        <v>2775.4113000000002</v>
      </c>
      <c r="AOI176">
        <v>8214.7443999999996</v>
      </c>
      <c r="AOJ176">
        <v>3789.4625999999998</v>
      </c>
      <c r="AOK176">
        <v>8956.7929999999997</v>
      </c>
      <c r="AOL176">
        <v>3453.5810999999999</v>
      </c>
      <c r="AOM176">
        <v>4088.7258999999999</v>
      </c>
      <c r="AON176">
        <v>1303.0259000000001</v>
      </c>
      <c r="AOO176">
        <v>7906.1552000000001</v>
      </c>
      <c r="AOP176">
        <v>6796.4363999999996</v>
      </c>
      <c r="AOQ176">
        <v>4819.4579000000003</v>
      </c>
      <c r="AOR176">
        <v>7563.8809000000001</v>
      </c>
      <c r="AOS176">
        <v>7281.1998999999996</v>
      </c>
      <c r="AOT176">
        <v>11522.351000000001</v>
      </c>
      <c r="AOU176">
        <v>40460.304900000003</v>
      </c>
      <c r="AOV176">
        <v>7908.7865000000002</v>
      </c>
      <c r="AOW176">
        <v>4787.0115999999998</v>
      </c>
      <c r="AOX176">
        <v>18453.5098</v>
      </c>
      <c r="AOY176">
        <v>9398.4560000000001</v>
      </c>
      <c r="AOZ176">
        <v>4230.8901999999998</v>
      </c>
      <c r="APA176">
        <v>2524.5462000000002</v>
      </c>
      <c r="APB176">
        <v>1940.9509</v>
      </c>
      <c r="APC176">
        <v>2331.8382999999999</v>
      </c>
      <c r="APD176">
        <v>1627.277</v>
      </c>
      <c r="APE176">
        <v>1583.1322</v>
      </c>
      <c r="APF176">
        <v>2406.2973999999999</v>
      </c>
      <c r="APG176">
        <v>2528.0770000000002</v>
      </c>
      <c r="APH176">
        <v>1896.6948</v>
      </c>
      <c r="API176">
        <v>7345.9790000000003</v>
      </c>
      <c r="APJ176">
        <v>12786.8881</v>
      </c>
      <c r="APK176">
        <v>4222.7933000000003</v>
      </c>
      <c r="APL176">
        <v>3381.1062999999999</v>
      </c>
      <c r="APM176">
        <v>5149.0423000000001</v>
      </c>
      <c r="APN176">
        <v>5935.7102999999997</v>
      </c>
      <c r="APO176">
        <v>5533.6970000000001</v>
      </c>
      <c r="APP176">
        <v>4779.6115</v>
      </c>
      <c r="APQ176">
        <v>8741.1458000000002</v>
      </c>
      <c r="APR176">
        <v>5521.0155999999997</v>
      </c>
      <c r="APS176">
        <v>12653.852699999999</v>
      </c>
      <c r="APT176">
        <v>11058.6399</v>
      </c>
      <c r="APU176">
        <v>10448.573399999999</v>
      </c>
      <c r="APV176">
        <v>6907.7109</v>
      </c>
      <c r="APW176">
        <v>4171.0362999999998</v>
      </c>
      <c r="APX176">
        <v>8099.1306000000004</v>
      </c>
      <c r="APY176">
        <v>6729.4273999999996</v>
      </c>
      <c r="APZ176">
        <v>1747.9411</v>
      </c>
      <c r="AQA176">
        <v>13082.468800000001</v>
      </c>
      <c r="AQB176">
        <v>10944.5857</v>
      </c>
      <c r="AQC176">
        <v>7950.0481</v>
      </c>
      <c r="AQD176">
        <v>10161.972100000001</v>
      </c>
      <c r="AQE176">
        <v>5125.9355999999998</v>
      </c>
      <c r="AQF176">
        <v>4483.8783999999996</v>
      </c>
      <c r="AQG176">
        <v>4647.4191000000001</v>
      </c>
      <c r="AQH176">
        <v>4613.5403999999999</v>
      </c>
      <c r="AQI176">
        <v>5936.1176999999998</v>
      </c>
      <c r="AQJ176">
        <v>3700.7788</v>
      </c>
      <c r="AQK176">
        <v>4512.1559999999999</v>
      </c>
      <c r="AQL176">
        <v>14986.011500000001</v>
      </c>
      <c r="AQM176">
        <v>16579.472900000001</v>
      </c>
      <c r="AQN176">
        <v>3126.5239999999999</v>
      </c>
      <c r="AQO176">
        <v>5389.8274000000001</v>
      </c>
      <c r="AQP176">
        <v>5146.9669000000004</v>
      </c>
      <c r="AQQ176">
        <v>6080.4638000000004</v>
      </c>
      <c r="AQR176">
        <v>22701.9084</v>
      </c>
      <c r="AQS176">
        <v>13300.160400000001</v>
      </c>
      <c r="AQT176">
        <v>7525.5043999999998</v>
      </c>
      <c r="AQU176">
        <v>6704.9044999999996</v>
      </c>
      <c r="AQV176">
        <v>5778.0976000000001</v>
      </c>
      <c r="AQW176">
        <v>3572.2426999999998</v>
      </c>
      <c r="AQX176">
        <v>8370.9642000000003</v>
      </c>
      <c r="AQY176">
        <v>8080.7659000000003</v>
      </c>
      <c r="AQZ176">
        <v>7831.4331000000002</v>
      </c>
      <c r="ARA176">
        <v>8121.0137000000004</v>
      </c>
      <c r="ARB176">
        <v>2290.2586000000001</v>
      </c>
      <c r="ARC176">
        <v>7210.8263999999999</v>
      </c>
      <c r="ARD176">
        <v>8409.8120999999992</v>
      </c>
      <c r="ARE176">
        <v>2421.0385000000001</v>
      </c>
      <c r="ARF176">
        <v>3227.5940999999998</v>
      </c>
      <c r="ARG176">
        <v>11883.711499999999</v>
      </c>
      <c r="ARH176">
        <v>21174.780900000002</v>
      </c>
      <c r="ARI176">
        <v>22258.778900000001</v>
      </c>
      <c r="ARJ176">
        <v>12385.408600000001</v>
      </c>
      <c r="ARK176">
        <v>10316.407300000001</v>
      </c>
      <c r="ARL176">
        <v>7682.0285000000003</v>
      </c>
      <c r="ARM176">
        <v>6609.2047000000002</v>
      </c>
      <c r="ARN176">
        <v>7362.2155000000002</v>
      </c>
      <c r="ARO176">
        <v>1368.4765</v>
      </c>
      <c r="ARP176">
        <v>6928.1782000000003</v>
      </c>
      <c r="ARQ176">
        <v>12050.4575</v>
      </c>
      <c r="ARR176">
        <v>7964.3436000000002</v>
      </c>
      <c r="ARS176">
        <v>9189.3626000000004</v>
      </c>
      <c r="ART176">
        <v>3544.4070000000002</v>
      </c>
      <c r="ARU176">
        <v>7409.1620000000003</v>
      </c>
      <c r="ARV176">
        <v>5442.5940000000001</v>
      </c>
      <c r="ARW176">
        <v>9440.4118999999992</v>
      </c>
      <c r="ARX176">
        <v>3889.8634000000002</v>
      </c>
      <c r="ARY176">
        <v>2434.0743000000002</v>
      </c>
      <c r="ARZ176">
        <v>4076.7179000000001</v>
      </c>
      <c r="ASA176">
        <v>3010.0753</v>
      </c>
      <c r="ASB176">
        <v>5453.8495000000003</v>
      </c>
      <c r="ASC176">
        <v>16101.813599999999</v>
      </c>
      <c r="ASD176">
        <v>4313.7956999999997</v>
      </c>
      <c r="ASE176">
        <v>9817.7286000000004</v>
      </c>
      <c r="ASF176">
        <v>43225.4</v>
      </c>
      <c r="ASG176">
        <v>3420.8515000000002</v>
      </c>
      <c r="ASH176">
        <v>6355.0918000000001</v>
      </c>
      <c r="ASI176">
        <v>6217.1121999999996</v>
      </c>
      <c r="ASJ176">
        <v>6904.0255999999999</v>
      </c>
      <c r="ASK176">
        <v>883.43029999999999</v>
      </c>
      <c r="ASL176">
        <v>10727.972400000001</v>
      </c>
      <c r="ASM176">
        <v>5054.1859000000004</v>
      </c>
      <c r="ASN176">
        <v>3508.8348000000001</v>
      </c>
      <c r="ASO176">
        <v>2342.6109000000001</v>
      </c>
      <c r="ASP176">
        <v>15854.6026</v>
      </c>
      <c r="ASQ176">
        <v>2793.9674</v>
      </c>
      <c r="ASR176">
        <v>4143.2719999999999</v>
      </c>
      <c r="ASS176">
        <v>4630.7662</v>
      </c>
      <c r="AST176">
        <v>4736.2021000000004</v>
      </c>
      <c r="ASU176">
        <v>3306.9647</v>
      </c>
      <c r="ASV176">
        <v>1689.7321999999999</v>
      </c>
      <c r="ASW176">
        <v>14462.3842</v>
      </c>
      <c r="ASX176">
        <v>13035.568799999999</v>
      </c>
      <c r="ASY176">
        <v>10523.455900000001</v>
      </c>
      <c r="ASZ176">
        <v>12439.7706</v>
      </c>
      <c r="ATA176">
        <v>5564.1022000000003</v>
      </c>
      <c r="ATB176">
        <v>6408.4807000000001</v>
      </c>
      <c r="ATC176">
        <v>6917.7080999999998</v>
      </c>
      <c r="ATD176">
        <v>6747.2682999999997</v>
      </c>
      <c r="ATE176">
        <v>7228.5168000000003</v>
      </c>
      <c r="ATF176">
        <v>1716.1805999999999</v>
      </c>
      <c r="ATG176">
        <v>5643.2223999999997</v>
      </c>
      <c r="ATH176">
        <v>7450.8085000000001</v>
      </c>
      <c r="ATI176">
        <v>2162.0821999999998</v>
      </c>
      <c r="ATJ176">
        <v>2775.2647999999999</v>
      </c>
      <c r="ATK176">
        <v>10242.698399999999</v>
      </c>
      <c r="ATL176">
        <v>17367.926599999999</v>
      </c>
      <c r="ATM176">
        <v>20892.978899999998</v>
      </c>
      <c r="ATN176">
        <v>10875.5301</v>
      </c>
      <c r="ATO176">
        <v>7186.4665999999997</v>
      </c>
      <c r="ATP176">
        <v>5958.3077999999996</v>
      </c>
      <c r="ATQ176">
        <v>6858.5366000000004</v>
      </c>
      <c r="ATR176">
        <v>1058.8879999999999</v>
      </c>
      <c r="ATS176">
        <v>5920.7640000000001</v>
      </c>
      <c r="ATT176">
        <v>10466.544599999999</v>
      </c>
      <c r="ATU176">
        <v>7199.7528000000002</v>
      </c>
      <c r="ATV176">
        <v>7702.7174000000005</v>
      </c>
      <c r="ATW176">
        <v>2776.7701999999999</v>
      </c>
      <c r="ATX176">
        <v>5889.1147000000001</v>
      </c>
      <c r="ATY176">
        <v>4339.4956000000002</v>
      </c>
      <c r="ATZ176">
        <v>7477.3972999999996</v>
      </c>
      <c r="AUA176">
        <v>3230.9439000000002</v>
      </c>
      <c r="AUB176">
        <v>1789.9947</v>
      </c>
      <c r="AUC176">
        <v>2825.4551000000001</v>
      </c>
      <c r="AUD176">
        <v>2073.4821000000002</v>
      </c>
      <c r="AUE176">
        <v>4588.0074999999997</v>
      </c>
      <c r="AUF176">
        <v>14922.4611</v>
      </c>
      <c r="AUG176">
        <v>4073.1147999999998</v>
      </c>
      <c r="AUH176">
        <v>8671.3387000000002</v>
      </c>
      <c r="AUI176">
        <v>34577.805399999997</v>
      </c>
      <c r="AUJ176">
        <v>2976.4958000000001</v>
      </c>
      <c r="AUK176">
        <v>5730.4182000000001</v>
      </c>
      <c r="AUL176">
        <v>5765.2056000000002</v>
      </c>
      <c r="AUM176">
        <v>6124.4556000000002</v>
      </c>
      <c r="AUN176">
        <v>722.10429999999997</v>
      </c>
      <c r="AUO176">
        <v>10124.985000000001</v>
      </c>
      <c r="AUP176">
        <v>4636.9152999999997</v>
      </c>
      <c r="AUQ176">
        <v>3148.9694</v>
      </c>
      <c r="AUR176">
        <v>1962.2516000000001</v>
      </c>
      <c r="AUS176">
        <v>14743.100200000001</v>
      </c>
      <c r="AUT176">
        <v>2149.0945000000002</v>
      </c>
      <c r="AUU176">
        <v>3324.2860000000001</v>
      </c>
      <c r="AUV176">
        <v>4452.2821999999996</v>
      </c>
      <c r="AUW176">
        <v>4088.1882000000001</v>
      </c>
      <c r="AUX176">
        <v>2703.7784999999999</v>
      </c>
      <c r="AUY176">
        <v>1522.1654000000001</v>
      </c>
    </row>
    <row r="177" spans="1:1247" x14ac:dyDescent="0.2">
      <c r="A177" s="1">
        <v>44628</v>
      </c>
      <c r="B177">
        <v>3293.5300999999999</v>
      </c>
      <c r="C177">
        <v>3451.8105999999998</v>
      </c>
      <c r="D177">
        <v>273.71640000000002</v>
      </c>
      <c r="E177">
        <v>3067.6536000000001</v>
      </c>
      <c r="F177">
        <v>2688.4322000000002</v>
      </c>
      <c r="G177">
        <v>6487.4787999999999</v>
      </c>
      <c r="H177">
        <v>4526.1853000000001</v>
      </c>
      <c r="I177">
        <v>2603.1795999999999</v>
      </c>
      <c r="J177">
        <v>5950.6923999999999</v>
      </c>
      <c r="K177">
        <v>9116.9675999999999</v>
      </c>
      <c r="L177">
        <v>2834.6718999999998</v>
      </c>
      <c r="M177">
        <v>2933.1637000000001</v>
      </c>
      <c r="N177">
        <v>2782.9639000000002</v>
      </c>
      <c r="O177">
        <v>4666.4485000000004</v>
      </c>
      <c r="P177">
        <v>1070.9446</v>
      </c>
      <c r="Q177">
        <v>1367.5012999999999</v>
      </c>
      <c r="R177">
        <v>965.25750000000005</v>
      </c>
      <c r="S177">
        <v>1744.4336000000001</v>
      </c>
      <c r="T177">
        <v>3490.4196000000002</v>
      </c>
      <c r="U177">
        <v>863.1078</v>
      </c>
      <c r="V177">
        <v>4360.6129000000001</v>
      </c>
      <c r="W177">
        <v>3795.3728000000001</v>
      </c>
      <c r="X177">
        <v>2653.0486999999998</v>
      </c>
      <c r="Y177">
        <v>2786.3497000000002</v>
      </c>
      <c r="Z177">
        <v>1630.6324</v>
      </c>
      <c r="AA177">
        <v>2753.8182000000002</v>
      </c>
      <c r="AB177">
        <v>2709.6324</v>
      </c>
      <c r="AC177">
        <v>3031.3613</v>
      </c>
      <c r="AD177">
        <v>15473.9619</v>
      </c>
      <c r="AE177">
        <v>7393.6967999999997</v>
      </c>
      <c r="AF177">
        <v>4583.8433000000005</v>
      </c>
      <c r="AG177">
        <v>3891.9760999999999</v>
      </c>
      <c r="AH177">
        <v>2886.0594999999998</v>
      </c>
      <c r="AI177">
        <v>2299.3741</v>
      </c>
      <c r="AJ177">
        <v>1541.5775000000001</v>
      </c>
      <c r="AK177">
        <v>2303.4758999999999</v>
      </c>
      <c r="AL177">
        <v>3959.4106000000002</v>
      </c>
      <c r="AM177">
        <v>4906.2942000000003</v>
      </c>
      <c r="AN177">
        <v>4413.4620000000004</v>
      </c>
      <c r="AO177">
        <v>3574.2894000000001</v>
      </c>
      <c r="AP177">
        <v>1415.6274000000001</v>
      </c>
      <c r="AQ177">
        <v>2254.2179000000001</v>
      </c>
      <c r="AR177">
        <v>2286.7813000000001</v>
      </c>
      <c r="AS177">
        <v>8872.5439000000006</v>
      </c>
      <c r="AT177">
        <v>2634.0664999999999</v>
      </c>
      <c r="AU177">
        <v>10506.9815</v>
      </c>
      <c r="AV177">
        <v>1246.1201000000001</v>
      </c>
      <c r="AW177">
        <v>1404.6021000000001</v>
      </c>
      <c r="AX177">
        <v>1152.0204000000001</v>
      </c>
      <c r="AY177">
        <v>4616.8374000000003</v>
      </c>
      <c r="AZ177">
        <v>3962.6826999999998</v>
      </c>
      <c r="BA177">
        <v>3482.4641000000001</v>
      </c>
      <c r="BB177">
        <v>3621.3833</v>
      </c>
      <c r="BC177">
        <v>1832.7981</v>
      </c>
      <c r="BD177">
        <v>3120.6264000000001</v>
      </c>
      <c r="BE177">
        <v>3634.1165999999998</v>
      </c>
      <c r="BF177">
        <v>3443.3780000000002</v>
      </c>
      <c r="BG177">
        <v>2878.5971</v>
      </c>
      <c r="BH177">
        <v>8313.7739999999994</v>
      </c>
      <c r="BI177">
        <v>2801.5158999999999</v>
      </c>
      <c r="BJ177">
        <v>6026.7403999999997</v>
      </c>
      <c r="BK177">
        <v>2607.7451999999998</v>
      </c>
      <c r="BL177">
        <v>3904.4407999999999</v>
      </c>
      <c r="BM177">
        <v>3415.3546000000001</v>
      </c>
      <c r="BN177">
        <v>3069.2073999999998</v>
      </c>
      <c r="BO177">
        <v>9770.1648999999998</v>
      </c>
      <c r="BP177">
        <v>8784.5969000000005</v>
      </c>
      <c r="BQ177">
        <v>4053.4739</v>
      </c>
      <c r="BR177">
        <v>4708.0033000000003</v>
      </c>
      <c r="BS177">
        <v>2239.9693000000002</v>
      </c>
      <c r="BT177">
        <v>2305.8818999999999</v>
      </c>
      <c r="BU177">
        <v>1273.9077</v>
      </c>
      <c r="BV177">
        <v>11453.853300000001</v>
      </c>
      <c r="BW177">
        <v>3617.9836</v>
      </c>
      <c r="BX177">
        <v>11957.5527</v>
      </c>
      <c r="BY177">
        <v>3017.2303000000002</v>
      </c>
      <c r="BZ177">
        <v>3454.2988999999998</v>
      </c>
      <c r="CA177">
        <v>4998.4313000000002</v>
      </c>
      <c r="CB177">
        <v>9320.7206000000006</v>
      </c>
      <c r="CC177">
        <v>4485.3293999999996</v>
      </c>
      <c r="CD177">
        <v>7902.6336000000001</v>
      </c>
      <c r="CE177">
        <v>5105.7638999999999</v>
      </c>
      <c r="CF177">
        <v>6887.5487999999996</v>
      </c>
      <c r="CG177">
        <v>11081.2466</v>
      </c>
      <c r="CH177">
        <v>1544.3575000000001</v>
      </c>
      <c r="CI177">
        <v>5280.1679000000004</v>
      </c>
      <c r="CJ177">
        <v>5561.7200999999995</v>
      </c>
      <c r="CK177">
        <v>5514.1890999999996</v>
      </c>
      <c r="CL177">
        <v>13910.518400000001</v>
      </c>
      <c r="CM177">
        <v>12433.4563</v>
      </c>
      <c r="CN177">
        <v>2971.0030999999999</v>
      </c>
      <c r="CO177">
        <v>8154.2583000000004</v>
      </c>
      <c r="CP177">
        <v>4354.7987999999996</v>
      </c>
      <c r="CQ177">
        <v>2273.7062000000001</v>
      </c>
      <c r="CR177">
        <v>1763.8961999999999</v>
      </c>
      <c r="CS177">
        <v>7794.2168000000001</v>
      </c>
      <c r="CT177">
        <v>5485.0020000000004</v>
      </c>
      <c r="CU177">
        <v>8363.6026000000002</v>
      </c>
      <c r="CV177">
        <v>4787.7541000000001</v>
      </c>
      <c r="CW177">
        <v>7423.2920999999997</v>
      </c>
      <c r="CX177">
        <v>10520.922200000001</v>
      </c>
      <c r="CY177">
        <v>1986.9092000000001</v>
      </c>
      <c r="CZ177">
        <v>7521.2725</v>
      </c>
      <c r="DA177">
        <v>10712.255999999999</v>
      </c>
      <c r="DB177">
        <v>10359.979499999999</v>
      </c>
      <c r="DC177">
        <v>7291.8608000000004</v>
      </c>
      <c r="DD177">
        <v>12934.152099999999</v>
      </c>
      <c r="DE177">
        <v>10546.8541</v>
      </c>
      <c r="DF177">
        <v>1799.6989000000001</v>
      </c>
      <c r="DG177">
        <v>6965.5158000000001</v>
      </c>
      <c r="DH177">
        <v>5074.3933999999999</v>
      </c>
      <c r="DI177">
        <v>793.93650000000002</v>
      </c>
      <c r="DJ177">
        <v>5844.4530999999997</v>
      </c>
      <c r="DK177">
        <v>10806.0229</v>
      </c>
      <c r="DL177">
        <v>5345.1121999999996</v>
      </c>
      <c r="DM177">
        <v>6304.7269999999999</v>
      </c>
      <c r="DN177">
        <v>3983.1080999999999</v>
      </c>
      <c r="DO177">
        <v>8137.9794000000002</v>
      </c>
      <c r="DP177">
        <v>5550.6089000000002</v>
      </c>
      <c r="DQ177">
        <v>8781.5326999999997</v>
      </c>
      <c r="DR177">
        <v>8845.8752000000004</v>
      </c>
      <c r="DS177">
        <v>9317.6723999999995</v>
      </c>
      <c r="DT177">
        <v>3259.4142999999999</v>
      </c>
      <c r="DU177">
        <v>10096.436100000001</v>
      </c>
      <c r="DV177">
        <v>1272.4683</v>
      </c>
      <c r="DW177">
        <v>2099.5212999999999</v>
      </c>
      <c r="DX177">
        <v>2869.8833</v>
      </c>
      <c r="DY177">
        <v>2999.3366000000001</v>
      </c>
      <c r="DZ177">
        <v>2206.3000000000002</v>
      </c>
      <c r="EA177">
        <v>3350.3382999999999</v>
      </c>
      <c r="EB177">
        <v>1881.1983</v>
      </c>
      <c r="EC177">
        <v>4265.3909999999996</v>
      </c>
      <c r="ED177">
        <v>5571.2929999999997</v>
      </c>
      <c r="EE177">
        <v>7551.2682999999997</v>
      </c>
      <c r="EF177">
        <v>7287.9619000000002</v>
      </c>
      <c r="EG177">
        <v>5566.0288</v>
      </c>
      <c r="EH177">
        <v>7544.1333999999997</v>
      </c>
      <c r="EI177">
        <v>1137.0749000000001</v>
      </c>
      <c r="EJ177">
        <v>1260.6486</v>
      </c>
      <c r="EK177">
        <v>1270.6102000000001</v>
      </c>
      <c r="EL177">
        <v>1254.8966</v>
      </c>
      <c r="EM177">
        <v>1264.8128999999999</v>
      </c>
      <c r="EN177">
        <v>1253.2469000000001</v>
      </c>
      <c r="EO177">
        <v>1263.1501000000001</v>
      </c>
      <c r="EP177">
        <v>4183.0466999999999</v>
      </c>
      <c r="EQ177">
        <v>6858.7972</v>
      </c>
      <c r="ER177">
        <v>6691.2996000000003</v>
      </c>
      <c r="ES177">
        <v>13625.0633</v>
      </c>
      <c r="ET177">
        <v>5326.8424000000005</v>
      </c>
      <c r="EU177">
        <v>9244.0504999999994</v>
      </c>
      <c r="EV177">
        <v>27359.321800000002</v>
      </c>
      <c r="EW177">
        <v>11031.376099999999</v>
      </c>
      <c r="EX177">
        <v>2172.8672000000001</v>
      </c>
      <c r="EY177">
        <v>7459.0906000000004</v>
      </c>
      <c r="EZ177">
        <v>8770.5933999999997</v>
      </c>
      <c r="FA177">
        <v>4328.4003000000002</v>
      </c>
      <c r="FB177">
        <v>10527.366599999999</v>
      </c>
      <c r="FC177">
        <v>27445.604500000001</v>
      </c>
      <c r="FD177">
        <v>4535.5011999999997</v>
      </c>
      <c r="FE177">
        <v>5841.3859000000002</v>
      </c>
      <c r="FF177">
        <v>6566.9147000000003</v>
      </c>
      <c r="FG177">
        <v>3839.5531000000001</v>
      </c>
      <c r="FH177">
        <v>5887.2112999999999</v>
      </c>
      <c r="FI177">
        <v>8913.4542999999994</v>
      </c>
      <c r="FJ177">
        <v>6805.8090000000002</v>
      </c>
      <c r="FK177">
        <v>1864.7397000000001</v>
      </c>
      <c r="FL177">
        <v>2742.9470999999999</v>
      </c>
      <c r="FM177">
        <v>4829.8514999999998</v>
      </c>
      <c r="FN177">
        <v>2441.8150999999998</v>
      </c>
      <c r="FO177">
        <v>2825.0572000000002</v>
      </c>
      <c r="FP177">
        <v>6402.3419999999996</v>
      </c>
      <c r="FQ177">
        <v>5006.5023000000001</v>
      </c>
      <c r="FR177">
        <v>10192.7922</v>
      </c>
      <c r="FS177">
        <v>2376.9461999999999</v>
      </c>
      <c r="FT177">
        <v>7904.9677000000001</v>
      </c>
      <c r="FU177">
        <v>9095.4118999999992</v>
      </c>
      <c r="FV177">
        <v>10287.8019</v>
      </c>
      <c r="FW177">
        <v>6163.0522000000001</v>
      </c>
      <c r="FX177">
        <v>3435.9668000000001</v>
      </c>
      <c r="FY177">
        <v>4736.7673000000004</v>
      </c>
      <c r="FZ177">
        <v>1355.8604</v>
      </c>
      <c r="GA177">
        <v>6871.2201999999997</v>
      </c>
      <c r="GB177">
        <v>1498.0488</v>
      </c>
      <c r="GC177">
        <v>5548.5730999999996</v>
      </c>
      <c r="GD177">
        <v>5479.1827000000003</v>
      </c>
      <c r="GE177">
        <v>4161.9327000000003</v>
      </c>
      <c r="GF177">
        <v>4972.9168</v>
      </c>
      <c r="GG177">
        <v>6429.8887999999997</v>
      </c>
      <c r="GH177">
        <v>4624.6763000000001</v>
      </c>
      <c r="GI177">
        <v>5635.7870000000003</v>
      </c>
      <c r="GJ177">
        <v>1724.3443</v>
      </c>
      <c r="GK177">
        <v>3206.5608000000002</v>
      </c>
      <c r="GL177">
        <v>2886.2532999999999</v>
      </c>
      <c r="GM177">
        <v>5949.0276000000003</v>
      </c>
      <c r="GN177">
        <v>28327.864799999999</v>
      </c>
      <c r="GO177">
        <v>11120.864799999999</v>
      </c>
      <c r="GP177">
        <v>5687.9031999999997</v>
      </c>
      <c r="GQ177">
        <v>2436.8642</v>
      </c>
      <c r="GR177">
        <v>2256.0065</v>
      </c>
      <c r="GS177">
        <v>2235.4757</v>
      </c>
      <c r="GT177">
        <v>5614.0560999999998</v>
      </c>
      <c r="GU177">
        <v>4623.6494000000002</v>
      </c>
      <c r="GV177">
        <v>4181.9147000000003</v>
      </c>
      <c r="GW177">
        <v>3907.6093000000001</v>
      </c>
      <c r="GX177">
        <v>5090.0852000000004</v>
      </c>
      <c r="GY177">
        <v>3927.2492999999999</v>
      </c>
      <c r="GZ177">
        <v>2036.1765</v>
      </c>
      <c r="HA177">
        <v>1775.4697000000001</v>
      </c>
      <c r="HB177">
        <v>2354.9432000000002</v>
      </c>
      <c r="HC177">
        <v>3736.7338</v>
      </c>
      <c r="HD177">
        <v>3652.5999000000002</v>
      </c>
      <c r="HE177">
        <v>5454.9847</v>
      </c>
      <c r="HF177">
        <v>21588.9843</v>
      </c>
      <c r="HG177">
        <v>10671.9539</v>
      </c>
      <c r="HH177">
        <v>5386.9116000000004</v>
      </c>
      <c r="HI177">
        <v>4703.9852000000001</v>
      </c>
      <c r="HJ177">
        <v>4123.4866000000002</v>
      </c>
      <c r="HK177">
        <v>2307.4735999999998</v>
      </c>
      <c r="HL177">
        <v>2377.7703000000001</v>
      </c>
      <c r="HM177">
        <v>2201.2737000000002</v>
      </c>
      <c r="HN177">
        <v>5148.6270000000004</v>
      </c>
      <c r="HO177">
        <v>3688.6695</v>
      </c>
      <c r="HP177">
        <v>11723.883099999999</v>
      </c>
      <c r="HQ177">
        <v>1359.4486999999999</v>
      </c>
      <c r="HR177">
        <v>3620.2159000000001</v>
      </c>
      <c r="HS177">
        <v>1579.1742999999999</v>
      </c>
      <c r="HT177">
        <v>6058.2475000000004</v>
      </c>
      <c r="HU177">
        <v>4806.4408999999996</v>
      </c>
      <c r="HV177">
        <v>6806.241</v>
      </c>
      <c r="HW177">
        <v>1909.1197</v>
      </c>
      <c r="HX177">
        <v>5994.9215999999997</v>
      </c>
      <c r="HY177">
        <v>6624.8819000000003</v>
      </c>
      <c r="HZ177">
        <v>1574.9027000000001</v>
      </c>
      <c r="IA177">
        <v>1520.9181000000001</v>
      </c>
      <c r="IB177">
        <v>1421.4086</v>
      </c>
      <c r="IC177">
        <v>1292.7082</v>
      </c>
      <c r="ID177">
        <v>1462.7238</v>
      </c>
      <c r="IE177">
        <v>1496.7524000000001</v>
      </c>
      <c r="IF177">
        <v>6364.5441000000001</v>
      </c>
      <c r="IG177">
        <v>3437.6579000000002</v>
      </c>
      <c r="IH177">
        <v>3956.3895000000002</v>
      </c>
      <c r="II177">
        <v>6628.7085999999999</v>
      </c>
      <c r="IJ177">
        <v>9771.7034999999996</v>
      </c>
      <c r="IK177">
        <v>4808.8636999999999</v>
      </c>
      <c r="IL177">
        <v>7380.8166000000001</v>
      </c>
      <c r="IM177">
        <v>5535.2082</v>
      </c>
      <c r="IN177">
        <v>3751.7098999999998</v>
      </c>
      <c r="IO177">
        <v>5190.5159999999996</v>
      </c>
      <c r="IP177">
        <v>1573.0887</v>
      </c>
      <c r="IQ177">
        <v>3129.9758000000002</v>
      </c>
      <c r="IR177">
        <v>3825.0650000000001</v>
      </c>
      <c r="IS177">
        <v>5698.5653000000002</v>
      </c>
      <c r="IT177">
        <v>1626.1041</v>
      </c>
      <c r="IU177">
        <v>2599.2222999999999</v>
      </c>
      <c r="IV177">
        <v>13866.937599999999</v>
      </c>
      <c r="IW177">
        <v>5836.9360999999999</v>
      </c>
      <c r="IX177">
        <v>2921.3676</v>
      </c>
      <c r="IY177">
        <v>5670.5856999999996</v>
      </c>
      <c r="IZ177">
        <v>7621.4335000000001</v>
      </c>
      <c r="JA177">
        <v>13141.278899999999</v>
      </c>
      <c r="JB177">
        <v>4299.2057000000004</v>
      </c>
      <c r="JC177">
        <v>5184.9606000000003</v>
      </c>
      <c r="JD177">
        <v>2119.6711</v>
      </c>
      <c r="JE177">
        <v>4193.4268000000002</v>
      </c>
      <c r="JF177">
        <v>4201.7586000000001</v>
      </c>
      <c r="JG177">
        <v>4728.1292999999996</v>
      </c>
      <c r="JH177">
        <v>18366.061399999999</v>
      </c>
      <c r="JI177">
        <v>11300.777700000001</v>
      </c>
      <c r="JJ177">
        <v>5180.2082</v>
      </c>
      <c r="JK177">
        <v>6063.2437</v>
      </c>
      <c r="JL177">
        <v>5102.5972000000002</v>
      </c>
      <c r="JM177">
        <v>2439.0293000000001</v>
      </c>
      <c r="JN177">
        <v>1951.9251999999999</v>
      </c>
      <c r="JO177">
        <v>12244.497100000001</v>
      </c>
      <c r="JP177">
        <v>15366.8133</v>
      </c>
      <c r="JQ177">
        <v>7183.3454000000002</v>
      </c>
      <c r="JR177">
        <v>7344.2179999999998</v>
      </c>
      <c r="JS177">
        <v>8354.2988999999998</v>
      </c>
      <c r="JT177">
        <v>2582.9857999999999</v>
      </c>
      <c r="JU177">
        <v>5225.4031999999997</v>
      </c>
      <c r="JV177">
        <v>1581.5586000000001</v>
      </c>
      <c r="JW177">
        <v>4450.7749999999996</v>
      </c>
      <c r="JX177">
        <v>7304.3846999999996</v>
      </c>
      <c r="JY177">
        <v>5823.6454999999996</v>
      </c>
      <c r="JZ177">
        <v>3566.1799000000001</v>
      </c>
      <c r="KA177">
        <v>5280.0420999999997</v>
      </c>
      <c r="KB177">
        <v>2419.8620999999998</v>
      </c>
      <c r="KC177">
        <v>9812.8752000000004</v>
      </c>
      <c r="KD177">
        <v>12393.984200000001</v>
      </c>
      <c r="KE177">
        <v>2980.2619</v>
      </c>
      <c r="KF177">
        <v>2139.6669999999999</v>
      </c>
      <c r="KG177">
        <v>2238.7478999999998</v>
      </c>
      <c r="KH177">
        <v>1097.9113</v>
      </c>
      <c r="KI177">
        <v>1538.0721000000001</v>
      </c>
      <c r="KJ177">
        <v>2738.2073999999998</v>
      </c>
      <c r="KK177">
        <v>2737.0099</v>
      </c>
      <c r="KL177">
        <v>935.7396</v>
      </c>
      <c r="KM177">
        <v>1144.4437</v>
      </c>
      <c r="KN177">
        <v>1298.9037000000001</v>
      </c>
      <c r="KO177">
        <v>1192.5024000000001</v>
      </c>
      <c r="KP177">
        <v>1068.4163000000001</v>
      </c>
      <c r="KQ177">
        <v>1628.4983</v>
      </c>
      <c r="KR177">
        <v>1257.4924000000001</v>
      </c>
      <c r="KS177">
        <v>1940.3598</v>
      </c>
      <c r="KT177">
        <v>1076.6070999999999</v>
      </c>
      <c r="KU177">
        <v>1812.0592999999999</v>
      </c>
      <c r="KV177">
        <v>720.32339999999999</v>
      </c>
      <c r="KW177">
        <v>806.81679999999994</v>
      </c>
      <c r="KX177">
        <v>1130.0852</v>
      </c>
      <c r="KY177">
        <v>4265.3909999999996</v>
      </c>
      <c r="KZ177">
        <v>8192.2412000000004</v>
      </c>
      <c r="LA177">
        <v>6885.9449999999997</v>
      </c>
      <c r="LB177">
        <v>4483.5099</v>
      </c>
      <c r="LC177">
        <v>5025.7051000000001</v>
      </c>
      <c r="LD177">
        <v>5027.9853999999996</v>
      </c>
      <c r="LE177">
        <v>4651.3378000000002</v>
      </c>
      <c r="LF177">
        <v>4427.7601999999997</v>
      </c>
      <c r="LG177">
        <v>5170.0158000000001</v>
      </c>
      <c r="LH177">
        <v>5498.2156999999997</v>
      </c>
      <c r="LI177">
        <v>4471.3068000000003</v>
      </c>
      <c r="LJ177">
        <v>2407.1087000000002</v>
      </c>
      <c r="LK177">
        <v>2070.9596000000001</v>
      </c>
      <c r="LL177">
        <v>6802.7287999999999</v>
      </c>
      <c r="LM177">
        <v>8780.8291000000008</v>
      </c>
      <c r="LN177">
        <v>9776.2584000000006</v>
      </c>
      <c r="LO177">
        <v>5536.5595000000003</v>
      </c>
      <c r="LP177">
        <v>10509.3323</v>
      </c>
      <c r="LQ177">
        <v>5581.9890999999998</v>
      </c>
      <c r="LR177">
        <v>0</v>
      </c>
      <c r="LS177">
        <v>9575.1427999999996</v>
      </c>
      <c r="LT177">
        <v>4721.5920999999998</v>
      </c>
      <c r="LU177">
        <v>5476.2070000000003</v>
      </c>
      <c r="LV177">
        <v>8056.5092999999997</v>
      </c>
      <c r="LW177">
        <v>1805.1394</v>
      </c>
      <c r="LX177">
        <v>6425.4171999999999</v>
      </c>
      <c r="LY177">
        <v>4072.8132999999998</v>
      </c>
      <c r="LZ177">
        <v>6055.6234999999997</v>
      </c>
      <c r="MA177">
        <v>2538.1837999999998</v>
      </c>
      <c r="MB177">
        <v>8813.5326000000005</v>
      </c>
      <c r="MC177">
        <v>8060.5006000000003</v>
      </c>
      <c r="MD177">
        <v>2270.8294000000001</v>
      </c>
      <c r="ME177">
        <v>8144.6016</v>
      </c>
      <c r="MF177">
        <v>3462.3694999999998</v>
      </c>
      <c r="MG177">
        <v>9568.3029999999999</v>
      </c>
      <c r="MH177">
        <v>2808.8793999999998</v>
      </c>
      <c r="MI177">
        <v>5998.4565000000002</v>
      </c>
      <c r="MJ177">
        <v>2618.5091000000002</v>
      </c>
      <c r="MK177">
        <v>4480.0068000000001</v>
      </c>
      <c r="ML177">
        <v>3346.0171</v>
      </c>
      <c r="MM177">
        <v>7941.4459999999999</v>
      </c>
      <c r="MN177">
        <v>4475.5111999999999</v>
      </c>
      <c r="MO177">
        <v>9619.9230000000007</v>
      </c>
      <c r="MP177">
        <v>16182.918</v>
      </c>
      <c r="MQ177">
        <v>2740.0270999999998</v>
      </c>
      <c r="MR177">
        <v>4351.0771999999997</v>
      </c>
      <c r="MS177">
        <v>8126.2012000000004</v>
      </c>
      <c r="MT177">
        <v>1610.7286999999999</v>
      </c>
      <c r="MU177">
        <v>5232.4134000000004</v>
      </c>
      <c r="MV177">
        <v>6178.5547999999999</v>
      </c>
      <c r="MW177">
        <v>5408.6968999999999</v>
      </c>
      <c r="MX177">
        <v>7128.6396000000004</v>
      </c>
      <c r="MY177">
        <v>5164.5589</v>
      </c>
      <c r="MZ177">
        <v>5364.8298000000004</v>
      </c>
      <c r="NA177">
        <v>6061.3343999999997</v>
      </c>
      <c r="NB177">
        <v>6919.3558000000003</v>
      </c>
      <c r="NC177">
        <v>2683.5104000000001</v>
      </c>
      <c r="ND177">
        <v>2619.1221</v>
      </c>
      <c r="NE177">
        <v>3342.4868000000001</v>
      </c>
      <c r="NF177">
        <v>2961.0448999999999</v>
      </c>
      <c r="NG177">
        <v>3528.4203000000002</v>
      </c>
      <c r="NH177">
        <v>13358.9516</v>
      </c>
      <c r="NI177">
        <v>7626.1323000000002</v>
      </c>
      <c r="NJ177">
        <v>4531.9795000000004</v>
      </c>
      <c r="NK177">
        <v>4875.5650999999998</v>
      </c>
      <c r="NL177">
        <v>3356.9992000000002</v>
      </c>
      <c r="NM177">
        <v>2417.1271000000002</v>
      </c>
      <c r="NN177">
        <v>3418.0976000000001</v>
      </c>
      <c r="NO177">
        <v>2707.3227999999999</v>
      </c>
      <c r="NP177">
        <v>4663.9183000000003</v>
      </c>
      <c r="NQ177">
        <v>11565.217500000001</v>
      </c>
      <c r="NR177">
        <v>6604.4049000000005</v>
      </c>
      <c r="NS177">
        <v>26094.172699999999</v>
      </c>
      <c r="NT177">
        <v>1988.6405999999999</v>
      </c>
      <c r="NU177">
        <v>11482.0483</v>
      </c>
      <c r="NV177">
        <v>7446.6669000000002</v>
      </c>
      <c r="NW177">
        <v>3836.3213000000001</v>
      </c>
      <c r="NX177">
        <v>4321.0092000000004</v>
      </c>
      <c r="NY177">
        <v>3379.7786000000001</v>
      </c>
      <c r="NZ177">
        <v>8921.4994999999999</v>
      </c>
      <c r="OA177">
        <v>4843.2205999999996</v>
      </c>
      <c r="OB177">
        <v>2453.6172999999999</v>
      </c>
      <c r="OC177">
        <v>11445.043600000001</v>
      </c>
      <c r="OD177">
        <v>2781.7265000000002</v>
      </c>
      <c r="OE177">
        <v>12876.428900000001</v>
      </c>
      <c r="OF177">
        <v>4916.2597999999998</v>
      </c>
      <c r="OG177">
        <v>2182.8220000000001</v>
      </c>
      <c r="OH177">
        <v>3259.1961000000001</v>
      </c>
      <c r="OI177">
        <v>3575.5023999999999</v>
      </c>
      <c r="OJ177">
        <v>7807.6301999999996</v>
      </c>
      <c r="OK177">
        <v>3759.7534999999998</v>
      </c>
      <c r="OL177">
        <v>3854.7982000000002</v>
      </c>
      <c r="OM177">
        <v>3887.2280999999998</v>
      </c>
      <c r="ON177">
        <v>1870.662</v>
      </c>
      <c r="OO177">
        <v>1195.6898000000001</v>
      </c>
      <c r="OP177">
        <v>3142.3431</v>
      </c>
      <c r="OQ177">
        <v>2680.0641999999998</v>
      </c>
      <c r="OR177">
        <v>2847.8321000000001</v>
      </c>
      <c r="OS177">
        <v>3295.857</v>
      </c>
      <c r="OT177">
        <v>1582.5387000000001</v>
      </c>
      <c r="OU177">
        <v>6480.9813999999997</v>
      </c>
      <c r="OV177">
        <v>6106.8495999999996</v>
      </c>
      <c r="OW177">
        <v>1797.4521999999999</v>
      </c>
      <c r="OX177">
        <v>1715.9311</v>
      </c>
      <c r="OY177">
        <v>5097.8579</v>
      </c>
      <c r="OZ177">
        <v>3962.8845000000001</v>
      </c>
      <c r="PA177">
        <v>5621.1765999999998</v>
      </c>
      <c r="PB177">
        <v>2109.8146999999999</v>
      </c>
      <c r="PC177">
        <v>1521.9099000000001</v>
      </c>
      <c r="PD177">
        <v>1557.9146000000001</v>
      </c>
      <c r="PE177">
        <v>3864.8425999999999</v>
      </c>
      <c r="PF177">
        <v>7311.25</v>
      </c>
      <c r="PG177">
        <v>8350.9333000000006</v>
      </c>
      <c r="PH177">
        <v>8242.9277000000002</v>
      </c>
      <c r="PI177">
        <v>7993.3571000000002</v>
      </c>
      <c r="PJ177">
        <v>7100.0195000000003</v>
      </c>
      <c r="PK177">
        <v>4852.0253000000002</v>
      </c>
      <c r="PL177">
        <v>3034.5562</v>
      </c>
      <c r="PM177">
        <v>1675.4514999999999</v>
      </c>
      <c r="PN177">
        <v>1336.2248999999999</v>
      </c>
      <c r="PO177">
        <v>2030.7583999999999</v>
      </c>
      <c r="PP177">
        <v>2751.4785999999999</v>
      </c>
      <c r="PQ177">
        <v>3523.3761</v>
      </c>
      <c r="PR177">
        <v>6137.5865000000003</v>
      </c>
      <c r="PS177">
        <v>2855.1280999999999</v>
      </c>
      <c r="PT177">
        <v>2549.9721</v>
      </c>
      <c r="PU177">
        <v>4116.4278000000004</v>
      </c>
      <c r="PV177">
        <v>3874.1601000000001</v>
      </c>
      <c r="PW177">
        <v>3958.3316</v>
      </c>
      <c r="PX177">
        <v>5319.7583999999997</v>
      </c>
      <c r="PY177">
        <v>13624.6862</v>
      </c>
      <c r="PZ177">
        <v>11907.557699999999</v>
      </c>
      <c r="QA177">
        <v>6343.7249000000002</v>
      </c>
      <c r="QB177">
        <v>4260.0745999999999</v>
      </c>
      <c r="QC177">
        <v>2746.6095</v>
      </c>
      <c r="QD177">
        <v>1891.6003000000001</v>
      </c>
      <c r="QE177">
        <v>8555.2831999999999</v>
      </c>
      <c r="QF177">
        <v>2105.4247999999998</v>
      </c>
      <c r="QG177">
        <v>2139.172</v>
      </c>
      <c r="QH177">
        <v>1842.3886</v>
      </c>
      <c r="QI177">
        <v>2209.6678000000002</v>
      </c>
      <c r="QJ177">
        <v>2066.9448000000002</v>
      </c>
      <c r="QK177">
        <v>2621.8213000000001</v>
      </c>
      <c r="QL177">
        <v>1621.5815</v>
      </c>
      <c r="QM177">
        <v>2104.5763000000002</v>
      </c>
      <c r="QN177">
        <v>5338.5159999999996</v>
      </c>
      <c r="QO177">
        <v>5623.7984999999999</v>
      </c>
      <c r="QP177">
        <v>3887.5342000000001</v>
      </c>
      <c r="QQ177">
        <v>2069.7667000000001</v>
      </c>
      <c r="QR177">
        <v>4857.1279999999997</v>
      </c>
      <c r="QS177">
        <v>2838.3409000000001</v>
      </c>
      <c r="QT177">
        <v>6871.5388000000003</v>
      </c>
      <c r="QU177">
        <v>2569.1581999999999</v>
      </c>
      <c r="QV177">
        <v>2328.1446000000001</v>
      </c>
      <c r="QW177">
        <v>2403.4403000000002</v>
      </c>
      <c r="QX177">
        <v>2207.0936999999999</v>
      </c>
      <c r="QY177">
        <v>3046.0832999999998</v>
      </c>
      <c r="QZ177">
        <v>3812.9760999999999</v>
      </c>
      <c r="RA177">
        <v>9759.9143999999997</v>
      </c>
      <c r="RB177">
        <v>8412.8091000000004</v>
      </c>
      <c r="RC177">
        <v>11769.0067</v>
      </c>
      <c r="RD177">
        <v>10150.4305</v>
      </c>
      <c r="RE177">
        <v>3398.0210999999999</v>
      </c>
      <c r="RF177">
        <v>2650.8148000000001</v>
      </c>
      <c r="RG177">
        <v>1989.6352999999999</v>
      </c>
      <c r="RH177">
        <v>3397.7669999999998</v>
      </c>
      <c r="RI177">
        <v>2734.0891999999999</v>
      </c>
      <c r="RJ177">
        <v>2199.5987</v>
      </c>
      <c r="RK177">
        <v>11501.8935</v>
      </c>
      <c r="RL177">
        <v>6749.1813000000002</v>
      </c>
      <c r="RM177">
        <v>6797.0724</v>
      </c>
      <c r="RN177">
        <v>4379.4524000000001</v>
      </c>
      <c r="RO177">
        <v>4147.9026000000003</v>
      </c>
      <c r="RP177">
        <v>2652.9697000000001</v>
      </c>
      <c r="RQ177">
        <v>5403.2282999999998</v>
      </c>
      <c r="RR177">
        <v>2062.7530999999999</v>
      </c>
      <c r="RS177">
        <v>1616.9896000000001</v>
      </c>
      <c r="RT177">
        <v>1187.1087</v>
      </c>
      <c r="RU177">
        <v>1862.8005000000001</v>
      </c>
      <c r="RV177">
        <v>1563.2219</v>
      </c>
      <c r="RW177">
        <v>3999.3942999999999</v>
      </c>
      <c r="RX177">
        <v>3551.5776000000001</v>
      </c>
      <c r="RY177">
        <v>11278.2461</v>
      </c>
      <c r="RZ177">
        <v>3988.97</v>
      </c>
      <c r="SA177">
        <v>8267.0810000000001</v>
      </c>
      <c r="SB177">
        <v>4368.4791999999998</v>
      </c>
      <c r="SC177">
        <v>2541.6088</v>
      </c>
      <c r="SD177">
        <v>2459.4591999999998</v>
      </c>
      <c r="SE177">
        <v>2700.5246000000002</v>
      </c>
      <c r="SF177">
        <v>3482.8101999999999</v>
      </c>
      <c r="SG177">
        <v>3758.6966000000002</v>
      </c>
      <c r="SH177">
        <v>852.94910000000004</v>
      </c>
      <c r="SI177">
        <v>5084.3429999999998</v>
      </c>
      <c r="SJ177">
        <v>971.6481</v>
      </c>
      <c r="SK177">
        <v>1349.6633999999999</v>
      </c>
      <c r="SL177">
        <v>1803.5327</v>
      </c>
      <c r="SM177">
        <v>1547.671</v>
      </c>
      <c r="SN177">
        <v>2714.8503000000001</v>
      </c>
      <c r="SO177">
        <v>2391.6931</v>
      </c>
      <c r="SP177">
        <v>1939.2525000000001</v>
      </c>
      <c r="SQ177">
        <v>2847.5373</v>
      </c>
      <c r="SR177">
        <v>1345.6415</v>
      </c>
      <c r="SS177">
        <v>971.6635</v>
      </c>
      <c r="ST177">
        <v>8515.1931999999997</v>
      </c>
      <c r="SU177">
        <v>7663.0195000000003</v>
      </c>
      <c r="SV177">
        <v>7412.4405999999999</v>
      </c>
      <c r="SW177">
        <v>5606.7782999999999</v>
      </c>
      <c r="SX177">
        <v>3430.0302000000001</v>
      </c>
      <c r="SY177">
        <v>6392.1992</v>
      </c>
      <c r="SZ177">
        <v>5702.5915999999997</v>
      </c>
      <c r="TA177">
        <v>4337.3393999999998</v>
      </c>
      <c r="TB177">
        <v>1563.9545000000001</v>
      </c>
      <c r="TC177">
        <v>2687.4748</v>
      </c>
      <c r="TD177">
        <v>1528.6427000000001</v>
      </c>
      <c r="TE177">
        <v>1243.4806000000001</v>
      </c>
      <c r="TF177">
        <v>3884.2813000000001</v>
      </c>
      <c r="TG177">
        <v>1684.8733</v>
      </c>
      <c r="TH177">
        <v>6711.1409999999996</v>
      </c>
      <c r="TI177">
        <v>5802.4308000000001</v>
      </c>
      <c r="TJ177">
        <v>1413.9930999999999</v>
      </c>
      <c r="TK177">
        <v>5548.5730999999996</v>
      </c>
      <c r="TL177">
        <v>4161.9327000000003</v>
      </c>
      <c r="TM177">
        <v>0</v>
      </c>
      <c r="TN177">
        <v>6429.8887999999997</v>
      </c>
      <c r="TO177">
        <v>0</v>
      </c>
      <c r="TP177">
        <v>11120.864799999999</v>
      </c>
      <c r="TQ177">
        <v>5687.9031999999997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2354.9432000000002</v>
      </c>
      <c r="TY177">
        <v>0</v>
      </c>
      <c r="TZ177">
        <v>0</v>
      </c>
      <c r="UA177">
        <v>21588.9843</v>
      </c>
      <c r="UB177">
        <v>10671.9539</v>
      </c>
      <c r="UC177">
        <v>5386.9116000000004</v>
      </c>
      <c r="UD177">
        <v>4703.9852000000001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1605.4392</v>
      </c>
      <c r="UV177">
        <v>0</v>
      </c>
      <c r="UW177">
        <v>0</v>
      </c>
      <c r="UX177">
        <v>4882.7308999999996</v>
      </c>
      <c r="UY177">
        <v>5162.8391000000001</v>
      </c>
      <c r="UZ177">
        <v>11801.588900000001</v>
      </c>
      <c r="VA177">
        <v>0</v>
      </c>
      <c r="VB177">
        <v>5402.0595999999996</v>
      </c>
      <c r="VC177">
        <v>1804.546</v>
      </c>
      <c r="VD177">
        <v>0</v>
      </c>
      <c r="VE177">
        <v>7621.4335000000001</v>
      </c>
      <c r="VF177">
        <v>2908.9940000000001</v>
      </c>
      <c r="VG177">
        <v>2022.8880999999999</v>
      </c>
      <c r="VH177">
        <v>1737.056</v>
      </c>
      <c r="VI177">
        <v>3947.3885</v>
      </c>
      <c r="VJ177">
        <v>1652.5498</v>
      </c>
      <c r="VK177">
        <v>4289.7065000000002</v>
      </c>
      <c r="VL177">
        <v>2861.4645</v>
      </c>
      <c r="VM177">
        <v>14830.8074</v>
      </c>
      <c r="VN177">
        <v>2207.2332999999999</v>
      </c>
      <c r="VO177">
        <v>1753.5277000000001</v>
      </c>
      <c r="VP177">
        <v>1661.1904999999999</v>
      </c>
      <c r="VQ177">
        <v>6159.5258999999996</v>
      </c>
      <c r="VR177">
        <v>7281.0757000000003</v>
      </c>
      <c r="VS177">
        <v>8131.5752000000002</v>
      </c>
      <c r="VT177">
        <v>6937.9838</v>
      </c>
      <c r="VU177">
        <v>3732.7876999999999</v>
      </c>
      <c r="VV177">
        <v>6565.3446999999996</v>
      </c>
      <c r="VW177">
        <v>8917.9135000000006</v>
      </c>
      <c r="VX177">
        <v>7287.5796</v>
      </c>
      <c r="VY177">
        <v>5138.8154000000004</v>
      </c>
      <c r="VZ177">
        <v>5897.7151999999996</v>
      </c>
      <c r="WA177">
        <v>6137.8841000000002</v>
      </c>
      <c r="WB177">
        <v>5549.0645000000004</v>
      </c>
      <c r="WC177">
        <v>4840.2330000000002</v>
      </c>
      <c r="WD177">
        <v>5558.4279999999999</v>
      </c>
      <c r="WE177">
        <v>2736.4445999999998</v>
      </c>
      <c r="WF177">
        <v>2400.6644000000001</v>
      </c>
      <c r="WG177">
        <v>8844.2253000000001</v>
      </c>
      <c r="WH177">
        <v>11107.0671</v>
      </c>
      <c r="WI177">
        <v>14994.029</v>
      </c>
      <c r="WJ177">
        <v>2919.1221999999998</v>
      </c>
      <c r="WK177">
        <v>10223.7732</v>
      </c>
      <c r="WL177">
        <v>2570.3986</v>
      </c>
      <c r="WM177">
        <v>9684.1085000000003</v>
      </c>
      <c r="WN177">
        <v>4189.1873999999998</v>
      </c>
      <c r="WO177">
        <v>11481.0545</v>
      </c>
      <c r="WP177">
        <v>3550.6374000000001</v>
      </c>
      <c r="WQ177">
        <v>6683.8473999999997</v>
      </c>
      <c r="WR177">
        <v>0</v>
      </c>
      <c r="WS177">
        <v>4729.576</v>
      </c>
      <c r="WT177">
        <v>3578.0922999999998</v>
      </c>
      <c r="WU177">
        <v>8677.5043000000005</v>
      </c>
      <c r="WV177">
        <v>4688.3760000000002</v>
      </c>
      <c r="WW177">
        <v>18454.247800000001</v>
      </c>
      <c r="WX177">
        <v>3141.1098999999999</v>
      </c>
      <c r="WY177">
        <v>5436.6889000000001</v>
      </c>
      <c r="WZ177">
        <v>8386.6381999999994</v>
      </c>
      <c r="XA177">
        <v>1957.8225</v>
      </c>
      <c r="XB177">
        <v>5907.0343999999996</v>
      </c>
      <c r="XC177">
        <v>7860.6062000000002</v>
      </c>
      <c r="XD177">
        <v>6311.5165999999999</v>
      </c>
      <c r="XE177">
        <v>9439.8940000000002</v>
      </c>
      <c r="XF177">
        <v>5622.7943999999998</v>
      </c>
      <c r="XG177">
        <v>6395.8571000000002</v>
      </c>
      <c r="XH177">
        <v>6494.6908000000003</v>
      </c>
      <c r="XI177">
        <v>7978.8229000000001</v>
      </c>
      <c r="XJ177">
        <v>3157.4423999999999</v>
      </c>
      <c r="XK177">
        <v>3922.3523</v>
      </c>
      <c r="XL177">
        <v>4335.5418</v>
      </c>
      <c r="XM177">
        <v>3711.0753</v>
      </c>
      <c r="XN177">
        <v>4649.2062999999998</v>
      </c>
      <c r="XO177">
        <v>16890.615399999999</v>
      </c>
      <c r="XP177">
        <v>8857.2479999999996</v>
      </c>
      <c r="XQ177">
        <v>6632.1961000000001</v>
      </c>
      <c r="XR177">
        <v>5497.9395999999997</v>
      </c>
      <c r="XS177">
        <v>3730.7476999999999</v>
      </c>
      <c r="XT177">
        <v>3615.4913000000001</v>
      </c>
      <c r="XU177">
        <v>4529.6968999999999</v>
      </c>
      <c r="XV177">
        <v>3007.2999</v>
      </c>
      <c r="XW177">
        <v>6354.4178000000002</v>
      </c>
      <c r="XX177">
        <v>13233.755999999999</v>
      </c>
      <c r="XY177">
        <v>7608.4862000000003</v>
      </c>
      <c r="XZ177">
        <v>33016.7307</v>
      </c>
      <c r="YA177">
        <v>2182.0482000000002</v>
      </c>
      <c r="YB177">
        <v>17186.185300000001</v>
      </c>
      <c r="YC177">
        <v>9983.6794000000009</v>
      </c>
      <c r="YD177">
        <v>5239.0609999999997</v>
      </c>
      <c r="YE177">
        <v>5150.5558000000001</v>
      </c>
      <c r="YF177">
        <v>4647.4638999999997</v>
      </c>
      <c r="YG177">
        <v>10713.8156</v>
      </c>
      <c r="YH177">
        <v>7620.1363000000001</v>
      </c>
      <c r="YI177">
        <v>3061.1651000000002</v>
      </c>
      <c r="YJ177">
        <v>14941.329599999999</v>
      </c>
      <c r="YK177">
        <v>3150.9906999999998</v>
      </c>
      <c r="YL177">
        <v>15849.909799999999</v>
      </c>
      <c r="YM177">
        <v>5341.2864</v>
      </c>
      <c r="YN177">
        <v>2379.7964000000002</v>
      </c>
      <c r="YO177">
        <v>4791.3658999999998</v>
      </c>
      <c r="YP177">
        <v>3929.2233000000001</v>
      </c>
      <c r="YQ177">
        <v>8766.4521000000004</v>
      </c>
      <c r="YR177">
        <v>4497.4057000000003</v>
      </c>
      <c r="YS177">
        <v>4236.1202999999996</v>
      </c>
      <c r="YT177">
        <v>4242.3689999999997</v>
      </c>
      <c r="YU177">
        <v>2114.3588</v>
      </c>
      <c r="YV177">
        <v>1446.9268999999999</v>
      </c>
      <c r="YW177">
        <v>2950.3411000000001</v>
      </c>
      <c r="YX177">
        <v>3206.3024999999998</v>
      </c>
      <c r="YY177">
        <v>3500.7494999999999</v>
      </c>
      <c r="YZ177">
        <v>1741.8003000000001</v>
      </c>
      <c r="ZA177">
        <v>10914.7269</v>
      </c>
      <c r="ZB177">
        <v>8525.7973999999995</v>
      </c>
      <c r="ZC177">
        <v>2470.4609999999998</v>
      </c>
      <c r="ZD177">
        <v>1975.2023999999999</v>
      </c>
      <c r="ZE177">
        <v>6028.1558999999997</v>
      </c>
      <c r="ZF177">
        <v>6050.0282999999999</v>
      </c>
      <c r="ZG177">
        <v>7210.2996999999996</v>
      </c>
      <c r="ZH177">
        <v>3262.6053000000002</v>
      </c>
      <c r="ZI177">
        <v>2351.9256999999998</v>
      </c>
      <c r="ZJ177">
        <v>2440.3425000000002</v>
      </c>
      <c r="ZK177">
        <v>9477.2034999999996</v>
      </c>
      <c r="ZL177">
        <v>9080.5220000000008</v>
      </c>
      <c r="ZM177">
        <v>10981.285</v>
      </c>
      <c r="ZN177">
        <v>9542.1921999999995</v>
      </c>
      <c r="ZO177">
        <v>9493.6422000000002</v>
      </c>
      <c r="ZP177">
        <v>6763.8384999999998</v>
      </c>
      <c r="ZQ177">
        <v>5028.0973000000004</v>
      </c>
      <c r="ZR177">
        <v>4773.6418000000003</v>
      </c>
      <c r="ZS177">
        <v>4687.0954000000002</v>
      </c>
      <c r="ZT177">
        <v>6781.8176000000003</v>
      </c>
      <c r="ZU177">
        <v>17335.994900000002</v>
      </c>
      <c r="ZV177">
        <v>13616.891900000001</v>
      </c>
      <c r="ZW177">
        <v>7937.6376</v>
      </c>
      <c r="ZX177">
        <v>4707.0685000000003</v>
      </c>
      <c r="ZY177">
        <v>3026.0682999999999</v>
      </c>
      <c r="ZZ177">
        <v>2422.6857</v>
      </c>
      <c r="AAA177">
        <v>9744.0918999999994</v>
      </c>
      <c r="AAB177">
        <v>2274.2204000000002</v>
      </c>
      <c r="AAC177">
        <v>2325.5990000000002</v>
      </c>
      <c r="AAD177">
        <v>2008.0184999999999</v>
      </c>
      <c r="AAE177">
        <v>2556.4081000000001</v>
      </c>
      <c r="AAF177">
        <v>2234.5873000000001</v>
      </c>
      <c r="AAG177">
        <v>3021.4965999999999</v>
      </c>
      <c r="AAH177">
        <v>1840.5237</v>
      </c>
      <c r="AAI177">
        <v>2566.2723999999998</v>
      </c>
      <c r="AAJ177">
        <v>6782.4561999999996</v>
      </c>
      <c r="AAK177">
        <v>6624.7124999999996</v>
      </c>
      <c r="AAL177">
        <v>4423.0931</v>
      </c>
      <c r="AAM177">
        <v>2198.4394000000002</v>
      </c>
      <c r="AAN177">
        <v>5586.991</v>
      </c>
      <c r="AAO177">
        <v>3710.2982999999999</v>
      </c>
      <c r="AAP177">
        <v>7908.4961999999996</v>
      </c>
      <c r="AAQ177">
        <v>3243.6406000000002</v>
      </c>
      <c r="AAR177">
        <v>2474.5455999999999</v>
      </c>
      <c r="AAS177">
        <v>2661.4618999999998</v>
      </c>
      <c r="AAT177">
        <v>2382.1759999999999</v>
      </c>
      <c r="AAU177">
        <v>3203.9721</v>
      </c>
      <c r="AAV177">
        <v>4796.9360999999999</v>
      </c>
      <c r="AAW177">
        <v>12931.520500000001</v>
      </c>
      <c r="AAX177">
        <v>10862.418</v>
      </c>
      <c r="AAY177">
        <v>13327.406199999999</v>
      </c>
      <c r="AAZ177">
        <v>12635.322099999999</v>
      </c>
      <c r="ABA177">
        <v>4095.6120999999998</v>
      </c>
      <c r="ABB177">
        <v>3055.0459000000001</v>
      </c>
      <c r="ABC177">
        <v>2287.1035000000002</v>
      </c>
      <c r="ABD177">
        <v>3547.4618999999998</v>
      </c>
      <c r="ABE177">
        <v>3324.8843999999999</v>
      </c>
      <c r="ABF177">
        <v>2372.9074999999998</v>
      </c>
      <c r="ABG177">
        <v>16351.049199999999</v>
      </c>
      <c r="ABH177">
        <v>9271.3176999999996</v>
      </c>
      <c r="ABI177">
        <v>8511.6772000000001</v>
      </c>
      <c r="ABJ177">
        <v>5154.8323</v>
      </c>
      <c r="ABK177">
        <v>5416.8420999999998</v>
      </c>
      <c r="ABL177">
        <v>2970.3746999999998</v>
      </c>
      <c r="ABM177">
        <v>6603.29</v>
      </c>
      <c r="ABN177">
        <v>2265.9209999999998</v>
      </c>
      <c r="ABO177">
        <v>1826.2616</v>
      </c>
      <c r="ABP177">
        <v>1265.3871999999999</v>
      </c>
      <c r="ABQ177">
        <v>2063.6336000000001</v>
      </c>
      <c r="ABR177">
        <v>1650.8409999999999</v>
      </c>
      <c r="ABS177">
        <v>4188.2570999999998</v>
      </c>
      <c r="ABT177">
        <v>3842.0695000000001</v>
      </c>
      <c r="ABU177">
        <v>14182.561299999999</v>
      </c>
      <c r="ABV177">
        <v>5090.3746000000001</v>
      </c>
      <c r="ABW177">
        <v>9906.1237000000001</v>
      </c>
      <c r="ABX177">
        <v>5960.8773000000001</v>
      </c>
      <c r="ABY177">
        <v>2679.8454999999999</v>
      </c>
      <c r="ABZ177">
        <v>2672.8705</v>
      </c>
      <c r="ACA177">
        <v>2827.1968999999999</v>
      </c>
      <c r="ACB177">
        <v>3777.9414000000002</v>
      </c>
      <c r="ACC177">
        <v>3954.7588000000001</v>
      </c>
      <c r="ACD177">
        <v>932.24659999999994</v>
      </c>
      <c r="ACE177">
        <v>1083.5333000000001</v>
      </c>
      <c r="ACF177">
        <v>1499.6478</v>
      </c>
      <c r="ACG177">
        <v>1982.9255000000001</v>
      </c>
      <c r="ACH177">
        <v>1879.4111</v>
      </c>
      <c r="ACI177">
        <v>3276.6019999999999</v>
      </c>
      <c r="ACJ177">
        <v>2609.5055000000002</v>
      </c>
      <c r="ACK177">
        <v>2303.2793000000001</v>
      </c>
      <c r="ACL177">
        <v>3023.6104</v>
      </c>
      <c r="ACM177">
        <v>1421.5119999999999</v>
      </c>
      <c r="ACN177">
        <v>1176.1833999999999</v>
      </c>
      <c r="ACO177">
        <v>0</v>
      </c>
      <c r="ACP177">
        <v>2270.7287000000001</v>
      </c>
      <c r="ACQ177">
        <v>5212.4242000000004</v>
      </c>
      <c r="ACR177">
        <v>6066.9760999999999</v>
      </c>
      <c r="ACS177">
        <v>0</v>
      </c>
      <c r="ACT177">
        <v>1284.1678999999999</v>
      </c>
      <c r="ACU177">
        <v>0</v>
      </c>
      <c r="ACV177">
        <v>8205.0687999999991</v>
      </c>
      <c r="ACW177">
        <v>0</v>
      </c>
      <c r="ACX177">
        <v>0</v>
      </c>
      <c r="ACY177">
        <v>5968.8993</v>
      </c>
      <c r="ACZ177">
        <v>0</v>
      </c>
      <c r="ADA177">
        <v>1819.6458</v>
      </c>
      <c r="ADB177">
        <v>1369.5234</v>
      </c>
      <c r="ADC177">
        <v>2546.5628000000002</v>
      </c>
      <c r="ADD177">
        <v>4700.7547999999997</v>
      </c>
      <c r="ADE177">
        <v>2151.6390000000001</v>
      </c>
      <c r="ADF177">
        <v>0</v>
      </c>
      <c r="ADG177">
        <v>4543.8047999999999</v>
      </c>
      <c r="ADH177">
        <v>0</v>
      </c>
      <c r="ADI177">
        <v>5283.1139000000003</v>
      </c>
      <c r="ADJ177">
        <v>1714.1846</v>
      </c>
      <c r="ADK177">
        <v>7570.7642999999998</v>
      </c>
      <c r="ADL177">
        <v>2240.4695999999999</v>
      </c>
      <c r="ADM177">
        <v>0</v>
      </c>
      <c r="ADN177">
        <v>6659.6974</v>
      </c>
      <c r="ADO177">
        <v>0</v>
      </c>
      <c r="ADP177">
        <v>6323.5227999999997</v>
      </c>
      <c r="ADQ177">
        <v>29985.7297</v>
      </c>
      <c r="ADR177">
        <v>2015.7789</v>
      </c>
      <c r="ADS177">
        <v>1729.0618999999999</v>
      </c>
      <c r="ADT177">
        <v>0</v>
      </c>
      <c r="ADU177">
        <v>2099.6221999999998</v>
      </c>
      <c r="ADV177">
        <v>2199.2899000000002</v>
      </c>
      <c r="ADW177">
        <v>9951.7317000000003</v>
      </c>
      <c r="ADX177">
        <v>1796.2699</v>
      </c>
      <c r="ADY177">
        <v>3717.5138000000002</v>
      </c>
      <c r="ADZ177">
        <v>3146.1988999999999</v>
      </c>
      <c r="AEA177">
        <v>2748.6981999999998</v>
      </c>
      <c r="AEB177">
        <v>5952.9777999999997</v>
      </c>
      <c r="AEC177">
        <v>4240.9301999999998</v>
      </c>
      <c r="AED177">
        <v>7802.9940999999999</v>
      </c>
      <c r="AEE177">
        <v>3838.7012</v>
      </c>
      <c r="AEF177">
        <v>7949.9535999999998</v>
      </c>
      <c r="AEG177">
        <v>2199.9776000000002</v>
      </c>
      <c r="AEH177">
        <v>49132.095099999999</v>
      </c>
      <c r="AEI177">
        <v>1863.6872000000001</v>
      </c>
      <c r="AEJ177">
        <v>4349.9103999999998</v>
      </c>
      <c r="AEK177">
        <v>6862.7907999999998</v>
      </c>
      <c r="AEL177">
        <v>1468.0914</v>
      </c>
      <c r="AEM177">
        <v>4068.8444</v>
      </c>
      <c r="AEN177">
        <v>4312.7523000000001</v>
      </c>
      <c r="AEO177">
        <v>3946.6003000000001</v>
      </c>
      <c r="AEP177">
        <v>5824.7253000000001</v>
      </c>
      <c r="AEQ177">
        <v>6558.8986000000004</v>
      </c>
      <c r="AER177">
        <v>2952.7736</v>
      </c>
      <c r="AES177">
        <v>12477.025799999999</v>
      </c>
      <c r="AET177">
        <v>2955.7937999999999</v>
      </c>
      <c r="AEU177">
        <v>2124.6026000000002</v>
      </c>
      <c r="AEV177">
        <v>6346.4614000000001</v>
      </c>
      <c r="AEW177">
        <v>6558.5002000000004</v>
      </c>
      <c r="AEX177">
        <v>4634.7537000000002</v>
      </c>
      <c r="AEY177">
        <v>3622.5176000000001</v>
      </c>
      <c r="AEZ177">
        <v>8347.0434999999998</v>
      </c>
      <c r="AFA177">
        <v>4447.1718000000001</v>
      </c>
      <c r="AFB177">
        <v>3792.8431</v>
      </c>
      <c r="AFC177">
        <v>3219.3386</v>
      </c>
      <c r="AFD177">
        <v>7467.0625</v>
      </c>
      <c r="AFE177">
        <v>6751.9692999999997</v>
      </c>
      <c r="AFF177">
        <v>3480.0695999999998</v>
      </c>
      <c r="AFG177">
        <v>2452.4828000000002</v>
      </c>
      <c r="AFH177">
        <v>1789.3572999999999</v>
      </c>
      <c r="AFI177">
        <v>5254.3634000000002</v>
      </c>
      <c r="AFJ177">
        <v>1370.9505999999999</v>
      </c>
      <c r="AFK177">
        <v>1356.7954999999999</v>
      </c>
      <c r="AFL177">
        <v>3702.3382999999999</v>
      </c>
      <c r="AFM177">
        <v>2174.3721999999998</v>
      </c>
      <c r="AFN177">
        <v>2684.0318000000002</v>
      </c>
      <c r="AFO177">
        <v>1560.4911</v>
      </c>
      <c r="AFP177">
        <v>1673.98</v>
      </c>
      <c r="AFQ177">
        <v>2464.9175</v>
      </c>
      <c r="AFR177">
        <v>2058.5277000000001</v>
      </c>
      <c r="AFS177">
        <v>3699.8739</v>
      </c>
      <c r="AFT177">
        <v>2822.5367999999999</v>
      </c>
      <c r="AFU177">
        <v>2557.5417000000002</v>
      </c>
      <c r="AFV177">
        <v>1953.3685</v>
      </c>
      <c r="AFW177">
        <v>1915.1023</v>
      </c>
      <c r="AFX177">
        <v>2386.4472999999998</v>
      </c>
      <c r="AFY177">
        <v>1856.4585</v>
      </c>
      <c r="AFZ177">
        <v>2157.9636</v>
      </c>
      <c r="AGA177">
        <v>2698.5648000000001</v>
      </c>
      <c r="AGB177">
        <v>1737.3430000000001</v>
      </c>
      <c r="AGC177">
        <v>5301.0446000000002</v>
      </c>
      <c r="AGD177">
        <v>2847.03</v>
      </c>
      <c r="AGE177">
        <v>2482.3101000000001</v>
      </c>
      <c r="AGF177">
        <v>986.07690000000002</v>
      </c>
      <c r="AGG177">
        <v>3403.4706999999999</v>
      </c>
      <c r="AGH177">
        <v>6725.9371000000001</v>
      </c>
      <c r="AGI177">
        <v>6745.9164000000001</v>
      </c>
      <c r="AGJ177">
        <v>0</v>
      </c>
      <c r="AGK177">
        <v>1353.6729</v>
      </c>
      <c r="AGL177">
        <v>0</v>
      </c>
      <c r="AGM177">
        <v>10052.1031</v>
      </c>
      <c r="AGN177">
        <v>0</v>
      </c>
      <c r="AGO177">
        <v>0</v>
      </c>
      <c r="AGP177">
        <v>6381.9483</v>
      </c>
      <c r="AGQ177">
        <v>0</v>
      </c>
      <c r="AGR177">
        <v>2213.8186999999998</v>
      </c>
      <c r="AGS177">
        <v>1787.6054999999999</v>
      </c>
      <c r="AGT177">
        <v>3259.1950999999999</v>
      </c>
      <c r="AGU177">
        <v>5514.1559999999999</v>
      </c>
      <c r="AGV177">
        <v>3208.8157000000001</v>
      </c>
      <c r="AGW177">
        <v>0</v>
      </c>
      <c r="AGX177">
        <v>5547.8482999999997</v>
      </c>
      <c r="AGY177">
        <v>0</v>
      </c>
      <c r="AGZ177">
        <v>5916.9422000000004</v>
      </c>
      <c r="AHA177">
        <v>1994.2047</v>
      </c>
      <c r="AHB177">
        <v>10532.948899999999</v>
      </c>
      <c r="AHC177">
        <v>2661.2768000000001</v>
      </c>
      <c r="AHD177">
        <v>0</v>
      </c>
      <c r="AHE177">
        <v>7746.3424000000005</v>
      </c>
      <c r="AHF177">
        <v>0</v>
      </c>
      <c r="AHG177">
        <v>7471.4381999999996</v>
      </c>
      <c r="AHH177">
        <v>47132.712899999999</v>
      </c>
      <c r="AHI177">
        <v>2467.3611999999998</v>
      </c>
      <c r="AHJ177">
        <v>1982.7787000000001</v>
      </c>
      <c r="AHK177">
        <v>0</v>
      </c>
      <c r="AHL177">
        <v>2743.5331999999999</v>
      </c>
      <c r="AHM177">
        <v>3116.4850999999999</v>
      </c>
      <c r="AHN177">
        <v>11646.5821</v>
      </c>
      <c r="AHO177">
        <v>2409.5059999999999</v>
      </c>
      <c r="AHP177">
        <v>4499.0378000000001</v>
      </c>
      <c r="AHQ177">
        <v>3508.9423999999999</v>
      </c>
      <c r="AHR177">
        <v>2914.9299000000001</v>
      </c>
      <c r="AHS177">
        <v>1696.4653000000001</v>
      </c>
      <c r="AHT177">
        <v>7278.0655999999999</v>
      </c>
      <c r="AHU177">
        <v>13131.005800000001</v>
      </c>
      <c r="AHV177">
        <v>5107.6079</v>
      </c>
      <c r="AHW177">
        <v>4359.7401</v>
      </c>
      <c r="AHX177">
        <v>7038.4372999999996</v>
      </c>
      <c r="AHY177">
        <v>1456.1166000000001</v>
      </c>
      <c r="AHZ177">
        <v>1485.3587</v>
      </c>
      <c r="AIA177">
        <v>1350.8363999999999</v>
      </c>
      <c r="AIB177">
        <v>2596.4915000000001</v>
      </c>
      <c r="AIC177">
        <v>5165.1169</v>
      </c>
      <c r="AID177">
        <v>1206.1629</v>
      </c>
      <c r="AIE177">
        <v>6258.6736000000001</v>
      </c>
      <c r="AIF177">
        <v>6439.8342000000002</v>
      </c>
      <c r="AIG177">
        <v>3431.5111999999999</v>
      </c>
      <c r="AIH177">
        <v>4395.4880000000003</v>
      </c>
      <c r="AII177">
        <v>2488.5423000000001</v>
      </c>
      <c r="AIJ177">
        <v>3753.6922</v>
      </c>
      <c r="AIK177">
        <v>3505.8294999999998</v>
      </c>
      <c r="AIL177">
        <v>4064.3555000000001</v>
      </c>
      <c r="AIM177">
        <v>18947.731800000001</v>
      </c>
      <c r="AIN177">
        <v>8597.6730000000007</v>
      </c>
      <c r="AIO177">
        <v>6952.6619000000001</v>
      </c>
      <c r="AIP177">
        <v>4370.6468999999997</v>
      </c>
      <c r="AIQ177">
        <v>3308.2716</v>
      </c>
      <c r="AIR177">
        <v>3448.7015000000001</v>
      </c>
      <c r="AIS177">
        <v>2209.7865000000002</v>
      </c>
      <c r="AIT177">
        <v>3473.5619000000002</v>
      </c>
      <c r="AIU177">
        <v>5196.6651000000002</v>
      </c>
      <c r="AIV177">
        <v>5885.5375999999997</v>
      </c>
      <c r="AIW177">
        <v>5529.8665000000001</v>
      </c>
      <c r="AIX177">
        <v>4847.2134999999998</v>
      </c>
      <c r="AIY177">
        <v>1925.4165</v>
      </c>
      <c r="AIZ177">
        <v>2639.3836000000001</v>
      </c>
      <c r="AJA177">
        <v>3278.2323000000001</v>
      </c>
      <c r="AJB177">
        <v>12093.7183</v>
      </c>
      <c r="AJC177">
        <v>4294.4751999999999</v>
      </c>
      <c r="AJD177">
        <v>16708.941299999999</v>
      </c>
      <c r="AJE177">
        <v>1808.0800999999999</v>
      </c>
      <c r="AJF177">
        <v>1823.4413</v>
      </c>
      <c r="AJG177">
        <v>1569.7799</v>
      </c>
      <c r="AJH177">
        <v>6382.5223999999998</v>
      </c>
      <c r="AJI177">
        <v>6308.9164000000001</v>
      </c>
      <c r="AJJ177">
        <v>4306.4070000000002</v>
      </c>
      <c r="AJK177">
        <v>5319.1761999999999</v>
      </c>
      <c r="AJL177">
        <v>2567.8072000000002</v>
      </c>
      <c r="AJM177">
        <v>4848.6745000000001</v>
      </c>
      <c r="AJN177">
        <v>4675.0981000000002</v>
      </c>
      <c r="AJO177">
        <v>4964.3172000000004</v>
      </c>
      <c r="AJP177">
        <v>3816.7314999999999</v>
      </c>
      <c r="AJQ177">
        <v>9836.6353999999992</v>
      </c>
      <c r="AJR177">
        <v>3671.1142</v>
      </c>
      <c r="AJS177">
        <v>7590.7286000000004</v>
      </c>
      <c r="AJT177">
        <v>3470.57</v>
      </c>
      <c r="AJU177">
        <v>4941.4565000000002</v>
      </c>
      <c r="AJV177">
        <v>4355.3482000000004</v>
      </c>
      <c r="AJW177">
        <v>3890.2325999999998</v>
      </c>
      <c r="AJX177">
        <v>11750.962299999999</v>
      </c>
      <c r="AJY177">
        <v>10328.424199999999</v>
      </c>
      <c r="AJZ177">
        <v>6168.5892999999996</v>
      </c>
      <c r="AKA177">
        <v>5295.4660000000003</v>
      </c>
      <c r="AKB177">
        <v>2522.3879999999999</v>
      </c>
      <c r="AKC177">
        <v>3181.0904</v>
      </c>
      <c r="AKD177">
        <v>1571.5671</v>
      </c>
      <c r="AKE177">
        <v>12020.671700000001</v>
      </c>
      <c r="AKF177">
        <v>4788.9602999999997</v>
      </c>
      <c r="AKG177">
        <v>16006.111000000001</v>
      </c>
      <c r="AKH177">
        <v>4082.7999</v>
      </c>
      <c r="AKI177">
        <v>4392.2591000000002</v>
      </c>
      <c r="AKJ177">
        <v>6243.5895</v>
      </c>
      <c r="AKK177">
        <v>10472.6808</v>
      </c>
      <c r="AKL177">
        <v>6855.3576999999996</v>
      </c>
      <c r="AKM177">
        <v>9334.6584000000003</v>
      </c>
      <c r="AKN177">
        <v>7488.4952000000003</v>
      </c>
      <c r="AKO177">
        <v>8528.8840999999993</v>
      </c>
      <c r="AKP177">
        <v>13217.816699999999</v>
      </c>
      <c r="AKQ177">
        <v>1929.0547999999999</v>
      </c>
      <c r="AKR177">
        <v>6453.5708999999997</v>
      </c>
      <c r="AKS177">
        <v>6874.9039000000002</v>
      </c>
      <c r="AKT177">
        <v>6867.6134000000002</v>
      </c>
      <c r="AKU177">
        <v>16222.8649</v>
      </c>
      <c r="AKV177">
        <v>14556.3662</v>
      </c>
      <c r="AKW177">
        <v>3774.8271</v>
      </c>
      <c r="AKX177">
        <v>9052.0838999999996</v>
      </c>
      <c r="AKY177">
        <v>4978.5501999999997</v>
      </c>
      <c r="AKZ177">
        <v>3192.6612</v>
      </c>
      <c r="ALA177">
        <v>2099.34</v>
      </c>
      <c r="ALB177">
        <v>9518.3709999999992</v>
      </c>
      <c r="ALC177">
        <v>6646.2575999999999</v>
      </c>
      <c r="ALD177">
        <v>11765.3099</v>
      </c>
      <c r="ALE177">
        <v>5538.3811999999998</v>
      </c>
      <c r="ALF177">
        <v>9596.5421999999999</v>
      </c>
      <c r="ALG177">
        <v>12146.9035</v>
      </c>
      <c r="ALH177">
        <v>2190.6320999999998</v>
      </c>
      <c r="ALI177">
        <v>9477.3395999999993</v>
      </c>
      <c r="ALJ177">
        <v>16683.015899999999</v>
      </c>
      <c r="ALK177">
        <v>13493.7889</v>
      </c>
      <c r="ALL177">
        <v>9505.2731999999996</v>
      </c>
      <c r="ALM177">
        <v>19192.254400000002</v>
      </c>
      <c r="ALN177">
        <v>14320.471600000001</v>
      </c>
      <c r="ALO177">
        <v>1925.5681999999999</v>
      </c>
      <c r="ALP177">
        <v>8672.4534000000003</v>
      </c>
      <c r="ALQ177">
        <v>5371.3976000000002</v>
      </c>
      <c r="ALR177">
        <v>1290.431</v>
      </c>
      <c r="ALS177">
        <v>7308.1543000000001</v>
      </c>
      <c r="ALT177">
        <v>15239.8498</v>
      </c>
      <c r="ALU177">
        <v>6157.6509999999998</v>
      </c>
      <c r="ALV177">
        <v>8162.8200999999999</v>
      </c>
      <c r="ALW177">
        <v>4588.7363999999998</v>
      </c>
      <c r="ALX177">
        <v>10505.9202</v>
      </c>
      <c r="ALY177">
        <v>7043.7473</v>
      </c>
      <c r="ALZ177">
        <v>10054.6137</v>
      </c>
      <c r="AMA177">
        <v>10563.622799999999</v>
      </c>
      <c r="AMB177">
        <v>11561.895500000001</v>
      </c>
      <c r="AMC177">
        <v>5940.2443000000003</v>
      </c>
      <c r="AMD177">
        <v>16515.688300000002</v>
      </c>
      <c r="AME177">
        <v>2069.0898999999999</v>
      </c>
      <c r="AMF177">
        <v>3304.2489</v>
      </c>
      <c r="AMG177">
        <v>4096.4800999999998</v>
      </c>
      <c r="AMH177">
        <v>4354.7118</v>
      </c>
      <c r="AMI177">
        <v>2478.3667999999998</v>
      </c>
      <c r="AMJ177">
        <v>2222.3962000000001</v>
      </c>
      <c r="AMK177">
        <v>2079.5895</v>
      </c>
      <c r="AML177">
        <v>2696.1608000000001</v>
      </c>
      <c r="AMM177">
        <v>3567.5798</v>
      </c>
      <c r="AMN177">
        <v>3192.8782999999999</v>
      </c>
      <c r="AMO177">
        <v>4094.6711</v>
      </c>
      <c r="AMP177">
        <v>26637.932700000001</v>
      </c>
      <c r="AMQ177">
        <v>6970.2458999999999</v>
      </c>
      <c r="AMR177">
        <v>6720.3818000000001</v>
      </c>
      <c r="AMS177">
        <v>3796.6653999999999</v>
      </c>
      <c r="AMT177">
        <v>1807.4091000000001</v>
      </c>
      <c r="AMU177">
        <v>3354.9241999999999</v>
      </c>
      <c r="AMV177">
        <v>3767.8933000000002</v>
      </c>
      <c r="AMW177">
        <v>4020.4353000000001</v>
      </c>
      <c r="AMX177">
        <v>11069.967000000001</v>
      </c>
      <c r="AMY177">
        <v>5395.2106000000003</v>
      </c>
      <c r="AMZ177">
        <v>11085.889800000001</v>
      </c>
      <c r="ANA177">
        <v>4263.1518999999998</v>
      </c>
      <c r="ANB177">
        <v>4489.6037999999999</v>
      </c>
      <c r="ANC177">
        <v>1399.6791000000001</v>
      </c>
      <c r="AND177">
        <v>11409.6911</v>
      </c>
      <c r="ANE177">
        <v>11026.0072</v>
      </c>
      <c r="ANF177">
        <v>7703.0973000000004</v>
      </c>
      <c r="ANG177">
        <v>10747.0569</v>
      </c>
      <c r="ANH177">
        <v>10985.7575</v>
      </c>
      <c r="ANI177">
        <v>17365.8393</v>
      </c>
      <c r="ANJ177">
        <v>52709.241199999997</v>
      </c>
      <c r="ANK177">
        <v>9841.7284999999993</v>
      </c>
      <c r="ANL177">
        <v>7882.0645000000004</v>
      </c>
      <c r="ANM177">
        <v>23332.391199999998</v>
      </c>
      <c r="ANN177">
        <v>10906.3586</v>
      </c>
      <c r="ANO177">
        <v>6504.2614000000003</v>
      </c>
      <c r="ANP177">
        <v>2917.8561</v>
      </c>
      <c r="ANQ177">
        <v>2250.0382</v>
      </c>
      <c r="ANR177">
        <v>2670.3386999999998</v>
      </c>
      <c r="ANS177">
        <v>1963.4662000000001</v>
      </c>
      <c r="ANT177">
        <v>1642.3151</v>
      </c>
      <c r="ANU177">
        <v>2746.1554999999998</v>
      </c>
      <c r="ANV177">
        <v>2714.9812999999999</v>
      </c>
      <c r="ANW177">
        <v>1557.8298</v>
      </c>
      <c r="ANX177">
        <v>2525.0048000000002</v>
      </c>
      <c r="ANY177">
        <v>2470.3409000000001</v>
      </c>
      <c r="ANZ177">
        <v>2899.7471</v>
      </c>
      <c r="AOA177">
        <v>20993.2356</v>
      </c>
      <c r="AOB177">
        <v>5977.1095999999998</v>
      </c>
      <c r="AOC177">
        <v>4546.9306999999999</v>
      </c>
      <c r="AOD177">
        <v>3278.2293</v>
      </c>
      <c r="AOE177">
        <v>1525.403</v>
      </c>
      <c r="AOF177">
        <v>2093.4229</v>
      </c>
      <c r="AOG177">
        <v>2445.4694</v>
      </c>
      <c r="AOH177">
        <v>2695.8638000000001</v>
      </c>
      <c r="AOI177">
        <v>8032.3243000000002</v>
      </c>
      <c r="AOJ177">
        <v>3684.4005999999999</v>
      </c>
      <c r="AOK177">
        <v>8806.2752999999993</v>
      </c>
      <c r="AOL177">
        <v>3355.9115000000002</v>
      </c>
      <c r="AOM177">
        <v>4050.3152</v>
      </c>
      <c r="AON177">
        <v>1265.1102000000001</v>
      </c>
      <c r="AOO177">
        <v>7753.3316999999997</v>
      </c>
      <c r="AOP177">
        <v>6625.6931999999997</v>
      </c>
      <c r="AOQ177">
        <v>4683.2514000000001</v>
      </c>
      <c r="AOR177">
        <v>7356.6921000000002</v>
      </c>
      <c r="AOS177">
        <v>7064.7212</v>
      </c>
      <c r="AOT177">
        <v>11159.7736</v>
      </c>
      <c r="AOU177">
        <v>39504.6423</v>
      </c>
      <c r="AOV177">
        <v>7464.0063</v>
      </c>
      <c r="AOW177">
        <v>4731.1584999999995</v>
      </c>
      <c r="AOX177">
        <v>17926.039199999999</v>
      </c>
      <c r="AOY177">
        <v>9431.2284</v>
      </c>
      <c r="AOZ177">
        <v>4049.2856000000002</v>
      </c>
      <c r="APA177">
        <v>2480.6673999999998</v>
      </c>
      <c r="APB177">
        <v>1895.7035000000001</v>
      </c>
      <c r="APC177">
        <v>2289.1828999999998</v>
      </c>
      <c r="APD177">
        <v>1583.9467</v>
      </c>
      <c r="APE177">
        <v>1548.6874</v>
      </c>
      <c r="APF177">
        <v>2361.1091999999999</v>
      </c>
      <c r="APG177">
        <v>2476.8521000000001</v>
      </c>
      <c r="APH177">
        <v>1875.6098</v>
      </c>
      <c r="API177">
        <v>7085.6349</v>
      </c>
      <c r="APJ177">
        <v>12556.4437</v>
      </c>
      <c r="APK177">
        <v>4163.8630000000003</v>
      </c>
      <c r="APL177">
        <v>3319.8391999999999</v>
      </c>
      <c r="APM177">
        <v>5022.8850000000002</v>
      </c>
      <c r="APN177">
        <v>5733.0964000000004</v>
      </c>
      <c r="APO177">
        <v>5373.0086000000001</v>
      </c>
      <c r="APP177">
        <v>4673.7928000000002</v>
      </c>
      <c r="APQ177">
        <v>8422.6026000000002</v>
      </c>
      <c r="APR177">
        <v>5335.3913000000002</v>
      </c>
      <c r="APS177">
        <v>12257.2333</v>
      </c>
      <c r="APT177">
        <v>10696.479600000001</v>
      </c>
      <c r="APU177">
        <v>10097.6903</v>
      </c>
      <c r="APV177">
        <v>6491.3572999999997</v>
      </c>
      <c r="APW177">
        <v>4100.4638000000004</v>
      </c>
      <c r="APX177">
        <v>7868.0018</v>
      </c>
      <c r="APY177">
        <v>6503.3258999999998</v>
      </c>
      <c r="APZ177">
        <v>1678.5562</v>
      </c>
      <c r="AQA177">
        <v>12514.113300000001</v>
      </c>
      <c r="AQB177">
        <v>10552.7413</v>
      </c>
      <c r="AQC177">
        <v>7630.4009999999998</v>
      </c>
      <c r="AQD177">
        <v>9832.7615000000005</v>
      </c>
      <c r="AQE177">
        <v>5017.0190000000002</v>
      </c>
      <c r="AQF177">
        <v>4395.2916999999998</v>
      </c>
      <c r="AQG177">
        <v>4555.6013000000003</v>
      </c>
      <c r="AQH177">
        <v>4465.1718000000001</v>
      </c>
      <c r="AQI177">
        <v>5745.2159000000001</v>
      </c>
      <c r="AQJ177">
        <v>3511.8890000000001</v>
      </c>
      <c r="AQK177">
        <v>4281.8531000000003</v>
      </c>
      <c r="AQL177">
        <v>14246.0023</v>
      </c>
      <c r="AQM177">
        <v>15760.7786</v>
      </c>
      <c r="AQN177">
        <v>2994.3195999999998</v>
      </c>
      <c r="AQO177">
        <v>5170.8644000000004</v>
      </c>
      <c r="AQP177">
        <v>5030.8885</v>
      </c>
      <c r="AQQ177">
        <v>5882.1405999999997</v>
      </c>
      <c r="AQR177">
        <v>22228.2716</v>
      </c>
      <c r="AQS177">
        <v>12777.7034</v>
      </c>
      <c r="AQT177">
        <v>7342.7763999999997</v>
      </c>
      <c r="AQU177">
        <v>6616.3896000000004</v>
      </c>
      <c r="AQV177">
        <v>5647.6779999999999</v>
      </c>
      <c r="AQW177">
        <v>3437.3717000000001</v>
      </c>
      <c r="AQX177">
        <v>8086.9751999999999</v>
      </c>
      <c r="AQY177">
        <v>7825.5508</v>
      </c>
      <c r="AQZ177">
        <v>7664.6367</v>
      </c>
      <c r="ARA177">
        <v>7923.3292000000001</v>
      </c>
      <c r="ARB177">
        <v>2217.8892000000001</v>
      </c>
      <c r="ARC177">
        <v>6962.2461999999996</v>
      </c>
      <c r="ARD177">
        <v>8046.1475</v>
      </c>
      <c r="ARE177">
        <v>2341.1477</v>
      </c>
      <c r="ARF177">
        <v>3131.3150000000001</v>
      </c>
      <c r="ARG177">
        <v>11399.042600000001</v>
      </c>
      <c r="ARH177">
        <v>20876.57</v>
      </c>
      <c r="ARI177">
        <v>21401.922200000001</v>
      </c>
      <c r="ARJ177">
        <v>11896.054099999999</v>
      </c>
      <c r="ARK177">
        <v>10094.066000000001</v>
      </c>
      <c r="ARL177">
        <v>7534.3010999999997</v>
      </c>
      <c r="ARM177">
        <v>6482.3674000000001</v>
      </c>
      <c r="ARN177">
        <v>7385.0257000000001</v>
      </c>
      <c r="ARO177">
        <v>1327.4241999999999</v>
      </c>
      <c r="ARP177">
        <v>6678.2636000000002</v>
      </c>
      <c r="ARQ177">
        <v>11503.7111</v>
      </c>
      <c r="ARR177">
        <v>7812.15</v>
      </c>
      <c r="ARS177">
        <v>8831.6414999999997</v>
      </c>
      <c r="ART177">
        <v>3421.1716999999999</v>
      </c>
      <c r="ARU177">
        <v>7178.4458000000004</v>
      </c>
      <c r="ARV177">
        <v>5327.1526000000003</v>
      </c>
      <c r="ARW177">
        <v>9109.2209999999995</v>
      </c>
      <c r="ARX177">
        <v>3775.1469999999999</v>
      </c>
      <c r="ARY177">
        <v>2382.7682</v>
      </c>
      <c r="ARZ177">
        <v>3928.8872000000001</v>
      </c>
      <c r="ASA177">
        <v>2919.3058000000001</v>
      </c>
      <c r="ASB177">
        <v>5298.3653000000004</v>
      </c>
      <c r="ASC177">
        <v>15827.139800000001</v>
      </c>
      <c r="ASD177">
        <v>4210.2764999999999</v>
      </c>
      <c r="ASE177">
        <v>9480.0072999999993</v>
      </c>
      <c r="ASF177">
        <v>43158.181499999999</v>
      </c>
      <c r="ASG177">
        <v>3285.3181</v>
      </c>
      <c r="ASH177">
        <v>6220.0631999999996</v>
      </c>
      <c r="ASI177">
        <v>5973.8449000000001</v>
      </c>
      <c r="ASJ177">
        <v>6633.0875999999998</v>
      </c>
      <c r="ASK177">
        <v>864.3075</v>
      </c>
      <c r="ASL177">
        <v>10244.144700000001</v>
      </c>
      <c r="ASM177">
        <v>4965.9416000000001</v>
      </c>
      <c r="ASN177">
        <v>3350.3706000000002</v>
      </c>
      <c r="ASO177">
        <v>2235.6291999999999</v>
      </c>
      <c r="ASP177">
        <v>15180.7665</v>
      </c>
      <c r="ASQ177">
        <v>2705.1397000000002</v>
      </c>
      <c r="ASR177">
        <v>3988.8045000000002</v>
      </c>
      <c r="ASS177">
        <v>4476.5672000000004</v>
      </c>
      <c r="AST177">
        <v>4480.1351000000004</v>
      </c>
      <c r="ASU177">
        <v>3192.3314999999998</v>
      </c>
      <c r="ASV177">
        <v>1647.5922</v>
      </c>
      <c r="ASW177">
        <v>13834.079599999999</v>
      </c>
      <c r="ASX177">
        <v>12568.861800000001</v>
      </c>
      <c r="ASY177">
        <v>10100.34</v>
      </c>
      <c r="ASZ177">
        <v>12036.7677</v>
      </c>
      <c r="ATA177">
        <v>5445.8753999999999</v>
      </c>
      <c r="ATB177">
        <v>6191.0699000000004</v>
      </c>
      <c r="ATC177">
        <v>6699.2259000000004</v>
      </c>
      <c r="ATD177">
        <v>6603.5627999999997</v>
      </c>
      <c r="ATE177">
        <v>7052.5577000000003</v>
      </c>
      <c r="ATF177">
        <v>1661.9513999999999</v>
      </c>
      <c r="ATG177">
        <v>5448.6824999999999</v>
      </c>
      <c r="ATH177">
        <v>7128.6139999999996</v>
      </c>
      <c r="ATI177">
        <v>2090.7366000000002</v>
      </c>
      <c r="ATJ177">
        <v>2692.4785999999999</v>
      </c>
      <c r="ATK177">
        <v>9824.9570999999996</v>
      </c>
      <c r="ATL177">
        <v>17123.328799999999</v>
      </c>
      <c r="ATM177">
        <v>20088.699000000001</v>
      </c>
      <c r="ATN177">
        <v>10445.475200000001</v>
      </c>
      <c r="ATO177">
        <v>7048.2690000000002</v>
      </c>
      <c r="ATP177">
        <v>5843.9619000000002</v>
      </c>
      <c r="ATQ177">
        <v>6879.7862999999998</v>
      </c>
      <c r="ATR177">
        <v>1027.123</v>
      </c>
      <c r="ATS177">
        <v>5707.1890000000003</v>
      </c>
      <c r="ATT177">
        <v>9991.0624000000007</v>
      </c>
      <c r="ATU177">
        <v>7062.17</v>
      </c>
      <c r="ATV177">
        <v>7402.8680999999997</v>
      </c>
      <c r="ATW177">
        <v>2680.2249000000002</v>
      </c>
      <c r="ATX177">
        <v>5705.7317000000003</v>
      </c>
      <c r="ATY177">
        <v>4247.4516999999996</v>
      </c>
      <c r="ATZ177">
        <v>7215.0734000000002</v>
      </c>
      <c r="AUA177">
        <v>3135.6597000000002</v>
      </c>
      <c r="AUB177">
        <v>1752.2647999999999</v>
      </c>
      <c r="AUC177">
        <v>2722.9978999999998</v>
      </c>
      <c r="AUD177">
        <v>2010.9558</v>
      </c>
      <c r="AUE177">
        <v>4457.2075999999997</v>
      </c>
      <c r="AUF177">
        <v>14667.9054</v>
      </c>
      <c r="AUG177">
        <v>3975.3712999999998</v>
      </c>
      <c r="AUH177">
        <v>8373.0521000000008</v>
      </c>
      <c r="AUI177">
        <v>34524.034500000002</v>
      </c>
      <c r="AUJ177">
        <v>2858.5675999999999</v>
      </c>
      <c r="AUK177">
        <v>5608.6621999999998</v>
      </c>
      <c r="AUL177">
        <v>5539.6207999999997</v>
      </c>
      <c r="AUM177">
        <v>5884.1106</v>
      </c>
      <c r="AUN177">
        <v>706.47349999999994</v>
      </c>
      <c r="AUO177">
        <v>9668.3518000000004</v>
      </c>
      <c r="AUP177">
        <v>4555.9564</v>
      </c>
      <c r="AUQ177">
        <v>3006.7573000000002</v>
      </c>
      <c r="AUR177">
        <v>1872.6401000000001</v>
      </c>
      <c r="AUS177">
        <v>14116.504000000001</v>
      </c>
      <c r="AUT177">
        <v>2080.7689999999998</v>
      </c>
      <c r="AUU177">
        <v>3200.3515000000002</v>
      </c>
      <c r="AUV177">
        <v>4304.0263999999997</v>
      </c>
      <c r="AUW177">
        <v>3867.1567</v>
      </c>
      <c r="AUX177">
        <v>2610.0542</v>
      </c>
      <c r="AUY177">
        <v>1484.2043000000001</v>
      </c>
    </row>
    <row r="178" spans="1:1247" x14ac:dyDescent="0.2">
      <c r="A178" s="1">
        <v>44629</v>
      </c>
      <c r="B178">
        <v>3256.3883999999998</v>
      </c>
      <c r="C178">
        <v>3412.8793999999998</v>
      </c>
      <c r="D178">
        <v>273.55790000000002</v>
      </c>
      <c r="E178">
        <v>3044.9582999999998</v>
      </c>
      <c r="F178">
        <v>2627.6377000000002</v>
      </c>
      <c r="G178">
        <v>6297.2587999999996</v>
      </c>
      <c r="H178">
        <v>4504.1229000000003</v>
      </c>
      <c r="I178">
        <v>2556.7139000000002</v>
      </c>
      <c r="J178">
        <v>5871.4413000000004</v>
      </c>
      <c r="K178">
        <v>9026.0251000000007</v>
      </c>
      <c r="L178">
        <v>2809.2262999999998</v>
      </c>
      <c r="M178">
        <v>2907.1781000000001</v>
      </c>
      <c r="N178">
        <v>2751.5299</v>
      </c>
      <c r="O178">
        <v>4576.5902999999998</v>
      </c>
      <c r="P178">
        <v>1056.3517999999999</v>
      </c>
      <c r="Q178">
        <v>1352.9152999999999</v>
      </c>
      <c r="R178">
        <v>952.39419999999996</v>
      </c>
      <c r="S178">
        <v>1740.3171</v>
      </c>
      <c r="T178">
        <v>3421.3222999999998</v>
      </c>
      <c r="U178">
        <v>853.58680000000004</v>
      </c>
      <c r="V178">
        <v>4331.0922</v>
      </c>
      <c r="W178">
        <v>3738.7156</v>
      </c>
      <c r="X178">
        <v>2632.4951000000001</v>
      </c>
      <c r="Y178">
        <v>2746.9506000000001</v>
      </c>
      <c r="Z178">
        <v>1644.3372999999999</v>
      </c>
      <c r="AA178">
        <v>2678.3935999999999</v>
      </c>
      <c r="AB178">
        <v>2699.9533999999999</v>
      </c>
      <c r="AC178">
        <v>2998.2294000000002</v>
      </c>
      <c r="AD178">
        <v>15375.5767</v>
      </c>
      <c r="AE178">
        <v>7221.3921</v>
      </c>
      <c r="AF178">
        <v>4501.2313000000004</v>
      </c>
      <c r="AG178">
        <v>3912.2428</v>
      </c>
      <c r="AH178">
        <v>2856.0677000000001</v>
      </c>
      <c r="AI178">
        <v>2320.3802000000001</v>
      </c>
      <c r="AJ178">
        <v>1519.1418000000001</v>
      </c>
      <c r="AK178">
        <v>2276.9349999999999</v>
      </c>
      <c r="AL178">
        <v>3912.8</v>
      </c>
      <c r="AM178">
        <v>4844.2632999999996</v>
      </c>
      <c r="AN178">
        <v>4359.7052999999996</v>
      </c>
      <c r="AO178">
        <v>3536.2284</v>
      </c>
      <c r="AP178">
        <v>1397.0811000000001</v>
      </c>
      <c r="AQ178">
        <v>2233.4998000000001</v>
      </c>
      <c r="AR178">
        <v>2256.5162999999998</v>
      </c>
      <c r="AS178">
        <v>8757.1021999999994</v>
      </c>
      <c r="AT178">
        <v>2601.6894000000002</v>
      </c>
      <c r="AU178">
        <v>10369.763999999999</v>
      </c>
      <c r="AV178">
        <v>1224.0509</v>
      </c>
      <c r="AW178">
        <v>1392.9304</v>
      </c>
      <c r="AX178">
        <v>1139.3838000000001</v>
      </c>
      <c r="AY178">
        <v>4587.0852999999997</v>
      </c>
      <c r="AZ178">
        <v>3908.5659000000001</v>
      </c>
      <c r="BA178">
        <v>3455.0725000000002</v>
      </c>
      <c r="BB178">
        <v>3572.5951</v>
      </c>
      <c r="BC178">
        <v>1811.9394</v>
      </c>
      <c r="BD178">
        <v>3062.2719000000002</v>
      </c>
      <c r="BE178">
        <v>3624.3807000000002</v>
      </c>
      <c r="BF178">
        <v>3389.7161999999998</v>
      </c>
      <c r="BG178">
        <v>2837.8721999999998</v>
      </c>
      <c r="BH178">
        <v>8246.0210000000006</v>
      </c>
      <c r="BI178">
        <v>2766.3809000000001</v>
      </c>
      <c r="BJ178">
        <v>5962.4101000000001</v>
      </c>
      <c r="BK178">
        <v>2630.3514</v>
      </c>
      <c r="BL178">
        <v>3804.67</v>
      </c>
      <c r="BM178">
        <v>3402.5846000000001</v>
      </c>
      <c r="BN178">
        <v>3021.0118000000002</v>
      </c>
      <c r="BO178">
        <v>9631.1064999999999</v>
      </c>
      <c r="BP178">
        <v>8530.8927000000003</v>
      </c>
      <c r="BQ178">
        <v>3970.8481999999999</v>
      </c>
      <c r="BR178">
        <v>4708.9274999999998</v>
      </c>
      <c r="BS178">
        <v>2213.8982999999998</v>
      </c>
      <c r="BT178">
        <v>2323.9337</v>
      </c>
      <c r="BU178">
        <v>1259.8364999999999</v>
      </c>
      <c r="BV178">
        <v>11314.9547</v>
      </c>
      <c r="BW178">
        <v>3550.9958000000001</v>
      </c>
      <c r="BX178">
        <v>11826.645</v>
      </c>
      <c r="BY178">
        <v>2971.0853999999999</v>
      </c>
      <c r="BZ178">
        <v>3436.4627</v>
      </c>
      <c r="CA178">
        <v>4962.2575999999999</v>
      </c>
      <c r="CB178">
        <v>9225.4179000000004</v>
      </c>
      <c r="CC178">
        <v>4432.3939</v>
      </c>
      <c r="CD178">
        <v>7777.1787999999997</v>
      </c>
      <c r="CE178">
        <v>5042.2846</v>
      </c>
      <c r="CF178">
        <v>6850.0474000000004</v>
      </c>
      <c r="CG178">
        <v>10919.928</v>
      </c>
      <c r="CH178">
        <v>1561.0700999999999</v>
      </c>
      <c r="CI178">
        <v>5142.4543000000003</v>
      </c>
      <c r="CJ178">
        <v>5514.4776000000002</v>
      </c>
      <c r="CK178">
        <v>5430.4079000000002</v>
      </c>
      <c r="CL178">
        <v>13726.657800000001</v>
      </c>
      <c r="CM178">
        <v>12089.018700000001</v>
      </c>
      <c r="CN178">
        <v>2912.5508</v>
      </c>
      <c r="CO178">
        <v>8117.7151000000003</v>
      </c>
      <c r="CP178">
        <v>4291.8218999999999</v>
      </c>
      <c r="CQ178">
        <v>2280.1938</v>
      </c>
      <c r="CR178">
        <v>1768.8981000000001</v>
      </c>
      <c r="CS178">
        <v>7676.8026</v>
      </c>
      <c r="CT178">
        <v>5427.6535999999996</v>
      </c>
      <c r="CU178">
        <v>8254.3199000000004</v>
      </c>
      <c r="CV178">
        <v>4729.6013000000003</v>
      </c>
      <c r="CW178">
        <v>7315.9436999999998</v>
      </c>
      <c r="CX178">
        <v>10269.3747</v>
      </c>
      <c r="CY178">
        <v>1946.4920999999999</v>
      </c>
      <c r="CZ178">
        <v>7425.5622000000003</v>
      </c>
      <c r="DA178">
        <v>10621.6394</v>
      </c>
      <c r="DB178">
        <v>10299.245699999999</v>
      </c>
      <c r="DC178">
        <v>7192.8045000000002</v>
      </c>
      <c r="DD178">
        <v>12756.9769</v>
      </c>
      <c r="DE178">
        <v>10374.9964</v>
      </c>
      <c r="DF178">
        <v>1761.6394</v>
      </c>
      <c r="DG178">
        <v>6869.4218000000001</v>
      </c>
      <c r="DH178">
        <v>5037.7969000000003</v>
      </c>
      <c r="DI178">
        <v>782.38210000000004</v>
      </c>
      <c r="DJ178">
        <v>5738.2287999999999</v>
      </c>
      <c r="DK178">
        <v>10778.130499999999</v>
      </c>
      <c r="DL178">
        <v>5262.6917000000003</v>
      </c>
      <c r="DM178">
        <v>6169.4764999999998</v>
      </c>
      <c r="DN178">
        <v>3931.7359999999999</v>
      </c>
      <c r="DO178">
        <v>8025.3482000000004</v>
      </c>
      <c r="DP178">
        <v>5485.2138000000004</v>
      </c>
      <c r="DQ178">
        <v>8751.3734000000004</v>
      </c>
      <c r="DR178">
        <v>8718.1165999999994</v>
      </c>
      <c r="DS178">
        <v>9202.2940999999992</v>
      </c>
      <c r="DT178">
        <v>3214.2456999999999</v>
      </c>
      <c r="DU178">
        <v>10018.2006</v>
      </c>
      <c r="DV178">
        <v>1269.2743</v>
      </c>
      <c r="DW178">
        <v>2088.3638000000001</v>
      </c>
      <c r="DX178">
        <v>2803.6237999999998</v>
      </c>
      <c r="DY178">
        <v>2970.0529000000001</v>
      </c>
      <c r="DZ178">
        <v>2213.5569</v>
      </c>
      <c r="EA178">
        <v>3314.4755</v>
      </c>
      <c r="EB178">
        <v>1861.1083000000001</v>
      </c>
      <c r="EC178">
        <v>4226.3463000000002</v>
      </c>
      <c r="ED178">
        <v>5515.4126999999999</v>
      </c>
      <c r="EE178">
        <v>7475.5288</v>
      </c>
      <c r="EF178">
        <v>7214.8633</v>
      </c>
      <c r="EG178">
        <v>5510.1743999999999</v>
      </c>
      <c r="EH178">
        <v>7468.4288999999999</v>
      </c>
      <c r="EI178">
        <v>1129.6470999999999</v>
      </c>
      <c r="EJ178">
        <v>1251.3061</v>
      </c>
      <c r="EK178">
        <v>1261.1939</v>
      </c>
      <c r="EL178">
        <v>1246.0298</v>
      </c>
      <c r="EM178">
        <v>1255.876</v>
      </c>
      <c r="EN178">
        <v>1244.3911000000001</v>
      </c>
      <c r="EO178">
        <v>1254.2243000000001</v>
      </c>
      <c r="EP178">
        <v>4103.7372999999998</v>
      </c>
      <c r="EQ178">
        <v>6746.2725</v>
      </c>
      <c r="ER178">
        <v>6594.7631000000001</v>
      </c>
      <c r="ES178">
        <v>13289.6679</v>
      </c>
      <c r="ET178">
        <v>5229.8281999999999</v>
      </c>
      <c r="EU178">
        <v>9143.1363999999994</v>
      </c>
      <c r="EV178">
        <v>27223.4084</v>
      </c>
      <c r="EW178">
        <v>10739.871999999999</v>
      </c>
      <c r="EX178">
        <v>2185.7435</v>
      </c>
      <c r="EY178">
        <v>7270.6126999999997</v>
      </c>
      <c r="EZ178">
        <v>8784.0058000000008</v>
      </c>
      <c r="FA178">
        <v>4256.0174999999999</v>
      </c>
      <c r="FB178">
        <v>10270.476500000001</v>
      </c>
      <c r="FC178">
        <v>27305.1371</v>
      </c>
      <c r="FD178">
        <v>4387.9141</v>
      </c>
      <c r="FE178">
        <v>5727.1805999999997</v>
      </c>
      <c r="FF178">
        <v>6403.5438999999997</v>
      </c>
      <c r="FG178">
        <v>3940.0430999999999</v>
      </c>
      <c r="FH178">
        <v>5798.8227999999999</v>
      </c>
      <c r="FI178">
        <v>8758.9346000000005</v>
      </c>
      <c r="FJ178">
        <v>6628.2196000000004</v>
      </c>
      <c r="FK178">
        <v>1849.2403999999999</v>
      </c>
      <c r="FL178">
        <v>2719.9810000000002</v>
      </c>
      <c r="FM178">
        <v>4735.7358000000004</v>
      </c>
      <c r="FN178">
        <v>2450.4632999999999</v>
      </c>
      <c r="FO178">
        <v>2787.2002000000002</v>
      </c>
      <c r="FP178">
        <v>6529.0047999999997</v>
      </c>
      <c r="FQ178">
        <v>4903.0268999999998</v>
      </c>
      <c r="FR178">
        <v>9931.6923999999999</v>
      </c>
      <c r="FS178">
        <v>2364.1466</v>
      </c>
      <c r="FT178">
        <v>7790.7655000000004</v>
      </c>
      <c r="FU178">
        <v>8952.9225999999999</v>
      </c>
      <c r="FV178">
        <v>10014.116599999999</v>
      </c>
      <c r="FW178">
        <v>6048.9961999999996</v>
      </c>
      <c r="FX178">
        <v>3407.9272999999998</v>
      </c>
      <c r="FY178">
        <v>4689.8905999999997</v>
      </c>
      <c r="FZ178">
        <v>1337.6965</v>
      </c>
      <c r="GA178">
        <v>6796.0393000000004</v>
      </c>
      <c r="GB178">
        <v>1482.7311999999999</v>
      </c>
      <c r="GC178">
        <v>5486.7147000000004</v>
      </c>
      <c r="GD178">
        <v>5419.2322999999997</v>
      </c>
      <c r="GE178">
        <v>4132.3471</v>
      </c>
      <c r="GF178">
        <v>4907.7538000000004</v>
      </c>
      <c r="GG178">
        <v>6305.6093000000001</v>
      </c>
      <c r="GH178">
        <v>4570.9339</v>
      </c>
      <c r="GI178">
        <v>5544.9566999999997</v>
      </c>
      <c r="GJ178">
        <v>1734.8913</v>
      </c>
      <c r="GK178">
        <v>3135.1516999999999</v>
      </c>
      <c r="GL178">
        <v>2887.3780000000002</v>
      </c>
      <c r="GM178">
        <v>5919.0607</v>
      </c>
      <c r="GN178">
        <v>28380.427500000002</v>
      </c>
      <c r="GO178">
        <v>10862.8038</v>
      </c>
      <c r="GP178">
        <v>5566.6709000000001</v>
      </c>
      <c r="GQ178">
        <v>2432.0569999999998</v>
      </c>
      <c r="GR178">
        <v>2237.7656000000002</v>
      </c>
      <c r="GS178">
        <v>2247.3863999999999</v>
      </c>
      <c r="GT178">
        <v>5547.3455999999996</v>
      </c>
      <c r="GU178">
        <v>4546.3498</v>
      </c>
      <c r="GV178">
        <v>4153.6629999999996</v>
      </c>
      <c r="GW178">
        <v>3862.8971999999999</v>
      </c>
      <c r="GX178">
        <v>5024.8136000000004</v>
      </c>
      <c r="GY178">
        <v>3878.2175999999999</v>
      </c>
      <c r="GZ178">
        <v>2006.0766000000001</v>
      </c>
      <c r="HA178">
        <v>1749.6682000000001</v>
      </c>
      <c r="HB178">
        <v>2369.3683000000001</v>
      </c>
      <c r="HC178">
        <v>3645.2703000000001</v>
      </c>
      <c r="HD178">
        <v>3638.7752999999998</v>
      </c>
      <c r="HE178">
        <v>5403.2547000000004</v>
      </c>
      <c r="HF178">
        <v>21464.695500000002</v>
      </c>
      <c r="HG178">
        <v>10396.407300000001</v>
      </c>
      <c r="HH178">
        <v>5265.4162999999999</v>
      </c>
      <c r="HI178">
        <v>4680.7817999999997</v>
      </c>
      <c r="HJ178">
        <v>4084.8980999999999</v>
      </c>
      <c r="HK178">
        <v>2325.4656</v>
      </c>
      <c r="HL178">
        <v>2356.1082000000001</v>
      </c>
      <c r="HM178">
        <v>2179.4005999999999</v>
      </c>
      <c r="HN178">
        <v>5076.5447000000004</v>
      </c>
      <c r="HO178">
        <v>3697.2761999999998</v>
      </c>
      <c r="HP178">
        <v>11693.3264</v>
      </c>
      <c r="HQ178">
        <v>1353.6684</v>
      </c>
      <c r="HR178">
        <v>3566.0724</v>
      </c>
      <c r="HS178">
        <v>1553.2067</v>
      </c>
      <c r="HT178">
        <v>5960.6203999999998</v>
      </c>
      <c r="HU178">
        <v>4630.2888000000003</v>
      </c>
      <c r="HV178">
        <v>6693.6369000000004</v>
      </c>
      <c r="HW178">
        <v>1907.7472</v>
      </c>
      <c r="HX178">
        <v>5895.8845000000001</v>
      </c>
      <c r="HY178">
        <v>6365.0838000000003</v>
      </c>
      <c r="HZ178">
        <v>1558.3162</v>
      </c>
      <c r="IA178">
        <v>1504.8182999999999</v>
      </c>
      <c r="IB178">
        <v>1403.8513</v>
      </c>
      <c r="IC178">
        <v>1278.2429999999999</v>
      </c>
      <c r="ID178">
        <v>1440.001</v>
      </c>
      <c r="IE178">
        <v>1483.7144000000001</v>
      </c>
      <c r="IF178">
        <v>6275.9138999999996</v>
      </c>
      <c r="IG178">
        <v>3385.6131999999998</v>
      </c>
      <c r="IH178">
        <v>3934.5473000000002</v>
      </c>
      <c r="II178">
        <v>6564.8819999999996</v>
      </c>
      <c r="IJ178">
        <v>9672.2312000000002</v>
      </c>
      <c r="IK178">
        <v>4745.5906999999997</v>
      </c>
      <c r="IL178">
        <v>7264.7329</v>
      </c>
      <c r="IM178">
        <v>5459.0394999999999</v>
      </c>
      <c r="IN178">
        <v>3680.0716000000002</v>
      </c>
      <c r="IO178">
        <v>5169.9440999999997</v>
      </c>
      <c r="IP178">
        <v>1550.1071999999999</v>
      </c>
      <c r="IQ178">
        <v>3096.7973000000002</v>
      </c>
      <c r="IR178">
        <v>3786.2707</v>
      </c>
      <c r="IS178">
        <v>5580.2169999999996</v>
      </c>
      <c r="IT178">
        <v>1604.4281000000001</v>
      </c>
      <c r="IU178">
        <v>2608.1819999999998</v>
      </c>
      <c r="IV178">
        <v>13476.3765</v>
      </c>
      <c r="IW178">
        <v>5727.0235000000002</v>
      </c>
      <c r="IX178">
        <v>2886.0608999999999</v>
      </c>
      <c r="IY178">
        <v>5600.2995000000001</v>
      </c>
      <c r="IZ178">
        <v>7461.2519000000002</v>
      </c>
      <c r="JA178">
        <v>12922.0254</v>
      </c>
      <c r="JB178">
        <v>4238.3688000000002</v>
      </c>
      <c r="JC178">
        <v>5128.0127000000002</v>
      </c>
      <c r="JD178">
        <v>2131.6266999999998</v>
      </c>
      <c r="JE178">
        <v>4103.9620000000004</v>
      </c>
      <c r="JF178">
        <v>4177.0182000000004</v>
      </c>
      <c r="JG178">
        <v>4681.7103999999999</v>
      </c>
      <c r="JH178">
        <v>18236.996200000001</v>
      </c>
      <c r="JI178">
        <v>11044.4491</v>
      </c>
      <c r="JJ178">
        <v>5063.9147000000003</v>
      </c>
      <c r="JK178">
        <v>6038.7166999999999</v>
      </c>
      <c r="JL178">
        <v>5071.5964999999997</v>
      </c>
      <c r="JM178">
        <v>2459.0142000000001</v>
      </c>
      <c r="JN178">
        <v>1936.0968</v>
      </c>
      <c r="JO178">
        <v>12107.1705</v>
      </c>
      <c r="JP178">
        <v>15194.468800000001</v>
      </c>
      <c r="JQ178">
        <v>7037.7035999999998</v>
      </c>
      <c r="JR178">
        <v>7287.8081000000002</v>
      </c>
      <c r="JS178">
        <v>8305.0635999999995</v>
      </c>
      <c r="JT178">
        <v>2566.7190000000001</v>
      </c>
      <c r="JU178">
        <v>5166.0676000000003</v>
      </c>
      <c r="JV178">
        <v>1567.7072000000001</v>
      </c>
      <c r="JW178">
        <v>4363.1846999999998</v>
      </c>
      <c r="JX178">
        <v>7223.6298999999999</v>
      </c>
      <c r="JY178">
        <v>5758.0429000000004</v>
      </c>
      <c r="JZ178">
        <v>3542.9157</v>
      </c>
      <c r="KA178">
        <v>5213.3257000000003</v>
      </c>
      <c r="KB178">
        <v>2392.0304999999998</v>
      </c>
      <c r="KC178">
        <v>9698.8585000000003</v>
      </c>
      <c r="KD178">
        <v>12273.4534</v>
      </c>
      <c r="KE178">
        <v>2957.6255999999998</v>
      </c>
      <c r="KF178">
        <v>2116.1482000000001</v>
      </c>
      <c r="KG178">
        <v>2214.1632</v>
      </c>
      <c r="KH178">
        <v>1077.8177000000001</v>
      </c>
      <c r="KI178">
        <v>1525.3496</v>
      </c>
      <c r="KJ178">
        <v>2695.1264000000001</v>
      </c>
      <c r="KK178">
        <v>2710.3123000000001</v>
      </c>
      <c r="KL178">
        <v>943.78300000000002</v>
      </c>
      <c r="KM178">
        <v>1150.3090999999999</v>
      </c>
      <c r="KN178">
        <v>1272.8733</v>
      </c>
      <c r="KO178">
        <v>1169.9562000000001</v>
      </c>
      <c r="KP178">
        <v>1065.6665</v>
      </c>
      <c r="KQ178">
        <v>1620.8124</v>
      </c>
      <c r="KR178">
        <v>1225.2190000000001</v>
      </c>
      <c r="KS178">
        <v>1880.6148000000001</v>
      </c>
      <c r="KT178">
        <v>1079.7642000000001</v>
      </c>
      <c r="KU178">
        <v>1782.4686999999999</v>
      </c>
      <c r="KV178">
        <v>713.25120000000004</v>
      </c>
      <c r="KW178">
        <v>792.55370000000005</v>
      </c>
      <c r="KX178">
        <v>1109.1215</v>
      </c>
      <c r="KY178">
        <v>4226.3463000000002</v>
      </c>
      <c r="KZ178">
        <v>8106.3303999999998</v>
      </c>
      <c r="LA178">
        <v>6844.1549000000005</v>
      </c>
      <c r="LB178">
        <v>4432.5509000000002</v>
      </c>
      <c r="LC178">
        <v>4989.0861000000004</v>
      </c>
      <c r="LD178">
        <v>4992.3558999999996</v>
      </c>
      <c r="LE178">
        <v>4612.0717999999997</v>
      </c>
      <c r="LF178">
        <v>4357.3978999999999</v>
      </c>
      <c r="LG178">
        <v>5087.2493000000004</v>
      </c>
      <c r="LH178">
        <v>5437.4526999999998</v>
      </c>
      <c r="LI178">
        <v>4441.9332999999997</v>
      </c>
      <c r="LJ178">
        <v>2375.7310000000002</v>
      </c>
      <c r="LK178">
        <v>2052.0774999999999</v>
      </c>
      <c r="LL178">
        <v>6708.8095999999996</v>
      </c>
      <c r="LM178">
        <v>8652.4302000000007</v>
      </c>
      <c r="LN178">
        <v>9631.9498999999996</v>
      </c>
      <c r="LO178">
        <v>5474.1356999999998</v>
      </c>
      <c r="LP178">
        <v>10369.1332</v>
      </c>
      <c r="LQ178">
        <v>5539.1145999999999</v>
      </c>
      <c r="LR178">
        <v>0</v>
      </c>
      <c r="LS178">
        <v>9518.7126000000007</v>
      </c>
      <c r="LT178">
        <v>4626.5478000000003</v>
      </c>
      <c r="LU178">
        <v>5445.1647000000003</v>
      </c>
      <c r="LV178">
        <v>8044.0159000000003</v>
      </c>
      <c r="LW178">
        <v>1784.1258</v>
      </c>
      <c r="LX178">
        <v>6352.4552000000003</v>
      </c>
      <c r="LY178">
        <v>4048.4598999999998</v>
      </c>
      <c r="LZ178">
        <v>5937.4214000000002</v>
      </c>
      <c r="MA178">
        <v>2508.8395999999998</v>
      </c>
      <c r="MB178">
        <v>8679.1486999999997</v>
      </c>
      <c r="MC178">
        <v>7940.0024000000003</v>
      </c>
      <c r="MD178">
        <v>2233.7040000000002</v>
      </c>
      <c r="ME178">
        <v>8083.6376</v>
      </c>
      <c r="MF178">
        <v>3400.5830999999998</v>
      </c>
      <c r="MG178">
        <v>9425.0879999999997</v>
      </c>
      <c r="MH178">
        <v>2778.1284999999998</v>
      </c>
      <c r="MI178">
        <v>6011.5918000000001</v>
      </c>
      <c r="MJ178">
        <v>2595.2471</v>
      </c>
      <c r="MK178">
        <v>4434.0072</v>
      </c>
      <c r="ML178">
        <v>3308.1588999999999</v>
      </c>
      <c r="MM178">
        <v>7913.3967000000002</v>
      </c>
      <c r="MN178">
        <v>4459.1818999999996</v>
      </c>
      <c r="MO178">
        <v>9568.4439999999995</v>
      </c>
      <c r="MP178">
        <v>16163.8712</v>
      </c>
      <c r="MQ178">
        <v>2699.9146999999998</v>
      </c>
      <c r="MR178">
        <v>4195.8010000000004</v>
      </c>
      <c r="MS178">
        <v>7970.1660000000002</v>
      </c>
      <c r="MT178">
        <v>1600.6153999999999</v>
      </c>
      <c r="MU178">
        <v>5200.9012000000002</v>
      </c>
      <c r="MV178">
        <v>6075.6687000000002</v>
      </c>
      <c r="MW178">
        <v>5391.6597000000002</v>
      </c>
      <c r="MX178">
        <v>7022.7334000000001</v>
      </c>
      <c r="MY178">
        <v>5115.2852999999996</v>
      </c>
      <c r="MZ178">
        <v>5246.8656000000001</v>
      </c>
      <c r="NA178">
        <v>5974.9070000000002</v>
      </c>
      <c r="NB178">
        <v>6801.9898000000003</v>
      </c>
      <c r="NC178">
        <v>2657.8892000000001</v>
      </c>
      <c r="ND178">
        <v>2631.6676000000002</v>
      </c>
      <c r="NE178">
        <v>3273.6804000000002</v>
      </c>
      <c r="NF178">
        <v>2938.5187999999998</v>
      </c>
      <c r="NG178">
        <v>3502.4702000000002</v>
      </c>
      <c r="NH178">
        <v>13310.4223</v>
      </c>
      <c r="NI178">
        <v>7427.5344999999998</v>
      </c>
      <c r="NJ178">
        <v>4438.1469999999999</v>
      </c>
      <c r="NK178">
        <v>4865.4403000000002</v>
      </c>
      <c r="NL178">
        <v>3334.9202</v>
      </c>
      <c r="NM178">
        <v>2441.2948000000001</v>
      </c>
      <c r="NN178">
        <v>3393.2925</v>
      </c>
      <c r="NO178">
        <v>2677.5248999999999</v>
      </c>
      <c r="NP178">
        <v>4509.6392999999998</v>
      </c>
      <c r="NQ178">
        <v>11265.0183</v>
      </c>
      <c r="NR178">
        <v>6418.6220999999996</v>
      </c>
      <c r="NS178">
        <v>25970.218099999998</v>
      </c>
      <c r="NT178">
        <v>1971.2431999999999</v>
      </c>
      <c r="NU178">
        <v>11310.072099999999</v>
      </c>
      <c r="NV178">
        <v>7360.2736000000004</v>
      </c>
      <c r="NW178">
        <v>3796.5034000000001</v>
      </c>
      <c r="NX178">
        <v>4252.1144999999997</v>
      </c>
      <c r="NY178">
        <v>3347.1196</v>
      </c>
      <c r="NZ178">
        <v>8838.9171999999999</v>
      </c>
      <c r="OA178">
        <v>4774.6305000000002</v>
      </c>
      <c r="OB178">
        <v>2433.9816000000001</v>
      </c>
      <c r="OC178">
        <v>11178.2778</v>
      </c>
      <c r="OD178">
        <v>2741.3193999999999</v>
      </c>
      <c r="OE178">
        <v>12589.59</v>
      </c>
      <c r="OF178">
        <v>4864.2237999999998</v>
      </c>
      <c r="OG178">
        <v>2156.0394999999999</v>
      </c>
      <c r="OH178">
        <v>3203.8332</v>
      </c>
      <c r="OI178">
        <v>3590.2609000000002</v>
      </c>
      <c r="OJ178">
        <v>7758.0441000000001</v>
      </c>
      <c r="OK178">
        <v>3723.3874999999998</v>
      </c>
      <c r="OL178">
        <v>3854.7130999999999</v>
      </c>
      <c r="OM178">
        <v>3844.7271999999998</v>
      </c>
      <c r="ON178">
        <v>1853.5636999999999</v>
      </c>
      <c r="OO178">
        <v>1164.5491</v>
      </c>
      <c r="OP178">
        <v>3116.9468000000002</v>
      </c>
      <c r="OQ178">
        <v>2661.4164000000001</v>
      </c>
      <c r="OR178">
        <v>2802.3591999999999</v>
      </c>
      <c r="OS178">
        <v>3271.2334000000001</v>
      </c>
      <c r="OT178">
        <v>1566.7337</v>
      </c>
      <c r="OU178">
        <v>6379.0365000000002</v>
      </c>
      <c r="OV178">
        <v>6121.1388999999999</v>
      </c>
      <c r="OW178">
        <v>1764.864</v>
      </c>
      <c r="OX178">
        <v>1710.6181999999999</v>
      </c>
      <c r="OY178">
        <v>5069.5715</v>
      </c>
      <c r="OZ178">
        <v>4048.2928000000002</v>
      </c>
      <c r="PA178">
        <v>5466.6455999999998</v>
      </c>
      <c r="PB178">
        <v>2146.0648000000001</v>
      </c>
      <c r="PC178">
        <v>1489.6159</v>
      </c>
      <c r="PD178">
        <v>1530.7218</v>
      </c>
      <c r="PE178">
        <v>3772.7628</v>
      </c>
      <c r="PF178">
        <v>7249.7470999999996</v>
      </c>
      <c r="PG178">
        <v>8333.0306</v>
      </c>
      <c r="PH178">
        <v>8144.1737999999996</v>
      </c>
      <c r="PI178">
        <v>7938.8851000000004</v>
      </c>
      <c r="PJ178">
        <v>7007.6040000000003</v>
      </c>
      <c r="PK178">
        <v>4786.3024999999998</v>
      </c>
      <c r="PL178">
        <v>3015.2256000000002</v>
      </c>
      <c r="PM178">
        <v>1665.021</v>
      </c>
      <c r="PN178">
        <v>1327.5337</v>
      </c>
      <c r="PO178">
        <v>2004.0636999999999</v>
      </c>
      <c r="PP178">
        <v>2734.1507000000001</v>
      </c>
      <c r="PQ178">
        <v>3490.7676000000001</v>
      </c>
      <c r="PR178">
        <v>6119.9183000000003</v>
      </c>
      <c r="PS178">
        <v>2841.4366</v>
      </c>
      <c r="PT178">
        <v>2537.7438999999999</v>
      </c>
      <c r="PU178">
        <v>4119.8104999999996</v>
      </c>
      <c r="PV178">
        <v>3815.1891000000001</v>
      </c>
      <c r="PW178">
        <v>3919.1804000000002</v>
      </c>
      <c r="PX178">
        <v>5285.8633</v>
      </c>
      <c r="PY178">
        <v>13553.6718</v>
      </c>
      <c r="PZ178">
        <v>11603.1772</v>
      </c>
      <c r="QA178">
        <v>6177.1760000000004</v>
      </c>
      <c r="QB178">
        <v>4240.8531999999996</v>
      </c>
      <c r="QC178">
        <v>2710.9726999999998</v>
      </c>
      <c r="QD178">
        <v>1915.2422999999999</v>
      </c>
      <c r="QE178">
        <v>8478.4742000000006</v>
      </c>
      <c r="QF178">
        <v>2077.9603000000002</v>
      </c>
      <c r="QG178">
        <v>2120.5848000000001</v>
      </c>
      <c r="QH178">
        <v>1827.3721</v>
      </c>
      <c r="QI178">
        <v>2179.5450000000001</v>
      </c>
      <c r="QJ178">
        <v>2048.8128000000002</v>
      </c>
      <c r="QK178">
        <v>2587.6514000000002</v>
      </c>
      <c r="QL178">
        <v>1607.8924999999999</v>
      </c>
      <c r="QM178">
        <v>2067.9162999999999</v>
      </c>
      <c r="QN178">
        <v>5256.9276</v>
      </c>
      <c r="QO178">
        <v>5509.9724999999999</v>
      </c>
      <c r="QP178">
        <v>3824.4740999999999</v>
      </c>
      <c r="QQ178">
        <v>2038.8189</v>
      </c>
      <c r="QR178">
        <v>4792.2610000000004</v>
      </c>
      <c r="QS178">
        <v>2753.7534000000001</v>
      </c>
      <c r="QT178">
        <v>6849.3035</v>
      </c>
      <c r="QU178">
        <v>2533.7491</v>
      </c>
      <c r="QV178">
        <v>2313.0551</v>
      </c>
      <c r="QW178">
        <v>2386.4830000000002</v>
      </c>
      <c r="QX178">
        <v>2198.3631999999998</v>
      </c>
      <c r="QY178">
        <v>3032.0131999999999</v>
      </c>
      <c r="QZ178">
        <v>3750.9515000000001</v>
      </c>
      <c r="RA178">
        <v>9581.3197</v>
      </c>
      <c r="RB178">
        <v>8365.5270999999993</v>
      </c>
      <c r="RC178">
        <v>11456.5285</v>
      </c>
      <c r="RD178">
        <v>9990.6975000000002</v>
      </c>
      <c r="RE178">
        <v>3349.5410999999999</v>
      </c>
      <c r="RF178">
        <v>2616.5556999999999</v>
      </c>
      <c r="RG178">
        <v>1980.7209</v>
      </c>
      <c r="RH178">
        <v>3365.0398</v>
      </c>
      <c r="RI178">
        <v>2729.1163000000001</v>
      </c>
      <c r="RJ178">
        <v>2175.2246</v>
      </c>
      <c r="RK178">
        <v>11319.9391</v>
      </c>
      <c r="RL178">
        <v>6646.5195999999996</v>
      </c>
      <c r="RM178">
        <v>6665.4844999999996</v>
      </c>
      <c r="RN178">
        <v>4296.6005999999998</v>
      </c>
      <c r="RO178">
        <v>4071.7226000000001</v>
      </c>
      <c r="RP178">
        <v>2615.6151</v>
      </c>
      <c r="RQ178">
        <v>5265.1616000000004</v>
      </c>
      <c r="RR178">
        <v>2039.8110999999999</v>
      </c>
      <c r="RS178">
        <v>1585.413</v>
      </c>
      <c r="RT178">
        <v>1176.1394</v>
      </c>
      <c r="RU178">
        <v>1826.3266000000001</v>
      </c>
      <c r="RV178">
        <v>1548.5988</v>
      </c>
      <c r="RW178">
        <v>3986.6354999999999</v>
      </c>
      <c r="RX178">
        <v>3513.1329999999998</v>
      </c>
      <c r="RY178">
        <v>11165.2952</v>
      </c>
      <c r="RZ178">
        <v>3953.1066999999998</v>
      </c>
      <c r="SA178">
        <v>8142.3801999999996</v>
      </c>
      <c r="SB178">
        <v>4283.6754000000001</v>
      </c>
      <c r="SC178">
        <v>2530.5221999999999</v>
      </c>
      <c r="SD178">
        <v>2402.7130999999999</v>
      </c>
      <c r="SE178">
        <v>2686.5309000000002</v>
      </c>
      <c r="SF178">
        <v>3423.7029000000002</v>
      </c>
      <c r="SG178">
        <v>3752.7012</v>
      </c>
      <c r="SH178">
        <v>845.8057</v>
      </c>
      <c r="SI178">
        <v>4984.2842000000001</v>
      </c>
      <c r="SJ178">
        <v>973.83939999999996</v>
      </c>
      <c r="SK178">
        <v>1328.6637000000001</v>
      </c>
      <c r="SL178">
        <v>1797.3404</v>
      </c>
      <c r="SM178">
        <v>1542.8317999999999</v>
      </c>
      <c r="SN178">
        <v>2689.5028000000002</v>
      </c>
      <c r="SO178">
        <v>2327.1723000000002</v>
      </c>
      <c r="SP178">
        <v>1888.2384</v>
      </c>
      <c r="SQ178">
        <v>2831.7156</v>
      </c>
      <c r="SR178">
        <v>1331.2954999999999</v>
      </c>
      <c r="SS178">
        <v>977.17449999999997</v>
      </c>
      <c r="ST178">
        <v>8347.1736999999994</v>
      </c>
      <c r="SU178">
        <v>7514.7934999999998</v>
      </c>
      <c r="SV178">
        <v>7276.6675999999998</v>
      </c>
      <c r="SW178">
        <v>5527.2758000000003</v>
      </c>
      <c r="SX178">
        <v>3415.1464999999998</v>
      </c>
      <c r="SY178">
        <v>6314.4184999999998</v>
      </c>
      <c r="SZ178">
        <v>5575.2300999999998</v>
      </c>
      <c r="TA178">
        <v>4347.0613999999996</v>
      </c>
      <c r="TB178">
        <v>1539.8207</v>
      </c>
      <c r="TC178">
        <v>2637.8296999999998</v>
      </c>
      <c r="TD178">
        <v>1498.7784999999999</v>
      </c>
      <c r="TE178">
        <v>1228.3687</v>
      </c>
      <c r="TF178">
        <v>3889.2981</v>
      </c>
      <c r="TG178">
        <v>1653.9314999999999</v>
      </c>
      <c r="TH178">
        <v>6584.9996000000001</v>
      </c>
      <c r="TI178">
        <v>5737.0055000000002</v>
      </c>
      <c r="TJ178">
        <v>1392.5304000000001</v>
      </c>
      <c r="TK178">
        <v>5486.7147000000004</v>
      </c>
      <c r="TL178">
        <v>4132.3471</v>
      </c>
      <c r="TM178">
        <v>0</v>
      </c>
      <c r="TN178">
        <v>6305.6093000000001</v>
      </c>
      <c r="TO178">
        <v>0</v>
      </c>
      <c r="TP178">
        <v>10862.8038</v>
      </c>
      <c r="TQ178">
        <v>5566.6709000000001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2369.3683000000001</v>
      </c>
      <c r="TY178">
        <v>0</v>
      </c>
      <c r="TZ178">
        <v>0</v>
      </c>
      <c r="UA178">
        <v>21464.695500000002</v>
      </c>
      <c r="UB178">
        <v>10396.407300000001</v>
      </c>
      <c r="UC178">
        <v>5265.4162999999999</v>
      </c>
      <c r="UD178">
        <v>4680.7817999999997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1578.0377000000001</v>
      </c>
      <c r="UV178">
        <v>0</v>
      </c>
      <c r="UW178">
        <v>0</v>
      </c>
      <c r="UX178">
        <v>4698.4665999999997</v>
      </c>
      <c r="UY178">
        <v>5027.6112000000003</v>
      </c>
      <c r="UZ178">
        <v>11561.677299999999</v>
      </c>
      <c r="VA178">
        <v>0</v>
      </c>
      <c r="VB178">
        <v>5360.9746999999998</v>
      </c>
      <c r="VC178">
        <v>1783.6017999999999</v>
      </c>
      <c r="VD178">
        <v>0</v>
      </c>
      <c r="VE178">
        <v>7461.2519000000002</v>
      </c>
      <c r="VF178">
        <v>2973.1642999999999</v>
      </c>
      <c r="VG178">
        <v>1996.7063000000001</v>
      </c>
      <c r="VH178">
        <v>1715.1654000000001</v>
      </c>
      <c r="VI178">
        <v>3869.7044999999998</v>
      </c>
      <c r="VJ178">
        <v>1633.8286000000001</v>
      </c>
      <c r="VK178">
        <v>4256.7376000000004</v>
      </c>
      <c r="VL178">
        <v>2826.1516999999999</v>
      </c>
      <c r="VM178">
        <v>14864.071400000001</v>
      </c>
      <c r="VN178">
        <v>2252.4337999999998</v>
      </c>
      <c r="VO178">
        <v>1743.9747</v>
      </c>
      <c r="VP178">
        <v>1645.5169000000001</v>
      </c>
      <c r="VQ178">
        <v>6040.5667999999996</v>
      </c>
      <c r="VR178">
        <v>7208.0110999999997</v>
      </c>
      <c r="VS178">
        <v>8041.6752999999999</v>
      </c>
      <c r="VT178">
        <v>6859.8283000000001</v>
      </c>
      <c r="VU178">
        <v>3708.4366</v>
      </c>
      <c r="VV178">
        <v>6482.3878000000004</v>
      </c>
      <c r="VW178">
        <v>8824.3927000000003</v>
      </c>
      <c r="VX178">
        <v>7246.8771999999999</v>
      </c>
      <c r="VY178">
        <v>5080.4083000000001</v>
      </c>
      <c r="VZ178">
        <v>5854.7425000000003</v>
      </c>
      <c r="WA178">
        <v>6094.3896000000004</v>
      </c>
      <c r="WB178">
        <v>5502.22</v>
      </c>
      <c r="WC178">
        <v>4763.3159999999998</v>
      </c>
      <c r="WD178">
        <v>5469.4434000000001</v>
      </c>
      <c r="WE178">
        <v>2700.7739000000001</v>
      </c>
      <c r="WF178">
        <v>2378.7761999999998</v>
      </c>
      <c r="WG178">
        <v>8722.1209999999992</v>
      </c>
      <c r="WH178">
        <v>10944.652400000001</v>
      </c>
      <c r="WI178">
        <v>14772.7004</v>
      </c>
      <c r="WJ178">
        <v>2885.3739</v>
      </c>
      <c r="WK178">
        <v>10067.886699999999</v>
      </c>
      <c r="WL178">
        <v>2528.3755999999998</v>
      </c>
      <c r="WM178">
        <v>9611.6208999999999</v>
      </c>
      <c r="WN178">
        <v>4114.4308000000001</v>
      </c>
      <c r="WO178">
        <v>11309.2101</v>
      </c>
      <c r="WP178">
        <v>3511.7660000000001</v>
      </c>
      <c r="WQ178">
        <v>6698.4835000000003</v>
      </c>
      <c r="WR178">
        <v>0</v>
      </c>
      <c r="WS178">
        <v>4681.0137999999997</v>
      </c>
      <c r="WT178">
        <v>3537.6082999999999</v>
      </c>
      <c r="WU178">
        <v>8646.8552999999993</v>
      </c>
      <c r="WV178">
        <v>4671.2700000000004</v>
      </c>
      <c r="WW178">
        <v>18432.527699999999</v>
      </c>
      <c r="WX178">
        <v>3095.1257999999998</v>
      </c>
      <c r="WY178">
        <v>5242.6706999999997</v>
      </c>
      <c r="WZ178">
        <v>8225.6021999999994</v>
      </c>
      <c r="XA178">
        <v>1945.5299</v>
      </c>
      <c r="XB178">
        <v>5871.4593000000004</v>
      </c>
      <c r="XC178">
        <v>7729.7103999999999</v>
      </c>
      <c r="XD178">
        <v>6291.6355999999996</v>
      </c>
      <c r="XE178">
        <v>9299.6507999999994</v>
      </c>
      <c r="XF178">
        <v>5569.1490000000003</v>
      </c>
      <c r="XG178">
        <v>6255.2222000000002</v>
      </c>
      <c r="XH178">
        <v>6402.0843000000004</v>
      </c>
      <c r="XI178">
        <v>7843.4862999999996</v>
      </c>
      <c r="XJ178">
        <v>3127.2963</v>
      </c>
      <c r="XK178">
        <v>3941.1403</v>
      </c>
      <c r="XL178">
        <v>4246.2929999999997</v>
      </c>
      <c r="XM178">
        <v>3682.8434000000002</v>
      </c>
      <c r="XN178">
        <v>4615.0132999999996</v>
      </c>
      <c r="XO178">
        <v>16829.256600000001</v>
      </c>
      <c r="XP178">
        <v>8626.5897999999997</v>
      </c>
      <c r="XQ178">
        <v>6494.8797000000004</v>
      </c>
      <c r="XR178">
        <v>5486.5222999999996</v>
      </c>
      <c r="XS178">
        <v>3706.2105000000001</v>
      </c>
      <c r="XT178">
        <v>3651.6408999999999</v>
      </c>
      <c r="XU178">
        <v>4496.8248999999996</v>
      </c>
      <c r="XV178">
        <v>2974.2004000000002</v>
      </c>
      <c r="XW178">
        <v>6144.2183000000005</v>
      </c>
      <c r="XX178">
        <v>12890.2464</v>
      </c>
      <c r="XY178">
        <v>7394.4584000000004</v>
      </c>
      <c r="XZ178">
        <v>32859.892099999997</v>
      </c>
      <c r="YA178">
        <v>2162.9587999999999</v>
      </c>
      <c r="YB178">
        <v>16928.773499999999</v>
      </c>
      <c r="YC178">
        <v>9867.8526999999995</v>
      </c>
      <c r="YD178">
        <v>5184.6837999999998</v>
      </c>
      <c r="YE178">
        <v>5068.4346999999998</v>
      </c>
      <c r="YF178">
        <v>4602.5551999999998</v>
      </c>
      <c r="YG178">
        <v>10614.642599999999</v>
      </c>
      <c r="YH178">
        <v>7512.2192999999997</v>
      </c>
      <c r="YI178">
        <v>3036.6673000000001</v>
      </c>
      <c r="YJ178">
        <v>14593.070900000001</v>
      </c>
      <c r="YK178">
        <v>3105.2197000000001</v>
      </c>
      <c r="YL178">
        <v>15496.832899999999</v>
      </c>
      <c r="YM178">
        <v>5284.7516999999998</v>
      </c>
      <c r="YN178">
        <v>2350.5971</v>
      </c>
      <c r="YO178">
        <v>4709.9764999999998</v>
      </c>
      <c r="YP178">
        <v>3945.4418999999998</v>
      </c>
      <c r="YQ178">
        <v>8710.7764999999999</v>
      </c>
      <c r="YR178">
        <v>4453.9049000000005</v>
      </c>
      <c r="YS178">
        <v>4236.0267999999996</v>
      </c>
      <c r="YT178">
        <v>4195.9850999999999</v>
      </c>
      <c r="YU178">
        <v>2095.0331000000001</v>
      </c>
      <c r="YV178">
        <v>1409.2429</v>
      </c>
      <c r="YW178">
        <v>2929.8126999999999</v>
      </c>
      <c r="YX178">
        <v>3155.1057000000001</v>
      </c>
      <c r="YY178">
        <v>3474.5951</v>
      </c>
      <c r="YZ178">
        <v>1724.4048</v>
      </c>
      <c r="ZA178">
        <v>10743.0398</v>
      </c>
      <c r="ZB178">
        <v>8545.7468000000008</v>
      </c>
      <c r="ZC178">
        <v>2425.6709999999998</v>
      </c>
      <c r="ZD178">
        <v>1969.0868</v>
      </c>
      <c r="ZE178">
        <v>5994.7075999999997</v>
      </c>
      <c r="ZF178">
        <v>6180.4188999999997</v>
      </c>
      <c r="ZG178">
        <v>7012.0823</v>
      </c>
      <c r="ZH178">
        <v>3318.6623</v>
      </c>
      <c r="ZI178">
        <v>2302.0192999999999</v>
      </c>
      <c r="ZJ178">
        <v>2397.7471999999998</v>
      </c>
      <c r="ZK178">
        <v>9397.4804000000004</v>
      </c>
      <c r="ZL178">
        <v>9061.0552000000007</v>
      </c>
      <c r="ZM178">
        <v>10849.724399999999</v>
      </c>
      <c r="ZN178">
        <v>9477.1653999999999</v>
      </c>
      <c r="ZO178">
        <v>9370.0707999999995</v>
      </c>
      <c r="ZP178">
        <v>6672.2194</v>
      </c>
      <c r="ZQ178">
        <v>5032.2291999999998</v>
      </c>
      <c r="ZR178">
        <v>4700.9793</v>
      </c>
      <c r="ZS178">
        <v>4640.7361000000001</v>
      </c>
      <c r="ZT178">
        <v>6738.6068999999998</v>
      </c>
      <c r="ZU178">
        <v>17245.636500000001</v>
      </c>
      <c r="ZV178">
        <v>13268.817499999999</v>
      </c>
      <c r="ZW178">
        <v>7729.2419</v>
      </c>
      <c r="ZX178">
        <v>4685.8302999999996</v>
      </c>
      <c r="ZY178">
        <v>2986.8056000000001</v>
      </c>
      <c r="ZZ178">
        <v>2452.9654</v>
      </c>
      <c r="AAA178">
        <v>9656.6098000000002</v>
      </c>
      <c r="AAB178">
        <v>2244.5540999999998</v>
      </c>
      <c r="AAC178">
        <v>2305.3919000000001</v>
      </c>
      <c r="AAD178">
        <v>1991.652</v>
      </c>
      <c r="AAE178">
        <v>2521.5583999999999</v>
      </c>
      <c r="AAF178">
        <v>2214.9847</v>
      </c>
      <c r="AAG178">
        <v>2982.1176999999998</v>
      </c>
      <c r="AAH178">
        <v>1824.9864</v>
      </c>
      <c r="AAI178">
        <v>2521.5700000000002</v>
      </c>
      <c r="AAJ178">
        <v>6678.8</v>
      </c>
      <c r="AAK178">
        <v>6490.6279000000004</v>
      </c>
      <c r="AAL178">
        <v>4351.3455999999996</v>
      </c>
      <c r="AAM178">
        <v>2165.5677000000001</v>
      </c>
      <c r="AAN178">
        <v>5512.3765999999996</v>
      </c>
      <c r="AAO178">
        <v>3599.7249999999999</v>
      </c>
      <c r="AAP178">
        <v>7882.9053999999996</v>
      </c>
      <c r="AAQ178">
        <v>3198.9355</v>
      </c>
      <c r="AAR178">
        <v>2458.5072</v>
      </c>
      <c r="AAS178">
        <v>2642.6840999999999</v>
      </c>
      <c r="AAT178">
        <v>2372.7529</v>
      </c>
      <c r="AAU178">
        <v>3189.1727000000001</v>
      </c>
      <c r="AAV178">
        <v>4718.9056</v>
      </c>
      <c r="AAW178">
        <v>12694.8892</v>
      </c>
      <c r="AAX178">
        <v>10801.3686</v>
      </c>
      <c r="AAY178">
        <v>12973.550999999999</v>
      </c>
      <c r="AAZ178">
        <v>12436.485500000001</v>
      </c>
      <c r="ABA178">
        <v>4037.1795000000002</v>
      </c>
      <c r="ABB178">
        <v>3015.5625</v>
      </c>
      <c r="ABC178">
        <v>2276.8562999999999</v>
      </c>
      <c r="ABD178">
        <v>3513.2928000000002</v>
      </c>
      <c r="ABE178">
        <v>3318.837</v>
      </c>
      <c r="ABF178">
        <v>2346.6129999999998</v>
      </c>
      <c r="ABG178">
        <v>16092.3835</v>
      </c>
      <c r="ABH178">
        <v>9130.2918000000009</v>
      </c>
      <c r="ABI178">
        <v>8346.8953999999994</v>
      </c>
      <c r="ABJ178">
        <v>5057.3116</v>
      </c>
      <c r="ABK178">
        <v>5317.3568999999998</v>
      </c>
      <c r="ABL178">
        <v>2928.5509999999999</v>
      </c>
      <c r="ABM178">
        <v>6434.5586000000003</v>
      </c>
      <c r="ABN178">
        <v>2240.7194</v>
      </c>
      <c r="ABO178">
        <v>1790.5983000000001</v>
      </c>
      <c r="ABP178">
        <v>1253.6946</v>
      </c>
      <c r="ABQ178">
        <v>2023.2273</v>
      </c>
      <c r="ABR178">
        <v>1635.3982000000001</v>
      </c>
      <c r="ABS178">
        <v>4174.8958000000002</v>
      </c>
      <c r="ABT178">
        <v>3800.4805000000001</v>
      </c>
      <c r="ABU178">
        <v>14040.5239</v>
      </c>
      <c r="ABV178">
        <v>5044.6090000000004</v>
      </c>
      <c r="ABW178">
        <v>9756.6995999999999</v>
      </c>
      <c r="ABX178">
        <v>5845.1607999999997</v>
      </c>
      <c r="ABY178">
        <v>2668.1559000000002</v>
      </c>
      <c r="ABZ178">
        <v>2611.2004000000002</v>
      </c>
      <c r="ACA178">
        <v>2812.5468000000001</v>
      </c>
      <c r="ACB178">
        <v>3713.8253</v>
      </c>
      <c r="ACC178">
        <v>3948.4506999999999</v>
      </c>
      <c r="ACD178">
        <v>924.43910000000005</v>
      </c>
      <c r="ACE178">
        <v>1085.9768999999999</v>
      </c>
      <c r="ACF178">
        <v>1476.3145</v>
      </c>
      <c r="ACG178">
        <v>1976.1172999999999</v>
      </c>
      <c r="ACH178">
        <v>1873.5346</v>
      </c>
      <c r="ACI178">
        <v>3246.0097000000001</v>
      </c>
      <c r="ACJ178">
        <v>2539.1087000000002</v>
      </c>
      <c r="ACK178">
        <v>2242.6891000000001</v>
      </c>
      <c r="ACL178">
        <v>3006.8103999999998</v>
      </c>
      <c r="ACM178">
        <v>1406.3570999999999</v>
      </c>
      <c r="ACN178">
        <v>1182.8543999999999</v>
      </c>
      <c r="ACO178">
        <v>0</v>
      </c>
      <c r="ACP178">
        <v>2279.9038</v>
      </c>
      <c r="ACQ178">
        <v>5079.1981999999998</v>
      </c>
      <c r="ACR178">
        <v>6024.2012000000004</v>
      </c>
      <c r="ACS178">
        <v>0</v>
      </c>
      <c r="ACT178">
        <v>1269.3873000000001</v>
      </c>
      <c r="ACU178">
        <v>0</v>
      </c>
      <c r="ACV178">
        <v>8044.8014000000003</v>
      </c>
      <c r="ACW178">
        <v>0</v>
      </c>
      <c r="ACX178">
        <v>0</v>
      </c>
      <c r="ACY178">
        <v>5809.0559999999996</v>
      </c>
      <c r="ACZ178">
        <v>0</v>
      </c>
      <c r="ADA178">
        <v>1826.0053</v>
      </c>
      <c r="ADB178">
        <v>1338.1590000000001</v>
      </c>
      <c r="ADC178">
        <v>2518.8263000000002</v>
      </c>
      <c r="ADD178">
        <v>4677.0195999999996</v>
      </c>
      <c r="ADE178">
        <v>2174.2597999999998</v>
      </c>
      <c r="ADF178">
        <v>0</v>
      </c>
      <c r="ADG178">
        <v>4467.5176000000001</v>
      </c>
      <c r="ADH178">
        <v>0</v>
      </c>
      <c r="ADI178">
        <v>5160.1634000000004</v>
      </c>
      <c r="ADJ178">
        <v>1675.9956</v>
      </c>
      <c r="ADK178">
        <v>7458.7714999999998</v>
      </c>
      <c r="ADL178">
        <v>2239.5084999999999</v>
      </c>
      <c r="ADM178">
        <v>0</v>
      </c>
      <c r="ADN178">
        <v>6514.4587000000001</v>
      </c>
      <c r="ADO178">
        <v>0</v>
      </c>
      <c r="ADP178">
        <v>6188.0439999999999</v>
      </c>
      <c r="ADQ178">
        <v>29375.469300000001</v>
      </c>
      <c r="ADR178">
        <v>1975.2396000000001</v>
      </c>
      <c r="ADS178">
        <v>1701.7646</v>
      </c>
      <c r="ADT178">
        <v>0</v>
      </c>
      <c r="ADU178">
        <v>2083.1455000000001</v>
      </c>
      <c r="ADV178">
        <v>2170.3353999999999</v>
      </c>
      <c r="ADW178">
        <v>9829.1116999999995</v>
      </c>
      <c r="ADX178">
        <v>1801.7668000000001</v>
      </c>
      <c r="ADY178">
        <v>3663.9412000000002</v>
      </c>
      <c r="ADZ178">
        <v>3117.5589</v>
      </c>
      <c r="AEA178">
        <v>2739.5944</v>
      </c>
      <c r="AEB178">
        <v>5871.8047999999999</v>
      </c>
      <c r="AEC178">
        <v>4194.1097</v>
      </c>
      <c r="AED178">
        <v>7850.2083000000002</v>
      </c>
      <c r="AEE178">
        <v>3797.2925</v>
      </c>
      <c r="AEF178">
        <v>7837.7937000000002</v>
      </c>
      <c r="AEG178">
        <v>2156.9195</v>
      </c>
      <c r="AEH178">
        <v>49670.4548</v>
      </c>
      <c r="AEI178">
        <v>1832.2864999999999</v>
      </c>
      <c r="AEJ178">
        <v>4269.2129999999997</v>
      </c>
      <c r="AEK178">
        <v>6789.3698000000004</v>
      </c>
      <c r="AEL178">
        <v>1443.5327</v>
      </c>
      <c r="AEM178">
        <v>4025.7844</v>
      </c>
      <c r="AEN178">
        <v>4202.2677000000003</v>
      </c>
      <c r="AEO178">
        <v>3905.9189000000001</v>
      </c>
      <c r="AEP178">
        <v>5752.1228000000001</v>
      </c>
      <c r="AEQ178">
        <v>6470.5382</v>
      </c>
      <c r="AER178">
        <v>2903.8209000000002</v>
      </c>
      <c r="AES178">
        <v>12436.0854</v>
      </c>
      <c r="AET178">
        <v>3001.5398</v>
      </c>
      <c r="AEU178">
        <v>2093.4355</v>
      </c>
      <c r="AEV178">
        <v>6238.4971999999998</v>
      </c>
      <c r="AEW178">
        <v>6533.9850999999999</v>
      </c>
      <c r="AEX178">
        <v>4605.5160999999998</v>
      </c>
      <c r="AEY178">
        <v>3570.5835000000002</v>
      </c>
      <c r="AEZ178">
        <v>8282.3736000000008</v>
      </c>
      <c r="AFA178">
        <v>4425.2431999999999</v>
      </c>
      <c r="AFB178">
        <v>3737.2692999999999</v>
      </c>
      <c r="AFC178">
        <v>3187.8058000000001</v>
      </c>
      <c r="AFD178">
        <v>7333.0129999999999</v>
      </c>
      <c r="AFE178">
        <v>6650.5640999999996</v>
      </c>
      <c r="AFF178">
        <v>3454.6961000000001</v>
      </c>
      <c r="AFG178">
        <v>2426.4737</v>
      </c>
      <c r="AFH178">
        <v>1756.3342</v>
      </c>
      <c r="AFI178">
        <v>5207.2703000000001</v>
      </c>
      <c r="AFJ178">
        <v>1327.2708</v>
      </c>
      <c r="AFK178">
        <v>1335.3481999999999</v>
      </c>
      <c r="AFL178">
        <v>3606.6788999999999</v>
      </c>
      <c r="AFM178">
        <v>2170.3942999999999</v>
      </c>
      <c r="AFN178">
        <v>2694.6107000000002</v>
      </c>
      <c r="AFO178">
        <v>1529.1143999999999</v>
      </c>
      <c r="AFP178">
        <v>1644.8214</v>
      </c>
      <c r="AFQ178">
        <v>2429.3562000000002</v>
      </c>
      <c r="AFR178">
        <v>2017.7428</v>
      </c>
      <c r="AFS178">
        <v>3573.6835999999998</v>
      </c>
      <c r="AFT178">
        <v>2828.8373000000001</v>
      </c>
      <c r="AFU178">
        <v>2518.9232000000002</v>
      </c>
      <c r="AFV178">
        <v>1911.3452</v>
      </c>
      <c r="AFW178">
        <v>1879.9452000000001</v>
      </c>
      <c r="AFX178">
        <v>2375.6133</v>
      </c>
      <c r="AFY178">
        <v>1827.0442</v>
      </c>
      <c r="AFZ178">
        <v>2139.0158000000001</v>
      </c>
      <c r="AGA178">
        <v>2702.2519000000002</v>
      </c>
      <c r="AGB178">
        <v>1682.2484999999999</v>
      </c>
      <c r="AGC178">
        <v>5317.4982</v>
      </c>
      <c r="AGD178">
        <v>2818.3870000000002</v>
      </c>
      <c r="AGE178">
        <v>2441.5001000000002</v>
      </c>
      <c r="AGF178">
        <v>967.04600000000005</v>
      </c>
      <c r="AGG178">
        <v>3417.2226999999998</v>
      </c>
      <c r="AGH178">
        <v>6554.0267999999996</v>
      </c>
      <c r="AGI178">
        <v>6698.3546999999999</v>
      </c>
      <c r="AGJ178">
        <v>0</v>
      </c>
      <c r="AGK178">
        <v>1338.0923</v>
      </c>
      <c r="AGL178">
        <v>0</v>
      </c>
      <c r="AGM178">
        <v>9855.7579999999998</v>
      </c>
      <c r="AGN178">
        <v>0</v>
      </c>
      <c r="AGO178">
        <v>0</v>
      </c>
      <c r="AGP178">
        <v>6211.0438000000004</v>
      </c>
      <c r="AGQ178">
        <v>0</v>
      </c>
      <c r="AGR178">
        <v>2221.5558000000001</v>
      </c>
      <c r="AGS178">
        <v>1746.6663000000001</v>
      </c>
      <c r="AGT178">
        <v>3223.6968000000002</v>
      </c>
      <c r="AGU178">
        <v>5486.3136999999997</v>
      </c>
      <c r="AGV178">
        <v>3242.5508</v>
      </c>
      <c r="AGW178">
        <v>0</v>
      </c>
      <c r="AGX178">
        <v>5454.7039000000004</v>
      </c>
      <c r="AGY178">
        <v>0</v>
      </c>
      <c r="AGZ178">
        <v>5779.241</v>
      </c>
      <c r="AHA178">
        <v>1949.7773999999999</v>
      </c>
      <c r="AHB178">
        <v>10377.1371</v>
      </c>
      <c r="AHC178">
        <v>2660.1352000000002</v>
      </c>
      <c r="AHD178">
        <v>0</v>
      </c>
      <c r="AHE178">
        <v>7577.4054999999998</v>
      </c>
      <c r="AHF178">
        <v>0</v>
      </c>
      <c r="AHG178">
        <v>7311.3657999999996</v>
      </c>
      <c r="AHH178">
        <v>46173.482400000001</v>
      </c>
      <c r="AHI178">
        <v>2417.7401</v>
      </c>
      <c r="AHJ178">
        <v>1951.4758999999999</v>
      </c>
      <c r="AHK178">
        <v>0</v>
      </c>
      <c r="AHL178">
        <v>2722.0034000000001</v>
      </c>
      <c r="AHM178">
        <v>3075.4553999999998</v>
      </c>
      <c r="AHN178">
        <v>11503.079</v>
      </c>
      <c r="AHO178">
        <v>2416.8795</v>
      </c>
      <c r="AHP178">
        <v>4434.2026999999998</v>
      </c>
      <c r="AHQ178">
        <v>3477.0003999999999</v>
      </c>
      <c r="AHR178">
        <v>2905.2755000000002</v>
      </c>
      <c r="AHS178">
        <v>1696.5600999999999</v>
      </c>
      <c r="AHT178">
        <v>7181.1365999999998</v>
      </c>
      <c r="AHU178">
        <v>13000.022999999999</v>
      </c>
      <c r="AHV178">
        <v>5061.7592000000004</v>
      </c>
      <c r="AHW178">
        <v>4321.1161000000002</v>
      </c>
      <c r="AHX178">
        <v>6902.9034000000001</v>
      </c>
      <c r="AHY178">
        <v>1436.2754</v>
      </c>
      <c r="AHZ178">
        <v>1469.5155999999999</v>
      </c>
      <c r="AIA178">
        <v>1332.8348000000001</v>
      </c>
      <c r="AIB178">
        <v>2590.3643000000002</v>
      </c>
      <c r="AIC178">
        <v>5062.8669</v>
      </c>
      <c r="AID178">
        <v>1192.8576</v>
      </c>
      <c r="AIE178">
        <v>6216.3032000000003</v>
      </c>
      <c r="AIF178">
        <v>6343.7006000000001</v>
      </c>
      <c r="AIG178">
        <v>3404.9267</v>
      </c>
      <c r="AIH178">
        <v>4333.3356999999996</v>
      </c>
      <c r="AII178">
        <v>2509.4576000000002</v>
      </c>
      <c r="AIJ178">
        <v>3650.8818999999999</v>
      </c>
      <c r="AIK178">
        <v>3493.3063999999999</v>
      </c>
      <c r="AIL178">
        <v>4019.9331999999999</v>
      </c>
      <c r="AIM178">
        <v>18827.259999999998</v>
      </c>
      <c r="AIN178">
        <v>8397.3106000000007</v>
      </c>
      <c r="AIO178">
        <v>6827.3580000000002</v>
      </c>
      <c r="AIP178">
        <v>4393.4061000000002</v>
      </c>
      <c r="AIQ178">
        <v>3273.8921999999998</v>
      </c>
      <c r="AIR178">
        <v>3480.2073</v>
      </c>
      <c r="AIS178">
        <v>2177.6257999999998</v>
      </c>
      <c r="AIT178">
        <v>3433.5390000000002</v>
      </c>
      <c r="AIU178">
        <v>5135.4894000000004</v>
      </c>
      <c r="AIV178">
        <v>5811.1260000000002</v>
      </c>
      <c r="AIW178">
        <v>5462.5118000000002</v>
      </c>
      <c r="AIX178">
        <v>4795.5977000000003</v>
      </c>
      <c r="AIY178">
        <v>1900.1913</v>
      </c>
      <c r="AIZ178">
        <v>2615.1255000000001</v>
      </c>
      <c r="AJA178">
        <v>3234.8456999999999</v>
      </c>
      <c r="AJB178">
        <v>11936.3655</v>
      </c>
      <c r="AJC178">
        <v>4241.6890000000003</v>
      </c>
      <c r="AJD178">
        <v>16490.728500000001</v>
      </c>
      <c r="AJE178">
        <v>1776.0583999999999</v>
      </c>
      <c r="AJF178">
        <v>1808.2891999999999</v>
      </c>
      <c r="AJG178">
        <v>1552.5609999999999</v>
      </c>
      <c r="AJH178">
        <v>6341.3918000000003</v>
      </c>
      <c r="AJI178">
        <v>6222.7579999999998</v>
      </c>
      <c r="AJJ178">
        <v>4272.5347000000002</v>
      </c>
      <c r="AJK178">
        <v>5247.5146999999997</v>
      </c>
      <c r="AJL178">
        <v>2538.5835999999999</v>
      </c>
      <c r="AJM178">
        <v>4758.0061999999998</v>
      </c>
      <c r="AJN178">
        <v>4662.5734000000002</v>
      </c>
      <c r="AJO178">
        <v>4886.9530000000004</v>
      </c>
      <c r="AJP178">
        <v>3762.7343999999998</v>
      </c>
      <c r="AJQ178">
        <v>9756.4719999999998</v>
      </c>
      <c r="AJR178">
        <v>3625.0731000000001</v>
      </c>
      <c r="AJS178">
        <v>7509.7040999999999</v>
      </c>
      <c r="AJT178">
        <v>3500.6559999999999</v>
      </c>
      <c r="AJU178">
        <v>4815.1867000000002</v>
      </c>
      <c r="AJV178">
        <v>4339.0636000000004</v>
      </c>
      <c r="AJW178">
        <v>3829.1444000000001</v>
      </c>
      <c r="AJX178">
        <v>11583.7112</v>
      </c>
      <c r="AJY178">
        <v>10030.133400000001</v>
      </c>
      <c r="AJZ178">
        <v>6042.8491000000004</v>
      </c>
      <c r="AKA178">
        <v>5296.5055000000002</v>
      </c>
      <c r="AKB178">
        <v>2493.0299</v>
      </c>
      <c r="AKC178">
        <v>3205.9938000000002</v>
      </c>
      <c r="AKD178">
        <v>1554.2081000000001</v>
      </c>
      <c r="AKE178">
        <v>11874.8995</v>
      </c>
      <c r="AKF178">
        <v>4700.2916999999998</v>
      </c>
      <c r="AKG178">
        <v>15830.8809</v>
      </c>
      <c r="AKH178">
        <v>4020.3584000000001</v>
      </c>
      <c r="AKI178">
        <v>4369.5797000000002</v>
      </c>
      <c r="AKJ178">
        <v>6198.4045999999998</v>
      </c>
      <c r="AKK178">
        <v>10365.5996</v>
      </c>
      <c r="AKL178">
        <v>6774.4512999999997</v>
      </c>
      <c r="AKM178">
        <v>9186.4701999999997</v>
      </c>
      <c r="AKN178">
        <v>7395.3917000000001</v>
      </c>
      <c r="AKO178">
        <v>8482.4459000000006</v>
      </c>
      <c r="AKP178">
        <v>13025.3943</v>
      </c>
      <c r="AKQ178">
        <v>1949.9304999999999</v>
      </c>
      <c r="AKR178">
        <v>6285.2533999999996</v>
      </c>
      <c r="AKS178">
        <v>6816.5069000000003</v>
      </c>
      <c r="AKT178">
        <v>6763.2686999999996</v>
      </c>
      <c r="AKU178">
        <v>16008.441199999999</v>
      </c>
      <c r="AKV178">
        <v>14153.118700000001</v>
      </c>
      <c r="AKW178">
        <v>3700.5601000000001</v>
      </c>
      <c r="AKX178">
        <v>9011.5170999999991</v>
      </c>
      <c r="AKY178">
        <v>4906.5528999999997</v>
      </c>
      <c r="AKZ178">
        <v>3201.7709</v>
      </c>
      <c r="ALA178">
        <v>2105.2932000000001</v>
      </c>
      <c r="ALB178">
        <v>9374.9837000000007</v>
      </c>
      <c r="ALC178">
        <v>6576.7677000000003</v>
      </c>
      <c r="ALD178">
        <v>11611.5789</v>
      </c>
      <c r="ALE178">
        <v>5471.1112999999996</v>
      </c>
      <c r="ALF178">
        <v>9457.7662999999993</v>
      </c>
      <c r="ALG178">
        <v>11856.4799</v>
      </c>
      <c r="ALH178">
        <v>2146.0709000000002</v>
      </c>
      <c r="ALI178">
        <v>9356.7376999999997</v>
      </c>
      <c r="ALJ178">
        <v>16541.891800000001</v>
      </c>
      <c r="ALK178">
        <v>13414.6837</v>
      </c>
      <c r="ALL178">
        <v>9376.1488000000008</v>
      </c>
      <c r="ALM178">
        <v>18929.353999999999</v>
      </c>
      <c r="ALN178">
        <v>14087.124</v>
      </c>
      <c r="ALO178">
        <v>1884.8469</v>
      </c>
      <c r="ALP178">
        <v>8552.8109999999997</v>
      </c>
      <c r="ALQ178">
        <v>5332.6590999999999</v>
      </c>
      <c r="ALR178">
        <v>1271.6507999999999</v>
      </c>
      <c r="ALS178">
        <v>7175.3269</v>
      </c>
      <c r="ALT178">
        <v>15200.5128</v>
      </c>
      <c r="ALU178">
        <v>6062.7012999999997</v>
      </c>
      <c r="ALV178">
        <v>7987.7093999999997</v>
      </c>
      <c r="ALW178">
        <v>4529.5532000000003</v>
      </c>
      <c r="ALX178">
        <v>10360.5162</v>
      </c>
      <c r="ALY178">
        <v>6960.7605999999996</v>
      </c>
      <c r="ALZ178">
        <v>10020.0821</v>
      </c>
      <c r="AMA178">
        <v>10411.055200000001</v>
      </c>
      <c r="AMB178">
        <v>11418.727500000001</v>
      </c>
      <c r="AMC178">
        <v>5857.9250000000002</v>
      </c>
      <c r="AMD178">
        <v>16387.711299999999</v>
      </c>
      <c r="AME178">
        <v>2063.8962999999999</v>
      </c>
      <c r="AMF178">
        <v>3286.6889999999999</v>
      </c>
      <c r="AMG178">
        <v>4001.9011</v>
      </c>
      <c r="AMH178">
        <v>4312.1949999999997</v>
      </c>
      <c r="AMI178">
        <v>2486.5185999999999</v>
      </c>
      <c r="AMJ178">
        <v>2198.6624000000002</v>
      </c>
      <c r="AMK178">
        <v>2055.4531000000002</v>
      </c>
      <c r="AML178">
        <v>2716.2145</v>
      </c>
      <c r="AMM178">
        <v>3473.3485000000001</v>
      </c>
      <c r="AMN178">
        <v>3176.9567000000002</v>
      </c>
      <c r="AMO178">
        <v>4074.3806</v>
      </c>
      <c r="AMP178">
        <v>26805.512699999999</v>
      </c>
      <c r="AMQ178">
        <v>6810.4830000000002</v>
      </c>
      <c r="AMR178">
        <v>6582.3082000000004</v>
      </c>
      <c r="AMS178">
        <v>3828.9016999999999</v>
      </c>
      <c r="AMT178">
        <v>1794.3297</v>
      </c>
      <c r="AMU178">
        <v>3365.2395000000001</v>
      </c>
      <c r="AMV178">
        <v>3706.7417</v>
      </c>
      <c r="AMW178">
        <v>3956.4449</v>
      </c>
      <c r="AMX178">
        <v>10963.2781</v>
      </c>
      <c r="AMY178">
        <v>5341.0217000000002</v>
      </c>
      <c r="AMZ178">
        <v>11078.052</v>
      </c>
      <c r="ANA178">
        <v>4213.6961000000001</v>
      </c>
      <c r="ANB178">
        <v>4499.6377000000002</v>
      </c>
      <c r="ANC178">
        <v>1398.8004000000001</v>
      </c>
      <c r="AND178">
        <v>11355.659799999999</v>
      </c>
      <c r="ANE178">
        <v>10960.5836</v>
      </c>
      <c r="ANF178">
        <v>7723.7070999999996</v>
      </c>
      <c r="ANG178">
        <v>10436.2461</v>
      </c>
      <c r="ANH178">
        <v>10849.847</v>
      </c>
      <c r="ANI178">
        <v>16945.390599999999</v>
      </c>
      <c r="ANJ178">
        <v>52519.149899999997</v>
      </c>
      <c r="ANK178">
        <v>9629.4076999999997</v>
      </c>
      <c r="ANL178">
        <v>7775.4141</v>
      </c>
      <c r="ANM178">
        <v>23118.167799999999</v>
      </c>
      <c r="ANN178">
        <v>10934.0645</v>
      </c>
      <c r="ANO178">
        <v>6554.5937000000004</v>
      </c>
      <c r="ANP178">
        <v>2906.2127999999998</v>
      </c>
      <c r="ANQ178">
        <v>2235.9888000000001</v>
      </c>
      <c r="ANR178">
        <v>2647.7999</v>
      </c>
      <c r="ANS178">
        <v>1923.7052000000001</v>
      </c>
      <c r="ANT178">
        <v>1634.7492</v>
      </c>
      <c r="ANU178">
        <v>2719.6738999999998</v>
      </c>
      <c r="ANV178">
        <v>2703.4436000000001</v>
      </c>
      <c r="ANW178">
        <v>1569.4167</v>
      </c>
      <c r="ANX178">
        <v>2458.3112999999998</v>
      </c>
      <c r="ANY178">
        <v>2458.0223999999998</v>
      </c>
      <c r="ANZ178">
        <v>2885.3778000000002</v>
      </c>
      <c r="AOA178">
        <v>21125.304599999999</v>
      </c>
      <c r="AOB178">
        <v>5840.1100999999999</v>
      </c>
      <c r="AOC178">
        <v>4453.5118000000002</v>
      </c>
      <c r="AOD178">
        <v>3306.0637000000002</v>
      </c>
      <c r="AOE178">
        <v>1514.3643</v>
      </c>
      <c r="AOF178">
        <v>2099.8595</v>
      </c>
      <c r="AOG178">
        <v>2405.7802000000001</v>
      </c>
      <c r="AOH178">
        <v>2652.9557</v>
      </c>
      <c r="AOI178">
        <v>7954.9112999999998</v>
      </c>
      <c r="AOJ178">
        <v>3647.3948999999998</v>
      </c>
      <c r="AOK178">
        <v>8800.0491999999995</v>
      </c>
      <c r="AOL178">
        <v>3316.9803999999999</v>
      </c>
      <c r="AOM178">
        <v>4059.3672999999999</v>
      </c>
      <c r="AON178">
        <v>1264.316</v>
      </c>
      <c r="AOO178">
        <v>7716.6153000000004</v>
      </c>
      <c r="AOP178">
        <v>6586.3792000000003</v>
      </c>
      <c r="AOQ178">
        <v>4695.7816000000003</v>
      </c>
      <c r="AOR178">
        <v>7143.9326000000001</v>
      </c>
      <c r="AOS178">
        <v>6977.3199000000004</v>
      </c>
      <c r="AOT178">
        <v>10889.5816</v>
      </c>
      <c r="AOU178">
        <v>39362.172299999998</v>
      </c>
      <c r="AOV178">
        <v>7302.9813999999997</v>
      </c>
      <c r="AOW178">
        <v>4667.1422000000002</v>
      </c>
      <c r="AOX178">
        <v>17761.4535</v>
      </c>
      <c r="AOY178">
        <v>9455.1869000000006</v>
      </c>
      <c r="AOZ178">
        <v>4080.6203999999998</v>
      </c>
      <c r="APA178">
        <v>2470.7687000000001</v>
      </c>
      <c r="APB178">
        <v>1883.8666000000001</v>
      </c>
      <c r="APC178">
        <v>2269.8611000000001</v>
      </c>
      <c r="APD178">
        <v>1551.8712</v>
      </c>
      <c r="APE178">
        <v>1541.5528999999999</v>
      </c>
      <c r="APF178">
        <v>2338.3406</v>
      </c>
      <c r="APG178">
        <v>2466.3263999999999</v>
      </c>
      <c r="APH178">
        <v>1871.7507000000001</v>
      </c>
      <c r="API178">
        <v>6991.2686999999996</v>
      </c>
      <c r="APJ178">
        <v>12431.1922</v>
      </c>
      <c r="APK178">
        <v>4126.9742999999999</v>
      </c>
      <c r="APL178">
        <v>3281.5875999999998</v>
      </c>
      <c r="APM178">
        <v>4963.7550000000001</v>
      </c>
      <c r="APN178">
        <v>5660.6121000000003</v>
      </c>
      <c r="APO178">
        <v>5307.5644000000002</v>
      </c>
      <c r="APP178">
        <v>4624.0236999999997</v>
      </c>
      <c r="APQ178">
        <v>8306.4071000000004</v>
      </c>
      <c r="APR178">
        <v>5296.9125000000004</v>
      </c>
      <c r="APS178">
        <v>12015.376700000001</v>
      </c>
      <c r="APT178">
        <v>10489.577300000001</v>
      </c>
      <c r="APU178">
        <v>9912.7317999999996</v>
      </c>
      <c r="APV178">
        <v>6399.3116</v>
      </c>
      <c r="APW178">
        <v>4082.6709000000001</v>
      </c>
      <c r="APX178">
        <v>7772.2633999999998</v>
      </c>
      <c r="APY178">
        <v>6358.0807999999997</v>
      </c>
      <c r="APZ178">
        <v>1649.9067</v>
      </c>
      <c r="AQA178">
        <v>12361.2129</v>
      </c>
      <c r="AQB178">
        <v>10344.513800000001</v>
      </c>
      <c r="AQC178">
        <v>7578.4916000000003</v>
      </c>
      <c r="AQD178">
        <v>9676.2481000000007</v>
      </c>
      <c r="AQE178">
        <v>4940.826</v>
      </c>
      <c r="AQF178">
        <v>4375.8134</v>
      </c>
      <c r="AQG178">
        <v>4535.4125999999997</v>
      </c>
      <c r="AQH178">
        <v>4325.5447999999997</v>
      </c>
      <c r="AQI178">
        <v>5565.5616</v>
      </c>
      <c r="AQJ178">
        <v>3425.0012999999999</v>
      </c>
      <c r="AQK178">
        <v>4175.9156999999996</v>
      </c>
      <c r="AQL178">
        <v>13954.649100000001</v>
      </c>
      <c r="AQM178">
        <v>15438.445900000001</v>
      </c>
      <c r="AQN178">
        <v>3011.2085000000002</v>
      </c>
      <c r="AQO178">
        <v>5060.5465000000004</v>
      </c>
      <c r="AQP178">
        <v>5001.2659999999996</v>
      </c>
      <c r="AQQ178">
        <v>5824.3921</v>
      </c>
      <c r="AQR178">
        <v>22072.065299999998</v>
      </c>
      <c r="AQS178">
        <v>12487.8745</v>
      </c>
      <c r="AQT178">
        <v>7177.9341000000004</v>
      </c>
      <c r="AQU178">
        <v>6589.625</v>
      </c>
      <c r="AQV178">
        <v>5613.3657000000003</v>
      </c>
      <c r="AQW178">
        <v>3465.5367999999999</v>
      </c>
      <c r="AQX178">
        <v>8058.0690999999997</v>
      </c>
      <c r="AQY178">
        <v>7699.3370000000004</v>
      </c>
      <c r="AQZ178">
        <v>7630.6522000000004</v>
      </c>
      <c r="ARA178">
        <v>7834.0487999999996</v>
      </c>
      <c r="ARB178">
        <v>2181.451</v>
      </c>
      <c r="ARC178">
        <v>6834.9740000000002</v>
      </c>
      <c r="ARD178">
        <v>7873.3782000000001</v>
      </c>
      <c r="ARE178">
        <v>2325.3816000000002</v>
      </c>
      <c r="ARF178">
        <v>3069.6491000000001</v>
      </c>
      <c r="ARG178">
        <v>11184.3534</v>
      </c>
      <c r="ARH178">
        <v>20754.714599999999</v>
      </c>
      <c r="ARI178">
        <v>20929.579399999999</v>
      </c>
      <c r="ARJ178">
        <v>11625.463100000001</v>
      </c>
      <c r="ARK178">
        <v>9930.3475999999991</v>
      </c>
      <c r="ARL178">
        <v>7469.7873</v>
      </c>
      <c r="ARM178">
        <v>6427.3761000000004</v>
      </c>
      <c r="ARN178">
        <v>7442.5774000000001</v>
      </c>
      <c r="ARO178">
        <v>1305.4521999999999</v>
      </c>
      <c r="ARP178">
        <v>6527.7376000000004</v>
      </c>
      <c r="ARQ178">
        <v>11301.8675</v>
      </c>
      <c r="ARR178">
        <v>7741.3203000000003</v>
      </c>
      <c r="ARS178">
        <v>8695.8178000000007</v>
      </c>
      <c r="ART178">
        <v>3346.8217</v>
      </c>
      <c r="ARU178">
        <v>7140.5243</v>
      </c>
      <c r="ARV178">
        <v>5310.2224999999999</v>
      </c>
      <c r="ARW178">
        <v>8946.1424999999999</v>
      </c>
      <c r="ARX178">
        <v>3711.0218</v>
      </c>
      <c r="ARY178">
        <v>2332.1745999999998</v>
      </c>
      <c r="ARZ178">
        <v>3978.2501000000002</v>
      </c>
      <c r="ASA178">
        <v>2878.6442999999999</v>
      </c>
      <c r="ASB178">
        <v>5170.1457</v>
      </c>
      <c r="ASC178">
        <v>15723.615599999999</v>
      </c>
      <c r="ASD178">
        <v>4169.8912</v>
      </c>
      <c r="ASE178">
        <v>9367.2772999999997</v>
      </c>
      <c r="ASF178">
        <v>43091.088799999998</v>
      </c>
      <c r="ASG178">
        <v>3269.1327999999999</v>
      </c>
      <c r="ASH178">
        <v>6192.5718999999999</v>
      </c>
      <c r="ASI178">
        <v>5791.8266999999996</v>
      </c>
      <c r="ASJ178">
        <v>6510.9291999999996</v>
      </c>
      <c r="ASK178">
        <v>838.53390000000002</v>
      </c>
      <c r="ASL178">
        <v>10028.846299999999</v>
      </c>
      <c r="ASM178">
        <v>4845.2217000000001</v>
      </c>
      <c r="ASN178">
        <v>3287.3733000000002</v>
      </c>
      <c r="ASO178">
        <v>2169.4886000000001</v>
      </c>
      <c r="ASP178">
        <v>14880.8505</v>
      </c>
      <c r="ASQ178">
        <v>2696.3497000000002</v>
      </c>
      <c r="ASR178">
        <v>3925.9337999999998</v>
      </c>
      <c r="ASS178">
        <v>4431.2874000000002</v>
      </c>
      <c r="AST178">
        <v>4532.0419000000002</v>
      </c>
      <c r="ASU178">
        <v>3134.1043</v>
      </c>
      <c r="ASV178">
        <v>1620.998</v>
      </c>
      <c r="ASW178">
        <v>13665.0515</v>
      </c>
      <c r="ASX178">
        <v>12320.8521</v>
      </c>
      <c r="ASY178">
        <v>10031.6278</v>
      </c>
      <c r="ASZ178">
        <v>11845.171899999999</v>
      </c>
      <c r="ATA178">
        <v>5363.1693999999998</v>
      </c>
      <c r="ATB178">
        <v>6168.9404999999997</v>
      </c>
      <c r="ATC178">
        <v>6591.1779999999999</v>
      </c>
      <c r="ATD178">
        <v>6574.2830999999996</v>
      </c>
      <c r="ATE178">
        <v>6973.0892000000003</v>
      </c>
      <c r="ATF178">
        <v>1634.6468</v>
      </c>
      <c r="ATG178">
        <v>5349.0788000000002</v>
      </c>
      <c r="ATH178">
        <v>6975.5461999999998</v>
      </c>
      <c r="ATI178">
        <v>2076.6568000000002</v>
      </c>
      <c r="ATJ178">
        <v>2639.4549000000002</v>
      </c>
      <c r="ATK178">
        <v>9639.9141999999993</v>
      </c>
      <c r="ATL178">
        <v>17023.3809</v>
      </c>
      <c r="ATM178">
        <v>19645.339199999999</v>
      </c>
      <c r="ATN178">
        <v>10207.879499999999</v>
      </c>
      <c r="ATO178">
        <v>6987.9169000000002</v>
      </c>
      <c r="ATP178">
        <v>5794.3864000000003</v>
      </c>
      <c r="ATQ178">
        <v>6933.4005999999999</v>
      </c>
      <c r="ATR178">
        <v>1010.1217</v>
      </c>
      <c r="ATS178">
        <v>5578.5506999999998</v>
      </c>
      <c r="ATT178">
        <v>9815.7595999999994</v>
      </c>
      <c r="ATU178">
        <v>6998.1400999999996</v>
      </c>
      <c r="ATV178">
        <v>7289.0177999999996</v>
      </c>
      <c r="ATW178">
        <v>2621.9774000000002</v>
      </c>
      <c r="ATX178">
        <v>5675.5901000000003</v>
      </c>
      <c r="ATY178">
        <v>4233.9530000000004</v>
      </c>
      <c r="ATZ178">
        <v>7085.9049999999997</v>
      </c>
      <c r="AUA178">
        <v>3082.3969999999999</v>
      </c>
      <c r="AUB178">
        <v>1715.0587</v>
      </c>
      <c r="AUC178">
        <v>2757.2098999999998</v>
      </c>
      <c r="AUD178">
        <v>1982.9462000000001</v>
      </c>
      <c r="AUE178">
        <v>4349.3438999999998</v>
      </c>
      <c r="AUF178">
        <v>14571.9637</v>
      </c>
      <c r="AUG178">
        <v>3937.2392</v>
      </c>
      <c r="AUH178">
        <v>8273.4853000000003</v>
      </c>
      <c r="AUI178">
        <v>34470.364200000004</v>
      </c>
      <c r="AUJ178">
        <v>2844.4848000000002</v>
      </c>
      <c r="AUK178">
        <v>5583.8730999999998</v>
      </c>
      <c r="AUL178">
        <v>5370.8330999999998</v>
      </c>
      <c r="AUM178">
        <v>5775.7457999999997</v>
      </c>
      <c r="AUN178">
        <v>685.40660000000003</v>
      </c>
      <c r="AUO178">
        <v>9465.1548000000003</v>
      </c>
      <c r="AUP178">
        <v>4445.2030999999997</v>
      </c>
      <c r="AUQ178">
        <v>2950.221</v>
      </c>
      <c r="AUR178">
        <v>1817.2384</v>
      </c>
      <c r="AUS178">
        <v>13837.6139</v>
      </c>
      <c r="AUT178">
        <v>2074.0077999999999</v>
      </c>
      <c r="AUU178">
        <v>3149.9083000000001</v>
      </c>
      <c r="AUV178">
        <v>4260.4917999999998</v>
      </c>
      <c r="AUW178">
        <v>3911.9614999999999</v>
      </c>
      <c r="AUX178">
        <v>2562.4476</v>
      </c>
      <c r="AUY178">
        <v>1460.2474</v>
      </c>
    </row>
    <row r="179" spans="1:1247" x14ac:dyDescent="0.2">
      <c r="A179" s="1">
        <v>44630</v>
      </c>
      <c r="B179">
        <v>3296.0922</v>
      </c>
      <c r="C179">
        <v>3454.5718000000002</v>
      </c>
      <c r="D179">
        <v>276.2312</v>
      </c>
      <c r="E179">
        <v>3091.8179</v>
      </c>
      <c r="F179">
        <v>2643.1424000000002</v>
      </c>
      <c r="G179">
        <v>6288.4674999999997</v>
      </c>
      <c r="H179">
        <v>4574.4844999999996</v>
      </c>
      <c r="I179">
        <v>2572.7293</v>
      </c>
      <c r="J179">
        <v>6002.5331999999999</v>
      </c>
      <c r="K179">
        <v>9125.7014999999992</v>
      </c>
      <c r="L179">
        <v>2835.13</v>
      </c>
      <c r="M179">
        <v>2933.4611</v>
      </c>
      <c r="N179">
        <v>2785.0893999999998</v>
      </c>
      <c r="O179">
        <v>4584.7918</v>
      </c>
      <c r="P179">
        <v>1064.5734</v>
      </c>
      <c r="Q179">
        <v>1384.5941</v>
      </c>
      <c r="R179">
        <v>957.71659999999997</v>
      </c>
      <c r="S179">
        <v>1746.0154</v>
      </c>
      <c r="T179">
        <v>3433.7206000000001</v>
      </c>
      <c r="U179">
        <v>865.31899999999996</v>
      </c>
      <c r="V179">
        <v>4425.0348000000004</v>
      </c>
      <c r="W179">
        <v>3749.3661000000002</v>
      </c>
      <c r="X179">
        <v>2684.7438000000002</v>
      </c>
      <c r="Y179">
        <v>2757.8564000000001</v>
      </c>
      <c r="Z179">
        <v>1639.7511999999999</v>
      </c>
      <c r="AA179">
        <v>2715.4034999999999</v>
      </c>
      <c r="AB179">
        <v>2756.8625000000002</v>
      </c>
      <c r="AC179">
        <v>3046.8107</v>
      </c>
      <c r="AD179">
        <v>15767.0743</v>
      </c>
      <c r="AE179">
        <v>7524.2606999999998</v>
      </c>
      <c r="AF179">
        <v>4510.9219000000003</v>
      </c>
      <c r="AG179">
        <v>3939.5255999999999</v>
      </c>
      <c r="AH179">
        <v>2856.0419000000002</v>
      </c>
      <c r="AI179">
        <v>2364.4465</v>
      </c>
      <c r="AJ179">
        <v>1521.269</v>
      </c>
      <c r="AK179">
        <v>2311.6066999999998</v>
      </c>
      <c r="AL179">
        <v>3968.6608999999999</v>
      </c>
      <c r="AM179">
        <v>4943.0627999999997</v>
      </c>
      <c r="AN179">
        <v>4434.4351999999999</v>
      </c>
      <c r="AO179">
        <v>3583.6095999999998</v>
      </c>
      <c r="AP179">
        <v>1408.5868</v>
      </c>
      <c r="AQ179">
        <v>2287.6886</v>
      </c>
      <c r="AR179">
        <v>2268.4097000000002</v>
      </c>
      <c r="AS179">
        <v>8855.5400000000009</v>
      </c>
      <c r="AT179">
        <v>2604.3098</v>
      </c>
      <c r="AU179">
        <v>10399.0128</v>
      </c>
      <c r="AV179">
        <v>1230.3778</v>
      </c>
      <c r="AW179">
        <v>1404.8148000000001</v>
      </c>
      <c r="AX179">
        <v>1144.9758999999999</v>
      </c>
      <c r="AY179">
        <v>4674.5874999999996</v>
      </c>
      <c r="AZ179">
        <v>3929.9938999999999</v>
      </c>
      <c r="BA179">
        <v>3522.0374000000002</v>
      </c>
      <c r="BB179">
        <v>3598.6505999999999</v>
      </c>
      <c r="BC179">
        <v>1829.2932000000001</v>
      </c>
      <c r="BD179">
        <v>3067.5607</v>
      </c>
      <c r="BE179">
        <v>3689.1423</v>
      </c>
      <c r="BF179">
        <v>3423.7914000000001</v>
      </c>
      <c r="BG179">
        <v>2868.9171999999999</v>
      </c>
      <c r="BH179">
        <v>8418.2181</v>
      </c>
      <c r="BI179">
        <v>2770.9079999999999</v>
      </c>
      <c r="BJ179">
        <v>6126.2440999999999</v>
      </c>
      <c r="BK179">
        <v>2631.5947000000001</v>
      </c>
      <c r="BL179">
        <v>3851.2885000000001</v>
      </c>
      <c r="BM179">
        <v>3472.1925999999999</v>
      </c>
      <c r="BN179">
        <v>3075.3231999999998</v>
      </c>
      <c r="BO179">
        <v>9849.9485000000004</v>
      </c>
      <c r="BP179">
        <v>8900.9236000000001</v>
      </c>
      <c r="BQ179">
        <v>3974.8047000000001</v>
      </c>
      <c r="BR179">
        <v>4739.5720000000001</v>
      </c>
      <c r="BS179">
        <v>2219.8263000000002</v>
      </c>
      <c r="BT179">
        <v>2379.5803999999998</v>
      </c>
      <c r="BU179">
        <v>1278.2907</v>
      </c>
      <c r="BV179">
        <v>11574.486500000001</v>
      </c>
      <c r="BW179">
        <v>3592.1644000000001</v>
      </c>
      <c r="BX179">
        <v>11941.171</v>
      </c>
      <c r="BY179">
        <v>2979.5940999999998</v>
      </c>
      <c r="BZ179">
        <v>3500.5349000000001</v>
      </c>
      <c r="CA179">
        <v>5062.9000999999998</v>
      </c>
      <c r="CB179">
        <v>9399.3649000000005</v>
      </c>
      <c r="CC179">
        <v>4453.4718000000003</v>
      </c>
      <c r="CD179">
        <v>7934.1617999999999</v>
      </c>
      <c r="CE179">
        <v>5078.2725</v>
      </c>
      <c r="CF179">
        <v>6974.1783999999998</v>
      </c>
      <c r="CG179">
        <v>11318.1999</v>
      </c>
      <c r="CH179">
        <v>1567.117</v>
      </c>
      <c r="CI179">
        <v>5271.3954999999996</v>
      </c>
      <c r="CJ179">
        <v>5667.0254000000004</v>
      </c>
      <c r="CK179">
        <v>5564.4318000000003</v>
      </c>
      <c r="CL179">
        <v>14049.808000000001</v>
      </c>
      <c r="CM179">
        <v>12676.245000000001</v>
      </c>
      <c r="CN179">
        <v>2934.7856999999999</v>
      </c>
      <c r="CO179">
        <v>8167.1194999999998</v>
      </c>
      <c r="CP179">
        <v>4316.1117999999997</v>
      </c>
      <c r="CQ179">
        <v>2339.4742999999999</v>
      </c>
      <c r="CR179">
        <v>1812.2618</v>
      </c>
      <c r="CS179">
        <v>7828.5749999999998</v>
      </c>
      <c r="CT179">
        <v>5542.1878999999999</v>
      </c>
      <c r="CU179">
        <v>8425.7810000000009</v>
      </c>
      <c r="CV179">
        <v>4839.8797000000004</v>
      </c>
      <c r="CW179">
        <v>7472.2083000000002</v>
      </c>
      <c r="CX179">
        <v>10745.7094</v>
      </c>
      <c r="CY179">
        <v>1983.8462</v>
      </c>
      <c r="CZ179">
        <v>7558.81</v>
      </c>
      <c r="DA179">
        <v>10698.688700000001</v>
      </c>
      <c r="DB179">
        <v>10492.596</v>
      </c>
      <c r="DC179">
        <v>7319.8361999999997</v>
      </c>
      <c r="DD179">
        <v>12794.783799999999</v>
      </c>
      <c r="DE179">
        <v>10558.909299999999</v>
      </c>
      <c r="DF179">
        <v>1781.8175000000001</v>
      </c>
      <c r="DG179">
        <v>7073.0604999999996</v>
      </c>
      <c r="DH179">
        <v>5156.6147000000001</v>
      </c>
      <c r="DI179">
        <v>786.10419999999999</v>
      </c>
      <c r="DJ179">
        <v>5820.7322000000004</v>
      </c>
      <c r="DK179">
        <v>10822.362800000001</v>
      </c>
      <c r="DL179">
        <v>5388.6297000000004</v>
      </c>
      <c r="DM179">
        <v>6271.0607</v>
      </c>
      <c r="DN179">
        <v>4023.4589999999998</v>
      </c>
      <c r="DO179">
        <v>8194.5346000000009</v>
      </c>
      <c r="DP179">
        <v>5501.7619999999997</v>
      </c>
      <c r="DQ179">
        <v>9007.4465999999993</v>
      </c>
      <c r="DR179">
        <v>8966.7746999999999</v>
      </c>
      <c r="DS179">
        <v>9372.1512999999995</v>
      </c>
      <c r="DT179">
        <v>3216.5398</v>
      </c>
      <c r="DU179">
        <v>10135.3001</v>
      </c>
      <c r="DV179">
        <v>1277.5634</v>
      </c>
      <c r="DW179">
        <v>2092.3878</v>
      </c>
      <c r="DX179">
        <v>2850.0086999999999</v>
      </c>
      <c r="DY179">
        <v>2997.4169999999999</v>
      </c>
      <c r="DZ179">
        <v>2292.4996000000001</v>
      </c>
      <c r="EA179">
        <v>3360.4005999999999</v>
      </c>
      <c r="EB179">
        <v>1868.8324</v>
      </c>
      <c r="EC179">
        <v>4292.8374000000003</v>
      </c>
      <c r="ED179">
        <v>5601.0745999999999</v>
      </c>
      <c r="EE179">
        <v>7591.634</v>
      </c>
      <c r="EF179">
        <v>7326.92</v>
      </c>
      <c r="EG179">
        <v>5596.6369000000004</v>
      </c>
      <c r="EH179">
        <v>7585.6192000000001</v>
      </c>
      <c r="EI179">
        <v>1153.3575000000001</v>
      </c>
      <c r="EJ179">
        <v>1277.317</v>
      </c>
      <c r="EK179">
        <v>1287.4104</v>
      </c>
      <c r="EL179">
        <v>1272.0182</v>
      </c>
      <c r="EM179">
        <v>1282.0697</v>
      </c>
      <c r="EN179">
        <v>1270.5500999999999</v>
      </c>
      <c r="EO179">
        <v>1280.5899999999999</v>
      </c>
      <c r="EP179">
        <v>4159.8635999999997</v>
      </c>
      <c r="EQ179">
        <v>6867.0294999999996</v>
      </c>
      <c r="ER179">
        <v>6621.8397999999997</v>
      </c>
      <c r="ES179">
        <v>13512.556399999999</v>
      </c>
      <c r="ET179">
        <v>5243.5802000000003</v>
      </c>
      <c r="EU179">
        <v>9323.2093000000004</v>
      </c>
      <c r="EV179">
        <v>28065.836500000001</v>
      </c>
      <c r="EW179">
        <v>11180.821599999999</v>
      </c>
      <c r="EX179">
        <v>2181.5893000000001</v>
      </c>
      <c r="EY179">
        <v>7348.2676000000001</v>
      </c>
      <c r="EZ179">
        <v>9087.6095999999998</v>
      </c>
      <c r="FA179">
        <v>4418.3770999999997</v>
      </c>
      <c r="FB179">
        <v>10700.6111</v>
      </c>
      <c r="FC179">
        <v>28206.375599999999</v>
      </c>
      <c r="FD179">
        <v>4415.6553000000004</v>
      </c>
      <c r="FE179">
        <v>5751.8413</v>
      </c>
      <c r="FF179">
        <v>6471.2097999999996</v>
      </c>
      <c r="FG179">
        <v>3952.9234999999999</v>
      </c>
      <c r="FH179">
        <v>5813.6214</v>
      </c>
      <c r="FI179">
        <v>8910.5462000000007</v>
      </c>
      <c r="FJ179">
        <v>6685.1099000000004</v>
      </c>
      <c r="FK179">
        <v>1867.3880999999999</v>
      </c>
      <c r="FL179">
        <v>2739.8418999999999</v>
      </c>
      <c r="FM179">
        <v>4832.2419</v>
      </c>
      <c r="FN179">
        <v>2542.4367999999999</v>
      </c>
      <c r="FO179">
        <v>2843.7348000000002</v>
      </c>
      <c r="FP179">
        <v>6499.4659000000001</v>
      </c>
      <c r="FQ179">
        <v>4981.8159999999998</v>
      </c>
      <c r="FR179">
        <v>10125.093699999999</v>
      </c>
      <c r="FS179">
        <v>2413.5421999999999</v>
      </c>
      <c r="FT179">
        <v>7990.4517999999998</v>
      </c>
      <c r="FU179">
        <v>9205.3209000000006</v>
      </c>
      <c r="FV179">
        <v>10434.912</v>
      </c>
      <c r="FW179">
        <v>6139.3154000000004</v>
      </c>
      <c r="FX179">
        <v>3481.2953000000002</v>
      </c>
      <c r="FY179">
        <v>4743.3131000000003</v>
      </c>
      <c r="FZ179">
        <v>1358.1801</v>
      </c>
      <c r="GA179">
        <v>6952.5204000000003</v>
      </c>
      <c r="GB179">
        <v>1505.4688000000001</v>
      </c>
      <c r="GC179">
        <v>5509.6472000000003</v>
      </c>
      <c r="GD179">
        <v>5516.7484000000004</v>
      </c>
      <c r="GE179">
        <v>4191.8599999999997</v>
      </c>
      <c r="GF179">
        <v>4997.6514999999999</v>
      </c>
      <c r="GG179">
        <v>6414.9402</v>
      </c>
      <c r="GH179">
        <v>4644.6122999999998</v>
      </c>
      <c r="GI179">
        <v>5643.9080999999996</v>
      </c>
      <c r="GJ179">
        <v>1715.0989999999999</v>
      </c>
      <c r="GK179">
        <v>3188.9452999999999</v>
      </c>
      <c r="GL179">
        <v>2965.1785</v>
      </c>
      <c r="GM179">
        <v>5971.6107000000002</v>
      </c>
      <c r="GN179">
        <v>28984.248599999999</v>
      </c>
      <c r="GO179">
        <v>11232.969499999999</v>
      </c>
      <c r="GP179">
        <v>5586.2470999999996</v>
      </c>
      <c r="GQ179">
        <v>2464.1831000000002</v>
      </c>
      <c r="GR179">
        <v>2234.4814000000001</v>
      </c>
      <c r="GS179">
        <v>2258.0679</v>
      </c>
      <c r="GT179">
        <v>5686.2271000000001</v>
      </c>
      <c r="GU179">
        <v>4566.9471999999996</v>
      </c>
      <c r="GV179">
        <v>4254.3424000000005</v>
      </c>
      <c r="GW179">
        <v>3892.1628999999998</v>
      </c>
      <c r="GX179">
        <v>5087.3540999999996</v>
      </c>
      <c r="GY179">
        <v>3881.7833000000001</v>
      </c>
      <c r="GZ179">
        <v>2025.2745</v>
      </c>
      <c r="HA179">
        <v>1760.1149</v>
      </c>
      <c r="HB179">
        <v>2367.5003999999999</v>
      </c>
      <c r="HC179">
        <v>3707.5275999999999</v>
      </c>
      <c r="HD179">
        <v>3736.3566000000001</v>
      </c>
      <c r="HE179">
        <v>5459.6036000000004</v>
      </c>
      <c r="HF179">
        <v>21948.0988</v>
      </c>
      <c r="HG179">
        <v>10801.2989</v>
      </c>
      <c r="HH179">
        <v>5285.3580000000002</v>
      </c>
      <c r="HI179">
        <v>4729.5888000000004</v>
      </c>
      <c r="HJ179">
        <v>4088.6858000000002</v>
      </c>
      <c r="HK179">
        <v>2367.3292999999999</v>
      </c>
      <c r="HL179">
        <v>2407.9463999999998</v>
      </c>
      <c r="HM179">
        <v>2211.9295999999999</v>
      </c>
      <c r="HN179">
        <v>5112.4436999999998</v>
      </c>
      <c r="HO179">
        <v>3861.0619000000002</v>
      </c>
      <c r="HP179">
        <v>11906.7912</v>
      </c>
      <c r="HQ179">
        <v>1373.3313000000001</v>
      </c>
      <c r="HR179">
        <v>3594.1028999999999</v>
      </c>
      <c r="HS179">
        <v>1575.5070000000001</v>
      </c>
      <c r="HT179">
        <v>6007.9134000000004</v>
      </c>
      <c r="HU179">
        <v>4647.9444000000003</v>
      </c>
      <c r="HV179">
        <v>6764.5654999999997</v>
      </c>
      <c r="HW179">
        <v>1914.4809</v>
      </c>
      <c r="HX179">
        <v>5940.3320999999996</v>
      </c>
      <c r="HY179">
        <v>6344.8815999999997</v>
      </c>
      <c r="HZ179">
        <v>1583.1569999999999</v>
      </c>
      <c r="IA179">
        <v>1528.3134</v>
      </c>
      <c r="IB179">
        <v>1422.4096</v>
      </c>
      <c r="IC179">
        <v>1292.0056999999999</v>
      </c>
      <c r="ID179">
        <v>1458.2611999999999</v>
      </c>
      <c r="IE179">
        <v>1510.3788</v>
      </c>
      <c r="IF179">
        <v>6306.0423000000001</v>
      </c>
      <c r="IG179">
        <v>3410.0452</v>
      </c>
      <c r="IH179">
        <v>4018.3125</v>
      </c>
      <c r="II179">
        <v>6699.6234999999997</v>
      </c>
      <c r="IJ179">
        <v>9875.2471999999998</v>
      </c>
      <c r="IK179">
        <v>4768.5388999999996</v>
      </c>
      <c r="IL179">
        <v>7399.9157999999998</v>
      </c>
      <c r="IM179">
        <v>5503.0472</v>
      </c>
      <c r="IN179">
        <v>3700.2547</v>
      </c>
      <c r="IO179">
        <v>5278.5195999999996</v>
      </c>
      <c r="IP179">
        <v>1562.4565</v>
      </c>
      <c r="IQ179">
        <v>3132.3395999999998</v>
      </c>
      <c r="IR179">
        <v>3827.1767</v>
      </c>
      <c r="IS179">
        <v>5603.0713999999998</v>
      </c>
      <c r="IT179">
        <v>1643.8938000000001</v>
      </c>
      <c r="IU179">
        <v>2706.4315000000001</v>
      </c>
      <c r="IV179">
        <v>14041.926299999999</v>
      </c>
      <c r="IW179">
        <v>5775.7439000000004</v>
      </c>
      <c r="IX179">
        <v>2916.2444999999998</v>
      </c>
      <c r="IY179">
        <v>5658.4215000000004</v>
      </c>
      <c r="IZ179">
        <v>7577.2129000000004</v>
      </c>
      <c r="JA179">
        <v>13072.5267</v>
      </c>
      <c r="JB179">
        <v>4297.1971000000003</v>
      </c>
      <c r="JC179">
        <v>5220.4951000000001</v>
      </c>
      <c r="JD179">
        <v>2127.7833999999998</v>
      </c>
      <c r="JE179">
        <v>4189.4146000000001</v>
      </c>
      <c r="JF179">
        <v>4287.0379000000003</v>
      </c>
      <c r="JG179">
        <v>4742.2006000000001</v>
      </c>
      <c r="JH179">
        <v>18655.233100000001</v>
      </c>
      <c r="JI179">
        <v>11506.992899999999</v>
      </c>
      <c r="JJ179">
        <v>5084.7703000000001</v>
      </c>
      <c r="JK179">
        <v>6095.9319999999998</v>
      </c>
      <c r="JL179">
        <v>5089.9696999999996</v>
      </c>
      <c r="JM179">
        <v>2512.3613999999998</v>
      </c>
      <c r="JN179">
        <v>1947.5030999999999</v>
      </c>
      <c r="JO179">
        <v>12370.954400000001</v>
      </c>
      <c r="JP179">
        <v>15525.516900000001</v>
      </c>
      <c r="JQ179">
        <v>7160.1845999999996</v>
      </c>
      <c r="JR179">
        <v>7456.9866000000002</v>
      </c>
      <c r="JS179">
        <v>8479.9519</v>
      </c>
      <c r="JT179">
        <v>2635.1938</v>
      </c>
      <c r="JU179">
        <v>5282.3185000000003</v>
      </c>
      <c r="JV179">
        <v>1599.5675000000001</v>
      </c>
      <c r="JW179">
        <v>4454.2353000000003</v>
      </c>
      <c r="JX179">
        <v>7368.1884</v>
      </c>
      <c r="JY179">
        <v>5883.2925999999998</v>
      </c>
      <c r="JZ179">
        <v>3630.5585999999998</v>
      </c>
      <c r="KA179">
        <v>5320.29</v>
      </c>
      <c r="KB179">
        <v>2443.6583999999998</v>
      </c>
      <c r="KC179">
        <v>9912.6535000000003</v>
      </c>
      <c r="KD179">
        <v>12522.8063</v>
      </c>
      <c r="KE179">
        <v>3032.0659999999998</v>
      </c>
      <c r="KF179">
        <v>2160.9422</v>
      </c>
      <c r="KG179">
        <v>2261.0524999999998</v>
      </c>
      <c r="KH179">
        <v>1093.5083999999999</v>
      </c>
      <c r="KI179">
        <v>1517.328</v>
      </c>
      <c r="KJ179">
        <v>2689.6035999999999</v>
      </c>
      <c r="KK179">
        <v>2779.9816000000001</v>
      </c>
      <c r="KL179">
        <v>968.44569999999999</v>
      </c>
      <c r="KM179">
        <v>1175.279</v>
      </c>
      <c r="KN179">
        <v>1301.6713</v>
      </c>
      <c r="KO179">
        <v>1191.4568999999999</v>
      </c>
      <c r="KP179">
        <v>1076.027</v>
      </c>
      <c r="KQ179">
        <v>1633.6143</v>
      </c>
      <c r="KR179">
        <v>1239.7077999999999</v>
      </c>
      <c r="KS179">
        <v>1889.3398</v>
      </c>
      <c r="KT179">
        <v>1082.5938000000001</v>
      </c>
      <c r="KU179">
        <v>1838.2150999999999</v>
      </c>
      <c r="KV179">
        <v>726.12950000000001</v>
      </c>
      <c r="KW179">
        <v>797.08640000000003</v>
      </c>
      <c r="KX179">
        <v>1125.5724</v>
      </c>
      <c r="KY179">
        <v>4292.8374000000003</v>
      </c>
      <c r="KZ179">
        <v>8285.9508999999998</v>
      </c>
      <c r="LA179">
        <v>6928.3678</v>
      </c>
      <c r="LB179">
        <v>4505.9787999999999</v>
      </c>
      <c r="LC179">
        <v>5071.1319000000003</v>
      </c>
      <c r="LD179">
        <v>5064.5266000000001</v>
      </c>
      <c r="LE179">
        <v>4679.4937</v>
      </c>
      <c r="LF179">
        <v>4448.1576999999997</v>
      </c>
      <c r="LG179">
        <v>5179.7660999999998</v>
      </c>
      <c r="LH179">
        <v>5534.0571</v>
      </c>
      <c r="LI179">
        <v>4497.1138000000001</v>
      </c>
      <c r="LJ179">
        <v>2377.1963999999998</v>
      </c>
      <c r="LK179">
        <v>2081.4976999999999</v>
      </c>
      <c r="LL179">
        <v>6724.5627999999997</v>
      </c>
      <c r="LM179">
        <v>8755.0224999999991</v>
      </c>
      <c r="LN179">
        <v>9824.5807999999997</v>
      </c>
      <c r="LO179">
        <v>5619.1495999999997</v>
      </c>
      <c r="LP179">
        <v>10553.2335</v>
      </c>
      <c r="LQ179">
        <v>5667.6990999999998</v>
      </c>
      <c r="LR179">
        <v>0</v>
      </c>
      <c r="LS179">
        <v>9719.1579000000002</v>
      </c>
      <c r="LT179">
        <v>4715.7978999999996</v>
      </c>
      <c r="LU179">
        <v>5553.9285</v>
      </c>
      <c r="LV179">
        <v>8234.0092999999997</v>
      </c>
      <c r="LW179">
        <v>1818.1875</v>
      </c>
      <c r="LX179">
        <v>6495.4031000000004</v>
      </c>
      <c r="LY179">
        <v>4172.3797000000004</v>
      </c>
      <c r="LZ179">
        <v>5995.5470999999998</v>
      </c>
      <c r="MA179">
        <v>2550.1837999999998</v>
      </c>
      <c r="MB179">
        <v>8768.7916999999998</v>
      </c>
      <c r="MC179">
        <v>8025.1112999999996</v>
      </c>
      <c r="MD179">
        <v>2269.1332000000002</v>
      </c>
      <c r="ME179">
        <v>8230.1381999999994</v>
      </c>
      <c r="MF179">
        <v>3466.6779999999999</v>
      </c>
      <c r="MG179">
        <v>9499.0187000000005</v>
      </c>
      <c r="MH179">
        <v>2790.5909000000001</v>
      </c>
      <c r="MI179">
        <v>6197.14</v>
      </c>
      <c r="MJ179">
        <v>2612.5940999999998</v>
      </c>
      <c r="MK179">
        <v>4475.0122000000001</v>
      </c>
      <c r="ML179">
        <v>3332.9798999999998</v>
      </c>
      <c r="MM179">
        <v>8080.7228999999998</v>
      </c>
      <c r="MN179">
        <v>4511.5707000000002</v>
      </c>
      <c r="MO179">
        <v>9787.0828999999994</v>
      </c>
      <c r="MP179">
        <v>16504.470700000002</v>
      </c>
      <c r="MQ179">
        <v>2735.8078</v>
      </c>
      <c r="MR179">
        <v>4213.5375999999997</v>
      </c>
      <c r="MS179">
        <v>8121.6417000000001</v>
      </c>
      <c r="MT179">
        <v>1617.6898000000001</v>
      </c>
      <c r="MU179">
        <v>5324.5749999999998</v>
      </c>
      <c r="MV179">
        <v>6116.1926000000003</v>
      </c>
      <c r="MW179">
        <v>5525.6718000000001</v>
      </c>
      <c r="MX179">
        <v>7029.3831</v>
      </c>
      <c r="MY179">
        <v>5241.8015999999998</v>
      </c>
      <c r="MZ179">
        <v>5322.1399000000001</v>
      </c>
      <c r="NA179">
        <v>6081.1777000000002</v>
      </c>
      <c r="NB179">
        <v>6932.8532999999998</v>
      </c>
      <c r="NC179">
        <v>2700.0221999999999</v>
      </c>
      <c r="ND179">
        <v>2628.0666999999999</v>
      </c>
      <c r="NE179">
        <v>3348.4178000000002</v>
      </c>
      <c r="NF179">
        <v>3005.0679</v>
      </c>
      <c r="NG179">
        <v>3534.0324000000001</v>
      </c>
      <c r="NH179">
        <v>13640.7407</v>
      </c>
      <c r="NI179">
        <v>7705.3076000000001</v>
      </c>
      <c r="NJ179">
        <v>4456.8114999999998</v>
      </c>
      <c r="NK179">
        <v>4936.3203000000003</v>
      </c>
      <c r="NL179">
        <v>3349.7184999999999</v>
      </c>
      <c r="NM179">
        <v>2488.2694999999999</v>
      </c>
      <c r="NN179">
        <v>3436.9670999999998</v>
      </c>
      <c r="NO179">
        <v>2732.2444999999998</v>
      </c>
      <c r="NP179">
        <v>4538.7484000000004</v>
      </c>
      <c r="NQ179">
        <v>11686.316999999999</v>
      </c>
      <c r="NR179">
        <v>6454.5598</v>
      </c>
      <c r="NS179">
        <v>26785.798200000001</v>
      </c>
      <c r="NT179">
        <v>1987.079</v>
      </c>
      <c r="NU179">
        <v>11499.303400000001</v>
      </c>
      <c r="NV179">
        <v>7471.9594999999999</v>
      </c>
      <c r="NW179">
        <v>3858.0956999999999</v>
      </c>
      <c r="NX179">
        <v>4335.6278000000002</v>
      </c>
      <c r="NY179">
        <v>3390.5410999999999</v>
      </c>
      <c r="NZ179">
        <v>9037.8862000000008</v>
      </c>
      <c r="OA179">
        <v>4779.348</v>
      </c>
      <c r="OB179">
        <v>2493.0446999999999</v>
      </c>
      <c r="OC179">
        <v>11302.139499999999</v>
      </c>
      <c r="OD179">
        <v>2818.3827999999999</v>
      </c>
      <c r="OE179">
        <v>12787.103999999999</v>
      </c>
      <c r="OF179">
        <v>4960.6844000000001</v>
      </c>
      <c r="OG179">
        <v>2212.1741999999999</v>
      </c>
      <c r="OH179">
        <v>3240.6167</v>
      </c>
      <c r="OI179">
        <v>3726.9645999999998</v>
      </c>
      <c r="OJ179">
        <v>7962.9027999999998</v>
      </c>
      <c r="OK179">
        <v>3789.3521999999998</v>
      </c>
      <c r="OL179">
        <v>4005.2982999999999</v>
      </c>
      <c r="OM179">
        <v>3884.9432999999999</v>
      </c>
      <c r="ON179">
        <v>1883.1327000000001</v>
      </c>
      <c r="OO179">
        <v>1163.9876999999999</v>
      </c>
      <c r="OP179">
        <v>3172.1287000000002</v>
      </c>
      <c r="OQ179">
        <v>2707.9443999999999</v>
      </c>
      <c r="OR179">
        <v>2852.9023999999999</v>
      </c>
      <c r="OS179">
        <v>3348.0529000000001</v>
      </c>
      <c r="OT179">
        <v>1590.4882</v>
      </c>
      <c r="OU179">
        <v>6428.6100999999999</v>
      </c>
      <c r="OV179">
        <v>6358.1863999999996</v>
      </c>
      <c r="OW179">
        <v>1791.9585999999999</v>
      </c>
      <c r="OX179">
        <v>1721.0291999999999</v>
      </c>
      <c r="OY179">
        <v>5074.9533000000001</v>
      </c>
      <c r="OZ179">
        <v>4050.8469</v>
      </c>
      <c r="PA179">
        <v>5464.0658999999996</v>
      </c>
      <c r="PB179">
        <v>2202.2628</v>
      </c>
      <c r="PC179">
        <v>1475.6713999999999</v>
      </c>
      <c r="PD179">
        <v>1557.3262</v>
      </c>
      <c r="PE179">
        <v>3919.1912000000002</v>
      </c>
      <c r="PF179">
        <v>7317.5883000000003</v>
      </c>
      <c r="PG179">
        <v>8440.5836999999992</v>
      </c>
      <c r="PH179">
        <v>8215.4475999999995</v>
      </c>
      <c r="PI179">
        <v>8075.0526</v>
      </c>
      <c r="PJ179">
        <v>7115.5788000000002</v>
      </c>
      <c r="PK179">
        <v>4862.5168999999996</v>
      </c>
      <c r="PL179">
        <v>3087.7283000000002</v>
      </c>
      <c r="PM179">
        <v>1672.4032</v>
      </c>
      <c r="PN179">
        <v>1355.9920999999999</v>
      </c>
      <c r="PO179">
        <v>2034.7833000000001</v>
      </c>
      <c r="PP179">
        <v>2807.0922999999998</v>
      </c>
      <c r="PQ179">
        <v>3569.6797000000001</v>
      </c>
      <c r="PR179">
        <v>6208.0343000000003</v>
      </c>
      <c r="PS179">
        <v>2906.5401000000002</v>
      </c>
      <c r="PT179">
        <v>2595.8890999999999</v>
      </c>
      <c r="PU179">
        <v>4134.3392999999996</v>
      </c>
      <c r="PV179">
        <v>3928.0063</v>
      </c>
      <c r="PW179">
        <v>4043.1370999999999</v>
      </c>
      <c r="PX179">
        <v>5321.3494000000001</v>
      </c>
      <c r="PY179">
        <v>13889.9879</v>
      </c>
      <c r="PZ179">
        <v>11999.6456</v>
      </c>
      <c r="QA179">
        <v>6244.5823</v>
      </c>
      <c r="QB179">
        <v>4302.5663000000004</v>
      </c>
      <c r="QC179">
        <v>2720.5344</v>
      </c>
      <c r="QD179">
        <v>1967.1505</v>
      </c>
      <c r="QE179">
        <v>8652.8472000000002</v>
      </c>
      <c r="QF179">
        <v>2122.4342000000001</v>
      </c>
      <c r="QG179">
        <v>2167.5772000000002</v>
      </c>
      <c r="QH179">
        <v>1877.3954000000001</v>
      </c>
      <c r="QI179">
        <v>2210.6761999999999</v>
      </c>
      <c r="QJ179">
        <v>2088.7377999999999</v>
      </c>
      <c r="QK179">
        <v>2646.8784000000001</v>
      </c>
      <c r="QL179">
        <v>1651.3338000000001</v>
      </c>
      <c r="QM179">
        <v>2096.6233999999999</v>
      </c>
      <c r="QN179">
        <v>5360.1827999999996</v>
      </c>
      <c r="QO179">
        <v>5615.4852000000001</v>
      </c>
      <c r="QP179">
        <v>3895.4495000000002</v>
      </c>
      <c r="QQ179">
        <v>2090.5702999999999</v>
      </c>
      <c r="QR179">
        <v>4929.2969000000003</v>
      </c>
      <c r="QS179">
        <v>2766.5891000000001</v>
      </c>
      <c r="QT179">
        <v>7094.2640000000001</v>
      </c>
      <c r="QU179">
        <v>2580.7804999999998</v>
      </c>
      <c r="QV179">
        <v>2372.4434000000001</v>
      </c>
      <c r="QW179">
        <v>2442.4254000000001</v>
      </c>
      <c r="QX179">
        <v>2244.2964000000002</v>
      </c>
      <c r="QY179">
        <v>3121.6167999999998</v>
      </c>
      <c r="QZ179">
        <v>3843.1617000000001</v>
      </c>
      <c r="RA179">
        <v>9678.9249</v>
      </c>
      <c r="RB179">
        <v>8495.5584999999992</v>
      </c>
      <c r="RC179">
        <v>11849.848099999999</v>
      </c>
      <c r="RD179">
        <v>10133.8688</v>
      </c>
      <c r="RE179">
        <v>3408.4974000000002</v>
      </c>
      <c r="RF179">
        <v>2680.6918000000001</v>
      </c>
      <c r="RG179">
        <v>2005.7127</v>
      </c>
      <c r="RH179">
        <v>3404.0679</v>
      </c>
      <c r="RI179">
        <v>2776.9720000000002</v>
      </c>
      <c r="RJ179">
        <v>2188.5430000000001</v>
      </c>
      <c r="RK179">
        <v>11518.1659</v>
      </c>
      <c r="RL179">
        <v>6754.0846000000001</v>
      </c>
      <c r="RM179">
        <v>6790.7354999999998</v>
      </c>
      <c r="RN179">
        <v>4367.1704</v>
      </c>
      <c r="RO179">
        <v>4144.8462</v>
      </c>
      <c r="RP179">
        <v>2667.3051</v>
      </c>
      <c r="RQ179">
        <v>5324.1606000000002</v>
      </c>
      <c r="RR179">
        <v>2100.1363000000001</v>
      </c>
      <c r="RS179">
        <v>1603.8492000000001</v>
      </c>
      <c r="RT179">
        <v>1207.1884</v>
      </c>
      <c r="RU179">
        <v>1851.6288999999999</v>
      </c>
      <c r="RV179">
        <v>1589.1985999999999</v>
      </c>
      <c r="RW179">
        <v>4104.8267999999998</v>
      </c>
      <c r="RX179">
        <v>3580.3555999999999</v>
      </c>
      <c r="RY179">
        <v>11382.414199999999</v>
      </c>
      <c r="RZ179">
        <v>4046.9632000000001</v>
      </c>
      <c r="SA179">
        <v>8345.5838999999996</v>
      </c>
      <c r="SB179">
        <v>4366.1304</v>
      </c>
      <c r="SC179">
        <v>2602.7267999999999</v>
      </c>
      <c r="SD179">
        <v>2502.6988999999999</v>
      </c>
      <c r="SE179">
        <v>2705.8382000000001</v>
      </c>
      <c r="SF179">
        <v>3607.6041</v>
      </c>
      <c r="SG179">
        <v>3775.4495999999999</v>
      </c>
      <c r="SH179">
        <v>861.1</v>
      </c>
      <c r="SI179">
        <v>5088.2959000000001</v>
      </c>
      <c r="SJ179">
        <v>979.673</v>
      </c>
      <c r="SK179">
        <v>1368.1190999999999</v>
      </c>
      <c r="SL179">
        <v>1854.1757</v>
      </c>
      <c r="SM179">
        <v>1548.2933</v>
      </c>
      <c r="SN179">
        <v>2767.6115</v>
      </c>
      <c r="SO179">
        <v>2408.0893999999998</v>
      </c>
      <c r="SP179">
        <v>1912.0663</v>
      </c>
      <c r="SQ179">
        <v>2872.1538999999998</v>
      </c>
      <c r="SR179">
        <v>1331.4195</v>
      </c>
      <c r="SS179">
        <v>1008.7849</v>
      </c>
      <c r="ST179">
        <v>8433.2399000000005</v>
      </c>
      <c r="SU179">
        <v>7602.2861000000003</v>
      </c>
      <c r="SV179">
        <v>7368.1925000000001</v>
      </c>
      <c r="SW179">
        <v>5616.7372999999998</v>
      </c>
      <c r="SX179">
        <v>3504.7966000000001</v>
      </c>
      <c r="SY179">
        <v>6457.3302000000003</v>
      </c>
      <c r="SZ179">
        <v>5668.6602000000003</v>
      </c>
      <c r="TA179">
        <v>4422.3407999999999</v>
      </c>
      <c r="TB179">
        <v>1555.2379000000001</v>
      </c>
      <c r="TC179">
        <v>2661.7914999999998</v>
      </c>
      <c r="TD179">
        <v>1527.364</v>
      </c>
      <c r="TE179">
        <v>1237.9802</v>
      </c>
      <c r="TF179">
        <v>4056.7022999999999</v>
      </c>
      <c r="TG179">
        <v>1661.0858000000001</v>
      </c>
      <c r="TH179">
        <v>6678.6683999999996</v>
      </c>
      <c r="TI179">
        <v>5793.8816999999999</v>
      </c>
      <c r="TJ179">
        <v>1409.8095000000001</v>
      </c>
      <c r="TK179">
        <v>5509.6472000000003</v>
      </c>
      <c r="TL179">
        <v>4191.8599999999997</v>
      </c>
      <c r="TM179">
        <v>0</v>
      </c>
      <c r="TN179">
        <v>6414.9402</v>
      </c>
      <c r="TO179">
        <v>0</v>
      </c>
      <c r="TP179">
        <v>11232.969499999999</v>
      </c>
      <c r="TQ179">
        <v>5586.2470999999996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2367.5003999999999</v>
      </c>
      <c r="TY179">
        <v>0</v>
      </c>
      <c r="TZ179">
        <v>0</v>
      </c>
      <c r="UA179">
        <v>21948.0988</v>
      </c>
      <c r="UB179">
        <v>10801.2989</v>
      </c>
      <c r="UC179">
        <v>5285.3580000000002</v>
      </c>
      <c r="UD179">
        <v>4729.5888000000004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1621.5917999999999</v>
      </c>
      <c r="UV179">
        <v>0</v>
      </c>
      <c r="UW179">
        <v>0</v>
      </c>
      <c r="UX179">
        <v>4714.3489</v>
      </c>
      <c r="UY179">
        <v>5026.3531999999996</v>
      </c>
      <c r="UZ179">
        <v>11797.6448</v>
      </c>
      <c r="VA179">
        <v>0</v>
      </c>
      <c r="VB179">
        <v>5486.6154999999999</v>
      </c>
      <c r="VC179">
        <v>1805.4257</v>
      </c>
      <c r="VD179">
        <v>0</v>
      </c>
      <c r="VE179">
        <v>7577.2129000000004</v>
      </c>
      <c r="VF179">
        <v>2991.4955</v>
      </c>
      <c r="VG179">
        <v>2007.8585</v>
      </c>
      <c r="VH179">
        <v>1733.6388999999999</v>
      </c>
      <c r="VI179">
        <v>4048.9762000000001</v>
      </c>
      <c r="VJ179">
        <v>1638.4389000000001</v>
      </c>
      <c r="VK179">
        <v>4295.5806000000002</v>
      </c>
      <c r="VL179">
        <v>2844.6990000000001</v>
      </c>
      <c r="VM179">
        <v>15514.0967</v>
      </c>
      <c r="VN179">
        <v>2261.5725000000002</v>
      </c>
      <c r="VO179">
        <v>1774.7602999999999</v>
      </c>
      <c r="VP179">
        <v>1650.7853</v>
      </c>
      <c r="VQ179">
        <v>6066.0919999999996</v>
      </c>
      <c r="VR179">
        <v>7321.1149999999998</v>
      </c>
      <c r="VS179">
        <v>8202.6044000000002</v>
      </c>
      <c r="VT179">
        <v>7009.0442000000003</v>
      </c>
      <c r="VU179">
        <v>3800.1741000000002</v>
      </c>
      <c r="VV179">
        <v>6615.39</v>
      </c>
      <c r="VW179">
        <v>9019.9240000000009</v>
      </c>
      <c r="VX179">
        <v>7345.4884000000002</v>
      </c>
      <c r="VY179">
        <v>5164.5682999999999</v>
      </c>
      <c r="VZ179">
        <v>5951.0240000000003</v>
      </c>
      <c r="WA179">
        <v>6182.4916000000003</v>
      </c>
      <c r="WB179">
        <v>5582.6545999999998</v>
      </c>
      <c r="WC179">
        <v>4862.5307000000003</v>
      </c>
      <c r="WD179">
        <v>5568.9107000000004</v>
      </c>
      <c r="WE179">
        <v>2702.4398000000001</v>
      </c>
      <c r="WF179">
        <v>2412.8802000000001</v>
      </c>
      <c r="WG179">
        <v>8742.6016999999993</v>
      </c>
      <c r="WH179">
        <v>11074.423699999999</v>
      </c>
      <c r="WI179">
        <v>15068.142</v>
      </c>
      <c r="WJ179">
        <v>2932.9232000000002</v>
      </c>
      <c r="WK179">
        <v>10171.8734</v>
      </c>
      <c r="WL179">
        <v>2568.4785999999999</v>
      </c>
      <c r="WM179">
        <v>9785.8132999999998</v>
      </c>
      <c r="WN179">
        <v>4194.4002</v>
      </c>
      <c r="WO179">
        <v>11397.919900000001</v>
      </c>
      <c r="WP179">
        <v>3527.5194000000001</v>
      </c>
      <c r="WQ179">
        <v>6905.2326999999996</v>
      </c>
      <c r="WR179">
        <v>0</v>
      </c>
      <c r="WS179">
        <v>4724.3031000000001</v>
      </c>
      <c r="WT179">
        <v>3564.1507999999999</v>
      </c>
      <c r="WU179">
        <v>8829.6901999999991</v>
      </c>
      <c r="WV179">
        <v>4726.1504999999997</v>
      </c>
      <c r="WW179">
        <v>18820.931499999999</v>
      </c>
      <c r="WX179">
        <v>3136.2728000000002</v>
      </c>
      <c r="WY179">
        <v>5264.8326999999999</v>
      </c>
      <c r="WZ179">
        <v>8381.9326000000001</v>
      </c>
      <c r="XA179">
        <v>1966.2837</v>
      </c>
      <c r="XB179">
        <v>6011.0784999999996</v>
      </c>
      <c r="XC179">
        <v>7781.2664999999997</v>
      </c>
      <c r="XD179">
        <v>6448.0168999999996</v>
      </c>
      <c r="XE179">
        <v>9308.4563999999991</v>
      </c>
      <c r="XF179">
        <v>5706.8908000000001</v>
      </c>
      <c r="XG179">
        <v>6344.9629000000004</v>
      </c>
      <c r="XH179">
        <v>6515.9529000000002</v>
      </c>
      <c r="XI179">
        <v>7994.3872000000001</v>
      </c>
      <c r="XJ179">
        <v>3176.8703999999998</v>
      </c>
      <c r="XK179">
        <v>3935.7476000000001</v>
      </c>
      <c r="XL179">
        <v>4343.2349999999997</v>
      </c>
      <c r="XM179">
        <v>3766.2492999999999</v>
      </c>
      <c r="XN179">
        <v>4656.6009999999997</v>
      </c>
      <c r="XO179">
        <v>17246.9002</v>
      </c>
      <c r="XP179">
        <v>8949.2047999999995</v>
      </c>
      <c r="XQ179">
        <v>6522.1938</v>
      </c>
      <c r="XR179">
        <v>5566.4502000000002</v>
      </c>
      <c r="XS179">
        <v>3722.6563999999998</v>
      </c>
      <c r="XT179">
        <v>3721.9047</v>
      </c>
      <c r="XU179">
        <v>4554.7029000000002</v>
      </c>
      <c r="XV179">
        <v>3034.9830000000002</v>
      </c>
      <c r="XW179">
        <v>6183.8783000000003</v>
      </c>
      <c r="XX179">
        <v>13372.3267</v>
      </c>
      <c r="XY179">
        <v>7435.8598000000002</v>
      </c>
      <c r="XZ179">
        <v>33891.838600000003</v>
      </c>
      <c r="YA179">
        <v>2180.3346999999999</v>
      </c>
      <c r="YB179">
        <v>17212.012500000001</v>
      </c>
      <c r="YC179">
        <v>10017.589</v>
      </c>
      <c r="YD179">
        <v>5268.7972</v>
      </c>
      <c r="YE179">
        <v>5167.9808999999996</v>
      </c>
      <c r="YF179">
        <v>4662.2632000000003</v>
      </c>
      <c r="YG179">
        <v>10853.584199999999</v>
      </c>
      <c r="YH179">
        <v>7519.6415999999999</v>
      </c>
      <c r="YI179">
        <v>3110.3552</v>
      </c>
      <c r="YJ179">
        <v>14754.770399999999</v>
      </c>
      <c r="YK179">
        <v>3192.5129999999999</v>
      </c>
      <c r="YL179">
        <v>15739.957700000001</v>
      </c>
      <c r="YM179">
        <v>5389.5515999999998</v>
      </c>
      <c r="YN179">
        <v>2411.7973000000002</v>
      </c>
      <c r="YO179">
        <v>4764.0520999999999</v>
      </c>
      <c r="YP179">
        <v>4095.6696000000002</v>
      </c>
      <c r="YQ179">
        <v>8940.7929999999997</v>
      </c>
      <c r="YR179">
        <v>4532.8116</v>
      </c>
      <c r="YS179">
        <v>4401.5081</v>
      </c>
      <c r="YT179">
        <v>4239.8752999999997</v>
      </c>
      <c r="YU179">
        <v>2128.4540999999999</v>
      </c>
      <c r="YV179">
        <v>1408.5635</v>
      </c>
      <c r="YW179">
        <v>2981.0329000000002</v>
      </c>
      <c r="YX179">
        <v>3212.011</v>
      </c>
      <c r="YY179">
        <v>3556.1903000000002</v>
      </c>
      <c r="YZ179">
        <v>1750.5499</v>
      </c>
      <c r="ZA179">
        <v>10826.5275</v>
      </c>
      <c r="ZB179">
        <v>8876.6898000000001</v>
      </c>
      <c r="ZC179">
        <v>2462.9105</v>
      </c>
      <c r="ZD179">
        <v>1981.0708999999999</v>
      </c>
      <c r="ZE179">
        <v>6001.0715</v>
      </c>
      <c r="ZF179">
        <v>6184.3181000000004</v>
      </c>
      <c r="ZG179">
        <v>7008.7732999999998</v>
      </c>
      <c r="ZH179">
        <v>3405.5666000000001</v>
      </c>
      <c r="ZI179">
        <v>2280.4697999999999</v>
      </c>
      <c r="ZJ179">
        <v>2439.4207999999999</v>
      </c>
      <c r="ZK179">
        <v>9485.4195</v>
      </c>
      <c r="ZL179">
        <v>9178.0048000000006</v>
      </c>
      <c r="ZM179">
        <v>10944.675800000001</v>
      </c>
      <c r="ZN179">
        <v>9639.7173999999995</v>
      </c>
      <c r="ZO179">
        <v>9514.4470000000001</v>
      </c>
      <c r="ZP179">
        <v>6778.4641000000001</v>
      </c>
      <c r="ZQ179">
        <v>5049.9757</v>
      </c>
      <c r="ZR179">
        <v>4839.9898000000003</v>
      </c>
      <c r="ZS179">
        <v>4787.5144</v>
      </c>
      <c r="ZT179">
        <v>6783.8458000000001</v>
      </c>
      <c r="ZU179">
        <v>17673.5638</v>
      </c>
      <c r="ZV179">
        <v>13722.1991</v>
      </c>
      <c r="ZW179">
        <v>7813.5844999999999</v>
      </c>
      <c r="ZX179">
        <v>4754.0186999999996</v>
      </c>
      <c r="ZY179">
        <v>2997.3400999999999</v>
      </c>
      <c r="ZZ179">
        <v>2519.4474</v>
      </c>
      <c r="AAA179">
        <v>9855.2129999999997</v>
      </c>
      <c r="AAB179">
        <v>2292.5936000000002</v>
      </c>
      <c r="AAC179">
        <v>2356.4796999999999</v>
      </c>
      <c r="AAD179">
        <v>2046.1723999999999</v>
      </c>
      <c r="AAE179">
        <v>2557.5745999999999</v>
      </c>
      <c r="AAF179">
        <v>2258.1478000000002</v>
      </c>
      <c r="AAG179">
        <v>3050.3733999999999</v>
      </c>
      <c r="AAH179">
        <v>1874.2931000000001</v>
      </c>
      <c r="AAI179">
        <v>2556.5747000000001</v>
      </c>
      <c r="AAJ179">
        <v>6809.9831999999997</v>
      </c>
      <c r="AAK179">
        <v>6614.9196000000002</v>
      </c>
      <c r="AAL179">
        <v>4432.0986999999996</v>
      </c>
      <c r="AAM179">
        <v>2220.5364</v>
      </c>
      <c r="AAN179">
        <v>5670.0042999999996</v>
      </c>
      <c r="AAO179">
        <v>3616.5039000000002</v>
      </c>
      <c r="AAP179">
        <v>8164.8319000000001</v>
      </c>
      <c r="AAQ179">
        <v>3258.3139999999999</v>
      </c>
      <c r="AAR179">
        <v>2521.63</v>
      </c>
      <c r="AAS179">
        <v>2704.6322</v>
      </c>
      <c r="AAT179">
        <v>2422.3298</v>
      </c>
      <c r="AAU179">
        <v>3283.4207000000001</v>
      </c>
      <c r="AAV179">
        <v>4834.9111999999996</v>
      </c>
      <c r="AAW179">
        <v>12824.2124</v>
      </c>
      <c r="AAX179">
        <v>10969.262000000001</v>
      </c>
      <c r="AAY179">
        <v>13418.9522</v>
      </c>
      <c r="AAZ179">
        <v>12614.706099999999</v>
      </c>
      <c r="ABA179">
        <v>4108.2392</v>
      </c>
      <c r="ABB179">
        <v>3089.4789000000001</v>
      </c>
      <c r="ABC179">
        <v>2305.5846000000001</v>
      </c>
      <c r="ABD179">
        <v>3554.0403999999999</v>
      </c>
      <c r="ABE179">
        <v>3377.0336000000002</v>
      </c>
      <c r="ABF179">
        <v>2360.9807000000001</v>
      </c>
      <c r="ABG179">
        <v>16374.182000000001</v>
      </c>
      <c r="ABH179">
        <v>9278.0534000000007</v>
      </c>
      <c r="ABI179">
        <v>8503.7417999999998</v>
      </c>
      <c r="ABJ179">
        <v>5140.3756999999996</v>
      </c>
      <c r="ABK179">
        <v>5412.8508000000002</v>
      </c>
      <c r="ABL179">
        <v>2986.4252999999999</v>
      </c>
      <c r="ABM179">
        <v>6506.6614</v>
      </c>
      <c r="ABN179">
        <v>2306.9861999999998</v>
      </c>
      <c r="ABO179">
        <v>1811.4204999999999</v>
      </c>
      <c r="ABP179">
        <v>1286.7909999999999</v>
      </c>
      <c r="ABQ179">
        <v>2051.2575999999999</v>
      </c>
      <c r="ABR179">
        <v>1678.2736</v>
      </c>
      <c r="ABS179">
        <v>4298.6683999999996</v>
      </c>
      <c r="ABT179">
        <v>3873.2013999999999</v>
      </c>
      <c r="ABU179">
        <v>14313.5543</v>
      </c>
      <c r="ABV179">
        <v>5164.3804</v>
      </c>
      <c r="ABW179">
        <v>10000.190699999999</v>
      </c>
      <c r="ABX179">
        <v>5957.6723000000002</v>
      </c>
      <c r="ABY179">
        <v>2744.2876999999999</v>
      </c>
      <c r="ABZ179">
        <v>2719.8620999999998</v>
      </c>
      <c r="ACA179">
        <v>2832.7597999999998</v>
      </c>
      <c r="ACB179">
        <v>3913.3101999999999</v>
      </c>
      <c r="ACC179">
        <v>3972.3856999999998</v>
      </c>
      <c r="ACD179">
        <v>941.15530000000001</v>
      </c>
      <c r="ACE179">
        <v>1092.4821999999999</v>
      </c>
      <c r="ACF179">
        <v>1520.1543999999999</v>
      </c>
      <c r="ACG179">
        <v>2038.6058</v>
      </c>
      <c r="ACH179">
        <v>1880.1667</v>
      </c>
      <c r="ACI179">
        <v>3340.2806</v>
      </c>
      <c r="ACJ179">
        <v>2627.3948999999998</v>
      </c>
      <c r="ACK179">
        <v>2270.9897999999998</v>
      </c>
      <c r="ACL179">
        <v>3049.7491</v>
      </c>
      <c r="ACM179">
        <v>1406.4881</v>
      </c>
      <c r="ACN179">
        <v>1221.1183000000001</v>
      </c>
      <c r="ACO179">
        <v>0</v>
      </c>
      <c r="ACP179">
        <v>2276.0156000000002</v>
      </c>
      <c r="ACQ179">
        <v>5080.4387999999999</v>
      </c>
      <c r="ACR179">
        <v>6044.5556999999999</v>
      </c>
      <c r="ACS179">
        <v>0</v>
      </c>
      <c r="ACT179">
        <v>1275.3136</v>
      </c>
      <c r="ACU179">
        <v>0</v>
      </c>
      <c r="ACV179">
        <v>8350.1129000000001</v>
      </c>
      <c r="ACW179">
        <v>0</v>
      </c>
      <c r="ACX179">
        <v>0</v>
      </c>
      <c r="ACY179">
        <v>5980.7253000000001</v>
      </c>
      <c r="ACZ179">
        <v>0</v>
      </c>
      <c r="ADA179">
        <v>1819.0579</v>
      </c>
      <c r="ADB179">
        <v>1357.2470000000001</v>
      </c>
      <c r="ADC179">
        <v>2545.2584999999999</v>
      </c>
      <c r="ADD179">
        <v>4805.7645000000002</v>
      </c>
      <c r="ADE179">
        <v>2216.3366000000001</v>
      </c>
      <c r="ADF179">
        <v>0</v>
      </c>
      <c r="ADG179">
        <v>4630.375</v>
      </c>
      <c r="ADH179">
        <v>0</v>
      </c>
      <c r="ADI179">
        <v>5339.3222999999998</v>
      </c>
      <c r="ADJ179">
        <v>1690.1840999999999</v>
      </c>
      <c r="ADK179">
        <v>7521.8621999999996</v>
      </c>
      <c r="ADL179">
        <v>2261.8263999999999</v>
      </c>
      <c r="ADM179">
        <v>0</v>
      </c>
      <c r="ADN179">
        <v>6550.4206000000004</v>
      </c>
      <c r="ADO179">
        <v>0</v>
      </c>
      <c r="ADP179">
        <v>6406.3971000000001</v>
      </c>
      <c r="ADQ179">
        <v>29788.3184</v>
      </c>
      <c r="ADR179">
        <v>1994.0713000000001</v>
      </c>
      <c r="ADS179">
        <v>1733.9771000000001</v>
      </c>
      <c r="ADT179">
        <v>0</v>
      </c>
      <c r="ADU179">
        <v>2094.5518000000002</v>
      </c>
      <c r="ADV179">
        <v>2198.1680999999999</v>
      </c>
      <c r="ADW179">
        <v>9854.6226000000006</v>
      </c>
      <c r="ADX179">
        <v>1863.6177</v>
      </c>
      <c r="ADY179">
        <v>3756.4677000000001</v>
      </c>
      <c r="ADZ179">
        <v>3127.9263000000001</v>
      </c>
      <c r="AEA179">
        <v>2798.8737000000001</v>
      </c>
      <c r="AEB179">
        <v>5998.9587000000001</v>
      </c>
      <c r="AEC179">
        <v>4230.2420000000002</v>
      </c>
      <c r="AED179">
        <v>7967.7869000000001</v>
      </c>
      <c r="AEE179">
        <v>3855.7808</v>
      </c>
      <c r="AEF179">
        <v>7934.0429000000004</v>
      </c>
      <c r="AEG179">
        <v>2194.3503999999998</v>
      </c>
      <c r="AEH179">
        <v>50304.465499999998</v>
      </c>
      <c r="AEI179">
        <v>1874.6516999999999</v>
      </c>
      <c r="AEJ179">
        <v>4336.3986999999997</v>
      </c>
      <c r="AEK179">
        <v>6924.3149999999996</v>
      </c>
      <c r="AEL179">
        <v>1452.143</v>
      </c>
      <c r="AEM179">
        <v>4126.2665999999999</v>
      </c>
      <c r="AEN179">
        <v>4273.5690000000004</v>
      </c>
      <c r="AEO179">
        <v>4059.4074999999998</v>
      </c>
      <c r="AEP179">
        <v>5910.5108</v>
      </c>
      <c r="AEQ179">
        <v>6633.3023999999996</v>
      </c>
      <c r="AER179">
        <v>2994.3317999999999</v>
      </c>
      <c r="AES179">
        <v>12523.2952</v>
      </c>
      <c r="AET179">
        <v>3063.6765999999998</v>
      </c>
      <c r="AEU179">
        <v>2121.7613999999999</v>
      </c>
      <c r="AEV179">
        <v>6345.7705999999998</v>
      </c>
      <c r="AEW179">
        <v>6723.9920000000002</v>
      </c>
      <c r="AEX179">
        <v>4737.0689000000002</v>
      </c>
      <c r="AEY179">
        <v>3612.6765999999998</v>
      </c>
      <c r="AEZ179">
        <v>8573.2348000000002</v>
      </c>
      <c r="AFA179">
        <v>4498.5878000000002</v>
      </c>
      <c r="AFB179">
        <v>3834.3283000000001</v>
      </c>
      <c r="AFC179">
        <v>3241.7111</v>
      </c>
      <c r="AFD179">
        <v>7538.9985999999999</v>
      </c>
      <c r="AFE179">
        <v>6812.8603999999996</v>
      </c>
      <c r="AFF179">
        <v>3540.0216999999998</v>
      </c>
      <c r="AFG179">
        <v>2423.7548999999999</v>
      </c>
      <c r="AFH179">
        <v>1807.9166</v>
      </c>
      <c r="AFI179">
        <v>5476.6908000000003</v>
      </c>
      <c r="AFJ179">
        <v>1348.4670000000001</v>
      </c>
      <c r="AFK179">
        <v>1353.2828999999999</v>
      </c>
      <c r="AFL179">
        <v>3673.4675999999999</v>
      </c>
      <c r="AFM179">
        <v>2197.8779</v>
      </c>
      <c r="AFN179">
        <v>2699.4144999999999</v>
      </c>
      <c r="AFO179">
        <v>1537.2194999999999</v>
      </c>
      <c r="AFP179">
        <v>1660.1423</v>
      </c>
      <c r="AFQ179">
        <v>2506.4650000000001</v>
      </c>
      <c r="AFR179">
        <v>2115.9122000000002</v>
      </c>
      <c r="AFS179">
        <v>3793.0482999999999</v>
      </c>
      <c r="AFT179">
        <v>2925.2453999999998</v>
      </c>
      <c r="AFU179">
        <v>2598.3667999999998</v>
      </c>
      <c r="AFV179">
        <v>1930.7564</v>
      </c>
      <c r="AFW179">
        <v>1916.8797</v>
      </c>
      <c r="AFX179">
        <v>2463.0538000000001</v>
      </c>
      <c r="AFY179">
        <v>1868.2952</v>
      </c>
      <c r="AFZ179">
        <v>2198.7901999999999</v>
      </c>
      <c r="AGA179">
        <v>2761.0938000000001</v>
      </c>
      <c r="AGB179">
        <v>1725.0165</v>
      </c>
      <c r="AGC179">
        <v>5447.0982000000004</v>
      </c>
      <c r="AGD179">
        <v>2850.6641</v>
      </c>
      <c r="AGE179">
        <v>2482.7838999999999</v>
      </c>
      <c r="AGF179">
        <v>965.82320000000004</v>
      </c>
      <c r="AGG179">
        <v>3411.3948</v>
      </c>
      <c r="AGH179">
        <v>6555.6275999999998</v>
      </c>
      <c r="AGI179">
        <v>6720.9870000000001</v>
      </c>
      <c r="AGJ179">
        <v>0</v>
      </c>
      <c r="AGK179">
        <v>1344.3393000000001</v>
      </c>
      <c r="AGL179">
        <v>0</v>
      </c>
      <c r="AGM179">
        <v>10229.7979</v>
      </c>
      <c r="AGN179">
        <v>0</v>
      </c>
      <c r="AGO179">
        <v>0</v>
      </c>
      <c r="AGP179">
        <v>6394.5925999999999</v>
      </c>
      <c r="AGQ179">
        <v>0</v>
      </c>
      <c r="AGR179">
        <v>2213.1034</v>
      </c>
      <c r="AGS179">
        <v>1771.5814</v>
      </c>
      <c r="AGT179">
        <v>3257.5257999999999</v>
      </c>
      <c r="AGU179">
        <v>5637.3361999999997</v>
      </c>
      <c r="AGV179">
        <v>3305.3013999999998</v>
      </c>
      <c r="AGW179">
        <v>0</v>
      </c>
      <c r="AGX179">
        <v>5653.5478999999996</v>
      </c>
      <c r="AGY179">
        <v>0</v>
      </c>
      <c r="AGZ179">
        <v>5979.8940000000002</v>
      </c>
      <c r="AHA179">
        <v>1966.2836</v>
      </c>
      <c r="AHB179">
        <v>10464.9131</v>
      </c>
      <c r="AHC179">
        <v>2686.6448999999998</v>
      </c>
      <c r="AHD179">
        <v>0</v>
      </c>
      <c r="AHE179">
        <v>7619.2353000000003</v>
      </c>
      <c r="AHF179">
        <v>0</v>
      </c>
      <c r="AHG179">
        <v>7569.3567999999996</v>
      </c>
      <c r="AHH179">
        <v>46822.414400000001</v>
      </c>
      <c r="AHI179">
        <v>2440.7905999999998</v>
      </c>
      <c r="AHJ179">
        <v>1988.4151999999999</v>
      </c>
      <c r="AHK179">
        <v>0</v>
      </c>
      <c r="AHL179">
        <v>2736.9078</v>
      </c>
      <c r="AHM179">
        <v>3114.8955000000001</v>
      </c>
      <c r="AHN179">
        <v>11532.934600000001</v>
      </c>
      <c r="AHO179">
        <v>2499.846</v>
      </c>
      <c r="AHP179">
        <v>4546.1808000000001</v>
      </c>
      <c r="AHQ179">
        <v>3488.5632000000001</v>
      </c>
      <c r="AHR179">
        <v>2968.1397999999999</v>
      </c>
      <c r="AHS179">
        <v>1696.6528000000001</v>
      </c>
      <c r="AHT179">
        <v>7341.47</v>
      </c>
      <c r="AHU179">
        <v>13143.5851</v>
      </c>
      <c r="AHV179">
        <v>5108.4333999999999</v>
      </c>
      <c r="AHW179">
        <v>4360.1821</v>
      </c>
      <c r="AHX179">
        <v>6915.2737999999999</v>
      </c>
      <c r="AHY179">
        <v>1447.4538</v>
      </c>
      <c r="AHZ179">
        <v>1503.9246000000001</v>
      </c>
      <c r="AIA179">
        <v>1340.2832000000001</v>
      </c>
      <c r="AIB179">
        <v>2598.846</v>
      </c>
      <c r="AIC179">
        <v>5081.2138000000004</v>
      </c>
      <c r="AID179">
        <v>1209.2529999999999</v>
      </c>
      <c r="AIE179">
        <v>6351.1365999999998</v>
      </c>
      <c r="AIF179">
        <v>6361.7718999999997</v>
      </c>
      <c r="AIG179">
        <v>3472.5063</v>
      </c>
      <c r="AIH179">
        <v>4350.5397000000003</v>
      </c>
      <c r="AII179">
        <v>2502.4587000000001</v>
      </c>
      <c r="AIJ179">
        <v>3701.3296</v>
      </c>
      <c r="AIK179">
        <v>3566.9376000000002</v>
      </c>
      <c r="AIL179">
        <v>4085.0695999999998</v>
      </c>
      <c r="AIM179">
        <v>19306.645400000001</v>
      </c>
      <c r="AIN179">
        <v>8749.4976999999999</v>
      </c>
      <c r="AIO179">
        <v>6842.0564000000004</v>
      </c>
      <c r="AIP179">
        <v>4424.0443999999998</v>
      </c>
      <c r="AIQ179">
        <v>3273.8625999999999</v>
      </c>
      <c r="AIR179">
        <v>3546.2999</v>
      </c>
      <c r="AIS179">
        <v>2180.6750999999999</v>
      </c>
      <c r="AIT179">
        <v>3485.8227999999999</v>
      </c>
      <c r="AIU179">
        <v>5208.8059999999996</v>
      </c>
      <c r="AIV179">
        <v>5929.6448</v>
      </c>
      <c r="AIW179">
        <v>5556.1450000000004</v>
      </c>
      <c r="AIX179">
        <v>4859.8528999999999</v>
      </c>
      <c r="AIY179">
        <v>1915.8405</v>
      </c>
      <c r="AIZ179">
        <v>2678.5733</v>
      </c>
      <c r="AJA179">
        <v>3251.8957</v>
      </c>
      <c r="AJB179">
        <v>12070.540999999999</v>
      </c>
      <c r="AJC179">
        <v>4245.9611999999997</v>
      </c>
      <c r="AJD179">
        <v>16537.241999999998</v>
      </c>
      <c r="AJE179">
        <v>1785.2384999999999</v>
      </c>
      <c r="AJF179">
        <v>1823.7174</v>
      </c>
      <c r="AJG179">
        <v>1560.1809000000001</v>
      </c>
      <c r="AJH179">
        <v>6462.3588</v>
      </c>
      <c r="AJI179">
        <v>6256.8729999999996</v>
      </c>
      <c r="AJJ179">
        <v>4355.3433000000005</v>
      </c>
      <c r="AJK179">
        <v>5285.7857000000004</v>
      </c>
      <c r="AJL179">
        <v>2562.8968</v>
      </c>
      <c r="AJM179">
        <v>4766.2237999999998</v>
      </c>
      <c r="AJN179">
        <v>4745.8856999999998</v>
      </c>
      <c r="AJO179">
        <v>4936.0792000000001</v>
      </c>
      <c r="AJP179">
        <v>3803.8969999999999</v>
      </c>
      <c r="AJQ179">
        <v>9960.2109999999993</v>
      </c>
      <c r="AJR179">
        <v>3631.0055000000002</v>
      </c>
      <c r="AJS179">
        <v>7716.0542999999998</v>
      </c>
      <c r="AJT179">
        <v>3502.3105999999998</v>
      </c>
      <c r="AJU179">
        <v>4874.1871000000001</v>
      </c>
      <c r="AJV179">
        <v>4427.8294999999998</v>
      </c>
      <c r="AJW179">
        <v>3897.9843000000001</v>
      </c>
      <c r="AJX179">
        <v>11846.9211</v>
      </c>
      <c r="AJY179">
        <v>10465.1945</v>
      </c>
      <c r="AJZ179">
        <v>6048.8702000000003</v>
      </c>
      <c r="AKA179">
        <v>5330.9737999999998</v>
      </c>
      <c r="AKB179">
        <v>2499.7053000000001</v>
      </c>
      <c r="AKC179">
        <v>3282.7615000000001</v>
      </c>
      <c r="AKD179">
        <v>1576.9742000000001</v>
      </c>
      <c r="AKE179">
        <v>12147.2747</v>
      </c>
      <c r="AKF179">
        <v>4754.7847000000002</v>
      </c>
      <c r="AKG179">
        <v>15984.1828</v>
      </c>
      <c r="AKH179">
        <v>4031.8719999999998</v>
      </c>
      <c r="AKI179">
        <v>4451.0497999999998</v>
      </c>
      <c r="AKJ179">
        <v>6324.1181999999999</v>
      </c>
      <c r="AKK179">
        <v>10561.044900000001</v>
      </c>
      <c r="AKL179">
        <v>6806.6668</v>
      </c>
      <c r="AKM179">
        <v>9371.8999000000003</v>
      </c>
      <c r="AKN179">
        <v>7448.1742000000004</v>
      </c>
      <c r="AKO179">
        <v>8636.1579999999994</v>
      </c>
      <c r="AKP179">
        <v>13500.4568</v>
      </c>
      <c r="AKQ179">
        <v>1957.4837</v>
      </c>
      <c r="AKR179">
        <v>6442.8490000000002</v>
      </c>
      <c r="AKS179">
        <v>7005.0729000000001</v>
      </c>
      <c r="AKT179">
        <v>6930.1880000000001</v>
      </c>
      <c r="AKU179">
        <v>16385.3086</v>
      </c>
      <c r="AKV179">
        <v>14840.6091</v>
      </c>
      <c r="AKW179">
        <v>3728.8108000000002</v>
      </c>
      <c r="AKX179">
        <v>9066.3611999999994</v>
      </c>
      <c r="AKY179">
        <v>4934.3218999999999</v>
      </c>
      <c r="AKZ179">
        <v>3285.0104999999999</v>
      </c>
      <c r="ALA179">
        <v>2156.9034999999999</v>
      </c>
      <c r="ALB179">
        <v>9560.3295999999991</v>
      </c>
      <c r="ALC179">
        <v>6715.5505999999996</v>
      </c>
      <c r="ALD179">
        <v>11852.778</v>
      </c>
      <c r="ALE179">
        <v>5598.6791000000003</v>
      </c>
      <c r="ALF179">
        <v>9659.7790000000005</v>
      </c>
      <c r="ALG179">
        <v>12406.430899999999</v>
      </c>
      <c r="ALH179">
        <v>2187.2550000000001</v>
      </c>
      <c r="ALI179">
        <v>9524.6394999999993</v>
      </c>
      <c r="ALJ179">
        <v>16661.886399999999</v>
      </c>
      <c r="ALK179">
        <v>13666.5209</v>
      </c>
      <c r="ALL179">
        <v>9541.7404000000006</v>
      </c>
      <c r="ALM179">
        <v>18985.4535</v>
      </c>
      <c r="ALN179">
        <v>14336.840200000001</v>
      </c>
      <c r="ALO179">
        <v>1906.4363000000001</v>
      </c>
      <c r="ALP179">
        <v>8806.3525000000009</v>
      </c>
      <c r="ALQ179">
        <v>5458.4313000000002</v>
      </c>
      <c r="ALR179">
        <v>1277.7007000000001</v>
      </c>
      <c r="ALS179">
        <v>7278.4928</v>
      </c>
      <c r="ALT179">
        <v>15262.894</v>
      </c>
      <c r="ALU179">
        <v>6207.7839000000004</v>
      </c>
      <c r="ALV179">
        <v>8119.2318999999998</v>
      </c>
      <c r="ALW179">
        <v>4635.2226000000001</v>
      </c>
      <c r="ALX179">
        <v>10578.931399999999</v>
      </c>
      <c r="ALY179">
        <v>6981.7604000000001</v>
      </c>
      <c r="ALZ179">
        <v>10313.2788</v>
      </c>
      <c r="AMA179">
        <v>10707.999299999999</v>
      </c>
      <c r="AMB179">
        <v>11629.495999999999</v>
      </c>
      <c r="AMC179">
        <v>5862.1059999999998</v>
      </c>
      <c r="AMD179">
        <v>16579.2618</v>
      </c>
      <c r="AME179">
        <v>2077.3748000000001</v>
      </c>
      <c r="AMF179">
        <v>3293.0221000000001</v>
      </c>
      <c r="AMG179">
        <v>4068.1109999999999</v>
      </c>
      <c r="AMH179">
        <v>4351.9247999999998</v>
      </c>
      <c r="AMI179">
        <v>2575.1959999999999</v>
      </c>
      <c r="AMJ179">
        <v>2207.7874000000002</v>
      </c>
      <c r="AMK179">
        <v>2080.6033000000002</v>
      </c>
      <c r="AML179">
        <v>2684.9769000000001</v>
      </c>
      <c r="AMM179">
        <v>3508.1889999999999</v>
      </c>
      <c r="AMN179">
        <v>3243.1147999999998</v>
      </c>
      <c r="AMO179">
        <v>4118.1036999999997</v>
      </c>
      <c r="AMP179">
        <v>27231.004000000001</v>
      </c>
      <c r="AMQ179">
        <v>7091.9412000000002</v>
      </c>
      <c r="AMR179">
        <v>6594.0355</v>
      </c>
      <c r="AMS179">
        <v>3862.0623000000001</v>
      </c>
      <c r="AMT179">
        <v>1782.5269000000001</v>
      </c>
      <c r="AMU179">
        <v>3379.6387</v>
      </c>
      <c r="AMV179">
        <v>3732.8436000000002</v>
      </c>
      <c r="AMW179">
        <v>4013.4686000000002</v>
      </c>
      <c r="AMX179">
        <v>11045.071599999999</v>
      </c>
      <c r="AMY179">
        <v>5480.6210000000001</v>
      </c>
      <c r="AMZ179">
        <v>11275.6355</v>
      </c>
      <c r="ANA179">
        <v>4284.2698</v>
      </c>
      <c r="ANB179">
        <v>4520.3981000000003</v>
      </c>
      <c r="ANC179">
        <v>1407.8628000000001</v>
      </c>
      <c r="AND179">
        <v>11469.404500000001</v>
      </c>
      <c r="ANE179">
        <v>10985.521500000001</v>
      </c>
      <c r="ANF179">
        <v>7655.1945999999998</v>
      </c>
      <c r="ANG179">
        <v>10531.1258</v>
      </c>
      <c r="ANH179">
        <v>10939.5227</v>
      </c>
      <c r="ANI179">
        <v>17128.851999999999</v>
      </c>
      <c r="ANJ179">
        <v>53500.633399999999</v>
      </c>
      <c r="ANK179">
        <v>10198.568600000001</v>
      </c>
      <c r="ANL179">
        <v>7796.3604999999998</v>
      </c>
      <c r="ANM179">
        <v>23290.076000000001</v>
      </c>
      <c r="ANN179">
        <v>10809.4799</v>
      </c>
      <c r="ANO179">
        <v>6622.5068000000001</v>
      </c>
      <c r="ANP179">
        <v>2965.0751</v>
      </c>
      <c r="ANQ179">
        <v>2272.0232999999998</v>
      </c>
      <c r="ANR179">
        <v>2715.1905999999999</v>
      </c>
      <c r="ANS179">
        <v>1935.4141999999999</v>
      </c>
      <c r="ANT179">
        <v>1643.6392000000001</v>
      </c>
      <c r="ANU179">
        <v>2758.1563999999998</v>
      </c>
      <c r="ANV179">
        <v>2751.7813000000001</v>
      </c>
      <c r="ANW179">
        <v>1551.3678</v>
      </c>
      <c r="ANX179">
        <v>2482.9701</v>
      </c>
      <c r="ANY179">
        <v>2509.2091</v>
      </c>
      <c r="ANZ179">
        <v>2916.3413999999998</v>
      </c>
      <c r="AOA179">
        <v>21460.632399999999</v>
      </c>
      <c r="AOB179">
        <v>6081.4655000000002</v>
      </c>
      <c r="AOC179">
        <v>4461.4462999999996</v>
      </c>
      <c r="AOD179">
        <v>3334.6961999999999</v>
      </c>
      <c r="AOE179">
        <v>1504.4031</v>
      </c>
      <c r="AOF179">
        <v>2108.8444</v>
      </c>
      <c r="AOG179">
        <v>2422.7211000000002</v>
      </c>
      <c r="AOH179">
        <v>2691.1923999999999</v>
      </c>
      <c r="AOI179">
        <v>8014.2602999999999</v>
      </c>
      <c r="AOJ179">
        <v>3742.7275</v>
      </c>
      <c r="AOK179">
        <v>8957.0031999999992</v>
      </c>
      <c r="AOL179">
        <v>3372.5353</v>
      </c>
      <c r="AOM179">
        <v>4078.0963999999999</v>
      </c>
      <c r="AON179">
        <v>1272.5071</v>
      </c>
      <c r="AOO179">
        <v>7793.9092000000001</v>
      </c>
      <c r="AOP179">
        <v>6601.3648000000003</v>
      </c>
      <c r="AOQ179">
        <v>4654.1279999999997</v>
      </c>
      <c r="AOR179">
        <v>7208.8806999999997</v>
      </c>
      <c r="AOS179">
        <v>7034.9885000000004</v>
      </c>
      <c r="AOT179">
        <v>11007.478999999999</v>
      </c>
      <c r="AOU179">
        <v>40097.7768</v>
      </c>
      <c r="AOV179">
        <v>7734.6352999999999</v>
      </c>
      <c r="AOW179">
        <v>4679.7151999999996</v>
      </c>
      <c r="AOX179">
        <v>17893.528900000001</v>
      </c>
      <c r="AOY179">
        <v>9347.4529000000002</v>
      </c>
      <c r="AOZ179">
        <v>4122.9003000000002</v>
      </c>
      <c r="APA179">
        <v>2520.8116</v>
      </c>
      <c r="APB179">
        <v>1914.2264</v>
      </c>
      <c r="APC179">
        <v>2327.6327000000001</v>
      </c>
      <c r="APD179">
        <v>1561.3169</v>
      </c>
      <c r="APE179">
        <v>1549.9359999999999</v>
      </c>
      <c r="APF179">
        <v>2371.4274</v>
      </c>
      <c r="APG179">
        <v>2510.4243999999999</v>
      </c>
      <c r="APH179">
        <v>1882.1935000000001</v>
      </c>
      <c r="API179">
        <v>7147.3629000000001</v>
      </c>
      <c r="APJ179">
        <v>12568.4725</v>
      </c>
      <c r="APK179">
        <v>4164.2851000000001</v>
      </c>
      <c r="APL179">
        <v>3331.5576000000001</v>
      </c>
      <c r="APM179">
        <v>5034.6198000000004</v>
      </c>
      <c r="APN179">
        <v>5776.0612000000001</v>
      </c>
      <c r="APO179">
        <v>5398.5415999999996</v>
      </c>
      <c r="APP179">
        <v>4685.9799999999996</v>
      </c>
      <c r="APQ179">
        <v>8552.6442000000006</v>
      </c>
      <c r="APR179">
        <v>5421.8415999999997</v>
      </c>
      <c r="APS179">
        <v>12139.265100000001</v>
      </c>
      <c r="APT179">
        <v>10611.7045</v>
      </c>
      <c r="APU179">
        <v>10037.4128</v>
      </c>
      <c r="APV179">
        <v>6502.8874999999998</v>
      </c>
      <c r="APW179">
        <v>4189.8440000000001</v>
      </c>
      <c r="APX179">
        <v>7948.1698999999999</v>
      </c>
      <c r="APY179">
        <v>6464.63</v>
      </c>
      <c r="APZ179">
        <v>1695.4444000000001</v>
      </c>
      <c r="AQA179">
        <v>12316.939700000001</v>
      </c>
      <c r="AQB179">
        <v>10663.353800000001</v>
      </c>
      <c r="AQC179">
        <v>7687.2145</v>
      </c>
      <c r="AQD179">
        <v>9935.3826000000008</v>
      </c>
      <c r="AQE179">
        <v>4978.3873000000003</v>
      </c>
      <c r="AQF179">
        <v>4611.3742000000002</v>
      </c>
      <c r="AQG179">
        <v>4779.5649999999996</v>
      </c>
      <c r="AQH179">
        <v>4370.9732000000004</v>
      </c>
      <c r="AQI179">
        <v>5624.0129999999999</v>
      </c>
      <c r="AQJ179">
        <v>3462.6565000000001</v>
      </c>
      <c r="AQK179">
        <v>4221.8266000000003</v>
      </c>
      <c r="AQL179">
        <v>14465.5054</v>
      </c>
      <c r="AQM179">
        <v>16003.621499999999</v>
      </c>
      <c r="AQN179">
        <v>3005.7793999999999</v>
      </c>
      <c r="AQO179">
        <v>5165.9170999999997</v>
      </c>
      <c r="AQP179">
        <v>5132.9958999999999</v>
      </c>
      <c r="AQQ179">
        <v>5899.6463000000003</v>
      </c>
      <c r="AQR179">
        <v>22578.253400000001</v>
      </c>
      <c r="AQS179">
        <v>13010.8693</v>
      </c>
      <c r="AQT179">
        <v>7207.4962999999998</v>
      </c>
      <c r="AQU179">
        <v>6652.06</v>
      </c>
      <c r="AQV179">
        <v>5633.7016000000003</v>
      </c>
      <c r="AQW179">
        <v>3540.7201</v>
      </c>
      <c r="AQX179">
        <v>8246.7401000000009</v>
      </c>
      <c r="AQY179">
        <v>7814.4879000000001</v>
      </c>
      <c r="AQZ179">
        <v>7842.4399000000003</v>
      </c>
      <c r="ARA179">
        <v>8037.6246000000001</v>
      </c>
      <c r="ARB179">
        <v>2217.0875999999998</v>
      </c>
      <c r="ARC179">
        <v>6914.1378000000004</v>
      </c>
      <c r="ARD179">
        <v>7905.1549000000005</v>
      </c>
      <c r="ARE179">
        <v>2338.2737000000002</v>
      </c>
      <c r="ARF179">
        <v>3094.9502000000002</v>
      </c>
      <c r="ARG179">
        <v>11499.939399999999</v>
      </c>
      <c r="ARH179">
        <v>21403.133000000002</v>
      </c>
      <c r="ARI179">
        <v>21739.6378</v>
      </c>
      <c r="ARJ179">
        <v>12121.280199999999</v>
      </c>
      <c r="ARK179">
        <v>10009.3262</v>
      </c>
      <c r="ARL179">
        <v>7501.4186</v>
      </c>
      <c r="ARM179">
        <v>6515.4201999999996</v>
      </c>
      <c r="ARN179">
        <v>7499.6518999999998</v>
      </c>
      <c r="ARO179">
        <v>1305.7487000000001</v>
      </c>
      <c r="ARP179">
        <v>6731.5176000000001</v>
      </c>
      <c r="ARQ179">
        <v>11706.347299999999</v>
      </c>
      <c r="ARR179">
        <v>7851.0191999999997</v>
      </c>
      <c r="ARS179">
        <v>8825.0018999999993</v>
      </c>
      <c r="ART179">
        <v>3403.8456999999999</v>
      </c>
      <c r="ARU179">
        <v>7341.1463999999996</v>
      </c>
      <c r="ARV179">
        <v>5353.1815999999999</v>
      </c>
      <c r="ARW179">
        <v>9051.7705999999998</v>
      </c>
      <c r="ARX179">
        <v>3750.0823999999998</v>
      </c>
      <c r="ARY179">
        <v>2313.9594999999999</v>
      </c>
      <c r="ARZ179">
        <v>4069.4324999999999</v>
      </c>
      <c r="ASA179">
        <v>2918.5455999999999</v>
      </c>
      <c r="ASB179">
        <v>5284.0488999999998</v>
      </c>
      <c r="ASC179">
        <v>15776.3171</v>
      </c>
      <c r="ASD179">
        <v>4188.5228999999999</v>
      </c>
      <c r="ASE179">
        <v>9359.1818999999996</v>
      </c>
      <c r="ASF179">
        <v>44875.778700000003</v>
      </c>
      <c r="ASG179">
        <v>3314.8146999999999</v>
      </c>
      <c r="ASH179">
        <v>6237.1143000000002</v>
      </c>
      <c r="ASI179">
        <v>5850.9534000000003</v>
      </c>
      <c r="ASJ179">
        <v>6717.7012000000004</v>
      </c>
      <c r="ASK179">
        <v>837.68960000000004</v>
      </c>
      <c r="ASL179">
        <v>10285.5659</v>
      </c>
      <c r="ASM179">
        <v>4816.1563999999998</v>
      </c>
      <c r="ASN179">
        <v>3325.5934999999999</v>
      </c>
      <c r="ASO179">
        <v>2165.1646000000001</v>
      </c>
      <c r="ASP179">
        <v>15504.9239</v>
      </c>
      <c r="ASQ179">
        <v>2777.7921999999999</v>
      </c>
      <c r="ASR179">
        <v>3995.1015000000002</v>
      </c>
      <c r="ASS179">
        <v>4471.4197000000004</v>
      </c>
      <c r="AST179">
        <v>4734.1638999999996</v>
      </c>
      <c r="ASU179">
        <v>3191.8357999999998</v>
      </c>
      <c r="ASV179">
        <v>1651.9309000000001</v>
      </c>
      <c r="ASW179">
        <v>13616.1085</v>
      </c>
      <c r="ASX179">
        <v>12700.607099999999</v>
      </c>
      <c r="ASY179">
        <v>10175.543900000001</v>
      </c>
      <c r="ASZ179">
        <v>12162.391299999999</v>
      </c>
      <c r="ATA179">
        <v>5403.9414999999999</v>
      </c>
      <c r="ATB179">
        <v>6313.3796000000002</v>
      </c>
      <c r="ATC179">
        <v>6689.7552999999998</v>
      </c>
      <c r="ATD179">
        <v>6756.7514000000001</v>
      </c>
      <c r="ATE179">
        <v>7154.2920000000004</v>
      </c>
      <c r="ATF179">
        <v>1661.3507</v>
      </c>
      <c r="ATG179">
        <v>5411.0326999999997</v>
      </c>
      <c r="ATH179">
        <v>7003.6993000000002</v>
      </c>
      <c r="ATI179">
        <v>2088.17</v>
      </c>
      <c r="ATJ179">
        <v>2661.2102</v>
      </c>
      <c r="ATK179">
        <v>9911.9210999999996</v>
      </c>
      <c r="ATL179">
        <v>17555.224999999999</v>
      </c>
      <c r="ATM179">
        <v>20405.6924</v>
      </c>
      <c r="ATN179">
        <v>10643.2377</v>
      </c>
      <c r="ATO179">
        <v>7017.5077000000001</v>
      </c>
      <c r="ATP179">
        <v>5873.7595000000001</v>
      </c>
      <c r="ATQ179">
        <v>6986.5703999999996</v>
      </c>
      <c r="ATR179">
        <v>1010.3511</v>
      </c>
      <c r="ATS179">
        <v>5752.6994999999997</v>
      </c>
      <c r="ATT179">
        <v>10167.0535</v>
      </c>
      <c r="ATU179">
        <v>7097.3077999999996</v>
      </c>
      <c r="ATV179">
        <v>7397.3026</v>
      </c>
      <c r="ATW179">
        <v>2666.6513</v>
      </c>
      <c r="ATX179">
        <v>5835.0529999999999</v>
      </c>
      <c r="ATY179">
        <v>4268.2052999999996</v>
      </c>
      <c r="ATZ179">
        <v>7169.5690000000004</v>
      </c>
      <c r="AUA179">
        <v>3114.8409999999999</v>
      </c>
      <c r="AUB179">
        <v>1701.6635000000001</v>
      </c>
      <c r="AUC179">
        <v>2820.4056999999998</v>
      </c>
      <c r="AUD179">
        <v>2010.4321</v>
      </c>
      <c r="AUE179">
        <v>4445.1641</v>
      </c>
      <c r="AUF179">
        <v>14620.8051</v>
      </c>
      <c r="AUG179">
        <v>3954.8314</v>
      </c>
      <c r="AUH179">
        <v>8266.3351999999995</v>
      </c>
      <c r="AUI179">
        <v>35898.012300000002</v>
      </c>
      <c r="AUJ179">
        <v>2884.2327</v>
      </c>
      <c r="AUK179">
        <v>5624.0371999999998</v>
      </c>
      <c r="AUL179">
        <v>5425.6620000000003</v>
      </c>
      <c r="AUM179">
        <v>5959.1701000000003</v>
      </c>
      <c r="AUN179">
        <v>684.7165</v>
      </c>
      <c r="AUO179">
        <v>9707.4449000000004</v>
      </c>
      <c r="AUP179">
        <v>4418.5374000000002</v>
      </c>
      <c r="AUQ179">
        <v>2984.5212999999999</v>
      </c>
      <c r="AUR179">
        <v>1813.6165000000001</v>
      </c>
      <c r="AUS179">
        <v>14417.936</v>
      </c>
      <c r="AUT179">
        <v>2136.6527000000001</v>
      </c>
      <c r="AUU179">
        <v>3205.4038999999998</v>
      </c>
      <c r="AUV179">
        <v>4299.0774000000001</v>
      </c>
      <c r="AUW179">
        <v>4086.4288000000001</v>
      </c>
      <c r="AUX179">
        <v>2609.6489000000001</v>
      </c>
      <c r="AUY179">
        <v>1488.1128000000001</v>
      </c>
    </row>
    <row r="180" spans="1:1247" x14ac:dyDescent="0.2">
      <c r="A180" s="1">
        <v>44631</v>
      </c>
      <c r="B180">
        <v>3309.7467000000001</v>
      </c>
      <c r="C180">
        <v>3469.0322999999999</v>
      </c>
      <c r="D180">
        <v>276.73750000000001</v>
      </c>
      <c r="E180">
        <v>3096.0160000000001</v>
      </c>
      <c r="F180">
        <v>2688.2757999999999</v>
      </c>
      <c r="G180">
        <v>6260.2040999999999</v>
      </c>
      <c r="H180">
        <v>4580.3905999999997</v>
      </c>
      <c r="I180">
        <v>2595.1496999999999</v>
      </c>
      <c r="J180">
        <v>6032.2223000000004</v>
      </c>
      <c r="K180">
        <v>9149.5889000000006</v>
      </c>
      <c r="L180">
        <v>2865.4792000000002</v>
      </c>
      <c r="M180">
        <v>2935.6840000000002</v>
      </c>
      <c r="N180">
        <v>2796.6379000000002</v>
      </c>
      <c r="O180">
        <v>4629.2138000000004</v>
      </c>
      <c r="P180">
        <v>1069.5813000000001</v>
      </c>
      <c r="Q180">
        <v>1395.4476</v>
      </c>
      <c r="R180">
        <v>962.46849999999995</v>
      </c>
      <c r="S180">
        <v>1722.8116</v>
      </c>
      <c r="T180">
        <v>3420.7386999999999</v>
      </c>
      <c r="U180">
        <v>885.20100000000002</v>
      </c>
      <c r="V180">
        <v>4424.0582000000004</v>
      </c>
      <c r="W180">
        <v>3761.7460999999998</v>
      </c>
      <c r="X180">
        <v>2689.8393999999998</v>
      </c>
      <c r="Y180">
        <v>2771.3267000000001</v>
      </c>
      <c r="Z180">
        <v>1638.8909000000001</v>
      </c>
      <c r="AA180">
        <v>2707.8382000000001</v>
      </c>
      <c r="AB180">
        <v>2759.3049999999998</v>
      </c>
      <c r="AC180">
        <v>3044.9836</v>
      </c>
      <c r="AD180">
        <v>15847.1841</v>
      </c>
      <c r="AE180">
        <v>7738.0411000000004</v>
      </c>
      <c r="AF180">
        <v>4546.7439000000004</v>
      </c>
      <c r="AG180">
        <v>3940.8710999999998</v>
      </c>
      <c r="AH180">
        <v>2918.3886000000002</v>
      </c>
      <c r="AI180">
        <v>2323.8328999999999</v>
      </c>
      <c r="AJ180">
        <v>1526.9758999999999</v>
      </c>
      <c r="AK180">
        <v>2313.6932999999999</v>
      </c>
      <c r="AL180">
        <v>3990.9050999999999</v>
      </c>
      <c r="AM180">
        <v>4972.0032000000001</v>
      </c>
      <c r="AN180">
        <v>4459.8103000000001</v>
      </c>
      <c r="AO180">
        <v>3595.9322000000002</v>
      </c>
      <c r="AP180">
        <v>1417.2447</v>
      </c>
      <c r="AQ180">
        <v>2303.4132</v>
      </c>
      <c r="AR180">
        <v>2281.7237</v>
      </c>
      <c r="AS180">
        <v>8932.3215999999993</v>
      </c>
      <c r="AT180">
        <v>2610.4618999999998</v>
      </c>
      <c r="AU180">
        <v>10423.371499999999</v>
      </c>
      <c r="AV180">
        <v>1233.7843</v>
      </c>
      <c r="AW180">
        <v>1410.7327</v>
      </c>
      <c r="AX180">
        <v>1148.8194000000001</v>
      </c>
      <c r="AY180">
        <v>4673.4663</v>
      </c>
      <c r="AZ180">
        <v>3943.3661000000002</v>
      </c>
      <c r="BA180">
        <v>3529.1016</v>
      </c>
      <c r="BB180">
        <v>3616.3503999999998</v>
      </c>
      <c r="BC180">
        <v>1845.5262</v>
      </c>
      <c r="BD180">
        <v>3084.9594000000002</v>
      </c>
      <c r="BE180">
        <v>3690.0814</v>
      </c>
      <c r="BF180">
        <v>3443.0417000000002</v>
      </c>
      <c r="BG180">
        <v>2868.0648000000001</v>
      </c>
      <c r="BH180">
        <v>8443.2492999999995</v>
      </c>
      <c r="BI180">
        <v>2763.1837999999998</v>
      </c>
      <c r="BJ180">
        <v>6181.6851999999999</v>
      </c>
      <c r="BK180">
        <v>2616.1671000000001</v>
      </c>
      <c r="BL180">
        <v>3848.6929</v>
      </c>
      <c r="BM180">
        <v>3471.6161999999999</v>
      </c>
      <c r="BN180">
        <v>3084.9805000000001</v>
      </c>
      <c r="BO180">
        <v>9951.8351999999995</v>
      </c>
      <c r="BP180">
        <v>9260.7597000000005</v>
      </c>
      <c r="BQ180">
        <v>4025.5729000000001</v>
      </c>
      <c r="BR180">
        <v>4755.2803999999996</v>
      </c>
      <c r="BS180">
        <v>2247.4467</v>
      </c>
      <c r="BT180">
        <v>2338.4074000000001</v>
      </c>
      <c r="BU180">
        <v>1283.712</v>
      </c>
      <c r="BV180">
        <v>11708.484</v>
      </c>
      <c r="BW180">
        <v>3595.7417999999998</v>
      </c>
      <c r="BX180">
        <v>12013.5772</v>
      </c>
      <c r="BY180">
        <v>2966.9447</v>
      </c>
      <c r="BZ180">
        <v>3496.9931000000001</v>
      </c>
      <c r="CA180">
        <v>5099.0641999999998</v>
      </c>
      <c r="CB180">
        <v>9414.1812000000009</v>
      </c>
      <c r="CC180">
        <v>4463.1112999999996</v>
      </c>
      <c r="CD180">
        <v>7977.6378000000004</v>
      </c>
      <c r="CE180">
        <v>5091.8966</v>
      </c>
      <c r="CF180">
        <v>6966.1338999999998</v>
      </c>
      <c r="CG180">
        <v>11548.4234</v>
      </c>
      <c r="CH180">
        <v>1563.2044000000001</v>
      </c>
      <c r="CI180">
        <v>5273.37</v>
      </c>
      <c r="CJ180">
        <v>5662.1005999999998</v>
      </c>
      <c r="CK180">
        <v>5583.9714999999997</v>
      </c>
      <c r="CL180">
        <v>14180.0254</v>
      </c>
      <c r="CM180">
        <v>13226.1649</v>
      </c>
      <c r="CN180">
        <v>2958.3470000000002</v>
      </c>
      <c r="CO180">
        <v>8194.7571000000007</v>
      </c>
      <c r="CP180">
        <v>4388.9921999999997</v>
      </c>
      <c r="CQ180">
        <v>2293.8557999999998</v>
      </c>
      <c r="CR180">
        <v>1806.5344</v>
      </c>
      <c r="CS180">
        <v>7882.0540000000001</v>
      </c>
      <c r="CT180">
        <v>5580.1926999999996</v>
      </c>
      <c r="CU180">
        <v>8467.0511000000006</v>
      </c>
      <c r="CV180">
        <v>4865.2861999999996</v>
      </c>
      <c r="CW180">
        <v>7506.9462000000003</v>
      </c>
      <c r="CX180">
        <v>11267.6603</v>
      </c>
      <c r="CY180">
        <v>2039.4694999999999</v>
      </c>
      <c r="CZ180">
        <v>7577.7739000000001</v>
      </c>
      <c r="DA180">
        <v>10727.3392</v>
      </c>
      <c r="DB180">
        <v>10525.285900000001</v>
      </c>
      <c r="DC180">
        <v>7370.2623000000003</v>
      </c>
      <c r="DD180">
        <v>12912.4028</v>
      </c>
      <c r="DE180">
        <v>10697.1371</v>
      </c>
      <c r="DF180">
        <v>1817.8409999999999</v>
      </c>
      <c r="DG180">
        <v>7130.3926000000001</v>
      </c>
      <c r="DH180">
        <v>5220.5547999999999</v>
      </c>
      <c r="DI180">
        <v>790.87249999999995</v>
      </c>
      <c r="DJ180">
        <v>5898.2003999999997</v>
      </c>
      <c r="DK180">
        <v>10792.1692</v>
      </c>
      <c r="DL180">
        <v>5388.8022000000001</v>
      </c>
      <c r="DM180">
        <v>6356.2455</v>
      </c>
      <c r="DN180">
        <v>4030.6678999999999</v>
      </c>
      <c r="DO180">
        <v>8267.2716</v>
      </c>
      <c r="DP180">
        <v>5480.0892000000003</v>
      </c>
      <c r="DQ180">
        <v>9022.1741000000002</v>
      </c>
      <c r="DR180">
        <v>9152.4531999999999</v>
      </c>
      <c r="DS180">
        <v>9480.9009999999998</v>
      </c>
      <c r="DT180">
        <v>3221.8982000000001</v>
      </c>
      <c r="DU180">
        <v>10204.5911</v>
      </c>
      <c r="DV180">
        <v>1282.646</v>
      </c>
      <c r="DW180">
        <v>2088.3701000000001</v>
      </c>
      <c r="DX180">
        <v>2901.9967999999999</v>
      </c>
      <c r="DY180">
        <v>3002.0203999999999</v>
      </c>
      <c r="DZ180">
        <v>2271.0284000000001</v>
      </c>
      <c r="EA180">
        <v>3371.7829000000002</v>
      </c>
      <c r="EB180">
        <v>1869.7855999999999</v>
      </c>
      <c r="EC180">
        <v>4306.5217000000002</v>
      </c>
      <c r="ED180">
        <v>5622.7448999999997</v>
      </c>
      <c r="EE180">
        <v>7621.0057999999999</v>
      </c>
      <c r="EF180">
        <v>7355.2676000000001</v>
      </c>
      <c r="EG180">
        <v>5616.7487000000001</v>
      </c>
      <c r="EH180">
        <v>7612.8784999999998</v>
      </c>
      <c r="EI180">
        <v>1161.2101</v>
      </c>
      <c r="EJ180">
        <v>1286.8869</v>
      </c>
      <c r="EK180">
        <v>1297.0559000000001</v>
      </c>
      <c r="EL180">
        <v>1280.5085999999999</v>
      </c>
      <c r="EM180">
        <v>1290.6271999999999</v>
      </c>
      <c r="EN180">
        <v>1278.6745000000001</v>
      </c>
      <c r="EO180">
        <v>1288.7787000000001</v>
      </c>
      <c r="EP180">
        <v>4166.6575999999995</v>
      </c>
      <c r="EQ180">
        <v>6922.8387000000002</v>
      </c>
      <c r="ER180">
        <v>6677.1059999999998</v>
      </c>
      <c r="ES180">
        <v>13697.179700000001</v>
      </c>
      <c r="ET180">
        <v>5250.6085000000003</v>
      </c>
      <c r="EU180">
        <v>9408.7579000000005</v>
      </c>
      <c r="EV180">
        <v>28126.6315</v>
      </c>
      <c r="EW180">
        <v>11530.895699999999</v>
      </c>
      <c r="EX180">
        <v>2183.0331999999999</v>
      </c>
      <c r="EY180">
        <v>7316.6224000000002</v>
      </c>
      <c r="EZ180">
        <v>9063.0516000000007</v>
      </c>
      <c r="FA180">
        <v>4438.1588000000002</v>
      </c>
      <c r="FB180">
        <v>10992.534799999999</v>
      </c>
      <c r="FC180">
        <v>28266.0897</v>
      </c>
      <c r="FD180">
        <v>4418.8563999999997</v>
      </c>
      <c r="FE180">
        <v>5803.0331999999999</v>
      </c>
      <c r="FF180">
        <v>6445.0514000000003</v>
      </c>
      <c r="FG180">
        <v>3960.0005000000001</v>
      </c>
      <c r="FH180">
        <v>5829.1188000000002</v>
      </c>
      <c r="FI180">
        <v>8991.8664000000008</v>
      </c>
      <c r="FJ180">
        <v>6667.0337</v>
      </c>
      <c r="FK180">
        <v>1870.6772000000001</v>
      </c>
      <c r="FL180">
        <v>2731.9376000000002</v>
      </c>
      <c r="FM180">
        <v>4930.0886</v>
      </c>
      <c r="FN180">
        <v>2520.8856999999998</v>
      </c>
      <c r="FO180">
        <v>2868.1851000000001</v>
      </c>
      <c r="FP180">
        <v>6227.9348</v>
      </c>
      <c r="FQ180">
        <v>5006.4786000000004</v>
      </c>
      <c r="FR180">
        <v>10284.008900000001</v>
      </c>
      <c r="FS180">
        <v>2410.8915000000002</v>
      </c>
      <c r="FT180">
        <v>8045.2961999999998</v>
      </c>
      <c r="FU180">
        <v>9252.3348999999998</v>
      </c>
      <c r="FV180">
        <v>10680.678400000001</v>
      </c>
      <c r="FW180">
        <v>6198.9107000000004</v>
      </c>
      <c r="FX180">
        <v>3485.8544999999999</v>
      </c>
      <c r="FY180">
        <v>4765.1728999999996</v>
      </c>
      <c r="FZ180">
        <v>1363.7021</v>
      </c>
      <c r="GA180">
        <v>6990.7781000000004</v>
      </c>
      <c r="GB180">
        <v>1509.9083000000001</v>
      </c>
      <c r="GC180">
        <v>5512.9847</v>
      </c>
      <c r="GD180">
        <v>5545.9065000000001</v>
      </c>
      <c r="GE180">
        <v>4201.4650000000001</v>
      </c>
      <c r="GF180">
        <v>5022.2503999999999</v>
      </c>
      <c r="GG180">
        <v>6474.1269000000002</v>
      </c>
      <c r="GH180">
        <v>4666.1728999999996</v>
      </c>
      <c r="GI180">
        <v>5683.4012000000002</v>
      </c>
      <c r="GJ180">
        <v>1717.7665999999999</v>
      </c>
      <c r="GK180">
        <v>3172.4733999999999</v>
      </c>
      <c r="GL180">
        <v>2964.4818</v>
      </c>
      <c r="GM180">
        <v>5995.5164999999997</v>
      </c>
      <c r="GN180">
        <v>28916.982100000001</v>
      </c>
      <c r="GO180">
        <v>11506.2099</v>
      </c>
      <c r="GP180">
        <v>5633.2001</v>
      </c>
      <c r="GQ180">
        <v>2460.0830999999998</v>
      </c>
      <c r="GR180">
        <v>2234.7876999999999</v>
      </c>
      <c r="GS180">
        <v>2229.1725999999999</v>
      </c>
      <c r="GT180">
        <v>5700.3885</v>
      </c>
      <c r="GU180">
        <v>4588.9939000000004</v>
      </c>
      <c r="GV180">
        <v>4263.2518</v>
      </c>
      <c r="GW180">
        <v>3908.7186000000002</v>
      </c>
      <c r="GX180">
        <v>5120.3065999999999</v>
      </c>
      <c r="GY180">
        <v>3878.2945</v>
      </c>
      <c r="GZ180">
        <v>2034.6629</v>
      </c>
      <c r="HA180">
        <v>1768.3504</v>
      </c>
      <c r="HB180">
        <v>2376.0846999999999</v>
      </c>
      <c r="HC180">
        <v>3702.4517000000001</v>
      </c>
      <c r="HD180">
        <v>3735.1777000000002</v>
      </c>
      <c r="HE180">
        <v>5485.5057999999999</v>
      </c>
      <c r="HF180">
        <v>22096.297299999998</v>
      </c>
      <c r="HG180">
        <v>11112.4822</v>
      </c>
      <c r="HH180">
        <v>5333.5689000000002</v>
      </c>
      <c r="HI180">
        <v>4731.5208000000002</v>
      </c>
      <c r="HJ180">
        <v>4130.5589</v>
      </c>
      <c r="HK180">
        <v>2326.4168</v>
      </c>
      <c r="HL180">
        <v>2423.8243000000002</v>
      </c>
      <c r="HM180">
        <v>2226.0844999999999</v>
      </c>
      <c r="HN180">
        <v>5131.6959999999999</v>
      </c>
      <c r="HO180">
        <v>3831.1496000000002</v>
      </c>
      <c r="HP180">
        <v>11926.4653</v>
      </c>
      <c r="HQ180">
        <v>1382.8632</v>
      </c>
      <c r="HR180">
        <v>3588.8762999999999</v>
      </c>
      <c r="HS180">
        <v>1599.6797999999999</v>
      </c>
      <c r="HT180">
        <v>6045.0465000000004</v>
      </c>
      <c r="HU180">
        <v>4655.9759999999997</v>
      </c>
      <c r="HV180">
        <v>6955.9269000000004</v>
      </c>
      <c r="HW180">
        <v>1890.0017</v>
      </c>
      <c r="HX180">
        <v>5970.5808999999999</v>
      </c>
      <c r="HY180">
        <v>6352.4368999999997</v>
      </c>
      <c r="HZ180">
        <v>1588.6608000000001</v>
      </c>
      <c r="IA180">
        <v>1532.8659</v>
      </c>
      <c r="IB180">
        <v>1428.0563</v>
      </c>
      <c r="IC180">
        <v>1295.7647999999999</v>
      </c>
      <c r="ID180">
        <v>1479.5216</v>
      </c>
      <c r="IE180">
        <v>1515.2365</v>
      </c>
      <c r="IF180">
        <v>6335.6827999999996</v>
      </c>
      <c r="IG180">
        <v>3408.4272999999998</v>
      </c>
      <c r="IH180">
        <v>4013.2833999999998</v>
      </c>
      <c r="II180">
        <v>6760.6175000000003</v>
      </c>
      <c r="IJ180">
        <v>9909.9941999999992</v>
      </c>
      <c r="IK180">
        <v>4781.1611000000003</v>
      </c>
      <c r="IL180">
        <v>7446.4993999999997</v>
      </c>
      <c r="IM180">
        <v>5522.3649999999998</v>
      </c>
      <c r="IN180">
        <v>3721.4537999999998</v>
      </c>
      <c r="IO180">
        <v>5288.5538999999999</v>
      </c>
      <c r="IP180">
        <v>1566.7208000000001</v>
      </c>
      <c r="IQ180">
        <v>3146.4059999999999</v>
      </c>
      <c r="IR180">
        <v>3835.1433999999999</v>
      </c>
      <c r="IS180">
        <v>5658.4161999999997</v>
      </c>
      <c r="IT180">
        <v>1666.9306999999999</v>
      </c>
      <c r="IU180">
        <v>2687.5119</v>
      </c>
      <c r="IV180">
        <v>14632.3244</v>
      </c>
      <c r="IW180">
        <v>5809.9233000000004</v>
      </c>
      <c r="IX180">
        <v>2925.5527999999999</v>
      </c>
      <c r="IY180">
        <v>5677.3549000000003</v>
      </c>
      <c r="IZ180">
        <v>7658.0189</v>
      </c>
      <c r="JA180">
        <v>13269.784900000001</v>
      </c>
      <c r="JB180">
        <v>4331.8158000000003</v>
      </c>
      <c r="JC180">
        <v>5248.107</v>
      </c>
      <c r="JD180">
        <v>2129.0502000000001</v>
      </c>
      <c r="JE180">
        <v>4188.9313000000002</v>
      </c>
      <c r="JF180">
        <v>4283.6669000000002</v>
      </c>
      <c r="JG180">
        <v>4760.4081999999999</v>
      </c>
      <c r="JH180">
        <v>18853.974999999999</v>
      </c>
      <c r="JI180">
        <v>11872.276099999999</v>
      </c>
      <c r="JJ180">
        <v>5131.9107000000004</v>
      </c>
      <c r="JK180">
        <v>6111.5631000000003</v>
      </c>
      <c r="JL180">
        <v>5147.84</v>
      </c>
      <c r="JM180">
        <v>2471.4947999999999</v>
      </c>
      <c r="JN180">
        <v>1958.9331999999999</v>
      </c>
      <c r="JO180">
        <v>12447.373</v>
      </c>
      <c r="JP180">
        <v>15621.4221</v>
      </c>
      <c r="JQ180">
        <v>7113.1565000000001</v>
      </c>
      <c r="JR180">
        <v>7485.5598</v>
      </c>
      <c r="JS180">
        <v>8484.5136000000002</v>
      </c>
      <c r="JT180">
        <v>2665.4618</v>
      </c>
      <c r="JU180">
        <v>5315.5317999999997</v>
      </c>
      <c r="JV180">
        <v>1603.2773999999999</v>
      </c>
      <c r="JW180">
        <v>4507.4481999999998</v>
      </c>
      <c r="JX180">
        <v>7417.4839000000002</v>
      </c>
      <c r="JY180">
        <v>5920.9973</v>
      </c>
      <c r="JZ180">
        <v>3669.4002999999998</v>
      </c>
      <c r="KA180">
        <v>5345.1518999999998</v>
      </c>
      <c r="KB180">
        <v>2462.0272</v>
      </c>
      <c r="KC180">
        <v>9973.9377999999997</v>
      </c>
      <c r="KD180">
        <v>12574.1049</v>
      </c>
      <c r="KE180">
        <v>3061.9720000000002</v>
      </c>
      <c r="KF180">
        <v>2173.1370000000002</v>
      </c>
      <c r="KG180">
        <v>2273.8431999999998</v>
      </c>
      <c r="KH180">
        <v>1088.9911</v>
      </c>
      <c r="KI180">
        <v>1567.9948999999999</v>
      </c>
      <c r="KJ180">
        <v>2679.5810999999999</v>
      </c>
      <c r="KK180">
        <v>2794.0428999999999</v>
      </c>
      <c r="KL180">
        <v>952.84479999999996</v>
      </c>
      <c r="KM180">
        <v>1163.9686999999999</v>
      </c>
      <c r="KN180">
        <v>1312.6537000000001</v>
      </c>
      <c r="KO180">
        <v>1193.6079999999999</v>
      </c>
      <c r="KP180">
        <v>1098.1670999999999</v>
      </c>
      <c r="KQ180">
        <v>1655.1025999999999</v>
      </c>
      <c r="KR180">
        <v>1254.6347000000001</v>
      </c>
      <c r="KS180">
        <v>1892.5565999999999</v>
      </c>
      <c r="KT180">
        <v>1081.2308</v>
      </c>
      <c r="KU180">
        <v>1885.2158999999999</v>
      </c>
      <c r="KV180">
        <v>722.4479</v>
      </c>
      <c r="KW180">
        <v>802.91020000000003</v>
      </c>
      <c r="KX180">
        <v>1144.5816</v>
      </c>
      <c r="KY180">
        <v>4306.5217000000002</v>
      </c>
      <c r="KZ180">
        <v>8336.3927000000003</v>
      </c>
      <c r="LA180">
        <v>6933.4444999999996</v>
      </c>
      <c r="LB180">
        <v>4527.2781999999997</v>
      </c>
      <c r="LC180">
        <v>5089.8356999999996</v>
      </c>
      <c r="LD180">
        <v>5072.9007000000001</v>
      </c>
      <c r="LE180">
        <v>4690.2642999999998</v>
      </c>
      <c r="LF180">
        <v>4495.0493999999999</v>
      </c>
      <c r="LG180">
        <v>5211.2884999999997</v>
      </c>
      <c r="LH180">
        <v>5562.0217000000002</v>
      </c>
      <c r="LI180">
        <v>4494.9453000000003</v>
      </c>
      <c r="LJ180">
        <v>2375.3613</v>
      </c>
      <c r="LK180">
        <v>2094.9735000000001</v>
      </c>
      <c r="LL180">
        <v>6759.0707000000002</v>
      </c>
      <c r="LM180">
        <v>8815.3202000000001</v>
      </c>
      <c r="LN180">
        <v>9902.3281999999999</v>
      </c>
      <c r="LO180">
        <v>5662.1540999999997</v>
      </c>
      <c r="LP180">
        <v>10586.132900000001</v>
      </c>
      <c r="LQ180">
        <v>5689.4161999999997</v>
      </c>
      <c r="LR180">
        <v>0</v>
      </c>
      <c r="LS180">
        <v>9724.3862000000008</v>
      </c>
      <c r="LT180">
        <v>4781.1325999999999</v>
      </c>
      <c r="LU180">
        <v>5582.5604000000003</v>
      </c>
      <c r="LV180">
        <v>8285.0069000000003</v>
      </c>
      <c r="LW180">
        <v>1830.0526</v>
      </c>
      <c r="LX180">
        <v>6536.2438000000002</v>
      </c>
      <c r="LY180">
        <v>4198.3863000000001</v>
      </c>
      <c r="LZ180">
        <v>6067.0985000000001</v>
      </c>
      <c r="MA180">
        <v>2542.2655</v>
      </c>
      <c r="MB180">
        <v>8792.6663000000008</v>
      </c>
      <c r="MC180">
        <v>8054.9705999999996</v>
      </c>
      <c r="MD180">
        <v>2308.6433999999999</v>
      </c>
      <c r="ME180">
        <v>8228.7630000000008</v>
      </c>
      <c r="MF180">
        <v>3486.2891</v>
      </c>
      <c r="MG180">
        <v>9537.1355999999996</v>
      </c>
      <c r="MH180">
        <v>2798.2278999999999</v>
      </c>
      <c r="MI180">
        <v>6172.7659000000003</v>
      </c>
      <c r="MJ180">
        <v>2598.1496999999999</v>
      </c>
      <c r="MK180">
        <v>4509.3010000000004</v>
      </c>
      <c r="ML180">
        <v>3378.9621000000002</v>
      </c>
      <c r="MM180">
        <v>8115.8698999999997</v>
      </c>
      <c r="MN180">
        <v>4524.7353999999996</v>
      </c>
      <c r="MO180">
        <v>9842.9207000000006</v>
      </c>
      <c r="MP180">
        <v>16557.789000000001</v>
      </c>
      <c r="MQ180">
        <v>2742.9576000000002</v>
      </c>
      <c r="MR180">
        <v>4223.6835000000001</v>
      </c>
      <c r="MS180">
        <v>8145.5243</v>
      </c>
      <c r="MT180">
        <v>1624.6215</v>
      </c>
      <c r="MU180">
        <v>5338.4566000000004</v>
      </c>
      <c r="MV180">
        <v>6143.7956999999997</v>
      </c>
      <c r="MW180">
        <v>5531.0208000000002</v>
      </c>
      <c r="MX180">
        <v>7046.7097000000003</v>
      </c>
      <c r="MY180">
        <v>5285.6544000000004</v>
      </c>
      <c r="MZ180">
        <v>5378.9542000000001</v>
      </c>
      <c r="NA180">
        <v>6097.5248000000001</v>
      </c>
      <c r="NB180">
        <v>6965.7263000000003</v>
      </c>
      <c r="NC180">
        <v>2710.9836</v>
      </c>
      <c r="ND180">
        <v>2633.4760999999999</v>
      </c>
      <c r="NE180">
        <v>3342.5032999999999</v>
      </c>
      <c r="NF180">
        <v>3008.7280000000001</v>
      </c>
      <c r="NG180">
        <v>3547.3481000000002</v>
      </c>
      <c r="NH180">
        <v>13749.4784</v>
      </c>
      <c r="NI180">
        <v>7931.6535999999996</v>
      </c>
      <c r="NJ180">
        <v>4500.3023999999996</v>
      </c>
      <c r="NK180">
        <v>4931.5644000000002</v>
      </c>
      <c r="NL180">
        <v>3395.0610999999999</v>
      </c>
      <c r="NM180">
        <v>2446.1138000000001</v>
      </c>
      <c r="NN180">
        <v>3430.3881999999999</v>
      </c>
      <c r="NO180">
        <v>2738.6451999999999</v>
      </c>
      <c r="NP180">
        <v>4544.8360000000002</v>
      </c>
      <c r="NQ180">
        <v>12018.1149</v>
      </c>
      <c r="NR180">
        <v>6433.4251999999997</v>
      </c>
      <c r="NS180">
        <v>26911.309799999999</v>
      </c>
      <c r="NT180">
        <v>2007.5971</v>
      </c>
      <c r="NU180">
        <v>11635.0512</v>
      </c>
      <c r="NV180">
        <v>7517.8837999999996</v>
      </c>
      <c r="NW180">
        <v>3875.2240000000002</v>
      </c>
      <c r="NX180">
        <v>4372.6575999999995</v>
      </c>
      <c r="NY180">
        <v>3395.3344999999999</v>
      </c>
      <c r="NZ180">
        <v>9161.5879999999997</v>
      </c>
      <c r="OA180">
        <v>4809.3966</v>
      </c>
      <c r="OB180">
        <v>2507.9371999999998</v>
      </c>
      <c r="OC180">
        <v>11480.106599999999</v>
      </c>
      <c r="OD180">
        <v>2833.998</v>
      </c>
      <c r="OE180">
        <v>12968.779399999999</v>
      </c>
      <c r="OF180">
        <v>4953.1696000000002</v>
      </c>
      <c r="OG180">
        <v>2223.1469999999999</v>
      </c>
      <c r="OH180">
        <v>3256.6698999999999</v>
      </c>
      <c r="OI180">
        <v>3709.4135000000001</v>
      </c>
      <c r="OJ180">
        <v>7987.0712000000003</v>
      </c>
      <c r="OK180">
        <v>3801.2390999999998</v>
      </c>
      <c r="OL180">
        <v>3998.0176000000001</v>
      </c>
      <c r="OM180">
        <v>3906.1659</v>
      </c>
      <c r="ON180">
        <v>1879.3802000000001</v>
      </c>
      <c r="OO180">
        <v>1183.7336</v>
      </c>
      <c r="OP180">
        <v>3191.4828000000002</v>
      </c>
      <c r="OQ180">
        <v>2730.2453</v>
      </c>
      <c r="OR180">
        <v>2872.7636000000002</v>
      </c>
      <c r="OS180">
        <v>3363.1199000000001</v>
      </c>
      <c r="OT180">
        <v>1597.7053000000001</v>
      </c>
      <c r="OU180">
        <v>6468.4666999999999</v>
      </c>
      <c r="OV180">
        <v>6340.1081999999997</v>
      </c>
      <c r="OW180">
        <v>1818.1695999999999</v>
      </c>
      <c r="OX180">
        <v>1731.3006</v>
      </c>
      <c r="OY180">
        <v>5238.3338999999996</v>
      </c>
      <c r="OZ180">
        <v>4067.3537999999999</v>
      </c>
      <c r="PA180">
        <v>5572.0838000000003</v>
      </c>
      <c r="PB180">
        <v>2161.3928000000001</v>
      </c>
      <c r="PC180">
        <v>1474.2793999999999</v>
      </c>
      <c r="PD180">
        <v>1543.2080000000001</v>
      </c>
      <c r="PE180">
        <v>4046.2797</v>
      </c>
      <c r="PF180">
        <v>7388.4341000000004</v>
      </c>
      <c r="PG180">
        <v>8531.1456999999991</v>
      </c>
      <c r="PH180">
        <v>8239.9359000000004</v>
      </c>
      <c r="PI180">
        <v>8142.0216</v>
      </c>
      <c r="PJ180">
        <v>7172.0319</v>
      </c>
      <c r="PK180">
        <v>4908.0664999999999</v>
      </c>
      <c r="PL180">
        <v>3079.2069000000001</v>
      </c>
      <c r="PM180">
        <v>1684.5761</v>
      </c>
      <c r="PN180">
        <v>1358.5166999999999</v>
      </c>
      <c r="PO180">
        <v>2052.6893</v>
      </c>
      <c r="PP180">
        <v>2839.3348000000001</v>
      </c>
      <c r="PQ180">
        <v>3588.1734000000001</v>
      </c>
      <c r="PR180">
        <v>6192.0922</v>
      </c>
      <c r="PS180">
        <v>2920.0486000000001</v>
      </c>
      <c r="PT180">
        <v>2607.9537999999998</v>
      </c>
      <c r="PU180">
        <v>4174.6782000000003</v>
      </c>
      <c r="PV180">
        <v>3925.3766000000001</v>
      </c>
      <c r="PW180">
        <v>4034.6242000000002</v>
      </c>
      <c r="PX180">
        <v>5337.0289000000002</v>
      </c>
      <c r="PY180">
        <v>14042.349099999999</v>
      </c>
      <c r="PZ180">
        <v>12427.1684</v>
      </c>
      <c r="QA180">
        <v>6335.9603999999999</v>
      </c>
      <c r="QB180">
        <v>4306.7385000000004</v>
      </c>
      <c r="QC180">
        <v>2728.7782999999999</v>
      </c>
      <c r="QD180">
        <v>1936.3869999999999</v>
      </c>
      <c r="QE180">
        <v>8677.7235999999994</v>
      </c>
      <c r="QF180">
        <v>2139.1251000000002</v>
      </c>
      <c r="QG180">
        <v>2180.6435000000001</v>
      </c>
      <c r="QH180">
        <v>1888.1487</v>
      </c>
      <c r="QI180">
        <v>2235.8107</v>
      </c>
      <c r="QJ180">
        <v>2095.1215000000002</v>
      </c>
      <c r="QK180">
        <v>2658.6165999999998</v>
      </c>
      <c r="QL180">
        <v>1663.4244000000001</v>
      </c>
      <c r="QM180">
        <v>2116.5652</v>
      </c>
      <c r="QN180">
        <v>5391.8198000000002</v>
      </c>
      <c r="QO180">
        <v>5681.7704999999996</v>
      </c>
      <c r="QP180">
        <v>3932.56</v>
      </c>
      <c r="QQ180">
        <v>2122.7325000000001</v>
      </c>
      <c r="QR180">
        <v>4908.8612000000003</v>
      </c>
      <c r="QS180">
        <v>2766.5335</v>
      </c>
      <c r="QT180">
        <v>7078.9853999999996</v>
      </c>
      <c r="QU180">
        <v>2605.1623</v>
      </c>
      <c r="QV180">
        <v>2398.002</v>
      </c>
      <c r="QW180">
        <v>2456.6550000000002</v>
      </c>
      <c r="QX180">
        <v>2243.8202000000001</v>
      </c>
      <c r="QY180">
        <v>3154.6743999999999</v>
      </c>
      <c r="QZ180">
        <v>3852.5382</v>
      </c>
      <c r="RA180">
        <v>9784.7618000000002</v>
      </c>
      <c r="RB180">
        <v>8561.8341999999993</v>
      </c>
      <c r="RC180">
        <v>12268.1878</v>
      </c>
      <c r="RD180">
        <v>10285.156199999999</v>
      </c>
      <c r="RE180">
        <v>3437.7665000000002</v>
      </c>
      <c r="RF180">
        <v>2676.7328000000002</v>
      </c>
      <c r="RG180">
        <v>2000.1181999999999</v>
      </c>
      <c r="RH180">
        <v>3427.058</v>
      </c>
      <c r="RI180">
        <v>2797.5965999999999</v>
      </c>
      <c r="RJ180">
        <v>2210.1659</v>
      </c>
      <c r="RK180">
        <v>11589.147999999999</v>
      </c>
      <c r="RL180">
        <v>6810.2698</v>
      </c>
      <c r="RM180">
        <v>6871.0668999999998</v>
      </c>
      <c r="RN180">
        <v>4411.9408999999996</v>
      </c>
      <c r="RO180">
        <v>4187.5622000000003</v>
      </c>
      <c r="RP180">
        <v>2693.1597999999999</v>
      </c>
      <c r="RQ180">
        <v>5424.3810999999996</v>
      </c>
      <c r="RR180">
        <v>2104.6289000000002</v>
      </c>
      <c r="RS180">
        <v>1630.7351000000001</v>
      </c>
      <c r="RT180">
        <v>1205.1596</v>
      </c>
      <c r="RU180">
        <v>1878.8391999999999</v>
      </c>
      <c r="RV180">
        <v>1592.077</v>
      </c>
      <c r="RW180">
        <v>4153.1248999999998</v>
      </c>
      <c r="RX180">
        <v>3645.6936999999998</v>
      </c>
      <c r="RY180">
        <v>11526.842000000001</v>
      </c>
      <c r="RZ180">
        <v>4031.9369000000002</v>
      </c>
      <c r="SA180">
        <v>8469.3274999999994</v>
      </c>
      <c r="SB180">
        <v>4382.7223999999997</v>
      </c>
      <c r="SC180">
        <v>2628.2116000000001</v>
      </c>
      <c r="SD180">
        <v>2590.1727999999998</v>
      </c>
      <c r="SE180">
        <v>2739.4949999999999</v>
      </c>
      <c r="SF180">
        <v>3722.6433999999999</v>
      </c>
      <c r="SG180">
        <v>3844.7763</v>
      </c>
      <c r="SH180">
        <v>863.2278</v>
      </c>
      <c r="SI180">
        <v>5149.0837000000001</v>
      </c>
      <c r="SJ180">
        <v>988.79079999999999</v>
      </c>
      <c r="SK180">
        <v>1367.1134999999999</v>
      </c>
      <c r="SL180">
        <v>1850.4204999999999</v>
      </c>
      <c r="SM180">
        <v>1555.9915000000001</v>
      </c>
      <c r="SN180">
        <v>2795.2658999999999</v>
      </c>
      <c r="SO180">
        <v>2494.5664000000002</v>
      </c>
      <c r="SP180">
        <v>1935.4426000000001</v>
      </c>
      <c r="SQ180">
        <v>2876.5396000000001</v>
      </c>
      <c r="SR180">
        <v>1328.7482</v>
      </c>
      <c r="SS180">
        <v>994.56690000000003</v>
      </c>
      <c r="ST180">
        <v>8497.9076999999997</v>
      </c>
      <c r="SU180">
        <v>7660.5479999999998</v>
      </c>
      <c r="SV180">
        <v>7423.4201999999996</v>
      </c>
      <c r="SW180">
        <v>5631.5069000000003</v>
      </c>
      <c r="SX180">
        <v>3501.3546000000001</v>
      </c>
      <c r="SY180">
        <v>6549.2512999999999</v>
      </c>
      <c r="SZ180">
        <v>5727.4160000000002</v>
      </c>
      <c r="TA180">
        <v>4412.5487000000003</v>
      </c>
      <c r="TB180">
        <v>1579.9326000000001</v>
      </c>
      <c r="TC180">
        <v>2713.3335000000002</v>
      </c>
      <c r="TD180">
        <v>1522.4786999999999</v>
      </c>
      <c r="TE180">
        <v>1239.8786</v>
      </c>
      <c r="TF180">
        <v>4020.5990000000002</v>
      </c>
      <c r="TG180">
        <v>1669.1605</v>
      </c>
      <c r="TH180">
        <v>6837.8334000000004</v>
      </c>
      <c r="TI180">
        <v>5857.0700999999999</v>
      </c>
      <c r="TJ180">
        <v>1444.5998</v>
      </c>
      <c r="TK180">
        <v>5512.9847</v>
      </c>
      <c r="TL180">
        <v>4201.4650000000001</v>
      </c>
      <c r="TM180">
        <v>0</v>
      </c>
      <c r="TN180">
        <v>6474.1269000000002</v>
      </c>
      <c r="TO180">
        <v>0</v>
      </c>
      <c r="TP180">
        <v>11506.2099</v>
      </c>
      <c r="TQ180">
        <v>5633.2001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2376.0846999999999</v>
      </c>
      <c r="TY180">
        <v>0</v>
      </c>
      <c r="TZ180">
        <v>0</v>
      </c>
      <c r="UA180">
        <v>22096.297299999998</v>
      </c>
      <c r="UB180">
        <v>11112.4822</v>
      </c>
      <c r="UC180">
        <v>5333.5689000000002</v>
      </c>
      <c r="UD180">
        <v>4731.5208000000002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1621.0815</v>
      </c>
      <c r="UV180">
        <v>0</v>
      </c>
      <c r="UW180">
        <v>0</v>
      </c>
      <c r="UX180">
        <v>4731.8774999999996</v>
      </c>
      <c r="UY180">
        <v>5108.8314</v>
      </c>
      <c r="UZ180">
        <v>11848.1945</v>
      </c>
      <c r="VA180">
        <v>0</v>
      </c>
      <c r="VB180">
        <v>5513.4736999999996</v>
      </c>
      <c r="VC180">
        <v>1809.4682</v>
      </c>
      <c r="VD180">
        <v>0</v>
      </c>
      <c r="VE180">
        <v>7658.0189</v>
      </c>
      <c r="VF180">
        <v>2981.0698000000002</v>
      </c>
      <c r="VG180">
        <v>2009.7444</v>
      </c>
      <c r="VH180">
        <v>1738.8198</v>
      </c>
      <c r="VI180">
        <v>4207.3094000000001</v>
      </c>
      <c r="VJ180">
        <v>1658.1212</v>
      </c>
      <c r="VK180">
        <v>4224.7374</v>
      </c>
      <c r="VL180">
        <v>2859.1255000000001</v>
      </c>
      <c r="VM180">
        <v>15414.623299999999</v>
      </c>
      <c r="VN180">
        <v>2261.8184000000001</v>
      </c>
      <c r="VO180">
        <v>1774.625</v>
      </c>
      <c r="VP180">
        <v>1695.8703</v>
      </c>
      <c r="VQ180">
        <v>6119.6288999999997</v>
      </c>
      <c r="VR180">
        <v>7347.4237000000003</v>
      </c>
      <c r="VS180">
        <v>8257.4824000000008</v>
      </c>
      <c r="VT180">
        <v>7053.9636</v>
      </c>
      <c r="VU180">
        <v>3840.8303999999998</v>
      </c>
      <c r="VV180">
        <v>6646.3040000000001</v>
      </c>
      <c r="VW180">
        <v>9074.8340000000007</v>
      </c>
      <c r="VX180">
        <v>7300.3774999999996</v>
      </c>
      <c r="VY180">
        <v>5188.9808000000003</v>
      </c>
      <c r="VZ180">
        <v>5972.9731000000002</v>
      </c>
      <c r="WA180">
        <v>6192.7142000000003</v>
      </c>
      <c r="WB180">
        <v>5595.5038999999997</v>
      </c>
      <c r="WC180">
        <v>4913.7906999999996</v>
      </c>
      <c r="WD180">
        <v>5602.8013000000001</v>
      </c>
      <c r="WE180">
        <v>2700.3535999999999</v>
      </c>
      <c r="WF180">
        <v>2428.5014000000001</v>
      </c>
      <c r="WG180">
        <v>8787.4653999999991</v>
      </c>
      <c r="WH180">
        <v>11150.695599999999</v>
      </c>
      <c r="WI180">
        <v>15187.384599999999</v>
      </c>
      <c r="WJ180">
        <v>2923.8164999999999</v>
      </c>
      <c r="WK180">
        <v>10199.5681</v>
      </c>
      <c r="WL180">
        <v>2613.2011000000002</v>
      </c>
      <c r="WM180">
        <v>9784.1780999999992</v>
      </c>
      <c r="WN180">
        <v>4218.1280999999999</v>
      </c>
      <c r="WO180">
        <v>11443.6566</v>
      </c>
      <c r="WP180">
        <v>3537.1731</v>
      </c>
      <c r="WQ180">
        <v>6878.0735999999997</v>
      </c>
      <c r="WR180">
        <v>0</v>
      </c>
      <c r="WS180">
        <v>4760.5020000000004</v>
      </c>
      <c r="WT180">
        <v>3613.3222999999998</v>
      </c>
      <c r="WU180">
        <v>8868.0948000000008</v>
      </c>
      <c r="WV180">
        <v>4739.9413000000004</v>
      </c>
      <c r="WW180">
        <v>18881.7333</v>
      </c>
      <c r="WX180">
        <v>3144.4690999999998</v>
      </c>
      <c r="WY180">
        <v>5277.5101000000004</v>
      </c>
      <c r="WZ180">
        <v>8406.5807000000004</v>
      </c>
      <c r="XA180">
        <v>1974.7092</v>
      </c>
      <c r="XB180">
        <v>6026.7497999999996</v>
      </c>
      <c r="XC180">
        <v>7816.3842000000004</v>
      </c>
      <c r="XD180">
        <v>6454.2587999999996</v>
      </c>
      <c r="XE180">
        <v>9331.4007000000001</v>
      </c>
      <c r="XF180">
        <v>5754.6346000000003</v>
      </c>
      <c r="XG180">
        <v>6412.6958999999997</v>
      </c>
      <c r="XH180">
        <v>6533.4687999999996</v>
      </c>
      <c r="XI180">
        <v>8032.2934999999998</v>
      </c>
      <c r="XJ180">
        <v>3189.7676999999999</v>
      </c>
      <c r="XK180">
        <v>3943.8485999999998</v>
      </c>
      <c r="XL180">
        <v>4335.5632999999998</v>
      </c>
      <c r="XM180">
        <v>3770.8364000000001</v>
      </c>
      <c r="XN180">
        <v>4674.1463000000003</v>
      </c>
      <c r="XO180">
        <v>17384.384600000001</v>
      </c>
      <c r="XP180">
        <v>9212.0907000000007</v>
      </c>
      <c r="XQ180">
        <v>6585.8392999999996</v>
      </c>
      <c r="XR180">
        <v>5561.0871999999999</v>
      </c>
      <c r="XS180">
        <v>3773.0472</v>
      </c>
      <c r="XT180">
        <v>3658.8490000000002</v>
      </c>
      <c r="XU180">
        <v>4545.9844000000003</v>
      </c>
      <c r="XV180">
        <v>3042.0929000000001</v>
      </c>
      <c r="XW180">
        <v>6192.1724000000004</v>
      </c>
      <c r="XX180">
        <v>13751.9938</v>
      </c>
      <c r="XY180">
        <v>7411.5120999999999</v>
      </c>
      <c r="XZ180">
        <v>34050.647299999997</v>
      </c>
      <c r="YA180">
        <v>2202.8483000000001</v>
      </c>
      <c r="YB180">
        <v>17415.198100000001</v>
      </c>
      <c r="YC180">
        <v>10079.159299999999</v>
      </c>
      <c r="YD180">
        <v>5292.1885000000002</v>
      </c>
      <c r="YE180">
        <v>5212.1196</v>
      </c>
      <c r="YF180">
        <v>4668.8545000000004</v>
      </c>
      <c r="YG180">
        <v>11002.137500000001</v>
      </c>
      <c r="YH180">
        <v>7566.9188999999997</v>
      </c>
      <c r="YI180">
        <v>3128.9351999999999</v>
      </c>
      <c r="YJ180">
        <v>14987.1037</v>
      </c>
      <c r="YK180">
        <v>3210.2011000000002</v>
      </c>
      <c r="YL180">
        <v>15963.5864</v>
      </c>
      <c r="YM180">
        <v>5381.3870999999999</v>
      </c>
      <c r="YN180">
        <v>2423.7602000000002</v>
      </c>
      <c r="YO180">
        <v>4787.652</v>
      </c>
      <c r="YP180">
        <v>4076.3822</v>
      </c>
      <c r="YQ180">
        <v>8967.9294000000009</v>
      </c>
      <c r="YR180">
        <v>4547.0307000000003</v>
      </c>
      <c r="YS180">
        <v>4393.5072</v>
      </c>
      <c r="YT180">
        <v>4263.0367999999999</v>
      </c>
      <c r="YU180">
        <v>2124.2127999999998</v>
      </c>
      <c r="YV180">
        <v>1432.4584</v>
      </c>
      <c r="YW180">
        <v>3005.5826999999999</v>
      </c>
      <c r="YX180">
        <v>3234.3721999999998</v>
      </c>
      <c r="YY180">
        <v>3572.1939000000002</v>
      </c>
      <c r="YZ180">
        <v>1758.4934000000001</v>
      </c>
      <c r="ZA180">
        <v>10893.650600000001</v>
      </c>
      <c r="ZB180">
        <v>8851.4508000000005</v>
      </c>
      <c r="ZC180">
        <v>2498.9355999999998</v>
      </c>
      <c r="ZD180">
        <v>1992.8942999999999</v>
      </c>
      <c r="ZE180">
        <v>6194.2671</v>
      </c>
      <c r="ZF180">
        <v>6209.5187999999998</v>
      </c>
      <c r="ZG180">
        <v>7147.3281999999999</v>
      </c>
      <c r="ZH180">
        <v>3342.3654999999999</v>
      </c>
      <c r="ZI180">
        <v>2278.3186000000001</v>
      </c>
      <c r="ZJ180">
        <v>2417.3058000000001</v>
      </c>
      <c r="ZK180">
        <v>9577.2533999999996</v>
      </c>
      <c r="ZL180">
        <v>9276.4789000000001</v>
      </c>
      <c r="ZM180">
        <v>10977.299199999999</v>
      </c>
      <c r="ZN180">
        <v>9719.6627000000008</v>
      </c>
      <c r="ZO180">
        <v>9589.9321</v>
      </c>
      <c r="ZP180">
        <v>6841.9612999999999</v>
      </c>
      <c r="ZQ180">
        <v>5099.2484999999997</v>
      </c>
      <c r="ZR180">
        <v>4836.7494999999999</v>
      </c>
      <c r="ZS180">
        <v>4777.4342999999999</v>
      </c>
      <c r="ZT180">
        <v>6803.8344999999999</v>
      </c>
      <c r="ZU180">
        <v>17867.427599999999</v>
      </c>
      <c r="ZV180">
        <v>14211.0929</v>
      </c>
      <c r="ZW180">
        <v>7927.9220999999998</v>
      </c>
      <c r="ZX180">
        <v>4758.6287000000002</v>
      </c>
      <c r="ZY180">
        <v>3006.4227999999998</v>
      </c>
      <c r="ZZ180">
        <v>2480.0466999999999</v>
      </c>
      <c r="AAA180">
        <v>9883.5460999999996</v>
      </c>
      <c r="AAB180">
        <v>2310.6226000000001</v>
      </c>
      <c r="AAC180">
        <v>2370.6846999999998</v>
      </c>
      <c r="AAD180">
        <v>2057.8924000000002</v>
      </c>
      <c r="AAE180">
        <v>2586.6532000000002</v>
      </c>
      <c r="AAF180">
        <v>2265.0493000000001</v>
      </c>
      <c r="AAG180">
        <v>3063.9009999999998</v>
      </c>
      <c r="AAH180">
        <v>1888.0162</v>
      </c>
      <c r="AAI180">
        <v>2580.8912999999998</v>
      </c>
      <c r="AAJ180">
        <v>6850.1773000000003</v>
      </c>
      <c r="AAK180">
        <v>6693.0023000000001</v>
      </c>
      <c r="AAL180">
        <v>4474.3217000000004</v>
      </c>
      <c r="AAM180">
        <v>2254.6979999999999</v>
      </c>
      <c r="AAN180">
        <v>5646.4978000000001</v>
      </c>
      <c r="AAO180">
        <v>3616.4312</v>
      </c>
      <c r="AAP180">
        <v>8147.2476999999999</v>
      </c>
      <c r="AAQ180">
        <v>3289.0967999999998</v>
      </c>
      <c r="AAR180">
        <v>2548.7957999999999</v>
      </c>
      <c r="AAS180">
        <v>2720.3895000000002</v>
      </c>
      <c r="AAT180">
        <v>2421.8159000000001</v>
      </c>
      <c r="AAU180">
        <v>3318.1918000000001</v>
      </c>
      <c r="AAV180">
        <v>4846.7074000000002</v>
      </c>
      <c r="AAW180">
        <v>12964.442300000001</v>
      </c>
      <c r="AAX180">
        <v>11054.8356</v>
      </c>
      <c r="AAY180">
        <v>13892.686600000001</v>
      </c>
      <c r="AAZ180">
        <v>12803.029699999999</v>
      </c>
      <c r="ABA180">
        <v>4143.5171</v>
      </c>
      <c r="ABB180">
        <v>3084.9160999999999</v>
      </c>
      <c r="ABC180">
        <v>2299.1536000000001</v>
      </c>
      <c r="ABD180">
        <v>3578.0434</v>
      </c>
      <c r="ABE180">
        <v>3402.1149</v>
      </c>
      <c r="ABF180">
        <v>2384.3072999999999</v>
      </c>
      <c r="ABG180">
        <v>16475.09</v>
      </c>
      <c r="ABH180">
        <v>9355.2347000000009</v>
      </c>
      <c r="ABI180">
        <v>8604.3372999999992</v>
      </c>
      <c r="ABJ180">
        <v>5193.0727999999999</v>
      </c>
      <c r="ABK180">
        <v>5468.6346000000003</v>
      </c>
      <c r="ABL180">
        <v>3015.3733000000002</v>
      </c>
      <c r="ABM180">
        <v>6629.1409999999996</v>
      </c>
      <c r="ABN180">
        <v>2311.9213</v>
      </c>
      <c r="ABO180">
        <v>1841.7860000000001</v>
      </c>
      <c r="ABP180">
        <v>1284.6285</v>
      </c>
      <c r="ABQ180">
        <v>2081.4014999999999</v>
      </c>
      <c r="ABR180">
        <v>1681.3133</v>
      </c>
      <c r="ABS180">
        <v>4349.2473</v>
      </c>
      <c r="ABT180">
        <v>3943.8836999999999</v>
      </c>
      <c r="ABU180">
        <v>14495.174300000001</v>
      </c>
      <c r="ABV180">
        <v>5145.2052000000003</v>
      </c>
      <c r="ABW180">
        <v>10148.4678</v>
      </c>
      <c r="ABX180">
        <v>5980.3123999999998</v>
      </c>
      <c r="ABY180">
        <v>2771.1586000000002</v>
      </c>
      <c r="ABZ180">
        <v>2814.9261999999999</v>
      </c>
      <c r="ACA180">
        <v>2867.9953</v>
      </c>
      <c r="ACB180">
        <v>4038.0978</v>
      </c>
      <c r="ACC180">
        <v>4045.3285999999998</v>
      </c>
      <c r="ACD180">
        <v>943.48090000000002</v>
      </c>
      <c r="ACE180">
        <v>1102.6500000000001</v>
      </c>
      <c r="ACF180">
        <v>1519.0371</v>
      </c>
      <c r="ACG180">
        <v>2034.4771000000001</v>
      </c>
      <c r="ACH180">
        <v>1889.5150000000001</v>
      </c>
      <c r="ACI180">
        <v>3373.6572000000001</v>
      </c>
      <c r="ACJ180">
        <v>2721.7474000000002</v>
      </c>
      <c r="ACK180">
        <v>2298.7541000000001</v>
      </c>
      <c r="ACL180">
        <v>3054.4059999999999</v>
      </c>
      <c r="ACM180">
        <v>1403.6661999999999</v>
      </c>
      <c r="ACN180">
        <v>1203.9077</v>
      </c>
      <c r="ACO180">
        <v>0</v>
      </c>
      <c r="ACP180">
        <v>2279.4049</v>
      </c>
      <c r="ACQ180">
        <v>5150.5983999999999</v>
      </c>
      <c r="ACR180">
        <v>6095.9435999999996</v>
      </c>
      <c r="ACS180">
        <v>0</v>
      </c>
      <c r="ACT180">
        <v>1286.4875999999999</v>
      </c>
      <c r="ACU180">
        <v>0</v>
      </c>
      <c r="ACV180">
        <v>8625.0984000000008</v>
      </c>
      <c r="ACW180">
        <v>0</v>
      </c>
      <c r="ACX180">
        <v>0</v>
      </c>
      <c r="ACY180">
        <v>6029.2786999999998</v>
      </c>
      <c r="ACZ180">
        <v>0</v>
      </c>
      <c r="ADA180">
        <v>1834.0301999999999</v>
      </c>
      <c r="ADB180">
        <v>1362.0397</v>
      </c>
      <c r="ADC180">
        <v>2520.1325999999999</v>
      </c>
      <c r="ADD180">
        <v>4807.5821999999998</v>
      </c>
      <c r="ADE180">
        <v>2179.4357</v>
      </c>
      <c r="ADF180">
        <v>0</v>
      </c>
      <c r="ADG180">
        <v>4636.4186</v>
      </c>
      <c r="ADH180">
        <v>0</v>
      </c>
      <c r="ADI180">
        <v>5372.7213000000002</v>
      </c>
      <c r="ADJ180">
        <v>1717.2718</v>
      </c>
      <c r="ADK180">
        <v>7560.5730999999996</v>
      </c>
      <c r="ADL180">
        <v>2322.6851999999999</v>
      </c>
      <c r="ADM180">
        <v>0</v>
      </c>
      <c r="ADN180">
        <v>6620.8254999999999</v>
      </c>
      <c r="ADO180">
        <v>0</v>
      </c>
      <c r="ADP180">
        <v>6607.9210000000003</v>
      </c>
      <c r="ADQ180">
        <v>29906.651699999999</v>
      </c>
      <c r="ADR180">
        <v>2025.3705</v>
      </c>
      <c r="ADS180">
        <v>1771.3494000000001</v>
      </c>
      <c r="ADT180">
        <v>0</v>
      </c>
      <c r="ADU180">
        <v>2060.4140000000002</v>
      </c>
      <c r="ADV180">
        <v>2232.3263999999999</v>
      </c>
      <c r="ADW180">
        <v>9986.1476000000002</v>
      </c>
      <c r="ADX180">
        <v>1858.3886</v>
      </c>
      <c r="ADY180">
        <v>3755.4281000000001</v>
      </c>
      <c r="ADZ180">
        <v>3174.422</v>
      </c>
      <c r="AEA180">
        <v>2790.3822</v>
      </c>
      <c r="AEB180">
        <v>5987.6539000000002</v>
      </c>
      <c r="AEC180">
        <v>4248.2669999999998</v>
      </c>
      <c r="AED180">
        <v>8023.8927000000003</v>
      </c>
      <c r="AEE180">
        <v>3882.4969999999998</v>
      </c>
      <c r="AEF180">
        <v>7984.1746000000003</v>
      </c>
      <c r="AEG180">
        <v>2214.4758000000002</v>
      </c>
      <c r="AEH180">
        <v>49711.899299999997</v>
      </c>
      <c r="AEI180">
        <v>1887.7879</v>
      </c>
      <c r="AEJ180">
        <v>4358.4237999999996</v>
      </c>
      <c r="AEK180">
        <v>6995.8845000000001</v>
      </c>
      <c r="AEL180">
        <v>1465.2953</v>
      </c>
      <c r="AEM180">
        <v>4154.3850000000002</v>
      </c>
      <c r="AEN180">
        <v>4355.7605999999996</v>
      </c>
      <c r="AEO180">
        <v>4146.3108000000002</v>
      </c>
      <c r="AEP180">
        <v>5937.4017999999996</v>
      </c>
      <c r="AEQ180">
        <v>6624.1547</v>
      </c>
      <c r="AER180">
        <v>2997.6377000000002</v>
      </c>
      <c r="AES180">
        <v>12709.778399999999</v>
      </c>
      <c r="AET180">
        <v>3090.5536999999999</v>
      </c>
      <c r="AEU180">
        <v>2110.2069999999999</v>
      </c>
      <c r="AEV180">
        <v>6367.7210999999998</v>
      </c>
      <c r="AEW180">
        <v>6706.4215999999997</v>
      </c>
      <c r="AEX180">
        <v>4706.9381000000003</v>
      </c>
      <c r="AEY180">
        <v>3636.1343000000002</v>
      </c>
      <c r="AEZ180">
        <v>8588.5838000000003</v>
      </c>
      <c r="AFA180">
        <v>4542.3375999999998</v>
      </c>
      <c r="AFB180">
        <v>3866.3505</v>
      </c>
      <c r="AFC180">
        <v>3282.9261000000001</v>
      </c>
      <c r="AFD180">
        <v>7658.4772000000003</v>
      </c>
      <c r="AFE180">
        <v>6852.8819000000003</v>
      </c>
      <c r="AFF180">
        <v>3577.5407</v>
      </c>
      <c r="AFG180">
        <v>2481.3631999999998</v>
      </c>
      <c r="AFH180">
        <v>1846.8949</v>
      </c>
      <c r="AFI180">
        <v>5461.9351999999999</v>
      </c>
      <c r="AFJ180">
        <v>1356.9427000000001</v>
      </c>
      <c r="AFK180">
        <v>1345.1192000000001</v>
      </c>
      <c r="AFL180">
        <v>3707.0365000000002</v>
      </c>
      <c r="AFM180">
        <v>2220.8521999999998</v>
      </c>
      <c r="AFN180">
        <v>2707.7471</v>
      </c>
      <c r="AFO180">
        <v>1533.8158000000001</v>
      </c>
      <c r="AFP180">
        <v>1668.2393</v>
      </c>
      <c r="AFQ180">
        <v>2521.1563999999998</v>
      </c>
      <c r="AFR180">
        <v>2189.2239</v>
      </c>
      <c r="AFS180">
        <v>3777.2303999999999</v>
      </c>
      <c r="AFT180">
        <v>2905.8629999999998</v>
      </c>
      <c r="AFU180">
        <v>2586.6831999999999</v>
      </c>
      <c r="AFV180">
        <v>1928.3893</v>
      </c>
      <c r="AFW180">
        <v>1916.0126</v>
      </c>
      <c r="AFX180">
        <v>2447.0239000000001</v>
      </c>
      <c r="AFY180">
        <v>1865.2347</v>
      </c>
      <c r="AFZ180">
        <v>2224.6929</v>
      </c>
      <c r="AGA180">
        <v>2775.3746000000001</v>
      </c>
      <c r="AGB180">
        <v>1725.4155000000001</v>
      </c>
      <c r="AGC180">
        <v>5437.7978999999996</v>
      </c>
      <c r="AGD180">
        <v>2858.4956000000002</v>
      </c>
      <c r="AGE180">
        <v>2476.4238999999998</v>
      </c>
      <c r="AGF180">
        <v>964.04639999999995</v>
      </c>
      <c r="AGG180">
        <v>3416.4748</v>
      </c>
      <c r="AGH180">
        <v>6646.1592000000001</v>
      </c>
      <c r="AGI180">
        <v>6778.1256000000003</v>
      </c>
      <c r="AGJ180">
        <v>0</v>
      </c>
      <c r="AGK180">
        <v>1356.1180999999999</v>
      </c>
      <c r="AGL180">
        <v>0</v>
      </c>
      <c r="AGM180">
        <v>10566.685100000001</v>
      </c>
      <c r="AGN180">
        <v>0</v>
      </c>
      <c r="AGO180">
        <v>0</v>
      </c>
      <c r="AGP180">
        <v>6446.5059000000001</v>
      </c>
      <c r="AGQ180">
        <v>0</v>
      </c>
      <c r="AGR180">
        <v>2231.319</v>
      </c>
      <c r="AGS180">
        <v>1777.8371999999999</v>
      </c>
      <c r="AGT180">
        <v>3225.3687</v>
      </c>
      <c r="AGU180">
        <v>5639.4684999999999</v>
      </c>
      <c r="AGV180">
        <v>3250.2698</v>
      </c>
      <c r="AGW180">
        <v>0</v>
      </c>
      <c r="AGX180">
        <v>5660.9269999999997</v>
      </c>
      <c r="AGY180">
        <v>0</v>
      </c>
      <c r="AGZ180">
        <v>6017.3</v>
      </c>
      <c r="AHA180">
        <v>1997.7962</v>
      </c>
      <c r="AHB180">
        <v>10518.7703</v>
      </c>
      <c r="AHC180">
        <v>2758.9342000000001</v>
      </c>
      <c r="AHD180">
        <v>0</v>
      </c>
      <c r="AHE180">
        <v>7701.1279999999997</v>
      </c>
      <c r="AHF180">
        <v>0</v>
      </c>
      <c r="AHG180">
        <v>7807.4634999999998</v>
      </c>
      <c r="AHH180">
        <v>47008.415200000003</v>
      </c>
      <c r="AHI180">
        <v>2479.1016</v>
      </c>
      <c r="AHJ180">
        <v>2031.2714000000001</v>
      </c>
      <c r="AHK180">
        <v>0</v>
      </c>
      <c r="AHL180">
        <v>2692.3006</v>
      </c>
      <c r="AHM180">
        <v>3163.2993000000001</v>
      </c>
      <c r="AHN180">
        <v>11686.8593</v>
      </c>
      <c r="AHO180">
        <v>2492.8317000000002</v>
      </c>
      <c r="AHP180">
        <v>4544.9227000000001</v>
      </c>
      <c r="AHQ180">
        <v>3540.4196000000002</v>
      </c>
      <c r="AHR180">
        <v>2959.1347000000001</v>
      </c>
      <c r="AHS180">
        <v>1696.7473</v>
      </c>
      <c r="AHT180">
        <v>7377.7816000000003</v>
      </c>
      <c r="AHU180">
        <v>13177.9897</v>
      </c>
      <c r="AHV180">
        <v>5163.1175999999996</v>
      </c>
      <c r="AHW180">
        <v>4363.4862000000003</v>
      </c>
      <c r="AHX180">
        <v>6982.2758000000003</v>
      </c>
      <c r="AHY180">
        <v>1454.2628999999999</v>
      </c>
      <c r="AHZ180">
        <v>1515.7136</v>
      </c>
      <c r="AIA180">
        <v>1346.9332999999999</v>
      </c>
      <c r="AIB180">
        <v>2564.3083000000001</v>
      </c>
      <c r="AIC180">
        <v>5062.0032000000001</v>
      </c>
      <c r="AID180">
        <v>1237.0373</v>
      </c>
      <c r="AIE180">
        <v>6349.7349000000004</v>
      </c>
      <c r="AIF180">
        <v>6382.7777999999998</v>
      </c>
      <c r="AIG180">
        <v>3479.0970000000002</v>
      </c>
      <c r="AIH180">
        <v>4371.7891</v>
      </c>
      <c r="AII180">
        <v>2501.1457999999998</v>
      </c>
      <c r="AIJ180">
        <v>3691.0174999999999</v>
      </c>
      <c r="AIK180">
        <v>3570.0978</v>
      </c>
      <c r="AIL180">
        <v>4082.6199000000001</v>
      </c>
      <c r="AIM180">
        <v>19404.739099999999</v>
      </c>
      <c r="AIN180">
        <v>8998.0897000000004</v>
      </c>
      <c r="AIO180">
        <v>6896.3903</v>
      </c>
      <c r="AIP180">
        <v>4425.5555000000004</v>
      </c>
      <c r="AIQ180">
        <v>3345.3301999999999</v>
      </c>
      <c r="AIR180">
        <v>3485.3858</v>
      </c>
      <c r="AIS180">
        <v>2188.8557000000001</v>
      </c>
      <c r="AIT180">
        <v>3488.9693000000002</v>
      </c>
      <c r="AIU180">
        <v>5238.0011999999997</v>
      </c>
      <c r="AIV180">
        <v>5964.3613999999998</v>
      </c>
      <c r="AIW180">
        <v>5587.9387999999999</v>
      </c>
      <c r="AIX180">
        <v>4876.5640000000003</v>
      </c>
      <c r="AIY180">
        <v>1927.6161999999999</v>
      </c>
      <c r="AIZ180">
        <v>2696.9845999999998</v>
      </c>
      <c r="AJA180">
        <v>3270.982</v>
      </c>
      <c r="AJB180">
        <v>12175.1981</v>
      </c>
      <c r="AJC180">
        <v>4255.9912000000004</v>
      </c>
      <c r="AJD180">
        <v>16575.978800000001</v>
      </c>
      <c r="AJE180">
        <v>1790.1812</v>
      </c>
      <c r="AJF180">
        <v>1831.3998999999999</v>
      </c>
      <c r="AJG180">
        <v>1565.4182000000001</v>
      </c>
      <c r="AJH180">
        <v>6460.8086999999996</v>
      </c>
      <c r="AJI180">
        <v>6278.1626999999999</v>
      </c>
      <c r="AJJ180">
        <v>4364.0789000000004</v>
      </c>
      <c r="AJK180">
        <v>5311.7835999999998</v>
      </c>
      <c r="AJL180">
        <v>2585.6396</v>
      </c>
      <c r="AJM180">
        <v>4793.2569999999996</v>
      </c>
      <c r="AJN180">
        <v>4747.0937999999996</v>
      </c>
      <c r="AJO180">
        <v>4963.8323</v>
      </c>
      <c r="AJP180">
        <v>3802.7667000000001</v>
      </c>
      <c r="AJQ180">
        <v>9989.8271999999997</v>
      </c>
      <c r="AJR180">
        <v>3620.8836999999999</v>
      </c>
      <c r="AJS180">
        <v>7785.8828999999996</v>
      </c>
      <c r="AJT180">
        <v>3481.7786000000001</v>
      </c>
      <c r="AJU180">
        <v>4870.9021000000002</v>
      </c>
      <c r="AJV180">
        <v>4427.0944</v>
      </c>
      <c r="AJW180">
        <v>3910.2249999999999</v>
      </c>
      <c r="AJX180">
        <v>11969.4643</v>
      </c>
      <c r="AJY180">
        <v>10888.2691</v>
      </c>
      <c r="AJZ180">
        <v>6126.1293999999998</v>
      </c>
      <c r="AKA180">
        <v>5348.6423000000004</v>
      </c>
      <c r="AKB180">
        <v>2530.8081000000002</v>
      </c>
      <c r="AKC180">
        <v>3225.9609999999998</v>
      </c>
      <c r="AKD180">
        <v>1583.6623</v>
      </c>
      <c r="AKE180">
        <v>12287.903399999999</v>
      </c>
      <c r="AKF180">
        <v>4759.5198</v>
      </c>
      <c r="AKG180">
        <v>16081.1041</v>
      </c>
      <c r="AKH180">
        <v>4014.7554</v>
      </c>
      <c r="AKI180">
        <v>4446.5461999999998</v>
      </c>
      <c r="AKJ180">
        <v>6369.2911000000004</v>
      </c>
      <c r="AKK180">
        <v>10577.6924</v>
      </c>
      <c r="AKL180">
        <v>6821.3995999999997</v>
      </c>
      <c r="AKM180">
        <v>9423.2541000000001</v>
      </c>
      <c r="AKN180">
        <v>7468.1563999999998</v>
      </c>
      <c r="AKO180">
        <v>8626.1965</v>
      </c>
      <c r="AKP180">
        <v>13775.069600000001</v>
      </c>
      <c r="AKQ180">
        <v>1952.5963999999999</v>
      </c>
      <c r="AKR180">
        <v>6445.2623999999996</v>
      </c>
      <c r="AKS180">
        <v>6998.9853999999996</v>
      </c>
      <c r="AKT180">
        <v>6954.5236000000004</v>
      </c>
      <c r="AKU180">
        <v>16537.171999999999</v>
      </c>
      <c r="AKV180">
        <v>15484.4233</v>
      </c>
      <c r="AKW180">
        <v>3758.7467000000001</v>
      </c>
      <c r="AKX180">
        <v>9097.0418000000009</v>
      </c>
      <c r="AKY180">
        <v>5017.6412</v>
      </c>
      <c r="AKZ180">
        <v>3220.9544999999998</v>
      </c>
      <c r="ALA180">
        <v>2150.0868</v>
      </c>
      <c r="ALB180">
        <v>9625.6386000000002</v>
      </c>
      <c r="ALC180">
        <v>6761.6016</v>
      </c>
      <c r="ALD180">
        <v>11910.833699999999</v>
      </c>
      <c r="ALE180">
        <v>5628.0689000000002</v>
      </c>
      <c r="ALF180">
        <v>9704.6869000000006</v>
      </c>
      <c r="ALG180">
        <v>13009.048000000001</v>
      </c>
      <c r="ALH180">
        <v>2248.5814999999998</v>
      </c>
      <c r="ALI180">
        <v>9548.5352999999996</v>
      </c>
      <c r="ALJ180">
        <v>16706.506000000001</v>
      </c>
      <c r="ALK180">
        <v>13709.099200000001</v>
      </c>
      <c r="ALL180">
        <v>9607.4730999999992</v>
      </c>
      <c r="ALM180">
        <v>19159.9817</v>
      </c>
      <c r="ALN180">
        <v>14524.5252</v>
      </c>
      <c r="ALO180">
        <v>1944.9792</v>
      </c>
      <c r="ALP180">
        <v>8877.7340999999997</v>
      </c>
      <c r="ALQ180">
        <v>5526.1138000000001</v>
      </c>
      <c r="ALR180">
        <v>1285.4507000000001</v>
      </c>
      <c r="ALS180">
        <v>7375.3622999999998</v>
      </c>
      <c r="ALT180">
        <v>15220.3117</v>
      </c>
      <c r="ALU180">
        <v>6207.9826000000003</v>
      </c>
      <c r="ALV180">
        <v>8229.5218999999997</v>
      </c>
      <c r="ALW180">
        <v>4643.5276000000003</v>
      </c>
      <c r="ALX180">
        <v>10672.833000000001</v>
      </c>
      <c r="ALY180">
        <v>6954.2574999999997</v>
      </c>
      <c r="ALZ180">
        <v>10330.1414</v>
      </c>
      <c r="AMA180">
        <v>10929.734</v>
      </c>
      <c r="AMB180">
        <v>11764.4388</v>
      </c>
      <c r="AMC180">
        <v>5871.8716000000004</v>
      </c>
      <c r="AMD180">
        <v>16692.607599999999</v>
      </c>
      <c r="AME180">
        <v>2085.6392999999998</v>
      </c>
      <c r="AMF180">
        <v>3286.6990000000001</v>
      </c>
      <c r="AMG180">
        <v>4142.3190000000004</v>
      </c>
      <c r="AMH180">
        <v>4358.6084000000001</v>
      </c>
      <c r="AMI180">
        <v>2551.0771</v>
      </c>
      <c r="AMJ180">
        <v>2208.9135999999999</v>
      </c>
      <c r="AMK180">
        <v>2085.2619</v>
      </c>
      <c r="AML180">
        <v>2693.9868000000001</v>
      </c>
      <c r="AMM180">
        <v>3490.6671999999999</v>
      </c>
      <c r="AMN180">
        <v>3248.3694</v>
      </c>
      <c r="AMO180">
        <v>4111.9050999999999</v>
      </c>
      <c r="AMP180">
        <v>27103.257099999999</v>
      </c>
      <c r="AMQ180">
        <v>7200.1588000000002</v>
      </c>
      <c r="AMR180">
        <v>6653.5721999999996</v>
      </c>
      <c r="AMS180">
        <v>3853.6813000000002</v>
      </c>
      <c r="AMT180">
        <v>1834.7354</v>
      </c>
      <c r="AMU180">
        <v>3341.1803</v>
      </c>
      <c r="AMV180">
        <v>3749.2365</v>
      </c>
      <c r="AMW180">
        <v>4043.0455000000002</v>
      </c>
      <c r="AMX180">
        <v>11074.5908</v>
      </c>
      <c r="AMY180">
        <v>5477.3464000000004</v>
      </c>
      <c r="AMZ180">
        <v>11324.5782</v>
      </c>
      <c r="ANA180">
        <v>4320.7281000000003</v>
      </c>
      <c r="ANB180">
        <v>4536.07</v>
      </c>
      <c r="ANC180">
        <v>1421.8316</v>
      </c>
      <c r="AND180">
        <v>11495.9475</v>
      </c>
      <c r="ANE180">
        <v>11022.328</v>
      </c>
      <c r="ANF180">
        <v>7661.7565999999997</v>
      </c>
      <c r="ANG180">
        <v>10505.1553</v>
      </c>
      <c r="ANH180">
        <v>11085.175999999999</v>
      </c>
      <c r="ANI180">
        <v>17692.427199999998</v>
      </c>
      <c r="ANJ180">
        <v>54420.5674</v>
      </c>
      <c r="ANK180">
        <v>10606.2567</v>
      </c>
      <c r="ANL180">
        <v>7871.7830000000004</v>
      </c>
      <c r="ANM180">
        <v>23293.616099999999</v>
      </c>
      <c r="ANN180">
        <v>11497.291499999999</v>
      </c>
      <c r="ANO180">
        <v>6534.1747999999998</v>
      </c>
      <c r="ANP180">
        <v>2957.1869000000002</v>
      </c>
      <c r="ANQ180">
        <v>2272.2737999999999</v>
      </c>
      <c r="ANR180">
        <v>2729.0798</v>
      </c>
      <c r="ANS180">
        <v>1919.2596000000001</v>
      </c>
      <c r="ANT180">
        <v>1661.028</v>
      </c>
      <c r="ANU180">
        <v>2754.5086999999999</v>
      </c>
      <c r="ANV180">
        <v>2766.9373000000001</v>
      </c>
      <c r="ANW180">
        <v>1556.5735999999999</v>
      </c>
      <c r="ANX180">
        <v>2470.5688</v>
      </c>
      <c r="ANY180">
        <v>2513.2746000000002</v>
      </c>
      <c r="ANZ180">
        <v>2911.9517999999998</v>
      </c>
      <c r="AOA180">
        <v>21359.955699999999</v>
      </c>
      <c r="AOB180">
        <v>6174.2641000000003</v>
      </c>
      <c r="AOC180">
        <v>4501.7281000000003</v>
      </c>
      <c r="AOD180">
        <v>3327.4596000000001</v>
      </c>
      <c r="AOE180">
        <v>1548.4656</v>
      </c>
      <c r="AOF180">
        <v>2084.8469</v>
      </c>
      <c r="AOG180">
        <v>2433.3604999999998</v>
      </c>
      <c r="AOH180">
        <v>2711.0248000000001</v>
      </c>
      <c r="AOI180">
        <v>8035.6792999999998</v>
      </c>
      <c r="AOJ180">
        <v>3740.4913000000001</v>
      </c>
      <c r="AOK180">
        <v>8995.8816999999999</v>
      </c>
      <c r="AOL180">
        <v>3401.2348999999999</v>
      </c>
      <c r="AOM180">
        <v>4092.2348999999999</v>
      </c>
      <c r="AON180">
        <v>1285.1329000000001</v>
      </c>
      <c r="AOO180">
        <v>7811.9462999999996</v>
      </c>
      <c r="AOP180">
        <v>6623.4823999999999</v>
      </c>
      <c r="AOQ180">
        <v>4658.1175000000003</v>
      </c>
      <c r="AOR180">
        <v>7191.1031000000003</v>
      </c>
      <c r="AOS180">
        <v>7128.6553000000004</v>
      </c>
      <c r="AOT180">
        <v>11369.6482</v>
      </c>
      <c r="AOU180">
        <v>40787.250999999997</v>
      </c>
      <c r="AOV180">
        <v>8043.8275999999996</v>
      </c>
      <c r="AOW180">
        <v>4724.9871000000003</v>
      </c>
      <c r="AOX180">
        <v>17896.2487</v>
      </c>
      <c r="AOY180">
        <v>9942.2351999999992</v>
      </c>
      <c r="AOZ180">
        <v>4067.9083999999998</v>
      </c>
      <c r="APA180">
        <v>2514.1052</v>
      </c>
      <c r="APB180">
        <v>1914.4374</v>
      </c>
      <c r="APC180">
        <v>2339.5394000000001</v>
      </c>
      <c r="APD180">
        <v>1548.2849000000001</v>
      </c>
      <c r="APE180">
        <v>1566.3335</v>
      </c>
      <c r="APF180">
        <v>2368.2912000000001</v>
      </c>
      <c r="APG180">
        <v>2524.2511</v>
      </c>
      <c r="APH180">
        <v>1895.116</v>
      </c>
      <c r="API180">
        <v>7182.7143999999998</v>
      </c>
      <c r="APJ180">
        <v>12601.3717</v>
      </c>
      <c r="APK180">
        <v>4167.4407000000001</v>
      </c>
      <c r="APL180">
        <v>3334.5648999999999</v>
      </c>
      <c r="APM180">
        <v>5062.8387000000002</v>
      </c>
      <c r="APN180">
        <v>5809.8786</v>
      </c>
      <c r="APO180">
        <v>5429.4336000000003</v>
      </c>
      <c r="APP180">
        <v>4702.0933000000005</v>
      </c>
      <c r="APQ180">
        <v>8621.9693000000007</v>
      </c>
      <c r="APR180">
        <v>5489.0703999999996</v>
      </c>
      <c r="APS180">
        <v>12232.351500000001</v>
      </c>
      <c r="APT180">
        <v>10693.0298</v>
      </c>
      <c r="APU180">
        <v>10112.6474</v>
      </c>
      <c r="APV180">
        <v>6519.9872999999998</v>
      </c>
      <c r="APW180">
        <v>4185.7293</v>
      </c>
      <c r="APX180">
        <v>8061.3134</v>
      </c>
      <c r="APY180">
        <v>6531.6360999999997</v>
      </c>
      <c r="APZ180">
        <v>1694.9109000000001</v>
      </c>
      <c r="AQA180">
        <v>12733.369000000001</v>
      </c>
      <c r="AQB180">
        <v>10743.6278</v>
      </c>
      <c r="AQC180">
        <v>7717.7175999999999</v>
      </c>
      <c r="AQD180">
        <v>9884.5877999999993</v>
      </c>
      <c r="AQE180">
        <v>5035.5114000000003</v>
      </c>
      <c r="AQF180">
        <v>4599.6653999999999</v>
      </c>
      <c r="AQG180">
        <v>4767.4291999999996</v>
      </c>
      <c r="AQH180">
        <v>4389.0092000000004</v>
      </c>
      <c r="AQI180">
        <v>5647.2195000000002</v>
      </c>
      <c r="AQJ180">
        <v>3449.0735</v>
      </c>
      <c r="AQK180">
        <v>4205.2655999999997</v>
      </c>
      <c r="AQL180">
        <v>15083.087799999999</v>
      </c>
      <c r="AQM180">
        <v>16686.8714</v>
      </c>
      <c r="AQN180">
        <v>3007.5688</v>
      </c>
      <c r="AQO180">
        <v>5165.3209999999999</v>
      </c>
      <c r="AQP180">
        <v>5128.9597000000003</v>
      </c>
      <c r="AQQ180">
        <v>5922.2978999999996</v>
      </c>
      <c r="AQR180">
        <v>22818.788799999998</v>
      </c>
      <c r="AQS180">
        <v>13423.8923</v>
      </c>
      <c r="AQT180">
        <v>7274.3162000000002</v>
      </c>
      <c r="AQU180">
        <v>6669.1171000000004</v>
      </c>
      <c r="AQV180">
        <v>5697.7538999999997</v>
      </c>
      <c r="AQW180">
        <v>3483.1260000000002</v>
      </c>
      <c r="AQX180">
        <v>8253.7171999999991</v>
      </c>
      <c r="AQY180">
        <v>7852.6876000000002</v>
      </c>
      <c r="AQZ180">
        <v>7817.1196</v>
      </c>
      <c r="ARA180">
        <v>8108.3671000000004</v>
      </c>
      <c r="ARB180">
        <v>2249.2049999999999</v>
      </c>
      <c r="ARC180">
        <v>6940.6947</v>
      </c>
      <c r="ARD180">
        <v>7999.8501999999999</v>
      </c>
      <c r="ARE180">
        <v>2362.1392999999998</v>
      </c>
      <c r="ARF180">
        <v>3136.6507000000001</v>
      </c>
      <c r="ARG180">
        <v>11873.7207</v>
      </c>
      <c r="ARH180">
        <v>21499.845399999998</v>
      </c>
      <c r="ARI180">
        <v>22654.904299999998</v>
      </c>
      <c r="ARJ180">
        <v>12448.9516</v>
      </c>
      <c r="ARK180">
        <v>10071.555700000001</v>
      </c>
      <c r="ARL180">
        <v>7575.8274000000001</v>
      </c>
      <c r="ARM180">
        <v>6513.5752000000002</v>
      </c>
      <c r="ARN180">
        <v>7501.3648999999996</v>
      </c>
      <c r="ARO180">
        <v>1312.7402999999999</v>
      </c>
      <c r="ARP180">
        <v>6767.0915000000005</v>
      </c>
      <c r="ARQ180">
        <v>12082.3994</v>
      </c>
      <c r="ARR180">
        <v>7845.8982999999998</v>
      </c>
      <c r="ARS180">
        <v>8990.1767999999993</v>
      </c>
      <c r="ART180">
        <v>3416.5356999999999</v>
      </c>
      <c r="ARU180">
        <v>7338.3152</v>
      </c>
      <c r="ARV180">
        <v>5269.9040000000005</v>
      </c>
      <c r="ARW180">
        <v>9086.7500999999993</v>
      </c>
      <c r="ARX180">
        <v>3813.9205000000002</v>
      </c>
      <c r="ARY180">
        <v>2307.5351999999998</v>
      </c>
      <c r="ARZ180">
        <v>3993.0091000000002</v>
      </c>
      <c r="ASA180">
        <v>2963.1460999999999</v>
      </c>
      <c r="ASB180">
        <v>5358.6738999999998</v>
      </c>
      <c r="ASC180">
        <v>15875.053</v>
      </c>
      <c r="ASD180">
        <v>4256.1000999999997</v>
      </c>
      <c r="ASE180">
        <v>9509.5768000000007</v>
      </c>
      <c r="ASF180">
        <v>44710.246899999998</v>
      </c>
      <c r="ASG180">
        <v>3351.2883000000002</v>
      </c>
      <c r="ASH180">
        <v>6267.5325999999995</v>
      </c>
      <c r="ASI180">
        <v>5898.9456</v>
      </c>
      <c r="ASJ180">
        <v>6686.3347999999996</v>
      </c>
      <c r="ASK180">
        <v>856.00360000000001</v>
      </c>
      <c r="ASL180">
        <v>10347.5566</v>
      </c>
      <c r="ASM180">
        <v>4765.5942999999997</v>
      </c>
      <c r="ASN180">
        <v>3332.0949999999998</v>
      </c>
      <c r="ASO180">
        <v>2208.1747999999998</v>
      </c>
      <c r="ASP180">
        <v>16234.3217</v>
      </c>
      <c r="ASQ180">
        <v>2780.1993000000002</v>
      </c>
      <c r="ASR180">
        <v>4021.8049000000001</v>
      </c>
      <c r="ASS180">
        <v>4552.4606000000003</v>
      </c>
      <c r="AST180">
        <v>4653.3959999999997</v>
      </c>
      <c r="ASU180">
        <v>3229.5509999999999</v>
      </c>
      <c r="ASV180">
        <v>1688.104</v>
      </c>
      <c r="ASW180">
        <v>14076.4619</v>
      </c>
      <c r="ASX180">
        <v>12796.2176</v>
      </c>
      <c r="ASY180">
        <v>10215.9208</v>
      </c>
      <c r="ASZ180">
        <v>12100.210800000001</v>
      </c>
      <c r="ATA180">
        <v>5465.9485999999997</v>
      </c>
      <c r="ATB180">
        <v>6318.7209999999995</v>
      </c>
      <c r="ATC180">
        <v>6722.4570000000003</v>
      </c>
      <c r="ATD180">
        <v>6734.9363999999996</v>
      </c>
      <c r="ATE180">
        <v>7217.26</v>
      </c>
      <c r="ATF180">
        <v>1685.4175</v>
      </c>
      <c r="ATG180">
        <v>5431.8162000000002</v>
      </c>
      <c r="ATH180">
        <v>7087.5962</v>
      </c>
      <c r="ATI180">
        <v>2109.4829</v>
      </c>
      <c r="ATJ180">
        <v>2697.0666000000001</v>
      </c>
      <c r="ATK180">
        <v>10234.0872</v>
      </c>
      <c r="ATL180">
        <v>17634.550200000001</v>
      </c>
      <c r="ATM180">
        <v>21264.7981</v>
      </c>
      <c r="ATN180">
        <v>10930.953600000001</v>
      </c>
      <c r="ATO180">
        <v>7087.1165000000001</v>
      </c>
      <c r="ATP180">
        <v>5872.0962</v>
      </c>
      <c r="ATQ180">
        <v>6988.1661999999997</v>
      </c>
      <c r="ATR180">
        <v>1015.761</v>
      </c>
      <c r="ATS180">
        <v>5783.1005999999998</v>
      </c>
      <c r="ATT180">
        <v>10493.6576</v>
      </c>
      <c r="ATU180">
        <v>7092.6785</v>
      </c>
      <c r="ATV180">
        <v>7535.7556999999997</v>
      </c>
      <c r="ATW180">
        <v>2676.5929000000001</v>
      </c>
      <c r="ATX180">
        <v>5832.8026</v>
      </c>
      <c r="ATY180">
        <v>4201.8062</v>
      </c>
      <c r="ATZ180">
        <v>7197.2749999999996</v>
      </c>
      <c r="AUA180">
        <v>3167.8652000000002</v>
      </c>
      <c r="AUB180">
        <v>1696.9391000000001</v>
      </c>
      <c r="AUC180">
        <v>2767.4389000000001</v>
      </c>
      <c r="AUD180">
        <v>2041.155</v>
      </c>
      <c r="AUE180">
        <v>4507.9417000000003</v>
      </c>
      <c r="AUF180">
        <v>14712.309300000001</v>
      </c>
      <c r="AUG180">
        <v>4018.6381999999999</v>
      </c>
      <c r="AUH180">
        <v>8399.1689000000006</v>
      </c>
      <c r="AUI180">
        <v>35765.5965</v>
      </c>
      <c r="AUJ180">
        <v>2915.9686000000002</v>
      </c>
      <c r="AUK180">
        <v>5651.4656000000004</v>
      </c>
      <c r="AUL180">
        <v>5470.1657999999998</v>
      </c>
      <c r="AUM180">
        <v>5931.3454000000002</v>
      </c>
      <c r="AUN180">
        <v>699.68600000000004</v>
      </c>
      <c r="AUO180">
        <v>9765.9513000000006</v>
      </c>
      <c r="AUP180">
        <v>4372.1496999999999</v>
      </c>
      <c r="AUQ180">
        <v>2990.3561</v>
      </c>
      <c r="AUR180">
        <v>1849.6433</v>
      </c>
      <c r="AUS180">
        <v>15096.198700000001</v>
      </c>
      <c r="AUT180">
        <v>2138.5041999999999</v>
      </c>
      <c r="AUU180">
        <v>3226.8287999999998</v>
      </c>
      <c r="AUV180">
        <v>4376.9947000000002</v>
      </c>
      <c r="AUW180">
        <v>4016.7116999999998</v>
      </c>
      <c r="AUX180">
        <v>2640.4848999999999</v>
      </c>
      <c r="AUY180">
        <v>1520.6986999999999</v>
      </c>
    </row>
    <row r="181" spans="1:1247" x14ac:dyDescent="0.2">
      <c r="A181" s="1">
        <v>44633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1696.9232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</row>
    <row r="182" spans="1:1247" x14ac:dyDescent="0.2">
      <c r="A182" s="1">
        <v>44634</v>
      </c>
      <c r="B182">
        <v>3223.5328</v>
      </c>
      <c r="C182">
        <v>3378.6819999999998</v>
      </c>
      <c r="D182">
        <v>273.39769999999999</v>
      </c>
      <c r="E182">
        <v>3007.0291999999999</v>
      </c>
      <c r="F182">
        <v>2626.6658000000002</v>
      </c>
      <c r="G182">
        <v>6186.6111000000001</v>
      </c>
      <c r="H182">
        <v>4413.3388000000004</v>
      </c>
      <c r="I182">
        <v>2546.6242999999999</v>
      </c>
      <c r="J182">
        <v>5878.7340999999997</v>
      </c>
      <c r="K182">
        <v>8898.1154000000006</v>
      </c>
      <c r="L182">
        <v>2818.0001999999999</v>
      </c>
      <c r="M182">
        <v>2851.8769000000002</v>
      </c>
      <c r="N182">
        <v>2723.7235999999998</v>
      </c>
      <c r="O182">
        <v>4527.8185999999996</v>
      </c>
      <c r="P182">
        <v>1041.6681000000001</v>
      </c>
      <c r="Q182">
        <v>1354.3195000000001</v>
      </c>
      <c r="R182">
        <v>937.52689999999996</v>
      </c>
      <c r="S182">
        <v>1679.8117999999999</v>
      </c>
      <c r="T182">
        <v>3286.0457999999999</v>
      </c>
      <c r="U182">
        <v>826.23540000000003</v>
      </c>
      <c r="V182">
        <v>4278.8374000000003</v>
      </c>
      <c r="W182">
        <v>3680.3658999999998</v>
      </c>
      <c r="X182">
        <v>2603.9796999999999</v>
      </c>
      <c r="Y182">
        <v>2708.6956</v>
      </c>
      <c r="Z182">
        <v>1590.6491000000001</v>
      </c>
      <c r="AA182">
        <v>2616.4168</v>
      </c>
      <c r="AB182">
        <v>2692.5889999999999</v>
      </c>
      <c r="AC182">
        <v>2934.5185999999999</v>
      </c>
      <c r="AD182">
        <v>15144.2469</v>
      </c>
      <c r="AE182">
        <v>7635.3438999999998</v>
      </c>
      <c r="AF182">
        <v>4443.5158000000001</v>
      </c>
      <c r="AG182">
        <v>3806.9097000000002</v>
      </c>
      <c r="AH182">
        <v>2858.0911999999998</v>
      </c>
      <c r="AI182">
        <v>2248.4796999999999</v>
      </c>
      <c r="AJ182">
        <v>1490.1791000000001</v>
      </c>
      <c r="AK182">
        <v>2247.3735999999999</v>
      </c>
      <c r="AL182">
        <v>3887.998</v>
      </c>
      <c r="AM182">
        <v>4844.8765999999996</v>
      </c>
      <c r="AN182">
        <v>4345.2667000000001</v>
      </c>
      <c r="AO182">
        <v>3498.8510000000001</v>
      </c>
      <c r="AP182">
        <v>1378.0987</v>
      </c>
      <c r="AQ182">
        <v>2238.7532000000001</v>
      </c>
      <c r="AR182">
        <v>2231.9101000000001</v>
      </c>
      <c r="AS182">
        <v>8721.2873999999993</v>
      </c>
      <c r="AT182">
        <v>2557.5183000000002</v>
      </c>
      <c r="AU182">
        <v>10208.0052</v>
      </c>
      <c r="AV182">
        <v>1202.4606000000001</v>
      </c>
      <c r="AW182">
        <v>1367.2364</v>
      </c>
      <c r="AX182">
        <v>1116.8239000000001</v>
      </c>
      <c r="AY182">
        <v>4522.6067000000003</v>
      </c>
      <c r="AZ182">
        <v>3853.0650000000001</v>
      </c>
      <c r="BA182">
        <v>3420.7840000000001</v>
      </c>
      <c r="BB182">
        <v>3532.4787999999999</v>
      </c>
      <c r="BC182">
        <v>1808.0935999999999</v>
      </c>
      <c r="BD182">
        <v>3001.9937</v>
      </c>
      <c r="BE182">
        <v>3587.3609999999999</v>
      </c>
      <c r="BF182">
        <v>3363.7011000000002</v>
      </c>
      <c r="BG182">
        <v>2775.7424000000001</v>
      </c>
      <c r="BH182">
        <v>8213.0462000000007</v>
      </c>
      <c r="BI182">
        <v>2671.4494</v>
      </c>
      <c r="BJ182">
        <v>5984.5312000000004</v>
      </c>
      <c r="BK182">
        <v>2516.34</v>
      </c>
      <c r="BL182">
        <v>3737.5513999999998</v>
      </c>
      <c r="BM182">
        <v>3375.4695999999999</v>
      </c>
      <c r="BN182">
        <v>2987.8148999999999</v>
      </c>
      <c r="BO182">
        <v>9530.4519</v>
      </c>
      <c r="BP182">
        <v>9151.9161000000004</v>
      </c>
      <c r="BQ182">
        <v>3958.8242</v>
      </c>
      <c r="BR182">
        <v>4609.4062999999996</v>
      </c>
      <c r="BS182">
        <v>2202.694</v>
      </c>
      <c r="BT182">
        <v>2252.3955999999998</v>
      </c>
      <c r="BU182">
        <v>1248.489</v>
      </c>
      <c r="BV182">
        <v>11373.043100000001</v>
      </c>
      <c r="BW182">
        <v>3484.4949000000001</v>
      </c>
      <c r="BX182">
        <v>11724.0915</v>
      </c>
      <c r="BY182">
        <v>2859.6536999999998</v>
      </c>
      <c r="BZ182">
        <v>3415.4951999999998</v>
      </c>
      <c r="CA182">
        <v>4931.5484999999999</v>
      </c>
      <c r="CB182">
        <v>9244.6571999999996</v>
      </c>
      <c r="CC182">
        <v>4366.9413000000004</v>
      </c>
      <c r="CD182">
        <v>7760.6288999999997</v>
      </c>
      <c r="CE182">
        <v>4977.6632</v>
      </c>
      <c r="CF182">
        <v>6758.8185999999996</v>
      </c>
      <c r="CG182">
        <v>11239.807699999999</v>
      </c>
      <c r="CH182">
        <v>1511.9674</v>
      </c>
      <c r="CI182">
        <v>5141.0222999999996</v>
      </c>
      <c r="CJ182">
        <v>5524.2653</v>
      </c>
      <c r="CK182">
        <v>5449.2689</v>
      </c>
      <c r="CL182">
        <v>13609.801100000001</v>
      </c>
      <c r="CM182">
        <v>13072.7305</v>
      </c>
      <c r="CN182">
        <v>2899.3094000000001</v>
      </c>
      <c r="CO182">
        <v>7933.2572</v>
      </c>
      <c r="CP182">
        <v>4310.2860000000001</v>
      </c>
      <c r="CQ182">
        <v>2200.7044000000001</v>
      </c>
      <c r="CR182">
        <v>1773.7868000000001</v>
      </c>
      <c r="CS182">
        <v>7680.5964999999997</v>
      </c>
      <c r="CT182">
        <v>5442.3123999999998</v>
      </c>
      <c r="CU182">
        <v>8250.3924000000006</v>
      </c>
      <c r="CV182">
        <v>4740.4429</v>
      </c>
      <c r="CW182">
        <v>7317.5183999999999</v>
      </c>
      <c r="CX182">
        <v>11183.5748</v>
      </c>
      <c r="CY182">
        <v>1980.5985000000001</v>
      </c>
      <c r="CZ182">
        <v>7353.7145</v>
      </c>
      <c r="DA182">
        <v>10444.9004</v>
      </c>
      <c r="DB182">
        <v>10079.519</v>
      </c>
      <c r="DC182">
        <v>7199.2350999999999</v>
      </c>
      <c r="DD182">
        <v>12689.9946</v>
      </c>
      <c r="DE182">
        <v>10515.723900000001</v>
      </c>
      <c r="DF182">
        <v>1786.0800999999999</v>
      </c>
      <c r="DG182">
        <v>6937.0564999999997</v>
      </c>
      <c r="DH182">
        <v>5105.9814999999999</v>
      </c>
      <c r="DI182">
        <v>774.02210000000002</v>
      </c>
      <c r="DJ182">
        <v>5744.5132000000003</v>
      </c>
      <c r="DK182">
        <v>10581.573200000001</v>
      </c>
      <c r="DL182">
        <v>5243.0406999999996</v>
      </c>
      <c r="DM182">
        <v>6246.7239</v>
      </c>
      <c r="DN182">
        <v>3913.4321</v>
      </c>
      <c r="DO182">
        <v>8094.1566000000003</v>
      </c>
      <c r="DP182">
        <v>5290.8869000000004</v>
      </c>
      <c r="DQ182">
        <v>8860.4822000000004</v>
      </c>
      <c r="DR182">
        <v>8914.9369000000006</v>
      </c>
      <c r="DS182">
        <v>9212.7116999999998</v>
      </c>
      <c r="DT182">
        <v>3167.4038</v>
      </c>
      <c r="DU182">
        <v>9978.7675999999992</v>
      </c>
      <c r="DV182">
        <v>1261.1771000000001</v>
      </c>
      <c r="DW182">
        <v>2049.4845</v>
      </c>
      <c r="DX182">
        <v>2831.0428000000002</v>
      </c>
      <c r="DY182">
        <v>2918.7483999999999</v>
      </c>
      <c r="DZ182">
        <v>2194.0239999999999</v>
      </c>
      <c r="EA182">
        <v>3280.6167999999998</v>
      </c>
      <c r="EB182">
        <v>1812.4623999999999</v>
      </c>
      <c r="EC182">
        <v>4174.7577000000001</v>
      </c>
      <c r="ED182">
        <v>5423.5388000000003</v>
      </c>
      <c r="EE182">
        <v>7351.0039999999999</v>
      </c>
      <c r="EF182">
        <v>7094.6806999999999</v>
      </c>
      <c r="EG182">
        <v>5410.5481</v>
      </c>
      <c r="EH182">
        <v>7333.3964999999998</v>
      </c>
      <c r="EI182">
        <v>1126.2819999999999</v>
      </c>
      <c r="EJ182">
        <v>1241.9566</v>
      </c>
      <c r="EK182">
        <v>1251.7706000000001</v>
      </c>
      <c r="EL182">
        <v>1235.1609000000001</v>
      </c>
      <c r="EM182">
        <v>1244.9212</v>
      </c>
      <c r="EN182">
        <v>1231.7753</v>
      </c>
      <c r="EO182">
        <v>1241.5088000000001</v>
      </c>
      <c r="EP182">
        <v>4038.6174999999998</v>
      </c>
      <c r="EQ182">
        <v>6766.6134000000002</v>
      </c>
      <c r="ER182">
        <v>6566.0599000000002</v>
      </c>
      <c r="ES182">
        <v>13538.8346</v>
      </c>
      <c r="ET182">
        <v>5068.0137999999997</v>
      </c>
      <c r="EU182">
        <v>9119.8541999999998</v>
      </c>
      <c r="EV182">
        <v>26917.180700000001</v>
      </c>
      <c r="EW182">
        <v>11399.933199999999</v>
      </c>
      <c r="EX182">
        <v>2112.5949000000001</v>
      </c>
      <c r="EY182">
        <v>7029.2376999999997</v>
      </c>
      <c r="EZ182">
        <v>8776.1466999999993</v>
      </c>
      <c r="FA182">
        <v>4357.3095999999996</v>
      </c>
      <c r="FB182">
        <v>10922.546399999999</v>
      </c>
      <c r="FC182">
        <v>27042.535599999999</v>
      </c>
      <c r="FD182">
        <v>4332.7945</v>
      </c>
      <c r="FE182">
        <v>5661.2507999999998</v>
      </c>
      <c r="FF182">
        <v>6183.8186999999998</v>
      </c>
      <c r="FG182">
        <v>3820.4720000000002</v>
      </c>
      <c r="FH182">
        <v>5719.3077000000003</v>
      </c>
      <c r="FI182">
        <v>8799.7242999999999</v>
      </c>
      <c r="FJ182">
        <v>6394.4040999999997</v>
      </c>
      <c r="FK182">
        <v>1829.9866999999999</v>
      </c>
      <c r="FL182">
        <v>2677.2993999999999</v>
      </c>
      <c r="FM182">
        <v>4811.3189000000002</v>
      </c>
      <c r="FN182">
        <v>2448.1284000000001</v>
      </c>
      <c r="FO182">
        <v>2780.2845000000002</v>
      </c>
      <c r="FP182">
        <v>5917.0065000000004</v>
      </c>
      <c r="FQ182">
        <v>4861.3356000000003</v>
      </c>
      <c r="FR182">
        <v>10116.331099999999</v>
      </c>
      <c r="FS182">
        <v>2333.2647000000002</v>
      </c>
      <c r="FT182">
        <v>7799.3090000000002</v>
      </c>
      <c r="FU182">
        <v>8977.4590000000007</v>
      </c>
      <c r="FV182">
        <v>10603.3087</v>
      </c>
      <c r="FW182">
        <v>6054.5123000000003</v>
      </c>
      <c r="FX182">
        <v>3365.7274000000002</v>
      </c>
      <c r="FY182">
        <v>4633.2857999999997</v>
      </c>
      <c r="FZ182">
        <v>1328.5199</v>
      </c>
      <c r="GA182">
        <v>6800.5946999999996</v>
      </c>
      <c r="GB182">
        <v>1465.1054999999999</v>
      </c>
      <c r="GC182">
        <v>5394.0153</v>
      </c>
      <c r="GD182">
        <v>5388.0958000000001</v>
      </c>
      <c r="GE182">
        <v>4059.3384999999998</v>
      </c>
      <c r="GF182">
        <v>4899.9411</v>
      </c>
      <c r="GG182">
        <v>6323.5779000000002</v>
      </c>
      <c r="GH182">
        <v>4531.6904000000004</v>
      </c>
      <c r="GI182">
        <v>5548.0104000000001</v>
      </c>
      <c r="GJ182">
        <v>1676.5969</v>
      </c>
      <c r="GK182">
        <v>3070.0745999999999</v>
      </c>
      <c r="GL182">
        <v>2865.0382</v>
      </c>
      <c r="GM182">
        <v>5760.7209999999995</v>
      </c>
      <c r="GN182">
        <v>27674.347699999998</v>
      </c>
      <c r="GO182">
        <v>11346.4203</v>
      </c>
      <c r="GP182">
        <v>5499.0607</v>
      </c>
      <c r="GQ182">
        <v>2378.6318000000001</v>
      </c>
      <c r="GR182">
        <v>2152.7529</v>
      </c>
      <c r="GS182">
        <v>2184.3233</v>
      </c>
      <c r="GT182">
        <v>5511.1364000000003</v>
      </c>
      <c r="GU182">
        <v>4486.0986999999996</v>
      </c>
      <c r="GV182">
        <v>4115.8702999999996</v>
      </c>
      <c r="GW182">
        <v>3804.2547</v>
      </c>
      <c r="GX182">
        <v>5009.3136000000004</v>
      </c>
      <c r="GY182">
        <v>3801.2161000000001</v>
      </c>
      <c r="GZ182">
        <v>1982.9880000000001</v>
      </c>
      <c r="HA182">
        <v>1722.1098</v>
      </c>
      <c r="HB182">
        <v>2308.5250000000001</v>
      </c>
      <c r="HC182">
        <v>3587.9458</v>
      </c>
      <c r="HD182">
        <v>3617.8442</v>
      </c>
      <c r="HE182">
        <v>5287.0600999999997</v>
      </c>
      <c r="HF182">
        <v>21133.497599999999</v>
      </c>
      <c r="HG182">
        <v>11010.4445</v>
      </c>
      <c r="HH182">
        <v>5213.2699000000002</v>
      </c>
      <c r="HI182">
        <v>4582.7019</v>
      </c>
      <c r="HJ182">
        <v>4009.0493000000001</v>
      </c>
      <c r="HK182">
        <v>2252.2914000000001</v>
      </c>
      <c r="HL182">
        <v>2352.3393000000001</v>
      </c>
      <c r="HM182">
        <v>2160.1988999999999</v>
      </c>
      <c r="HN182">
        <v>5012.4516999999996</v>
      </c>
      <c r="HO182">
        <v>3702.3573999999999</v>
      </c>
      <c r="HP182">
        <v>11427.9416</v>
      </c>
      <c r="HQ182">
        <v>1341.5409</v>
      </c>
      <c r="HR182">
        <v>3457.2793000000001</v>
      </c>
      <c r="HS182">
        <v>1533.3058000000001</v>
      </c>
      <c r="HT182">
        <v>5899.4134000000004</v>
      </c>
      <c r="HU182">
        <v>4574.5675000000001</v>
      </c>
      <c r="HV182">
        <v>6701.1859999999997</v>
      </c>
      <c r="HW182">
        <v>1843.5137</v>
      </c>
      <c r="HX182">
        <v>5806.0794999999998</v>
      </c>
      <c r="HY182">
        <v>6250.2794999999996</v>
      </c>
      <c r="HZ182">
        <v>1540.6975</v>
      </c>
      <c r="IA182">
        <v>1484.6596</v>
      </c>
      <c r="IB182">
        <v>1387.8571999999999</v>
      </c>
      <c r="IC182">
        <v>1257.7234000000001</v>
      </c>
      <c r="ID182">
        <v>1407.4362000000001</v>
      </c>
      <c r="IE182">
        <v>1461.6026999999999</v>
      </c>
      <c r="IF182">
        <v>6173.3121000000001</v>
      </c>
      <c r="IG182">
        <v>3287.2970999999998</v>
      </c>
      <c r="IH182">
        <v>3895.6432</v>
      </c>
      <c r="II182">
        <v>6543.1022999999996</v>
      </c>
      <c r="IJ182">
        <v>9631.0895</v>
      </c>
      <c r="IK182">
        <v>4669.7663000000002</v>
      </c>
      <c r="IL182">
        <v>7254.0787</v>
      </c>
      <c r="IM182">
        <v>5390.3689999999997</v>
      </c>
      <c r="IN182">
        <v>3617.6642000000002</v>
      </c>
      <c r="IO182">
        <v>5119.4529000000002</v>
      </c>
      <c r="IP182">
        <v>1531.6745000000001</v>
      </c>
      <c r="IQ182">
        <v>3059.4688000000001</v>
      </c>
      <c r="IR182">
        <v>3728.0527999999999</v>
      </c>
      <c r="IS182">
        <v>5526.9719999999998</v>
      </c>
      <c r="IT182">
        <v>1616.5654</v>
      </c>
      <c r="IU182">
        <v>2609.3420000000001</v>
      </c>
      <c r="IV182">
        <v>14461.469499999999</v>
      </c>
      <c r="IW182">
        <v>5618.0807000000004</v>
      </c>
      <c r="IX182">
        <v>2841.4807999999998</v>
      </c>
      <c r="IY182">
        <v>5521.3553000000002</v>
      </c>
      <c r="IZ182">
        <v>7490.8861999999999</v>
      </c>
      <c r="JA182">
        <v>12952.7611</v>
      </c>
      <c r="JB182">
        <v>4219.9008999999996</v>
      </c>
      <c r="JC182">
        <v>5098.4115000000002</v>
      </c>
      <c r="JD182">
        <v>2060.0455000000002</v>
      </c>
      <c r="JE182">
        <v>4065.9917999999998</v>
      </c>
      <c r="JF182">
        <v>4156.4362000000001</v>
      </c>
      <c r="JG182">
        <v>4598.4832999999999</v>
      </c>
      <c r="JH182">
        <v>18051.289199999999</v>
      </c>
      <c r="JI182">
        <v>11735.8526</v>
      </c>
      <c r="JJ182">
        <v>5017.5343000000003</v>
      </c>
      <c r="JK182">
        <v>5920.0113000000001</v>
      </c>
      <c r="JL182">
        <v>4998.0672999999997</v>
      </c>
      <c r="JM182">
        <v>2387.5014000000001</v>
      </c>
      <c r="JN182">
        <v>1904.394</v>
      </c>
      <c r="JO182">
        <v>12063.631799999999</v>
      </c>
      <c r="JP182">
        <v>15139.8279</v>
      </c>
      <c r="JQ182">
        <v>6833.8221999999996</v>
      </c>
      <c r="JR182">
        <v>7221.9777999999997</v>
      </c>
      <c r="JS182">
        <v>8225.3284999999996</v>
      </c>
      <c r="JT182">
        <v>2570.4472999999998</v>
      </c>
      <c r="JU182">
        <v>5148.1261000000004</v>
      </c>
      <c r="JV182">
        <v>1557.1406999999999</v>
      </c>
      <c r="JW182">
        <v>4403.8023000000003</v>
      </c>
      <c r="JX182">
        <v>7211.2934999999998</v>
      </c>
      <c r="JY182">
        <v>5741.1084000000001</v>
      </c>
      <c r="JZ182">
        <v>3545.6774</v>
      </c>
      <c r="KA182">
        <v>5189.8855999999996</v>
      </c>
      <c r="KB182">
        <v>2392.4944</v>
      </c>
      <c r="KC182">
        <v>9677.5077000000001</v>
      </c>
      <c r="KD182">
        <v>12221.499900000001</v>
      </c>
      <c r="KE182">
        <v>2961.7485000000001</v>
      </c>
      <c r="KF182">
        <v>2109.462</v>
      </c>
      <c r="KG182">
        <v>2207.2226999999998</v>
      </c>
      <c r="KH182">
        <v>1055.2499</v>
      </c>
      <c r="KI182">
        <v>1493.4863</v>
      </c>
      <c r="KJ182">
        <v>2587.6233000000002</v>
      </c>
      <c r="KK182">
        <v>2713.1368000000002</v>
      </c>
      <c r="KL182">
        <v>918.7663</v>
      </c>
      <c r="KM182">
        <v>1138.8761</v>
      </c>
      <c r="KN182">
        <v>1276.4576999999999</v>
      </c>
      <c r="KO182">
        <v>1147.7806</v>
      </c>
      <c r="KP182">
        <v>1064.097</v>
      </c>
      <c r="KQ182">
        <v>1607.876</v>
      </c>
      <c r="KR182">
        <v>1219.3181</v>
      </c>
      <c r="KS182">
        <v>1843.8097</v>
      </c>
      <c r="KT182">
        <v>1026.8492000000001</v>
      </c>
      <c r="KU182">
        <v>1864.4063000000001</v>
      </c>
      <c r="KV182">
        <v>695.19600000000003</v>
      </c>
      <c r="KW182">
        <v>778.35239999999999</v>
      </c>
      <c r="KX182">
        <v>1100.9880000000001</v>
      </c>
      <c r="KY182">
        <v>4174.7577000000001</v>
      </c>
      <c r="KZ182">
        <v>8101.3697000000002</v>
      </c>
      <c r="LA182">
        <v>6680.1880000000001</v>
      </c>
      <c r="LB182">
        <v>4397.7272999999996</v>
      </c>
      <c r="LC182">
        <v>4928.0618000000004</v>
      </c>
      <c r="LD182">
        <v>4904.8288000000002</v>
      </c>
      <c r="LE182">
        <v>4541.7047000000002</v>
      </c>
      <c r="LF182">
        <v>4389.4268000000002</v>
      </c>
      <c r="LG182">
        <v>5084.9005999999999</v>
      </c>
      <c r="LH182">
        <v>5403.8791000000001</v>
      </c>
      <c r="LI182">
        <v>4404.4592000000002</v>
      </c>
      <c r="LJ182">
        <v>2288.3211999999999</v>
      </c>
      <c r="LK182">
        <v>2021.3726999999999</v>
      </c>
      <c r="LL182">
        <v>6576.3593000000001</v>
      </c>
      <c r="LM182">
        <v>8565.5403000000006</v>
      </c>
      <c r="LN182">
        <v>9560.1841999999997</v>
      </c>
      <c r="LO182">
        <v>5514.7897999999996</v>
      </c>
      <c r="LP182">
        <v>10186.9187</v>
      </c>
      <c r="LQ182">
        <v>5489.0801000000001</v>
      </c>
      <c r="LR182">
        <v>0</v>
      </c>
      <c r="LS182">
        <v>9427.3253999999997</v>
      </c>
      <c r="LT182">
        <v>4657.1545999999998</v>
      </c>
      <c r="LU182">
        <v>5374.6369999999997</v>
      </c>
      <c r="LV182">
        <v>8044.0598</v>
      </c>
      <c r="LW182">
        <v>1765.9212</v>
      </c>
      <c r="LX182">
        <v>6330.3933999999999</v>
      </c>
      <c r="LY182">
        <v>4048.4139</v>
      </c>
      <c r="LZ182">
        <v>5894.6201000000001</v>
      </c>
      <c r="MA182">
        <v>2455.4085</v>
      </c>
      <c r="MB182">
        <v>8515.8997999999992</v>
      </c>
      <c r="MC182">
        <v>7804.9306999999999</v>
      </c>
      <c r="MD182">
        <v>2220.1203999999998</v>
      </c>
      <c r="ME182">
        <v>7965.4093000000003</v>
      </c>
      <c r="MF182">
        <v>3389.9917999999998</v>
      </c>
      <c r="MG182">
        <v>9201.2769000000008</v>
      </c>
      <c r="MH182">
        <v>2734.8314</v>
      </c>
      <c r="MI182">
        <v>5996.8208000000004</v>
      </c>
      <c r="MJ182">
        <v>2522.5482000000002</v>
      </c>
      <c r="MK182">
        <v>4386.7632999999996</v>
      </c>
      <c r="ML182">
        <v>3301.5650999999998</v>
      </c>
      <c r="MM182">
        <v>7815.6800999999996</v>
      </c>
      <c r="MN182">
        <v>4371.6032999999998</v>
      </c>
      <c r="MO182">
        <v>9528.7163</v>
      </c>
      <c r="MP182">
        <v>15888.0003</v>
      </c>
      <c r="MQ182">
        <v>2652.7321000000002</v>
      </c>
      <c r="MR182">
        <v>4150.4853999999996</v>
      </c>
      <c r="MS182">
        <v>8100.6130999999996</v>
      </c>
      <c r="MT182">
        <v>1570.4014</v>
      </c>
      <c r="MU182">
        <v>5158.5559000000003</v>
      </c>
      <c r="MV182">
        <v>5998.8534</v>
      </c>
      <c r="MW182">
        <v>5322.7808999999997</v>
      </c>
      <c r="MX182">
        <v>6879.1183000000001</v>
      </c>
      <c r="MY182">
        <v>5150.1801999999998</v>
      </c>
      <c r="MZ182">
        <v>5254.8642</v>
      </c>
      <c r="NA182">
        <v>5937.4664000000002</v>
      </c>
      <c r="NB182">
        <v>6801.9570999999996</v>
      </c>
      <c r="NC182">
        <v>2627.0124000000001</v>
      </c>
      <c r="ND182">
        <v>2551.3797</v>
      </c>
      <c r="NE182">
        <v>3248.2017000000001</v>
      </c>
      <c r="NF182">
        <v>2911.8701000000001</v>
      </c>
      <c r="NG182">
        <v>3411.4765000000002</v>
      </c>
      <c r="NH182">
        <v>13183.497799999999</v>
      </c>
      <c r="NI182">
        <v>7854.6324000000004</v>
      </c>
      <c r="NJ182">
        <v>4394.5668999999998</v>
      </c>
      <c r="NK182">
        <v>4792.2007000000003</v>
      </c>
      <c r="NL182">
        <v>3296.3042999999998</v>
      </c>
      <c r="NM182">
        <v>2367.5785000000001</v>
      </c>
      <c r="NN182">
        <v>3298.8344999999999</v>
      </c>
      <c r="NO182">
        <v>2671.5717</v>
      </c>
      <c r="NP182">
        <v>4463.9699000000001</v>
      </c>
      <c r="NQ182">
        <v>11895.328100000001</v>
      </c>
      <c r="NR182">
        <v>6163.5499</v>
      </c>
      <c r="NS182">
        <v>25751.336200000002</v>
      </c>
      <c r="NT182">
        <v>1935.5645999999999</v>
      </c>
      <c r="NU182">
        <v>11287.1366</v>
      </c>
      <c r="NV182">
        <v>7315.3833999999997</v>
      </c>
      <c r="NW182">
        <v>3760.7509</v>
      </c>
      <c r="NX182">
        <v>4268.4317000000001</v>
      </c>
      <c r="NY182">
        <v>3289.779</v>
      </c>
      <c r="NZ182">
        <v>8844.6944000000003</v>
      </c>
      <c r="OA182">
        <v>4734.5254999999997</v>
      </c>
      <c r="OB182">
        <v>2421.8009000000002</v>
      </c>
      <c r="OC182">
        <v>11315.7996</v>
      </c>
      <c r="OD182">
        <v>2759.0621999999998</v>
      </c>
      <c r="OE182">
        <v>12770.995800000001</v>
      </c>
      <c r="OF182">
        <v>4814.6130000000003</v>
      </c>
      <c r="OG182">
        <v>2153.2667999999999</v>
      </c>
      <c r="OH182">
        <v>3191.1035000000002</v>
      </c>
      <c r="OI182">
        <v>3573.0578999999998</v>
      </c>
      <c r="OJ182">
        <v>7761.1612999999998</v>
      </c>
      <c r="OK182">
        <v>3674.7103000000002</v>
      </c>
      <c r="OL182">
        <v>3850.3701000000001</v>
      </c>
      <c r="OM182">
        <v>3820.7554</v>
      </c>
      <c r="ON182">
        <v>1824.4269999999999</v>
      </c>
      <c r="OO182">
        <v>1163.4244000000001</v>
      </c>
      <c r="OP182">
        <v>3108.1235000000001</v>
      </c>
      <c r="OQ182">
        <v>2663.7954</v>
      </c>
      <c r="OR182">
        <v>2770.7586999999999</v>
      </c>
      <c r="OS182">
        <v>3266.3328999999999</v>
      </c>
      <c r="OT182">
        <v>1565.9981</v>
      </c>
      <c r="OU182">
        <v>6311.2147000000004</v>
      </c>
      <c r="OV182">
        <v>6100.1620999999996</v>
      </c>
      <c r="OW182">
        <v>1740.8641</v>
      </c>
      <c r="OX182">
        <v>1673.6889000000001</v>
      </c>
      <c r="OY182">
        <v>5011.9748</v>
      </c>
      <c r="OZ182">
        <v>3917.3867</v>
      </c>
      <c r="PA182">
        <v>5481.7003000000004</v>
      </c>
      <c r="PB182">
        <v>2086.6905000000002</v>
      </c>
      <c r="PC182">
        <v>1438.2032999999999</v>
      </c>
      <c r="PD182">
        <v>1495.2231999999999</v>
      </c>
      <c r="PE182">
        <v>4016.8771999999999</v>
      </c>
      <c r="PF182">
        <v>7184.9054999999998</v>
      </c>
      <c r="PG182">
        <v>8303.9480999999996</v>
      </c>
      <c r="PH182">
        <v>7961.3027000000002</v>
      </c>
      <c r="PI182">
        <v>7856.2343000000001</v>
      </c>
      <c r="PJ182">
        <v>6970.0586000000003</v>
      </c>
      <c r="PK182">
        <v>4789.9309999999996</v>
      </c>
      <c r="PL182">
        <v>2985.0884000000001</v>
      </c>
      <c r="PM182">
        <v>1615.1978999999999</v>
      </c>
      <c r="PN182">
        <v>1317.7258999999999</v>
      </c>
      <c r="PO182">
        <v>1987.6001000000001</v>
      </c>
      <c r="PP182">
        <v>2738.1224000000002</v>
      </c>
      <c r="PQ182">
        <v>3481.3886000000002</v>
      </c>
      <c r="PR182">
        <v>5995.1760000000004</v>
      </c>
      <c r="PS182">
        <v>2815.8325</v>
      </c>
      <c r="PT182">
        <v>2514.8762999999999</v>
      </c>
      <c r="PU182">
        <v>4011.895</v>
      </c>
      <c r="PV182">
        <v>3826.2125000000001</v>
      </c>
      <c r="PW182">
        <v>3897.8899000000001</v>
      </c>
      <c r="PX182">
        <v>5131.4396999999999</v>
      </c>
      <c r="PY182">
        <v>13358.9452</v>
      </c>
      <c r="PZ182">
        <v>12300.3033</v>
      </c>
      <c r="QA182">
        <v>6176.5427</v>
      </c>
      <c r="QB182">
        <v>4179.0210999999999</v>
      </c>
      <c r="QC182">
        <v>2648.6246999999998</v>
      </c>
      <c r="QD182">
        <v>1865.7954</v>
      </c>
      <c r="QE182">
        <v>8430.2846000000009</v>
      </c>
      <c r="QF182">
        <v>2087.0761000000002</v>
      </c>
      <c r="QG182">
        <v>2113.9441000000002</v>
      </c>
      <c r="QH182">
        <v>1824.7599</v>
      </c>
      <c r="QI182">
        <v>2163.471</v>
      </c>
      <c r="QJ182">
        <v>2033.9566</v>
      </c>
      <c r="QK182">
        <v>2585.0862000000002</v>
      </c>
      <c r="QL182">
        <v>1606.7245</v>
      </c>
      <c r="QM182">
        <v>2056.8112000000001</v>
      </c>
      <c r="QN182">
        <v>5233.9749000000002</v>
      </c>
      <c r="QO182">
        <v>5541.7933000000003</v>
      </c>
      <c r="QP182">
        <v>3843.3011000000001</v>
      </c>
      <c r="QQ182">
        <v>2067.0850999999998</v>
      </c>
      <c r="QR182">
        <v>4762.8588</v>
      </c>
      <c r="QS182">
        <v>2704.7997</v>
      </c>
      <c r="QT182">
        <v>6817.3442999999997</v>
      </c>
      <c r="QU182">
        <v>2512.4085</v>
      </c>
      <c r="QV182">
        <v>2317.6109000000001</v>
      </c>
      <c r="QW182">
        <v>2384.1269000000002</v>
      </c>
      <c r="QX182">
        <v>2185.3706000000002</v>
      </c>
      <c r="QY182">
        <v>3046.3375999999998</v>
      </c>
      <c r="QZ182">
        <v>3722.2080000000001</v>
      </c>
      <c r="RA182">
        <v>9519.9259000000002</v>
      </c>
      <c r="RB182">
        <v>8184.1409000000003</v>
      </c>
      <c r="RC182">
        <v>12132.1273</v>
      </c>
      <c r="RD182">
        <v>10008.469999999999</v>
      </c>
      <c r="RE182">
        <v>3325.8211000000001</v>
      </c>
      <c r="RF182">
        <v>2586.0074</v>
      </c>
      <c r="RG182">
        <v>1915.3713</v>
      </c>
      <c r="RH182">
        <v>3368.0365000000002</v>
      </c>
      <c r="RI182">
        <v>2685.0961000000002</v>
      </c>
      <c r="RJ182">
        <v>2142.1786000000002</v>
      </c>
      <c r="RK182">
        <v>11226.881100000001</v>
      </c>
      <c r="RL182">
        <v>6585.8680000000004</v>
      </c>
      <c r="RM182">
        <v>6683.88</v>
      </c>
      <c r="RN182">
        <v>4290.2613000000001</v>
      </c>
      <c r="RO182">
        <v>4080.9402</v>
      </c>
      <c r="RP182">
        <v>2617.2559000000001</v>
      </c>
      <c r="RQ182">
        <v>5329.3037999999997</v>
      </c>
      <c r="RR182">
        <v>2045.3751</v>
      </c>
      <c r="RS182">
        <v>1601.0287000000001</v>
      </c>
      <c r="RT182">
        <v>1174.8587</v>
      </c>
      <c r="RU182">
        <v>1835.7009</v>
      </c>
      <c r="RV182">
        <v>1548.4933000000001</v>
      </c>
      <c r="RW182">
        <v>4009.4983999999999</v>
      </c>
      <c r="RX182">
        <v>3548.9976999999999</v>
      </c>
      <c r="RY182">
        <v>11036.1985</v>
      </c>
      <c r="RZ182">
        <v>3899.6666</v>
      </c>
      <c r="SA182">
        <v>8164.4254000000001</v>
      </c>
      <c r="SB182">
        <v>4266.4138999999996</v>
      </c>
      <c r="SC182">
        <v>2530.7831999999999</v>
      </c>
      <c r="SD182">
        <v>2563.7642000000001</v>
      </c>
      <c r="SE182">
        <v>2663.3728999999998</v>
      </c>
      <c r="SF182">
        <v>3686.5248999999999</v>
      </c>
      <c r="SG182">
        <v>3726.6</v>
      </c>
      <c r="SH182">
        <v>840.06669999999997</v>
      </c>
      <c r="SI182">
        <v>5030.6836999999996</v>
      </c>
      <c r="SJ182">
        <v>947.97519999999997</v>
      </c>
      <c r="SK182">
        <v>1333.5675000000001</v>
      </c>
      <c r="SL182">
        <v>1779.3806</v>
      </c>
      <c r="SM182">
        <v>1494.0450000000001</v>
      </c>
      <c r="SN182">
        <v>2673.5569999999998</v>
      </c>
      <c r="SO182">
        <v>2466.6776</v>
      </c>
      <c r="SP182">
        <v>1880.3592000000001</v>
      </c>
      <c r="SQ182">
        <v>2791.4497000000001</v>
      </c>
      <c r="SR182">
        <v>1287.6306</v>
      </c>
      <c r="SS182">
        <v>960.048</v>
      </c>
      <c r="ST182">
        <v>8228.7036000000007</v>
      </c>
      <c r="SU182">
        <v>7429.3311000000003</v>
      </c>
      <c r="SV182">
        <v>7204.5221000000001</v>
      </c>
      <c r="SW182">
        <v>5439.2596000000003</v>
      </c>
      <c r="SX182">
        <v>3389.5455000000002</v>
      </c>
      <c r="SY182">
        <v>6348.1282000000001</v>
      </c>
      <c r="SZ182">
        <v>5590.1632</v>
      </c>
      <c r="TA182">
        <v>4256.0652</v>
      </c>
      <c r="TB182">
        <v>1537.9640999999999</v>
      </c>
      <c r="TC182">
        <v>2645.9863999999998</v>
      </c>
      <c r="TD182">
        <v>1467.5</v>
      </c>
      <c r="TE182">
        <v>1208.4999</v>
      </c>
      <c r="TF182">
        <v>3893.4414999999999</v>
      </c>
      <c r="TG182">
        <v>1621.0256999999999</v>
      </c>
      <c r="TH182">
        <v>6671.7291999999998</v>
      </c>
      <c r="TI182">
        <v>5749.4690000000001</v>
      </c>
      <c r="TJ182">
        <v>1398.0500999999999</v>
      </c>
      <c r="TK182">
        <v>5394.0153</v>
      </c>
      <c r="TL182">
        <v>4059.3384999999998</v>
      </c>
      <c r="TM182">
        <v>0</v>
      </c>
      <c r="TN182">
        <v>6323.5779000000002</v>
      </c>
      <c r="TO182">
        <v>0</v>
      </c>
      <c r="TP182">
        <v>11346.4203</v>
      </c>
      <c r="TQ182">
        <v>5499.0607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2308.5250000000001</v>
      </c>
      <c r="TY182">
        <v>0</v>
      </c>
      <c r="TZ182">
        <v>0</v>
      </c>
      <c r="UA182">
        <v>21133.497599999999</v>
      </c>
      <c r="UB182">
        <v>11010.4445</v>
      </c>
      <c r="UC182">
        <v>5213.2699000000002</v>
      </c>
      <c r="UD182">
        <v>4582.7019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1612.9716000000001</v>
      </c>
      <c r="UV182">
        <v>0</v>
      </c>
      <c r="UW182">
        <v>0</v>
      </c>
      <c r="UX182">
        <v>4652.6975000000002</v>
      </c>
      <c r="UY182">
        <v>5012.951</v>
      </c>
      <c r="UZ182">
        <v>11776.598900000001</v>
      </c>
      <c r="VA182">
        <v>0</v>
      </c>
      <c r="VB182">
        <v>5322.1351000000004</v>
      </c>
      <c r="VC182">
        <v>1759.4253000000001</v>
      </c>
      <c r="VD182">
        <v>0</v>
      </c>
      <c r="VE182">
        <v>7490.8861999999999</v>
      </c>
      <c r="VF182">
        <v>2861.2705999999998</v>
      </c>
      <c r="VG182">
        <v>1952.0975000000001</v>
      </c>
      <c r="VH182">
        <v>1694.3299</v>
      </c>
      <c r="VI182">
        <v>4151.1965</v>
      </c>
      <c r="VJ182">
        <v>1618.4439</v>
      </c>
      <c r="VK182">
        <v>4116.4564</v>
      </c>
      <c r="VL182">
        <v>2782.6815999999999</v>
      </c>
      <c r="VM182">
        <v>14564.7219</v>
      </c>
      <c r="VN182">
        <v>2175.3505</v>
      </c>
      <c r="VO182">
        <v>1707.5894000000001</v>
      </c>
      <c r="VP182">
        <v>1627.3051</v>
      </c>
      <c r="VQ182">
        <v>5968.8559999999998</v>
      </c>
      <c r="VR182">
        <v>7077.6871000000001</v>
      </c>
      <c r="VS182">
        <v>8027.9654</v>
      </c>
      <c r="VT182">
        <v>6839.6594999999998</v>
      </c>
      <c r="VU182">
        <v>3711.3380000000002</v>
      </c>
      <c r="VV182">
        <v>6453.2417999999998</v>
      </c>
      <c r="VW182">
        <v>8819.0084999999999</v>
      </c>
      <c r="VX182">
        <v>6975.7658000000001</v>
      </c>
      <c r="VY182">
        <v>5040.4948000000004</v>
      </c>
      <c r="VZ182">
        <v>5783.1297999999997</v>
      </c>
      <c r="WA182">
        <v>5987.5414000000001</v>
      </c>
      <c r="WB182">
        <v>5418.2717000000002</v>
      </c>
      <c r="WC182">
        <v>4798.3287</v>
      </c>
      <c r="WD182">
        <v>5466.9182000000001</v>
      </c>
      <c r="WE182">
        <v>2601.4047999999998</v>
      </c>
      <c r="WF182">
        <v>2343.183</v>
      </c>
      <c r="WG182">
        <v>8549.9223999999995</v>
      </c>
      <c r="WH182">
        <v>10834.743399999999</v>
      </c>
      <c r="WI182">
        <v>14662.632</v>
      </c>
      <c r="WJ182">
        <v>2823.9236999999998</v>
      </c>
      <c r="WK182">
        <v>9878.5166000000008</v>
      </c>
      <c r="WL182">
        <v>2513.0001000000002</v>
      </c>
      <c r="WM182">
        <v>9471.0449000000008</v>
      </c>
      <c r="WN182">
        <v>4101.6161000000002</v>
      </c>
      <c r="WO182">
        <v>11040.658100000001</v>
      </c>
      <c r="WP182">
        <v>3457.0351000000001</v>
      </c>
      <c r="WQ182">
        <v>6682.0248000000001</v>
      </c>
      <c r="WR182">
        <v>0</v>
      </c>
      <c r="WS182">
        <v>4631.1381000000001</v>
      </c>
      <c r="WT182">
        <v>3530.5571</v>
      </c>
      <c r="WU182">
        <v>8540.0817000000006</v>
      </c>
      <c r="WV182">
        <v>4579.5258999999996</v>
      </c>
      <c r="WW182">
        <v>18117.937399999999</v>
      </c>
      <c r="WX182">
        <v>3041.0364</v>
      </c>
      <c r="WY182">
        <v>5186.0487999999996</v>
      </c>
      <c r="WZ182">
        <v>8360.2302</v>
      </c>
      <c r="XA182">
        <v>1908.8053</v>
      </c>
      <c r="XB182">
        <v>5823.6543000000001</v>
      </c>
      <c r="XC182">
        <v>7631.9826999999996</v>
      </c>
      <c r="XD182">
        <v>6211.2595000000001</v>
      </c>
      <c r="XE182">
        <v>9109.4725999999991</v>
      </c>
      <c r="XF182">
        <v>5607.1401999999998</v>
      </c>
      <c r="XG182">
        <v>6264.7579999999998</v>
      </c>
      <c r="XH182">
        <v>6361.9669999999996</v>
      </c>
      <c r="XI182">
        <v>7843.4485000000004</v>
      </c>
      <c r="XJ182">
        <v>3090.9663999999998</v>
      </c>
      <c r="XK182">
        <v>3820.9023999999999</v>
      </c>
      <c r="XL182">
        <v>4213.2446</v>
      </c>
      <c r="XM182">
        <v>3649.4443999999999</v>
      </c>
      <c r="XN182">
        <v>4495.1157000000003</v>
      </c>
      <c r="XO182">
        <v>16668.7775</v>
      </c>
      <c r="XP182">
        <v>9122.6357000000007</v>
      </c>
      <c r="XQ182">
        <v>6431.1036999999997</v>
      </c>
      <c r="XR182">
        <v>5403.9335000000001</v>
      </c>
      <c r="XS182">
        <v>3663.2954</v>
      </c>
      <c r="XT182">
        <v>3541.3775000000001</v>
      </c>
      <c r="XU182">
        <v>4371.6481999999996</v>
      </c>
      <c r="XV182">
        <v>2967.5875000000001</v>
      </c>
      <c r="XW182">
        <v>6081.9952999999996</v>
      </c>
      <c r="XX182">
        <v>13611.4923</v>
      </c>
      <c r="XY182">
        <v>7100.6071000000002</v>
      </c>
      <c r="XZ182">
        <v>32582.9427</v>
      </c>
      <c r="YA182">
        <v>2123.8101999999999</v>
      </c>
      <c r="YB182">
        <v>16894.443899999998</v>
      </c>
      <c r="YC182">
        <v>9807.6689000000006</v>
      </c>
      <c r="YD182">
        <v>5135.8585999999996</v>
      </c>
      <c r="YE182">
        <v>5087.8843999999999</v>
      </c>
      <c r="YF182">
        <v>4523.7073</v>
      </c>
      <c r="YG182">
        <v>10621.5805</v>
      </c>
      <c r="YH182">
        <v>7449.1196</v>
      </c>
      <c r="YI182">
        <v>3021.4704000000002</v>
      </c>
      <c r="YJ182">
        <v>14772.6034</v>
      </c>
      <c r="YK182">
        <v>3125.3177999999998</v>
      </c>
      <c r="YL182">
        <v>15720.1297</v>
      </c>
      <c r="YM182">
        <v>5230.8518000000004</v>
      </c>
      <c r="YN182">
        <v>2347.5742</v>
      </c>
      <c r="YO182">
        <v>4691.2623000000003</v>
      </c>
      <c r="YP182">
        <v>3926.5371</v>
      </c>
      <c r="YQ182">
        <v>8714.2764999999999</v>
      </c>
      <c r="YR182">
        <v>4395.6773999999996</v>
      </c>
      <c r="YS182">
        <v>4231.2542999999996</v>
      </c>
      <c r="YT182">
        <v>4169.8230999999996</v>
      </c>
      <c r="YU182">
        <v>2062.1007</v>
      </c>
      <c r="YV182">
        <v>1407.8819000000001</v>
      </c>
      <c r="YW182">
        <v>2932.4315000000001</v>
      </c>
      <c r="YX182">
        <v>3119.5275000000001</v>
      </c>
      <c r="YY182">
        <v>3469.39</v>
      </c>
      <c r="YZ182">
        <v>1723.5953</v>
      </c>
      <c r="ZA182">
        <v>10628.82</v>
      </c>
      <c r="ZB182">
        <v>8516.4611000000004</v>
      </c>
      <c r="ZC182">
        <v>2392.6851000000001</v>
      </c>
      <c r="ZD182">
        <v>1926.5777</v>
      </c>
      <c r="ZE182">
        <v>5926.6001999999999</v>
      </c>
      <c r="ZF182">
        <v>5980.5681000000004</v>
      </c>
      <c r="ZG182">
        <v>7031.393</v>
      </c>
      <c r="ZH182">
        <v>3226.8463000000002</v>
      </c>
      <c r="ZI182">
        <v>2222.5673999999999</v>
      </c>
      <c r="ZJ182">
        <v>2342.1415999999999</v>
      </c>
      <c r="ZK182">
        <v>9313.4295999999995</v>
      </c>
      <c r="ZL182">
        <v>9029.4318999999996</v>
      </c>
      <c r="ZM182">
        <v>10606.1021</v>
      </c>
      <c r="ZN182">
        <v>9378.4997999999996</v>
      </c>
      <c r="ZO182">
        <v>9319.8677000000007</v>
      </c>
      <c r="ZP182">
        <v>6677.2776000000003</v>
      </c>
      <c r="ZQ182">
        <v>4900.4135999999999</v>
      </c>
      <c r="ZR182">
        <v>4714.5619999999999</v>
      </c>
      <c r="ZS182">
        <v>4615.5258999999996</v>
      </c>
      <c r="ZT182">
        <v>6541.7420000000002</v>
      </c>
      <c r="ZU182">
        <v>16997.867300000002</v>
      </c>
      <c r="ZV182">
        <v>14066.016299999999</v>
      </c>
      <c r="ZW182">
        <v>7728.4494000000004</v>
      </c>
      <c r="ZX182">
        <v>4617.5104000000001</v>
      </c>
      <c r="ZY182">
        <v>2918.1138999999998</v>
      </c>
      <c r="ZZ182">
        <v>2389.6358</v>
      </c>
      <c r="AAA182">
        <v>9601.7240000000002</v>
      </c>
      <c r="AAB182">
        <v>2254.4007000000001</v>
      </c>
      <c r="AAC182">
        <v>2298.1725000000001</v>
      </c>
      <c r="AAD182">
        <v>1988.8050000000001</v>
      </c>
      <c r="AAE182">
        <v>2502.962</v>
      </c>
      <c r="AAF182">
        <v>2198.9423999999999</v>
      </c>
      <c r="AAG182">
        <v>2979.1615000000002</v>
      </c>
      <c r="AAH182">
        <v>1823.6608000000001</v>
      </c>
      <c r="AAI182">
        <v>2508.0286000000001</v>
      </c>
      <c r="AAJ182">
        <v>6649.6391000000003</v>
      </c>
      <c r="AAK182">
        <v>6528.1121999999996</v>
      </c>
      <c r="AAL182">
        <v>4372.7663000000002</v>
      </c>
      <c r="AAM182">
        <v>2195.5911000000001</v>
      </c>
      <c r="AAN182">
        <v>5478.5560999999998</v>
      </c>
      <c r="AAO182">
        <v>3535.7323999999999</v>
      </c>
      <c r="AAP182">
        <v>7846.1234000000004</v>
      </c>
      <c r="AAQ182">
        <v>3171.9922999999999</v>
      </c>
      <c r="AAR182">
        <v>2463.3561</v>
      </c>
      <c r="AAS182">
        <v>2640.0751</v>
      </c>
      <c r="AAT182">
        <v>2358.7296999999999</v>
      </c>
      <c r="AAU182">
        <v>3204.2395999999999</v>
      </c>
      <c r="AAV182">
        <v>4682.7447000000002</v>
      </c>
      <c r="AAW182">
        <v>12613.5447</v>
      </c>
      <c r="AAX182">
        <v>10567.166999999999</v>
      </c>
      <c r="AAY182">
        <v>13738.6096</v>
      </c>
      <c r="AAZ182">
        <v>12458.609</v>
      </c>
      <c r="ABA182">
        <v>4008.5900999999999</v>
      </c>
      <c r="ABB182">
        <v>2980.3557999999998</v>
      </c>
      <c r="ABC182">
        <v>2201.7363</v>
      </c>
      <c r="ABD182">
        <v>3516.4216000000001</v>
      </c>
      <c r="ABE182">
        <v>3265.3047000000001</v>
      </c>
      <c r="ABF182">
        <v>2310.9632000000001</v>
      </c>
      <c r="ABG182">
        <v>15960.0928</v>
      </c>
      <c r="ABH182">
        <v>9046.9750000000004</v>
      </c>
      <c r="ABI182">
        <v>8369.9313000000002</v>
      </c>
      <c r="ABJ182">
        <v>5049.8498</v>
      </c>
      <c r="ABK182">
        <v>5329.3944000000001</v>
      </c>
      <c r="ABL182">
        <v>2930.3881000000001</v>
      </c>
      <c r="ABM182">
        <v>6512.9470000000001</v>
      </c>
      <c r="ABN182">
        <v>2246.8314</v>
      </c>
      <c r="ABO182">
        <v>1808.2348999999999</v>
      </c>
      <c r="ABP182">
        <v>1252.3295000000001</v>
      </c>
      <c r="ABQ182">
        <v>2033.6123</v>
      </c>
      <c r="ABR182">
        <v>1635.2867000000001</v>
      </c>
      <c r="ABS182">
        <v>4198.8383999999996</v>
      </c>
      <c r="ABT182">
        <v>3839.2786999999998</v>
      </c>
      <c r="ABU182">
        <v>13878.1828</v>
      </c>
      <c r="ABV182">
        <v>4976.4134999999997</v>
      </c>
      <c r="ABW182">
        <v>9783.1154000000006</v>
      </c>
      <c r="ABX182">
        <v>5821.6071000000002</v>
      </c>
      <c r="ABY182">
        <v>2668.4312</v>
      </c>
      <c r="ABZ182">
        <v>2786.2260000000001</v>
      </c>
      <c r="ACA182">
        <v>2788.3026</v>
      </c>
      <c r="ACB182">
        <v>3998.9186</v>
      </c>
      <c r="ACC182">
        <v>3920.9879000000001</v>
      </c>
      <c r="ACD182">
        <v>918.16660000000002</v>
      </c>
      <c r="ACE182">
        <v>1057.1343999999999</v>
      </c>
      <c r="ACF182">
        <v>1481.7632000000001</v>
      </c>
      <c r="ACG182">
        <v>1956.3711000000001</v>
      </c>
      <c r="ACH182">
        <v>1814.2905000000001</v>
      </c>
      <c r="ACI182">
        <v>3226.7645000000002</v>
      </c>
      <c r="ACJ182">
        <v>2691.3188</v>
      </c>
      <c r="ACK182">
        <v>2233.3307</v>
      </c>
      <c r="ACL182">
        <v>2964.0547000000001</v>
      </c>
      <c r="ACM182">
        <v>1360.2302999999999</v>
      </c>
      <c r="ACN182">
        <v>1162.1231</v>
      </c>
      <c r="ACO182">
        <v>0</v>
      </c>
      <c r="ACP182">
        <v>2204.1046999999999</v>
      </c>
      <c r="ACQ182">
        <v>5044.8492999999999</v>
      </c>
      <c r="ACR182">
        <v>5926.6666999999998</v>
      </c>
      <c r="ACS182">
        <v>0</v>
      </c>
      <c r="ACT182">
        <v>1241.4664</v>
      </c>
      <c r="ACU182">
        <v>0</v>
      </c>
      <c r="ACV182">
        <v>8517.9722000000002</v>
      </c>
      <c r="ACW182">
        <v>0</v>
      </c>
      <c r="ACX182">
        <v>0</v>
      </c>
      <c r="ACY182">
        <v>6038.1229000000003</v>
      </c>
      <c r="ACZ182">
        <v>0</v>
      </c>
      <c r="ADA182">
        <v>1799.8658</v>
      </c>
      <c r="ADB182">
        <v>1321.5314000000001</v>
      </c>
      <c r="ADC182">
        <v>2450.1759999999999</v>
      </c>
      <c r="ADD182">
        <v>4663.4642999999996</v>
      </c>
      <c r="ADE182">
        <v>2109.2804000000001</v>
      </c>
      <c r="ADF182">
        <v>0</v>
      </c>
      <c r="ADG182">
        <v>4543.6738999999998</v>
      </c>
      <c r="ADH182">
        <v>0</v>
      </c>
      <c r="ADI182">
        <v>5169.2849999999999</v>
      </c>
      <c r="ADJ182">
        <v>1667.8306</v>
      </c>
      <c r="ADK182">
        <v>7334.1135000000004</v>
      </c>
      <c r="ADL182">
        <v>2336.4153999999999</v>
      </c>
      <c r="ADM182">
        <v>0</v>
      </c>
      <c r="ADN182">
        <v>6279.2029000000002</v>
      </c>
      <c r="ADO182">
        <v>0</v>
      </c>
      <c r="ADP182">
        <v>6581.6016</v>
      </c>
      <c r="ADQ182">
        <v>29071.353200000001</v>
      </c>
      <c r="ADR182">
        <v>1960.5091</v>
      </c>
      <c r="ADS182">
        <v>1656.0675000000001</v>
      </c>
      <c r="ADT182">
        <v>0</v>
      </c>
      <c r="ADU182">
        <v>2008.1753000000001</v>
      </c>
      <c r="ADV182">
        <v>2153.3175999999999</v>
      </c>
      <c r="ADW182">
        <v>9454.8871999999992</v>
      </c>
      <c r="ADX182">
        <v>1792.2248999999999</v>
      </c>
      <c r="ADY182">
        <v>3634.9456</v>
      </c>
      <c r="ADZ182">
        <v>3083.8917999999999</v>
      </c>
      <c r="AEA182">
        <v>2712.933</v>
      </c>
      <c r="AEB182">
        <v>5794.7764999999999</v>
      </c>
      <c r="AEC182">
        <v>4143.8883999999998</v>
      </c>
      <c r="AED182">
        <v>7703.6305000000002</v>
      </c>
      <c r="AEE182">
        <v>3776.3769000000002</v>
      </c>
      <c r="AEF182">
        <v>7737.1180000000004</v>
      </c>
      <c r="AEG182">
        <v>2157.9495000000002</v>
      </c>
      <c r="AEH182">
        <v>47946.768100000001</v>
      </c>
      <c r="AEI182">
        <v>1824.5824</v>
      </c>
      <c r="AEJ182">
        <v>4281.0798000000004</v>
      </c>
      <c r="AEK182">
        <v>6770.6391999999996</v>
      </c>
      <c r="AEL182">
        <v>1439.3162</v>
      </c>
      <c r="AEM182">
        <v>4042.1549</v>
      </c>
      <c r="AEN182">
        <v>4195.7392</v>
      </c>
      <c r="AEO182">
        <v>4009.5254</v>
      </c>
      <c r="AEP182">
        <v>5774.6728000000003</v>
      </c>
      <c r="AEQ182">
        <v>6493.2483000000002</v>
      </c>
      <c r="AER182">
        <v>2923.6860999999999</v>
      </c>
      <c r="AES182">
        <v>12372.000400000001</v>
      </c>
      <c r="AET182">
        <v>2954.4398999999999</v>
      </c>
      <c r="AEU182">
        <v>2075.7172</v>
      </c>
      <c r="AEV182">
        <v>6218.8320000000003</v>
      </c>
      <c r="AEW182">
        <v>6399.3960999999999</v>
      </c>
      <c r="AEX182">
        <v>4654.1207000000004</v>
      </c>
      <c r="AEY182">
        <v>3545.1327000000001</v>
      </c>
      <c r="AEZ182">
        <v>8307.4451000000008</v>
      </c>
      <c r="AFA182">
        <v>4430.2007999999996</v>
      </c>
      <c r="AFB182">
        <v>3829.2552000000001</v>
      </c>
      <c r="AFC182">
        <v>3213.2833999999998</v>
      </c>
      <c r="AFD182">
        <v>7496.0389999999998</v>
      </c>
      <c r="AFE182">
        <v>6646.1133</v>
      </c>
      <c r="AFF182">
        <v>3506.3204999999998</v>
      </c>
      <c r="AFG182">
        <v>2389.2399</v>
      </c>
      <c r="AFH182">
        <v>1819.7801999999999</v>
      </c>
      <c r="AFI182">
        <v>5203.5582000000004</v>
      </c>
      <c r="AFJ182">
        <v>1317.4170999999999</v>
      </c>
      <c r="AFK182">
        <v>1300.6292000000001</v>
      </c>
      <c r="AFL182">
        <v>3575.4470000000001</v>
      </c>
      <c r="AFM182">
        <v>2163.0187000000001</v>
      </c>
      <c r="AFN182">
        <v>2710.9178999999999</v>
      </c>
      <c r="AFO182">
        <v>1518.8879999999999</v>
      </c>
      <c r="AFP182">
        <v>1578.7325000000001</v>
      </c>
      <c r="AFQ182">
        <v>2469.9967999999999</v>
      </c>
      <c r="AFR182">
        <v>2180.5016999999998</v>
      </c>
      <c r="AFS182">
        <v>3704.8721</v>
      </c>
      <c r="AFT182">
        <v>2857.1408999999999</v>
      </c>
      <c r="AFU182">
        <v>2507.2645000000002</v>
      </c>
      <c r="AFV182">
        <v>1872.1706999999999</v>
      </c>
      <c r="AFW182">
        <v>1847.3103000000001</v>
      </c>
      <c r="AFX182">
        <v>2378.8935999999999</v>
      </c>
      <c r="AFY182">
        <v>1804.5081</v>
      </c>
      <c r="AFZ182">
        <v>2170.8561</v>
      </c>
      <c r="AGA182">
        <v>2693.9497999999999</v>
      </c>
      <c r="AGB182">
        <v>1704.7471</v>
      </c>
      <c r="AGC182">
        <v>5206.9831999999997</v>
      </c>
      <c r="AGD182">
        <v>2775.2094999999999</v>
      </c>
      <c r="AGE182">
        <v>2391.3429000000001</v>
      </c>
      <c r="AGF182">
        <v>913.91489999999999</v>
      </c>
      <c r="AGG182">
        <v>3303.6113999999998</v>
      </c>
      <c r="AGH182">
        <v>6509.7040999999999</v>
      </c>
      <c r="AGI182">
        <v>6589.9053999999996</v>
      </c>
      <c r="AGJ182">
        <v>0</v>
      </c>
      <c r="AGK182">
        <v>1308.6601000000001</v>
      </c>
      <c r="AGL182">
        <v>0</v>
      </c>
      <c r="AGM182">
        <v>10435.443799999999</v>
      </c>
      <c r="AGN182">
        <v>0</v>
      </c>
      <c r="AGO182">
        <v>0</v>
      </c>
      <c r="AGP182">
        <v>6455.9620999999997</v>
      </c>
      <c r="AGQ182">
        <v>0</v>
      </c>
      <c r="AGR182">
        <v>2189.7539000000002</v>
      </c>
      <c r="AGS182">
        <v>1724.9627</v>
      </c>
      <c r="AGT182">
        <v>3135.8353999999999</v>
      </c>
      <c r="AGU182">
        <v>5470.4129999999996</v>
      </c>
      <c r="AGV182">
        <v>3145.6446999999998</v>
      </c>
      <c r="AGW182">
        <v>0</v>
      </c>
      <c r="AGX182">
        <v>5547.6885000000002</v>
      </c>
      <c r="AGY182">
        <v>0</v>
      </c>
      <c r="AGZ182">
        <v>5789.4569000000001</v>
      </c>
      <c r="AHA182">
        <v>1940.2784999999999</v>
      </c>
      <c r="AHB182">
        <v>10203.7047</v>
      </c>
      <c r="AHC182">
        <v>2775.2431999999999</v>
      </c>
      <c r="AHD182">
        <v>0</v>
      </c>
      <c r="AHE182">
        <v>7303.7637999999997</v>
      </c>
      <c r="AHF182">
        <v>0</v>
      </c>
      <c r="AHG182">
        <v>7776.3662999999997</v>
      </c>
      <c r="AHH182">
        <v>45695.4611</v>
      </c>
      <c r="AHI182">
        <v>2399.7096999999999</v>
      </c>
      <c r="AHJ182">
        <v>1899.0734</v>
      </c>
      <c r="AHK182">
        <v>0</v>
      </c>
      <c r="AHL182">
        <v>2624.0414000000001</v>
      </c>
      <c r="AHM182">
        <v>3051.3404999999998</v>
      </c>
      <c r="AHN182">
        <v>11065.121499999999</v>
      </c>
      <c r="AHO182">
        <v>2404.0801000000001</v>
      </c>
      <c r="AHP182">
        <v>4399.1113999999998</v>
      </c>
      <c r="AHQ182">
        <v>3439.4517000000001</v>
      </c>
      <c r="AHR182">
        <v>2877.0016999999998</v>
      </c>
      <c r="AHS182">
        <v>1697.0199</v>
      </c>
      <c r="AHT182">
        <v>7190.0560999999998</v>
      </c>
      <c r="AHU182">
        <v>12815.796899999999</v>
      </c>
      <c r="AHV182">
        <v>5077.5684000000001</v>
      </c>
      <c r="AHW182">
        <v>4238.9186</v>
      </c>
      <c r="AHX182">
        <v>6829.3407999999999</v>
      </c>
      <c r="AHY182">
        <v>1416.3105</v>
      </c>
      <c r="AHZ182">
        <v>1471.0408</v>
      </c>
      <c r="AIA182">
        <v>1312.0286000000001</v>
      </c>
      <c r="AIB182">
        <v>2500.3056000000001</v>
      </c>
      <c r="AIC182">
        <v>4862.6849000000002</v>
      </c>
      <c r="AID182">
        <v>1154.6349</v>
      </c>
      <c r="AIE182">
        <v>6141.3032000000003</v>
      </c>
      <c r="AIF182">
        <v>6244.6952000000001</v>
      </c>
      <c r="AIG182">
        <v>3368.0441999999998</v>
      </c>
      <c r="AIH182">
        <v>4272.9881999999998</v>
      </c>
      <c r="AII182">
        <v>2427.5230000000001</v>
      </c>
      <c r="AIJ182">
        <v>3566.4020999999998</v>
      </c>
      <c r="AIK182">
        <v>3483.7779999999998</v>
      </c>
      <c r="AIL182">
        <v>3934.5119</v>
      </c>
      <c r="AIM182">
        <v>18543.998599999999</v>
      </c>
      <c r="AIN182">
        <v>8878.6695</v>
      </c>
      <c r="AIO182">
        <v>6739.8164999999999</v>
      </c>
      <c r="AIP182">
        <v>4275.1183000000001</v>
      </c>
      <c r="AIQ182">
        <v>3276.2116999999998</v>
      </c>
      <c r="AIR182">
        <v>3372.3678</v>
      </c>
      <c r="AIS182">
        <v>2136.1089999999999</v>
      </c>
      <c r="AIT182">
        <v>3388.9614999999999</v>
      </c>
      <c r="AIU182">
        <v>5102.9372000000003</v>
      </c>
      <c r="AIV182">
        <v>5811.8617000000004</v>
      </c>
      <c r="AIW182">
        <v>5444.4209000000001</v>
      </c>
      <c r="AIX182">
        <v>4744.9089000000004</v>
      </c>
      <c r="AIY182">
        <v>1874.3731</v>
      </c>
      <c r="AIZ182">
        <v>2621.2766000000001</v>
      </c>
      <c r="AJA182">
        <v>3199.5713000000001</v>
      </c>
      <c r="AJB182">
        <v>11887.5481</v>
      </c>
      <c r="AJC182">
        <v>4169.6742000000004</v>
      </c>
      <c r="AJD182">
        <v>16233.4882</v>
      </c>
      <c r="AJE182">
        <v>1744.7315000000001</v>
      </c>
      <c r="AJF182">
        <v>1774.9333999999999</v>
      </c>
      <c r="AJG182">
        <v>1521.8200999999999</v>
      </c>
      <c r="AJH182">
        <v>6252.2537000000002</v>
      </c>
      <c r="AJI182">
        <v>6134.3959000000004</v>
      </c>
      <c r="AJJ182">
        <v>4230.1336000000001</v>
      </c>
      <c r="AJK182">
        <v>5188.5910999999996</v>
      </c>
      <c r="AJL182">
        <v>2533.1954000000001</v>
      </c>
      <c r="AJM182">
        <v>4664.3489</v>
      </c>
      <c r="AJN182">
        <v>4614.9494999999997</v>
      </c>
      <c r="AJO182">
        <v>4849.4470000000001</v>
      </c>
      <c r="AJP182">
        <v>3680.3566000000001</v>
      </c>
      <c r="AJQ182">
        <v>9717.4570000000003</v>
      </c>
      <c r="AJR182">
        <v>3500.6745999999998</v>
      </c>
      <c r="AJS182">
        <v>7537.5658999999996</v>
      </c>
      <c r="AJT182">
        <v>3348.9216000000001</v>
      </c>
      <c r="AJU182">
        <v>4730.2413999999999</v>
      </c>
      <c r="AJV182">
        <v>4304.4858000000004</v>
      </c>
      <c r="AJW182">
        <v>3787.0673000000002</v>
      </c>
      <c r="AJX182">
        <v>11462.65</v>
      </c>
      <c r="AJY182">
        <v>10760.297</v>
      </c>
      <c r="AJZ182">
        <v>6024.5509000000002</v>
      </c>
      <c r="AKA182">
        <v>5184.5659999999998</v>
      </c>
      <c r="AKB182">
        <v>2480.4128999999998</v>
      </c>
      <c r="AKC182">
        <v>3107.3029999999999</v>
      </c>
      <c r="AKD182">
        <v>1540.2091</v>
      </c>
      <c r="AKE182">
        <v>11935.862499999999</v>
      </c>
      <c r="AKF182">
        <v>4612.2673999999997</v>
      </c>
      <c r="AKG182">
        <v>15693.605100000001</v>
      </c>
      <c r="AKH182">
        <v>3869.5733</v>
      </c>
      <c r="AKI182">
        <v>4342.9188999999997</v>
      </c>
      <c r="AKJ182">
        <v>6160.0456000000004</v>
      </c>
      <c r="AKK182">
        <v>10387.216700000001</v>
      </c>
      <c r="AKL182">
        <v>6674.4138000000003</v>
      </c>
      <c r="AKM182">
        <v>9166.9213</v>
      </c>
      <c r="AKN182">
        <v>7300.6131999999998</v>
      </c>
      <c r="AKO182">
        <v>8369.4770000000008</v>
      </c>
      <c r="AKP182">
        <v>13406.9498</v>
      </c>
      <c r="AKQ182">
        <v>1888.5963999999999</v>
      </c>
      <c r="AKR182">
        <v>6283.5032000000001</v>
      </c>
      <c r="AKS182">
        <v>6828.6055999999999</v>
      </c>
      <c r="AKT182">
        <v>6786.759</v>
      </c>
      <c r="AKU182">
        <v>15872.1594</v>
      </c>
      <c r="AKV182">
        <v>15304.7911</v>
      </c>
      <c r="AKW182">
        <v>3683.7361000000001</v>
      </c>
      <c r="AKX182">
        <v>8806.7494999999999</v>
      </c>
      <c r="AKY182">
        <v>4927.6616999999997</v>
      </c>
      <c r="AKZ182">
        <v>3090.1545999999998</v>
      </c>
      <c r="ALA182">
        <v>2111.1116000000002</v>
      </c>
      <c r="ALB182">
        <v>9379.6169000000009</v>
      </c>
      <c r="ALC182">
        <v>6594.53</v>
      </c>
      <c r="ALD182">
        <v>11606.054</v>
      </c>
      <c r="ALE182">
        <v>5483.6526000000003</v>
      </c>
      <c r="ALF182">
        <v>9459.8019999999997</v>
      </c>
      <c r="ALG182">
        <v>12911.9674</v>
      </c>
      <c r="ALH182">
        <v>2183.6743000000001</v>
      </c>
      <c r="ALI182">
        <v>9266.2044999999998</v>
      </c>
      <c r="ALJ182">
        <v>16266.642599999999</v>
      </c>
      <c r="ALK182">
        <v>13128.4915</v>
      </c>
      <c r="ALL182">
        <v>9384.5313999999998</v>
      </c>
      <c r="ALM182">
        <v>18829.962800000001</v>
      </c>
      <c r="ALN182">
        <v>14278.2032</v>
      </c>
      <c r="ALO182">
        <v>1910.9969000000001</v>
      </c>
      <c r="ALP182">
        <v>8637.0198999999993</v>
      </c>
      <c r="ALQ182">
        <v>5404.8344999999999</v>
      </c>
      <c r="ALR182">
        <v>1258.0628999999999</v>
      </c>
      <c r="ALS182">
        <v>7183.1853000000001</v>
      </c>
      <c r="ALT182">
        <v>14923.305899999999</v>
      </c>
      <c r="ALU182">
        <v>6040.0631000000003</v>
      </c>
      <c r="ALV182">
        <v>8087.7227000000003</v>
      </c>
      <c r="ALW182">
        <v>4508.4661999999998</v>
      </c>
      <c r="ALX182">
        <v>10449.346100000001</v>
      </c>
      <c r="ALY182">
        <v>6714.1589000000004</v>
      </c>
      <c r="ALZ182">
        <v>10145.008599999999</v>
      </c>
      <c r="AMA182">
        <v>10646.095300000001</v>
      </c>
      <c r="AMB182">
        <v>11431.6543</v>
      </c>
      <c r="AMC182">
        <v>5772.5562</v>
      </c>
      <c r="AMD182">
        <v>16323.206899999999</v>
      </c>
      <c r="AME182">
        <v>2050.73</v>
      </c>
      <c r="AMF182">
        <v>3225.5003999999999</v>
      </c>
      <c r="AMG182">
        <v>4041.0390000000002</v>
      </c>
      <c r="AMH182">
        <v>4237.7064</v>
      </c>
      <c r="AMI182">
        <v>2464.5771</v>
      </c>
      <c r="AMJ182">
        <v>2141.1934999999999</v>
      </c>
      <c r="AMK182">
        <v>2027.5916</v>
      </c>
      <c r="AML182">
        <v>2635.3254000000002</v>
      </c>
      <c r="AMM182">
        <v>3363.4486000000002</v>
      </c>
      <c r="AMN182">
        <v>3173.3078</v>
      </c>
      <c r="AMO182">
        <v>3941.8092999999999</v>
      </c>
      <c r="AMP182">
        <v>25976.187399999999</v>
      </c>
      <c r="AMQ182">
        <v>7130.6112000000003</v>
      </c>
      <c r="AMR182">
        <v>6508.6953999999996</v>
      </c>
      <c r="AMS182">
        <v>3722.6051000000002</v>
      </c>
      <c r="AMT182">
        <v>1797.2674999999999</v>
      </c>
      <c r="AMU182">
        <v>3279.1869999999999</v>
      </c>
      <c r="AMV182">
        <v>3657.3559</v>
      </c>
      <c r="AMW182">
        <v>3945.634</v>
      </c>
      <c r="AMX182">
        <v>10720.1113</v>
      </c>
      <c r="AMY182">
        <v>5291.893</v>
      </c>
      <c r="AMZ182">
        <v>11032.2605</v>
      </c>
      <c r="ANA182">
        <v>4216.2641000000003</v>
      </c>
      <c r="ANB182">
        <v>4396.5986000000003</v>
      </c>
      <c r="ANC182">
        <v>1378.6206999999999</v>
      </c>
      <c r="AND182">
        <v>11247.6242</v>
      </c>
      <c r="ANE182">
        <v>10782.3979</v>
      </c>
      <c r="ANF182">
        <v>7502.2007999999996</v>
      </c>
      <c r="ANG182">
        <v>10237.7451</v>
      </c>
      <c r="ANH182">
        <v>10836.6312</v>
      </c>
      <c r="ANI182">
        <v>17280.2925</v>
      </c>
      <c r="ANJ182">
        <v>52579.753299999997</v>
      </c>
      <c r="ANK182">
        <v>10689.1859</v>
      </c>
      <c r="ANL182">
        <v>7809.2659999999996</v>
      </c>
      <c r="ANM182">
        <v>22606.4254</v>
      </c>
      <c r="ANN182">
        <v>11213.409799999999</v>
      </c>
      <c r="ANO182">
        <v>6337.3051999999998</v>
      </c>
      <c r="ANP182">
        <v>2876.1756</v>
      </c>
      <c r="ANQ182">
        <v>2225.7759000000001</v>
      </c>
      <c r="ANR182">
        <v>2634.6983</v>
      </c>
      <c r="ANS182">
        <v>1880.5577000000001</v>
      </c>
      <c r="ANT182">
        <v>1631.5962999999999</v>
      </c>
      <c r="ANU182">
        <v>2677.0769</v>
      </c>
      <c r="ANV182">
        <v>2682.9032999999999</v>
      </c>
      <c r="ANW182">
        <v>1522.6793</v>
      </c>
      <c r="ANX182">
        <v>2380.5281</v>
      </c>
      <c r="ANY182">
        <v>2455.1990999999998</v>
      </c>
      <c r="ANZ182">
        <v>2791.4940000000001</v>
      </c>
      <c r="AOA182">
        <v>20471.717000000001</v>
      </c>
      <c r="AOB182">
        <v>6114.6257999999998</v>
      </c>
      <c r="AOC182">
        <v>4403.7061999999996</v>
      </c>
      <c r="AOD182">
        <v>3214.2820000000002</v>
      </c>
      <c r="AOE182">
        <v>1516.8436999999999</v>
      </c>
      <c r="AOF182">
        <v>2046.164</v>
      </c>
      <c r="AOG182">
        <v>2373.7274000000002</v>
      </c>
      <c r="AOH182">
        <v>2645.7064999999998</v>
      </c>
      <c r="AOI182">
        <v>7778.4704000000002</v>
      </c>
      <c r="AOJ182">
        <v>3613.8447999999999</v>
      </c>
      <c r="AOK182">
        <v>8763.6738999999998</v>
      </c>
      <c r="AOL182">
        <v>3319.0019000000002</v>
      </c>
      <c r="AOM182">
        <v>3966.4101999999998</v>
      </c>
      <c r="AON182">
        <v>1246.0763999999999</v>
      </c>
      <c r="AOO182">
        <v>7643.2008999999998</v>
      </c>
      <c r="AOP182">
        <v>6479.3046999999997</v>
      </c>
      <c r="AOQ182">
        <v>4561.1124</v>
      </c>
      <c r="AOR182">
        <v>7008.0524999999998</v>
      </c>
      <c r="AOS182">
        <v>6968.8211000000001</v>
      </c>
      <c r="AOT182">
        <v>11104.7989</v>
      </c>
      <c r="AOU182">
        <v>39407.593500000003</v>
      </c>
      <c r="AOV182">
        <v>8106.7214000000004</v>
      </c>
      <c r="AOW182">
        <v>4687.4615999999996</v>
      </c>
      <c r="AOX182">
        <v>17368.287</v>
      </c>
      <c r="AOY182">
        <v>9696.7495999999992</v>
      </c>
      <c r="AOZ182">
        <v>3945.3454999999999</v>
      </c>
      <c r="APA182">
        <v>2445.232</v>
      </c>
      <c r="APB182">
        <v>1875.2619999999999</v>
      </c>
      <c r="APC182">
        <v>2258.6297</v>
      </c>
      <c r="APD182">
        <v>1517.0636</v>
      </c>
      <c r="APE182">
        <v>1538.5797</v>
      </c>
      <c r="APF182">
        <v>2301.7163</v>
      </c>
      <c r="APG182">
        <v>2447.5875999999998</v>
      </c>
      <c r="APH182">
        <v>1843.5649000000001</v>
      </c>
      <c r="API182">
        <v>6999.9522999999999</v>
      </c>
      <c r="APJ182">
        <v>12255.027099999999</v>
      </c>
      <c r="APK182">
        <v>4048.4697999999999</v>
      </c>
      <c r="APL182">
        <v>3238.9828000000002</v>
      </c>
      <c r="APM182">
        <v>4932.2914000000001</v>
      </c>
      <c r="APN182">
        <v>5661.3288000000002</v>
      </c>
      <c r="APO182">
        <v>5289.9867000000004</v>
      </c>
      <c r="APP182">
        <v>4575.1484</v>
      </c>
      <c r="APQ182">
        <v>8388.19</v>
      </c>
      <c r="APR182">
        <v>5368.6040999999996</v>
      </c>
      <c r="APS182">
        <v>11844.8444</v>
      </c>
      <c r="APT182">
        <v>10370.284</v>
      </c>
      <c r="APU182">
        <v>9814.4506999999994</v>
      </c>
      <c r="APV182">
        <v>6297.4092000000001</v>
      </c>
      <c r="APW182">
        <v>4052.0659000000001</v>
      </c>
      <c r="APX182">
        <v>7813.7557999999999</v>
      </c>
      <c r="APY182">
        <v>6375.1108999999997</v>
      </c>
      <c r="APZ182">
        <v>1686.4317000000001</v>
      </c>
      <c r="AQA182">
        <v>12203.2168</v>
      </c>
      <c r="AQB182">
        <v>10506.285900000001</v>
      </c>
      <c r="AQC182">
        <v>7516.7458999999999</v>
      </c>
      <c r="AQD182">
        <v>9634.7742999999991</v>
      </c>
      <c r="AQE182">
        <v>4888.0092999999997</v>
      </c>
      <c r="AQF182">
        <v>4449.4309000000003</v>
      </c>
      <c r="AQG182">
        <v>4611.7151999999996</v>
      </c>
      <c r="AQH182">
        <v>4302.4629000000004</v>
      </c>
      <c r="AQI182">
        <v>5535.8626999999997</v>
      </c>
      <c r="AQJ182">
        <v>3316.0846999999999</v>
      </c>
      <c r="AQK182">
        <v>4043.1196</v>
      </c>
      <c r="AQL182">
        <v>14910.679400000001</v>
      </c>
      <c r="AQM182">
        <v>16496.130799999999</v>
      </c>
      <c r="AQN182">
        <v>2910.0904999999998</v>
      </c>
      <c r="AQO182">
        <v>5013.7258000000002</v>
      </c>
      <c r="AQP182">
        <v>4976.6225999999997</v>
      </c>
      <c r="AQQ182">
        <v>5720.8514999999998</v>
      </c>
      <c r="AQR182">
        <v>21847.305799999998</v>
      </c>
      <c r="AQS182">
        <v>13269.6392</v>
      </c>
      <c r="AQT182">
        <v>7112.1913999999997</v>
      </c>
      <c r="AQU182">
        <v>6460.1048000000001</v>
      </c>
      <c r="AQV182">
        <v>5531.9817000000003</v>
      </c>
      <c r="AQW182">
        <v>3364.7525000000001</v>
      </c>
      <c r="AQX182">
        <v>8045.1139000000003</v>
      </c>
      <c r="AQY182">
        <v>7637.7434000000003</v>
      </c>
      <c r="AQZ182">
        <v>7593.8473000000004</v>
      </c>
      <c r="ARA182">
        <v>7941.3771999999999</v>
      </c>
      <c r="ARB182">
        <v>2161.5039000000002</v>
      </c>
      <c r="ARC182">
        <v>6730.5262000000002</v>
      </c>
      <c r="ARD182">
        <v>7605.5501000000004</v>
      </c>
      <c r="ARE182">
        <v>2286.9520000000002</v>
      </c>
      <c r="ARF182">
        <v>3038.5518999999999</v>
      </c>
      <c r="ARG182">
        <v>11757.227800000001</v>
      </c>
      <c r="ARH182">
        <v>20561.099699999999</v>
      </c>
      <c r="ARI182">
        <v>22152.705600000001</v>
      </c>
      <c r="ARJ182">
        <v>12346.785400000001</v>
      </c>
      <c r="ARK182">
        <v>9827.4660000000003</v>
      </c>
      <c r="ARL182">
        <v>7353.2024000000001</v>
      </c>
      <c r="ARM182">
        <v>6302.9944999999998</v>
      </c>
      <c r="ARN182">
        <v>7264.5331999999999</v>
      </c>
      <c r="ARO182">
        <v>1278.2331999999999</v>
      </c>
      <c r="ARP182">
        <v>6607.1794</v>
      </c>
      <c r="ARQ182">
        <v>12036.841</v>
      </c>
      <c r="ARR182">
        <v>7588.1379999999999</v>
      </c>
      <c r="ARS182">
        <v>8757.6065999999992</v>
      </c>
      <c r="ART182">
        <v>3319.6900999999998</v>
      </c>
      <c r="ARU182">
        <v>7163.0457999999999</v>
      </c>
      <c r="ARV182">
        <v>5141.6716999999999</v>
      </c>
      <c r="ARW182">
        <v>8815.5617000000002</v>
      </c>
      <c r="ARX182">
        <v>3721.5095000000001</v>
      </c>
      <c r="ARY182">
        <v>2245.4418000000001</v>
      </c>
      <c r="ARZ182">
        <v>3854.7728000000002</v>
      </c>
      <c r="ASA182">
        <v>2851.8483999999999</v>
      </c>
      <c r="ASB182">
        <v>5232.8051999999998</v>
      </c>
      <c r="ASC182">
        <v>15462.577499999999</v>
      </c>
      <c r="ASD182">
        <v>4114.9232000000002</v>
      </c>
      <c r="ASE182">
        <v>9017.3809000000001</v>
      </c>
      <c r="ASF182">
        <v>42352.550300000003</v>
      </c>
      <c r="ASG182">
        <v>3250.8471</v>
      </c>
      <c r="ASH182">
        <v>6109.0209999999997</v>
      </c>
      <c r="ASI182">
        <v>5729.8134</v>
      </c>
      <c r="ASJ182">
        <v>6473.5536000000002</v>
      </c>
      <c r="ASK182">
        <v>843.57219999999995</v>
      </c>
      <c r="ASL182">
        <v>10337.888300000001</v>
      </c>
      <c r="ASM182">
        <v>4591.5308000000005</v>
      </c>
      <c r="ASN182">
        <v>3245.8665000000001</v>
      </c>
      <c r="ASO182">
        <v>2126.7606000000001</v>
      </c>
      <c r="ASP182">
        <v>15964.2554</v>
      </c>
      <c r="ASQ182">
        <v>2698.4881</v>
      </c>
      <c r="ASR182">
        <v>3943.3234000000002</v>
      </c>
      <c r="ASS182">
        <v>4437.4090999999999</v>
      </c>
      <c r="AST182">
        <v>4447.1977999999999</v>
      </c>
      <c r="ASU182">
        <v>3123.7786000000001</v>
      </c>
      <c r="ASV182">
        <v>1580.2807</v>
      </c>
      <c r="ASW182">
        <v>13490.3902</v>
      </c>
      <c r="ASX182">
        <v>12513.531000000001</v>
      </c>
      <c r="ASY182">
        <v>9949.8952000000008</v>
      </c>
      <c r="ASZ182">
        <v>11794.4018</v>
      </c>
      <c r="ATA182">
        <v>5305.8379000000004</v>
      </c>
      <c r="ATB182">
        <v>6159.0226000000002</v>
      </c>
      <c r="ATC182">
        <v>6538.4494000000004</v>
      </c>
      <c r="ATD182">
        <v>6542.5734000000002</v>
      </c>
      <c r="ATE182">
        <v>7068.6221999999998</v>
      </c>
      <c r="ATF182">
        <v>1619.6996999999999</v>
      </c>
      <c r="ATG182">
        <v>5267.3374999999996</v>
      </c>
      <c r="ATH182">
        <v>6738.2596000000003</v>
      </c>
      <c r="ATI182">
        <v>2042.3376000000001</v>
      </c>
      <c r="ATJ182">
        <v>2612.7157999999999</v>
      </c>
      <c r="ATK182">
        <v>10133.680700000001</v>
      </c>
      <c r="ATL182">
        <v>16864.5746</v>
      </c>
      <c r="ATM182">
        <v>20793.414400000001</v>
      </c>
      <c r="ATN182">
        <v>10841.2453</v>
      </c>
      <c r="ATO182">
        <v>6878.8527999999997</v>
      </c>
      <c r="ATP182">
        <v>5682.2267000000002</v>
      </c>
      <c r="ATQ182">
        <v>6767.5371999999998</v>
      </c>
      <c r="ATR182">
        <v>989.06039999999996</v>
      </c>
      <c r="ATS182">
        <v>5646.4411</v>
      </c>
      <c r="ATT182">
        <v>10454.0898</v>
      </c>
      <c r="ATU182">
        <v>6859.6275999999998</v>
      </c>
      <c r="ATV182">
        <v>7340.8104000000003</v>
      </c>
      <c r="ATW182">
        <v>2600.7219</v>
      </c>
      <c r="ATX182">
        <v>5693.4911000000002</v>
      </c>
      <c r="ATY182">
        <v>4099.5639000000001</v>
      </c>
      <c r="ATZ182">
        <v>6982.4768000000004</v>
      </c>
      <c r="AUA182">
        <v>3091.1082000000001</v>
      </c>
      <c r="AUB182">
        <v>1651.2762</v>
      </c>
      <c r="AUC182">
        <v>2671.6313</v>
      </c>
      <c r="AUD182">
        <v>1964.4879000000001</v>
      </c>
      <c r="AUE182">
        <v>4402.0556999999999</v>
      </c>
      <c r="AUF182">
        <v>14330.044900000001</v>
      </c>
      <c r="AUG182">
        <v>3885.3380999999999</v>
      </c>
      <c r="AUH182">
        <v>7964.4453999999996</v>
      </c>
      <c r="AUI182">
        <v>33879.576399999998</v>
      </c>
      <c r="AUJ182">
        <v>2828.5743000000002</v>
      </c>
      <c r="AUK182">
        <v>5508.5348999999997</v>
      </c>
      <c r="AUL182">
        <v>5313.3274000000001</v>
      </c>
      <c r="AUM182">
        <v>5742.5905000000002</v>
      </c>
      <c r="AUN182">
        <v>689.52480000000003</v>
      </c>
      <c r="AUO182">
        <v>9756.8263999999999</v>
      </c>
      <c r="AUP182">
        <v>4212.4567999999999</v>
      </c>
      <c r="AUQ182">
        <v>2912.9711000000002</v>
      </c>
      <c r="AUR182">
        <v>1781.4480000000001</v>
      </c>
      <c r="AUS182">
        <v>14845.065699999999</v>
      </c>
      <c r="AUT182">
        <v>2075.6525999999999</v>
      </c>
      <c r="AUU182">
        <v>3163.8606</v>
      </c>
      <c r="AUV182">
        <v>4266.3775999999998</v>
      </c>
      <c r="AUW182">
        <v>3838.7258999999999</v>
      </c>
      <c r="AUX182">
        <v>2554.0052999999998</v>
      </c>
      <c r="AUY182">
        <v>1423.5679</v>
      </c>
    </row>
    <row r="183" spans="1:1247" x14ac:dyDescent="0.2">
      <c r="A183" s="1">
        <v>44635</v>
      </c>
      <c r="B183">
        <v>3063.9652000000001</v>
      </c>
      <c r="C183">
        <v>3211.4202</v>
      </c>
      <c r="D183">
        <v>262.58659999999998</v>
      </c>
      <c r="E183">
        <v>2853.6586000000002</v>
      </c>
      <c r="F183">
        <v>2510.8011999999999</v>
      </c>
      <c r="G183">
        <v>5672.5937999999996</v>
      </c>
      <c r="H183">
        <v>4153.3105999999998</v>
      </c>
      <c r="I183">
        <v>2437.5005000000001</v>
      </c>
      <c r="J183">
        <v>5563.6504999999997</v>
      </c>
      <c r="K183">
        <v>8455.8173999999999</v>
      </c>
      <c r="L183">
        <v>2650.5839000000001</v>
      </c>
      <c r="M183">
        <v>2702.8532</v>
      </c>
      <c r="N183">
        <v>2588.8505</v>
      </c>
      <c r="O183">
        <v>4312.8401999999996</v>
      </c>
      <c r="P183">
        <v>981.56830000000002</v>
      </c>
      <c r="Q183">
        <v>1291.4223</v>
      </c>
      <c r="R183">
        <v>883.9117</v>
      </c>
      <c r="S183">
        <v>1572.133</v>
      </c>
      <c r="T183">
        <v>3106.8040000000001</v>
      </c>
      <c r="U183">
        <v>787.50519999999995</v>
      </c>
      <c r="V183">
        <v>4101.3161</v>
      </c>
      <c r="W183">
        <v>3472.6954999999998</v>
      </c>
      <c r="X183">
        <v>2494.0610999999999</v>
      </c>
      <c r="Y183">
        <v>2559.1149</v>
      </c>
      <c r="Z183">
        <v>1469.7999</v>
      </c>
      <c r="AA183">
        <v>2466.9045000000001</v>
      </c>
      <c r="AB183">
        <v>2579.0102999999999</v>
      </c>
      <c r="AC183">
        <v>2783.5001999999999</v>
      </c>
      <c r="AD183">
        <v>14400.1484</v>
      </c>
      <c r="AE183">
        <v>7258.7138999999997</v>
      </c>
      <c r="AF183">
        <v>4226.2340000000004</v>
      </c>
      <c r="AG183">
        <v>3658.0506</v>
      </c>
      <c r="AH183">
        <v>2718.7359999999999</v>
      </c>
      <c r="AI183">
        <v>2092.0120999999999</v>
      </c>
      <c r="AJ183">
        <v>1406.6443999999999</v>
      </c>
      <c r="AK183">
        <v>2136.1401999999998</v>
      </c>
      <c r="AL183">
        <v>3710.4584</v>
      </c>
      <c r="AM183">
        <v>4584.2982000000002</v>
      </c>
      <c r="AN183">
        <v>4130.3072000000002</v>
      </c>
      <c r="AO183">
        <v>3321.3060999999998</v>
      </c>
      <c r="AP183">
        <v>1296.8904</v>
      </c>
      <c r="AQ183">
        <v>2158.1797000000001</v>
      </c>
      <c r="AR183">
        <v>2121.3337999999999</v>
      </c>
      <c r="AS183">
        <v>8309.0619999999999</v>
      </c>
      <c r="AT183">
        <v>2413.0938999999998</v>
      </c>
      <c r="AU183">
        <v>9650.6478999999999</v>
      </c>
      <c r="AV183">
        <v>1137.6609000000001</v>
      </c>
      <c r="AW183">
        <v>1299.4061999999999</v>
      </c>
      <c r="AX183">
        <v>1057.395</v>
      </c>
      <c r="AY183">
        <v>4313.8792000000003</v>
      </c>
      <c r="AZ183">
        <v>3627.2284</v>
      </c>
      <c r="BA183">
        <v>3266.0571</v>
      </c>
      <c r="BB183">
        <v>3333.3797</v>
      </c>
      <c r="BC183">
        <v>1724.2663</v>
      </c>
      <c r="BD183">
        <v>2842.3932</v>
      </c>
      <c r="BE183">
        <v>3413.886</v>
      </c>
      <c r="BF183">
        <v>3173.9837000000002</v>
      </c>
      <c r="BG183">
        <v>2577.7219</v>
      </c>
      <c r="BH183">
        <v>7852.5308000000005</v>
      </c>
      <c r="BI183">
        <v>2492.2696999999998</v>
      </c>
      <c r="BJ183">
        <v>5689.7272999999996</v>
      </c>
      <c r="BK183">
        <v>2307.6462999999999</v>
      </c>
      <c r="BL183">
        <v>3499.2256000000002</v>
      </c>
      <c r="BM183">
        <v>3238.5212000000001</v>
      </c>
      <c r="BN183">
        <v>2830.6469000000002</v>
      </c>
      <c r="BO183">
        <v>8975.6620000000003</v>
      </c>
      <c r="BP183">
        <v>8646.6903000000002</v>
      </c>
      <c r="BQ183">
        <v>3788.1543000000001</v>
      </c>
      <c r="BR183">
        <v>4434.2741999999998</v>
      </c>
      <c r="BS183">
        <v>2096.1001000000001</v>
      </c>
      <c r="BT183">
        <v>2090.9992000000002</v>
      </c>
      <c r="BU183">
        <v>1185.1192000000001</v>
      </c>
      <c r="BV183">
        <v>10745.319</v>
      </c>
      <c r="BW183">
        <v>3273.029</v>
      </c>
      <c r="BX183">
        <v>11078.455099999999</v>
      </c>
      <c r="BY183">
        <v>2679.7307000000001</v>
      </c>
      <c r="BZ183">
        <v>3255.6480000000001</v>
      </c>
      <c r="CA183">
        <v>4682.9426000000003</v>
      </c>
      <c r="CB183">
        <v>8771.4297999999999</v>
      </c>
      <c r="CC183">
        <v>4116.2716</v>
      </c>
      <c r="CD183">
        <v>7326.3676999999998</v>
      </c>
      <c r="CE183">
        <v>4693.0572000000002</v>
      </c>
      <c r="CF183">
        <v>6455.5159999999996</v>
      </c>
      <c r="CG183">
        <v>10636.958699999999</v>
      </c>
      <c r="CH183">
        <v>1384.3981000000001</v>
      </c>
      <c r="CI183">
        <v>4828.9036999999998</v>
      </c>
      <c r="CJ183">
        <v>5254.0470999999998</v>
      </c>
      <c r="CK183">
        <v>5181.9317000000001</v>
      </c>
      <c r="CL183">
        <v>12640.9071</v>
      </c>
      <c r="CM183">
        <v>12328.0545</v>
      </c>
      <c r="CN183">
        <v>2790.7478999999998</v>
      </c>
      <c r="CO183">
        <v>7668.5177000000003</v>
      </c>
      <c r="CP183">
        <v>4085.4515000000001</v>
      </c>
      <c r="CQ183">
        <v>2026.6265000000001</v>
      </c>
      <c r="CR183">
        <v>1687.768</v>
      </c>
      <c r="CS183">
        <v>7247.8284000000003</v>
      </c>
      <c r="CT183">
        <v>5156.6320999999998</v>
      </c>
      <c r="CU183">
        <v>7730.3382000000001</v>
      </c>
      <c r="CV183">
        <v>4509.7776999999996</v>
      </c>
      <c r="CW183">
        <v>6889.9155000000001</v>
      </c>
      <c r="CX183">
        <v>10599.2675</v>
      </c>
      <c r="CY183">
        <v>1883.1733999999999</v>
      </c>
      <c r="CZ183">
        <v>7022.2883000000002</v>
      </c>
      <c r="DA183">
        <v>9899.0005999999994</v>
      </c>
      <c r="DB183">
        <v>9580.3621999999996</v>
      </c>
      <c r="DC183">
        <v>6767.2458999999999</v>
      </c>
      <c r="DD183">
        <v>12102.9653</v>
      </c>
      <c r="DE183">
        <v>9970.5182000000004</v>
      </c>
      <c r="DF183">
        <v>1704.9822999999999</v>
      </c>
      <c r="DG183">
        <v>6528.4448000000002</v>
      </c>
      <c r="DH183">
        <v>4915.8476000000001</v>
      </c>
      <c r="DI183">
        <v>741.39919999999995</v>
      </c>
      <c r="DJ183">
        <v>5523.8319000000001</v>
      </c>
      <c r="DK183">
        <v>10005.168</v>
      </c>
      <c r="DL183">
        <v>4979.6072000000004</v>
      </c>
      <c r="DM183">
        <v>5916.3341</v>
      </c>
      <c r="DN183">
        <v>3705.7129</v>
      </c>
      <c r="DO183">
        <v>7655.1818000000003</v>
      </c>
      <c r="DP183">
        <v>4924.7073</v>
      </c>
      <c r="DQ183">
        <v>8553.6396999999997</v>
      </c>
      <c r="DR183">
        <v>8439.0877999999993</v>
      </c>
      <c r="DS183">
        <v>8755.2217000000001</v>
      </c>
      <c r="DT183">
        <v>2991.0173</v>
      </c>
      <c r="DU183">
        <v>9289.0272000000004</v>
      </c>
      <c r="DV183">
        <v>1186.9124999999999</v>
      </c>
      <c r="DW183">
        <v>1928.3006</v>
      </c>
      <c r="DX183">
        <v>2652.2975999999999</v>
      </c>
      <c r="DY183">
        <v>2772.1154999999999</v>
      </c>
      <c r="DZ183">
        <v>2092.5464000000002</v>
      </c>
      <c r="EA183">
        <v>3114.5028000000002</v>
      </c>
      <c r="EB183">
        <v>1701.0196000000001</v>
      </c>
      <c r="EC183">
        <v>3983.8119999999999</v>
      </c>
      <c r="ED183">
        <v>5152.0276999999996</v>
      </c>
      <c r="EE183">
        <v>6983.0007999999998</v>
      </c>
      <c r="EF183">
        <v>6739.5093999999999</v>
      </c>
      <c r="EG183">
        <v>5138.4965000000002</v>
      </c>
      <c r="EH183">
        <v>6964.6607999999997</v>
      </c>
      <c r="EI183">
        <v>1093.4328</v>
      </c>
      <c r="EJ183">
        <v>1200.2709</v>
      </c>
      <c r="EK183">
        <v>1209.7555</v>
      </c>
      <c r="EL183">
        <v>1194.1051</v>
      </c>
      <c r="EM183">
        <v>1203.5409</v>
      </c>
      <c r="EN183">
        <v>1190.5152</v>
      </c>
      <c r="EO183">
        <v>1199.9226000000001</v>
      </c>
      <c r="EP183">
        <v>3811.5385000000001</v>
      </c>
      <c r="EQ183">
        <v>6398.6386000000002</v>
      </c>
      <c r="ER183">
        <v>6249.9558999999999</v>
      </c>
      <c r="ES183">
        <v>12814.910099999999</v>
      </c>
      <c r="ET183">
        <v>4705.5519999999997</v>
      </c>
      <c r="EU183">
        <v>8691.4128000000001</v>
      </c>
      <c r="EV183">
        <v>25508.512999999999</v>
      </c>
      <c r="EW183">
        <v>10875.5245</v>
      </c>
      <c r="EX183">
        <v>1948.8329000000001</v>
      </c>
      <c r="EY183">
        <v>6693.2195000000002</v>
      </c>
      <c r="EZ183">
        <v>8563.5077999999994</v>
      </c>
      <c r="FA183">
        <v>4182.2034999999996</v>
      </c>
      <c r="FB183">
        <v>10514.897300000001</v>
      </c>
      <c r="FC183">
        <v>25664.310700000002</v>
      </c>
      <c r="FD183">
        <v>3999.9052999999999</v>
      </c>
      <c r="FE183">
        <v>5390.2448999999997</v>
      </c>
      <c r="FF183">
        <v>5888.5829999999996</v>
      </c>
      <c r="FG183">
        <v>3501.9216000000001</v>
      </c>
      <c r="FH183">
        <v>5387.4906000000001</v>
      </c>
      <c r="FI183">
        <v>8191.5297</v>
      </c>
      <c r="FJ183">
        <v>6090.7206999999999</v>
      </c>
      <c r="FK183">
        <v>1712.2284999999999</v>
      </c>
      <c r="FL183">
        <v>2514.5491000000002</v>
      </c>
      <c r="FM183">
        <v>4529.1792999999998</v>
      </c>
      <c r="FN183">
        <v>2379.6026000000002</v>
      </c>
      <c r="FO183">
        <v>2681.0138000000002</v>
      </c>
      <c r="FP183">
        <v>5555.8842000000004</v>
      </c>
      <c r="FQ183">
        <v>4579.6386000000002</v>
      </c>
      <c r="FR183">
        <v>9538.2196000000004</v>
      </c>
      <c r="FS183">
        <v>2173.4203000000002</v>
      </c>
      <c r="FT183">
        <v>7470.4031999999997</v>
      </c>
      <c r="FU183">
        <v>8613.2147000000004</v>
      </c>
      <c r="FV183">
        <v>10196.150799999999</v>
      </c>
      <c r="FW183">
        <v>5721.424</v>
      </c>
      <c r="FX183">
        <v>3239.7240000000002</v>
      </c>
      <c r="FY183">
        <v>4392.5734000000002</v>
      </c>
      <c r="FZ183">
        <v>1262.2328</v>
      </c>
      <c r="GA183">
        <v>6473.4807000000001</v>
      </c>
      <c r="GB183">
        <v>1393.9622999999999</v>
      </c>
      <c r="GC183">
        <v>5072.6511</v>
      </c>
      <c r="GD183">
        <v>5129.9282999999996</v>
      </c>
      <c r="GE183">
        <v>3870.9911999999999</v>
      </c>
      <c r="GF183">
        <v>4681.9988999999996</v>
      </c>
      <c r="GG183">
        <v>5964.9813000000004</v>
      </c>
      <c r="GH183">
        <v>4312.3378000000002</v>
      </c>
      <c r="GI183">
        <v>5268.4859999999999</v>
      </c>
      <c r="GJ183">
        <v>1559.1342</v>
      </c>
      <c r="GK183">
        <v>2927.7076000000002</v>
      </c>
      <c r="GL183">
        <v>2771.8202999999999</v>
      </c>
      <c r="GM183">
        <v>5481.4014999999999</v>
      </c>
      <c r="GN183">
        <v>26211.422399999999</v>
      </c>
      <c r="GO183">
        <v>10863.7829</v>
      </c>
      <c r="GP183">
        <v>5217.4058000000005</v>
      </c>
      <c r="GQ183">
        <v>2284.9036999999998</v>
      </c>
      <c r="GR183">
        <v>2020.549</v>
      </c>
      <c r="GS183">
        <v>2044.5988</v>
      </c>
      <c r="GT183">
        <v>5302.4790999999996</v>
      </c>
      <c r="GU183">
        <v>4229.3743000000004</v>
      </c>
      <c r="GV183">
        <v>3961.1215999999999</v>
      </c>
      <c r="GW183">
        <v>3600.3960000000002</v>
      </c>
      <c r="GX183">
        <v>4699.8653999999997</v>
      </c>
      <c r="GY183">
        <v>3584.4249</v>
      </c>
      <c r="GZ183">
        <v>1872.7865999999999</v>
      </c>
      <c r="HA183">
        <v>1626.4481000000001</v>
      </c>
      <c r="HB183">
        <v>2134.1842999999999</v>
      </c>
      <c r="HC183">
        <v>3384.0706</v>
      </c>
      <c r="HD183">
        <v>3483.5554000000002</v>
      </c>
      <c r="HE183">
        <v>5017.5459000000001</v>
      </c>
      <c r="HF183">
        <v>20007.143</v>
      </c>
      <c r="HG183">
        <v>10516.4313</v>
      </c>
      <c r="HH183">
        <v>4950.8563999999997</v>
      </c>
      <c r="HI183">
        <v>4396.9489000000003</v>
      </c>
      <c r="HJ183">
        <v>3773.8773999999999</v>
      </c>
      <c r="HK183">
        <v>2095.9625000000001</v>
      </c>
      <c r="HL183">
        <v>2253.9888999999998</v>
      </c>
      <c r="HM183">
        <v>2048.7752999999998</v>
      </c>
      <c r="HN183">
        <v>4729.4795999999997</v>
      </c>
      <c r="HO183">
        <v>3645.4587999999999</v>
      </c>
      <c r="HP183">
        <v>10859.7269</v>
      </c>
      <c r="HQ183">
        <v>1284.7276999999999</v>
      </c>
      <c r="HR183">
        <v>3263.9463999999998</v>
      </c>
      <c r="HS183">
        <v>1441.8363999999999</v>
      </c>
      <c r="HT183">
        <v>5632.7263000000003</v>
      </c>
      <c r="HU183">
        <v>4201.0340999999999</v>
      </c>
      <c r="HV183">
        <v>6341.2740999999996</v>
      </c>
      <c r="HW183">
        <v>1725.7849000000001</v>
      </c>
      <c r="HX183">
        <v>5528.7790000000005</v>
      </c>
      <c r="HY183">
        <v>5685.1178</v>
      </c>
      <c r="HZ183">
        <v>1457.8219999999999</v>
      </c>
      <c r="IA183">
        <v>1409.3028999999999</v>
      </c>
      <c r="IB183">
        <v>1312.1449</v>
      </c>
      <c r="IC183">
        <v>1190.6848</v>
      </c>
      <c r="ID183">
        <v>1325.7463</v>
      </c>
      <c r="IE183">
        <v>1417.0718999999999</v>
      </c>
      <c r="IF183">
        <v>5842.7645000000002</v>
      </c>
      <c r="IG183">
        <v>3100.9731000000002</v>
      </c>
      <c r="IH183">
        <v>3735.2961</v>
      </c>
      <c r="II183">
        <v>6215.8878999999997</v>
      </c>
      <c r="IJ183">
        <v>9247.9892</v>
      </c>
      <c r="IK183">
        <v>4399.5595999999996</v>
      </c>
      <c r="IL183">
        <v>6824.2429000000002</v>
      </c>
      <c r="IM183">
        <v>5076.6917999999996</v>
      </c>
      <c r="IN183">
        <v>3432.1914000000002</v>
      </c>
      <c r="IO183">
        <v>4899.7565999999997</v>
      </c>
      <c r="IP183">
        <v>1441.7518</v>
      </c>
      <c r="IQ183">
        <v>2921.4872999999998</v>
      </c>
      <c r="IR183">
        <v>3540.1532999999999</v>
      </c>
      <c r="IS183">
        <v>5269.5437000000002</v>
      </c>
      <c r="IT183">
        <v>1542.2262000000001</v>
      </c>
      <c r="IU183">
        <v>2545.2826</v>
      </c>
      <c r="IV183">
        <v>13669.457</v>
      </c>
      <c r="IW183">
        <v>5223.0882000000001</v>
      </c>
      <c r="IX183">
        <v>2700.8267000000001</v>
      </c>
      <c r="IY183">
        <v>5202.5825999999997</v>
      </c>
      <c r="IZ183">
        <v>7053.3968000000004</v>
      </c>
      <c r="JA183">
        <v>12348.128699999999</v>
      </c>
      <c r="JB183">
        <v>4012.5324000000001</v>
      </c>
      <c r="JC183">
        <v>4854.0465000000004</v>
      </c>
      <c r="JD183">
        <v>1900.1989000000001</v>
      </c>
      <c r="JE183">
        <v>3845.6208999999999</v>
      </c>
      <c r="JF183">
        <v>3986.6896999999999</v>
      </c>
      <c r="JG183">
        <v>4370.3616000000002</v>
      </c>
      <c r="JH183">
        <v>17113.4614</v>
      </c>
      <c r="JI183">
        <v>11213.8487</v>
      </c>
      <c r="JJ183">
        <v>4766.4016000000001</v>
      </c>
      <c r="JK183">
        <v>5684.9380000000001</v>
      </c>
      <c r="JL183">
        <v>4730.0198</v>
      </c>
      <c r="JM183">
        <v>2222.5771</v>
      </c>
      <c r="JN183">
        <v>1819.2826</v>
      </c>
      <c r="JO183">
        <v>11537.235500000001</v>
      </c>
      <c r="JP183">
        <v>14479.201800000001</v>
      </c>
      <c r="JQ183">
        <v>6327.7695999999996</v>
      </c>
      <c r="JR183">
        <v>6943.9525000000003</v>
      </c>
      <c r="JS183">
        <v>7883.3020999999999</v>
      </c>
      <c r="JT183">
        <v>2504.7824999999998</v>
      </c>
      <c r="JU183">
        <v>4931.1063000000004</v>
      </c>
      <c r="JV183">
        <v>1485.8275000000001</v>
      </c>
      <c r="JW183">
        <v>4181.7987999999996</v>
      </c>
      <c r="JX183">
        <v>6842.1670999999997</v>
      </c>
      <c r="JY183">
        <v>5483.4453000000003</v>
      </c>
      <c r="JZ183">
        <v>3437.4376999999999</v>
      </c>
      <c r="KA183">
        <v>4930.1259</v>
      </c>
      <c r="KB183">
        <v>2270.9137000000001</v>
      </c>
      <c r="KC183">
        <v>9230.9</v>
      </c>
      <c r="KD183">
        <v>11662.395200000001</v>
      </c>
      <c r="KE183">
        <v>2857.9492</v>
      </c>
      <c r="KF183">
        <v>2013.3679999999999</v>
      </c>
      <c r="KG183">
        <v>2106.7330000000002</v>
      </c>
      <c r="KH183">
        <v>987.24810000000002</v>
      </c>
      <c r="KI183">
        <v>1414.5926999999999</v>
      </c>
      <c r="KJ183">
        <v>2392.2199999999998</v>
      </c>
      <c r="KK183">
        <v>2599.3107</v>
      </c>
      <c r="KL183">
        <v>856.05920000000003</v>
      </c>
      <c r="KM183">
        <v>1099.2403999999999</v>
      </c>
      <c r="KN183">
        <v>1196.5712000000001</v>
      </c>
      <c r="KO183">
        <v>1072.7029</v>
      </c>
      <c r="KP183">
        <v>1025.7195999999999</v>
      </c>
      <c r="KQ183">
        <v>1540.6986999999999</v>
      </c>
      <c r="KR183">
        <v>1165.7583</v>
      </c>
      <c r="KS183">
        <v>1701.9416000000001</v>
      </c>
      <c r="KT183">
        <v>965.28200000000004</v>
      </c>
      <c r="KU183">
        <v>1810.6656</v>
      </c>
      <c r="KV183">
        <v>652.60609999999997</v>
      </c>
      <c r="KW183">
        <v>734.60450000000003</v>
      </c>
      <c r="KX183">
        <v>1029.7911999999999</v>
      </c>
      <c r="KY183">
        <v>3983.8119999999999</v>
      </c>
      <c r="KZ183">
        <v>7691.1293999999998</v>
      </c>
      <c r="LA183">
        <v>6359.0590000000002</v>
      </c>
      <c r="LB183">
        <v>4186.3595999999998</v>
      </c>
      <c r="LC183">
        <v>4699.5385999999999</v>
      </c>
      <c r="LD183">
        <v>4681.9062999999996</v>
      </c>
      <c r="LE183">
        <v>4335.0141000000003</v>
      </c>
      <c r="LF183">
        <v>4172.6334999999999</v>
      </c>
      <c r="LG183">
        <v>4803.8683000000001</v>
      </c>
      <c r="LH183">
        <v>5142.8204999999998</v>
      </c>
      <c r="LI183">
        <v>4183.8059999999996</v>
      </c>
      <c r="LJ183">
        <v>2129.92</v>
      </c>
      <c r="LK183">
        <v>1892.9617000000001</v>
      </c>
      <c r="LL183">
        <v>6209.8432000000003</v>
      </c>
      <c r="LM183">
        <v>8082.3509000000004</v>
      </c>
      <c r="LN183">
        <v>9021.3148999999994</v>
      </c>
      <c r="LO183">
        <v>5327.2667000000001</v>
      </c>
      <c r="LP183">
        <v>9626.2170000000006</v>
      </c>
      <c r="LQ183">
        <v>5277.7663000000002</v>
      </c>
      <c r="LR183">
        <v>0</v>
      </c>
      <c r="LS183">
        <v>9035.3174999999992</v>
      </c>
      <c r="LT183">
        <v>4427.7992000000004</v>
      </c>
      <c r="LU183">
        <v>5197.2687999999998</v>
      </c>
      <c r="LV183">
        <v>7800.2803999999996</v>
      </c>
      <c r="LW183">
        <v>1672.8786</v>
      </c>
      <c r="LX183">
        <v>6063.5351000000001</v>
      </c>
      <c r="LY183">
        <v>3917.5106000000001</v>
      </c>
      <c r="LZ183">
        <v>5541.1904000000004</v>
      </c>
      <c r="MA183">
        <v>2320.1513</v>
      </c>
      <c r="MB183">
        <v>8058.1088</v>
      </c>
      <c r="MC183">
        <v>7396.1886999999997</v>
      </c>
      <c r="MD183">
        <v>2086.5671000000002</v>
      </c>
      <c r="ME183">
        <v>7595.6108000000004</v>
      </c>
      <c r="MF183">
        <v>3237.0563000000002</v>
      </c>
      <c r="MG183">
        <v>8707.2461999999996</v>
      </c>
      <c r="MH183">
        <v>2604.1046000000001</v>
      </c>
      <c r="MI183">
        <v>5793.1605</v>
      </c>
      <c r="MJ183">
        <v>2351.4638</v>
      </c>
      <c r="MK183">
        <v>4173.1193999999996</v>
      </c>
      <c r="ML183">
        <v>3143.3303000000001</v>
      </c>
      <c r="MM183">
        <v>7570.6261999999997</v>
      </c>
      <c r="MN183">
        <v>4195.7942000000003</v>
      </c>
      <c r="MO183">
        <v>9142.7150999999994</v>
      </c>
      <c r="MP183">
        <v>15081.681</v>
      </c>
      <c r="MQ183">
        <v>2512.3831</v>
      </c>
      <c r="MR183">
        <v>3819.0778</v>
      </c>
      <c r="MS183">
        <v>7775.0862999999999</v>
      </c>
      <c r="MT183">
        <v>1488.8385000000001</v>
      </c>
      <c r="MU183">
        <v>4949.8422</v>
      </c>
      <c r="MV183">
        <v>5640.6237000000001</v>
      </c>
      <c r="MW183">
        <v>5130.1761999999999</v>
      </c>
      <c r="MX183">
        <v>6489.1523999999999</v>
      </c>
      <c r="MY183">
        <v>4926.7079000000003</v>
      </c>
      <c r="MZ183">
        <v>4921.2852000000003</v>
      </c>
      <c r="NA183">
        <v>5606.9772999999996</v>
      </c>
      <c r="NB183">
        <v>6349.5288</v>
      </c>
      <c r="NC183">
        <v>2492.2386000000001</v>
      </c>
      <c r="ND183">
        <v>2354.4308000000001</v>
      </c>
      <c r="NE183">
        <v>3079.2422000000001</v>
      </c>
      <c r="NF183">
        <v>2787.8665999999998</v>
      </c>
      <c r="NG183">
        <v>3235.0880999999999</v>
      </c>
      <c r="NH183">
        <v>12521.2649</v>
      </c>
      <c r="NI183">
        <v>7493.4101000000001</v>
      </c>
      <c r="NJ183">
        <v>4190.6873999999998</v>
      </c>
      <c r="NK183">
        <v>4612.1971000000003</v>
      </c>
      <c r="NL183">
        <v>3138.3256000000001</v>
      </c>
      <c r="NM183">
        <v>2205.6927999999998</v>
      </c>
      <c r="NN183">
        <v>3100.7574</v>
      </c>
      <c r="NO183">
        <v>2563.3807000000002</v>
      </c>
      <c r="NP183">
        <v>4119.8095999999996</v>
      </c>
      <c r="NQ183">
        <v>11346.9121</v>
      </c>
      <c r="NR183">
        <v>5819.6297000000004</v>
      </c>
      <c r="NS183">
        <v>24437.670999999998</v>
      </c>
      <c r="NT183">
        <v>1831.3181</v>
      </c>
      <c r="NU183">
        <v>10625.877699999999</v>
      </c>
      <c r="NV183">
        <v>6967.73</v>
      </c>
      <c r="NW183">
        <v>3585.7680999999998</v>
      </c>
      <c r="NX183">
        <v>4046.3805000000002</v>
      </c>
      <c r="NY183">
        <v>3144.0925999999999</v>
      </c>
      <c r="NZ183">
        <v>8386.6877000000004</v>
      </c>
      <c r="OA183">
        <v>4523.5540000000001</v>
      </c>
      <c r="OB183">
        <v>2333.7754</v>
      </c>
      <c r="OC183">
        <v>10719.953299999999</v>
      </c>
      <c r="OD183">
        <v>2650.2685999999999</v>
      </c>
      <c r="OE183">
        <v>12106.021699999999</v>
      </c>
      <c r="OF183">
        <v>4532.7631000000001</v>
      </c>
      <c r="OG183">
        <v>2053.2123000000001</v>
      </c>
      <c r="OH183">
        <v>2998.4085</v>
      </c>
      <c r="OI183">
        <v>3500.0502000000001</v>
      </c>
      <c r="OJ183">
        <v>7458.9973</v>
      </c>
      <c r="OK183">
        <v>3501.5482999999999</v>
      </c>
      <c r="OL183">
        <v>3788.2303999999999</v>
      </c>
      <c r="OM183">
        <v>3640.6190000000001</v>
      </c>
      <c r="ON183">
        <v>1716.7642000000001</v>
      </c>
      <c r="OO183">
        <v>1113.4483</v>
      </c>
      <c r="OP183">
        <v>2962.9097000000002</v>
      </c>
      <c r="OQ183">
        <v>2545.3053</v>
      </c>
      <c r="OR183">
        <v>2674.3966999999998</v>
      </c>
      <c r="OS183">
        <v>3116.7341000000001</v>
      </c>
      <c r="OT183">
        <v>1475.6901</v>
      </c>
      <c r="OU183">
        <v>6025.1778999999997</v>
      </c>
      <c r="OV183">
        <v>6033.9648999999999</v>
      </c>
      <c r="OW183">
        <v>1638.0825</v>
      </c>
      <c r="OX183">
        <v>1577.7076999999999</v>
      </c>
      <c r="OY183">
        <v>4788.1621999999998</v>
      </c>
      <c r="OZ183">
        <v>3597.2458000000001</v>
      </c>
      <c r="PA183">
        <v>5288.7947000000004</v>
      </c>
      <c r="PB183">
        <v>1939.9152999999999</v>
      </c>
      <c r="PC183">
        <v>1336.3293000000001</v>
      </c>
      <c r="PD183">
        <v>1387.2095999999999</v>
      </c>
      <c r="PE183">
        <v>3902.2242999999999</v>
      </c>
      <c r="PF183">
        <v>6803.1289999999999</v>
      </c>
      <c r="PG183">
        <v>8009.6412</v>
      </c>
      <c r="PH183">
        <v>7514.9965000000002</v>
      </c>
      <c r="PI183">
        <v>7481.9484000000002</v>
      </c>
      <c r="PJ183">
        <v>6608.0700999999999</v>
      </c>
      <c r="PK183">
        <v>4542.2154</v>
      </c>
      <c r="PL183">
        <v>2860.2622000000001</v>
      </c>
      <c r="PM183">
        <v>1529.7036000000001</v>
      </c>
      <c r="PN183">
        <v>1262.107</v>
      </c>
      <c r="PO183">
        <v>1865.3345999999999</v>
      </c>
      <c r="PP183">
        <v>2668.1741000000002</v>
      </c>
      <c r="PQ183">
        <v>3361.4946</v>
      </c>
      <c r="PR183">
        <v>5766.2678999999998</v>
      </c>
      <c r="PS183">
        <v>2723.3751000000002</v>
      </c>
      <c r="PT183">
        <v>2432.3006999999998</v>
      </c>
      <c r="PU183">
        <v>3665.4704999999999</v>
      </c>
      <c r="PV183">
        <v>3646.6482000000001</v>
      </c>
      <c r="PW183">
        <v>3763.2782999999999</v>
      </c>
      <c r="PX183">
        <v>4856.5047999999997</v>
      </c>
      <c r="PY183">
        <v>12642.7806</v>
      </c>
      <c r="PZ183">
        <v>11775.910599999999</v>
      </c>
      <c r="QA183">
        <v>5887.9018999999998</v>
      </c>
      <c r="QB183">
        <v>4025.3977</v>
      </c>
      <c r="QC183">
        <v>2495.7640999999999</v>
      </c>
      <c r="QD183">
        <v>1728.6033</v>
      </c>
      <c r="QE183">
        <v>8040.7615999999998</v>
      </c>
      <c r="QF183">
        <v>1988.6033</v>
      </c>
      <c r="QG183">
        <v>2030.8366000000001</v>
      </c>
      <c r="QH183">
        <v>1768.4909</v>
      </c>
      <c r="QI183">
        <v>2035.0794000000001</v>
      </c>
      <c r="QJ183">
        <v>1933.6138000000001</v>
      </c>
      <c r="QK183">
        <v>2431.0664000000002</v>
      </c>
      <c r="QL183">
        <v>1548.4232999999999</v>
      </c>
      <c r="QM183">
        <v>1933.5664999999999</v>
      </c>
      <c r="QN183">
        <v>4991.7653</v>
      </c>
      <c r="QO183">
        <v>5252.3895000000002</v>
      </c>
      <c r="QP183">
        <v>3655.7995000000001</v>
      </c>
      <c r="QQ183">
        <v>1987.3947000000001</v>
      </c>
      <c r="QR183">
        <v>4583.4251999999997</v>
      </c>
      <c r="QS183">
        <v>2496.6884</v>
      </c>
      <c r="QT183">
        <v>6611.2421999999997</v>
      </c>
      <c r="QU183">
        <v>2389.8805000000002</v>
      </c>
      <c r="QV183">
        <v>2245.6215999999999</v>
      </c>
      <c r="QW183">
        <v>2298.5178999999998</v>
      </c>
      <c r="QX183">
        <v>2103.1893</v>
      </c>
      <c r="QY183">
        <v>2969.3739</v>
      </c>
      <c r="QZ183">
        <v>3500.7984999999999</v>
      </c>
      <c r="RA183">
        <v>8986.4298999999992</v>
      </c>
      <c r="RB183">
        <v>7752.0868</v>
      </c>
      <c r="RC183">
        <v>11600.1533</v>
      </c>
      <c r="RD183">
        <v>9449.0416999999998</v>
      </c>
      <c r="RE183">
        <v>3126.5823</v>
      </c>
      <c r="RF183">
        <v>2452.4521</v>
      </c>
      <c r="RG183">
        <v>1814.7061000000001</v>
      </c>
      <c r="RH183">
        <v>3270.2692999999999</v>
      </c>
      <c r="RI183">
        <v>2577.8216000000002</v>
      </c>
      <c r="RJ183">
        <v>2019.7319</v>
      </c>
      <c r="RK183">
        <v>10598.7274</v>
      </c>
      <c r="RL183">
        <v>6250.4888000000001</v>
      </c>
      <c r="RM183">
        <v>6319.1306999999997</v>
      </c>
      <c r="RN183">
        <v>4050.6759999999999</v>
      </c>
      <c r="RO183">
        <v>3861.8177999999998</v>
      </c>
      <c r="RP183">
        <v>2505.7258000000002</v>
      </c>
      <c r="RQ183">
        <v>5034.0231999999996</v>
      </c>
      <c r="RR183">
        <v>1975.5871999999999</v>
      </c>
      <c r="RS183">
        <v>1515.6409000000001</v>
      </c>
      <c r="RT183">
        <v>1122.605</v>
      </c>
      <c r="RU183">
        <v>1738.8186000000001</v>
      </c>
      <c r="RV183">
        <v>1492.1105</v>
      </c>
      <c r="RW183">
        <v>3909.413</v>
      </c>
      <c r="RX183">
        <v>3381.8649</v>
      </c>
      <c r="RY183">
        <v>10439.5908</v>
      </c>
      <c r="RZ183">
        <v>3767.8652999999999</v>
      </c>
      <c r="SA183">
        <v>7711.9834000000001</v>
      </c>
      <c r="SB183">
        <v>3985.5319</v>
      </c>
      <c r="SC183">
        <v>2476.2366999999999</v>
      </c>
      <c r="SD183">
        <v>2455.2624999999998</v>
      </c>
      <c r="SE183">
        <v>2550.6361000000002</v>
      </c>
      <c r="SF183">
        <v>3529.7107999999998</v>
      </c>
      <c r="SG183">
        <v>3573.3757000000001</v>
      </c>
      <c r="SH183">
        <v>802.81119999999999</v>
      </c>
      <c r="SI183">
        <v>4777.0780000000004</v>
      </c>
      <c r="SJ183">
        <v>868.8075</v>
      </c>
      <c r="SK183">
        <v>1270.0608999999999</v>
      </c>
      <c r="SL183">
        <v>1726.7834</v>
      </c>
      <c r="SM183">
        <v>1419.6932999999999</v>
      </c>
      <c r="SN183">
        <v>2528.8971000000001</v>
      </c>
      <c r="SO183">
        <v>2356.8125</v>
      </c>
      <c r="SP183">
        <v>1796.2155</v>
      </c>
      <c r="SQ183">
        <v>2687.5104999999999</v>
      </c>
      <c r="SR183">
        <v>1213.1052</v>
      </c>
      <c r="SS183">
        <v>888.89930000000004</v>
      </c>
      <c r="ST183">
        <v>7718.5982000000004</v>
      </c>
      <c r="SU183">
        <v>6967.5217000000002</v>
      </c>
      <c r="SV183">
        <v>6758.6896999999999</v>
      </c>
      <c r="SW183">
        <v>5175.7856000000002</v>
      </c>
      <c r="SX183">
        <v>3279.1334000000002</v>
      </c>
      <c r="SY183">
        <v>6048.1437999999998</v>
      </c>
      <c r="SZ183">
        <v>5259.6962999999996</v>
      </c>
      <c r="TA183">
        <v>4104.6427999999996</v>
      </c>
      <c r="TB183">
        <v>1452.4057</v>
      </c>
      <c r="TC183">
        <v>2526.7089000000001</v>
      </c>
      <c r="TD183">
        <v>1382.0438999999999</v>
      </c>
      <c r="TE183">
        <v>1139.7429</v>
      </c>
      <c r="TF183">
        <v>3820.7611000000002</v>
      </c>
      <c r="TG183">
        <v>1519.8261</v>
      </c>
      <c r="TH183">
        <v>6287.4291999999996</v>
      </c>
      <c r="TI183">
        <v>5508.5047000000004</v>
      </c>
      <c r="TJ183">
        <v>1325.5322000000001</v>
      </c>
      <c r="TK183">
        <v>5072.6511</v>
      </c>
      <c r="TL183">
        <v>3870.9911999999999</v>
      </c>
      <c r="TM183">
        <v>0</v>
      </c>
      <c r="TN183">
        <v>5964.9813000000004</v>
      </c>
      <c r="TO183">
        <v>0</v>
      </c>
      <c r="TP183">
        <v>10863.7829</v>
      </c>
      <c r="TQ183">
        <v>5217.4058000000005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2134.1842999999999</v>
      </c>
      <c r="TY183">
        <v>0</v>
      </c>
      <c r="TZ183">
        <v>0</v>
      </c>
      <c r="UA183">
        <v>20007.143</v>
      </c>
      <c r="UB183">
        <v>10516.4313</v>
      </c>
      <c r="UC183">
        <v>4950.8563999999997</v>
      </c>
      <c r="UD183">
        <v>4396.9489000000003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1552.1536000000001</v>
      </c>
      <c r="UV183">
        <v>0</v>
      </c>
      <c r="UW183">
        <v>0</v>
      </c>
      <c r="UX183">
        <v>4273.1751000000004</v>
      </c>
      <c r="UY183">
        <v>4792.8195999999998</v>
      </c>
      <c r="UZ183">
        <v>11312.087299999999</v>
      </c>
      <c r="VA183">
        <v>0</v>
      </c>
      <c r="VB183">
        <v>5117.1822000000002</v>
      </c>
      <c r="VC183">
        <v>1666.4543000000001</v>
      </c>
      <c r="VD183">
        <v>0</v>
      </c>
      <c r="VE183">
        <v>7053.3968000000004</v>
      </c>
      <c r="VF183">
        <v>2619.2276999999999</v>
      </c>
      <c r="VG183">
        <v>1832.7909999999999</v>
      </c>
      <c r="VH183">
        <v>1595.3436999999999</v>
      </c>
      <c r="VI183">
        <v>4041.0137</v>
      </c>
      <c r="VJ183">
        <v>1547.7652</v>
      </c>
      <c r="VK183">
        <v>3846.5841999999998</v>
      </c>
      <c r="VL183">
        <v>2636.1057000000001</v>
      </c>
      <c r="VM183">
        <v>13835.462799999999</v>
      </c>
      <c r="VN183">
        <v>1998.2665</v>
      </c>
      <c r="VO183">
        <v>1628.1143</v>
      </c>
      <c r="VP183">
        <v>1551.6706999999999</v>
      </c>
      <c r="VQ183">
        <v>5683.2653</v>
      </c>
      <c r="VR183">
        <v>6721.8089</v>
      </c>
      <c r="VS183">
        <v>7617.0357999999997</v>
      </c>
      <c r="VT183">
        <v>6532.6930000000002</v>
      </c>
      <c r="VU183">
        <v>3598.0412000000001</v>
      </c>
      <c r="VV183">
        <v>6130.2497000000003</v>
      </c>
      <c r="VW183">
        <v>8372.4280999999992</v>
      </c>
      <c r="VX183">
        <v>6614.5450000000001</v>
      </c>
      <c r="VY183">
        <v>4798.2338</v>
      </c>
      <c r="VZ183">
        <v>5514.9555</v>
      </c>
      <c r="WA183">
        <v>5715.4101000000001</v>
      </c>
      <c r="WB183">
        <v>5171.6890000000003</v>
      </c>
      <c r="WC183">
        <v>4561.3397999999997</v>
      </c>
      <c r="WD183">
        <v>5164.7725</v>
      </c>
      <c r="WE183">
        <v>2421.3314999999998</v>
      </c>
      <c r="WF183">
        <v>2194.3283999999999</v>
      </c>
      <c r="WG183">
        <v>8073.415</v>
      </c>
      <c r="WH183">
        <v>10223.5463</v>
      </c>
      <c r="WI183">
        <v>13836.158100000001</v>
      </c>
      <c r="WJ183">
        <v>2668.3667</v>
      </c>
      <c r="WK183">
        <v>9347.4750999999997</v>
      </c>
      <c r="WL183">
        <v>2361.8283999999999</v>
      </c>
      <c r="WM183">
        <v>9031.3464000000004</v>
      </c>
      <c r="WN183">
        <v>3916.5765000000001</v>
      </c>
      <c r="WO183">
        <v>10447.868200000001</v>
      </c>
      <c r="WP183">
        <v>3291.7865000000002</v>
      </c>
      <c r="WQ183">
        <v>6455.0940000000001</v>
      </c>
      <c r="WR183">
        <v>0</v>
      </c>
      <c r="WS183">
        <v>4405.5925999999999</v>
      </c>
      <c r="WT183">
        <v>3361.3472999999999</v>
      </c>
      <c r="WU183">
        <v>8272.3148000000001</v>
      </c>
      <c r="WV183">
        <v>4395.3549000000003</v>
      </c>
      <c r="WW183">
        <v>17198.4483</v>
      </c>
      <c r="WX183">
        <v>2880.1433000000002</v>
      </c>
      <c r="WY183">
        <v>4771.9535999999998</v>
      </c>
      <c r="WZ183">
        <v>8024.2704999999996</v>
      </c>
      <c r="XA183">
        <v>1809.6665</v>
      </c>
      <c r="XB183">
        <v>5588.0308999999997</v>
      </c>
      <c r="XC183">
        <v>7176.2285000000002</v>
      </c>
      <c r="XD183">
        <v>5986.5051999999996</v>
      </c>
      <c r="XE183">
        <v>8593.0715999999993</v>
      </c>
      <c r="XF183">
        <v>5363.8398999999999</v>
      </c>
      <c r="XG183">
        <v>5867.0708999999997</v>
      </c>
      <c r="XH183">
        <v>6007.8495000000003</v>
      </c>
      <c r="XI183">
        <v>7321.7460000000001</v>
      </c>
      <c r="XJ183">
        <v>2932.3903</v>
      </c>
      <c r="XK183">
        <v>3525.9551999999999</v>
      </c>
      <c r="XL183">
        <v>3994.0871000000002</v>
      </c>
      <c r="XM183">
        <v>3494.0309000000002</v>
      </c>
      <c r="XN183">
        <v>4262.6984000000002</v>
      </c>
      <c r="XO183">
        <v>15831.4722</v>
      </c>
      <c r="XP183">
        <v>8703.1</v>
      </c>
      <c r="XQ183">
        <v>6132.7420000000002</v>
      </c>
      <c r="XR183">
        <v>5200.9521000000004</v>
      </c>
      <c r="XS183">
        <v>3487.7283000000002</v>
      </c>
      <c r="XT183">
        <v>3299.2321000000002</v>
      </c>
      <c r="XU183">
        <v>4109.1544999999996</v>
      </c>
      <c r="XV183">
        <v>2847.4088000000002</v>
      </c>
      <c r="XW183">
        <v>5613.0895</v>
      </c>
      <c r="XX183">
        <v>12983.955099999999</v>
      </c>
      <c r="XY183">
        <v>6704.4</v>
      </c>
      <c r="XZ183">
        <v>30920.773499999999</v>
      </c>
      <c r="YA183">
        <v>2009.425</v>
      </c>
      <c r="YB183">
        <v>15904.68</v>
      </c>
      <c r="YC183">
        <v>9341.5730999999996</v>
      </c>
      <c r="YD183">
        <v>4896.8939</v>
      </c>
      <c r="YE183">
        <v>4823.2038000000002</v>
      </c>
      <c r="YF183">
        <v>4323.3770000000004</v>
      </c>
      <c r="YG183">
        <v>10071.561</v>
      </c>
      <c r="YH183">
        <v>7117.1851999999999</v>
      </c>
      <c r="YI183">
        <v>2911.6487000000002</v>
      </c>
      <c r="YJ183">
        <v>13994.735199999999</v>
      </c>
      <c r="YK183">
        <v>3002.0821999999998</v>
      </c>
      <c r="YL183">
        <v>14901.5969</v>
      </c>
      <c r="YM183">
        <v>4924.6350000000002</v>
      </c>
      <c r="YN183">
        <v>2238.491</v>
      </c>
      <c r="YO183">
        <v>4407.9800999999998</v>
      </c>
      <c r="YP183">
        <v>3846.3069</v>
      </c>
      <c r="YQ183">
        <v>8375.0051000000003</v>
      </c>
      <c r="YR183">
        <v>4188.5415000000003</v>
      </c>
      <c r="YS183">
        <v>4162.9677000000001</v>
      </c>
      <c r="YT183">
        <v>3973.2293</v>
      </c>
      <c r="YU183">
        <v>1940.4123</v>
      </c>
      <c r="YV183">
        <v>1347.4049</v>
      </c>
      <c r="YW183">
        <v>2801.9920000000002</v>
      </c>
      <c r="YX183">
        <v>3011.0360000000001</v>
      </c>
      <c r="YY183">
        <v>3310.4911000000002</v>
      </c>
      <c r="YZ183">
        <v>1624.1990000000001</v>
      </c>
      <c r="ZA183">
        <v>10147.1008</v>
      </c>
      <c r="ZB183">
        <v>8424.0429000000004</v>
      </c>
      <c r="ZC183">
        <v>2251.4196000000002</v>
      </c>
      <c r="ZD183">
        <v>1816.0940000000001</v>
      </c>
      <c r="ZE183">
        <v>5661.9444000000003</v>
      </c>
      <c r="ZF183">
        <v>5491.8176999999996</v>
      </c>
      <c r="ZG183">
        <v>6783.9525000000003</v>
      </c>
      <c r="ZH183">
        <v>2999.8739</v>
      </c>
      <c r="ZI183">
        <v>2065.1336000000001</v>
      </c>
      <c r="ZJ183">
        <v>2172.9474</v>
      </c>
      <c r="ZK183">
        <v>8818.5519999999997</v>
      </c>
      <c r="ZL183">
        <v>8709.4125999999997</v>
      </c>
      <c r="ZM183">
        <v>10011.5299</v>
      </c>
      <c r="ZN183">
        <v>8931.6903000000002</v>
      </c>
      <c r="ZO183">
        <v>8835.8423000000003</v>
      </c>
      <c r="ZP183">
        <v>6331.9561999999996</v>
      </c>
      <c r="ZQ183">
        <v>4477.2660999999998</v>
      </c>
      <c r="ZR183">
        <v>4493.3073999999997</v>
      </c>
      <c r="ZS183">
        <v>4456.1310999999996</v>
      </c>
      <c r="ZT183">
        <v>6191.2451000000001</v>
      </c>
      <c r="ZU183">
        <v>16086.6224</v>
      </c>
      <c r="ZV183">
        <v>13466.346799999999</v>
      </c>
      <c r="ZW183">
        <v>7367.2852999999996</v>
      </c>
      <c r="ZX183">
        <v>4447.7678999999998</v>
      </c>
      <c r="ZY183">
        <v>2749.7002000000002</v>
      </c>
      <c r="ZZ183">
        <v>2213.9256999999998</v>
      </c>
      <c r="AAA183">
        <v>9158.0743999999995</v>
      </c>
      <c r="AAB183">
        <v>2148.0331000000001</v>
      </c>
      <c r="AAC183">
        <v>2207.8222999999998</v>
      </c>
      <c r="AAD183">
        <v>1927.4774</v>
      </c>
      <c r="AAE183">
        <v>2354.4232999999999</v>
      </c>
      <c r="AAF183">
        <v>2090.4602</v>
      </c>
      <c r="AAG183">
        <v>2801.6626999999999</v>
      </c>
      <c r="AAH183">
        <v>1757.4879000000001</v>
      </c>
      <c r="AAI183">
        <v>2357.7467999999999</v>
      </c>
      <c r="AAJ183">
        <v>6341.9175999999998</v>
      </c>
      <c r="AAK183">
        <v>6187.2007999999996</v>
      </c>
      <c r="AAL183">
        <v>4159.4339</v>
      </c>
      <c r="AAM183">
        <v>2110.9466000000002</v>
      </c>
      <c r="AAN183">
        <v>5272.1597000000002</v>
      </c>
      <c r="AAO183">
        <v>3263.6878999999999</v>
      </c>
      <c r="AAP183">
        <v>7608.9192000000003</v>
      </c>
      <c r="AAQ183">
        <v>3017.297</v>
      </c>
      <c r="AAR183">
        <v>2386.8397</v>
      </c>
      <c r="AAS183">
        <v>2545.2755999999999</v>
      </c>
      <c r="AAT183">
        <v>2270.0291999999999</v>
      </c>
      <c r="AAU183">
        <v>3123.2865999999999</v>
      </c>
      <c r="AAV183">
        <v>4404.1993000000002</v>
      </c>
      <c r="AAW183">
        <v>11906.682500000001</v>
      </c>
      <c r="AAX183">
        <v>10009.3091</v>
      </c>
      <c r="AAY183">
        <v>13136.194</v>
      </c>
      <c r="AAZ183">
        <v>11762.228999999999</v>
      </c>
      <c r="ABA183">
        <v>3768.4488999999999</v>
      </c>
      <c r="ABB183">
        <v>2826.4342000000001</v>
      </c>
      <c r="ABC183">
        <v>2086.0207</v>
      </c>
      <c r="ABD183">
        <v>3414.3471</v>
      </c>
      <c r="ABE183">
        <v>3134.8498</v>
      </c>
      <c r="ABF183">
        <v>2178.8688000000002</v>
      </c>
      <c r="ABG183">
        <v>15067.111800000001</v>
      </c>
      <c r="ABH183">
        <v>8586.2662</v>
      </c>
      <c r="ABI183">
        <v>7913.1716999999999</v>
      </c>
      <c r="ABJ183">
        <v>4767.8459999999995</v>
      </c>
      <c r="ABK183">
        <v>5043.2374</v>
      </c>
      <c r="ABL183">
        <v>2805.5142999999998</v>
      </c>
      <c r="ABM183">
        <v>6152.0843000000004</v>
      </c>
      <c r="ABN183">
        <v>2170.1698000000001</v>
      </c>
      <c r="ABO183">
        <v>1711.7961</v>
      </c>
      <c r="ABP183">
        <v>1196.6302000000001</v>
      </c>
      <c r="ABQ183">
        <v>1926.2849000000001</v>
      </c>
      <c r="ABR183">
        <v>1575.7437</v>
      </c>
      <c r="ABS183">
        <v>4094.0266999999999</v>
      </c>
      <c r="ABT183">
        <v>3658.4757</v>
      </c>
      <c r="ABU183">
        <v>13127.9398</v>
      </c>
      <c r="ABV183">
        <v>4808.2201999999997</v>
      </c>
      <c r="ABW183">
        <v>9240.9716000000008</v>
      </c>
      <c r="ABX183">
        <v>5438.3379000000004</v>
      </c>
      <c r="ABY183">
        <v>2610.9180000000001</v>
      </c>
      <c r="ABZ183">
        <v>2668.3094000000001</v>
      </c>
      <c r="ACA183">
        <v>2670.2777000000001</v>
      </c>
      <c r="ACB183">
        <v>3828.8162000000002</v>
      </c>
      <c r="ACC183">
        <v>3759.7710000000002</v>
      </c>
      <c r="ACD183">
        <v>877.44749999999999</v>
      </c>
      <c r="ACE183">
        <v>968.85050000000001</v>
      </c>
      <c r="ACF183">
        <v>1411.1992</v>
      </c>
      <c r="ACG183">
        <v>1898.5422000000001</v>
      </c>
      <c r="ACH183">
        <v>1724.0017</v>
      </c>
      <c r="ACI183">
        <v>3052.1718000000001</v>
      </c>
      <c r="ACJ183">
        <v>2571.4481999999998</v>
      </c>
      <c r="ACK183">
        <v>2133.3919999999998</v>
      </c>
      <c r="ACL183">
        <v>2853.6886</v>
      </c>
      <c r="ACM183">
        <v>1281.5029999999999</v>
      </c>
      <c r="ACN183">
        <v>1075.9987000000001</v>
      </c>
      <c r="ACO183">
        <v>0</v>
      </c>
      <c r="ACP183">
        <v>2031.2366999999999</v>
      </c>
      <c r="ACQ183">
        <v>4817.8991999999998</v>
      </c>
      <c r="ACR183">
        <v>5669.5092999999997</v>
      </c>
      <c r="ACS183">
        <v>0</v>
      </c>
      <c r="ACT183">
        <v>1168.0444</v>
      </c>
      <c r="ACU183">
        <v>0</v>
      </c>
      <c r="ACV183">
        <v>8091.8522999999996</v>
      </c>
      <c r="ACW183">
        <v>0</v>
      </c>
      <c r="ACX183">
        <v>0</v>
      </c>
      <c r="ACY183">
        <v>5777.7969999999996</v>
      </c>
      <c r="ACZ183">
        <v>0</v>
      </c>
      <c r="ADA183">
        <v>1727.5165999999999</v>
      </c>
      <c r="ADB183">
        <v>1248.6496</v>
      </c>
      <c r="ADC183">
        <v>2303.9829</v>
      </c>
      <c r="ADD183">
        <v>4480.4405999999999</v>
      </c>
      <c r="ADE183">
        <v>1965.4502</v>
      </c>
      <c r="ADF183">
        <v>0</v>
      </c>
      <c r="ADG183">
        <v>4343.3586999999998</v>
      </c>
      <c r="ADH183">
        <v>0</v>
      </c>
      <c r="ADI183">
        <v>4852.2241000000004</v>
      </c>
      <c r="ADJ183">
        <v>1570.4186</v>
      </c>
      <c r="ADK183">
        <v>6931.2118</v>
      </c>
      <c r="ADL183">
        <v>2211.3087</v>
      </c>
      <c r="ADM183">
        <v>0</v>
      </c>
      <c r="ADN183">
        <v>5936.6045000000004</v>
      </c>
      <c r="ADO183">
        <v>0</v>
      </c>
      <c r="ADP183">
        <v>6249.3953000000001</v>
      </c>
      <c r="ADQ183">
        <v>27699.26</v>
      </c>
      <c r="ADR183">
        <v>1838.0513000000001</v>
      </c>
      <c r="ADS183">
        <v>1584.2598</v>
      </c>
      <c r="ADT183">
        <v>0</v>
      </c>
      <c r="ADU183">
        <v>1875.3877</v>
      </c>
      <c r="ADV183">
        <v>2050.2217999999998</v>
      </c>
      <c r="ADW183">
        <v>8956.6615999999995</v>
      </c>
      <c r="ADX183">
        <v>1679.9999</v>
      </c>
      <c r="ADY183">
        <v>3434.1069000000002</v>
      </c>
      <c r="ADZ183">
        <v>2938.1633999999999</v>
      </c>
      <c r="AEA183">
        <v>2611.2433000000001</v>
      </c>
      <c r="AEB183">
        <v>5533.4534000000003</v>
      </c>
      <c r="AEC183">
        <v>3940.9755</v>
      </c>
      <c r="AED183">
        <v>7404.7897999999996</v>
      </c>
      <c r="AEE183">
        <v>3541.8989999999999</v>
      </c>
      <c r="AEF183">
        <v>7338.1531000000004</v>
      </c>
      <c r="AEG183">
        <v>2042.6559</v>
      </c>
      <c r="AEH183">
        <v>45347.7592</v>
      </c>
      <c r="AEI183">
        <v>1729.0985000000001</v>
      </c>
      <c r="AEJ183">
        <v>4064.3748999999998</v>
      </c>
      <c r="AEK183">
        <v>6382.5780999999997</v>
      </c>
      <c r="AEL183">
        <v>1365.9944</v>
      </c>
      <c r="AEM183">
        <v>3860.8721999999998</v>
      </c>
      <c r="AEN183">
        <v>3954.2415000000001</v>
      </c>
      <c r="AEO183">
        <v>3814.0643</v>
      </c>
      <c r="AEP183">
        <v>5506.0721000000003</v>
      </c>
      <c r="AEQ183">
        <v>6219.3648999999996</v>
      </c>
      <c r="AER183">
        <v>2765.7556</v>
      </c>
      <c r="AES183">
        <v>11649.2899</v>
      </c>
      <c r="AET183">
        <v>2744.3204000000001</v>
      </c>
      <c r="AEU183">
        <v>1986.5645</v>
      </c>
      <c r="AEV183">
        <v>5877.4709999999995</v>
      </c>
      <c r="AEW183">
        <v>6013.3465999999999</v>
      </c>
      <c r="AEX183">
        <v>4462.0783000000001</v>
      </c>
      <c r="AEY183">
        <v>3376.1428000000001</v>
      </c>
      <c r="AEZ183">
        <v>7959.2691999999997</v>
      </c>
      <c r="AFA183">
        <v>4220.2803000000004</v>
      </c>
      <c r="AFB183">
        <v>3642.7204000000002</v>
      </c>
      <c r="AFC183">
        <v>3023.1493</v>
      </c>
      <c r="AFD183">
        <v>7206.6949000000004</v>
      </c>
      <c r="AFE183">
        <v>6363.5185000000001</v>
      </c>
      <c r="AFF183">
        <v>3379.0214000000001</v>
      </c>
      <c r="AFG183">
        <v>2254.2311</v>
      </c>
      <c r="AFH183">
        <v>1707.7741000000001</v>
      </c>
      <c r="AFI183">
        <v>4934.7736000000004</v>
      </c>
      <c r="AFJ183">
        <v>1243.7720999999999</v>
      </c>
      <c r="AFK183">
        <v>1230.1306</v>
      </c>
      <c r="AFL183">
        <v>3301.3087999999998</v>
      </c>
      <c r="AFM183">
        <v>2048.6727999999998</v>
      </c>
      <c r="AFN183">
        <v>2567.1336000000001</v>
      </c>
      <c r="AFO183">
        <v>1444.873</v>
      </c>
      <c r="AFP183">
        <v>1472.5371</v>
      </c>
      <c r="AFQ183">
        <v>2356.8903</v>
      </c>
      <c r="AFR183">
        <v>2103.9196000000002</v>
      </c>
      <c r="AFS183">
        <v>3591.9663999999998</v>
      </c>
      <c r="AFT183">
        <v>2761.6349</v>
      </c>
      <c r="AFU183">
        <v>2344.1979000000001</v>
      </c>
      <c r="AFV183">
        <v>1739.9902999999999</v>
      </c>
      <c r="AFW183">
        <v>1777.2039</v>
      </c>
      <c r="AFX183">
        <v>2262.4025000000001</v>
      </c>
      <c r="AFY183">
        <v>1707.9540999999999</v>
      </c>
      <c r="AFZ183">
        <v>2082.5435000000002</v>
      </c>
      <c r="AGA183">
        <v>2578.9041999999999</v>
      </c>
      <c r="AGB183">
        <v>1620.7372</v>
      </c>
      <c r="AGC183">
        <v>5060.8787000000002</v>
      </c>
      <c r="AGD183">
        <v>2653.2565</v>
      </c>
      <c r="AGE183">
        <v>2285.0758000000001</v>
      </c>
      <c r="AGF183">
        <v>849.26229999999998</v>
      </c>
      <c r="AGG183">
        <v>3044.509</v>
      </c>
      <c r="AGH183">
        <v>6216.8553000000002</v>
      </c>
      <c r="AGI183">
        <v>6303.9701999999997</v>
      </c>
      <c r="AGJ183">
        <v>0</v>
      </c>
      <c r="AGK183">
        <v>1231.2641000000001</v>
      </c>
      <c r="AGL183">
        <v>0</v>
      </c>
      <c r="AGM183">
        <v>9913.4004999999997</v>
      </c>
      <c r="AGN183">
        <v>0</v>
      </c>
      <c r="AGO183">
        <v>0</v>
      </c>
      <c r="AGP183">
        <v>6177.6216000000004</v>
      </c>
      <c r="AGQ183">
        <v>0</v>
      </c>
      <c r="AGR183">
        <v>2101.7323000000001</v>
      </c>
      <c r="AGS183">
        <v>1629.8317999999999</v>
      </c>
      <c r="AGT183">
        <v>2948.7314999999999</v>
      </c>
      <c r="AGU183">
        <v>5255.7195000000002</v>
      </c>
      <c r="AGV183">
        <v>2931.1455999999998</v>
      </c>
      <c r="AGW183">
        <v>0</v>
      </c>
      <c r="AGX183">
        <v>5303.1098000000002</v>
      </c>
      <c r="AGY183">
        <v>0</v>
      </c>
      <c r="AGZ183">
        <v>5434.3573999999999</v>
      </c>
      <c r="AHA183">
        <v>1826.9538</v>
      </c>
      <c r="AHB183">
        <v>9643.1612000000005</v>
      </c>
      <c r="AHC183">
        <v>2626.6388999999999</v>
      </c>
      <c r="AHD183">
        <v>0</v>
      </c>
      <c r="AHE183">
        <v>6905.2645000000002</v>
      </c>
      <c r="AHF183">
        <v>0</v>
      </c>
      <c r="AHG183">
        <v>7383.8543</v>
      </c>
      <c r="AHH183">
        <v>43538.752699999997</v>
      </c>
      <c r="AHI183">
        <v>2249.8184000000001</v>
      </c>
      <c r="AHJ183">
        <v>1816.7289000000001</v>
      </c>
      <c r="AHK183">
        <v>0</v>
      </c>
      <c r="AHL183">
        <v>2450.5306</v>
      </c>
      <c r="AHM183">
        <v>2905.2494999999999</v>
      </c>
      <c r="AHN183">
        <v>10482.0445</v>
      </c>
      <c r="AHO183">
        <v>2253.5421000000001</v>
      </c>
      <c r="AHP183">
        <v>4156.0509000000002</v>
      </c>
      <c r="AHQ183">
        <v>3276.9214999999999</v>
      </c>
      <c r="AHR183">
        <v>2769.1621</v>
      </c>
      <c r="AHS183">
        <v>1697.1225999999999</v>
      </c>
      <c r="AHT183">
        <v>6804.6893</v>
      </c>
      <c r="AHU183">
        <v>12178.7629</v>
      </c>
      <c r="AHV183">
        <v>4775.9120000000003</v>
      </c>
      <c r="AHW183">
        <v>4017.4155999999998</v>
      </c>
      <c r="AHX183">
        <v>6505.0873000000001</v>
      </c>
      <c r="AHY183">
        <v>1334.5954999999999</v>
      </c>
      <c r="AHZ183">
        <v>1402.7229</v>
      </c>
      <c r="AIA183">
        <v>1236.9965</v>
      </c>
      <c r="AIB183">
        <v>2340.0317</v>
      </c>
      <c r="AIC183">
        <v>4597.4432999999999</v>
      </c>
      <c r="AID183">
        <v>1100.5109</v>
      </c>
      <c r="AIE183">
        <v>5886.5115999999998</v>
      </c>
      <c r="AIF183">
        <v>5892.3285999999998</v>
      </c>
      <c r="AIG183">
        <v>3225.8730999999998</v>
      </c>
      <c r="AIH183">
        <v>4037.0234999999998</v>
      </c>
      <c r="AII183">
        <v>2243.0925000000002</v>
      </c>
      <c r="AIJ183">
        <v>3362.6039999999998</v>
      </c>
      <c r="AIK183">
        <v>3336.8254999999999</v>
      </c>
      <c r="AIL183">
        <v>3732.0309999999999</v>
      </c>
      <c r="AIM183">
        <v>17632.856500000002</v>
      </c>
      <c r="AIN183">
        <v>8440.7096999999994</v>
      </c>
      <c r="AIO183">
        <v>6410.2488000000003</v>
      </c>
      <c r="AIP183">
        <v>4107.9511000000002</v>
      </c>
      <c r="AIQ183">
        <v>3116.4697000000001</v>
      </c>
      <c r="AIR183">
        <v>3137.6909000000001</v>
      </c>
      <c r="AIS183">
        <v>2016.3656000000001</v>
      </c>
      <c r="AIT183">
        <v>3221.2255</v>
      </c>
      <c r="AIU183">
        <v>4869.9192000000003</v>
      </c>
      <c r="AIV183">
        <v>5499.2746999999999</v>
      </c>
      <c r="AIW183">
        <v>5175.0865000000003</v>
      </c>
      <c r="AIX183">
        <v>4504.1342999999997</v>
      </c>
      <c r="AIY183">
        <v>1763.9204999999999</v>
      </c>
      <c r="AIZ183">
        <v>2526.9358999999999</v>
      </c>
      <c r="AJA183">
        <v>3041.0538000000001</v>
      </c>
      <c r="AJB183">
        <v>11325.6644</v>
      </c>
      <c r="AJC183">
        <v>3934.2103999999999</v>
      </c>
      <c r="AJD183">
        <v>15347.1394</v>
      </c>
      <c r="AJE183">
        <v>1650.7093</v>
      </c>
      <c r="AJF183">
        <v>1686.877</v>
      </c>
      <c r="AJG183">
        <v>1440.8404</v>
      </c>
      <c r="AJH183">
        <v>5963.6995999999999</v>
      </c>
      <c r="AJI183">
        <v>5774.8455999999996</v>
      </c>
      <c r="AJJ183">
        <v>4038.7986000000001</v>
      </c>
      <c r="AJK183">
        <v>4896.1494000000002</v>
      </c>
      <c r="AJL183">
        <v>2415.7507999999998</v>
      </c>
      <c r="AJM183">
        <v>4416.3694999999998</v>
      </c>
      <c r="AJN183">
        <v>4391.7830999999996</v>
      </c>
      <c r="AJO183">
        <v>4575.9314999999997</v>
      </c>
      <c r="AJP183">
        <v>3417.8011999999999</v>
      </c>
      <c r="AJQ183">
        <v>9290.9048000000003</v>
      </c>
      <c r="AJR183">
        <v>3265.877</v>
      </c>
      <c r="AJS183">
        <v>7166.2578999999996</v>
      </c>
      <c r="AJT183">
        <v>3071.1774999999998</v>
      </c>
      <c r="AJU183">
        <v>4428.6165000000001</v>
      </c>
      <c r="AJV183">
        <v>4129.8455999999996</v>
      </c>
      <c r="AJW183">
        <v>3587.8562000000002</v>
      </c>
      <c r="AJX183">
        <v>10795.382299999999</v>
      </c>
      <c r="AJY183">
        <v>10166.2816</v>
      </c>
      <c r="AJZ183">
        <v>5764.8251</v>
      </c>
      <c r="AKA183">
        <v>4987.5811000000003</v>
      </c>
      <c r="AKB183">
        <v>2360.3795</v>
      </c>
      <c r="AKC183">
        <v>2884.6478999999999</v>
      </c>
      <c r="AKD183">
        <v>1462.0324000000001</v>
      </c>
      <c r="AKE183">
        <v>11277.0741</v>
      </c>
      <c r="AKF183">
        <v>4332.3595999999998</v>
      </c>
      <c r="AKG183">
        <v>14829.370699999999</v>
      </c>
      <c r="AKH183">
        <v>3626.1084000000001</v>
      </c>
      <c r="AKI183">
        <v>4139.6677</v>
      </c>
      <c r="AKJ183">
        <v>5849.5096000000003</v>
      </c>
      <c r="AKK183">
        <v>9855.5023999999994</v>
      </c>
      <c r="AKL183">
        <v>6291.2915000000003</v>
      </c>
      <c r="AKM183">
        <v>8653.9681999999993</v>
      </c>
      <c r="AKN183">
        <v>6883.1886999999997</v>
      </c>
      <c r="AKO183">
        <v>7993.8959000000004</v>
      </c>
      <c r="AKP183">
        <v>12687.8657</v>
      </c>
      <c r="AKQ183">
        <v>1729.2497000000001</v>
      </c>
      <c r="AKR183">
        <v>5902.0231000000003</v>
      </c>
      <c r="AKS183">
        <v>6494.5859</v>
      </c>
      <c r="AKT183">
        <v>6453.8055999999997</v>
      </c>
      <c r="AKU183">
        <v>14742.206</v>
      </c>
      <c r="AKV183">
        <v>14432.9678</v>
      </c>
      <c r="AKW183">
        <v>3545.8026</v>
      </c>
      <c r="AKX183">
        <v>8512.8606999999993</v>
      </c>
      <c r="AKY183">
        <v>4670.6234999999997</v>
      </c>
      <c r="AKZ183">
        <v>2845.7202000000002</v>
      </c>
      <c r="ALA183">
        <v>2008.7343000000001</v>
      </c>
      <c r="ALB183">
        <v>8851.1164000000008</v>
      </c>
      <c r="ALC183">
        <v>6248.3670000000002</v>
      </c>
      <c r="ALD183">
        <v>10874.4794</v>
      </c>
      <c r="ALE183">
        <v>5216.8235999999997</v>
      </c>
      <c r="ALF183">
        <v>8907.0136999999995</v>
      </c>
      <c r="ALG183">
        <v>12237.3568</v>
      </c>
      <c r="ALH183">
        <v>2076.2599</v>
      </c>
      <c r="ALI183">
        <v>8848.5838999999996</v>
      </c>
      <c r="ALJ183">
        <v>15416.4709</v>
      </c>
      <c r="ALK183">
        <v>12478.343699999999</v>
      </c>
      <c r="ALL183">
        <v>8821.4136999999992</v>
      </c>
      <c r="ALM183">
        <v>17958.903399999999</v>
      </c>
      <c r="ALN183">
        <v>13537.9254</v>
      </c>
      <c r="ALO183">
        <v>1824.2273</v>
      </c>
      <c r="ALP183">
        <v>8128.2758000000003</v>
      </c>
      <c r="ALQ183">
        <v>5203.5721000000003</v>
      </c>
      <c r="ALR183">
        <v>1205.039</v>
      </c>
      <c r="ALS183">
        <v>6907.2358999999997</v>
      </c>
      <c r="ALT183">
        <v>14110.395500000001</v>
      </c>
      <c r="ALU183">
        <v>5736.5835999999999</v>
      </c>
      <c r="ALV183">
        <v>7659.9621999999999</v>
      </c>
      <c r="ALW183">
        <v>4269.1634999999997</v>
      </c>
      <c r="ALX183">
        <v>9882.6409999999996</v>
      </c>
      <c r="ALY183">
        <v>6249.4753000000001</v>
      </c>
      <c r="ALZ183">
        <v>9793.6823999999997</v>
      </c>
      <c r="AMA183">
        <v>10077.8428</v>
      </c>
      <c r="AMB183">
        <v>10863.9748</v>
      </c>
      <c r="AMC183">
        <v>5451.0938999999998</v>
      </c>
      <c r="AMD183">
        <v>15194.9339</v>
      </c>
      <c r="AME183">
        <v>1929.9725000000001</v>
      </c>
      <c r="AMF183">
        <v>3034.7797999999998</v>
      </c>
      <c r="AMG183">
        <v>3785.8975999999998</v>
      </c>
      <c r="AMH183">
        <v>4024.8114</v>
      </c>
      <c r="AMI183">
        <v>2350.5859</v>
      </c>
      <c r="AMJ183">
        <v>2009.5381</v>
      </c>
      <c r="AMK183">
        <v>1920.4503</v>
      </c>
      <c r="AML183">
        <v>2455.6799000000001</v>
      </c>
      <c r="AMM183">
        <v>3174.2374</v>
      </c>
      <c r="AMN183">
        <v>3039.9585000000002</v>
      </c>
      <c r="AMO183">
        <v>3740.3056000000001</v>
      </c>
      <c r="AMP183">
        <v>24626.881799999999</v>
      </c>
      <c r="AMQ183">
        <v>6822.1778999999997</v>
      </c>
      <c r="AMR183">
        <v>6181.2826999999997</v>
      </c>
      <c r="AMS183">
        <v>3557.3827999999999</v>
      </c>
      <c r="AMT183">
        <v>1715.8581999999999</v>
      </c>
      <c r="AMU183">
        <v>3072.8202000000001</v>
      </c>
      <c r="AMV183">
        <v>3464.1486</v>
      </c>
      <c r="AMW183">
        <v>3757.6329999999998</v>
      </c>
      <c r="AMX183">
        <v>10093.398499999999</v>
      </c>
      <c r="AMY183">
        <v>5025.5096000000003</v>
      </c>
      <c r="AMZ183">
        <v>10526.8398</v>
      </c>
      <c r="ANA183">
        <v>3999.5944</v>
      </c>
      <c r="ANB183">
        <v>4207.3140000000003</v>
      </c>
      <c r="ANC183">
        <v>1307.4007999999999</v>
      </c>
      <c r="AND183">
        <v>10613.780699999999</v>
      </c>
      <c r="ANE183">
        <v>10073.841200000001</v>
      </c>
      <c r="ANF183">
        <v>6997.1091999999999</v>
      </c>
      <c r="ANG183">
        <v>9549.9850999999999</v>
      </c>
      <c r="ANH183">
        <v>10198.211799999999</v>
      </c>
      <c r="ANI183">
        <v>16508.965100000001</v>
      </c>
      <c r="ANJ183">
        <v>48993.8001</v>
      </c>
      <c r="ANK183">
        <v>10181.5738</v>
      </c>
      <c r="ANL183">
        <v>7577.7334000000001</v>
      </c>
      <c r="ANM183">
        <v>21470.095600000001</v>
      </c>
      <c r="ANN183">
        <v>10688.6898</v>
      </c>
      <c r="ANO183">
        <v>5913.8357999999998</v>
      </c>
      <c r="ANP183">
        <v>2735.0165999999999</v>
      </c>
      <c r="ANQ183">
        <v>2110.5250999999998</v>
      </c>
      <c r="ANR183">
        <v>2511.0207999999998</v>
      </c>
      <c r="ANS183">
        <v>1743.6075000000001</v>
      </c>
      <c r="ANT183">
        <v>1556.9457</v>
      </c>
      <c r="ANU183">
        <v>2529.2667999999999</v>
      </c>
      <c r="ANV183">
        <v>2556.1803</v>
      </c>
      <c r="ANW183">
        <v>1418.8809000000001</v>
      </c>
      <c r="ANX183">
        <v>2246.6111999999998</v>
      </c>
      <c r="ANY183">
        <v>2352.0264000000002</v>
      </c>
      <c r="ANZ183">
        <v>2648.7939999999999</v>
      </c>
      <c r="AOA183">
        <v>19408.3354</v>
      </c>
      <c r="AOB183">
        <v>5850.1387000000004</v>
      </c>
      <c r="AOC183">
        <v>4182.1827000000003</v>
      </c>
      <c r="AOD183">
        <v>3071.6208999999999</v>
      </c>
      <c r="AOE183">
        <v>1448.1366</v>
      </c>
      <c r="AOF183">
        <v>1917.3942</v>
      </c>
      <c r="AOG183">
        <v>2248.3305</v>
      </c>
      <c r="AOH183">
        <v>2519.6442999999999</v>
      </c>
      <c r="AOI183">
        <v>7323.73</v>
      </c>
      <c r="AOJ183">
        <v>3431.931</v>
      </c>
      <c r="AOK183">
        <v>8362.1839</v>
      </c>
      <c r="AOL183">
        <v>3148.4416000000001</v>
      </c>
      <c r="AOM183">
        <v>3795.6462999999999</v>
      </c>
      <c r="AON183">
        <v>1181.7038</v>
      </c>
      <c r="AOO183">
        <v>7212.4794000000002</v>
      </c>
      <c r="AOP183">
        <v>6053.5223999999998</v>
      </c>
      <c r="AOQ183">
        <v>4254.0319</v>
      </c>
      <c r="AOR183">
        <v>6537.2596000000003</v>
      </c>
      <c r="AOS183">
        <v>6558.2663000000002</v>
      </c>
      <c r="AOT183">
        <v>10609.1224</v>
      </c>
      <c r="AOU183">
        <v>36719.985099999998</v>
      </c>
      <c r="AOV183">
        <v>7721.7464</v>
      </c>
      <c r="AOW183">
        <v>4548.4857000000002</v>
      </c>
      <c r="AOX183">
        <v>16495.256399999998</v>
      </c>
      <c r="AOY183">
        <v>9243.0002000000004</v>
      </c>
      <c r="AOZ183">
        <v>3681.7109</v>
      </c>
      <c r="APA183">
        <v>2325.2231999999999</v>
      </c>
      <c r="APB183">
        <v>1778.1608000000001</v>
      </c>
      <c r="APC183">
        <v>2152.6055000000001</v>
      </c>
      <c r="APD183">
        <v>1406.5845999999999</v>
      </c>
      <c r="APE183">
        <v>1468.1848</v>
      </c>
      <c r="APF183">
        <v>2174.6311000000001</v>
      </c>
      <c r="APG183">
        <v>2331.9794000000002</v>
      </c>
      <c r="APH183">
        <v>1771.1469999999999</v>
      </c>
      <c r="API183">
        <v>6624.7745999999997</v>
      </c>
      <c r="APJ183">
        <v>11645.867200000001</v>
      </c>
      <c r="APK183">
        <v>3836.9186</v>
      </c>
      <c r="APL183">
        <v>3078.67</v>
      </c>
      <c r="APM183">
        <v>4707.0655999999999</v>
      </c>
      <c r="APN183">
        <v>5356.8380999999999</v>
      </c>
      <c r="APO183">
        <v>5028.2920999999997</v>
      </c>
      <c r="APP183">
        <v>4342.9880999999996</v>
      </c>
      <c r="APQ183">
        <v>7894.1026000000002</v>
      </c>
      <c r="APR183">
        <v>5168.6908000000003</v>
      </c>
      <c r="APS183">
        <v>11110.571</v>
      </c>
      <c r="APT183">
        <v>9725.6641</v>
      </c>
      <c r="APU183">
        <v>9207.11</v>
      </c>
      <c r="APV183">
        <v>5992.3670000000002</v>
      </c>
      <c r="APW183">
        <v>3920.0727000000002</v>
      </c>
      <c r="APX183">
        <v>7444.5123999999996</v>
      </c>
      <c r="APY183">
        <v>5998.2412000000004</v>
      </c>
      <c r="APZ183">
        <v>1622.8438000000001</v>
      </c>
      <c r="AQA183">
        <v>11571.3958</v>
      </c>
      <c r="AQB183">
        <v>9890.9848999999995</v>
      </c>
      <c r="AQC183">
        <v>7166.8032999999996</v>
      </c>
      <c r="AQD183">
        <v>8967.4383999999991</v>
      </c>
      <c r="AQE183">
        <v>4640.2748000000001</v>
      </c>
      <c r="AQF183">
        <v>4395.4445999999998</v>
      </c>
      <c r="AQG183">
        <v>4555.7597999999998</v>
      </c>
      <c r="AQH183">
        <v>3990.3316</v>
      </c>
      <c r="AQI183">
        <v>5134.2518</v>
      </c>
      <c r="AQJ183">
        <v>3152.4088000000002</v>
      </c>
      <c r="AQK183">
        <v>3843.5585999999998</v>
      </c>
      <c r="AQL183">
        <v>14556.727800000001</v>
      </c>
      <c r="AQM183">
        <v>16104.5435</v>
      </c>
      <c r="AQN183">
        <v>2684.2856999999999</v>
      </c>
      <c r="AQO183">
        <v>4741.9890999999998</v>
      </c>
      <c r="AQP183">
        <v>4773.3801000000003</v>
      </c>
      <c r="AQQ183">
        <v>5437.0513000000001</v>
      </c>
      <c r="AQR183">
        <v>20712.261600000002</v>
      </c>
      <c r="AQS183">
        <v>12679.413399999999</v>
      </c>
      <c r="AQT183">
        <v>6756.2191000000003</v>
      </c>
      <c r="AQU183">
        <v>6203.5852999999997</v>
      </c>
      <c r="AQV183">
        <v>5235.3002999999999</v>
      </c>
      <c r="AQW183">
        <v>3132.3213999999998</v>
      </c>
      <c r="AQX183">
        <v>7686.6435000000001</v>
      </c>
      <c r="AQY183">
        <v>7248.0969999999998</v>
      </c>
      <c r="AQZ183">
        <v>7302.2371000000003</v>
      </c>
      <c r="ARA183">
        <v>7578.2530999999999</v>
      </c>
      <c r="ARB183">
        <v>2035.8865000000001</v>
      </c>
      <c r="ARC183">
        <v>6361.7637000000004</v>
      </c>
      <c r="ARD183">
        <v>7251.7138999999997</v>
      </c>
      <c r="ARE183">
        <v>2151.2402000000002</v>
      </c>
      <c r="ARF183">
        <v>2846.9431</v>
      </c>
      <c r="ARG183">
        <v>11115.566500000001</v>
      </c>
      <c r="ARH183">
        <v>19503.717199999999</v>
      </c>
      <c r="ARI183">
        <v>20861.247299999999</v>
      </c>
      <c r="ARJ183">
        <v>11861.986000000001</v>
      </c>
      <c r="ARK183">
        <v>9383.0462000000007</v>
      </c>
      <c r="ARL183">
        <v>7065.1374999999998</v>
      </c>
      <c r="ARM183">
        <v>6024.9391999999998</v>
      </c>
      <c r="ARN183">
        <v>7027.0255999999999</v>
      </c>
      <c r="ARO183">
        <v>1189.8684000000001</v>
      </c>
      <c r="ARP183">
        <v>6270.2366000000002</v>
      </c>
      <c r="ARQ183">
        <v>11437.545</v>
      </c>
      <c r="ARR183">
        <v>7252.4742999999999</v>
      </c>
      <c r="ARS183">
        <v>8246.7541999999994</v>
      </c>
      <c r="ART183">
        <v>3147.3173000000002</v>
      </c>
      <c r="ARU183">
        <v>6841.3972000000003</v>
      </c>
      <c r="ARV183">
        <v>4839.0237999999999</v>
      </c>
      <c r="ARW183">
        <v>8331.7500999999993</v>
      </c>
      <c r="ARX183">
        <v>3500.2217999999998</v>
      </c>
      <c r="ARY183">
        <v>2080.6741000000002</v>
      </c>
      <c r="ARZ183">
        <v>3584.1860000000001</v>
      </c>
      <c r="ASA183">
        <v>2709.0221000000001</v>
      </c>
      <c r="ASB183">
        <v>4935.8464999999997</v>
      </c>
      <c r="ASC183">
        <v>14887.13</v>
      </c>
      <c r="ASD183">
        <v>3952.6349</v>
      </c>
      <c r="ASE183">
        <v>8618.6201999999994</v>
      </c>
      <c r="ASF183">
        <v>40207.954299999998</v>
      </c>
      <c r="ASG183">
        <v>3069.2013999999999</v>
      </c>
      <c r="ASH183">
        <v>5853.9642999999996</v>
      </c>
      <c r="ASI183">
        <v>5355.0312000000004</v>
      </c>
      <c r="ASJ183">
        <v>6075.0627999999997</v>
      </c>
      <c r="ASK183">
        <v>813.83979999999997</v>
      </c>
      <c r="ASL183">
        <v>9903.1442000000006</v>
      </c>
      <c r="ASM183">
        <v>4215.6540999999997</v>
      </c>
      <c r="ASN183">
        <v>3059.5374000000002</v>
      </c>
      <c r="ASO183">
        <v>1975.0319</v>
      </c>
      <c r="ASP183">
        <v>15171.172399999999</v>
      </c>
      <c r="ASQ183">
        <v>2540.8827000000001</v>
      </c>
      <c r="ASR183">
        <v>3724.0205999999998</v>
      </c>
      <c r="ASS183">
        <v>4177.5870999999997</v>
      </c>
      <c r="AST183">
        <v>4234.3208000000004</v>
      </c>
      <c r="ASU183">
        <v>2926.7478000000001</v>
      </c>
      <c r="ASV183">
        <v>1511.6956</v>
      </c>
      <c r="ASW183">
        <v>12791.925999999999</v>
      </c>
      <c r="ASX183">
        <v>11780.6756</v>
      </c>
      <c r="ASY183">
        <v>9486.6769999999997</v>
      </c>
      <c r="ASZ183">
        <v>10977.483</v>
      </c>
      <c r="ATA183">
        <v>5036.9269999999997</v>
      </c>
      <c r="ATB183">
        <v>5884.5916999999999</v>
      </c>
      <c r="ATC183">
        <v>6204.8845000000001</v>
      </c>
      <c r="ATD183">
        <v>6291.3329999999996</v>
      </c>
      <c r="ATE183">
        <v>6745.4053999999996</v>
      </c>
      <c r="ATF183">
        <v>1525.5696</v>
      </c>
      <c r="ATG183">
        <v>4978.7425000000003</v>
      </c>
      <c r="ATH183">
        <v>6424.7727000000004</v>
      </c>
      <c r="ATI183">
        <v>1921.1418000000001</v>
      </c>
      <c r="ATJ183">
        <v>2447.9598999999998</v>
      </c>
      <c r="ATK183">
        <v>9580.6260000000002</v>
      </c>
      <c r="ATL183">
        <v>15997.2909</v>
      </c>
      <c r="ATM183">
        <v>19581.2</v>
      </c>
      <c r="ATN183">
        <v>10415.561299999999</v>
      </c>
      <c r="ATO183">
        <v>6609.3707999999997</v>
      </c>
      <c r="ATP183">
        <v>5431.5564000000004</v>
      </c>
      <c r="ATQ183">
        <v>6546.2784000000001</v>
      </c>
      <c r="ATR183">
        <v>920.68619999999999</v>
      </c>
      <c r="ATS183">
        <v>5358.4925000000003</v>
      </c>
      <c r="ATT183">
        <v>9933.5964999999997</v>
      </c>
      <c r="ATU183">
        <v>6556.1898000000001</v>
      </c>
      <c r="ATV183">
        <v>6912.6031999999996</v>
      </c>
      <c r="ATW183">
        <v>2465.681</v>
      </c>
      <c r="ATX183">
        <v>5437.8311999999996</v>
      </c>
      <c r="ATY183">
        <v>3858.2563</v>
      </c>
      <c r="ATZ183">
        <v>6599.2677000000003</v>
      </c>
      <c r="AUA183">
        <v>2907.3051999999998</v>
      </c>
      <c r="AUB183">
        <v>1530.1077</v>
      </c>
      <c r="AUC183">
        <v>2484.0954999999999</v>
      </c>
      <c r="AUD183">
        <v>1866.1024</v>
      </c>
      <c r="AUE183">
        <v>4152.2416000000003</v>
      </c>
      <c r="AUF183">
        <v>13796.745199999999</v>
      </c>
      <c r="AUG183">
        <v>3732.1044000000002</v>
      </c>
      <c r="AUH183">
        <v>7612.2469000000001</v>
      </c>
      <c r="AUI183">
        <v>32164.024399999998</v>
      </c>
      <c r="AUJ183">
        <v>2670.5237000000002</v>
      </c>
      <c r="AUK183">
        <v>5278.549</v>
      </c>
      <c r="AUL183">
        <v>4965.7870999999996</v>
      </c>
      <c r="AUM183">
        <v>5389.0954000000002</v>
      </c>
      <c r="AUN183">
        <v>665.22190000000001</v>
      </c>
      <c r="AUO183">
        <v>9346.518</v>
      </c>
      <c r="AUP183">
        <v>3867.6122999999998</v>
      </c>
      <c r="AUQ183">
        <v>2745.7519000000002</v>
      </c>
      <c r="AUR183">
        <v>1654.3548000000001</v>
      </c>
      <c r="AUS183">
        <v>14107.5825</v>
      </c>
      <c r="AUT183">
        <v>1954.424</v>
      </c>
      <c r="AUU183">
        <v>2987.9065000000001</v>
      </c>
      <c r="AUV183">
        <v>4016.57</v>
      </c>
      <c r="AUW183">
        <v>3654.9749999999999</v>
      </c>
      <c r="AUX183">
        <v>2392.9126999999999</v>
      </c>
      <c r="AUY183">
        <v>1361.7843</v>
      </c>
    </row>
    <row r="184" spans="1:1247" x14ac:dyDescent="0.2">
      <c r="A184" s="1">
        <v>44636</v>
      </c>
      <c r="B184">
        <v>3170.7103000000002</v>
      </c>
      <c r="C184">
        <v>3323.3533000000002</v>
      </c>
      <c r="D184">
        <v>270.05160000000001</v>
      </c>
      <c r="E184">
        <v>2950.2712000000001</v>
      </c>
      <c r="F184">
        <v>2601.9303</v>
      </c>
      <c r="G184">
        <v>5808.0844999999999</v>
      </c>
      <c r="H184">
        <v>4340.4005999999999</v>
      </c>
      <c r="I184">
        <v>2522.4160000000002</v>
      </c>
      <c r="J184">
        <v>5744.4344000000001</v>
      </c>
      <c r="K184">
        <v>8816.2990000000009</v>
      </c>
      <c r="L184">
        <v>2715.9353999999998</v>
      </c>
      <c r="M184">
        <v>2827.7496999999998</v>
      </c>
      <c r="N184">
        <v>2679.0718999999999</v>
      </c>
      <c r="O184">
        <v>4500.942</v>
      </c>
      <c r="P184">
        <v>1019.6296</v>
      </c>
      <c r="Q184">
        <v>1331.2257999999999</v>
      </c>
      <c r="R184">
        <v>919.29719999999998</v>
      </c>
      <c r="S184">
        <v>1639.9517000000001</v>
      </c>
      <c r="T184">
        <v>3239.9917</v>
      </c>
      <c r="U184">
        <v>854.3981</v>
      </c>
      <c r="V184">
        <v>4280.7322000000004</v>
      </c>
      <c r="W184">
        <v>3610.3357999999998</v>
      </c>
      <c r="X184">
        <v>2604.652</v>
      </c>
      <c r="Y184">
        <v>2663.8265000000001</v>
      </c>
      <c r="Z184">
        <v>1504.3297</v>
      </c>
      <c r="AA184">
        <v>2561.4605999999999</v>
      </c>
      <c r="AB184">
        <v>2684.2293</v>
      </c>
      <c r="AC184">
        <v>2899.9920000000002</v>
      </c>
      <c r="AD184">
        <v>14835.8109</v>
      </c>
      <c r="AE184">
        <v>7442.1545999999998</v>
      </c>
      <c r="AF184">
        <v>4399.9354000000003</v>
      </c>
      <c r="AG184">
        <v>3839.0101</v>
      </c>
      <c r="AH184">
        <v>2820.1848</v>
      </c>
      <c r="AI184">
        <v>2193.1075999999998</v>
      </c>
      <c r="AJ184">
        <v>1463.0533</v>
      </c>
      <c r="AK184">
        <v>2227.7860000000001</v>
      </c>
      <c r="AL184">
        <v>3847.7150999999999</v>
      </c>
      <c r="AM184">
        <v>4741.6810999999998</v>
      </c>
      <c r="AN184">
        <v>4277.9669000000004</v>
      </c>
      <c r="AO184">
        <v>3455.9096</v>
      </c>
      <c r="AP184">
        <v>1346.3306</v>
      </c>
      <c r="AQ184">
        <v>2256.4052999999999</v>
      </c>
      <c r="AR184">
        <v>2207.0837000000001</v>
      </c>
      <c r="AS184">
        <v>8621.4817999999996</v>
      </c>
      <c r="AT184">
        <v>2498.0749999999998</v>
      </c>
      <c r="AU184">
        <v>9976.8678</v>
      </c>
      <c r="AV184">
        <v>1189.7904000000001</v>
      </c>
      <c r="AW184">
        <v>1354.4175</v>
      </c>
      <c r="AX184">
        <v>1101.3747000000001</v>
      </c>
      <c r="AY184">
        <v>4496.4715999999999</v>
      </c>
      <c r="AZ184">
        <v>3764.9041000000002</v>
      </c>
      <c r="BA184">
        <v>3404.0084000000002</v>
      </c>
      <c r="BB184">
        <v>3462.5918999999999</v>
      </c>
      <c r="BC184">
        <v>1802.3323</v>
      </c>
      <c r="BD184">
        <v>2970.8923</v>
      </c>
      <c r="BE184">
        <v>3554.4812999999999</v>
      </c>
      <c r="BF184">
        <v>3292.1232</v>
      </c>
      <c r="BG184">
        <v>2653.2669000000001</v>
      </c>
      <c r="BH184">
        <v>8214.1098000000002</v>
      </c>
      <c r="BI184">
        <v>2573.2716999999998</v>
      </c>
      <c r="BJ184">
        <v>5892.4441999999999</v>
      </c>
      <c r="BK184">
        <v>2355.7168000000001</v>
      </c>
      <c r="BL184">
        <v>3610.2665000000002</v>
      </c>
      <c r="BM184">
        <v>3380.6496000000002</v>
      </c>
      <c r="BN184">
        <v>2948.6911</v>
      </c>
      <c r="BO184">
        <v>9154.8184000000001</v>
      </c>
      <c r="BP184">
        <v>8761.4531999999999</v>
      </c>
      <c r="BQ184">
        <v>3915.2669999999998</v>
      </c>
      <c r="BR184">
        <v>4625.0559000000003</v>
      </c>
      <c r="BS184">
        <v>2152.6410999999998</v>
      </c>
      <c r="BT184">
        <v>2172.0066000000002</v>
      </c>
      <c r="BU184">
        <v>1230.7103999999999</v>
      </c>
      <c r="BV184">
        <v>10992.9089</v>
      </c>
      <c r="BW184">
        <v>3388.9485</v>
      </c>
      <c r="BX184">
        <v>11474.688200000001</v>
      </c>
      <c r="BY184">
        <v>2778.7680999999998</v>
      </c>
      <c r="BZ184">
        <v>3387.3946000000001</v>
      </c>
      <c r="CA184">
        <v>4863.7415000000001</v>
      </c>
      <c r="CB184">
        <v>9067.0923000000003</v>
      </c>
      <c r="CC184">
        <v>4252.2506000000003</v>
      </c>
      <c r="CD184">
        <v>7565.8639999999996</v>
      </c>
      <c r="CE184">
        <v>4847.8375999999998</v>
      </c>
      <c r="CF184">
        <v>6701.8122000000003</v>
      </c>
      <c r="CG184">
        <v>10911.886500000001</v>
      </c>
      <c r="CH184">
        <v>1411.5269000000001</v>
      </c>
      <c r="CI184">
        <v>4974.6391999999996</v>
      </c>
      <c r="CJ184">
        <v>5466.9404000000004</v>
      </c>
      <c r="CK184">
        <v>5408.5425999999998</v>
      </c>
      <c r="CL184">
        <v>12744.644700000001</v>
      </c>
      <c r="CM184">
        <v>12480.3238</v>
      </c>
      <c r="CN184">
        <v>2891.5731999999998</v>
      </c>
      <c r="CO184">
        <v>7966.2159000000001</v>
      </c>
      <c r="CP184">
        <v>4199.4305000000004</v>
      </c>
      <c r="CQ184">
        <v>2101.2563</v>
      </c>
      <c r="CR184">
        <v>1754.6512</v>
      </c>
      <c r="CS184">
        <v>7455.7560999999996</v>
      </c>
      <c r="CT184">
        <v>5311.7897999999996</v>
      </c>
      <c r="CU184">
        <v>7938.3244999999997</v>
      </c>
      <c r="CV184">
        <v>4664.3514999999998</v>
      </c>
      <c r="CW184">
        <v>7101.6436999999996</v>
      </c>
      <c r="CX184">
        <v>10740.746300000001</v>
      </c>
      <c r="CY184">
        <v>1933.8498</v>
      </c>
      <c r="CZ184">
        <v>7364.1080000000002</v>
      </c>
      <c r="DA184">
        <v>10287.7526</v>
      </c>
      <c r="DB184">
        <v>9935.4482000000007</v>
      </c>
      <c r="DC184">
        <v>6953.6331</v>
      </c>
      <c r="DD184">
        <v>12519.2137</v>
      </c>
      <c r="DE184">
        <v>10246.9627</v>
      </c>
      <c r="DF184">
        <v>1746.5724</v>
      </c>
      <c r="DG184">
        <v>6739.1585999999998</v>
      </c>
      <c r="DH184">
        <v>5078.2166999999999</v>
      </c>
      <c r="DI184">
        <v>765.51520000000005</v>
      </c>
      <c r="DJ184">
        <v>5802.9102999999996</v>
      </c>
      <c r="DK184">
        <v>10307.9061</v>
      </c>
      <c r="DL184">
        <v>5157.7170999999998</v>
      </c>
      <c r="DM184">
        <v>6094.0614999999998</v>
      </c>
      <c r="DN184">
        <v>3829.7916</v>
      </c>
      <c r="DO184">
        <v>7894.6241</v>
      </c>
      <c r="DP184">
        <v>5092.6252000000004</v>
      </c>
      <c r="DQ184">
        <v>8878.2260999999999</v>
      </c>
      <c r="DR184">
        <v>8621.0596999999998</v>
      </c>
      <c r="DS184">
        <v>9062.7860999999994</v>
      </c>
      <c r="DT184">
        <v>3064.4650000000001</v>
      </c>
      <c r="DU184">
        <v>9516.3660999999993</v>
      </c>
      <c r="DV184">
        <v>1213.0753999999999</v>
      </c>
      <c r="DW184">
        <v>1975.4241</v>
      </c>
      <c r="DX184">
        <v>2718.9621000000002</v>
      </c>
      <c r="DY184">
        <v>2891.4013</v>
      </c>
      <c r="DZ184">
        <v>2194.4609999999998</v>
      </c>
      <c r="EA184">
        <v>3239.3868000000002</v>
      </c>
      <c r="EB184">
        <v>1760.3579999999999</v>
      </c>
      <c r="EC184">
        <v>4156.0810000000001</v>
      </c>
      <c r="ED184">
        <v>5401.2482</v>
      </c>
      <c r="EE184">
        <v>7320.7915000000003</v>
      </c>
      <c r="EF184">
        <v>7065.5216</v>
      </c>
      <c r="EG184">
        <v>5391.1651000000002</v>
      </c>
      <c r="EH184">
        <v>7307.125</v>
      </c>
      <c r="EI184">
        <v>1125.4845</v>
      </c>
      <c r="EJ184">
        <v>1241.5307</v>
      </c>
      <c r="EK184">
        <v>1251.3413</v>
      </c>
      <c r="EL184">
        <v>1236.04</v>
      </c>
      <c r="EM184">
        <v>1245.8072</v>
      </c>
      <c r="EN184">
        <v>1233.2954</v>
      </c>
      <c r="EO184">
        <v>1243.0409999999999</v>
      </c>
      <c r="EP184">
        <v>3941.7251000000001</v>
      </c>
      <c r="EQ184">
        <v>6611.8859000000002</v>
      </c>
      <c r="ER184">
        <v>6449.9621999999999</v>
      </c>
      <c r="ES184">
        <v>13191.511399999999</v>
      </c>
      <c r="ET184">
        <v>4856.4737999999998</v>
      </c>
      <c r="EU184">
        <v>9020.0964000000004</v>
      </c>
      <c r="EV184">
        <v>26373.6561</v>
      </c>
      <c r="EW184">
        <v>11149.985199999999</v>
      </c>
      <c r="EX184">
        <v>1994.3794</v>
      </c>
      <c r="EY184">
        <v>6980.7168000000001</v>
      </c>
      <c r="EZ184">
        <v>8964.0581999999995</v>
      </c>
      <c r="FA184">
        <v>4332.0609000000004</v>
      </c>
      <c r="FB184">
        <v>10846.7528</v>
      </c>
      <c r="FC184">
        <v>26558.492099999999</v>
      </c>
      <c r="FD184">
        <v>4123.1040999999996</v>
      </c>
      <c r="FE184">
        <v>5647.5473000000002</v>
      </c>
      <c r="FF184">
        <v>6125.7887000000001</v>
      </c>
      <c r="FG184">
        <v>3581.6169</v>
      </c>
      <c r="FH184">
        <v>5537.9857000000002</v>
      </c>
      <c r="FI184">
        <v>8393.2742999999991</v>
      </c>
      <c r="FJ184">
        <v>6350.2236999999996</v>
      </c>
      <c r="FK184">
        <v>1754.8254999999999</v>
      </c>
      <c r="FL184">
        <v>2580.5029</v>
      </c>
      <c r="FM184">
        <v>4647.7209000000003</v>
      </c>
      <c r="FN184">
        <v>2504.4991</v>
      </c>
      <c r="FO184">
        <v>2808.8739999999998</v>
      </c>
      <c r="FP184">
        <v>5923.5168000000003</v>
      </c>
      <c r="FQ184">
        <v>4744.4449000000004</v>
      </c>
      <c r="FR184">
        <v>9813.9606000000003</v>
      </c>
      <c r="FS184">
        <v>2233.5862000000002</v>
      </c>
      <c r="FT184">
        <v>7742.7109</v>
      </c>
      <c r="FU184">
        <v>8925.0846999999994</v>
      </c>
      <c r="FV184">
        <v>10540.051299999999</v>
      </c>
      <c r="FW184">
        <v>5909.2398999999996</v>
      </c>
      <c r="FX184">
        <v>3401.7892000000002</v>
      </c>
      <c r="FY184">
        <v>4559.8729999999996</v>
      </c>
      <c r="FZ184">
        <v>1308.5558000000001</v>
      </c>
      <c r="GA184">
        <v>6692.9664000000002</v>
      </c>
      <c r="GB184">
        <v>1451.5564999999999</v>
      </c>
      <c r="GC184">
        <v>5245.7767000000003</v>
      </c>
      <c r="GD184">
        <v>5327.4040000000005</v>
      </c>
      <c r="GE184">
        <v>4046.6026999999999</v>
      </c>
      <c r="GF184">
        <v>4865.53</v>
      </c>
      <c r="GG184">
        <v>6156.2713999999996</v>
      </c>
      <c r="GH184">
        <v>4487.2051000000001</v>
      </c>
      <c r="GI184">
        <v>5456.9907000000003</v>
      </c>
      <c r="GJ184">
        <v>1599.126</v>
      </c>
      <c r="GK184">
        <v>3043.7932999999998</v>
      </c>
      <c r="GL184">
        <v>2908.8890999999999</v>
      </c>
      <c r="GM184">
        <v>5729.0473000000002</v>
      </c>
      <c r="GN184">
        <v>27189.658100000001</v>
      </c>
      <c r="GO184">
        <v>11232.873100000001</v>
      </c>
      <c r="GP184">
        <v>5461.5578999999998</v>
      </c>
      <c r="GQ184">
        <v>2374.1419999999998</v>
      </c>
      <c r="GR184">
        <v>2110.3225000000002</v>
      </c>
      <c r="GS184">
        <v>2158.1923999999999</v>
      </c>
      <c r="GT184">
        <v>5534.5793999999996</v>
      </c>
      <c r="GU184">
        <v>4393.6449000000002</v>
      </c>
      <c r="GV184">
        <v>4142.8726999999999</v>
      </c>
      <c r="GW184">
        <v>3746.76</v>
      </c>
      <c r="GX184">
        <v>4811.5429999999997</v>
      </c>
      <c r="GY184">
        <v>3696.8494999999998</v>
      </c>
      <c r="GZ184">
        <v>1944.4262000000001</v>
      </c>
      <c r="HA184">
        <v>1690.5649000000001</v>
      </c>
      <c r="HB184">
        <v>2184.5381000000002</v>
      </c>
      <c r="HC184">
        <v>3502.9947000000002</v>
      </c>
      <c r="HD184">
        <v>3646.6887999999999</v>
      </c>
      <c r="HE184">
        <v>5236.4737999999998</v>
      </c>
      <c r="HF184">
        <v>20603.505499999999</v>
      </c>
      <c r="HG184">
        <v>10805.700699999999</v>
      </c>
      <c r="HH184">
        <v>5177.8926000000001</v>
      </c>
      <c r="HI184">
        <v>4562.4454999999998</v>
      </c>
      <c r="HJ184">
        <v>3941.8391000000001</v>
      </c>
      <c r="HK184">
        <v>2194.9549999999999</v>
      </c>
      <c r="HL184">
        <v>2340.4668000000001</v>
      </c>
      <c r="HM184">
        <v>2110.8715999999999</v>
      </c>
      <c r="HN184">
        <v>4890.6792999999998</v>
      </c>
      <c r="HO184">
        <v>3838.6826000000001</v>
      </c>
      <c r="HP184">
        <v>11295.3038</v>
      </c>
      <c r="HQ184">
        <v>1326.5225</v>
      </c>
      <c r="HR184">
        <v>3385.3418000000001</v>
      </c>
      <c r="HS184">
        <v>1524.1792</v>
      </c>
      <c r="HT184">
        <v>5833.8271999999997</v>
      </c>
      <c r="HU184">
        <v>4330.6634999999997</v>
      </c>
      <c r="HV184">
        <v>6489.7053999999998</v>
      </c>
      <c r="HW184">
        <v>1800.0567000000001</v>
      </c>
      <c r="HX184">
        <v>5757.1976999999997</v>
      </c>
      <c r="HY184">
        <v>5860.6896999999999</v>
      </c>
      <c r="HZ184">
        <v>1513.373</v>
      </c>
      <c r="IA184">
        <v>1467.8775000000001</v>
      </c>
      <c r="IB184">
        <v>1362.2275</v>
      </c>
      <c r="IC184">
        <v>1239.1764000000001</v>
      </c>
      <c r="ID184">
        <v>1411.8931</v>
      </c>
      <c r="IE184">
        <v>1474.3487</v>
      </c>
      <c r="IF184">
        <v>6074.3813</v>
      </c>
      <c r="IG184">
        <v>3215.1723999999999</v>
      </c>
      <c r="IH184">
        <v>3890.1632</v>
      </c>
      <c r="II184">
        <v>6450.8823000000002</v>
      </c>
      <c r="IJ184">
        <v>9631.0674999999992</v>
      </c>
      <c r="IK184">
        <v>4547.1131999999998</v>
      </c>
      <c r="IL184">
        <v>7053.6167999999998</v>
      </c>
      <c r="IM184">
        <v>5247.0432000000001</v>
      </c>
      <c r="IN184">
        <v>3594.4362999999998</v>
      </c>
      <c r="IO184">
        <v>5101.6396999999997</v>
      </c>
      <c r="IP184">
        <v>1500.5011</v>
      </c>
      <c r="IQ184">
        <v>3043.5965000000001</v>
      </c>
      <c r="IR184">
        <v>3690.5632999999998</v>
      </c>
      <c r="IS184">
        <v>5519.8859000000002</v>
      </c>
      <c r="IT184">
        <v>1594.9246000000001</v>
      </c>
      <c r="IU184">
        <v>2684.1428000000001</v>
      </c>
      <c r="IV184">
        <v>13812.6536</v>
      </c>
      <c r="IW184">
        <v>5367.4691000000003</v>
      </c>
      <c r="IX184">
        <v>2796.6237999999998</v>
      </c>
      <c r="IY184">
        <v>5382.6963999999998</v>
      </c>
      <c r="IZ184">
        <v>7269.8933999999999</v>
      </c>
      <c r="JA184">
        <v>12718.8043</v>
      </c>
      <c r="JB184">
        <v>4158.9448000000002</v>
      </c>
      <c r="JC184">
        <v>5040.9849999999997</v>
      </c>
      <c r="JD184">
        <v>1944.4324999999999</v>
      </c>
      <c r="JE184">
        <v>3978.9935</v>
      </c>
      <c r="JF184">
        <v>4160.2428</v>
      </c>
      <c r="JG184">
        <v>4558.0744999999997</v>
      </c>
      <c r="JH184">
        <v>17603.407500000001</v>
      </c>
      <c r="JI184">
        <v>11456.4684</v>
      </c>
      <c r="JJ184">
        <v>4981.4993000000004</v>
      </c>
      <c r="JK184">
        <v>5907.9466000000002</v>
      </c>
      <c r="JL184">
        <v>4933.3445000000002</v>
      </c>
      <c r="JM184">
        <v>2317.056</v>
      </c>
      <c r="JN184">
        <v>1885.3807999999999</v>
      </c>
      <c r="JO184">
        <v>12000.9593</v>
      </c>
      <c r="JP184">
        <v>15061.4434</v>
      </c>
      <c r="JQ184">
        <v>6580.0491000000002</v>
      </c>
      <c r="JR184">
        <v>7256.3854000000001</v>
      </c>
      <c r="JS184">
        <v>8175.8491000000004</v>
      </c>
      <c r="JT184">
        <v>2635.0826000000002</v>
      </c>
      <c r="JU184">
        <v>5134.5861999999997</v>
      </c>
      <c r="JV184">
        <v>1539.15</v>
      </c>
      <c r="JW184">
        <v>4318.7194</v>
      </c>
      <c r="JX184">
        <v>7083.4381000000003</v>
      </c>
      <c r="JY184">
        <v>5699.8521000000001</v>
      </c>
      <c r="JZ184">
        <v>3601.0520999999999</v>
      </c>
      <c r="KA184">
        <v>5105.2245999999996</v>
      </c>
      <c r="KB184">
        <v>2352.5933</v>
      </c>
      <c r="KC184">
        <v>9580.4853999999996</v>
      </c>
      <c r="KD184">
        <v>12057.162200000001</v>
      </c>
      <c r="KE184">
        <v>2984.3744000000002</v>
      </c>
      <c r="KF184">
        <v>2086.2438000000002</v>
      </c>
      <c r="KG184">
        <v>2183.0019000000002</v>
      </c>
      <c r="KH184">
        <v>1018.2418</v>
      </c>
      <c r="KI184">
        <v>1444.7950000000001</v>
      </c>
      <c r="KJ184">
        <v>2461.6723000000002</v>
      </c>
      <c r="KK184">
        <v>2695.3915999999999</v>
      </c>
      <c r="KL184">
        <v>886.47310000000004</v>
      </c>
      <c r="KM184">
        <v>1132.8039000000001</v>
      </c>
      <c r="KN184">
        <v>1231.0354</v>
      </c>
      <c r="KO184">
        <v>1115.4422</v>
      </c>
      <c r="KP184">
        <v>1124.0829000000001</v>
      </c>
      <c r="KQ184">
        <v>1602.8912</v>
      </c>
      <c r="KR184">
        <v>1241.7913000000001</v>
      </c>
      <c r="KS184">
        <v>1773.8832</v>
      </c>
      <c r="KT184">
        <v>1021.4579</v>
      </c>
      <c r="KU184">
        <v>1836.925</v>
      </c>
      <c r="KV184">
        <v>676.803</v>
      </c>
      <c r="KW184">
        <v>780.31269999999995</v>
      </c>
      <c r="KX184">
        <v>1082.9286</v>
      </c>
      <c r="KY184">
        <v>4156.0810000000001</v>
      </c>
      <c r="KZ184">
        <v>7947.1469999999999</v>
      </c>
      <c r="LA184">
        <v>6676.4071000000004</v>
      </c>
      <c r="LB184">
        <v>4356.2776000000003</v>
      </c>
      <c r="LC184">
        <v>4901.0307000000003</v>
      </c>
      <c r="LD184">
        <v>4895.0450000000001</v>
      </c>
      <c r="LE184">
        <v>4527.9219999999996</v>
      </c>
      <c r="LF184">
        <v>4321.0577999999996</v>
      </c>
      <c r="LG184">
        <v>4963.0281999999997</v>
      </c>
      <c r="LH184">
        <v>5341.9357</v>
      </c>
      <c r="LI184">
        <v>4313.2449999999999</v>
      </c>
      <c r="LJ184">
        <v>2201.8038000000001</v>
      </c>
      <c r="LK184">
        <v>1984.5547999999999</v>
      </c>
      <c r="LL184">
        <v>6450.6810999999998</v>
      </c>
      <c r="LM184">
        <v>8400.8212999999996</v>
      </c>
      <c r="LN184">
        <v>9352.6517999999996</v>
      </c>
      <c r="LO184">
        <v>5493.4372999999996</v>
      </c>
      <c r="LP184">
        <v>9949.7068999999992</v>
      </c>
      <c r="LQ184">
        <v>5515.2316000000001</v>
      </c>
      <c r="LR184">
        <v>0</v>
      </c>
      <c r="LS184">
        <v>9370.6154999999999</v>
      </c>
      <c r="LT184">
        <v>4583.9044000000004</v>
      </c>
      <c r="LU184">
        <v>5441.3627999999999</v>
      </c>
      <c r="LV184">
        <v>8155.4040999999997</v>
      </c>
      <c r="LW184">
        <v>1724.9203</v>
      </c>
      <c r="LX184">
        <v>6313.8777</v>
      </c>
      <c r="LY184">
        <v>4103.3546999999999</v>
      </c>
      <c r="LZ184">
        <v>5737.9925000000003</v>
      </c>
      <c r="MA184">
        <v>2375.9360999999999</v>
      </c>
      <c r="MB184">
        <v>8406.8109999999997</v>
      </c>
      <c r="MC184">
        <v>7731.5465000000004</v>
      </c>
      <c r="MD184">
        <v>2196.1052</v>
      </c>
      <c r="ME184">
        <v>7931.3157000000001</v>
      </c>
      <c r="MF184">
        <v>3386.0477999999998</v>
      </c>
      <c r="MG184">
        <v>9128.9334999999992</v>
      </c>
      <c r="MH184">
        <v>2703.3982999999998</v>
      </c>
      <c r="MI184">
        <v>6067.6617999999999</v>
      </c>
      <c r="MJ184">
        <v>2447.6493</v>
      </c>
      <c r="MK184">
        <v>4335.4341000000004</v>
      </c>
      <c r="ML184">
        <v>3255.8598000000002</v>
      </c>
      <c r="MM184">
        <v>7943.7130999999999</v>
      </c>
      <c r="MN184">
        <v>4394.1314000000002</v>
      </c>
      <c r="MO184">
        <v>9536.0548999999992</v>
      </c>
      <c r="MP184">
        <v>15619.2636</v>
      </c>
      <c r="MQ184">
        <v>2596.8440000000001</v>
      </c>
      <c r="MR184">
        <v>3940.0839999999998</v>
      </c>
      <c r="MS184">
        <v>8017.8377</v>
      </c>
      <c r="MT184">
        <v>1534.2777000000001</v>
      </c>
      <c r="MU184">
        <v>5163.5117</v>
      </c>
      <c r="MV184">
        <v>5841.7420000000002</v>
      </c>
      <c r="MW184">
        <v>5387.7491</v>
      </c>
      <c r="MX184">
        <v>6741.2579999999998</v>
      </c>
      <c r="MY184">
        <v>5068.0387000000001</v>
      </c>
      <c r="MZ184">
        <v>5083.75</v>
      </c>
      <c r="NA184">
        <v>5775.1641</v>
      </c>
      <c r="NB184">
        <v>6519.2888999999996</v>
      </c>
      <c r="NC184">
        <v>2585.018</v>
      </c>
      <c r="ND184">
        <v>2401.1206000000002</v>
      </c>
      <c r="NE184">
        <v>3196.4546999999998</v>
      </c>
      <c r="NF184">
        <v>2909.8575000000001</v>
      </c>
      <c r="NG184">
        <v>3384.5513999999998</v>
      </c>
      <c r="NH184">
        <v>12924.489100000001</v>
      </c>
      <c r="NI184">
        <v>7697.4345999999996</v>
      </c>
      <c r="NJ184">
        <v>4390.1724999999997</v>
      </c>
      <c r="NK184">
        <v>4811.2749999999996</v>
      </c>
      <c r="NL184">
        <v>3276.9077000000002</v>
      </c>
      <c r="NM184">
        <v>2308.6779999999999</v>
      </c>
      <c r="NN184">
        <v>3239.3654999999999</v>
      </c>
      <c r="NO184">
        <v>2663.4342000000001</v>
      </c>
      <c r="NP184">
        <v>4246.8398999999999</v>
      </c>
      <c r="NQ184">
        <v>11666.237300000001</v>
      </c>
      <c r="NR184">
        <v>6054.7482</v>
      </c>
      <c r="NS184">
        <v>25262.4064</v>
      </c>
      <c r="NT184">
        <v>1914.0238999999999</v>
      </c>
      <c r="NU184">
        <v>10892.890100000001</v>
      </c>
      <c r="NV184">
        <v>7250.1716999999999</v>
      </c>
      <c r="NW184">
        <v>3736.9503</v>
      </c>
      <c r="NX184">
        <v>4185.9098000000004</v>
      </c>
      <c r="NY184">
        <v>3300.0462000000002</v>
      </c>
      <c r="NZ184">
        <v>8672.1280999999999</v>
      </c>
      <c r="OA184">
        <v>4648.1521000000002</v>
      </c>
      <c r="OB184">
        <v>2429.8290999999999</v>
      </c>
      <c r="OC184">
        <v>11053.9195</v>
      </c>
      <c r="OD184">
        <v>2758.2631999999999</v>
      </c>
      <c r="OE184">
        <v>12461.2534</v>
      </c>
      <c r="OF184">
        <v>4690.4777000000004</v>
      </c>
      <c r="OG184">
        <v>2124.5776000000001</v>
      </c>
      <c r="OH184">
        <v>3078.9205000000002</v>
      </c>
      <c r="OI184">
        <v>3689.7422999999999</v>
      </c>
      <c r="OJ184">
        <v>7737.3089</v>
      </c>
      <c r="OK184">
        <v>3660.0462000000002</v>
      </c>
      <c r="OL184">
        <v>4052.1632</v>
      </c>
      <c r="OM184">
        <v>3757.1415999999999</v>
      </c>
      <c r="ON184">
        <v>1777.2474999999999</v>
      </c>
      <c r="OO184">
        <v>1177.6287</v>
      </c>
      <c r="OP184">
        <v>3085.0155</v>
      </c>
      <c r="OQ184">
        <v>2660.7833999999998</v>
      </c>
      <c r="OR184">
        <v>2799.1943000000001</v>
      </c>
      <c r="OS184">
        <v>3237.6626000000001</v>
      </c>
      <c r="OT184">
        <v>1523.5159000000001</v>
      </c>
      <c r="OU184">
        <v>6240.6504000000004</v>
      </c>
      <c r="OV184">
        <v>6440.2458999999999</v>
      </c>
      <c r="OW184">
        <v>1727.204</v>
      </c>
      <c r="OX184">
        <v>1656.6190999999999</v>
      </c>
      <c r="OY184">
        <v>4890.4093999999996</v>
      </c>
      <c r="OZ184">
        <v>3676.2855</v>
      </c>
      <c r="PA184">
        <v>5626.7322000000004</v>
      </c>
      <c r="PB184">
        <v>2035.2899</v>
      </c>
      <c r="PC184">
        <v>1372.8981000000001</v>
      </c>
      <c r="PD184">
        <v>1427.7543000000001</v>
      </c>
      <c r="PE184">
        <v>4036.9331000000002</v>
      </c>
      <c r="PF184">
        <v>7063.0142999999998</v>
      </c>
      <c r="PG184">
        <v>8344.0066999999999</v>
      </c>
      <c r="PH184">
        <v>7824.2772999999997</v>
      </c>
      <c r="PI184">
        <v>7722.9948000000004</v>
      </c>
      <c r="PJ184">
        <v>6808.8797000000004</v>
      </c>
      <c r="PK184">
        <v>4704.2561999999998</v>
      </c>
      <c r="PL184">
        <v>2977.2635</v>
      </c>
      <c r="PM184">
        <v>1608.7926</v>
      </c>
      <c r="PN184">
        <v>1301.6018999999999</v>
      </c>
      <c r="PO184">
        <v>1925.0352</v>
      </c>
      <c r="PP184">
        <v>2807.1568000000002</v>
      </c>
      <c r="PQ184">
        <v>3512.1819999999998</v>
      </c>
      <c r="PR184">
        <v>5992.7340999999997</v>
      </c>
      <c r="PS184">
        <v>2848.9657999999999</v>
      </c>
      <c r="PT184">
        <v>2544.4681999999998</v>
      </c>
      <c r="PU184">
        <v>3735.4529000000002</v>
      </c>
      <c r="PV184">
        <v>3777.4087</v>
      </c>
      <c r="PW184">
        <v>3939.3526999999999</v>
      </c>
      <c r="PX184">
        <v>5082.8621000000003</v>
      </c>
      <c r="PY184">
        <v>12978.1517</v>
      </c>
      <c r="PZ184">
        <v>12063.8369</v>
      </c>
      <c r="QA184">
        <v>6247.0346</v>
      </c>
      <c r="QB184">
        <v>4179.5454</v>
      </c>
      <c r="QC184">
        <v>2574.1705000000002</v>
      </c>
      <c r="QD184">
        <v>1782.6656</v>
      </c>
      <c r="QE184">
        <v>8322.1193000000003</v>
      </c>
      <c r="QF184">
        <v>2055.8872000000001</v>
      </c>
      <c r="QG184">
        <v>2113.1233999999999</v>
      </c>
      <c r="QH184">
        <v>1843.3664000000001</v>
      </c>
      <c r="QI184">
        <v>2096.5767999999998</v>
      </c>
      <c r="QJ184">
        <v>1996.4882</v>
      </c>
      <c r="QK184">
        <v>2502.6846999999998</v>
      </c>
      <c r="QL184">
        <v>1611.8484000000001</v>
      </c>
      <c r="QM184">
        <v>1998.2145</v>
      </c>
      <c r="QN184">
        <v>5172.7570999999998</v>
      </c>
      <c r="QO184">
        <v>5420.0700999999999</v>
      </c>
      <c r="QP184">
        <v>3779.0459000000001</v>
      </c>
      <c r="QQ184">
        <v>2050.9787999999999</v>
      </c>
      <c r="QR184">
        <v>4793.5870000000004</v>
      </c>
      <c r="QS184">
        <v>2592.1190999999999</v>
      </c>
      <c r="QT184">
        <v>6928.3357999999998</v>
      </c>
      <c r="QU184">
        <v>2465.7103000000002</v>
      </c>
      <c r="QV184">
        <v>2351.2745</v>
      </c>
      <c r="QW184">
        <v>2392.7908000000002</v>
      </c>
      <c r="QX184">
        <v>2183.1900999999998</v>
      </c>
      <c r="QY184">
        <v>3113.6089999999999</v>
      </c>
      <c r="QZ184">
        <v>3645.7294999999999</v>
      </c>
      <c r="RA184">
        <v>9267.6188999999995</v>
      </c>
      <c r="RB184">
        <v>8037.2298000000001</v>
      </c>
      <c r="RC184">
        <v>11870.722900000001</v>
      </c>
      <c r="RD184">
        <v>9779.1347999999998</v>
      </c>
      <c r="RE184">
        <v>3214.4789999999998</v>
      </c>
      <c r="RF184">
        <v>2517.4340000000002</v>
      </c>
      <c r="RG184">
        <v>1869.2056</v>
      </c>
      <c r="RH184">
        <v>3413.7264</v>
      </c>
      <c r="RI184">
        <v>2689.5115999999998</v>
      </c>
      <c r="RJ184">
        <v>2114.0122999999999</v>
      </c>
      <c r="RK184">
        <v>10889.062599999999</v>
      </c>
      <c r="RL184">
        <v>6454.9251999999997</v>
      </c>
      <c r="RM184">
        <v>6491.0857999999998</v>
      </c>
      <c r="RN184">
        <v>4176.3254999999999</v>
      </c>
      <c r="RO184">
        <v>3984.3404999999998</v>
      </c>
      <c r="RP184">
        <v>2595.5693000000001</v>
      </c>
      <c r="RQ184">
        <v>5193.5432000000001</v>
      </c>
      <c r="RR184">
        <v>2052.7365</v>
      </c>
      <c r="RS184">
        <v>1557.0243</v>
      </c>
      <c r="RT184">
        <v>1167.4341999999999</v>
      </c>
      <c r="RU184">
        <v>1784.1995999999999</v>
      </c>
      <c r="RV184">
        <v>1553.6934000000001</v>
      </c>
      <c r="RW184">
        <v>4119.3103000000001</v>
      </c>
      <c r="RX184">
        <v>3482.5522999999998</v>
      </c>
      <c r="RY184">
        <v>10703.278200000001</v>
      </c>
      <c r="RZ184">
        <v>3955.4874</v>
      </c>
      <c r="SA184">
        <v>7930.5384999999997</v>
      </c>
      <c r="SB184">
        <v>4085.4517000000001</v>
      </c>
      <c r="SC184">
        <v>2623.9005999999999</v>
      </c>
      <c r="SD184">
        <v>2500.4297000000001</v>
      </c>
      <c r="SE184">
        <v>2650.1370999999999</v>
      </c>
      <c r="SF184">
        <v>3564.7388000000001</v>
      </c>
      <c r="SG184">
        <v>3724.7064</v>
      </c>
      <c r="SH184">
        <v>816.21680000000003</v>
      </c>
      <c r="SI184">
        <v>4933.8319000000001</v>
      </c>
      <c r="SJ184">
        <v>885.54809999999998</v>
      </c>
      <c r="SK184">
        <v>1315.5422000000001</v>
      </c>
      <c r="SL184">
        <v>1815.9326000000001</v>
      </c>
      <c r="SM184">
        <v>1489.1197999999999</v>
      </c>
      <c r="SN184">
        <v>2605.4949000000001</v>
      </c>
      <c r="SO184">
        <v>2408.4783000000002</v>
      </c>
      <c r="SP184">
        <v>1913.2852</v>
      </c>
      <c r="SQ184">
        <v>2788.4985999999999</v>
      </c>
      <c r="SR184">
        <v>1253.6115</v>
      </c>
      <c r="SS184">
        <v>913.1164</v>
      </c>
      <c r="ST184">
        <v>8002.8640999999998</v>
      </c>
      <c r="SU184">
        <v>7215.6957000000002</v>
      </c>
      <c r="SV184">
        <v>6997.0459000000001</v>
      </c>
      <c r="SW184">
        <v>5364.4636</v>
      </c>
      <c r="SX184">
        <v>3424.9616000000001</v>
      </c>
      <c r="SY184">
        <v>6254.5200999999997</v>
      </c>
      <c r="SZ184">
        <v>5421.4866000000002</v>
      </c>
      <c r="TA184">
        <v>4305.6475</v>
      </c>
      <c r="TB184">
        <v>1497.0577000000001</v>
      </c>
      <c r="TC184">
        <v>2634.9146000000001</v>
      </c>
      <c r="TD184">
        <v>1422.5499</v>
      </c>
      <c r="TE184">
        <v>1177.1581000000001</v>
      </c>
      <c r="TF184">
        <v>4024.1995000000002</v>
      </c>
      <c r="TG184">
        <v>1588.5641000000001</v>
      </c>
      <c r="TH184">
        <v>6479.6872999999996</v>
      </c>
      <c r="TI184">
        <v>5722.5964000000004</v>
      </c>
      <c r="TJ184">
        <v>1358.79</v>
      </c>
      <c r="TK184">
        <v>5245.7767000000003</v>
      </c>
      <c r="TL184">
        <v>4046.6026999999999</v>
      </c>
      <c r="TM184">
        <v>0</v>
      </c>
      <c r="TN184">
        <v>6156.2713999999996</v>
      </c>
      <c r="TO184">
        <v>0</v>
      </c>
      <c r="TP184">
        <v>11232.873100000001</v>
      </c>
      <c r="TQ184">
        <v>5461.5578999999998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2184.5381000000002</v>
      </c>
      <c r="TY184">
        <v>0</v>
      </c>
      <c r="TZ184">
        <v>0</v>
      </c>
      <c r="UA184">
        <v>20603.505499999999</v>
      </c>
      <c r="UB184">
        <v>10805.700699999999</v>
      </c>
      <c r="UC184">
        <v>5177.8926000000001</v>
      </c>
      <c r="UD184">
        <v>4562.4454999999998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1602.7753</v>
      </c>
      <c r="UV184">
        <v>0</v>
      </c>
      <c r="UW184">
        <v>0</v>
      </c>
      <c r="UX184">
        <v>4402.9709000000003</v>
      </c>
      <c r="UY184">
        <v>5070.4566000000004</v>
      </c>
      <c r="UZ184">
        <v>11686.3503</v>
      </c>
      <c r="VA184">
        <v>0</v>
      </c>
      <c r="VB184">
        <v>5344.3782000000001</v>
      </c>
      <c r="VC184">
        <v>1731.8001999999999</v>
      </c>
      <c r="VD184">
        <v>0</v>
      </c>
      <c r="VE184">
        <v>7269.8933999999999</v>
      </c>
      <c r="VF184">
        <v>2672.8869</v>
      </c>
      <c r="VG184">
        <v>1894.2761</v>
      </c>
      <c r="VH184">
        <v>1653.8395</v>
      </c>
      <c r="VI184">
        <v>4120.7191000000003</v>
      </c>
      <c r="VJ184">
        <v>1608.1967</v>
      </c>
      <c r="VK184">
        <v>3937.6729999999998</v>
      </c>
      <c r="VL184">
        <v>2722.8058999999998</v>
      </c>
      <c r="VM184">
        <v>14244.501700000001</v>
      </c>
      <c r="VN184">
        <v>2045.6590000000001</v>
      </c>
      <c r="VO184">
        <v>1711.3789999999999</v>
      </c>
      <c r="VP184">
        <v>1582.7591</v>
      </c>
      <c r="VQ184">
        <v>5956.6869999999999</v>
      </c>
      <c r="VR184">
        <v>7052.3316999999997</v>
      </c>
      <c r="VS184">
        <v>7885.6305000000002</v>
      </c>
      <c r="VT184">
        <v>6790.6094000000003</v>
      </c>
      <c r="VU184">
        <v>3769.4792000000002</v>
      </c>
      <c r="VV184">
        <v>6347.9721</v>
      </c>
      <c r="VW184">
        <v>8651.1244000000006</v>
      </c>
      <c r="VX184">
        <v>7114.0446000000002</v>
      </c>
      <c r="VY184">
        <v>4993.0266000000001</v>
      </c>
      <c r="VZ184">
        <v>5751.4812000000002</v>
      </c>
      <c r="WA184">
        <v>5975.5978999999998</v>
      </c>
      <c r="WB184">
        <v>5401.8289000000004</v>
      </c>
      <c r="WC184">
        <v>4723.7646999999997</v>
      </c>
      <c r="WD184">
        <v>5335.8897999999999</v>
      </c>
      <c r="WE184">
        <v>2503.0502999999999</v>
      </c>
      <c r="WF184">
        <v>2300.5034000000001</v>
      </c>
      <c r="WG184">
        <v>8386.5282999999999</v>
      </c>
      <c r="WH184">
        <v>10626.3866</v>
      </c>
      <c r="WI184">
        <v>14344.3357</v>
      </c>
      <c r="WJ184">
        <v>2732.5239000000001</v>
      </c>
      <c r="WK184">
        <v>9751.9725999999991</v>
      </c>
      <c r="WL184">
        <v>2485.8168000000001</v>
      </c>
      <c r="WM184">
        <v>9430.5067999999992</v>
      </c>
      <c r="WN184">
        <v>4096.8441999999995</v>
      </c>
      <c r="WO184">
        <v>10953.8529</v>
      </c>
      <c r="WP184">
        <v>3417.3013000000001</v>
      </c>
      <c r="WQ184">
        <v>6760.9601000000002</v>
      </c>
      <c r="WR184">
        <v>0</v>
      </c>
      <c r="WS184">
        <v>4576.9494000000004</v>
      </c>
      <c r="WT184">
        <v>3481.6815999999999</v>
      </c>
      <c r="WU184">
        <v>8679.9814999999999</v>
      </c>
      <c r="WV184">
        <v>4603.1253999999999</v>
      </c>
      <c r="WW184">
        <v>17811.482499999998</v>
      </c>
      <c r="WX184">
        <v>2976.9675000000002</v>
      </c>
      <c r="WY184">
        <v>4923.1513000000004</v>
      </c>
      <c r="WZ184">
        <v>8274.8019000000004</v>
      </c>
      <c r="XA184">
        <v>1864.8974000000001</v>
      </c>
      <c r="XB184">
        <v>5829.3670000000002</v>
      </c>
      <c r="XC184">
        <v>7432.0992999999999</v>
      </c>
      <c r="XD184">
        <v>6287.0721000000003</v>
      </c>
      <c r="XE184">
        <v>8926.9151999999995</v>
      </c>
      <c r="XF184">
        <v>5518.3002999999999</v>
      </c>
      <c r="XG184">
        <v>6060.7586000000001</v>
      </c>
      <c r="XH184">
        <v>6188.0609000000004</v>
      </c>
      <c r="XI184">
        <v>7517.4992000000002</v>
      </c>
      <c r="XJ184">
        <v>3041.6039000000001</v>
      </c>
      <c r="XK184">
        <v>3595.877</v>
      </c>
      <c r="XL184">
        <v>4146.1234999999997</v>
      </c>
      <c r="XM184">
        <v>3646.922</v>
      </c>
      <c r="XN184">
        <v>4459.6379999999999</v>
      </c>
      <c r="XO184">
        <v>16341.2955</v>
      </c>
      <c r="XP184">
        <v>8940.0609999999997</v>
      </c>
      <c r="XQ184">
        <v>6424.6728000000003</v>
      </c>
      <c r="XR184">
        <v>5425.7150000000001</v>
      </c>
      <c r="XS184">
        <v>3641.7393000000002</v>
      </c>
      <c r="XT184">
        <v>3453.2754</v>
      </c>
      <c r="XU184">
        <v>4292.8393999999998</v>
      </c>
      <c r="XV184">
        <v>2958.5484999999999</v>
      </c>
      <c r="XW184">
        <v>5786.1635999999999</v>
      </c>
      <c r="XX184">
        <v>13349.3501</v>
      </c>
      <c r="XY184">
        <v>6975.2640000000001</v>
      </c>
      <c r="XZ184">
        <v>31964.304</v>
      </c>
      <c r="YA184">
        <v>2100.1743999999999</v>
      </c>
      <c r="YB184">
        <v>16304.3408</v>
      </c>
      <c r="YC184">
        <v>9720.2401000000009</v>
      </c>
      <c r="YD184">
        <v>5103.4047</v>
      </c>
      <c r="YE184">
        <v>4989.6216999999997</v>
      </c>
      <c r="YF184">
        <v>4537.8256000000001</v>
      </c>
      <c r="YG184">
        <v>10414.3459</v>
      </c>
      <c r="YH184">
        <v>7313.2231000000002</v>
      </c>
      <c r="YI184">
        <v>3031.4866000000002</v>
      </c>
      <c r="YJ184">
        <v>14430.722900000001</v>
      </c>
      <c r="YK184">
        <v>3124.6736000000001</v>
      </c>
      <c r="YL184">
        <v>15338.860199999999</v>
      </c>
      <c r="YM184">
        <v>5095.9844999999996</v>
      </c>
      <c r="YN184">
        <v>2317.5297</v>
      </c>
      <c r="YO184">
        <v>4526.3413</v>
      </c>
      <c r="YP184">
        <v>4054.7649999999999</v>
      </c>
      <c r="YQ184">
        <v>8688.1730000000007</v>
      </c>
      <c r="YR184">
        <v>4378.1360999999997</v>
      </c>
      <c r="YS184">
        <v>4453.0091000000002</v>
      </c>
      <c r="YT184">
        <v>4100.3975</v>
      </c>
      <c r="YU184">
        <v>2008.7750000000001</v>
      </c>
      <c r="YV184">
        <v>1425.0708</v>
      </c>
      <c r="YW184">
        <v>2929.1158</v>
      </c>
      <c r="YX184">
        <v>3151.5423999999998</v>
      </c>
      <c r="YY184">
        <v>3439.1990000000001</v>
      </c>
      <c r="YZ184">
        <v>1676.8378</v>
      </c>
      <c r="ZA184">
        <v>10509.981599999999</v>
      </c>
      <c r="ZB184">
        <v>8991.2535000000007</v>
      </c>
      <c r="ZC184">
        <v>2373.9103</v>
      </c>
      <c r="ZD184">
        <v>1906.9286</v>
      </c>
      <c r="ZE184">
        <v>5782.8504999999996</v>
      </c>
      <c r="ZF184">
        <v>5612.4853999999996</v>
      </c>
      <c r="ZG184">
        <v>7217.4259000000002</v>
      </c>
      <c r="ZH184">
        <v>3147.3606</v>
      </c>
      <c r="ZI184">
        <v>2121.6462000000001</v>
      </c>
      <c r="ZJ184">
        <v>2236.4573</v>
      </c>
      <c r="ZK184">
        <v>9155.4282000000003</v>
      </c>
      <c r="ZL184">
        <v>9072.9902999999995</v>
      </c>
      <c r="ZM184">
        <v>10423.556</v>
      </c>
      <c r="ZN184">
        <v>9219.4431000000004</v>
      </c>
      <c r="ZO184">
        <v>9104.3507000000009</v>
      </c>
      <c r="ZP184">
        <v>6557.8449000000001</v>
      </c>
      <c r="ZQ184">
        <v>4562.7475999999997</v>
      </c>
      <c r="ZR184">
        <v>4654.4272000000001</v>
      </c>
      <c r="ZS184">
        <v>4664.6223</v>
      </c>
      <c r="ZT184">
        <v>6479.8135000000002</v>
      </c>
      <c r="ZU184">
        <v>16513.3472</v>
      </c>
      <c r="ZV184">
        <v>13795.605</v>
      </c>
      <c r="ZW184">
        <v>7816.6531000000004</v>
      </c>
      <c r="ZX184">
        <v>4618.4517999999998</v>
      </c>
      <c r="ZY184">
        <v>2836.0841999999998</v>
      </c>
      <c r="ZZ184">
        <v>2283.1664999999998</v>
      </c>
      <c r="AAA184">
        <v>9478.5285000000003</v>
      </c>
      <c r="AAB184">
        <v>2220.8312000000001</v>
      </c>
      <c r="AAC184">
        <v>2297.3339000000001</v>
      </c>
      <c r="AAD184">
        <v>2009.1895999999999</v>
      </c>
      <c r="AAE184">
        <v>2425.5709000000002</v>
      </c>
      <c r="AAF184">
        <v>2158.4346999999998</v>
      </c>
      <c r="AAG184">
        <v>2884.1986000000002</v>
      </c>
      <c r="AAH184">
        <v>1829.5345</v>
      </c>
      <c r="AAI184">
        <v>2436.5770000000002</v>
      </c>
      <c r="AAJ184">
        <v>6571.8633</v>
      </c>
      <c r="AAK184">
        <v>6384.8477000000003</v>
      </c>
      <c r="AAL184">
        <v>4299.6590999999999</v>
      </c>
      <c r="AAM184">
        <v>2178.6147999999998</v>
      </c>
      <c r="AAN184">
        <v>5513.9017999999996</v>
      </c>
      <c r="AAO184">
        <v>3388.4355</v>
      </c>
      <c r="AAP184">
        <v>7973.8642</v>
      </c>
      <c r="AAQ184">
        <v>3113.0344</v>
      </c>
      <c r="AAR184">
        <v>2499.2489999999998</v>
      </c>
      <c r="AAS184">
        <v>2649.7483000000002</v>
      </c>
      <c r="AAT184">
        <v>2356.3762000000002</v>
      </c>
      <c r="AAU184">
        <v>3275.2348999999999</v>
      </c>
      <c r="AAV184">
        <v>4586.5306</v>
      </c>
      <c r="AAW184">
        <v>12279.2474</v>
      </c>
      <c r="AAX184">
        <v>10377.4789</v>
      </c>
      <c r="AAY184">
        <v>13442.591200000001</v>
      </c>
      <c r="AAZ184">
        <v>12173.131100000001</v>
      </c>
      <c r="ABA184">
        <v>3874.3901999999998</v>
      </c>
      <c r="ABB184">
        <v>2901.3254000000002</v>
      </c>
      <c r="ABC184">
        <v>2148.6684</v>
      </c>
      <c r="ABD184">
        <v>3564.1244000000002</v>
      </c>
      <c r="ABE184">
        <v>3270.6743000000001</v>
      </c>
      <c r="ABF184">
        <v>2280.5776000000001</v>
      </c>
      <c r="ABG184">
        <v>15479.851199999999</v>
      </c>
      <c r="ABH184">
        <v>8867.0995999999996</v>
      </c>
      <c r="ABI184">
        <v>8128.6589999999997</v>
      </c>
      <c r="ABJ184">
        <v>4915.7416999999996</v>
      </c>
      <c r="ABK184">
        <v>5203.3019999999997</v>
      </c>
      <c r="ABL184">
        <v>2906.1066999999998</v>
      </c>
      <c r="ABM184">
        <v>6347.0339000000004</v>
      </c>
      <c r="ABN184">
        <v>2255.0657000000001</v>
      </c>
      <c r="ABO184">
        <v>1758.5354</v>
      </c>
      <c r="ABP184">
        <v>1244.4155000000001</v>
      </c>
      <c r="ABQ184">
        <v>1976.5585000000001</v>
      </c>
      <c r="ABR184">
        <v>1640.8504</v>
      </c>
      <c r="ABS184">
        <v>4314.1921000000002</v>
      </c>
      <c r="ABT184">
        <v>3767.3986</v>
      </c>
      <c r="ABU184">
        <v>13459.5306</v>
      </c>
      <c r="ABV184">
        <v>5047.6471000000001</v>
      </c>
      <c r="ABW184">
        <v>9502.8577000000005</v>
      </c>
      <c r="ABX184">
        <v>5574.6805000000004</v>
      </c>
      <c r="ABY184">
        <v>2766.8471</v>
      </c>
      <c r="ABZ184">
        <v>2717.3957999999998</v>
      </c>
      <c r="ACA184">
        <v>2774.4459999999999</v>
      </c>
      <c r="ACB184">
        <v>3866.8125</v>
      </c>
      <c r="ACC184">
        <v>3918.9953999999998</v>
      </c>
      <c r="ACD184">
        <v>892.09939999999995</v>
      </c>
      <c r="ACE184">
        <v>987.51880000000006</v>
      </c>
      <c r="ACF184">
        <v>1461.7347</v>
      </c>
      <c r="ACG184">
        <v>1996.5589</v>
      </c>
      <c r="ACH184">
        <v>1808.3097</v>
      </c>
      <c r="ACI184">
        <v>3144.6190999999999</v>
      </c>
      <c r="ACJ184">
        <v>2627.8191999999999</v>
      </c>
      <c r="ACK184">
        <v>2272.4373999999998</v>
      </c>
      <c r="ACL184">
        <v>2961.1469999999999</v>
      </c>
      <c r="ACM184">
        <v>1324.2931000000001</v>
      </c>
      <c r="ACN184">
        <v>1105.3131000000001</v>
      </c>
      <c r="ACO184">
        <v>0</v>
      </c>
      <c r="ACP184">
        <v>2073.3049000000001</v>
      </c>
      <c r="ACQ184">
        <v>5098.5825000000004</v>
      </c>
      <c r="ACR184">
        <v>5883.4908999999998</v>
      </c>
      <c r="ACS184">
        <v>0</v>
      </c>
      <c r="ACT184">
        <v>1231.4251999999999</v>
      </c>
      <c r="ACU184">
        <v>0</v>
      </c>
      <c r="ACV184">
        <v>8247.9606999999996</v>
      </c>
      <c r="ACW184">
        <v>0</v>
      </c>
      <c r="ACX184">
        <v>0</v>
      </c>
      <c r="ACY184">
        <v>5984.5315000000001</v>
      </c>
      <c r="ACZ184">
        <v>0</v>
      </c>
      <c r="ADA184">
        <v>1803.027</v>
      </c>
      <c r="ADB184">
        <v>1284.499</v>
      </c>
      <c r="ADC184">
        <v>2370.4485</v>
      </c>
      <c r="ADD184">
        <v>4667.5275000000001</v>
      </c>
      <c r="ADE184">
        <v>2054.2183</v>
      </c>
      <c r="ADF184">
        <v>0</v>
      </c>
      <c r="ADG184">
        <v>4497.6017000000002</v>
      </c>
      <c r="ADH184">
        <v>0</v>
      </c>
      <c r="ADI184">
        <v>4972.6749</v>
      </c>
      <c r="ADJ184">
        <v>1622.9564</v>
      </c>
      <c r="ADK184">
        <v>7118.8953000000001</v>
      </c>
      <c r="ADL184">
        <v>2244.7503000000002</v>
      </c>
      <c r="ADM184">
        <v>0</v>
      </c>
      <c r="ADN184">
        <v>6374.2205000000004</v>
      </c>
      <c r="ADO184">
        <v>0</v>
      </c>
      <c r="ADP184">
        <v>6371.2494999999999</v>
      </c>
      <c r="ADQ184">
        <v>28597.815900000001</v>
      </c>
      <c r="ADR184">
        <v>1901.1348</v>
      </c>
      <c r="ADS184">
        <v>1726.7174</v>
      </c>
      <c r="ADT184">
        <v>0</v>
      </c>
      <c r="ADU184">
        <v>1924.7483</v>
      </c>
      <c r="ADV184">
        <v>2149.9702000000002</v>
      </c>
      <c r="ADW184">
        <v>9702.1594000000005</v>
      </c>
      <c r="ADX184">
        <v>1697.3363999999999</v>
      </c>
      <c r="ADY184">
        <v>3545.4881</v>
      </c>
      <c r="ADZ184">
        <v>3061.1194</v>
      </c>
      <c r="AEA184">
        <v>2708.4445000000001</v>
      </c>
      <c r="AEB184">
        <v>5691.1463999999996</v>
      </c>
      <c r="AEC184">
        <v>4085.3634999999999</v>
      </c>
      <c r="AED184">
        <v>7815.5811999999996</v>
      </c>
      <c r="AEE184">
        <v>3635.9753000000001</v>
      </c>
      <c r="AEF184">
        <v>7647.4467999999997</v>
      </c>
      <c r="AEG184">
        <v>2100.5140999999999</v>
      </c>
      <c r="AEH184">
        <v>47324.505700000002</v>
      </c>
      <c r="AEI184">
        <v>1772.1219000000001</v>
      </c>
      <c r="AEJ184">
        <v>4184.6526999999996</v>
      </c>
      <c r="AEK184">
        <v>6551.3424999999997</v>
      </c>
      <c r="AEL184">
        <v>1405.2108000000001</v>
      </c>
      <c r="AEM184">
        <v>4001.8937000000001</v>
      </c>
      <c r="AEN184">
        <v>4083.7020000000002</v>
      </c>
      <c r="AEO184">
        <v>3921.0453000000002</v>
      </c>
      <c r="AEP184">
        <v>5696.8476000000001</v>
      </c>
      <c r="AEQ184">
        <v>6442.7478000000001</v>
      </c>
      <c r="AER184">
        <v>2866.3557000000001</v>
      </c>
      <c r="AES184">
        <v>12100.6386</v>
      </c>
      <c r="AET184">
        <v>2818.4623999999999</v>
      </c>
      <c r="AEU184">
        <v>2044.5419999999999</v>
      </c>
      <c r="AEV184">
        <v>6055.5420000000004</v>
      </c>
      <c r="AEW184">
        <v>6197.5681000000004</v>
      </c>
      <c r="AEX184">
        <v>4645.4915000000001</v>
      </c>
      <c r="AEY184">
        <v>3535.7633000000001</v>
      </c>
      <c r="AEZ184">
        <v>8280.0936000000002</v>
      </c>
      <c r="AFA184">
        <v>4388.6682000000001</v>
      </c>
      <c r="AFB184">
        <v>3745.5282000000002</v>
      </c>
      <c r="AFC184">
        <v>3125.7728999999999</v>
      </c>
      <c r="AFD184">
        <v>7560.4678999999996</v>
      </c>
      <c r="AFE184">
        <v>6596.7781999999997</v>
      </c>
      <c r="AFF184">
        <v>3499.4503</v>
      </c>
      <c r="AFG184">
        <v>2286.9807999999998</v>
      </c>
      <c r="AFH184">
        <v>1758.9369999999999</v>
      </c>
      <c r="AFI184">
        <v>5126.3827000000001</v>
      </c>
      <c r="AFJ184">
        <v>1280.5243</v>
      </c>
      <c r="AFK184">
        <v>1257.4318000000001</v>
      </c>
      <c r="AFL184">
        <v>3375.1786999999999</v>
      </c>
      <c r="AFM184">
        <v>2119.6547999999998</v>
      </c>
      <c r="AFN184">
        <v>2676.2734</v>
      </c>
      <c r="AFO184">
        <v>1488.8212000000001</v>
      </c>
      <c r="AFP184">
        <v>1537.5597</v>
      </c>
      <c r="AFQ184">
        <v>2430.4551000000001</v>
      </c>
      <c r="AFR184">
        <v>2139.3454999999999</v>
      </c>
      <c r="AFS184">
        <v>3692.8002000000001</v>
      </c>
      <c r="AFT184">
        <v>2873.6795000000002</v>
      </c>
      <c r="AFU184">
        <v>2438.7887999999998</v>
      </c>
      <c r="AFV184">
        <v>1788.9305999999999</v>
      </c>
      <c r="AFW184">
        <v>1846.9311</v>
      </c>
      <c r="AFX184">
        <v>2317.8890999999999</v>
      </c>
      <c r="AFY184">
        <v>1776.3398999999999</v>
      </c>
      <c r="AFZ184">
        <v>2153.8310999999999</v>
      </c>
      <c r="AGA184">
        <v>2711.5282000000002</v>
      </c>
      <c r="AGB184">
        <v>1675.6398999999999</v>
      </c>
      <c r="AGC184">
        <v>5348.9411</v>
      </c>
      <c r="AGD184">
        <v>2738.9609</v>
      </c>
      <c r="AGE184">
        <v>2362.5147000000002</v>
      </c>
      <c r="AGF184">
        <v>873.78440000000001</v>
      </c>
      <c r="AGG184">
        <v>3107.5626999999999</v>
      </c>
      <c r="AGH184">
        <v>6579.0396000000001</v>
      </c>
      <c r="AGI184">
        <v>6541.8980000000001</v>
      </c>
      <c r="AGJ184">
        <v>0</v>
      </c>
      <c r="AGK184">
        <v>1298.0753</v>
      </c>
      <c r="AGL184">
        <v>0</v>
      </c>
      <c r="AGM184">
        <v>10104.650299999999</v>
      </c>
      <c r="AGN184">
        <v>0</v>
      </c>
      <c r="AGO184">
        <v>0</v>
      </c>
      <c r="AGP184">
        <v>6398.6620999999996</v>
      </c>
      <c r="AGQ184">
        <v>0</v>
      </c>
      <c r="AGR184">
        <v>2193.5998</v>
      </c>
      <c r="AGS184">
        <v>1676.6251</v>
      </c>
      <c r="AGT184">
        <v>3033.7968999999998</v>
      </c>
      <c r="AGU184">
        <v>5475.1791999999996</v>
      </c>
      <c r="AGV184">
        <v>3063.5286000000001</v>
      </c>
      <c r="AGW184">
        <v>0</v>
      </c>
      <c r="AGX184">
        <v>5491.4358000000002</v>
      </c>
      <c r="AGY184">
        <v>0</v>
      </c>
      <c r="AGZ184">
        <v>5569.259</v>
      </c>
      <c r="AHA184">
        <v>1888.0739000000001</v>
      </c>
      <c r="AHB184">
        <v>9904.2788999999993</v>
      </c>
      <c r="AHC184">
        <v>2666.3615</v>
      </c>
      <c r="AHD184">
        <v>0</v>
      </c>
      <c r="AHE184">
        <v>7414.2852000000003</v>
      </c>
      <c r="AHF184">
        <v>0</v>
      </c>
      <c r="AHG184">
        <v>7527.8288000000002</v>
      </c>
      <c r="AHH184">
        <v>44951.1371</v>
      </c>
      <c r="AHI184">
        <v>2327.0340999999999</v>
      </c>
      <c r="AHJ184">
        <v>1980.0902000000001</v>
      </c>
      <c r="AHK184">
        <v>0</v>
      </c>
      <c r="AHL184">
        <v>2515.029</v>
      </c>
      <c r="AHM184">
        <v>3046.5971</v>
      </c>
      <c r="AHN184">
        <v>11354.505800000001</v>
      </c>
      <c r="AHO184">
        <v>2276.7972</v>
      </c>
      <c r="AHP184">
        <v>4290.8474999999999</v>
      </c>
      <c r="AHQ184">
        <v>3414.0538000000001</v>
      </c>
      <c r="AHR184">
        <v>2872.4832999999999</v>
      </c>
      <c r="AHS184">
        <v>1697.2182</v>
      </c>
      <c r="AHT184">
        <v>7025.7992000000004</v>
      </c>
      <c r="AHU184">
        <v>12697.958199999999</v>
      </c>
      <c r="AHV184">
        <v>4893.6644999999999</v>
      </c>
      <c r="AHW184">
        <v>4203.0568999999996</v>
      </c>
      <c r="AHX184">
        <v>6788.8026</v>
      </c>
      <c r="AHY184">
        <v>1386.3458000000001</v>
      </c>
      <c r="AHZ184">
        <v>1445.9567999999999</v>
      </c>
      <c r="AIA184">
        <v>1286.5169000000001</v>
      </c>
      <c r="AIB184">
        <v>2440.9760999999999</v>
      </c>
      <c r="AIC184">
        <v>4794.5342000000001</v>
      </c>
      <c r="AID184">
        <v>1193.9912999999999</v>
      </c>
      <c r="AIE184">
        <v>6144.0227999999997</v>
      </c>
      <c r="AIF184">
        <v>6125.8710000000001</v>
      </c>
      <c r="AIG184">
        <v>3368.9137000000001</v>
      </c>
      <c r="AIH184">
        <v>4202.2067999999999</v>
      </c>
      <c r="AII184">
        <v>2295.7892000000002</v>
      </c>
      <c r="AIJ184">
        <v>3491.4920999999999</v>
      </c>
      <c r="AIK184">
        <v>3472.9618999999998</v>
      </c>
      <c r="AIL184">
        <v>3888.2197000000001</v>
      </c>
      <c r="AIM184">
        <v>18166.321499999998</v>
      </c>
      <c r="AIN184">
        <v>8654.0216</v>
      </c>
      <c r="AIO184">
        <v>6673.7147999999997</v>
      </c>
      <c r="AIP184">
        <v>4311.1666999999998</v>
      </c>
      <c r="AIQ184">
        <v>3232.7597999999998</v>
      </c>
      <c r="AIR184">
        <v>3289.3182999999999</v>
      </c>
      <c r="AIS184">
        <v>2097.2253999999998</v>
      </c>
      <c r="AIT184">
        <v>3359.4241000000002</v>
      </c>
      <c r="AIU184">
        <v>5050.0666000000001</v>
      </c>
      <c r="AIV184">
        <v>5688.0694999999996</v>
      </c>
      <c r="AIW184">
        <v>5360.0973000000004</v>
      </c>
      <c r="AIX184">
        <v>4686.6746000000003</v>
      </c>
      <c r="AIY184">
        <v>1831.1648</v>
      </c>
      <c r="AIZ184">
        <v>2641.9448000000002</v>
      </c>
      <c r="AJA184">
        <v>3163.9812999999999</v>
      </c>
      <c r="AJB184">
        <v>11751.508099999999</v>
      </c>
      <c r="AJC184">
        <v>4072.7602999999999</v>
      </c>
      <c r="AJD184">
        <v>15865.9172</v>
      </c>
      <c r="AJE184">
        <v>1726.3475000000001</v>
      </c>
      <c r="AJF184">
        <v>1758.2920999999999</v>
      </c>
      <c r="AJG184">
        <v>1500.7684999999999</v>
      </c>
      <c r="AJH184">
        <v>6216.1234000000004</v>
      </c>
      <c r="AJI184">
        <v>5994.0365000000002</v>
      </c>
      <c r="AJJ184">
        <v>4209.3890000000001</v>
      </c>
      <c r="AJK184">
        <v>5085.9394000000002</v>
      </c>
      <c r="AJL184">
        <v>2525.1237000000001</v>
      </c>
      <c r="AJM184">
        <v>4616.0250999999998</v>
      </c>
      <c r="AJN184">
        <v>4572.6516000000001</v>
      </c>
      <c r="AJO184">
        <v>4746.2532000000001</v>
      </c>
      <c r="AJP184">
        <v>3517.9661999999998</v>
      </c>
      <c r="AJQ184">
        <v>9718.7153999999991</v>
      </c>
      <c r="AJR184">
        <v>3372.0221999999999</v>
      </c>
      <c r="AJS184">
        <v>7421.5815000000002</v>
      </c>
      <c r="AJT184">
        <v>3135.1531</v>
      </c>
      <c r="AJU184">
        <v>4569.1496999999999</v>
      </c>
      <c r="AJV184">
        <v>4311.0914000000002</v>
      </c>
      <c r="AJW184">
        <v>3737.4776999999999</v>
      </c>
      <c r="AJX184">
        <v>11010.8608</v>
      </c>
      <c r="AJY184">
        <v>10301.2132</v>
      </c>
      <c r="AJZ184">
        <v>5958.2655000000004</v>
      </c>
      <c r="AKA184">
        <v>5202.1683999999996</v>
      </c>
      <c r="AKB184">
        <v>2424.0493000000001</v>
      </c>
      <c r="AKC184">
        <v>2996.4020999999998</v>
      </c>
      <c r="AKD184">
        <v>1518.2764</v>
      </c>
      <c r="AKE184">
        <v>11536.916499999999</v>
      </c>
      <c r="AKF184">
        <v>4485.7969999999996</v>
      </c>
      <c r="AKG184">
        <v>15359.759400000001</v>
      </c>
      <c r="AKH184">
        <v>3760.1219999999998</v>
      </c>
      <c r="AKI184">
        <v>4307.1880000000001</v>
      </c>
      <c r="AKJ184">
        <v>6075.3472000000002</v>
      </c>
      <c r="AKK184">
        <v>10187.7063</v>
      </c>
      <c r="AKL184">
        <v>6499.1211000000003</v>
      </c>
      <c r="AKM184">
        <v>8936.8633000000009</v>
      </c>
      <c r="AKN184">
        <v>7110.2012000000004</v>
      </c>
      <c r="AKO184">
        <v>8298.8857000000007</v>
      </c>
      <c r="AKP184">
        <v>13015.802299999999</v>
      </c>
      <c r="AKQ184">
        <v>1763.1362999999999</v>
      </c>
      <c r="AKR184">
        <v>6080.1450999999997</v>
      </c>
      <c r="AKS184">
        <v>6757.7457000000004</v>
      </c>
      <c r="AKT184">
        <v>6736.0366999999997</v>
      </c>
      <c r="AKU184">
        <v>14863.187900000001</v>
      </c>
      <c r="AKV184">
        <v>14611.2359</v>
      </c>
      <c r="AKW184">
        <v>3673.9068000000002</v>
      </c>
      <c r="AKX184">
        <v>8843.3371000000006</v>
      </c>
      <c r="AKY184">
        <v>4800.9279999999999</v>
      </c>
      <c r="AKZ184">
        <v>2950.5128</v>
      </c>
      <c r="ALA184">
        <v>2088.3368999999998</v>
      </c>
      <c r="ALB184">
        <v>9105.0396000000001</v>
      </c>
      <c r="ALC184">
        <v>6436.3738000000003</v>
      </c>
      <c r="ALD184">
        <v>11167.0594</v>
      </c>
      <c r="ALE184">
        <v>5395.6315000000004</v>
      </c>
      <c r="ALF184">
        <v>9180.7276999999995</v>
      </c>
      <c r="ALG184">
        <v>12400.700800000001</v>
      </c>
      <c r="ALH184">
        <v>2132.1323000000002</v>
      </c>
      <c r="ALI184">
        <v>9279.3011000000006</v>
      </c>
      <c r="ALJ184">
        <v>16021.904200000001</v>
      </c>
      <c r="ALK184">
        <v>12940.840399999999</v>
      </c>
      <c r="ALL184">
        <v>9064.3778999999995</v>
      </c>
      <c r="ALM184">
        <v>18576.550800000001</v>
      </c>
      <c r="ALN184">
        <v>13913.2804</v>
      </c>
      <c r="ALO184">
        <v>1868.7262000000001</v>
      </c>
      <c r="ALP184">
        <v>8390.6262000000006</v>
      </c>
      <c r="ALQ184">
        <v>5375.4447</v>
      </c>
      <c r="ALR184">
        <v>1244.2361000000001</v>
      </c>
      <c r="ALS184">
        <v>7256.2074000000002</v>
      </c>
      <c r="ALT184">
        <v>14537.3503</v>
      </c>
      <c r="ALU184">
        <v>5941.7690000000002</v>
      </c>
      <c r="ALV184">
        <v>7890.0685999999996</v>
      </c>
      <c r="ALW184">
        <v>4412.1082999999999</v>
      </c>
      <c r="ALX184">
        <v>10191.754800000001</v>
      </c>
      <c r="ALY184">
        <v>6462.5640000000003</v>
      </c>
      <c r="ALZ184">
        <v>10165.3249</v>
      </c>
      <c r="AMA184">
        <v>10295.1512</v>
      </c>
      <c r="AMB184">
        <v>11245.6181</v>
      </c>
      <c r="AMC184">
        <v>5584.9513999999999</v>
      </c>
      <c r="AMD184">
        <v>15566.813399999999</v>
      </c>
      <c r="AME184">
        <v>1972.5145</v>
      </c>
      <c r="AMF184">
        <v>3108.9434000000001</v>
      </c>
      <c r="AMG184">
        <v>3881.0545999999999</v>
      </c>
      <c r="AMH184">
        <v>4198.0014000000001</v>
      </c>
      <c r="AMI184">
        <v>2465.0679</v>
      </c>
      <c r="AMJ184">
        <v>2079.6388000000002</v>
      </c>
      <c r="AMK184">
        <v>1995.7560000000001</v>
      </c>
      <c r="AML184">
        <v>2521.3883000000001</v>
      </c>
      <c r="AMM184">
        <v>3306.3011999999999</v>
      </c>
      <c r="AMN184">
        <v>3159.5880000000002</v>
      </c>
      <c r="AMO184">
        <v>3892.0735</v>
      </c>
      <c r="AMP184">
        <v>25610.804899999999</v>
      </c>
      <c r="AMQ184">
        <v>7080.8724000000002</v>
      </c>
      <c r="AMR184">
        <v>6448.1381000000001</v>
      </c>
      <c r="AMS184">
        <v>3756.9029999999998</v>
      </c>
      <c r="AMT184">
        <v>1802.8487</v>
      </c>
      <c r="AMU184">
        <v>3252.1300999999999</v>
      </c>
      <c r="AMV184">
        <v>3607.1983</v>
      </c>
      <c r="AMW184">
        <v>3883.7618000000002</v>
      </c>
      <c r="AMX184">
        <v>10552.664699999999</v>
      </c>
      <c r="AMY184">
        <v>5216.4429</v>
      </c>
      <c r="AMZ184">
        <v>10968.6594</v>
      </c>
      <c r="ANA184">
        <v>4155.4859999999999</v>
      </c>
      <c r="ANB184">
        <v>4417.7497999999996</v>
      </c>
      <c r="ANC184">
        <v>1367.0763999999999</v>
      </c>
      <c r="AND184">
        <v>10981.058999999999</v>
      </c>
      <c r="ANE184">
        <v>10442.749</v>
      </c>
      <c r="ANF184">
        <v>7158.4129999999996</v>
      </c>
      <c r="ANG184">
        <v>9799.9140000000007</v>
      </c>
      <c r="ANH184">
        <v>10436.900799999999</v>
      </c>
      <c r="ANI184">
        <v>16987.601500000001</v>
      </c>
      <c r="ANJ184">
        <v>49206.190699999999</v>
      </c>
      <c r="ANK184">
        <v>10456.5699</v>
      </c>
      <c r="ANL184">
        <v>7703.2345999999998</v>
      </c>
      <c r="ANM184">
        <v>22427.4175</v>
      </c>
      <c r="ANN184">
        <v>11583.7531</v>
      </c>
      <c r="ANO184">
        <v>6123.6098000000002</v>
      </c>
      <c r="ANP184">
        <v>2813.6010999999999</v>
      </c>
      <c r="ANQ184">
        <v>2163.3292000000001</v>
      </c>
      <c r="ANR184">
        <v>2610.8960000000002</v>
      </c>
      <c r="ANS184">
        <v>1786.4730999999999</v>
      </c>
      <c r="ANT184">
        <v>1612.2607</v>
      </c>
      <c r="ANU184">
        <v>2612.7289999999998</v>
      </c>
      <c r="ANV184">
        <v>2633.5610999999999</v>
      </c>
      <c r="ANW184">
        <v>1456.847</v>
      </c>
      <c r="ANX184">
        <v>2340.0812000000001</v>
      </c>
      <c r="ANY184">
        <v>2444.5841</v>
      </c>
      <c r="ANZ184">
        <v>2756.2723000000001</v>
      </c>
      <c r="AOA184">
        <v>20183.760699999999</v>
      </c>
      <c r="AOB184">
        <v>6071.9737999999998</v>
      </c>
      <c r="AOC184">
        <v>4362.7338</v>
      </c>
      <c r="AOD184">
        <v>3243.8964999999998</v>
      </c>
      <c r="AOE184">
        <v>1521.5541000000001</v>
      </c>
      <c r="AOF184">
        <v>2029.2809</v>
      </c>
      <c r="AOG184">
        <v>2341.1738</v>
      </c>
      <c r="AOH184">
        <v>2604.2186999999999</v>
      </c>
      <c r="AOI184">
        <v>7656.9718000000003</v>
      </c>
      <c r="AOJ184">
        <v>3562.3198000000002</v>
      </c>
      <c r="AOK184">
        <v>8713.1512000000002</v>
      </c>
      <c r="AOL184">
        <v>3271.1579999999999</v>
      </c>
      <c r="AOM184">
        <v>3985.4917999999998</v>
      </c>
      <c r="AON184">
        <v>1235.6420000000001</v>
      </c>
      <c r="AOO184">
        <v>7462.0594000000001</v>
      </c>
      <c r="AOP184">
        <v>6275.2046</v>
      </c>
      <c r="AOQ184">
        <v>4352.0998</v>
      </c>
      <c r="AOR184">
        <v>6708.3436000000002</v>
      </c>
      <c r="AOS184">
        <v>6711.7624999999998</v>
      </c>
      <c r="AOT184">
        <v>10916.7075</v>
      </c>
      <c r="AOU184">
        <v>36879.168100000003</v>
      </c>
      <c r="AOV184">
        <v>7930.3045000000002</v>
      </c>
      <c r="AOW184">
        <v>4623.817</v>
      </c>
      <c r="AOX184">
        <v>17230.757099999999</v>
      </c>
      <c r="AOY184">
        <v>10017.002500000001</v>
      </c>
      <c r="AOZ184">
        <v>3812.3076000000001</v>
      </c>
      <c r="APA184">
        <v>2392.0331999999999</v>
      </c>
      <c r="APB184">
        <v>1822.6494</v>
      </c>
      <c r="APC184">
        <v>2238.2248</v>
      </c>
      <c r="APD184">
        <v>1441.1647</v>
      </c>
      <c r="APE184">
        <v>1520.3463999999999</v>
      </c>
      <c r="APF184">
        <v>2246.3908000000001</v>
      </c>
      <c r="APG184">
        <v>2402.5731999999998</v>
      </c>
      <c r="APH184">
        <v>1845.8207</v>
      </c>
      <c r="API184">
        <v>6840.0383000000002</v>
      </c>
      <c r="APJ184">
        <v>12142.344499999999</v>
      </c>
      <c r="APK184">
        <v>4014.2193000000002</v>
      </c>
      <c r="APL184">
        <v>3210.7527</v>
      </c>
      <c r="APM184">
        <v>4881.1886999999997</v>
      </c>
      <c r="APN184">
        <v>5540.7429000000002</v>
      </c>
      <c r="APO184">
        <v>5208.0550000000003</v>
      </c>
      <c r="APP184">
        <v>4518.9975999999997</v>
      </c>
      <c r="APQ184">
        <v>8148.8948</v>
      </c>
      <c r="APR184">
        <v>5339.4112999999998</v>
      </c>
      <c r="APS184">
        <v>11519.7587</v>
      </c>
      <c r="APT184">
        <v>10072.0795</v>
      </c>
      <c r="APU184">
        <v>9531.8135999999995</v>
      </c>
      <c r="APV184">
        <v>6210.8127000000004</v>
      </c>
      <c r="APW184">
        <v>4094.5556000000001</v>
      </c>
      <c r="APX184">
        <v>7698.5358999999999</v>
      </c>
      <c r="APY184">
        <v>6182.7493000000004</v>
      </c>
      <c r="APZ184">
        <v>1675.771</v>
      </c>
      <c r="AQA184">
        <v>11784.027400000001</v>
      </c>
      <c r="AQB184">
        <v>10227.6955</v>
      </c>
      <c r="AQC184">
        <v>7481.3926000000001</v>
      </c>
      <c r="AQD184">
        <v>9224.7528000000002</v>
      </c>
      <c r="AQE184">
        <v>4834.3720999999996</v>
      </c>
      <c r="AQF184">
        <v>4665.8176999999996</v>
      </c>
      <c r="AQG184">
        <v>4835.9942000000001</v>
      </c>
      <c r="AQH184">
        <v>4118.0316000000003</v>
      </c>
      <c r="AQI184">
        <v>5298.56</v>
      </c>
      <c r="AQJ184">
        <v>3287.0108</v>
      </c>
      <c r="AQK184">
        <v>4007.6714999999999</v>
      </c>
      <c r="AQL184">
        <v>14932.0098</v>
      </c>
      <c r="AQM184">
        <v>16519.729200000002</v>
      </c>
      <c r="AQN184">
        <v>2746.7714999999998</v>
      </c>
      <c r="AQO184">
        <v>4906.4492</v>
      </c>
      <c r="AQP184">
        <v>4981.1803</v>
      </c>
      <c r="AQQ184">
        <v>5670.58</v>
      </c>
      <c r="AQR184">
        <v>21305.238799999999</v>
      </c>
      <c r="AQS184">
        <v>12953.7417</v>
      </c>
      <c r="AQT184">
        <v>7061.1130000000003</v>
      </c>
      <c r="AQU184">
        <v>6447.1912000000002</v>
      </c>
      <c r="AQV184">
        <v>5460.3450000000003</v>
      </c>
      <c r="AQW184">
        <v>3265.4724000000001</v>
      </c>
      <c r="AQX184">
        <v>8035.6350000000002</v>
      </c>
      <c r="AQY184">
        <v>7528.1806999999999</v>
      </c>
      <c r="AQZ184">
        <v>7614.4866000000002</v>
      </c>
      <c r="ARA184">
        <v>7796.6124</v>
      </c>
      <c r="ARB184">
        <v>2142.6718999999998</v>
      </c>
      <c r="ARC184">
        <v>6550.9040999999997</v>
      </c>
      <c r="ARD184">
        <v>7844.5518000000002</v>
      </c>
      <c r="ARE184">
        <v>2248.8220999999999</v>
      </c>
      <c r="ARF184">
        <v>2944.84</v>
      </c>
      <c r="ARG184">
        <v>11423.976000000001</v>
      </c>
      <c r="ARH184">
        <v>20106.188099999999</v>
      </c>
      <c r="ARI184">
        <v>21002.758300000001</v>
      </c>
      <c r="ARJ184">
        <v>12171.688099999999</v>
      </c>
      <c r="ARK184">
        <v>9717.6147999999994</v>
      </c>
      <c r="ARL184">
        <v>7339.6414000000004</v>
      </c>
      <c r="ARM184">
        <v>6222.1619000000001</v>
      </c>
      <c r="ARN184">
        <v>7385.0174999999999</v>
      </c>
      <c r="ARO184">
        <v>1235.8514</v>
      </c>
      <c r="ARP184">
        <v>6467.6075000000001</v>
      </c>
      <c r="ARQ184">
        <v>11632.7876</v>
      </c>
      <c r="ARR184">
        <v>7487.2873</v>
      </c>
      <c r="ARS184">
        <v>8446.2834999999995</v>
      </c>
      <c r="ART184">
        <v>3249.3726999999999</v>
      </c>
      <c r="ARU184">
        <v>7146.6706000000004</v>
      </c>
      <c r="ARV184">
        <v>4965.4709000000003</v>
      </c>
      <c r="ARW184">
        <v>8568.2528000000002</v>
      </c>
      <c r="ARX184">
        <v>3612.1469999999999</v>
      </c>
      <c r="ARY184">
        <v>2128.1702</v>
      </c>
      <c r="ARZ184">
        <v>3744.8022000000001</v>
      </c>
      <c r="ASA184">
        <v>2836.6941000000002</v>
      </c>
      <c r="ASB184">
        <v>5072.5240999999996</v>
      </c>
      <c r="ASC184">
        <v>15464.7881</v>
      </c>
      <c r="ASD184">
        <v>4133.7546000000002</v>
      </c>
      <c r="ASE184">
        <v>9419.6288000000004</v>
      </c>
      <c r="ASF184">
        <v>41453.318599999999</v>
      </c>
      <c r="ASG184">
        <v>3165.4607000000001</v>
      </c>
      <c r="ASH184">
        <v>6062.1205</v>
      </c>
      <c r="ASI184">
        <v>5498.6428999999998</v>
      </c>
      <c r="ASJ184">
        <v>6267.1233000000002</v>
      </c>
      <c r="ASK184">
        <v>863.49749999999995</v>
      </c>
      <c r="ASL184">
        <v>10238.776</v>
      </c>
      <c r="ASM184">
        <v>4311.9520000000002</v>
      </c>
      <c r="ASN184">
        <v>3129.6446000000001</v>
      </c>
      <c r="ASO184">
        <v>2047.0559000000001</v>
      </c>
      <c r="ASP184">
        <v>15274.4622</v>
      </c>
      <c r="ASQ184">
        <v>2573.3649</v>
      </c>
      <c r="ASR184">
        <v>3847.3647999999998</v>
      </c>
      <c r="ASS184">
        <v>4346.8288000000002</v>
      </c>
      <c r="AST184">
        <v>4299.3035</v>
      </c>
      <c r="ASU184">
        <v>3056.8492000000001</v>
      </c>
      <c r="ASV184">
        <v>1647.2989</v>
      </c>
      <c r="ASW184">
        <v>13026.985500000001</v>
      </c>
      <c r="ASX184">
        <v>12181.715399999999</v>
      </c>
      <c r="ASY184">
        <v>9903.0980999999992</v>
      </c>
      <c r="ASZ184">
        <v>11292.474200000001</v>
      </c>
      <c r="ATA184">
        <v>5247.6157999999996</v>
      </c>
      <c r="ATB184">
        <v>6151.7659000000003</v>
      </c>
      <c r="ATC184">
        <v>6444.6559999999999</v>
      </c>
      <c r="ATD184">
        <v>6560.3554000000004</v>
      </c>
      <c r="ATE184">
        <v>6939.7669999999998</v>
      </c>
      <c r="ATF184">
        <v>1605.5880999999999</v>
      </c>
      <c r="ATG184">
        <v>5126.7645000000002</v>
      </c>
      <c r="ATH184">
        <v>6950.0069999999996</v>
      </c>
      <c r="ATI184">
        <v>2008.2862</v>
      </c>
      <c r="ATJ184">
        <v>2532.1370000000002</v>
      </c>
      <c r="ATK184">
        <v>9846.4473999999991</v>
      </c>
      <c r="ATL184">
        <v>16491.448100000001</v>
      </c>
      <c r="ATM184">
        <v>19714.027900000001</v>
      </c>
      <c r="ATN184">
        <v>10687.499</v>
      </c>
      <c r="ATO184">
        <v>6866.1666999999998</v>
      </c>
      <c r="ATP184">
        <v>5608.8809000000001</v>
      </c>
      <c r="ATQ184">
        <v>6879.7785999999996</v>
      </c>
      <c r="ATR184">
        <v>956.26649999999995</v>
      </c>
      <c r="ATS184">
        <v>5527.1641</v>
      </c>
      <c r="ATT184">
        <v>10103.166300000001</v>
      </c>
      <c r="ATU184">
        <v>6767.8416999999999</v>
      </c>
      <c r="ATV184">
        <v>7079.8528999999999</v>
      </c>
      <c r="ATW184">
        <v>2545.6336000000001</v>
      </c>
      <c r="ATX184">
        <v>5680.4754000000003</v>
      </c>
      <c r="ATY184">
        <v>3959.0752000000002</v>
      </c>
      <c r="ATZ184">
        <v>6786.5927000000001</v>
      </c>
      <c r="AUA184">
        <v>3000.2710000000002</v>
      </c>
      <c r="AUB184">
        <v>1565.0358000000001</v>
      </c>
      <c r="AUC184">
        <v>2595.4139</v>
      </c>
      <c r="AUD184">
        <v>1954.0489</v>
      </c>
      <c r="AUE184">
        <v>4267.2205000000004</v>
      </c>
      <c r="AUF184">
        <v>14332.0936</v>
      </c>
      <c r="AUG184">
        <v>3903.1188000000002</v>
      </c>
      <c r="AUH184">
        <v>8319.7239000000009</v>
      </c>
      <c r="AUI184">
        <v>33160.243300000002</v>
      </c>
      <c r="AUJ184">
        <v>2754.2793000000001</v>
      </c>
      <c r="AUK184">
        <v>5466.2444999999998</v>
      </c>
      <c r="AUL184">
        <v>5098.9601000000002</v>
      </c>
      <c r="AUM184">
        <v>5559.4694</v>
      </c>
      <c r="AUN184">
        <v>705.81150000000002</v>
      </c>
      <c r="AUO184">
        <v>9663.2849000000006</v>
      </c>
      <c r="AUP184">
        <v>3955.9598000000001</v>
      </c>
      <c r="AUQ184">
        <v>2808.6689000000001</v>
      </c>
      <c r="AUR184">
        <v>1714.6845000000001</v>
      </c>
      <c r="AUS184">
        <v>14203.631100000001</v>
      </c>
      <c r="AUT184">
        <v>1979.4090000000001</v>
      </c>
      <c r="AUU184">
        <v>3086.8697999999999</v>
      </c>
      <c r="AUV184">
        <v>4179.2885999999999</v>
      </c>
      <c r="AUW184">
        <v>3711.0666999999999</v>
      </c>
      <c r="AUX184">
        <v>2499.2837</v>
      </c>
      <c r="AUY184">
        <v>1483.9401</v>
      </c>
    </row>
    <row r="185" spans="1:1247" x14ac:dyDescent="0.2">
      <c r="A185" s="1">
        <v>44637</v>
      </c>
      <c r="B185">
        <v>3215.0445</v>
      </c>
      <c r="C185">
        <v>3369.7478000000001</v>
      </c>
      <c r="D185">
        <v>274.69170000000003</v>
      </c>
      <c r="E185">
        <v>2998.8290000000002</v>
      </c>
      <c r="F185">
        <v>2624.6514999999999</v>
      </c>
      <c r="G185">
        <v>5972.6433999999999</v>
      </c>
      <c r="H185">
        <v>4359.8936999999996</v>
      </c>
      <c r="I185">
        <v>2550.5659999999998</v>
      </c>
      <c r="J185">
        <v>5850.1967999999997</v>
      </c>
      <c r="K185">
        <v>8941.5324999999993</v>
      </c>
      <c r="L185">
        <v>2748.9548</v>
      </c>
      <c r="M185">
        <v>2877.2192</v>
      </c>
      <c r="N185">
        <v>2716.5171</v>
      </c>
      <c r="O185">
        <v>4539.8617000000004</v>
      </c>
      <c r="P185">
        <v>1033.8690999999999</v>
      </c>
      <c r="Q185">
        <v>1359.8458000000001</v>
      </c>
      <c r="R185">
        <v>932.07479999999998</v>
      </c>
      <c r="S185">
        <v>1640.0128999999999</v>
      </c>
      <c r="T185">
        <v>3278.7525999999998</v>
      </c>
      <c r="U185">
        <v>869.57249999999999</v>
      </c>
      <c r="V185">
        <v>4363.3208000000004</v>
      </c>
      <c r="W185">
        <v>3642.0391</v>
      </c>
      <c r="X185">
        <v>2650.4886000000001</v>
      </c>
      <c r="Y185">
        <v>2690.6666</v>
      </c>
      <c r="Z185">
        <v>1522.2387000000001</v>
      </c>
      <c r="AA185">
        <v>2614.8105999999998</v>
      </c>
      <c r="AB185">
        <v>2684.8456000000001</v>
      </c>
      <c r="AC185">
        <v>2982.4821000000002</v>
      </c>
      <c r="AD185">
        <v>15244.6942</v>
      </c>
      <c r="AE185">
        <v>7718.2074000000002</v>
      </c>
      <c r="AF185">
        <v>4441.7555000000002</v>
      </c>
      <c r="AG185">
        <v>3897.8726999999999</v>
      </c>
      <c r="AH185">
        <v>2878.0749000000001</v>
      </c>
      <c r="AI185">
        <v>2184.8132999999998</v>
      </c>
      <c r="AJ185">
        <v>1477.5728999999999</v>
      </c>
      <c r="AK185">
        <v>2264.7487000000001</v>
      </c>
      <c r="AL185">
        <v>3882.2419</v>
      </c>
      <c r="AM185">
        <v>4810.0793000000003</v>
      </c>
      <c r="AN185">
        <v>4327.2215999999999</v>
      </c>
      <c r="AO185">
        <v>3505.1916999999999</v>
      </c>
      <c r="AP185">
        <v>1373.9585</v>
      </c>
      <c r="AQ185">
        <v>2290.0814</v>
      </c>
      <c r="AR185">
        <v>2234.7734</v>
      </c>
      <c r="AS185">
        <v>8719.5566999999992</v>
      </c>
      <c r="AT185">
        <v>2527.7377000000001</v>
      </c>
      <c r="AU185">
        <v>10077.4264</v>
      </c>
      <c r="AV185">
        <v>1208.6844000000001</v>
      </c>
      <c r="AW185">
        <v>1370.3409999999999</v>
      </c>
      <c r="AX185">
        <v>1114.1043</v>
      </c>
      <c r="AY185">
        <v>4585.6486999999997</v>
      </c>
      <c r="AZ185">
        <v>3803.2611000000002</v>
      </c>
      <c r="BA185">
        <v>3464.3020999999999</v>
      </c>
      <c r="BB185">
        <v>3499.6006000000002</v>
      </c>
      <c r="BC185">
        <v>1829.8857</v>
      </c>
      <c r="BD185">
        <v>3008.5437999999999</v>
      </c>
      <c r="BE185">
        <v>3612.4479000000001</v>
      </c>
      <c r="BF185">
        <v>3351.8033</v>
      </c>
      <c r="BG185">
        <v>2689.1570000000002</v>
      </c>
      <c r="BH185">
        <v>8314.1532999999999</v>
      </c>
      <c r="BI185">
        <v>2612.8878</v>
      </c>
      <c r="BJ185">
        <v>6073.7635</v>
      </c>
      <c r="BK185">
        <v>2409.2831999999999</v>
      </c>
      <c r="BL185">
        <v>3678.8530999999998</v>
      </c>
      <c r="BM185">
        <v>3372.8350999999998</v>
      </c>
      <c r="BN185">
        <v>3029.7584000000002</v>
      </c>
      <c r="BO185">
        <v>9406.1749</v>
      </c>
      <c r="BP185">
        <v>9066.1077999999998</v>
      </c>
      <c r="BQ185">
        <v>3926.5355</v>
      </c>
      <c r="BR185">
        <v>4687.8626999999997</v>
      </c>
      <c r="BS185">
        <v>2199.9133999999999</v>
      </c>
      <c r="BT185">
        <v>2178.1273000000001</v>
      </c>
      <c r="BU185">
        <v>1249.7129</v>
      </c>
      <c r="BV185">
        <v>11208.688099999999</v>
      </c>
      <c r="BW185">
        <v>3430.6855999999998</v>
      </c>
      <c r="BX185">
        <v>11641.807500000001</v>
      </c>
      <c r="BY185">
        <v>2821.1869999999999</v>
      </c>
      <c r="BZ185">
        <v>3418.473</v>
      </c>
      <c r="CA185">
        <v>4990.6860999999999</v>
      </c>
      <c r="CB185">
        <v>9117.5717999999997</v>
      </c>
      <c r="CC185">
        <v>4291.7003000000004</v>
      </c>
      <c r="CD185">
        <v>7669.9781999999996</v>
      </c>
      <c r="CE185">
        <v>4896.2017999999998</v>
      </c>
      <c r="CF185">
        <v>6738.2260999999999</v>
      </c>
      <c r="CG185">
        <v>11263.1155</v>
      </c>
      <c r="CH185">
        <v>1444.2528</v>
      </c>
      <c r="CI185">
        <v>5070.3631999999998</v>
      </c>
      <c r="CJ185">
        <v>5518.4967999999999</v>
      </c>
      <c r="CK185">
        <v>5595.7011000000002</v>
      </c>
      <c r="CL185">
        <v>13126.002</v>
      </c>
      <c r="CM185">
        <v>12830.264499999999</v>
      </c>
      <c r="CN185">
        <v>2898.3548000000001</v>
      </c>
      <c r="CO185">
        <v>8112.6451999999999</v>
      </c>
      <c r="CP185">
        <v>4350.6990999999998</v>
      </c>
      <c r="CQ185">
        <v>2111.2950000000001</v>
      </c>
      <c r="CR185">
        <v>1748.3979999999999</v>
      </c>
      <c r="CS185">
        <v>7613.6615000000002</v>
      </c>
      <c r="CT185">
        <v>5427.9475000000002</v>
      </c>
      <c r="CU185">
        <v>8050.9664000000002</v>
      </c>
      <c r="CV185">
        <v>4760.5511999999999</v>
      </c>
      <c r="CW185">
        <v>7216.7816000000003</v>
      </c>
      <c r="CX185">
        <v>11130.349700000001</v>
      </c>
      <c r="CY185">
        <v>1951.3056999999999</v>
      </c>
      <c r="CZ185">
        <v>7438.8886000000002</v>
      </c>
      <c r="DA185">
        <v>10457.248100000001</v>
      </c>
      <c r="DB185">
        <v>10203.861199999999</v>
      </c>
      <c r="DC185">
        <v>7074.8008</v>
      </c>
      <c r="DD185">
        <v>12597.5425</v>
      </c>
      <c r="DE185">
        <v>10407.4748</v>
      </c>
      <c r="DF185">
        <v>1801.9606000000001</v>
      </c>
      <c r="DG185">
        <v>6906.4278999999997</v>
      </c>
      <c r="DH185">
        <v>5180.1062000000002</v>
      </c>
      <c r="DI185">
        <v>769.83579999999995</v>
      </c>
      <c r="DJ185">
        <v>5850.9339</v>
      </c>
      <c r="DK185">
        <v>10353.4015</v>
      </c>
      <c r="DL185">
        <v>5258.8406999999997</v>
      </c>
      <c r="DM185">
        <v>6216.8023000000003</v>
      </c>
      <c r="DN185">
        <v>3897.9634000000001</v>
      </c>
      <c r="DO185">
        <v>8045.9112999999998</v>
      </c>
      <c r="DP185">
        <v>5174.3211000000001</v>
      </c>
      <c r="DQ185">
        <v>8852.6471000000001</v>
      </c>
      <c r="DR185">
        <v>8882.4737000000005</v>
      </c>
      <c r="DS185">
        <v>9288.5154999999995</v>
      </c>
      <c r="DT185">
        <v>3089.1044999999999</v>
      </c>
      <c r="DU185">
        <v>9704.8155000000006</v>
      </c>
      <c r="DV185">
        <v>1228.8185000000001</v>
      </c>
      <c r="DW185">
        <v>1982.2643</v>
      </c>
      <c r="DX185">
        <v>2764.5751</v>
      </c>
      <c r="DY185">
        <v>2938.0731000000001</v>
      </c>
      <c r="DZ185">
        <v>2188.9274999999998</v>
      </c>
      <c r="EA185">
        <v>3288.5601000000001</v>
      </c>
      <c r="EB185">
        <v>1779.8649</v>
      </c>
      <c r="EC185">
        <v>4237.6956</v>
      </c>
      <c r="ED185">
        <v>5505.7052999999996</v>
      </c>
      <c r="EE185">
        <v>7462.3716000000004</v>
      </c>
      <c r="EF185">
        <v>7202.1648999999998</v>
      </c>
      <c r="EG185">
        <v>5495.4688999999998</v>
      </c>
      <c r="EH185">
        <v>7448.4973</v>
      </c>
      <c r="EI185">
        <v>1142.713</v>
      </c>
      <c r="EJ185">
        <v>1260.1673000000001</v>
      </c>
      <c r="EK185">
        <v>1270.1251</v>
      </c>
      <c r="EL185">
        <v>1254.4668999999999</v>
      </c>
      <c r="EM185">
        <v>1264.3797999999999</v>
      </c>
      <c r="EN185">
        <v>1251.6964</v>
      </c>
      <c r="EO185">
        <v>1261.5873999999999</v>
      </c>
      <c r="EP185">
        <v>3992.47</v>
      </c>
      <c r="EQ185">
        <v>6706.2340999999997</v>
      </c>
      <c r="ER185">
        <v>6493.7060000000001</v>
      </c>
      <c r="ES185">
        <v>13384.351699999999</v>
      </c>
      <c r="ET185">
        <v>4922.3321999999998</v>
      </c>
      <c r="EU185">
        <v>9267.0647000000008</v>
      </c>
      <c r="EV185">
        <v>27090.082900000001</v>
      </c>
      <c r="EW185">
        <v>11539.736000000001</v>
      </c>
      <c r="EX185">
        <v>2025.2415000000001</v>
      </c>
      <c r="EY185">
        <v>7072.5120999999999</v>
      </c>
      <c r="EZ185">
        <v>9070.4441999999999</v>
      </c>
      <c r="FA185">
        <v>4413.8123999999998</v>
      </c>
      <c r="FB185">
        <v>11190.773999999999</v>
      </c>
      <c r="FC185">
        <v>27249.277699999999</v>
      </c>
      <c r="FD185">
        <v>4287.1181999999999</v>
      </c>
      <c r="FE185">
        <v>5707.4960000000001</v>
      </c>
      <c r="FF185">
        <v>6195.8433000000005</v>
      </c>
      <c r="FG185">
        <v>3643.4189999999999</v>
      </c>
      <c r="FH185">
        <v>5589.5484999999999</v>
      </c>
      <c r="FI185">
        <v>8589.9760000000006</v>
      </c>
      <c r="FJ185">
        <v>6422.4391999999998</v>
      </c>
      <c r="FK185">
        <v>1779.2692</v>
      </c>
      <c r="FL185">
        <v>2599.9980999999998</v>
      </c>
      <c r="FM185">
        <v>4734.0634</v>
      </c>
      <c r="FN185">
        <v>2514.9522000000002</v>
      </c>
      <c r="FO185">
        <v>2858.7604000000001</v>
      </c>
      <c r="FP185">
        <v>5888.4937</v>
      </c>
      <c r="FQ185">
        <v>4829.5061999999998</v>
      </c>
      <c r="FR185">
        <v>10018.990900000001</v>
      </c>
      <c r="FS185">
        <v>2273.3418999999999</v>
      </c>
      <c r="FT185">
        <v>7882.2223000000004</v>
      </c>
      <c r="FU185">
        <v>9074.1126000000004</v>
      </c>
      <c r="FV185">
        <v>10873.3331</v>
      </c>
      <c r="FW185">
        <v>6016.3062</v>
      </c>
      <c r="FX185">
        <v>3469.1188999999999</v>
      </c>
      <c r="FY185">
        <v>4648.8733000000002</v>
      </c>
      <c r="FZ185">
        <v>1329.6041</v>
      </c>
      <c r="GA185">
        <v>6818.5447999999997</v>
      </c>
      <c r="GB185">
        <v>1479.0936999999999</v>
      </c>
      <c r="GC185">
        <v>5305.8263999999999</v>
      </c>
      <c r="GD185">
        <v>5427.1466</v>
      </c>
      <c r="GE185">
        <v>4134.2655000000004</v>
      </c>
      <c r="GF185">
        <v>4942.2001</v>
      </c>
      <c r="GG185">
        <v>6267.5244000000002</v>
      </c>
      <c r="GH185">
        <v>4573.6431000000002</v>
      </c>
      <c r="GI185">
        <v>5549.0142999999998</v>
      </c>
      <c r="GJ185">
        <v>1599.559</v>
      </c>
      <c r="GK185">
        <v>3093.2883000000002</v>
      </c>
      <c r="GL185">
        <v>2949.9785999999999</v>
      </c>
      <c r="GM185">
        <v>5882.4344000000001</v>
      </c>
      <c r="GN185">
        <v>28002.405999999999</v>
      </c>
      <c r="GO185">
        <v>11664.378699999999</v>
      </c>
      <c r="GP185">
        <v>5533.7007999999996</v>
      </c>
      <c r="GQ185">
        <v>2426.8105</v>
      </c>
      <c r="GR185">
        <v>2171.1648</v>
      </c>
      <c r="GS185">
        <v>2131.5646000000002</v>
      </c>
      <c r="GT185">
        <v>5666.4242000000004</v>
      </c>
      <c r="GU185">
        <v>4443.5538999999999</v>
      </c>
      <c r="GV185">
        <v>4243.1490000000003</v>
      </c>
      <c r="GW185">
        <v>3803.4737</v>
      </c>
      <c r="GX185">
        <v>4896.5771000000004</v>
      </c>
      <c r="GY185">
        <v>3737.3243000000002</v>
      </c>
      <c r="GZ185">
        <v>1967.4268</v>
      </c>
      <c r="HA185">
        <v>1708.3710000000001</v>
      </c>
      <c r="HB185">
        <v>2209.7473</v>
      </c>
      <c r="HC185">
        <v>3561.8117000000002</v>
      </c>
      <c r="HD185">
        <v>3697.5707000000002</v>
      </c>
      <c r="HE185">
        <v>5370.3143</v>
      </c>
      <c r="HF185">
        <v>21227.080099999999</v>
      </c>
      <c r="HG185">
        <v>11192.055200000001</v>
      </c>
      <c r="HH185">
        <v>5244.8418000000001</v>
      </c>
      <c r="HI185">
        <v>4667.6621999999998</v>
      </c>
      <c r="HJ185">
        <v>4039.2008999999998</v>
      </c>
      <c r="HK185">
        <v>2187.2109999999998</v>
      </c>
      <c r="HL185">
        <v>2391.1124</v>
      </c>
      <c r="HM185">
        <v>2169.3996000000002</v>
      </c>
      <c r="HN185">
        <v>4956.7754999999997</v>
      </c>
      <c r="HO185">
        <v>3865.8991999999998</v>
      </c>
      <c r="HP185">
        <v>11618.2927</v>
      </c>
      <c r="HQ185">
        <v>1354.2036000000001</v>
      </c>
      <c r="HR185">
        <v>3422.9418000000001</v>
      </c>
      <c r="HS185">
        <v>1536.8505</v>
      </c>
      <c r="HT185">
        <v>5882.5153</v>
      </c>
      <c r="HU185">
        <v>4509.9748</v>
      </c>
      <c r="HV185">
        <v>6620.8037000000004</v>
      </c>
      <c r="HW185">
        <v>1798.722</v>
      </c>
      <c r="HX185">
        <v>5830.1728000000003</v>
      </c>
      <c r="HY185">
        <v>6129.4924000000001</v>
      </c>
      <c r="HZ185">
        <v>1537.1098999999999</v>
      </c>
      <c r="IA185">
        <v>1489.9745</v>
      </c>
      <c r="IB185">
        <v>1381.3489</v>
      </c>
      <c r="IC185">
        <v>1255.9419</v>
      </c>
      <c r="ID185">
        <v>1423.4259</v>
      </c>
      <c r="IE185">
        <v>1516.2122999999999</v>
      </c>
      <c r="IF185">
        <v>6169.5511999999999</v>
      </c>
      <c r="IG185">
        <v>3249.9313999999999</v>
      </c>
      <c r="IH185">
        <v>3962.4272999999998</v>
      </c>
      <c r="II185">
        <v>6633.8667999999998</v>
      </c>
      <c r="IJ185">
        <v>9824.2423999999992</v>
      </c>
      <c r="IK185">
        <v>4601.5698000000002</v>
      </c>
      <c r="IL185">
        <v>7161.1358</v>
      </c>
      <c r="IM185">
        <v>5313.9332999999997</v>
      </c>
      <c r="IN185">
        <v>3642.393</v>
      </c>
      <c r="IO185">
        <v>5218.1746999999996</v>
      </c>
      <c r="IP185">
        <v>1512.5474999999999</v>
      </c>
      <c r="IQ185">
        <v>3096.2109</v>
      </c>
      <c r="IR185">
        <v>3744.8773000000001</v>
      </c>
      <c r="IS185">
        <v>5572.1284999999998</v>
      </c>
      <c r="IT185">
        <v>1627.2759000000001</v>
      </c>
      <c r="IU185">
        <v>2697.1284000000001</v>
      </c>
      <c r="IV185">
        <v>14242.579</v>
      </c>
      <c r="IW185">
        <v>5456.4928</v>
      </c>
      <c r="IX185">
        <v>2851.3265000000001</v>
      </c>
      <c r="IY185">
        <v>5484.5720000000001</v>
      </c>
      <c r="IZ185">
        <v>7406.0780999999997</v>
      </c>
      <c r="JA185">
        <v>12996.3685</v>
      </c>
      <c r="JB185">
        <v>4229.9368000000004</v>
      </c>
      <c r="JC185">
        <v>5135.6333999999997</v>
      </c>
      <c r="JD185">
        <v>1975.5333000000001</v>
      </c>
      <c r="JE185">
        <v>4039.4884000000002</v>
      </c>
      <c r="JF185">
        <v>4216.7049999999999</v>
      </c>
      <c r="JG185">
        <v>4670.1032999999998</v>
      </c>
      <c r="JH185">
        <v>18109.748899999999</v>
      </c>
      <c r="JI185">
        <v>11858.2662</v>
      </c>
      <c r="JJ185">
        <v>5044.8819999999996</v>
      </c>
      <c r="JK185">
        <v>6031.7948999999999</v>
      </c>
      <c r="JL185">
        <v>5048.6980999999996</v>
      </c>
      <c r="JM185">
        <v>2317.7357000000002</v>
      </c>
      <c r="JN185">
        <v>1928.0748000000001</v>
      </c>
      <c r="JO185">
        <v>12289.9733</v>
      </c>
      <c r="JP185">
        <v>15424.161700000001</v>
      </c>
      <c r="JQ185">
        <v>6791.6841000000004</v>
      </c>
      <c r="JR185">
        <v>7451.2929999999997</v>
      </c>
      <c r="JS185">
        <v>8376.3893000000007</v>
      </c>
      <c r="JT185">
        <v>2710.7262000000001</v>
      </c>
      <c r="JU185">
        <v>5261.5662000000002</v>
      </c>
      <c r="JV185">
        <v>1575.7163</v>
      </c>
      <c r="JW185">
        <v>4404.2511999999997</v>
      </c>
      <c r="JX185">
        <v>7230.6797999999999</v>
      </c>
      <c r="JY185">
        <v>5834.1012000000001</v>
      </c>
      <c r="JZ185">
        <v>3698.1437999999998</v>
      </c>
      <c r="KA185">
        <v>5220.7794999999996</v>
      </c>
      <c r="KB185">
        <v>2401.9962</v>
      </c>
      <c r="KC185">
        <v>9798.1046999999999</v>
      </c>
      <c r="KD185">
        <v>12319.0656</v>
      </c>
      <c r="KE185">
        <v>3065.4793</v>
      </c>
      <c r="KF185">
        <v>2133.0075999999999</v>
      </c>
      <c r="KG185">
        <v>2231.9254000000001</v>
      </c>
      <c r="KH185">
        <v>1044.2496000000001</v>
      </c>
      <c r="KI185">
        <v>1504.346</v>
      </c>
      <c r="KJ185">
        <v>2544.9569999999999</v>
      </c>
      <c r="KK185">
        <v>2754.1635000000001</v>
      </c>
      <c r="KL185">
        <v>894.22109999999998</v>
      </c>
      <c r="KM185">
        <v>1153.4114</v>
      </c>
      <c r="KN185">
        <v>1252.4667999999999</v>
      </c>
      <c r="KO185">
        <v>1128.0425</v>
      </c>
      <c r="KP185">
        <v>1152.4122</v>
      </c>
      <c r="KQ185">
        <v>1639.7337</v>
      </c>
      <c r="KR185">
        <v>1256.0463999999999</v>
      </c>
      <c r="KS185">
        <v>1870.4358</v>
      </c>
      <c r="KT185">
        <v>1046.8569</v>
      </c>
      <c r="KU185">
        <v>1867.1857</v>
      </c>
      <c r="KV185">
        <v>682.73329999999999</v>
      </c>
      <c r="KW185">
        <v>793.65239999999994</v>
      </c>
      <c r="KX185">
        <v>1128.1446000000001</v>
      </c>
      <c r="KY185">
        <v>4237.6956</v>
      </c>
      <c r="KZ185">
        <v>8106.9040999999997</v>
      </c>
      <c r="LA185">
        <v>6855.8356000000003</v>
      </c>
      <c r="LB185">
        <v>4437.4053999999996</v>
      </c>
      <c r="LC185">
        <v>5013.8207000000002</v>
      </c>
      <c r="LD185">
        <v>4993.7393000000002</v>
      </c>
      <c r="LE185">
        <v>4619.0254000000004</v>
      </c>
      <c r="LF185">
        <v>4385.3275999999996</v>
      </c>
      <c r="LG185">
        <v>5052.3252000000002</v>
      </c>
      <c r="LH185">
        <v>5441.0806000000002</v>
      </c>
      <c r="LI185">
        <v>4403.7815000000001</v>
      </c>
      <c r="LJ185">
        <v>2230.0007000000001</v>
      </c>
      <c r="LK185">
        <v>1998.2618</v>
      </c>
      <c r="LL185">
        <v>6562.2581</v>
      </c>
      <c r="LM185">
        <v>8605.6548000000003</v>
      </c>
      <c r="LN185">
        <v>9615.5881000000008</v>
      </c>
      <c r="LO185">
        <v>5726.5132999999996</v>
      </c>
      <c r="LP185">
        <v>10282.147300000001</v>
      </c>
      <c r="LQ185">
        <v>5663.3716000000004</v>
      </c>
      <c r="LR185">
        <v>0</v>
      </c>
      <c r="LS185">
        <v>9600.4613000000008</v>
      </c>
      <c r="LT185">
        <v>4668.4643999999998</v>
      </c>
      <c r="LU185">
        <v>5599.1540000000005</v>
      </c>
      <c r="LV185">
        <v>8370.6934000000001</v>
      </c>
      <c r="LW185">
        <v>1781.376</v>
      </c>
      <c r="LX185">
        <v>6470.0219999999999</v>
      </c>
      <c r="LY185">
        <v>4238.5439999999999</v>
      </c>
      <c r="LZ185">
        <v>5865.9258</v>
      </c>
      <c r="MA185">
        <v>2437.3980999999999</v>
      </c>
      <c r="MB185">
        <v>8621.7880999999998</v>
      </c>
      <c r="MC185">
        <v>7920.7830999999996</v>
      </c>
      <c r="MD185">
        <v>2219.4470999999999</v>
      </c>
      <c r="ME185">
        <v>8084.2502999999997</v>
      </c>
      <c r="MF185">
        <v>3461.9263000000001</v>
      </c>
      <c r="MG185">
        <v>9380.4043000000001</v>
      </c>
      <c r="MH185">
        <v>2719.6709999999998</v>
      </c>
      <c r="MI185">
        <v>6082.8158000000003</v>
      </c>
      <c r="MJ185">
        <v>2461.3175000000001</v>
      </c>
      <c r="MK185">
        <v>4414.9529000000002</v>
      </c>
      <c r="ML185">
        <v>3366.8838000000001</v>
      </c>
      <c r="MM185">
        <v>8144.44</v>
      </c>
      <c r="MN185">
        <v>4495.92</v>
      </c>
      <c r="MO185">
        <v>9770.4804000000004</v>
      </c>
      <c r="MP185">
        <v>15986.424300000001</v>
      </c>
      <c r="MQ185">
        <v>2646.0954999999999</v>
      </c>
      <c r="MR185">
        <v>4090.9429</v>
      </c>
      <c r="MS185">
        <v>8087.3107</v>
      </c>
      <c r="MT185">
        <v>1572.05</v>
      </c>
      <c r="MU185">
        <v>5301.6193000000003</v>
      </c>
      <c r="MV185">
        <v>5920.9436999999998</v>
      </c>
      <c r="MW185">
        <v>5545.8249999999998</v>
      </c>
      <c r="MX185">
        <v>6827.2753000000002</v>
      </c>
      <c r="MY185">
        <v>5173.3576999999996</v>
      </c>
      <c r="MZ185">
        <v>5149.3503000000001</v>
      </c>
      <c r="NA185">
        <v>5904.9376000000002</v>
      </c>
      <c r="NB185">
        <v>6633.0142999999998</v>
      </c>
      <c r="NC185">
        <v>2640.2912999999999</v>
      </c>
      <c r="ND185">
        <v>2432.5817000000002</v>
      </c>
      <c r="NE185">
        <v>3257.3033</v>
      </c>
      <c r="NF185">
        <v>2952.1603</v>
      </c>
      <c r="NG185">
        <v>3469.9980999999998</v>
      </c>
      <c r="NH185">
        <v>13253.2911</v>
      </c>
      <c r="NI185">
        <v>7976.5915999999997</v>
      </c>
      <c r="NJ185">
        <v>4431.3113999999996</v>
      </c>
      <c r="NK185">
        <v>4895.5649999999996</v>
      </c>
      <c r="NL185">
        <v>3316.0470999999998</v>
      </c>
      <c r="NM185">
        <v>2296.8589000000002</v>
      </c>
      <c r="NN185">
        <v>3332.9866999999999</v>
      </c>
      <c r="NO185">
        <v>2713.1505999999999</v>
      </c>
      <c r="NP185">
        <v>4407.8398999999999</v>
      </c>
      <c r="NQ185">
        <v>12079.7652</v>
      </c>
      <c r="NR185">
        <v>6150.5436</v>
      </c>
      <c r="NS185">
        <v>25905.742900000001</v>
      </c>
      <c r="NT185">
        <v>1970.2164</v>
      </c>
      <c r="NU185">
        <v>11234.398300000001</v>
      </c>
      <c r="NV185">
        <v>7395.8119999999999</v>
      </c>
      <c r="NW185">
        <v>3807.0372000000002</v>
      </c>
      <c r="NX185">
        <v>4253.9868999999999</v>
      </c>
      <c r="NY185">
        <v>3357.0745999999999</v>
      </c>
      <c r="NZ185">
        <v>8911.8037999999997</v>
      </c>
      <c r="OA185">
        <v>4657.9458999999997</v>
      </c>
      <c r="OB185">
        <v>2494.2307999999998</v>
      </c>
      <c r="OC185">
        <v>11182.4354</v>
      </c>
      <c r="OD185">
        <v>2786.8814000000002</v>
      </c>
      <c r="OE185">
        <v>12690.154500000001</v>
      </c>
      <c r="OF185">
        <v>4768.0065000000004</v>
      </c>
      <c r="OG185">
        <v>2188.5704999999998</v>
      </c>
      <c r="OH185">
        <v>3129.5740000000001</v>
      </c>
      <c r="OI185">
        <v>3733.4848000000002</v>
      </c>
      <c r="OJ185">
        <v>7856.9255999999996</v>
      </c>
      <c r="OK185">
        <v>3745.7181</v>
      </c>
      <c r="OL185">
        <v>4137.6148999999996</v>
      </c>
      <c r="OM185">
        <v>3808.3908999999999</v>
      </c>
      <c r="ON185">
        <v>1801.5671</v>
      </c>
      <c r="OO185">
        <v>1180.1945000000001</v>
      </c>
      <c r="OP185">
        <v>3133.4470999999999</v>
      </c>
      <c r="OQ185">
        <v>2711.663</v>
      </c>
      <c r="OR185">
        <v>2860.7292000000002</v>
      </c>
      <c r="OS185">
        <v>3291.9029999999998</v>
      </c>
      <c r="OT185">
        <v>1531.4889000000001</v>
      </c>
      <c r="OU185">
        <v>6292.0452999999998</v>
      </c>
      <c r="OV185">
        <v>6612.4787999999999</v>
      </c>
      <c r="OW185">
        <v>1738.0012999999999</v>
      </c>
      <c r="OX185">
        <v>1694.2998</v>
      </c>
      <c r="OY185">
        <v>5005.2404999999999</v>
      </c>
      <c r="OZ185">
        <v>3745.4362000000001</v>
      </c>
      <c r="PA185">
        <v>5611.7156000000004</v>
      </c>
      <c r="PB185">
        <v>2032.7414000000001</v>
      </c>
      <c r="PC185">
        <v>1393.8152</v>
      </c>
      <c r="PD185">
        <v>1461.8527999999999</v>
      </c>
      <c r="PE185">
        <v>4163.8892999999998</v>
      </c>
      <c r="PF185">
        <v>7220.8015999999998</v>
      </c>
      <c r="PG185">
        <v>8504.1260999999995</v>
      </c>
      <c r="PH185">
        <v>7994.7474000000002</v>
      </c>
      <c r="PI185">
        <v>7920.8279000000002</v>
      </c>
      <c r="PJ185">
        <v>6943.8040000000001</v>
      </c>
      <c r="PK185">
        <v>4794.4246999999996</v>
      </c>
      <c r="PL185">
        <v>3011.9333999999999</v>
      </c>
      <c r="PM185">
        <v>1657.9681</v>
      </c>
      <c r="PN185">
        <v>1339.9773</v>
      </c>
      <c r="PO185">
        <v>1973.1107999999999</v>
      </c>
      <c r="PP185">
        <v>2887.74</v>
      </c>
      <c r="PQ185">
        <v>3589.9128999999998</v>
      </c>
      <c r="PR185">
        <v>6129.6651000000002</v>
      </c>
      <c r="PS185">
        <v>2932.9591999999998</v>
      </c>
      <c r="PT185">
        <v>2619.4843999999998</v>
      </c>
      <c r="PU185">
        <v>3840.1095999999998</v>
      </c>
      <c r="PV185">
        <v>3851.1172999999999</v>
      </c>
      <c r="PW185">
        <v>4011.9733000000001</v>
      </c>
      <c r="PX185">
        <v>5213.7838000000002</v>
      </c>
      <c r="PY185">
        <v>13437.192499999999</v>
      </c>
      <c r="PZ185">
        <v>12483.873600000001</v>
      </c>
      <c r="QA185">
        <v>6288.1962999999996</v>
      </c>
      <c r="QB185">
        <v>4271.3321999999998</v>
      </c>
      <c r="QC185">
        <v>2623.9715000000001</v>
      </c>
      <c r="QD185">
        <v>1802.2517</v>
      </c>
      <c r="QE185">
        <v>8513.1214</v>
      </c>
      <c r="QF185">
        <v>2097.1756</v>
      </c>
      <c r="QG185">
        <v>2166.6947</v>
      </c>
      <c r="QH185">
        <v>1899.8426999999999</v>
      </c>
      <c r="QI185">
        <v>2153.0234</v>
      </c>
      <c r="QJ185">
        <v>2040.5655999999999</v>
      </c>
      <c r="QK185">
        <v>2551.4238999999998</v>
      </c>
      <c r="QL185">
        <v>1660.4443000000001</v>
      </c>
      <c r="QM185">
        <v>2040.5615</v>
      </c>
      <c r="QN185">
        <v>5301.1414999999997</v>
      </c>
      <c r="QO185">
        <v>5538.4875000000002</v>
      </c>
      <c r="QP185">
        <v>3870.1262999999999</v>
      </c>
      <c r="QQ185">
        <v>2095.1958</v>
      </c>
      <c r="QR185">
        <v>4838.9360999999999</v>
      </c>
      <c r="QS185">
        <v>2723.0410000000002</v>
      </c>
      <c r="QT185">
        <v>7007.3942999999999</v>
      </c>
      <c r="QU185">
        <v>2537.4920000000002</v>
      </c>
      <c r="QV185">
        <v>2413.3325</v>
      </c>
      <c r="QW185">
        <v>2451.4512</v>
      </c>
      <c r="QX185">
        <v>2231.7399</v>
      </c>
      <c r="QY185">
        <v>3207.2211000000002</v>
      </c>
      <c r="QZ185">
        <v>3736.2159999999999</v>
      </c>
      <c r="RA185">
        <v>9460.3516</v>
      </c>
      <c r="RB185">
        <v>8283.5553999999993</v>
      </c>
      <c r="RC185">
        <v>12279.1142</v>
      </c>
      <c r="RD185">
        <v>10000.092699999999</v>
      </c>
      <c r="RE185">
        <v>3303.5547999999999</v>
      </c>
      <c r="RF185">
        <v>2585.8762000000002</v>
      </c>
      <c r="RG185">
        <v>1935.7385999999999</v>
      </c>
      <c r="RH185">
        <v>3483.6095999999998</v>
      </c>
      <c r="RI185">
        <v>2776.1051000000002</v>
      </c>
      <c r="RJ185">
        <v>2177.7211000000002</v>
      </c>
      <c r="RK185">
        <v>11169.380499999999</v>
      </c>
      <c r="RL185">
        <v>6675.8141999999998</v>
      </c>
      <c r="RM185">
        <v>6667.3176000000003</v>
      </c>
      <c r="RN185">
        <v>4303.4763000000003</v>
      </c>
      <c r="RO185">
        <v>4072.0832</v>
      </c>
      <c r="RP185">
        <v>2669.8290999999999</v>
      </c>
      <c r="RQ185">
        <v>5279.4506000000001</v>
      </c>
      <c r="RR185">
        <v>2099.5279</v>
      </c>
      <c r="RS185">
        <v>1579.9884999999999</v>
      </c>
      <c r="RT185">
        <v>1196.7774999999999</v>
      </c>
      <c r="RU185">
        <v>1819.7727</v>
      </c>
      <c r="RV185">
        <v>1591.3072999999999</v>
      </c>
      <c r="RW185">
        <v>4265.1953000000003</v>
      </c>
      <c r="RX185">
        <v>3565.1664999999998</v>
      </c>
      <c r="RY185">
        <v>11017.3385</v>
      </c>
      <c r="RZ185">
        <v>4034.8953999999999</v>
      </c>
      <c r="SA185">
        <v>8206.6648999999998</v>
      </c>
      <c r="SB185">
        <v>4180.8534</v>
      </c>
      <c r="SC185">
        <v>2705.4047</v>
      </c>
      <c r="SD185">
        <v>2583.8604999999998</v>
      </c>
      <c r="SE185">
        <v>2713.3262</v>
      </c>
      <c r="SF185">
        <v>3685.2586000000001</v>
      </c>
      <c r="SG185">
        <v>3796.5392999999999</v>
      </c>
      <c r="SH185">
        <v>834.24670000000003</v>
      </c>
      <c r="SI185">
        <v>5031.5460000000003</v>
      </c>
      <c r="SJ185">
        <v>911.29700000000003</v>
      </c>
      <c r="SK185">
        <v>1342.0259000000001</v>
      </c>
      <c r="SL185">
        <v>1854.2379000000001</v>
      </c>
      <c r="SM185">
        <v>1527.6918000000001</v>
      </c>
      <c r="SN185">
        <v>2688.3017</v>
      </c>
      <c r="SO185">
        <v>2494.7420000000002</v>
      </c>
      <c r="SP185">
        <v>1936.7542000000001</v>
      </c>
      <c r="SQ185">
        <v>2848.5201999999999</v>
      </c>
      <c r="SR185">
        <v>1271.7023999999999</v>
      </c>
      <c r="SS185">
        <v>915.5376</v>
      </c>
      <c r="ST185">
        <v>8217.0393000000004</v>
      </c>
      <c r="SU185">
        <v>7394.6725999999999</v>
      </c>
      <c r="SV185">
        <v>7165.6014999999998</v>
      </c>
      <c r="SW185">
        <v>5410.7677999999996</v>
      </c>
      <c r="SX185">
        <v>3502.1635999999999</v>
      </c>
      <c r="SY185">
        <v>6448.2191999999995</v>
      </c>
      <c r="SZ185">
        <v>5540.9517999999998</v>
      </c>
      <c r="TA185">
        <v>4387.4089999999997</v>
      </c>
      <c r="TB185">
        <v>1563.6705999999999</v>
      </c>
      <c r="TC185">
        <v>2688.1583999999998</v>
      </c>
      <c r="TD185">
        <v>1438.7248</v>
      </c>
      <c r="TE185">
        <v>1179.99</v>
      </c>
      <c r="TF185">
        <v>4049.5731999999998</v>
      </c>
      <c r="TG185">
        <v>1626.6204</v>
      </c>
      <c r="TH185">
        <v>6665.3585000000003</v>
      </c>
      <c r="TI185">
        <v>5794.6755000000003</v>
      </c>
      <c r="TJ185">
        <v>1385.5314000000001</v>
      </c>
      <c r="TK185">
        <v>5305.8263999999999</v>
      </c>
      <c r="TL185">
        <v>4134.2655000000004</v>
      </c>
      <c r="TM185">
        <v>0</v>
      </c>
      <c r="TN185">
        <v>6267.5244000000002</v>
      </c>
      <c r="TO185">
        <v>0</v>
      </c>
      <c r="TP185">
        <v>11664.378699999999</v>
      </c>
      <c r="TQ185">
        <v>5533.7007999999996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2209.7473</v>
      </c>
      <c r="TY185">
        <v>0</v>
      </c>
      <c r="TZ185">
        <v>0</v>
      </c>
      <c r="UA185">
        <v>21227.080099999999</v>
      </c>
      <c r="UB185">
        <v>11192.055200000001</v>
      </c>
      <c r="UC185">
        <v>5244.8418000000001</v>
      </c>
      <c r="UD185">
        <v>4667.6621999999998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1611.2505000000001</v>
      </c>
      <c r="UV185">
        <v>0</v>
      </c>
      <c r="UW185">
        <v>0</v>
      </c>
      <c r="UX185">
        <v>4587.1233000000002</v>
      </c>
      <c r="UY185">
        <v>5096.0473000000002</v>
      </c>
      <c r="UZ185">
        <v>11804.6188</v>
      </c>
      <c r="VA185">
        <v>0</v>
      </c>
      <c r="VB185">
        <v>5489.5118000000002</v>
      </c>
      <c r="VC185">
        <v>1758.9486999999999</v>
      </c>
      <c r="VD185">
        <v>0</v>
      </c>
      <c r="VE185">
        <v>7406.0780999999997</v>
      </c>
      <c r="VF185">
        <v>2740.5767000000001</v>
      </c>
      <c r="VG185">
        <v>1912.5361</v>
      </c>
      <c r="VH185">
        <v>1676.2256</v>
      </c>
      <c r="VI185">
        <v>4247.8285999999998</v>
      </c>
      <c r="VJ185">
        <v>1636.6534999999999</v>
      </c>
      <c r="VK185">
        <v>3980.2548999999999</v>
      </c>
      <c r="VL185">
        <v>2786.1759000000002</v>
      </c>
      <c r="VM185">
        <v>14721.658100000001</v>
      </c>
      <c r="VN185">
        <v>2086.2939000000001</v>
      </c>
      <c r="VO185">
        <v>1761.7588000000001</v>
      </c>
      <c r="VP185">
        <v>1626.4306999999999</v>
      </c>
      <c r="VQ185">
        <v>6020.1097</v>
      </c>
      <c r="VR185">
        <v>7188.7744000000002</v>
      </c>
      <c r="VS185">
        <v>8049.5472</v>
      </c>
      <c r="VT185">
        <v>6950.5492000000004</v>
      </c>
      <c r="VU185">
        <v>3871.1120000000001</v>
      </c>
      <c r="VV185">
        <v>6491.6561000000002</v>
      </c>
      <c r="VW185">
        <v>8825.0331999999999</v>
      </c>
      <c r="VX185">
        <v>7413.8819000000003</v>
      </c>
      <c r="VY185">
        <v>5086.0127000000002</v>
      </c>
      <c r="VZ185">
        <v>5883.8429999999998</v>
      </c>
      <c r="WA185">
        <v>6096.0784000000003</v>
      </c>
      <c r="WB185">
        <v>5510.5155999999997</v>
      </c>
      <c r="WC185">
        <v>4794.0241999999998</v>
      </c>
      <c r="WD185">
        <v>5431.8954999999996</v>
      </c>
      <c r="WE185">
        <v>2535.105</v>
      </c>
      <c r="WF185">
        <v>2316.3926000000001</v>
      </c>
      <c r="WG185">
        <v>8531.5895</v>
      </c>
      <c r="WH185">
        <v>10885.4851</v>
      </c>
      <c r="WI185">
        <v>14747.606</v>
      </c>
      <c r="WJ185">
        <v>2803.2103000000002</v>
      </c>
      <c r="WK185">
        <v>10001.347900000001</v>
      </c>
      <c r="WL185">
        <v>2512.2379999999998</v>
      </c>
      <c r="WM185">
        <v>9612.3493999999992</v>
      </c>
      <c r="WN185">
        <v>4188.6511</v>
      </c>
      <c r="WO185">
        <v>11255.593999999999</v>
      </c>
      <c r="WP185">
        <v>3437.8712</v>
      </c>
      <c r="WQ185">
        <v>6777.8455999999996</v>
      </c>
      <c r="WR185">
        <v>0</v>
      </c>
      <c r="WS185">
        <v>4660.8980000000001</v>
      </c>
      <c r="WT185">
        <v>3600.4061000000002</v>
      </c>
      <c r="WU185">
        <v>8899.3129000000008</v>
      </c>
      <c r="WV185">
        <v>4709.7552999999998</v>
      </c>
      <c r="WW185">
        <v>18230.175500000001</v>
      </c>
      <c r="WX185">
        <v>3033.4283999999998</v>
      </c>
      <c r="WY185">
        <v>5111.6500999999998</v>
      </c>
      <c r="WZ185">
        <v>8346.5013999999992</v>
      </c>
      <c r="XA185">
        <v>1910.8091999999999</v>
      </c>
      <c r="XB185">
        <v>5985.2840999999999</v>
      </c>
      <c r="XC185">
        <v>7532.8630000000003</v>
      </c>
      <c r="XD185">
        <v>6471.5339999999997</v>
      </c>
      <c r="XE185">
        <v>9040.8210999999992</v>
      </c>
      <c r="XF185">
        <v>5632.9762000000001</v>
      </c>
      <c r="XG185">
        <v>6138.9660999999996</v>
      </c>
      <c r="XH185">
        <v>6327.1126000000004</v>
      </c>
      <c r="XI185">
        <v>7648.6378000000004</v>
      </c>
      <c r="XJ185">
        <v>3106.64</v>
      </c>
      <c r="XK185">
        <v>3642.9926</v>
      </c>
      <c r="XL185">
        <v>4225.0502999999999</v>
      </c>
      <c r="XM185">
        <v>3699.9400999999998</v>
      </c>
      <c r="XN185">
        <v>4572.2263999999996</v>
      </c>
      <c r="XO185">
        <v>16757.021799999999</v>
      </c>
      <c r="XP185">
        <v>9264.2834000000003</v>
      </c>
      <c r="XQ185">
        <v>6484.8764000000001</v>
      </c>
      <c r="XR185">
        <v>5520.7695000000003</v>
      </c>
      <c r="XS185">
        <v>3685.2363</v>
      </c>
      <c r="XT185">
        <v>3435.5965999999999</v>
      </c>
      <c r="XU185">
        <v>4416.9071999999996</v>
      </c>
      <c r="XV185">
        <v>3013.7736</v>
      </c>
      <c r="XW185">
        <v>6005.5201999999999</v>
      </c>
      <c r="XX185">
        <v>13822.538500000001</v>
      </c>
      <c r="XY185">
        <v>7085.6234000000004</v>
      </c>
      <c r="XZ185">
        <v>32778.312100000003</v>
      </c>
      <c r="YA185">
        <v>2161.8319999999999</v>
      </c>
      <c r="YB185">
        <v>16815.5059</v>
      </c>
      <c r="YC185">
        <v>9915.4987000000001</v>
      </c>
      <c r="YD185">
        <v>5199.1196</v>
      </c>
      <c r="YE185">
        <v>5070.7699000000002</v>
      </c>
      <c r="YF185">
        <v>4616.2440999999999</v>
      </c>
      <c r="YG185">
        <v>10702.1721</v>
      </c>
      <c r="YH185">
        <v>7328.6322</v>
      </c>
      <c r="YI185">
        <v>3111.835</v>
      </c>
      <c r="YJ185">
        <v>14598.4985</v>
      </c>
      <c r="YK185">
        <v>3157.0934000000002</v>
      </c>
      <c r="YL185">
        <v>15620.620199999999</v>
      </c>
      <c r="YM185">
        <v>5180.2160000000003</v>
      </c>
      <c r="YN185">
        <v>2387.3344000000002</v>
      </c>
      <c r="YO185">
        <v>4600.8073000000004</v>
      </c>
      <c r="YP185">
        <v>4102.8348999999998</v>
      </c>
      <c r="YQ185">
        <v>8822.4897999999994</v>
      </c>
      <c r="YR185">
        <v>4480.6166000000003</v>
      </c>
      <c r="YS185">
        <v>4546.9138000000003</v>
      </c>
      <c r="YT185">
        <v>4156.3289999999997</v>
      </c>
      <c r="YU185">
        <v>2036.2628</v>
      </c>
      <c r="YV185">
        <v>1428.1757</v>
      </c>
      <c r="YW185">
        <v>2985.1264000000001</v>
      </c>
      <c r="YX185">
        <v>3220.8229999999999</v>
      </c>
      <c r="YY185">
        <v>3496.8157999999999</v>
      </c>
      <c r="YZ185">
        <v>1685.6132</v>
      </c>
      <c r="ZA185">
        <v>10596.536599999999</v>
      </c>
      <c r="ZB185">
        <v>9231.7085999999999</v>
      </c>
      <c r="ZC185">
        <v>2388.7503999999999</v>
      </c>
      <c r="ZD185">
        <v>1950.3027</v>
      </c>
      <c r="ZE185">
        <v>5918.6369000000004</v>
      </c>
      <c r="ZF185">
        <v>5718.0559999999996</v>
      </c>
      <c r="ZG185">
        <v>7198.1641</v>
      </c>
      <c r="ZH185">
        <v>3143.4196000000002</v>
      </c>
      <c r="ZI185">
        <v>2153.9711000000002</v>
      </c>
      <c r="ZJ185">
        <v>2289.8697999999999</v>
      </c>
      <c r="ZK185">
        <v>9359.9598999999998</v>
      </c>
      <c r="ZL185">
        <v>9247.0987000000005</v>
      </c>
      <c r="ZM185">
        <v>10650.6574</v>
      </c>
      <c r="ZN185">
        <v>9455.6093000000001</v>
      </c>
      <c r="ZO185">
        <v>9284.7618999999995</v>
      </c>
      <c r="ZP185">
        <v>6683.5419000000002</v>
      </c>
      <c r="ZQ185">
        <v>4690.5826999999999</v>
      </c>
      <c r="ZR185">
        <v>4745.2491</v>
      </c>
      <c r="ZS185">
        <v>4750.6130000000003</v>
      </c>
      <c r="ZT185">
        <v>6646.7172</v>
      </c>
      <c r="ZU185">
        <v>17097.428800000002</v>
      </c>
      <c r="ZV185">
        <v>14275.938099999999</v>
      </c>
      <c r="ZW185">
        <v>7868.1571000000004</v>
      </c>
      <c r="ZX185">
        <v>4719.8774000000003</v>
      </c>
      <c r="ZY185">
        <v>2890.9522999999999</v>
      </c>
      <c r="ZZ185">
        <v>2308.2514999999999</v>
      </c>
      <c r="AAA185">
        <v>9696.0715</v>
      </c>
      <c r="AAB185">
        <v>2265.4322000000002</v>
      </c>
      <c r="AAC185">
        <v>2355.5753</v>
      </c>
      <c r="AAD185">
        <v>2070.7462999999998</v>
      </c>
      <c r="AAE185">
        <v>2490.8751000000002</v>
      </c>
      <c r="AAF185">
        <v>2206.0875000000001</v>
      </c>
      <c r="AAG185">
        <v>2940.3676999999998</v>
      </c>
      <c r="AAH185">
        <v>1884.6935000000001</v>
      </c>
      <c r="AAI185">
        <v>2488.2139000000002</v>
      </c>
      <c r="AAJ185">
        <v>6734.9726000000001</v>
      </c>
      <c r="AAK185">
        <v>6524.3434999999999</v>
      </c>
      <c r="AAL185">
        <v>4403.2870999999996</v>
      </c>
      <c r="AAM185">
        <v>2225.5835000000002</v>
      </c>
      <c r="AAN185">
        <v>5566.0654000000004</v>
      </c>
      <c r="AAO185">
        <v>3559.5774999999999</v>
      </c>
      <c r="AAP185">
        <v>8064.8531000000003</v>
      </c>
      <c r="AAQ185">
        <v>3203.6610000000001</v>
      </c>
      <c r="AAR185">
        <v>2565.2125000000001</v>
      </c>
      <c r="AAS185">
        <v>2714.7080999999998</v>
      </c>
      <c r="AAT185">
        <v>2408.7773000000002</v>
      </c>
      <c r="AAU185">
        <v>3373.7064</v>
      </c>
      <c r="AAV185">
        <v>4700.3675999999996</v>
      </c>
      <c r="AAW185">
        <v>12534.611000000001</v>
      </c>
      <c r="AAX185">
        <v>10695.5286</v>
      </c>
      <c r="AAY185">
        <v>13905.0599</v>
      </c>
      <c r="AAZ185">
        <v>12448.181</v>
      </c>
      <c r="ABA185">
        <v>3981.7527</v>
      </c>
      <c r="ABB185">
        <v>2980.2046</v>
      </c>
      <c r="ABC185">
        <v>2225.1487000000002</v>
      </c>
      <c r="ABD185">
        <v>3637.0864000000001</v>
      </c>
      <c r="ABE185">
        <v>3375.9793</v>
      </c>
      <c r="ABF185">
        <v>2349.3060999999998</v>
      </c>
      <c r="ABG185">
        <v>15878.3501</v>
      </c>
      <c r="ABH185">
        <v>9170.5337999999992</v>
      </c>
      <c r="ABI185">
        <v>8349.3505999999998</v>
      </c>
      <c r="ABJ185">
        <v>5065.4044000000004</v>
      </c>
      <c r="ABK185">
        <v>5317.8885</v>
      </c>
      <c r="ABL185">
        <v>2989.2511</v>
      </c>
      <c r="ABM185">
        <v>6452.0213999999996</v>
      </c>
      <c r="ABN185">
        <v>2306.4692</v>
      </c>
      <c r="ABO185">
        <v>1784.4717000000001</v>
      </c>
      <c r="ABP185">
        <v>1275.6937</v>
      </c>
      <c r="ABQ185">
        <v>2015.9667999999999</v>
      </c>
      <c r="ABR185">
        <v>1680.5743</v>
      </c>
      <c r="ABS185">
        <v>4466.9787999999999</v>
      </c>
      <c r="ABT185">
        <v>3856.77</v>
      </c>
      <c r="ABU185">
        <v>13854.4661</v>
      </c>
      <c r="ABV185">
        <v>5148.9805999999999</v>
      </c>
      <c r="ABW185">
        <v>9833.7291999999998</v>
      </c>
      <c r="ABX185">
        <v>5704.8580000000002</v>
      </c>
      <c r="ABY185">
        <v>2852.7914000000001</v>
      </c>
      <c r="ABZ185">
        <v>2808.0659999999998</v>
      </c>
      <c r="ACA185">
        <v>2840.5990000000002</v>
      </c>
      <c r="ACB185">
        <v>3997.5450999999998</v>
      </c>
      <c r="ACC185">
        <v>3994.5753</v>
      </c>
      <c r="ACD185">
        <v>911.80560000000003</v>
      </c>
      <c r="ACE185">
        <v>1016.2326</v>
      </c>
      <c r="ACF185">
        <v>1491.1614</v>
      </c>
      <c r="ACG185">
        <v>2038.6742999999999</v>
      </c>
      <c r="ACH185">
        <v>1855.1495</v>
      </c>
      <c r="ACI185">
        <v>3244.5601999999999</v>
      </c>
      <c r="ACJ185">
        <v>2721.9389000000001</v>
      </c>
      <c r="ACK185">
        <v>2300.3119000000002</v>
      </c>
      <c r="ACL185">
        <v>3024.8847999999998</v>
      </c>
      <c r="ACM185">
        <v>1343.404</v>
      </c>
      <c r="ACN185">
        <v>1108.2438999999999</v>
      </c>
      <c r="ACO185">
        <v>0</v>
      </c>
      <c r="ACP185">
        <v>2104.7710000000002</v>
      </c>
      <c r="ACQ185">
        <v>5126.3368</v>
      </c>
      <c r="ACR185">
        <v>6030.6781000000001</v>
      </c>
      <c r="ACS185">
        <v>0</v>
      </c>
      <c r="ACT185">
        <v>1258.0718999999999</v>
      </c>
      <c r="ACU185">
        <v>0</v>
      </c>
      <c r="ACV185">
        <v>8575.2433000000001</v>
      </c>
      <c r="ACW185">
        <v>0</v>
      </c>
      <c r="ACX185">
        <v>0</v>
      </c>
      <c r="ACY185">
        <v>6021.2631000000001</v>
      </c>
      <c r="ACZ185">
        <v>0</v>
      </c>
      <c r="ADA185">
        <v>1801.1817000000001</v>
      </c>
      <c r="ADB185">
        <v>1303.6629</v>
      </c>
      <c r="ADC185">
        <v>2401.8386</v>
      </c>
      <c r="ADD185">
        <v>4745.5117</v>
      </c>
      <c r="ADE185">
        <v>2047.4467999999999</v>
      </c>
      <c r="ADF185">
        <v>0</v>
      </c>
      <c r="ADG185">
        <v>4573.6827999999996</v>
      </c>
      <c r="ADH185">
        <v>0</v>
      </c>
      <c r="ADI185">
        <v>5107.5307000000003</v>
      </c>
      <c r="ADJ185">
        <v>1644.3728000000001</v>
      </c>
      <c r="ADK185">
        <v>7348.3434999999999</v>
      </c>
      <c r="ADL185">
        <v>2290.3768</v>
      </c>
      <c r="ADM185">
        <v>0</v>
      </c>
      <c r="ADN185">
        <v>6553.2824000000001</v>
      </c>
      <c r="ADO185">
        <v>0</v>
      </c>
      <c r="ADP185">
        <v>6577.5843000000004</v>
      </c>
      <c r="ADQ185">
        <v>28885.892599999999</v>
      </c>
      <c r="ADR185">
        <v>1932.4682</v>
      </c>
      <c r="ADS185">
        <v>1757.5969</v>
      </c>
      <c r="ADT185">
        <v>0</v>
      </c>
      <c r="ADU185">
        <v>1940.2652</v>
      </c>
      <c r="ADV185">
        <v>2159.2379999999998</v>
      </c>
      <c r="ADW185">
        <v>9985.6208999999999</v>
      </c>
      <c r="ADX185">
        <v>1712.4004</v>
      </c>
      <c r="ADY185">
        <v>3606.0228999999999</v>
      </c>
      <c r="ADZ185">
        <v>3096.3847000000001</v>
      </c>
      <c r="AEA185">
        <v>2747.7963</v>
      </c>
      <c r="AEB185">
        <v>5797.8410000000003</v>
      </c>
      <c r="AEC185">
        <v>4128.4327999999996</v>
      </c>
      <c r="AED185">
        <v>8029.3657000000003</v>
      </c>
      <c r="AEE185">
        <v>3697.9632999999999</v>
      </c>
      <c r="AEF185">
        <v>7837.9285</v>
      </c>
      <c r="AEG185">
        <v>2119.7604000000001</v>
      </c>
      <c r="AEH185">
        <v>48513.342600000004</v>
      </c>
      <c r="AEI185">
        <v>1818.5184999999999</v>
      </c>
      <c r="AEJ185">
        <v>4244.1363000000001</v>
      </c>
      <c r="AEK185">
        <v>6719.6723000000002</v>
      </c>
      <c r="AEL185">
        <v>1418.7353000000001</v>
      </c>
      <c r="AEM185">
        <v>4041.6217000000001</v>
      </c>
      <c r="AEN185">
        <v>4189.4596000000001</v>
      </c>
      <c r="AEO185">
        <v>3960.8141999999998</v>
      </c>
      <c r="AEP185">
        <v>5826.9345999999996</v>
      </c>
      <c r="AEQ185">
        <v>6518.0555999999997</v>
      </c>
      <c r="AER185">
        <v>2910.6959999999999</v>
      </c>
      <c r="AES185">
        <v>12217.7253</v>
      </c>
      <c r="AET185">
        <v>2840.2946000000002</v>
      </c>
      <c r="AEU185">
        <v>2040.6172999999999</v>
      </c>
      <c r="AEV185">
        <v>6174.3536999999997</v>
      </c>
      <c r="AEW185">
        <v>6350.5396000000001</v>
      </c>
      <c r="AEX185">
        <v>4656.3563999999997</v>
      </c>
      <c r="AEY185">
        <v>3597.8207000000002</v>
      </c>
      <c r="AEZ185">
        <v>8406.1213000000007</v>
      </c>
      <c r="AFA185">
        <v>4433.1073999999999</v>
      </c>
      <c r="AFB185">
        <v>3773.027</v>
      </c>
      <c r="AFC185">
        <v>3132.0603000000001</v>
      </c>
      <c r="AFD185">
        <v>7711.7676000000001</v>
      </c>
      <c r="AFE185">
        <v>6713.4771000000001</v>
      </c>
      <c r="AFF185">
        <v>3590.3027000000002</v>
      </c>
      <c r="AFG185">
        <v>2345.8128999999999</v>
      </c>
      <c r="AFH185">
        <v>1775.8846000000001</v>
      </c>
      <c r="AFI185">
        <v>5284.3634000000002</v>
      </c>
      <c r="AFJ185">
        <v>1299.3827000000001</v>
      </c>
      <c r="AFK185">
        <v>1292.9822999999999</v>
      </c>
      <c r="AFL185">
        <v>3495.1806000000001</v>
      </c>
      <c r="AFM185">
        <v>2154.0084000000002</v>
      </c>
      <c r="AFN185">
        <v>2672.3953000000001</v>
      </c>
      <c r="AFO185">
        <v>1512.4742000000001</v>
      </c>
      <c r="AFP185">
        <v>1577.0108</v>
      </c>
      <c r="AFQ185">
        <v>2471.0819000000001</v>
      </c>
      <c r="AFR185">
        <v>2202.8380999999999</v>
      </c>
      <c r="AFS185">
        <v>3726.1705000000002</v>
      </c>
      <c r="AFT185">
        <v>2978.5504000000001</v>
      </c>
      <c r="AFU185">
        <v>2532.7284</v>
      </c>
      <c r="AFV185">
        <v>1818.2782</v>
      </c>
      <c r="AFW185">
        <v>1845.5931</v>
      </c>
      <c r="AFX185">
        <v>2391.4924999999998</v>
      </c>
      <c r="AFY185">
        <v>1811.7570000000001</v>
      </c>
      <c r="AFZ185">
        <v>2217.5554999999999</v>
      </c>
      <c r="AGA185">
        <v>2765.7838000000002</v>
      </c>
      <c r="AGB185">
        <v>1695.7723000000001</v>
      </c>
      <c r="AGC185">
        <v>5445.4027999999998</v>
      </c>
      <c r="AGD185">
        <v>2797.4512</v>
      </c>
      <c r="AGE185">
        <v>2419.9548</v>
      </c>
      <c r="AGF185">
        <v>878.11649999999997</v>
      </c>
      <c r="AGG185">
        <v>3154.7256000000002</v>
      </c>
      <c r="AGH185">
        <v>6614.8527999999997</v>
      </c>
      <c r="AGI185">
        <v>6705.5565999999999</v>
      </c>
      <c r="AGJ185">
        <v>0</v>
      </c>
      <c r="AGK185">
        <v>1326.1641999999999</v>
      </c>
      <c r="AGL185">
        <v>0</v>
      </c>
      <c r="AGM185">
        <v>10505.6072</v>
      </c>
      <c r="AGN185">
        <v>0</v>
      </c>
      <c r="AGO185">
        <v>0</v>
      </c>
      <c r="AGP185">
        <v>6437.9354999999996</v>
      </c>
      <c r="AGQ185">
        <v>0</v>
      </c>
      <c r="AGR185">
        <v>2191.3546999999999</v>
      </c>
      <c r="AGS185">
        <v>1701.6393</v>
      </c>
      <c r="AGT185">
        <v>3073.9713000000002</v>
      </c>
      <c r="AGU185">
        <v>5566.6575000000003</v>
      </c>
      <c r="AGV185">
        <v>3053.43</v>
      </c>
      <c r="AGW185">
        <v>0</v>
      </c>
      <c r="AGX185">
        <v>5584.3284999999996</v>
      </c>
      <c r="AGY185">
        <v>0</v>
      </c>
      <c r="AGZ185">
        <v>5720.2938000000004</v>
      </c>
      <c r="AHA185">
        <v>1912.9888000000001</v>
      </c>
      <c r="AHB185">
        <v>10223.502399999999</v>
      </c>
      <c r="AHC185">
        <v>2720.5576000000001</v>
      </c>
      <c r="AHD185">
        <v>0</v>
      </c>
      <c r="AHE185">
        <v>7622.5641999999998</v>
      </c>
      <c r="AHF185">
        <v>0</v>
      </c>
      <c r="AHG185">
        <v>7771.6198000000004</v>
      </c>
      <c r="AHH185">
        <v>45403.947</v>
      </c>
      <c r="AHI185">
        <v>2365.3870000000002</v>
      </c>
      <c r="AHJ185">
        <v>2015.5009</v>
      </c>
      <c r="AHK185">
        <v>0</v>
      </c>
      <c r="AHL185">
        <v>2535.3045999999999</v>
      </c>
      <c r="AHM185">
        <v>3059.73</v>
      </c>
      <c r="AHN185">
        <v>11686.2428</v>
      </c>
      <c r="AHO185">
        <v>2297.0039999999999</v>
      </c>
      <c r="AHP185">
        <v>4364.1084000000001</v>
      </c>
      <c r="AHQ185">
        <v>3453.3850000000002</v>
      </c>
      <c r="AHR185">
        <v>2914.2184999999999</v>
      </c>
      <c r="AHS185">
        <v>1697.3109999999999</v>
      </c>
      <c r="AHT185">
        <v>7155.1532999999999</v>
      </c>
      <c r="AHU185">
        <v>12878.3297</v>
      </c>
      <c r="AHV185">
        <v>4953.16</v>
      </c>
      <c r="AHW185">
        <v>4276.5864000000001</v>
      </c>
      <c r="AHX185">
        <v>6847.5055000000002</v>
      </c>
      <c r="AHY185">
        <v>1405.7066</v>
      </c>
      <c r="AHZ185">
        <v>1477.0434</v>
      </c>
      <c r="AIA185">
        <v>1304.3986</v>
      </c>
      <c r="AIB185">
        <v>2441.0671000000002</v>
      </c>
      <c r="AIC185">
        <v>4851.8924999999999</v>
      </c>
      <c r="AID185">
        <v>1215.1969999999999</v>
      </c>
      <c r="AIE185">
        <v>6262.5600999999997</v>
      </c>
      <c r="AIF185">
        <v>6179.6638999999996</v>
      </c>
      <c r="AIG185">
        <v>3428.1997999999999</v>
      </c>
      <c r="AIH185">
        <v>4244.5474000000004</v>
      </c>
      <c r="AII185">
        <v>2323.1203999999998</v>
      </c>
      <c r="AIJ185">
        <v>3564.2127999999998</v>
      </c>
      <c r="AIK185">
        <v>3473.7593000000002</v>
      </c>
      <c r="AIL185">
        <v>3998.8197</v>
      </c>
      <c r="AIM185">
        <v>18666.995500000001</v>
      </c>
      <c r="AIN185">
        <v>8975.0262999999995</v>
      </c>
      <c r="AIO185">
        <v>6737.1464999999998</v>
      </c>
      <c r="AIP185">
        <v>4377.2686999999996</v>
      </c>
      <c r="AIQ185">
        <v>3299.1188000000002</v>
      </c>
      <c r="AIR185">
        <v>3276.8780999999999</v>
      </c>
      <c r="AIS185">
        <v>2118.0385999999999</v>
      </c>
      <c r="AIT185">
        <v>3415.1626000000001</v>
      </c>
      <c r="AIU185">
        <v>5095.3824000000004</v>
      </c>
      <c r="AIV185">
        <v>5770.1192000000001</v>
      </c>
      <c r="AIW185">
        <v>5421.8113000000003</v>
      </c>
      <c r="AIX185">
        <v>4753.5077000000001</v>
      </c>
      <c r="AIY185">
        <v>1868.7419</v>
      </c>
      <c r="AIZ185">
        <v>2681.375</v>
      </c>
      <c r="AJA185">
        <v>3203.6759999999999</v>
      </c>
      <c r="AJB185">
        <v>11885.1891</v>
      </c>
      <c r="AJC185">
        <v>4121.1211999999996</v>
      </c>
      <c r="AJD185">
        <v>16025.8326</v>
      </c>
      <c r="AJE185">
        <v>1753.7619999999999</v>
      </c>
      <c r="AJF185">
        <v>1778.9639</v>
      </c>
      <c r="AJG185">
        <v>1518.1142</v>
      </c>
      <c r="AJH185">
        <v>6339.4058000000005</v>
      </c>
      <c r="AJI185">
        <v>6055.1040000000003</v>
      </c>
      <c r="AJJ185">
        <v>4283.9480000000003</v>
      </c>
      <c r="AJK185">
        <v>5140.2986000000001</v>
      </c>
      <c r="AJL185">
        <v>2563.7267999999999</v>
      </c>
      <c r="AJM185">
        <v>4674.5261</v>
      </c>
      <c r="AJN185">
        <v>4647.2224999999999</v>
      </c>
      <c r="AJO185">
        <v>4832.2939999999999</v>
      </c>
      <c r="AJP185">
        <v>3565.5529000000001</v>
      </c>
      <c r="AJQ185">
        <v>9837.0843000000004</v>
      </c>
      <c r="AJR185">
        <v>3423.9353000000001</v>
      </c>
      <c r="AJS185">
        <v>7649.9546</v>
      </c>
      <c r="AJT185">
        <v>3206.4429</v>
      </c>
      <c r="AJU185">
        <v>4655.9530000000004</v>
      </c>
      <c r="AJV185">
        <v>4301.1261999999997</v>
      </c>
      <c r="AJW185">
        <v>3840.2309</v>
      </c>
      <c r="AJX185">
        <v>11313.177100000001</v>
      </c>
      <c r="AJY185">
        <v>10659.4085</v>
      </c>
      <c r="AJZ185">
        <v>5975.4138999999996</v>
      </c>
      <c r="AKA185">
        <v>5272.8122000000003</v>
      </c>
      <c r="AKB185">
        <v>2477.2817</v>
      </c>
      <c r="AKC185">
        <v>3004.846</v>
      </c>
      <c r="AKD185">
        <v>1541.7190000000001</v>
      </c>
      <c r="AKE185">
        <v>11763.374100000001</v>
      </c>
      <c r="AKF185">
        <v>4541.0424999999996</v>
      </c>
      <c r="AKG185">
        <v>15583.461600000001</v>
      </c>
      <c r="AKH185">
        <v>3817.5216999999998</v>
      </c>
      <c r="AKI185">
        <v>4346.7052000000003</v>
      </c>
      <c r="AKJ185">
        <v>6233.9148999999998</v>
      </c>
      <c r="AKK185">
        <v>10244.4247</v>
      </c>
      <c r="AKL185">
        <v>6559.4157999999998</v>
      </c>
      <c r="AKM185">
        <v>9059.8438999999998</v>
      </c>
      <c r="AKN185">
        <v>7181.1356999999998</v>
      </c>
      <c r="AKO185">
        <v>8343.9771999999994</v>
      </c>
      <c r="AKP185">
        <v>13434.7516</v>
      </c>
      <c r="AKQ185">
        <v>1804.0142000000001</v>
      </c>
      <c r="AKR185">
        <v>6197.1415999999999</v>
      </c>
      <c r="AKS185">
        <v>6821.4750999999997</v>
      </c>
      <c r="AKT185">
        <v>6969.1320999999998</v>
      </c>
      <c r="AKU185">
        <v>15307.9383</v>
      </c>
      <c r="AKV185">
        <v>15020.926100000001</v>
      </c>
      <c r="AKW185">
        <v>3682.5232000000001</v>
      </c>
      <c r="AKX185">
        <v>9005.8889999999992</v>
      </c>
      <c r="AKY185">
        <v>4973.8631999999998</v>
      </c>
      <c r="AKZ185">
        <v>2964.6089000000002</v>
      </c>
      <c r="ALA185">
        <v>2080.8944999999999</v>
      </c>
      <c r="ALB185">
        <v>9297.8752000000004</v>
      </c>
      <c r="ALC185">
        <v>6577.1238999999996</v>
      </c>
      <c r="ALD185">
        <v>11325.5159</v>
      </c>
      <c r="ALE185">
        <v>5506.9134999999997</v>
      </c>
      <c r="ALF185">
        <v>9329.5733999999993</v>
      </c>
      <c r="ALG185">
        <v>12850.5164</v>
      </c>
      <c r="ALH185">
        <v>2151.3780000000002</v>
      </c>
      <c r="ALI185">
        <v>9373.5300000000007</v>
      </c>
      <c r="ALJ185">
        <v>16285.872499999999</v>
      </c>
      <c r="ALK185">
        <v>13290.446099999999</v>
      </c>
      <c r="ALL185">
        <v>9222.3255000000008</v>
      </c>
      <c r="ALM185">
        <v>18692.778399999999</v>
      </c>
      <c r="ALN185">
        <v>14131.223099999999</v>
      </c>
      <c r="ALO185">
        <v>1927.9882</v>
      </c>
      <c r="ALP185">
        <v>8598.8855999999996</v>
      </c>
      <c r="ALQ185">
        <v>5483.2978000000003</v>
      </c>
      <c r="ALR185">
        <v>1251.2585999999999</v>
      </c>
      <c r="ALS185">
        <v>7316.2582000000002</v>
      </c>
      <c r="ALT185">
        <v>14601.5129</v>
      </c>
      <c r="ALU185">
        <v>6058.2649000000001</v>
      </c>
      <c r="ALV185">
        <v>8048.9827999999998</v>
      </c>
      <c r="ALW185">
        <v>4490.6455999999998</v>
      </c>
      <c r="ALX185">
        <v>10387.062599999999</v>
      </c>
      <c r="ALY185">
        <v>6566.2362999999996</v>
      </c>
      <c r="ALZ185">
        <v>10136.0376</v>
      </c>
      <c r="AMA185">
        <v>10607.3282</v>
      </c>
      <c r="AMB185">
        <v>11525.716</v>
      </c>
      <c r="AMC185">
        <v>5629.8566000000001</v>
      </c>
      <c r="AMD185">
        <v>15875.077799999999</v>
      </c>
      <c r="AME185">
        <v>1998.1135999999999</v>
      </c>
      <c r="AMF185">
        <v>3119.7085999999999</v>
      </c>
      <c r="AMG185">
        <v>3946.1628000000001</v>
      </c>
      <c r="AMH185">
        <v>4265.7637999999997</v>
      </c>
      <c r="AMI185">
        <v>2458.8521000000001</v>
      </c>
      <c r="AMJ185">
        <v>2102.6835999999998</v>
      </c>
      <c r="AMK185">
        <v>2027.0424</v>
      </c>
      <c r="AML185">
        <v>2517.2379000000001</v>
      </c>
      <c r="AMM185">
        <v>3378.9061000000002</v>
      </c>
      <c r="AMN185">
        <v>3159.0563000000002</v>
      </c>
      <c r="AMO185">
        <v>4009.8148999999999</v>
      </c>
      <c r="AMP185">
        <v>26278.202300000001</v>
      </c>
      <c r="AMQ185">
        <v>7377.9569000000001</v>
      </c>
      <c r="AMR185">
        <v>6517.1485000000002</v>
      </c>
      <c r="AMS185">
        <v>3815.7795000000001</v>
      </c>
      <c r="AMT185">
        <v>1806.4001000000001</v>
      </c>
      <c r="AMU185">
        <v>3208.4540999999999</v>
      </c>
      <c r="AMV185">
        <v>3638.4654</v>
      </c>
      <c r="AMW185">
        <v>3963.1034</v>
      </c>
      <c r="AMX185">
        <v>10788.0669</v>
      </c>
      <c r="AMY185">
        <v>5292.9776000000002</v>
      </c>
      <c r="AMZ185">
        <v>11051.057000000001</v>
      </c>
      <c r="ANA185">
        <v>4201.6274000000003</v>
      </c>
      <c r="ANB185">
        <v>4487.2209000000003</v>
      </c>
      <c r="ANC185">
        <v>1395.7843</v>
      </c>
      <c r="AND185">
        <v>11140.227000000001</v>
      </c>
      <c r="ANE185">
        <v>10574.710800000001</v>
      </c>
      <c r="ANF185">
        <v>7137.2259000000004</v>
      </c>
      <c r="ANG185">
        <v>9959.1347999999998</v>
      </c>
      <c r="ANH185">
        <v>10507.757799999999</v>
      </c>
      <c r="ANI185">
        <v>16996.220399999998</v>
      </c>
      <c r="ANJ185">
        <v>49733.8315</v>
      </c>
      <c r="ANK185">
        <v>11088.174000000001</v>
      </c>
      <c r="ANL185">
        <v>7682.2809999999999</v>
      </c>
      <c r="ANM185">
        <v>22838.267500000002</v>
      </c>
      <c r="ANN185">
        <v>11574.9985</v>
      </c>
      <c r="ANO185">
        <v>6120.1484</v>
      </c>
      <c r="ANP185">
        <v>2842.5463</v>
      </c>
      <c r="ANQ185">
        <v>2177.3452000000002</v>
      </c>
      <c r="ANR185">
        <v>2686.8078999999998</v>
      </c>
      <c r="ANS185">
        <v>1820.0291999999999</v>
      </c>
      <c r="ANT185">
        <v>1628.7311999999999</v>
      </c>
      <c r="ANU185">
        <v>2655.4787000000001</v>
      </c>
      <c r="ANV185">
        <v>2670.0900999999999</v>
      </c>
      <c r="ANW185">
        <v>1454.4489000000001</v>
      </c>
      <c r="ANX185">
        <v>2391.4684000000002</v>
      </c>
      <c r="ANY185">
        <v>2444.1727000000001</v>
      </c>
      <c r="ANZ185">
        <v>2839.6538999999998</v>
      </c>
      <c r="AOA185">
        <v>20709.7336</v>
      </c>
      <c r="AOB185">
        <v>6326.7290999999996</v>
      </c>
      <c r="AOC185">
        <v>4409.4255000000003</v>
      </c>
      <c r="AOD185">
        <v>3294.7332999999999</v>
      </c>
      <c r="AOE185">
        <v>1524.5514000000001</v>
      </c>
      <c r="AOF185">
        <v>2002.0277000000001</v>
      </c>
      <c r="AOG185">
        <v>2361.4670000000001</v>
      </c>
      <c r="AOH185">
        <v>2657.4204</v>
      </c>
      <c r="AOI185">
        <v>7827.7786999999998</v>
      </c>
      <c r="AOJ185">
        <v>3614.5855000000001</v>
      </c>
      <c r="AOK185">
        <v>8778.6052999999993</v>
      </c>
      <c r="AOL185">
        <v>3307.48</v>
      </c>
      <c r="AOM185">
        <v>4048.1655000000001</v>
      </c>
      <c r="AON185">
        <v>1261.5898999999999</v>
      </c>
      <c r="AOO185">
        <v>7570.2203</v>
      </c>
      <c r="AOP185">
        <v>6354.5024000000003</v>
      </c>
      <c r="AOQ185">
        <v>4339.2186000000002</v>
      </c>
      <c r="AOR185">
        <v>6817.3352000000004</v>
      </c>
      <c r="AOS185">
        <v>6757.3292000000001</v>
      </c>
      <c r="AOT185">
        <v>10922.2462</v>
      </c>
      <c r="AOU185">
        <v>37274.625500000002</v>
      </c>
      <c r="AOV185">
        <v>8409.3155999999999</v>
      </c>
      <c r="AOW185">
        <v>4611.2397000000001</v>
      </c>
      <c r="AOX185">
        <v>17546.409</v>
      </c>
      <c r="AOY185">
        <v>10009.4319</v>
      </c>
      <c r="AOZ185">
        <v>3810.1525999999999</v>
      </c>
      <c r="APA185">
        <v>2416.6415000000002</v>
      </c>
      <c r="APB185">
        <v>1834.4582</v>
      </c>
      <c r="APC185">
        <v>2303.3011999999999</v>
      </c>
      <c r="APD185">
        <v>1468.2347</v>
      </c>
      <c r="APE185">
        <v>1535.8779</v>
      </c>
      <c r="APF185">
        <v>2283.1464000000001</v>
      </c>
      <c r="APG185">
        <v>2435.8982999999998</v>
      </c>
      <c r="APH185">
        <v>1876.9131</v>
      </c>
      <c r="API185">
        <v>6965.9723000000004</v>
      </c>
      <c r="APJ185">
        <v>12314.823700000001</v>
      </c>
      <c r="APK185">
        <v>4084.4452000000001</v>
      </c>
      <c r="APL185">
        <v>3264.0243999999998</v>
      </c>
      <c r="APM185">
        <v>4924.9892</v>
      </c>
      <c r="APN185">
        <v>5620.6674999999996</v>
      </c>
      <c r="APO185">
        <v>5268.0183999999999</v>
      </c>
      <c r="APP185">
        <v>4583.4395999999997</v>
      </c>
      <c r="APQ185">
        <v>8351.1543000000001</v>
      </c>
      <c r="APR185">
        <v>5446.5414000000001</v>
      </c>
      <c r="APS185">
        <v>11828.0542</v>
      </c>
      <c r="APT185">
        <v>10321.905699999999</v>
      </c>
      <c r="APU185">
        <v>9761.4307000000008</v>
      </c>
      <c r="APV185">
        <v>6264.4222</v>
      </c>
      <c r="APW185">
        <v>4186.8509000000004</v>
      </c>
      <c r="APX185">
        <v>7936.9553999999998</v>
      </c>
      <c r="APY185">
        <v>6318.9893000000002</v>
      </c>
      <c r="APZ185">
        <v>1684.6321</v>
      </c>
      <c r="AQA185">
        <v>12136.6636</v>
      </c>
      <c r="AQB185">
        <v>10378.117200000001</v>
      </c>
      <c r="AQC185">
        <v>7569.2965000000004</v>
      </c>
      <c r="AQD185">
        <v>9579.8675000000003</v>
      </c>
      <c r="AQE185">
        <v>4906.9463999999998</v>
      </c>
      <c r="AQF185">
        <v>4741.9318999999996</v>
      </c>
      <c r="AQG185">
        <v>4914.8846000000003</v>
      </c>
      <c r="AQH185">
        <v>4283.1351999999997</v>
      </c>
      <c r="AQI185">
        <v>5510.9943000000003</v>
      </c>
      <c r="AQJ185">
        <v>3330.5174999999999</v>
      </c>
      <c r="AQK185">
        <v>4060.7168000000001</v>
      </c>
      <c r="AQL185">
        <v>15418.994500000001</v>
      </c>
      <c r="AQM185">
        <v>17058.494900000002</v>
      </c>
      <c r="AQN185">
        <v>2790.7057</v>
      </c>
      <c r="AQO185">
        <v>4981.0447999999997</v>
      </c>
      <c r="AQP185">
        <v>5048.7842000000001</v>
      </c>
      <c r="AQQ185">
        <v>5809.9521000000004</v>
      </c>
      <c r="AQR185">
        <v>21918.059000000001</v>
      </c>
      <c r="AQS185">
        <v>13408.0514</v>
      </c>
      <c r="AQT185">
        <v>7150.9558999999999</v>
      </c>
      <c r="AQU185">
        <v>6582.3437000000004</v>
      </c>
      <c r="AQV185">
        <v>5588.0210999999999</v>
      </c>
      <c r="AQW185">
        <v>3266.4301999999998</v>
      </c>
      <c r="AQX185">
        <v>8219.6260999999995</v>
      </c>
      <c r="AQY185">
        <v>7674.9011</v>
      </c>
      <c r="AQZ185">
        <v>7720.3782000000001</v>
      </c>
      <c r="ARA185">
        <v>7925.3558999999996</v>
      </c>
      <c r="ARB185">
        <v>2163.2559000000001</v>
      </c>
      <c r="ARC185">
        <v>6722.8234000000002</v>
      </c>
      <c r="ARD185">
        <v>8038.9746999999998</v>
      </c>
      <c r="ARE185">
        <v>2323.8768</v>
      </c>
      <c r="ARF185">
        <v>3001.1149999999998</v>
      </c>
      <c r="ARG185">
        <v>11703.6162</v>
      </c>
      <c r="ARH185">
        <v>20677.0972</v>
      </c>
      <c r="ARI185">
        <v>21798.4859</v>
      </c>
      <c r="ARJ185">
        <v>12577.313599999999</v>
      </c>
      <c r="ARK185">
        <v>9798.6623</v>
      </c>
      <c r="ARL185">
        <v>7503.5838000000003</v>
      </c>
      <c r="ARM185">
        <v>6365.1018999999997</v>
      </c>
      <c r="ARN185">
        <v>7501.1144000000004</v>
      </c>
      <c r="ARO185">
        <v>1266.2271000000001</v>
      </c>
      <c r="ARP185">
        <v>6547.1975000000002</v>
      </c>
      <c r="ARQ185">
        <v>12054.647999999999</v>
      </c>
      <c r="ARR185">
        <v>7660.8671000000004</v>
      </c>
      <c r="ARS185">
        <v>8654.7052000000003</v>
      </c>
      <c r="ART185">
        <v>3290.0942</v>
      </c>
      <c r="ARU185">
        <v>7354.3236999999999</v>
      </c>
      <c r="ARV185">
        <v>5019.9278999999997</v>
      </c>
      <c r="ARW185">
        <v>8848.9688999999998</v>
      </c>
      <c r="ARX185">
        <v>3655.1514999999999</v>
      </c>
      <c r="ARY185">
        <v>2164.2858999999999</v>
      </c>
      <c r="ARZ185">
        <v>3741.7458000000001</v>
      </c>
      <c r="ASA185">
        <v>2851.2512000000002</v>
      </c>
      <c r="ASB185">
        <v>5132.3360000000002</v>
      </c>
      <c r="ASC185">
        <v>15840.436600000001</v>
      </c>
      <c r="ASD185">
        <v>4185.2017999999998</v>
      </c>
      <c r="ASE185">
        <v>9688.5403999999999</v>
      </c>
      <c r="ASF185">
        <v>42705.085200000001</v>
      </c>
      <c r="ASG185">
        <v>3211.6686</v>
      </c>
      <c r="ASH185">
        <v>6165.4937</v>
      </c>
      <c r="ASI185">
        <v>5626.9615000000003</v>
      </c>
      <c r="ASJ185">
        <v>6547.1611999999996</v>
      </c>
      <c r="ASK185">
        <v>861.13620000000003</v>
      </c>
      <c r="ASL185">
        <v>10282.279200000001</v>
      </c>
      <c r="ASM185">
        <v>4397.5686999999998</v>
      </c>
      <c r="ASN185">
        <v>3198.9450999999999</v>
      </c>
      <c r="ASO185">
        <v>2037.7474999999999</v>
      </c>
      <c r="ASP185">
        <v>15771.8914</v>
      </c>
      <c r="ASQ185">
        <v>2592.2015000000001</v>
      </c>
      <c r="ASR185">
        <v>3876.6844999999998</v>
      </c>
      <c r="ASS185">
        <v>4501.2772000000004</v>
      </c>
      <c r="AST185">
        <v>4297.4340000000002</v>
      </c>
      <c r="ASU185">
        <v>3087.2033000000001</v>
      </c>
      <c r="ASV185">
        <v>1676.462</v>
      </c>
      <c r="ASW185">
        <v>13416.8171</v>
      </c>
      <c r="ASX185">
        <v>12360.8755</v>
      </c>
      <c r="ASY185">
        <v>10019.456200000001</v>
      </c>
      <c r="ASZ185">
        <v>11727.1877</v>
      </c>
      <c r="ATA185">
        <v>5326.3937999999998</v>
      </c>
      <c r="ATB185">
        <v>6292.6221999999998</v>
      </c>
      <c r="ATC185">
        <v>6570.2591000000002</v>
      </c>
      <c r="ATD185">
        <v>6651.5877</v>
      </c>
      <c r="ATE185">
        <v>7054.3616000000002</v>
      </c>
      <c r="ATF185">
        <v>1621.0125</v>
      </c>
      <c r="ATG185">
        <v>5261.3092999999999</v>
      </c>
      <c r="ATH185">
        <v>7122.2591000000002</v>
      </c>
      <c r="ATI185">
        <v>2075.3130000000001</v>
      </c>
      <c r="ATJ185">
        <v>2580.5254</v>
      </c>
      <c r="ATK185">
        <v>10087.472299999999</v>
      </c>
      <c r="ATL185">
        <v>16959.717700000001</v>
      </c>
      <c r="ATM185">
        <v>20460.929499999998</v>
      </c>
      <c r="ATN185">
        <v>11043.663399999999</v>
      </c>
      <c r="ATO185">
        <v>7019.5333000000001</v>
      </c>
      <c r="ATP185">
        <v>5737.7322000000004</v>
      </c>
      <c r="ATQ185">
        <v>6987.9327999999996</v>
      </c>
      <c r="ATR185">
        <v>979.7704</v>
      </c>
      <c r="ATS185">
        <v>5595.1809999999996</v>
      </c>
      <c r="ATT185">
        <v>10469.5553</v>
      </c>
      <c r="ATU185">
        <v>6924.7424000000001</v>
      </c>
      <c r="ATV185">
        <v>7254.5563000000002</v>
      </c>
      <c r="ATW185">
        <v>2577.5356999999999</v>
      </c>
      <c r="ATX185">
        <v>5845.5267999999996</v>
      </c>
      <c r="ATY185">
        <v>4002.4949000000001</v>
      </c>
      <c r="ATZ185">
        <v>7008.9373999999998</v>
      </c>
      <c r="AUA185">
        <v>3035.9908</v>
      </c>
      <c r="AUB185">
        <v>1591.5949000000001</v>
      </c>
      <c r="AUC185">
        <v>2593.2955999999999</v>
      </c>
      <c r="AUD185">
        <v>1964.0764999999999</v>
      </c>
      <c r="AUE185">
        <v>4317.5367999999999</v>
      </c>
      <c r="AUF185">
        <v>14680.2282</v>
      </c>
      <c r="AUG185">
        <v>3951.6956</v>
      </c>
      <c r="AUH185">
        <v>8557.2353999999996</v>
      </c>
      <c r="AUI185">
        <v>34161.5838</v>
      </c>
      <c r="AUJ185">
        <v>2794.4848999999999</v>
      </c>
      <c r="AUK185">
        <v>5559.4566000000004</v>
      </c>
      <c r="AUL185">
        <v>5217.9515000000001</v>
      </c>
      <c r="AUM185">
        <v>5807.8865999999998</v>
      </c>
      <c r="AUN185">
        <v>703.88139999999999</v>
      </c>
      <c r="AUO185">
        <v>9704.3428999999996</v>
      </c>
      <c r="AUP185">
        <v>4034.5081</v>
      </c>
      <c r="AUQ185">
        <v>2870.8618999999999</v>
      </c>
      <c r="AUR185">
        <v>1706.8876</v>
      </c>
      <c r="AUS185">
        <v>14666.1875</v>
      </c>
      <c r="AUT185">
        <v>1993.8978999999999</v>
      </c>
      <c r="AUU185">
        <v>3110.3939</v>
      </c>
      <c r="AUV185">
        <v>4327.7839999999997</v>
      </c>
      <c r="AUW185">
        <v>3709.4529000000002</v>
      </c>
      <c r="AUX185">
        <v>2524.1012999999998</v>
      </c>
      <c r="AUY185">
        <v>1510.2112</v>
      </c>
    </row>
    <row r="186" spans="1:1247" x14ac:dyDescent="0.2">
      <c r="A186" s="1">
        <v>44638</v>
      </c>
      <c r="B186">
        <v>3251.0724</v>
      </c>
      <c r="C186">
        <v>3407.5680000000002</v>
      </c>
      <c r="D186">
        <v>276.0727</v>
      </c>
      <c r="E186">
        <v>3016.9425999999999</v>
      </c>
      <c r="F186">
        <v>2646.6138999999998</v>
      </c>
      <c r="G186">
        <v>6289.4877999999999</v>
      </c>
      <c r="H186">
        <v>4454.7125999999998</v>
      </c>
      <c r="I186">
        <v>2598.4027999999998</v>
      </c>
      <c r="J186">
        <v>5916.6410999999998</v>
      </c>
      <c r="K186">
        <v>9039.4670999999998</v>
      </c>
      <c r="L186">
        <v>2825.1631000000002</v>
      </c>
      <c r="M186">
        <v>2913.1853999999998</v>
      </c>
      <c r="N186">
        <v>2746.9874</v>
      </c>
      <c r="O186">
        <v>4661.2767999999996</v>
      </c>
      <c r="P186">
        <v>1055.9875999999999</v>
      </c>
      <c r="Q186">
        <v>1367.1397999999999</v>
      </c>
      <c r="R186">
        <v>952.5385</v>
      </c>
      <c r="S186">
        <v>1669.5115000000001</v>
      </c>
      <c r="T186">
        <v>3319.1435000000001</v>
      </c>
      <c r="U186">
        <v>886.53639999999996</v>
      </c>
      <c r="V186">
        <v>4356.5384999999997</v>
      </c>
      <c r="W186">
        <v>3740.8335000000002</v>
      </c>
      <c r="X186">
        <v>2647.8730999999998</v>
      </c>
      <c r="Y186">
        <v>2752.0641999999998</v>
      </c>
      <c r="Z186">
        <v>1575.8929000000001</v>
      </c>
      <c r="AA186">
        <v>2636.605</v>
      </c>
      <c r="AB186">
        <v>2707.6770999999999</v>
      </c>
      <c r="AC186">
        <v>2979.4976999999999</v>
      </c>
      <c r="AD186">
        <v>15196.904</v>
      </c>
      <c r="AE186">
        <v>7769.2184999999999</v>
      </c>
      <c r="AF186">
        <v>4568.4270999999999</v>
      </c>
      <c r="AG186">
        <v>3872.0392000000002</v>
      </c>
      <c r="AH186">
        <v>2898.5987</v>
      </c>
      <c r="AI186">
        <v>2215.2600000000002</v>
      </c>
      <c r="AJ186">
        <v>1508.3681999999999</v>
      </c>
      <c r="AK186">
        <v>2289.375</v>
      </c>
      <c r="AL186">
        <v>3915.1277</v>
      </c>
      <c r="AM186">
        <v>4868.1302999999998</v>
      </c>
      <c r="AN186">
        <v>4371.1521000000002</v>
      </c>
      <c r="AO186">
        <v>3544.569</v>
      </c>
      <c r="AP186">
        <v>1410.4819</v>
      </c>
      <c r="AQ186">
        <v>2281.6354000000001</v>
      </c>
      <c r="AR186">
        <v>2261.5133999999998</v>
      </c>
      <c r="AS186">
        <v>8808.4886000000006</v>
      </c>
      <c r="AT186">
        <v>2590.5025000000001</v>
      </c>
      <c r="AU186">
        <v>10310.747300000001</v>
      </c>
      <c r="AV186">
        <v>1234.664</v>
      </c>
      <c r="AW186">
        <v>1385.5617</v>
      </c>
      <c r="AX186">
        <v>1131.6207999999999</v>
      </c>
      <c r="AY186">
        <v>4584.5342000000001</v>
      </c>
      <c r="AZ186">
        <v>3909.8852000000002</v>
      </c>
      <c r="BA186">
        <v>3464.3589999999999</v>
      </c>
      <c r="BB186">
        <v>3579.8162000000002</v>
      </c>
      <c r="BC186">
        <v>1853.9398000000001</v>
      </c>
      <c r="BD186">
        <v>3085.9701</v>
      </c>
      <c r="BE186">
        <v>3610.4414000000002</v>
      </c>
      <c r="BF186">
        <v>3395.9593</v>
      </c>
      <c r="BG186">
        <v>2745.3793000000001</v>
      </c>
      <c r="BH186">
        <v>8322.0478000000003</v>
      </c>
      <c r="BI186">
        <v>2666.2026000000001</v>
      </c>
      <c r="BJ186">
        <v>6070.2344000000003</v>
      </c>
      <c r="BK186">
        <v>2514.0544</v>
      </c>
      <c r="BL186">
        <v>3722.9757</v>
      </c>
      <c r="BM186">
        <v>3401.1244000000002</v>
      </c>
      <c r="BN186">
        <v>3034.7709</v>
      </c>
      <c r="BO186">
        <v>9393.4189999999999</v>
      </c>
      <c r="BP186">
        <v>9201.4858999999997</v>
      </c>
      <c r="BQ186">
        <v>4006.8546999999999</v>
      </c>
      <c r="BR186">
        <v>4655.8594000000003</v>
      </c>
      <c r="BS186">
        <v>2215.2422999999999</v>
      </c>
      <c r="BT186">
        <v>2216.3784000000001</v>
      </c>
      <c r="BU186">
        <v>1264.0413000000001</v>
      </c>
      <c r="BV186">
        <v>11427.1333</v>
      </c>
      <c r="BW186">
        <v>3480.4762999999998</v>
      </c>
      <c r="BX186">
        <v>11821.633900000001</v>
      </c>
      <c r="BY186">
        <v>2871.5171</v>
      </c>
      <c r="BZ186">
        <v>3430.2768999999998</v>
      </c>
      <c r="CA186">
        <v>5001.5375999999997</v>
      </c>
      <c r="CB186">
        <v>9138.8179</v>
      </c>
      <c r="CC186">
        <v>4395.4399999999996</v>
      </c>
      <c r="CD186">
        <v>7803.826</v>
      </c>
      <c r="CE186">
        <v>5009.4034000000001</v>
      </c>
      <c r="CF186">
        <v>6788.4152999999997</v>
      </c>
      <c r="CG186">
        <v>11325.090200000001</v>
      </c>
      <c r="CH186">
        <v>1503.2483</v>
      </c>
      <c r="CI186">
        <v>5163.6992</v>
      </c>
      <c r="CJ186">
        <v>5582.3177999999998</v>
      </c>
      <c r="CK186">
        <v>5584.4447</v>
      </c>
      <c r="CL186">
        <v>13307.6631</v>
      </c>
      <c r="CM186">
        <v>13057.9049</v>
      </c>
      <c r="CN186">
        <v>2940.5115000000001</v>
      </c>
      <c r="CO186">
        <v>8018.9548999999997</v>
      </c>
      <c r="CP186">
        <v>4384.6089000000002</v>
      </c>
      <c r="CQ186">
        <v>2146.9908999999998</v>
      </c>
      <c r="CR186">
        <v>1754.8951999999999</v>
      </c>
      <c r="CS186">
        <v>7711.2255999999998</v>
      </c>
      <c r="CT186">
        <v>5458.0261</v>
      </c>
      <c r="CU186">
        <v>8263.1918999999998</v>
      </c>
      <c r="CV186">
        <v>4776.3401999999996</v>
      </c>
      <c r="CW186">
        <v>7356.6414000000004</v>
      </c>
      <c r="CX186">
        <v>11373.668299999999</v>
      </c>
      <c r="CY186">
        <v>1986.7503999999999</v>
      </c>
      <c r="CZ186">
        <v>7486.0371999999998</v>
      </c>
      <c r="DA186">
        <v>10598.6715</v>
      </c>
      <c r="DB186">
        <v>10178.901400000001</v>
      </c>
      <c r="DC186">
        <v>7250.3271999999997</v>
      </c>
      <c r="DD186">
        <v>12808.4931</v>
      </c>
      <c r="DE186">
        <v>10669.186</v>
      </c>
      <c r="DF186">
        <v>1809.0572999999999</v>
      </c>
      <c r="DG186">
        <v>6984.0445</v>
      </c>
      <c r="DH186">
        <v>5200.3150999999998</v>
      </c>
      <c r="DI186">
        <v>788.72019999999998</v>
      </c>
      <c r="DJ186">
        <v>5854.7236999999996</v>
      </c>
      <c r="DK186">
        <v>10514.245800000001</v>
      </c>
      <c r="DL186">
        <v>5299.4633000000003</v>
      </c>
      <c r="DM186">
        <v>6365.6953999999996</v>
      </c>
      <c r="DN186">
        <v>3937.7483000000002</v>
      </c>
      <c r="DO186">
        <v>8148.6791999999996</v>
      </c>
      <c r="DP186">
        <v>5282.9004999999997</v>
      </c>
      <c r="DQ186">
        <v>8842.0686999999998</v>
      </c>
      <c r="DR186">
        <v>8947.5002000000004</v>
      </c>
      <c r="DS186">
        <v>9363.7978999999996</v>
      </c>
      <c r="DT186">
        <v>3172.0787999999998</v>
      </c>
      <c r="DU186">
        <v>10028.5195</v>
      </c>
      <c r="DV186">
        <v>1267.5410999999999</v>
      </c>
      <c r="DW186">
        <v>2028.5273999999999</v>
      </c>
      <c r="DX186">
        <v>2820.1810999999998</v>
      </c>
      <c r="DY186">
        <v>2970.7885999999999</v>
      </c>
      <c r="DZ186">
        <v>2198.96</v>
      </c>
      <c r="EA186">
        <v>3325.9169999999999</v>
      </c>
      <c r="EB186">
        <v>1803.7654</v>
      </c>
      <c r="EC186">
        <v>4265.9017000000003</v>
      </c>
      <c r="ED186">
        <v>5537.9416000000001</v>
      </c>
      <c r="EE186">
        <v>7506.0641999999998</v>
      </c>
      <c r="EF186">
        <v>7244.3339999999998</v>
      </c>
      <c r="EG186">
        <v>5527.3221000000003</v>
      </c>
      <c r="EH186">
        <v>7491.6706999999997</v>
      </c>
      <c r="EI186">
        <v>1144.3212000000001</v>
      </c>
      <c r="EJ186">
        <v>1260.9367</v>
      </c>
      <c r="EK186">
        <v>1270.9006999999999</v>
      </c>
      <c r="EL186">
        <v>1255.5582999999999</v>
      </c>
      <c r="EM186">
        <v>1265.4798000000001</v>
      </c>
      <c r="EN186">
        <v>1252.7003999999999</v>
      </c>
      <c r="EO186">
        <v>1262.5993000000001</v>
      </c>
      <c r="EP186">
        <v>4037.3335000000002</v>
      </c>
      <c r="EQ186">
        <v>6785.5495000000001</v>
      </c>
      <c r="ER186">
        <v>6602.3159999999998</v>
      </c>
      <c r="ES186">
        <v>13720.0152</v>
      </c>
      <c r="ET186">
        <v>5031.4560000000001</v>
      </c>
      <c r="EU186">
        <v>9341.6234000000004</v>
      </c>
      <c r="EV186">
        <v>27058.4166</v>
      </c>
      <c r="EW186">
        <v>11620.611199999999</v>
      </c>
      <c r="EX186">
        <v>2097.7512000000002</v>
      </c>
      <c r="EY186">
        <v>7135.5246999999999</v>
      </c>
      <c r="EZ186">
        <v>9015.5205999999998</v>
      </c>
      <c r="FA186">
        <v>4392.9876000000004</v>
      </c>
      <c r="FB186">
        <v>11312.746999999999</v>
      </c>
      <c r="FC186">
        <v>27214.998100000001</v>
      </c>
      <c r="FD186">
        <v>4499.2592000000004</v>
      </c>
      <c r="FE186">
        <v>5843.1934000000001</v>
      </c>
      <c r="FF186">
        <v>6256.0986999999996</v>
      </c>
      <c r="FG186">
        <v>3817.7426999999998</v>
      </c>
      <c r="FH186">
        <v>5724.2425999999996</v>
      </c>
      <c r="FI186">
        <v>8853.1998999999996</v>
      </c>
      <c r="FJ186">
        <v>6469.7165000000005</v>
      </c>
      <c r="FK186">
        <v>1831.4862000000001</v>
      </c>
      <c r="FL186">
        <v>2667.2465999999999</v>
      </c>
      <c r="FM186">
        <v>4812.0605999999998</v>
      </c>
      <c r="FN186">
        <v>2504.5943000000002</v>
      </c>
      <c r="FO186">
        <v>2852.8532</v>
      </c>
      <c r="FP186">
        <v>5924.4324999999999</v>
      </c>
      <c r="FQ186">
        <v>4877.0016999999998</v>
      </c>
      <c r="FR186">
        <v>10271.0551</v>
      </c>
      <c r="FS186">
        <v>2323.7811999999999</v>
      </c>
      <c r="FT186">
        <v>7897.2932000000001</v>
      </c>
      <c r="FU186">
        <v>9088.1028000000006</v>
      </c>
      <c r="FV186">
        <v>10950.070400000001</v>
      </c>
      <c r="FW186">
        <v>6087.6440000000002</v>
      </c>
      <c r="FX186">
        <v>3476.1131</v>
      </c>
      <c r="FY186">
        <v>4696.4056</v>
      </c>
      <c r="FZ186">
        <v>1337.4663</v>
      </c>
      <c r="GA186">
        <v>6879.3658999999998</v>
      </c>
      <c r="GB186">
        <v>1490.7387000000001</v>
      </c>
      <c r="GC186">
        <v>5405.68</v>
      </c>
      <c r="GD186">
        <v>5472.6009999999997</v>
      </c>
      <c r="GE186">
        <v>4165.3281999999999</v>
      </c>
      <c r="GF186">
        <v>4966.9332999999997</v>
      </c>
      <c r="GG186">
        <v>6332.2165999999997</v>
      </c>
      <c r="GH186">
        <v>4608.0868</v>
      </c>
      <c r="GI186">
        <v>5590.9008000000003</v>
      </c>
      <c r="GJ186">
        <v>1642.2897</v>
      </c>
      <c r="GK186">
        <v>3100.6316999999999</v>
      </c>
      <c r="GL186">
        <v>2942.5569</v>
      </c>
      <c r="GM186">
        <v>5888.1169</v>
      </c>
      <c r="GN186">
        <v>27998.2222</v>
      </c>
      <c r="GO186">
        <v>11717.294400000001</v>
      </c>
      <c r="GP186">
        <v>5683.6436999999996</v>
      </c>
      <c r="GQ186">
        <v>2413.4490000000001</v>
      </c>
      <c r="GR186">
        <v>2189.3528000000001</v>
      </c>
      <c r="GS186">
        <v>2141.7125999999998</v>
      </c>
      <c r="GT186">
        <v>5675.5785999999998</v>
      </c>
      <c r="GU186">
        <v>4550.9305000000004</v>
      </c>
      <c r="GV186">
        <v>4234.6581999999999</v>
      </c>
      <c r="GW186">
        <v>3861.5272</v>
      </c>
      <c r="GX186">
        <v>5025.4993000000004</v>
      </c>
      <c r="GY186">
        <v>3834.3809000000001</v>
      </c>
      <c r="GZ186">
        <v>1998.8538000000001</v>
      </c>
      <c r="HA186">
        <v>1738.0147999999999</v>
      </c>
      <c r="HB186">
        <v>2284.3694</v>
      </c>
      <c r="HC186">
        <v>3591.0776999999998</v>
      </c>
      <c r="HD186">
        <v>3696.0717</v>
      </c>
      <c r="HE186">
        <v>5385.3986000000004</v>
      </c>
      <c r="HF186">
        <v>21327.781299999999</v>
      </c>
      <c r="HG186">
        <v>11258.972900000001</v>
      </c>
      <c r="HH186">
        <v>5380.4641000000001</v>
      </c>
      <c r="HI186">
        <v>4641.4890999999998</v>
      </c>
      <c r="HJ186">
        <v>4064.4911000000002</v>
      </c>
      <c r="HK186">
        <v>2219.5814</v>
      </c>
      <c r="HL186">
        <v>2400.3589999999999</v>
      </c>
      <c r="HM186">
        <v>2190.3679000000002</v>
      </c>
      <c r="HN186">
        <v>5070.0528999999997</v>
      </c>
      <c r="HO186">
        <v>3830.3177000000001</v>
      </c>
      <c r="HP186">
        <v>11633.626200000001</v>
      </c>
      <c r="HQ186">
        <v>1345.1234999999999</v>
      </c>
      <c r="HR186">
        <v>3476.0997000000002</v>
      </c>
      <c r="HS186">
        <v>1563.7538999999999</v>
      </c>
      <c r="HT186">
        <v>6010.5626000000002</v>
      </c>
      <c r="HU186">
        <v>4754.1983</v>
      </c>
      <c r="HV186">
        <v>6731.4710999999998</v>
      </c>
      <c r="HW186">
        <v>1828.5630000000001</v>
      </c>
      <c r="HX186">
        <v>5969.3185000000003</v>
      </c>
      <c r="HY186">
        <v>6537.9386999999997</v>
      </c>
      <c r="HZ186">
        <v>1556.2460000000001</v>
      </c>
      <c r="IA186">
        <v>1504.944</v>
      </c>
      <c r="IB186">
        <v>1400.6219000000001</v>
      </c>
      <c r="IC186">
        <v>1271.7515000000001</v>
      </c>
      <c r="ID186">
        <v>1445.8298</v>
      </c>
      <c r="IE186">
        <v>1527.4713999999999</v>
      </c>
      <c r="IF186">
        <v>6303.2125999999998</v>
      </c>
      <c r="IG186">
        <v>3300.8634999999999</v>
      </c>
      <c r="IH186">
        <v>3952.8022999999998</v>
      </c>
      <c r="II186">
        <v>6653.8561</v>
      </c>
      <c r="IJ186">
        <v>9833.4141999999993</v>
      </c>
      <c r="IK186">
        <v>4707.6350000000002</v>
      </c>
      <c r="IL186">
        <v>7280.1180999999997</v>
      </c>
      <c r="IM186">
        <v>5428.3176000000003</v>
      </c>
      <c r="IN186">
        <v>3723.0592000000001</v>
      </c>
      <c r="IO186">
        <v>5212.1342999999997</v>
      </c>
      <c r="IP186">
        <v>1538.8264999999999</v>
      </c>
      <c r="IQ186">
        <v>3123.2033999999999</v>
      </c>
      <c r="IR186">
        <v>3787.1813999999999</v>
      </c>
      <c r="IS186">
        <v>5696.4596000000001</v>
      </c>
      <c r="IT186">
        <v>1622.5028</v>
      </c>
      <c r="IU186">
        <v>2680.4949999999999</v>
      </c>
      <c r="IV186">
        <v>14405.5872</v>
      </c>
      <c r="IW186">
        <v>5553.4592000000002</v>
      </c>
      <c r="IX186">
        <v>2877.0587</v>
      </c>
      <c r="IY186">
        <v>5559.2633999999998</v>
      </c>
      <c r="IZ186">
        <v>7510.3783000000003</v>
      </c>
      <c r="JA186">
        <v>13078.8068</v>
      </c>
      <c r="JB186">
        <v>4263.9929000000002</v>
      </c>
      <c r="JC186">
        <v>5179.1396999999997</v>
      </c>
      <c r="JD186">
        <v>2046.8586</v>
      </c>
      <c r="JE186">
        <v>4077.9578000000001</v>
      </c>
      <c r="JF186">
        <v>4226.9647000000004</v>
      </c>
      <c r="JG186">
        <v>4694.0744999999997</v>
      </c>
      <c r="JH186">
        <v>18210.066599999998</v>
      </c>
      <c r="JI186">
        <v>11980.529399999999</v>
      </c>
      <c r="JJ186">
        <v>5173.3999000000003</v>
      </c>
      <c r="JK186">
        <v>6007.8696</v>
      </c>
      <c r="JL186">
        <v>5071.8707000000004</v>
      </c>
      <c r="JM186">
        <v>2361.1617000000001</v>
      </c>
      <c r="JN186">
        <v>1922.7168999999999</v>
      </c>
      <c r="JO186">
        <v>12328.647000000001</v>
      </c>
      <c r="JP186">
        <v>15472.697899999999</v>
      </c>
      <c r="JQ186">
        <v>6751.9607999999998</v>
      </c>
      <c r="JR186">
        <v>7453.8419999999996</v>
      </c>
      <c r="JS186">
        <v>8342.9105999999992</v>
      </c>
      <c r="JT186">
        <v>2713.7948000000001</v>
      </c>
      <c r="JU186">
        <v>5271.6277</v>
      </c>
      <c r="JV186">
        <v>1575.7511</v>
      </c>
      <c r="JW186">
        <v>4428.7768999999998</v>
      </c>
      <c r="JX186">
        <v>7299.4422999999997</v>
      </c>
      <c r="JY186">
        <v>5858.4539000000004</v>
      </c>
      <c r="JZ186">
        <v>3703.194</v>
      </c>
      <c r="KA186">
        <v>5242.1008000000002</v>
      </c>
      <c r="KB186">
        <v>2423.9611</v>
      </c>
      <c r="KC186">
        <v>9848.2268999999997</v>
      </c>
      <c r="KD186">
        <v>12355.084999999999</v>
      </c>
      <c r="KE186">
        <v>3068.9245999999998</v>
      </c>
      <c r="KF186">
        <v>2144.9018000000001</v>
      </c>
      <c r="KG186">
        <v>2244.3868000000002</v>
      </c>
      <c r="KH186">
        <v>1044.6850999999999</v>
      </c>
      <c r="KI186">
        <v>1549.1891000000001</v>
      </c>
      <c r="KJ186">
        <v>2590.4697999999999</v>
      </c>
      <c r="KK186">
        <v>2762.4652000000001</v>
      </c>
      <c r="KL186">
        <v>921.32079999999996</v>
      </c>
      <c r="KM186">
        <v>1193.0381</v>
      </c>
      <c r="KN186">
        <v>1271.1741</v>
      </c>
      <c r="KO186">
        <v>1129.5153</v>
      </c>
      <c r="KP186">
        <v>1164.4333999999999</v>
      </c>
      <c r="KQ186">
        <v>1641.7212999999999</v>
      </c>
      <c r="KR186">
        <v>1264.3215</v>
      </c>
      <c r="KS186">
        <v>1942.6701</v>
      </c>
      <c r="KT186">
        <v>1055.0159000000001</v>
      </c>
      <c r="KU186">
        <v>1893.2338</v>
      </c>
      <c r="KV186">
        <v>692.80439999999999</v>
      </c>
      <c r="KW186">
        <v>802.31280000000004</v>
      </c>
      <c r="KX186">
        <v>1122.3226999999999</v>
      </c>
      <c r="KY186">
        <v>4265.9017000000003</v>
      </c>
      <c r="KZ186">
        <v>8196.2366000000002</v>
      </c>
      <c r="LA186">
        <v>6895.0982999999997</v>
      </c>
      <c r="LB186">
        <v>4472.2906999999996</v>
      </c>
      <c r="LC186">
        <v>5040.1980999999996</v>
      </c>
      <c r="LD186">
        <v>5030.8370000000004</v>
      </c>
      <c r="LE186">
        <v>4654.1325999999999</v>
      </c>
      <c r="LF186">
        <v>4409.2295000000004</v>
      </c>
      <c r="LG186">
        <v>5111.8297000000002</v>
      </c>
      <c r="LH186">
        <v>5489.4988999999996</v>
      </c>
      <c r="LI186">
        <v>4417.3899000000001</v>
      </c>
      <c r="LJ186">
        <v>2280.0385999999999</v>
      </c>
      <c r="LK186">
        <v>2023.0130999999999</v>
      </c>
      <c r="LL186">
        <v>6715.7152999999998</v>
      </c>
      <c r="LM186">
        <v>8753.5462000000007</v>
      </c>
      <c r="LN186">
        <v>9691.4089000000004</v>
      </c>
      <c r="LO186">
        <v>5723.9056</v>
      </c>
      <c r="LP186">
        <v>10340.670700000001</v>
      </c>
      <c r="LQ186">
        <v>5665.3089</v>
      </c>
      <c r="LR186">
        <v>0</v>
      </c>
      <c r="LS186">
        <v>9562.0902000000006</v>
      </c>
      <c r="LT186">
        <v>4662.7267000000002</v>
      </c>
      <c r="LU186">
        <v>5610.5373</v>
      </c>
      <c r="LV186">
        <v>8331.5982999999997</v>
      </c>
      <c r="LW186">
        <v>1790.1049</v>
      </c>
      <c r="LX186">
        <v>6482.3944000000001</v>
      </c>
      <c r="LY186">
        <v>4240.2848999999997</v>
      </c>
      <c r="LZ186">
        <v>5939.6651000000002</v>
      </c>
      <c r="MA186">
        <v>2470.0050000000001</v>
      </c>
      <c r="MB186">
        <v>8780.8785000000007</v>
      </c>
      <c r="MC186">
        <v>8073.8455999999996</v>
      </c>
      <c r="MD186">
        <v>2257.1741999999999</v>
      </c>
      <c r="ME186">
        <v>8137.9063999999998</v>
      </c>
      <c r="MF186">
        <v>3474.1851999999999</v>
      </c>
      <c r="MG186">
        <v>9595.7880999999998</v>
      </c>
      <c r="MH186">
        <v>2749.8959</v>
      </c>
      <c r="MI186">
        <v>6085.8419000000004</v>
      </c>
      <c r="MJ186">
        <v>2494.7658999999999</v>
      </c>
      <c r="MK186">
        <v>4427.3307999999997</v>
      </c>
      <c r="ML186">
        <v>3384.1037999999999</v>
      </c>
      <c r="MM186">
        <v>8143.2583999999997</v>
      </c>
      <c r="MN186">
        <v>4475.2057999999997</v>
      </c>
      <c r="MO186">
        <v>9775.3073999999997</v>
      </c>
      <c r="MP186">
        <v>15996.527599999999</v>
      </c>
      <c r="MQ186">
        <v>2670.1361999999999</v>
      </c>
      <c r="MR186">
        <v>4301.1738999999998</v>
      </c>
      <c r="MS186">
        <v>7990.7555000000002</v>
      </c>
      <c r="MT186">
        <v>1581.6259</v>
      </c>
      <c r="MU186">
        <v>5300.8522000000003</v>
      </c>
      <c r="MV186">
        <v>6060.5339000000004</v>
      </c>
      <c r="MW186">
        <v>5535.3549000000003</v>
      </c>
      <c r="MX186">
        <v>6999.3915999999999</v>
      </c>
      <c r="MY186">
        <v>5169.0648000000001</v>
      </c>
      <c r="MZ186">
        <v>5246.8516</v>
      </c>
      <c r="NA186">
        <v>5957.0299000000005</v>
      </c>
      <c r="NB186">
        <v>6785.7514000000001</v>
      </c>
      <c r="NC186">
        <v>2666.0922</v>
      </c>
      <c r="ND186">
        <v>2508.9144000000001</v>
      </c>
      <c r="NE186">
        <v>3277.1905999999999</v>
      </c>
      <c r="NF186">
        <v>2960.2487999999998</v>
      </c>
      <c r="NG186">
        <v>3484.8595999999998</v>
      </c>
      <c r="NH186">
        <v>13295.504000000001</v>
      </c>
      <c r="NI186">
        <v>8033.4471000000003</v>
      </c>
      <c r="NJ186">
        <v>4530.4687999999996</v>
      </c>
      <c r="NK186">
        <v>4881.0968000000003</v>
      </c>
      <c r="NL186">
        <v>3324.527</v>
      </c>
      <c r="NM186">
        <v>2329.538</v>
      </c>
      <c r="NN186">
        <v>3377.2811999999999</v>
      </c>
      <c r="NO186">
        <v>2718.0994000000001</v>
      </c>
      <c r="NP186">
        <v>4625.4184999999998</v>
      </c>
      <c r="NQ186">
        <v>12139.2966</v>
      </c>
      <c r="NR186">
        <v>6230.2141000000001</v>
      </c>
      <c r="NS186">
        <v>25874.437399999999</v>
      </c>
      <c r="NT186">
        <v>1987.3956000000001</v>
      </c>
      <c r="NU186">
        <v>11349.662899999999</v>
      </c>
      <c r="NV186">
        <v>7446.2942000000003</v>
      </c>
      <c r="NW186">
        <v>3833.8510000000001</v>
      </c>
      <c r="NX186">
        <v>4289.1872999999996</v>
      </c>
      <c r="NY186">
        <v>3390.9834000000001</v>
      </c>
      <c r="NZ186">
        <v>8922.2909999999993</v>
      </c>
      <c r="OA186">
        <v>4739.0909000000001</v>
      </c>
      <c r="OB186">
        <v>2490.5830999999998</v>
      </c>
      <c r="OC186">
        <v>11310.7891</v>
      </c>
      <c r="OD186">
        <v>2788.7997</v>
      </c>
      <c r="OE186">
        <v>12959.4892</v>
      </c>
      <c r="OF186">
        <v>4826.0950000000003</v>
      </c>
      <c r="OG186">
        <v>2184.3069</v>
      </c>
      <c r="OH186">
        <v>3206.3636000000001</v>
      </c>
      <c r="OI186">
        <v>3706.6185999999998</v>
      </c>
      <c r="OJ186">
        <v>7885.7070000000003</v>
      </c>
      <c r="OK186">
        <v>3768.6001000000001</v>
      </c>
      <c r="OL186">
        <v>4107.3696</v>
      </c>
      <c r="OM186">
        <v>3809.3200999999999</v>
      </c>
      <c r="ON186">
        <v>1835.5151000000001</v>
      </c>
      <c r="OO186">
        <v>1200.0284999999999</v>
      </c>
      <c r="OP186">
        <v>3166.2139999999999</v>
      </c>
      <c r="OQ186">
        <v>2726.3802000000001</v>
      </c>
      <c r="OR186">
        <v>2855.5556000000001</v>
      </c>
      <c r="OS186">
        <v>3324.0558999999998</v>
      </c>
      <c r="OT186">
        <v>1546.4843000000001</v>
      </c>
      <c r="OU186">
        <v>6432.3639999999996</v>
      </c>
      <c r="OV186">
        <v>6535.9444000000003</v>
      </c>
      <c r="OW186">
        <v>1766.8289</v>
      </c>
      <c r="OX186">
        <v>1710.3016</v>
      </c>
      <c r="OY186">
        <v>5126.6544999999996</v>
      </c>
      <c r="OZ186">
        <v>3922.7240999999999</v>
      </c>
      <c r="PA186">
        <v>5673.6503000000002</v>
      </c>
      <c r="PB186">
        <v>2071.6446999999998</v>
      </c>
      <c r="PC186">
        <v>1416.9799</v>
      </c>
      <c r="PD186">
        <v>1475.6835000000001</v>
      </c>
      <c r="PE186">
        <v>4241.4821000000002</v>
      </c>
      <c r="PF186">
        <v>7315.2505000000001</v>
      </c>
      <c r="PG186">
        <v>8470.1869999999999</v>
      </c>
      <c r="PH186">
        <v>8073.0680000000002</v>
      </c>
      <c r="PI186">
        <v>7900.1005999999998</v>
      </c>
      <c r="PJ186">
        <v>7025.1422000000002</v>
      </c>
      <c r="PK186">
        <v>4862.7541000000001</v>
      </c>
      <c r="PL186">
        <v>3021.7294999999999</v>
      </c>
      <c r="PM186">
        <v>1669.0677000000001</v>
      </c>
      <c r="PN186">
        <v>1338.7677000000001</v>
      </c>
      <c r="PO186">
        <v>1993.8513</v>
      </c>
      <c r="PP186">
        <v>2891.009</v>
      </c>
      <c r="PQ186">
        <v>3590.808</v>
      </c>
      <c r="PR186">
        <v>6105.6377000000002</v>
      </c>
      <c r="PS186">
        <v>2926.2381999999998</v>
      </c>
      <c r="PT186">
        <v>2613.4816999999998</v>
      </c>
      <c r="PU186">
        <v>3978.1419000000001</v>
      </c>
      <c r="PV186">
        <v>3864.0254</v>
      </c>
      <c r="PW186">
        <v>3999.0949000000001</v>
      </c>
      <c r="PX186">
        <v>5245.1981999999998</v>
      </c>
      <c r="PY186">
        <v>13583.706099999999</v>
      </c>
      <c r="PZ186">
        <v>12609.4709</v>
      </c>
      <c r="QA186">
        <v>6336.0024999999996</v>
      </c>
      <c r="QB186">
        <v>4257.5119999999997</v>
      </c>
      <c r="QC186">
        <v>2629.6426000000001</v>
      </c>
      <c r="QD186">
        <v>1856.8798999999999</v>
      </c>
      <c r="QE186">
        <v>8523.1789000000008</v>
      </c>
      <c r="QF186">
        <v>2106.2961</v>
      </c>
      <c r="QG186">
        <v>2168.2844</v>
      </c>
      <c r="QH186">
        <v>1903.7216000000001</v>
      </c>
      <c r="QI186">
        <v>2173.1161999999999</v>
      </c>
      <c r="QJ186">
        <v>2051.3942999999999</v>
      </c>
      <c r="QK186">
        <v>2594.3126000000002</v>
      </c>
      <c r="QL186">
        <v>1661.6648</v>
      </c>
      <c r="QM186">
        <v>2069.7480999999998</v>
      </c>
      <c r="QN186">
        <v>5318.1791000000003</v>
      </c>
      <c r="QO186">
        <v>5576.4885999999997</v>
      </c>
      <c r="QP186">
        <v>3873.2363999999998</v>
      </c>
      <c r="QQ186">
        <v>2102.9841999999999</v>
      </c>
      <c r="QR186">
        <v>4844.0281999999997</v>
      </c>
      <c r="QS186">
        <v>2826.6889999999999</v>
      </c>
      <c r="QT186">
        <v>7035.8087999999998</v>
      </c>
      <c r="QU186">
        <v>2554.4659000000001</v>
      </c>
      <c r="QV186">
        <v>2417.6185</v>
      </c>
      <c r="QW186">
        <v>2447.2503000000002</v>
      </c>
      <c r="QX186">
        <v>2220.0225</v>
      </c>
      <c r="QY186">
        <v>3204.4398000000001</v>
      </c>
      <c r="QZ186">
        <v>3777.0160000000001</v>
      </c>
      <c r="RA186">
        <v>9521.1823000000004</v>
      </c>
      <c r="RB186">
        <v>8351.1419999999998</v>
      </c>
      <c r="RC186">
        <v>12399.217199999999</v>
      </c>
      <c r="RD186">
        <v>10178.690699999999</v>
      </c>
      <c r="RE186">
        <v>3324.1981999999998</v>
      </c>
      <c r="RF186">
        <v>2587.3040000000001</v>
      </c>
      <c r="RG186">
        <v>1938.1901</v>
      </c>
      <c r="RH186">
        <v>3504.3247999999999</v>
      </c>
      <c r="RI186">
        <v>2771.9490999999998</v>
      </c>
      <c r="RJ186">
        <v>2194.9476</v>
      </c>
      <c r="RK186">
        <v>11311.9085</v>
      </c>
      <c r="RL186">
        <v>6701.3554999999997</v>
      </c>
      <c r="RM186">
        <v>6709.0630000000001</v>
      </c>
      <c r="RN186">
        <v>4316.6539000000002</v>
      </c>
      <c r="RO186">
        <v>4109.1756999999998</v>
      </c>
      <c r="RP186">
        <v>2670.4124000000002</v>
      </c>
      <c r="RQ186">
        <v>5335.2677000000003</v>
      </c>
      <c r="RR186">
        <v>2095.1887000000002</v>
      </c>
      <c r="RS186">
        <v>1604.3912</v>
      </c>
      <c r="RT186">
        <v>1193.9876999999999</v>
      </c>
      <c r="RU186">
        <v>1839.6371999999999</v>
      </c>
      <c r="RV186">
        <v>1588.6632</v>
      </c>
      <c r="RW186">
        <v>4252.1891999999998</v>
      </c>
      <c r="RX186">
        <v>3593.8525</v>
      </c>
      <c r="RY186">
        <v>11148.037</v>
      </c>
      <c r="RZ186">
        <v>4036.4268000000002</v>
      </c>
      <c r="SA186">
        <v>8244.0859999999993</v>
      </c>
      <c r="SB186">
        <v>4268.6895999999997</v>
      </c>
      <c r="SC186">
        <v>2702.8357999999998</v>
      </c>
      <c r="SD186">
        <v>2618.3204999999998</v>
      </c>
      <c r="SE186">
        <v>2711.2876000000001</v>
      </c>
      <c r="SF186">
        <v>3755.4231</v>
      </c>
      <c r="SG186">
        <v>3791.3049999999998</v>
      </c>
      <c r="SH186">
        <v>842.64760000000001</v>
      </c>
      <c r="SI186">
        <v>5059.5649000000003</v>
      </c>
      <c r="SJ186">
        <v>950.16589999999997</v>
      </c>
      <c r="SK186">
        <v>1345.7896000000001</v>
      </c>
      <c r="SL186">
        <v>1841.6563000000001</v>
      </c>
      <c r="SM186">
        <v>1535.296</v>
      </c>
      <c r="SN186">
        <v>2714.7577000000001</v>
      </c>
      <c r="SO186">
        <v>2522.1024000000002</v>
      </c>
      <c r="SP186">
        <v>1949.5840000000001</v>
      </c>
      <c r="SQ186">
        <v>2840.1060000000002</v>
      </c>
      <c r="SR186">
        <v>1277.7055</v>
      </c>
      <c r="SS186">
        <v>941.44010000000003</v>
      </c>
      <c r="ST186">
        <v>8343.8629999999994</v>
      </c>
      <c r="SU186">
        <v>7508.1343999999999</v>
      </c>
      <c r="SV186">
        <v>7272.9741999999997</v>
      </c>
      <c r="SW186">
        <v>5482.7656999999999</v>
      </c>
      <c r="SX186">
        <v>3479.8685999999998</v>
      </c>
      <c r="SY186">
        <v>6486.1052</v>
      </c>
      <c r="SZ186">
        <v>5589.5141999999996</v>
      </c>
      <c r="TA186">
        <v>4356.0245000000004</v>
      </c>
      <c r="TB186">
        <v>1580.1276</v>
      </c>
      <c r="TC186">
        <v>2699.8818000000001</v>
      </c>
      <c r="TD186">
        <v>1457.2927</v>
      </c>
      <c r="TE186">
        <v>1203.1054999999999</v>
      </c>
      <c r="TF186">
        <v>4020.1635999999999</v>
      </c>
      <c r="TG186">
        <v>1677.7969000000001</v>
      </c>
      <c r="TH186">
        <v>6740.1052</v>
      </c>
      <c r="TI186">
        <v>5755.0571</v>
      </c>
      <c r="TJ186">
        <v>1398.5643</v>
      </c>
      <c r="TK186">
        <v>5405.68</v>
      </c>
      <c r="TL186">
        <v>4165.3281999999999</v>
      </c>
      <c r="TM186">
        <v>0</v>
      </c>
      <c r="TN186">
        <v>6332.2165999999997</v>
      </c>
      <c r="TO186">
        <v>0</v>
      </c>
      <c r="TP186">
        <v>11717.294400000001</v>
      </c>
      <c r="TQ186">
        <v>5683.6436999999996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2284.3694</v>
      </c>
      <c r="TY186">
        <v>0</v>
      </c>
      <c r="TZ186">
        <v>0</v>
      </c>
      <c r="UA186">
        <v>21327.781299999999</v>
      </c>
      <c r="UB186">
        <v>11258.972900000001</v>
      </c>
      <c r="UC186">
        <v>5380.4641000000001</v>
      </c>
      <c r="UD186">
        <v>4641.4890999999998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1592.7652</v>
      </c>
      <c r="UV186">
        <v>0</v>
      </c>
      <c r="UW186">
        <v>0</v>
      </c>
      <c r="UX186">
        <v>4836.0702000000001</v>
      </c>
      <c r="UY186">
        <v>5191.2394000000004</v>
      </c>
      <c r="UZ186">
        <v>11645.634099999999</v>
      </c>
      <c r="VA186">
        <v>0</v>
      </c>
      <c r="VB186">
        <v>5487.5941000000003</v>
      </c>
      <c r="VC186">
        <v>1774.0264</v>
      </c>
      <c r="VD186">
        <v>0</v>
      </c>
      <c r="VE186">
        <v>7510.3783000000003</v>
      </c>
      <c r="VF186">
        <v>2892.5154000000002</v>
      </c>
      <c r="VG186">
        <v>1938.3681999999999</v>
      </c>
      <c r="VH186">
        <v>1701.9182000000001</v>
      </c>
      <c r="VI186">
        <v>4341.5774000000001</v>
      </c>
      <c r="VJ186">
        <v>1624.5363</v>
      </c>
      <c r="VK186">
        <v>4098.6396000000004</v>
      </c>
      <c r="VL186">
        <v>2789.5502999999999</v>
      </c>
      <c r="VM186">
        <v>14642.2156</v>
      </c>
      <c r="VN186">
        <v>2185.2955999999999</v>
      </c>
      <c r="VO186">
        <v>1771.9558999999999</v>
      </c>
      <c r="VP186">
        <v>1661.1558</v>
      </c>
      <c r="VQ186">
        <v>6163.1197000000002</v>
      </c>
      <c r="VR186">
        <v>7230.4423999999999</v>
      </c>
      <c r="VS186">
        <v>8126.0969999999998</v>
      </c>
      <c r="VT186">
        <v>6979.5622000000003</v>
      </c>
      <c r="VU186">
        <v>3876.3984</v>
      </c>
      <c r="VV186">
        <v>6518.1674999999996</v>
      </c>
      <c r="VW186">
        <v>8922.2790000000005</v>
      </c>
      <c r="VX186">
        <v>7412.2039999999997</v>
      </c>
      <c r="VY186">
        <v>5125.9970999999996</v>
      </c>
      <c r="VZ186">
        <v>5914.7974999999997</v>
      </c>
      <c r="WA186">
        <v>6141.3652000000002</v>
      </c>
      <c r="WB186">
        <v>5552.3986999999997</v>
      </c>
      <c r="WC186">
        <v>4820.1536999999998</v>
      </c>
      <c r="WD186">
        <v>5495.8705</v>
      </c>
      <c r="WE186">
        <v>2591.989</v>
      </c>
      <c r="WF186">
        <v>2345.0844000000002</v>
      </c>
      <c r="WG186">
        <v>8731.0992000000006</v>
      </c>
      <c r="WH186">
        <v>11072.5563</v>
      </c>
      <c r="WI186">
        <v>14863.8938</v>
      </c>
      <c r="WJ186">
        <v>2840.7109</v>
      </c>
      <c r="WK186">
        <v>10185.8941</v>
      </c>
      <c r="WL186">
        <v>2554.9421000000002</v>
      </c>
      <c r="WM186">
        <v>9676.1476999999995</v>
      </c>
      <c r="WN186">
        <v>4203.4834000000001</v>
      </c>
      <c r="WO186">
        <v>11514.034100000001</v>
      </c>
      <c r="WP186">
        <v>3476.0778</v>
      </c>
      <c r="WQ186">
        <v>6781.2174999999997</v>
      </c>
      <c r="WR186">
        <v>0</v>
      </c>
      <c r="WS186">
        <v>4673.9654</v>
      </c>
      <c r="WT186">
        <v>3618.8204999999998</v>
      </c>
      <c r="WU186">
        <v>8898.0218000000004</v>
      </c>
      <c r="WV186">
        <v>4688.0559000000003</v>
      </c>
      <c r="WW186">
        <v>18241.696800000002</v>
      </c>
      <c r="WX186">
        <v>3060.9881</v>
      </c>
      <c r="WY186">
        <v>5374.3346000000001</v>
      </c>
      <c r="WZ186">
        <v>8246.8516999999993</v>
      </c>
      <c r="XA186">
        <v>1922.4485999999999</v>
      </c>
      <c r="XB186">
        <v>5984.4180999999999</v>
      </c>
      <c r="XC186">
        <v>7710.4552999999996</v>
      </c>
      <c r="XD186">
        <v>6459.3162000000002</v>
      </c>
      <c r="XE186">
        <v>9268.7410999999993</v>
      </c>
      <c r="XF186">
        <v>5628.3019000000004</v>
      </c>
      <c r="XG186">
        <v>6255.2055</v>
      </c>
      <c r="XH186">
        <v>6382.9292999999998</v>
      </c>
      <c r="XI186">
        <v>7824.7614999999996</v>
      </c>
      <c r="XJ186">
        <v>3136.9980999999998</v>
      </c>
      <c r="XK186">
        <v>3757.3072000000002</v>
      </c>
      <c r="XL186">
        <v>4250.8460999999998</v>
      </c>
      <c r="XM186">
        <v>3710.0774000000001</v>
      </c>
      <c r="XN186">
        <v>4591.8086000000003</v>
      </c>
      <c r="XO186">
        <v>16810.394400000001</v>
      </c>
      <c r="XP186">
        <v>9330.3173000000006</v>
      </c>
      <c r="XQ186">
        <v>6629.9854999999998</v>
      </c>
      <c r="XR186">
        <v>5504.4534999999996</v>
      </c>
      <c r="XS186">
        <v>3694.6601999999998</v>
      </c>
      <c r="XT186">
        <v>3484.4774000000002</v>
      </c>
      <c r="XU186">
        <v>4475.6067000000003</v>
      </c>
      <c r="XV186">
        <v>3019.2707</v>
      </c>
      <c r="XW186">
        <v>6301.9629999999997</v>
      </c>
      <c r="XX186">
        <v>13890.658600000001</v>
      </c>
      <c r="XY186">
        <v>7177.4063999999998</v>
      </c>
      <c r="XZ186">
        <v>32738.701499999999</v>
      </c>
      <c r="YA186">
        <v>2180.6819</v>
      </c>
      <c r="YB186">
        <v>16988.032500000001</v>
      </c>
      <c r="YC186">
        <v>9983.1797000000006</v>
      </c>
      <c r="YD186">
        <v>5235.7380999999996</v>
      </c>
      <c r="YE186">
        <v>5112.7289000000001</v>
      </c>
      <c r="YF186">
        <v>4662.8714</v>
      </c>
      <c r="YG186">
        <v>10714.7662</v>
      </c>
      <c r="YH186">
        <v>7456.3026</v>
      </c>
      <c r="YI186">
        <v>3107.2840999999999</v>
      </c>
      <c r="YJ186">
        <v>14766.0623</v>
      </c>
      <c r="YK186">
        <v>3159.2665999999999</v>
      </c>
      <c r="YL186">
        <v>15952.150799999999</v>
      </c>
      <c r="YM186">
        <v>5243.3263999999999</v>
      </c>
      <c r="YN186">
        <v>2382.6835999999998</v>
      </c>
      <c r="YO186">
        <v>4713.6961000000001</v>
      </c>
      <c r="YP186">
        <v>4073.3108000000002</v>
      </c>
      <c r="YQ186">
        <v>8854.8083000000006</v>
      </c>
      <c r="YR186">
        <v>4507.9880000000003</v>
      </c>
      <c r="YS186">
        <v>4513.6765999999998</v>
      </c>
      <c r="YT186">
        <v>4157.3431</v>
      </c>
      <c r="YU186">
        <v>2074.6333</v>
      </c>
      <c r="YV186">
        <v>1452.1772000000001</v>
      </c>
      <c r="YW186">
        <v>3001.3278</v>
      </c>
      <c r="YX186">
        <v>3214.9982</v>
      </c>
      <c r="YY186">
        <v>3530.9701</v>
      </c>
      <c r="YZ186">
        <v>1702.1177</v>
      </c>
      <c r="ZA186">
        <v>10832.8496</v>
      </c>
      <c r="ZB186">
        <v>9124.8585999999996</v>
      </c>
      <c r="ZC186">
        <v>2428.3717999999999</v>
      </c>
      <c r="ZD186">
        <v>1968.7224000000001</v>
      </c>
      <c r="ZE186">
        <v>6062.2074000000002</v>
      </c>
      <c r="ZF186">
        <v>5988.7166999999999</v>
      </c>
      <c r="ZG186">
        <v>7277.6079</v>
      </c>
      <c r="ZH186">
        <v>3203.5794000000001</v>
      </c>
      <c r="ZI186">
        <v>2189.7692999999999</v>
      </c>
      <c r="ZJ186">
        <v>2311.5344</v>
      </c>
      <c r="ZK186">
        <v>9482.3891999999996</v>
      </c>
      <c r="ZL186">
        <v>9210.1944999999996</v>
      </c>
      <c r="ZM186">
        <v>10754.9966</v>
      </c>
      <c r="ZN186">
        <v>9430.8657999999996</v>
      </c>
      <c r="ZO186">
        <v>9393.5216</v>
      </c>
      <c r="ZP186">
        <v>6778.7947000000004</v>
      </c>
      <c r="ZQ186">
        <v>4859.1850999999997</v>
      </c>
      <c r="ZR186">
        <v>4761.1540999999997</v>
      </c>
      <c r="ZS186">
        <v>4735.3635000000004</v>
      </c>
      <c r="ZT186">
        <v>6686.7654000000002</v>
      </c>
      <c r="ZU186">
        <v>17283.8521</v>
      </c>
      <c r="ZV186">
        <v>14419.564899999999</v>
      </c>
      <c r="ZW186">
        <v>7927.9750000000004</v>
      </c>
      <c r="ZX186">
        <v>4704.6058999999996</v>
      </c>
      <c r="ZY186">
        <v>2897.2004000000002</v>
      </c>
      <c r="ZZ186">
        <v>2378.2170999999998</v>
      </c>
      <c r="AAA186">
        <v>9707.5264999999999</v>
      </c>
      <c r="AAB186">
        <v>2275.2844</v>
      </c>
      <c r="AAC186">
        <v>2357.3035</v>
      </c>
      <c r="AAD186">
        <v>2074.9742000000001</v>
      </c>
      <c r="AAE186">
        <v>2514.1208999999999</v>
      </c>
      <c r="AAF186">
        <v>2217.7946000000002</v>
      </c>
      <c r="AAG186">
        <v>2989.7944000000002</v>
      </c>
      <c r="AAH186">
        <v>1886.0788</v>
      </c>
      <c r="AAI186">
        <v>2523.8033999999998</v>
      </c>
      <c r="AAJ186">
        <v>6756.6184000000003</v>
      </c>
      <c r="AAK186">
        <v>6569.1089000000002</v>
      </c>
      <c r="AAL186">
        <v>4406.8257000000003</v>
      </c>
      <c r="AAM186">
        <v>2233.8566000000001</v>
      </c>
      <c r="AAN186">
        <v>5571.9227000000001</v>
      </c>
      <c r="AAO186">
        <v>3695.0668999999998</v>
      </c>
      <c r="AAP186">
        <v>8097.5555000000004</v>
      </c>
      <c r="AAQ186">
        <v>3225.0909999999999</v>
      </c>
      <c r="AAR186">
        <v>2569.7683000000002</v>
      </c>
      <c r="AAS186">
        <v>2710.0560999999998</v>
      </c>
      <c r="AAT186">
        <v>2396.1304</v>
      </c>
      <c r="AAU186">
        <v>3370.7806999999998</v>
      </c>
      <c r="AAV186">
        <v>4751.6962999999996</v>
      </c>
      <c r="AAW186">
        <v>12615.2094</v>
      </c>
      <c r="AAX186">
        <v>10782.7948</v>
      </c>
      <c r="AAY186">
        <v>14041.0664</v>
      </c>
      <c r="AAZ186">
        <v>12670.500899999999</v>
      </c>
      <c r="ABA186">
        <v>4006.634</v>
      </c>
      <c r="ABB186">
        <v>2981.8501000000001</v>
      </c>
      <c r="ABC186">
        <v>2227.9666999999999</v>
      </c>
      <c r="ABD186">
        <v>3658.7143000000001</v>
      </c>
      <c r="ABE186">
        <v>3370.9252000000001</v>
      </c>
      <c r="ABF186">
        <v>2367.8899000000001</v>
      </c>
      <c r="ABG186">
        <v>16080.9673</v>
      </c>
      <c r="ABH186">
        <v>9205.6196999999993</v>
      </c>
      <c r="ABI186">
        <v>8401.6275999999998</v>
      </c>
      <c r="ABJ186">
        <v>5080.9151000000002</v>
      </c>
      <c r="ABK186">
        <v>5366.3289999999997</v>
      </c>
      <c r="ABL186">
        <v>2989.9041999999999</v>
      </c>
      <c r="ABM186">
        <v>6520.2354999999998</v>
      </c>
      <c r="ABN186">
        <v>2301.7022999999999</v>
      </c>
      <c r="ABO186">
        <v>1812.0326</v>
      </c>
      <c r="ABP186">
        <v>1272.7199000000001</v>
      </c>
      <c r="ABQ186">
        <v>2037.9729</v>
      </c>
      <c r="ABR186">
        <v>1677.7819</v>
      </c>
      <c r="ABS186">
        <v>4453.3573999999999</v>
      </c>
      <c r="ABT186">
        <v>3887.8022999999998</v>
      </c>
      <c r="ABU186">
        <v>14018.821400000001</v>
      </c>
      <c r="ABV186">
        <v>5150.9348</v>
      </c>
      <c r="ABW186">
        <v>9878.5694999999996</v>
      </c>
      <c r="ABX186">
        <v>5824.7121999999999</v>
      </c>
      <c r="ABY186">
        <v>2850.0825</v>
      </c>
      <c r="ABZ186">
        <v>2845.5160999999998</v>
      </c>
      <c r="ACA186">
        <v>2838.4648000000002</v>
      </c>
      <c r="ACB186">
        <v>4073.6552999999999</v>
      </c>
      <c r="ACC186">
        <v>3989.0680000000002</v>
      </c>
      <c r="ACD186">
        <v>920.98749999999995</v>
      </c>
      <c r="ACE186">
        <v>1059.5772999999999</v>
      </c>
      <c r="ACF186">
        <v>1495.3433</v>
      </c>
      <c r="ACG186">
        <v>2024.8412000000001</v>
      </c>
      <c r="ACH186">
        <v>1864.3837000000001</v>
      </c>
      <c r="ACI186">
        <v>3276.4904000000001</v>
      </c>
      <c r="ACJ186">
        <v>2751.7910999999999</v>
      </c>
      <c r="ACK186">
        <v>2315.5500999999999</v>
      </c>
      <c r="ACL186">
        <v>3015.9495999999999</v>
      </c>
      <c r="ACM186">
        <v>1349.7456</v>
      </c>
      <c r="ACN186">
        <v>1139.5985000000001</v>
      </c>
      <c r="ACO186">
        <v>0</v>
      </c>
      <c r="ACP186">
        <v>2173.3242</v>
      </c>
      <c r="ACQ186">
        <v>5227.5689000000002</v>
      </c>
      <c r="ACR186">
        <v>6022.9760999999999</v>
      </c>
      <c r="ACS186">
        <v>0</v>
      </c>
      <c r="ACT186">
        <v>1274.5992000000001</v>
      </c>
      <c r="ACU186">
        <v>0</v>
      </c>
      <c r="ACV186">
        <v>8739.3204000000005</v>
      </c>
      <c r="ACW186">
        <v>0</v>
      </c>
      <c r="ACX186">
        <v>0</v>
      </c>
      <c r="ACY186">
        <v>5979.1944000000003</v>
      </c>
      <c r="ACZ186">
        <v>0</v>
      </c>
      <c r="ADA186">
        <v>1832.1822</v>
      </c>
      <c r="ADB186">
        <v>1318.4324999999999</v>
      </c>
      <c r="ADC186">
        <v>2456.5355</v>
      </c>
      <c r="ADD186">
        <v>4733.7860000000001</v>
      </c>
      <c r="ADE186">
        <v>2078.2163999999998</v>
      </c>
      <c r="ADF186">
        <v>0</v>
      </c>
      <c r="ADG186">
        <v>4579.3262999999997</v>
      </c>
      <c r="ADH186">
        <v>0</v>
      </c>
      <c r="ADI186">
        <v>5150.6032999999998</v>
      </c>
      <c r="ADJ186">
        <v>1671.5468000000001</v>
      </c>
      <c r="ADK186">
        <v>7389.4948999999997</v>
      </c>
      <c r="ADL186">
        <v>2294.5119</v>
      </c>
      <c r="ADM186">
        <v>0</v>
      </c>
      <c r="ADN186">
        <v>6673.3580000000002</v>
      </c>
      <c r="ADO186">
        <v>0</v>
      </c>
      <c r="ADP186">
        <v>6656.4709999999995</v>
      </c>
      <c r="ADQ186">
        <v>28961.889599999999</v>
      </c>
      <c r="ADR186">
        <v>1958.6463000000001</v>
      </c>
      <c r="ADS186">
        <v>1787.7219</v>
      </c>
      <c r="ADT186">
        <v>0</v>
      </c>
      <c r="ADU186">
        <v>1997.0165999999999</v>
      </c>
      <c r="ADV186">
        <v>2190.5450999999998</v>
      </c>
      <c r="ADW186">
        <v>10222.0573</v>
      </c>
      <c r="ADX186">
        <v>1754.6837</v>
      </c>
      <c r="ADY186">
        <v>3628.4436000000001</v>
      </c>
      <c r="ADZ186">
        <v>3099.6255999999998</v>
      </c>
      <c r="AEA186">
        <v>2752.0138999999999</v>
      </c>
      <c r="AEB186">
        <v>5866.74</v>
      </c>
      <c r="AEC186">
        <v>4175.7019</v>
      </c>
      <c r="AED186">
        <v>8050.2164000000002</v>
      </c>
      <c r="AEE186">
        <v>3772.0644000000002</v>
      </c>
      <c r="AEF186">
        <v>7970.8352999999997</v>
      </c>
      <c r="AEG186">
        <v>2159.6181000000001</v>
      </c>
      <c r="AEH186">
        <v>48263.005499999999</v>
      </c>
      <c r="AEI186">
        <v>1826.3345999999999</v>
      </c>
      <c r="AEJ186">
        <v>4249.3234000000002</v>
      </c>
      <c r="AEK186">
        <v>6806.6163999999999</v>
      </c>
      <c r="AEL186">
        <v>1441.7753</v>
      </c>
      <c r="AEM186">
        <v>4058.0279999999998</v>
      </c>
      <c r="AEN186">
        <v>4209.3190000000004</v>
      </c>
      <c r="AEO186">
        <v>3979.0416</v>
      </c>
      <c r="AEP186">
        <v>5835.1617999999999</v>
      </c>
      <c r="AEQ186">
        <v>6598.5437000000002</v>
      </c>
      <c r="AER186">
        <v>2941.0034999999998</v>
      </c>
      <c r="AES186">
        <v>12369.563200000001</v>
      </c>
      <c r="AET186">
        <v>2821.4468000000002</v>
      </c>
      <c r="AEU186">
        <v>2062.6534000000001</v>
      </c>
      <c r="AEV186">
        <v>6233.6337999999996</v>
      </c>
      <c r="AEW186">
        <v>6474.3144000000002</v>
      </c>
      <c r="AEX186">
        <v>4674.6553999999996</v>
      </c>
      <c r="AEY186">
        <v>3640.2802000000001</v>
      </c>
      <c r="AEZ186">
        <v>8429.1996999999992</v>
      </c>
      <c r="AFA186">
        <v>4466.5540000000001</v>
      </c>
      <c r="AFB186">
        <v>3760.6722</v>
      </c>
      <c r="AFC186">
        <v>3176.9803000000002</v>
      </c>
      <c r="AFD186">
        <v>7887.1269000000002</v>
      </c>
      <c r="AFE186">
        <v>6723.4503000000004</v>
      </c>
      <c r="AFF186">
        <v>3639.9005000000002</v>
      </c>
      <c r="AFG186">
        <v>2377.4647</v>
      </c>
      <c r="AFH186">
        <v>1803.9141</v>
      </c>
      <c r="AFI186">
        <v>5280.2085999999999</v>
      </c>
      <c r="AFJ186">
        <v>1318.7515000000001</v>
      </c>
      <c r="AFK186">
        <v>1307.2405000000001</v>
      </c>
      <c r="AFL186">
        <v>3535.0871000000002</v>
      </c>
      <c r="AFM186">
        <v>2149.7388999999998</v>
      </c>
      <c r="AFN186">
        <v>2699.7982000000002</v>
      </c>
      <c r="AFO186">
        <v>1539.1797999999999</v>
      </c>
      <c r="AFP186">
        <v>1619.3398</v>
      </c>
      <c r="AFQ186">
        <v>2479.6965</v>
      </c>
      <c r="AFR186">
        <v>2250.7559000000001</v>
      </c>
      <c r="AFS186">
        <v>3696.4715999999999</v>
      </c>
      <c r="AFT186">
        <v>2950.8101999999999</v>
      </c>
      <c r="AFU186">
        <v>2574.4099000000001</v>
      </c>
      <c r="AFV186">
        <v>1829.9005999999999</v>
      </c>
      <c r="AFW186">
        <v>1868.6382000000001</v>
      </c>
      <c r="AFX186">
        <v>2425.7354</v>
      </c>
      <c r="AFY186">
        <v>1826.2349999999999</v>
      </c>
      <c r="AFZ186">
        <v>2207.5664000000002</v>
      </c>
      <c r="AGA186">
        <v>2775.0801999999999</v>
      </c>
      <c r="AGB186">
        <v>1693.5663</v>
      </c>
      <c r="AGC186">
        <v>5433.3576999999996</v>
      </c>
      <c r="AGD186">
        <v>2788.6954999999998</v>
      </c>
      <c r="AGE186">
        <v>2437.0823999999998</v>
      </c>
      <c r="AGF186">
        <v>890.60860000000002</v>
      </c>
      <c r="AGG186">
        <v>3257.4762000000001</v>
      </c>
      <c r="AGH186">
        <v>6745.4794000000002</v>
      </c>
      <c r="AGI186">
        <v>6696.9926999999998</v>
      </c>
      <c r="AGJ186">
        <v>0</v>
      </c>
      <c r="AGK186">
        <v>1343.586</v>
      </c>
      <c r="AGL186">
        <v>0</v>
      </c>
      <c r="AGM186">
        <v>10706.619500000001</v>
      </c>
      <c r="AGN186">
        <v>0</v>
      </c>
      <c r="AGO186">
        <v>0</v>
      </c>
      <c r="AGP186">
        <v>6392.9557000000004</v>
      </c>
      <c r="AGQ186">
        <v>0</v>
      </c>
      <c r="AGR186">
        <v>2229.0704999999998</v>
      </c>
      <c r="AGS186">
        <v>1720.9177</v>
      </c>
      <c r="AGT186">
        <v>3143.9747000000002</v>
      </c>
      <c r="AGU186">
        <v>5552.9027999999998</v>
      </c>
      <c r="AGV186">
        <v>3099.3177999999998</v>
      </c>
      <c r="AGW186">
        <v>0</v>
      </c>
      <c r="AGX186">
        <v>5591.2191000000003</v>
      </c>
      <c r="AGY186">
        <v>0</v>
      </c>
      <c r="AGZ186">
        <v>5768.5339999999997</v>
      </c>
      <c r="AHA186">
        <v>1944.6017999999999</v>
      </c>
      <c r="AHB186">
        <v>10280.754999999999</v>
      </c>
      <c r="AHC186">
        <v>2725.4694</v>
      </c>
      <c r="AHD186">
        <v>0</v>
      </c>
      <c r="AHE186">
        <v>7762.2322999999997</v>
      </c>
      <c r="AHF186">
        <v>0</v>
      </c>
      <c r="AHG186">
        <v>7864.8269</v>
      </c>
      <c r="AHH186">
        <v>45523.402000000002</v>
      </c>
      <c r="AHI186">
        <v>2397.4295999999999</v>
      </c>
      <c r="AHJ186">
        <v>2050.0463</v>
      </c>
      <c r="AHK186">
        <v>0</v>
      </c>
      <c r="AHL186">
        <v>2609.4605000000001</v>
      </c>
      <c r="AHM186">
        <v>3104.0934000000002</v>
      </c>
      <c r="AHN186">
        <v>11962.946</v>
      </c>
      <c r="AHO186">
        <v>2353.7226000000001</v>
      </c>
      <c r="AHP186">
        <v>4391.2425999999996</v>
      </c>
      <c r="AHQ186">
        <v>3456.9996000000001</v>
      </c>
      <c r="AHR186">
        <v>2918.6916000000001</v>
      </c>
      <c r="AHS186">
        <v>1697.4085</v>
      </c>
      <c r="AHT186">
        <v>7236.4187000000002</v>
      </c>
      <c r="AHU186">
        <v>13019.3832</v>
      </c>
      <c r="AHV186">
        <v>5090.4746999999998</v>
      </c>
      <c r="AHW186">
        <v>4330.0451999999996</v>
      </c>
      <c r="AHX186">
        <v>7030.6365999999998</v>
      </c>
      <c r="AHY186">
        <v>1435.7801999999999</v>
      </c>
      <c r="AHZ186">
        <v>1484.9659999999999</v>
      </c>
      <c r="AIA186">
        <v>1333.0367000000001</v>
      </c>
      <c r="AIB186">
        <v>2484.9740999999999</v>
      </c>
      <c r="AIC186">
        <v>4911.6628000000001</v>
      </c>
      <c r="AID186">
        <v>1238.9034999999999</v>
      </c>
      <c r="AIE186">
        <v>6252.8256000000001</v>
      </c>
      <c r="AIF186">
        <v>6347.2941000000001</v>
      </c>
      <c r="AIG186">
        <v>3424.8168999999998</v>
      </c>
      <c r="AIH186">
        <v>4341.4025000000001</v>
      </c>
      <c r="AII186">
        <v>2405.0032999999999</v>
      </c>
      <c r="AIJ186">
        <v>3593.9205000000002</v>
      </c>
      <c r="AIK186">
        <v>3503.2995999999998</v>
      </c>
      <c r="AIL186">
        <v>3994.8184000000001</v>
      </c>
      <c r="AIM186">
        <v>18608.4768</v>
      </c>
      <c r="AIN186">
        <v>9034.3439999999991</v>
      </c>
      <c r="AIO186">
        <v>6929.2789000000002</v>
      </c>
      <c r="AIP186">
        <v>4348.2578999999996</v>
      </c>
      <c r="AIQ186">
        <v>3322.6451999999999</v>
      </c>
      <c r="AIR186">
        <v>3322.5435000000002</v>
      </c>
      <c r="AIS186">
        <v>2162.1824000000001</v>
      </c>
      <c r="AIT186">
        <v>3452.2981</v>
      </c>
      <c r="AIU186">
        <v>5138.5445</v>
      </c>
      <c r="AIV186">
        <v>5839.7565999999997</v>
      </c>
      <c r="AIW186">
        <v>5476.8541999999998</v>
      </c>
      <c r="AIX186">
        <v>4806.9085999999998</v>
      </c>
      <c r="AIY186">
        <v>1918.4181000000001</v>
      </c>
      <c r="AIZ186">
        <v>2671.4857999999999</v>
      </c>
      <c r="AJA186">
        <v>3242.0093999999999</v>
      </c>
      <c r="AJB186">
        <v>12006.4076</v>
      </c>
      <c r="AJC186">
        <v>4223.4503000000004</v>
      </c>
      <c r="AJD186">
        <v>16396.875899999999</v>
      </c>
      <c r="AJE186">
        <v>1791.4576999999999</v>
      </c>
      <c r="AJF186">
        <v>1798.7231999999999</v>
      </c>
      <c r="AJG186">
        <v>1541.9829</v>
      </c>
      <c r="AJH186">
        <v>6337.8649999999998</v>
      </c>
      <c r="AJI186">
        <v>6224.8584000000001</v>
      </c>
      <c r="AJJ186">
        <v>4284.0182999999997</v>
      </c>
      <c r="AJK186">
        <v>5258.1212999999998</v>
      </c>
      <c r="AJL186">
        <v>2597.4274</v>
      </c>
      <c r="AJM186">
        <v>4794.8274000000001</v>
      </c>
      <c r="AJN186">
        <v>4644.6412</v>
      </c>
      <c r="AJO186">
        <v>4895.9535999999998</v>
      </c>
      <c r="AJP186">
        <v>3640.0981000000002</v>
      </c>
      <c r="AJQ186">
        <v>9846.4248000000007</v>
      </c>
      <c r="AJR186">
        <v>3493.7991999999999</v>
      </c>
      <c r="AJS186">
        <v>7645.5096999999996</v>
      </c>
      <c r="AJT186">
        <v>3345.8798000000002</v>
      </c>
      <c r="AJU186">
        <v>4711.7945</v>
      </c>
      <c r="AJV186">
        <v>4337.2015000000001</v>
      </c>
      <c r="AJW186">
        <v>3846.5841999999998</v>
      </c>
      <c r="AJX186">
        <v>11297.8352</v>
      </c>
      <c r="AJY186">
        <v>10818.5784</v>
      </c>
      <c r="AJZ186">
        <v>6097.6439</v>
      </c>
      <c r="AKA186">
        <v>5236.8155999999999</v>
      </c>
      <c r="AKB186">
        <v>2494.5434</v>
      </c>
      <c r="AKC186">
        <v>3057.6154000000001</v>
      </c>
      <c r="AKD186">
        <v>1559.3952999999999</v>
      </c>
      <c r="AKE186">
        <v>11992.629499999999</v>
      </c>
      <c r="AKF186">
        <v>4606.9481999999998</v>
      </c>
      <c r="AKG186">
        <v>15824.173199999999</v>
      </c>
      <c r="AKH186">
        <v>3885.6264999999999</v>
      </c>
      <c r="AKI186">
        <v>4361.7142999999996</v>
      </c>
      <c r="AKJ186">
        <v>6247.4696999999996</v>
      </c>
      <c r="AKK186">
        <v>10268.2965</v>
      </c>
      <c r="AKL186">
        <v>6717.9712</v>
      </c>
      <c r="AKM186">
        <v>9217.9460999999992</v>
      </c>
      <c r="AKN186">
        <v>7347.1656000000003</v>
      </c>
      <c r="AKO186">
        <v>8406.1267000000007</v>
      </c>
      <c r="AKP186">
        <v>13508.6756</v>
      </c>
      <c r="AKQ186">
        <v>1877.7053000000001</v>
      </c>
      <c r="AKR186">
        <v>6311.2195000000002</v>
      </c>
      <c r="AKS186">
        <v>6900.3648999999996</v>
      </c>
      <c r="AKT186">
        <v>6955.1129000000001</v>
      </c>
      <c r="AKU186">
        <v>15519.796899999999</v>
      </c>
      <c r="AKV186">
        <v>15287.4342</v>
      </c>
      <c r="AKW186">
        <v>3736.0857999999998</v>
      </c>
      <c r="AKX186">
        <v>8901.8829000000005</v>
      </c>
      <c r="AKY186">
        <v>5012.6301000000003</v>
      </c>
      <c r="AKZ186">
        <v>3014.7319000000002</v>
      </c>
      <c r="ALA186">
        <v>2088.6273000000001</v>
      </c>
      <c r="ALB186">
        <v>9417.0213999999996</v>
      </c>
      <c r="ALC186">
        <v>6613.5704999999998</v>
      </c>
      <c r="ALD186">
        <v>11624.0594</v>
      </c>
      <c r="ALE186">
        <v>5525.1778999999997</v>
      </c>
      <c r="ALF186">
        <v>9510.3786999999993</v>
      </c>
      <c r="ALG186">
        <v>13131.439200000001</v>
      </c>
      <c r="ALH186">
        <v>2190.4569999999999</v>
      </c>
      <c r="ALI186">
        <v>9432.9405000000006</v>
      </c>
      <c r="ALJ186">
        <v>16506.121999999999</v>
      </c>
      <c r="ALK186">
        <v>13257.9362</v>
      </c>
      <c r="ALL186">
        <v>9451.1322</v>
      </c>
      <c r="ALM186">
        <v>19005.7961</v>
      </c>
      <c r="ALN186">
        <v>14486.5733</v>
      </c>
      <c r="ALO186">
        <v>1935.5812000000001</v>
      </c>
      <c r="ALP186">
        <v>8695.5226000000002</v>
      </c>
      <c r="ALQ186">
        <v>5504.6895000000004</v>
      </c>
      <c r="ALR186">
        <v>1281.9525000000001</v>
      </c>
      <c r="ALS186">
        <v>7320.9971999999998</v>
      </c>
      <c r="ALT186">
        <v>14828.353300000001</v>
      </c>
      <c r="ALU186">
        <v>6105.0627999999997</v>
      </c>
      <c r="ALV186">
        <v>8241.7567999999992</v>
      </c>
      <c r="ALW186">
        <v>4536.4796999999999</v>
      </c>
      <c r="ALX186">
        <v>10519.7333</v>
      </c>
      <c r="ALY186">
        <v>6704.0240999999996</v>
      </c>
      <c r="ALZ186">
        <v>10123.9256</v>
      </c>
      <c r="AMA186">
        <v>10684.982</v>
      </c>
      <c r="AMB186">
        <v>11619.1306</v>
      </c>
      <c r="AMC186">
        <v>5781.0763999999999</v>
      </c>
      <c r="AMD186">
        <v>16404.590800000002</v>
      </c>
      <c r="AME186">
        <v>2061.0781999999999</v>
      </c>
      <c r="AMF186">
        <v>3192.5178999999998</v>
      </c>
      <c r="AMG186">
        <v>4025.5351000000001</v>
      </c>
      <c r="AMH186">
        <v>4313.2632000000003</v>
      </c>
      <c r="AMI186">
        <v>2470.1217000000001</v>
      </c>
      <c r="AMJ186">
        <v>2130.9191000000001</v>
      </c>
      <c r="AMK186">
        <v>2044.4181000000001</v>
      </c>
      <c r="AML186">
        <v>2581.6460000000002</v>
      </c>
      <c r="AMM186">
        <v>3400.4603999999999</v>
      </c>
      <c r="AMN186">
        <v>3180.9050000000002</v>
      </c>
      <c r="AMO186">
        <v>3998.0129999999999</v>
      </c>
      <c r="AMP186">
        <v>26143.608800000002</v>
      </c>
      <c r="AMQ186">
        <v>7367.0747000000001</v>
      </c>
      <c r="AMR186">
        <v>6713.8328000000001</v>
      </c>
      <c r="AMS186">
        <v>3806.0448999999999</v>
      </c>
      <c r="AMT186">
        <v>1813.6732999999999</v>
      </c>
      <c r="AMU186">
        <v>3221.3670000000002</v>
      </c>
      <c r="AMV186">
        <v>3671.7442999999998</v>
      </c>
      <c r="AMW186">
        <v>3993.4639999999999</v>
      </c>
      <c r="AMX186">
        <v>11041.931399999999</v>
      </c>
      <c r="AMY186">
        <v>5333.3516</v>
      </c>
      <c r="AMZ186">
        <v>11109.0951</v>
      </c>
      <c r="ANA186">
        <v>4241.1088</v>
      </c>
      <c r="ANB186">
        <v>4476.5546000000004</v>
      </c>
      <c r="ANC186">
        <v>1419.0615</v>
      </c>
      <c r="AND186">
        <v>11277.807199999999</v>
      </c>
      <c r="ANE186">
        <v>10853.4542</v>
      </c>
      <c r="ANF186">
        <v>7293.5996999999998</v>
      </c>
      <c r="ANG186">
        <v>10114.0568</v>
      </c>
      <c r="ANH186">
        <v>10800.247799999999</v>
      </c>
      <c r="ANI186">
        <v>17387.957699999999</v>
      </c>
      <c r="ANJ186">
        <v>50230.740100000003</v>
      </c>
      <c r="ANK186">
        <v>11448.021199999999</v>
      </c>
      <c r="ANL186">
        <v>7808.3467000000001</v>
      </c>
      <c r="ANM186">
        <v>22960.0389</v>
      </c>
      <c r="ANN186">
        <v>11445.104799999999</v>
      </c>
      <c r="ANO186">
        <v>6236.8020999999999</v>
      </c>
      <c r="ANP186">
        <v>2853.1183000000001</v>
      </c>
      <c r="ANQ186">
        <v>2191.0533999999998</v>
      </c>
      <c r="ANR186">
        <v>2676.0016999999998</v>
      </c>
      <c r="ANS186">
        <v>1889.7230999999999</v>
      </c>
      <c r="ANT186">
        <v>1621.5309</v>
      </c>
      <c r="ANU186">
        <v>2685.8620000000001</v>
      </c>
      <c r="ANV186">
        <v>2666.6062000000002</v>
      </c>
      <c r="ANW186">
        <v>1491.6636000000001</v>
      </c>
      <c r="ANX186">
        <v>2406.7237</v>
      </c>
      <c r="ANY186">
        <v>2461.0771</v>
      </c>
      <c r="ANZ186">
        <v>2831.2961</v>
      </c>
      <c r="AOA186">
        <v>20603.661100000001</v>
      </c>
      <c r="AOB186">
        <v>6317.3973999999998</v>
      </c>
      <c r="AOC186">
        <v>4542.4997000000003</v>
      </c>
      <c r="AOD186">
        <v>3286.328</v>
      </c>
      <c r="AOE186">
        <v>1530.6898000000001</v>
      </c>
      <c r="AOF186">
        <v>2010.0851</v>
      </c>
      <c r="AOG186">
        <v>2383.0659000000001</v>
      </c>
      <c r="AOH186">
        <v>2677.7784999999999</v>
      </c>
      <c r="AOI186">
        <v>8011.9817999999996</v>
      </c>
      <c r="AOJ186">
        <v>3642.1570000000002</v>
      </c>
      <c r="AOK186">
        <v>8824.7088000000003</v>
      </c>
      <c r="AOL186">
        <v>3338.5594000000001</v>
      </c>
      <c r="AOM186">
        <v>4038.5428000000002</v>
      </c>
      <c r="AON186">
        <v>1282.6291000000001</v>
      </c>
      <c r="AOO186">
        <v>7663.7114000000001</v>
      </c>
      <c r="AOP186">
        <v>6522.0034999999998</v>
      </c>
      <c r="AOQ186">
        <v>4434.2892000000002</v>
      </c>
      <c r="AOR186">
        <v>6923.384</v>
      </c>
      <c r="AOS186">
        <v>6945.4236000000001</v>
      </c>
      <c r="AOT186">
        <v>11173.987499999999</v>
      </c>
      <c r="AOU186">
        <v>37647.049700000003</v>
      </c>
      <c r="AOV186">
        <v>8682.2250999999997</v>
      </c>
      <c r="AOW186">
        <v>4686.9098000000004</v>
      </c>
      <c r="AOX186">
        <v>17639.9647</v>
      </c>
      <c r="AOY186">
        <v>9897.1069000000007</v>
      </c>
      <c r="AOZ186">
        <v>3882.7764999999999</v>
      </c>
      <c r="APA186">
        <v>2425.6293999999998</v>
      </c>
      <c r="APB186">
        <v>1846.0075999999999</v>
      </c>
      <c r="APC186">
        <v>2294.0374999999999</v>
      </c>
      <c r="APD186">
        <v>1524.4575</v>
      </c>
      <c r="APE186">
        <v>1529.0880999999999</v>
      </c>
      <c r="APF186">
        <v>2309.2696000000001</v>
      </c>
      <c r="APG186">
        <v>2432.7199999999998</v>
      </c>
      <c r="APH186">
        <v>1868.2681</v>
      </c>
      <c r="API186">
        <v>7045.0891000000001</v>
      </c>
      <c r="APJ186">
        <v>12449.7052</v>
      </c>
      <c r="APK186">
        <v>4135.5021999999999</v>
      </c>
      <c r="APL186">
        <v>3299.5165000000002</v>
      </c>
      <c r="APM186">
        <v>4966.7079000000003</v>
      </c>
      <c r="APN186">
        <v>5688.5011999999997</v>
      </c>
      <c r="APO186">
        <v>5321.4998999999998</v>
      </c>
      <c r="APP186">
        <v>4634.9299000000001</v>
      </c>
      <c r="APQ186">
        <v>8445.0072</v>
      </c>
      <c r="APR186">
        <v>5467.7897000000003</v>
      </c>
      <c r="APS186">
        <v>12010.611199999999</v>
      </c>
      <c r="APT186">
        <v>10480.2821</v>
      </c>
      <c r="APU186">
        <v>9907.7003999999997</v>
      </c>
      <c r="APV186">
        <v>6347.7791999999999</v>
      </c>
      <c r="APW186">
        <v>4160.1971000000003</v>
      </c>
      <c r="APX186">
        <v>7983.5883999999996</v>
      </c>
      <c r="APY186">
        <v>6374.3707000000004</v>
      </c>
      <c r="APZ186">
        <v>1665.3050000000001</v>
      </c>
      <c r="AQA186">
        <v>12442.0033</v>
      </c>
      <c r="AQB186">
        <v>10446.8298</v>
      </c>
      <c r="AQC186">
        <v>7655.0156999999999</v>
      </c>
      <c r="AQD186">
        <v>9818.2003999999997</v>
      </c>
      <c r="AQE186">
        <v>4910.8270000000002</v>
      </c>
      <c r="AQF186">
        <v>4716.5312999999996</v>
      </c>
      <c r="AQG186">
        <v>4888.5574999999999</v>
      </c>
      <c r="AQH186">
        <v>4475.8026</v>
      </c>
      <c r="AQI186">
        <v>5758.8942999999999</v>
      </c>
      <c r="AQJ186">
        <v>3359.5223999999998</v>
      </c>
      <c r="AQK186">
        <v>4096.0807999999997</v>
      </c>
      <c r="AQL186">
        <v>16039.5964</v>
      </c>
      <c r="AQM186">
        <v>17745.0854</v>
      </c>
      <c r="AQN186">
        <v>2891.4621000000002</v>
      </c>
      <c r="AQO186">
        <v>5028.4808999999996</v>
      </c>
      <c r="AQP186">
        <v>5061.0685000000003</v>
      </c>
      <c r="AQQ186">
        <v>5839.7739000000001</v>
      </c>
      <c r="AQR186">
        <v>22039.472600000001</v>
      </c>
      <c r="AQS186">
        <v>13546.2935</v>
      </c>
      <c r="AQT186">
        <v>7333.1259</v>
      </c>
      <c r="AQU186">
        <v>6556.2345999999998</v>
      </c>
      <c r="AQV186">
        <v>5613.6692000000003</v>
      </c>
      <c r="AQW186">
        <v>3327.6314000000002</v>
      </c>
      <c r="AQX186">
        <v>8226.4470000000001</v>
      </c>
      <c r="AQY186">
        <v>7710.3928999999998</v>
      </c>
      <c r="AQZ186">
        <v>7721.7919000000002</v>
      </c>
      <c r="ARA186">
        <v>8005.6713</v>
      </c>
      <c r="ARB186">
        <v>2202.0828999999999</v>
      </c>
      <c r="ARC186">
        <v>6772.1314000000002</v>
      </c>
      <c r="ARD186">
        <v>8207.3173000000006</v>
      </c>
      <c r="ARE186">
        <v>2343.2460000000001</v>
      </c>
      <c r="ARF186">
        <v>3046.5920999999998</v>
      </c>
      <c r="ARG186">
        <v>11985.1631</v>
      </c>
      <c r="ARH186">
        <v>20660.935099999999</v>
      </c>
      <c r="ARI186">
        <v>21836.9673</v>
      </c>
      <c r="ARJ186">
        <v>12749.359200000001</v>
      </c>
      <c r="ARK186">
        <v>10012.000099999999</v>
      </c>
      <c r="ARL186">
        <v>7488.1688000000004</v>
      </c>
      <c r="ARM186">
        <v>6347.4872999999998</v>
      </c>
      <c r="ARN186">
        <v>7443.6566999999995</v>
      </c>
      <c r="ARO186">
        <v>1325.7847999999999</v>
      </c>
      <c r="ARP186">
        <v>6600.2253000000001</v>
      </c>
      <c r="ARQ186">
        <v>12208.498600000001</v>
      </c>
      <c r="ARR186">
        <v>7637.3121000000001</v>
      </c>
      <c r="ARS186">
        <v>8698.7934000000005</v>
      </c>
      <c r="ART186">
        <v>3327.3035</v>
      </c>
      <c r="ARU186">
        <v>7323.9669000000004</v>
      </c>
      <c r="ARV186">
        <v>5179.0999000000002</v>
      </c>
      <c r="ARW186">
        <v>8903.6021999999994</v>
      </c>
      <c r="ARX186">
        <v>3720.0450999999998</v>
      </c>
      <c r="ARY186">
        <v>2206.0385000000001</v>
      </c>
      <c r="ARZ186">
        <v>3819.1547</v>
      </c>
      <c r="ASA186">
        <v>2893.9555</v>
      </c>
      <c r="ASB186">
        <v>5264.6031000000003</v>
      </c>
      <c r="ASC186">
        <v>15744.0542</v>
      </c>
      <c r="ASD186">
        <v>4200.1894000000002</v>
      </c>
      <c r="ASE186">
        <v>9944.4114000000009</v>
      </c>
      <c r="ASF186">
        <v>42554.395499999999</v>
      </c>
      <c r="ASG186">
        <v>3229.2156</v>
      </c>
      <c r="ASH186">
        <v>6181.3325999999997</v>
      </c>
      <c r="ASI186">
        <v>5702.7795999999998</v>
      </c>
      <c r="ASJ186">
        <v>6725.1787999999997</v>
      </c>
      <c r="ASK186">
        <v>869.61569999999995</v>
      </c>
      <c r="ASL186">
        <v>10169.5672</v>
      </c>
      <c r="ASM186">
        <v>4498.2212</v>
      </c>
      <c r="ASN186">
        <v>3271.4506000000001</v>
      </c>
      <c r="ASO186">
        <v>2070.3955999999998</v>
      </c>
      <c r="ASP186">
        <v>15867.1041</v>
      </c>
      <c r="ASQ186">
        <v>2645.1486</v>
      </c>
      <c r="ASR186">
        <v>3957.4159</v>
      </c>
      <c r="ASS186">
        <v>4558.9237000000003</v>
      </c>
      <c r="AST186">
        <v>4382.0126</v>
      </c>
      <c r="ASU186">
        <v>3147.6968999999999</v>
      </c>
      <c r="ASV186">
        <v>1704.9782</v>
      </c>
      <c r="ASW186">
        <v>13754.363600000001</v>
      </c>
      <c r="ASX186">
        <v>12442.7158</v>
      </c>
      <c r="ASY186">
        <v>10132.922500000001</v>
      </c>
      <c r="ASZ186">
        <v>12018.9427</v>
      </c>
      <c r="ATA186">
        <v>5330.6061</v>
      </c>
      <c r="ATB186">
        <v>6297.8441000000003</v>
      </c>
      <c r="ATC186">
        <v>6600.6424999999999</v>
      </c>
      <c r="ATD186">
        <v>6652.8055999999997</v>
      </c>
      <c r="ATE186">
        <v>7125.8504999999996</v>
      </c>
      <c r="ATF186">
        <v>1650.1070999999999</v>
      </c>
      <c r="ATG186">
        <v>5299.8978999999999</v>
      </c>
      <c r="ATH186">
        <v>7271.4049000000005</v>
      </c>
      <c r="ATI186">
        <v>2092.6104</v>
      </c>
      <c r="ATJ186">
        <v>2619.6291000000001</v>
      </c>
      <c r="ATK186">
        <v>10330.140600000001</v>
      </c>
      <c r="ATL186">
        <v>16946.461200000002</v>
      </c>
      <c r="ATM186">
        <v>20497.0497</v>
      </c>
      <c r="ATN186">
        <v>11194.7302</v>
      </c>
      <c r="ATO186">
        <v>7005.1126000000004</v>
      </c>
      <c r="ATP186">
        <v>5721.8536999999997</v>
      </c>
      <c r="ATQ186">
        <v>6934.4061000000002</v>
      </c>
      <c r="ATR186">
        <v>1025.8543999999999</v>
      </c>
      <c r="ATS186">
        <v>5640.4980999999998</v>
      </c>
      <c r="ATT186">
        <v>10603.1757</v>
      </c>
      <c r="ATU186">
        <v>6903.4507999999996</v>
      </c>
      <c r="ATV186">
        <v>7291.5119999999997</v>
      </c>
      <c r="ATW186">
        <v>2606.6862999999998</v>
      </c>
      <c r="ATX186">
        <v>5821.3980000000001</v>
      </c>
      <c r="ATY186">
        <v>4129.4062000000004</v>
      </c>
      <c r="ATZ186">
        <v>7052.2103999999999</v>
      </c>
      <c r="AUA186">
        <v>3089.8917999999999</v>
      </c>
      <c r="AUB186">
        <v>1622.2994000000001</v>
      </c>
      <c r="AUC186">
        <v>2646.9454999999998</v>
      </c>
      <c r="AUD186">
        <v>1993.4933000000001</v>
      </c>
      <c r="AUE186">
        <v>4428.8055000000004</v>
      </c>
      <c r="AUF186">
        <v>14590.905199999999</v>
      </c>
      <c r="AUG186">
        <v>3965.8470000000002</v>
      </c>
      <c r="AUH186">
        <v>8783.2289999999994</v>
      </c>
      <c r="AUI186">
        <v>34041.040800000002</v>
      </c>
      <c r="AUJ186">
        <v>2809.7525999999998</v>
      </c>
      <c r="AUK186">
        <v>5573.7386999999999</v>
      </c>
      <c r="AUL186">
        <v>5288.2586000000001</v>
      </c>
      <c r="AUM186">
        <v>5965.8032999999996</v>
      </c>
      <c r="AUN186">
        <v>710.81240000000003</v>
      </c>
      <c r="AUO186">
        <v>9597.9662000000008</v>
      </c>
      <c r="AUP186">
        <v>4126.8507</v>
      </c>
      <c r="AUQ186">
        <v>2935.9313000000002</v>
      </c>
      <c r="AUR186">
        <v>1734.2347</v>
      </c>
      <c r="AUS186">
        <v>14754.725200000001</v>
      </c>
      <c r="AUT186">
        <v>2034.6243999999999</v>
      </c>
      <c r="AUU186">
        <v>3175.1675</v>
      </c>
      <c r="AUV186">
        <v>4383.2087000000001</v>
      </c>
      <c r="AUW186">
        <v>3782.4594000000002</v>
      </c>
      <c r="AUX186">
        <v>2573.5610000000001</v>
      </c>
      <c r="AUY186">
        <v>1535.8995</v>
      </c>
    </row>
    <row r="187" spans="1:1247" x14ac:dyDescent="0.2">
      <c r="A187" s="1">
        <v>44640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1697.5871999999999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</row>
    <row r="188" spans="1:1247" x14ac:dyDescent="0.2">
      <c r="A188" s="1">
        <v>44641</v>
      </c>
      <c r="B188">
        <v>3253.6857</v>
      </c>
      <c r="C188">
        <v>3410.1626000000001</v>
      </c>
      <c r="D188">
        <v>277.01119999999997</v>
      </c>
      <c r="E188">
        <v>3032.8265000000001</v>
      </c>
      <c r="F188">
        <v>2644.4917</v>
      </c>
      <c r="G188">
        <v>6250.3833999999997</v>
      </c>
      <c r="H188">
        <v>4431.1219000000001</v>
      </c>
      <c r="I188">
        <v>2580.0659999999998</v>
      </c>
      <c r="J188">
        <v>5947.8919999999998</v>
      </c>
      <c r="K188">
        <v>9003.61</v>
      </c>
      <c r="L188">
        <v>2841.4000999999998</v>
      </c>
      <c r="M188">
        <v>2892.1069000000002</v>
      </c>
      <c r="N188">
        <v>2749.1833000000001</v>
      </c>
      <c r="O188">
        <v>4584.6558999999997</v>
      </c>
      <c r="P188">
        <v>1048.9634000000001</v>
      </c>
      <c r="Q188">
        <v>1384.5730000000001</v>
      </c>
      <c r="R188">
        <v>945.06299999999999</v>
      </c>
      <c r="S188">
        <v>1656.5287000000001</v>
      </c>
      <c r="T188">
        <v>3396.4153999999999</v>
      </c>
      <c r="U188">
        <v>882.32889999999998</v>
      </c>
      <c r="V188">
        <v>4364.6001999999999</v>
      </c>
      <c r="W188">
        <v>3696.3834000000002</v>
      </c>
      <c r="X188">
        <v>2655.6017999999999</v>
      </c>
      <c r="Y188">
        <v>2725.0122000000001</v>
      </c>
      <c r="Z188">
        <v>1610.8912</v>
      </c>
      <c r="AA188">
        <v>2660.098</v>
      </c>
      <c r="AB188">
        <v>2708.4522000000002</v>
      </c>
      <c r="AC188">
        <v>2969.2719999999999</v>
      </c>
      <c r="AD188">
        <v>15129.4853</v>
      </c>
      <c r="AE188">
        <v>7941.3321999999998</v>
      </c>
      <c r="AF188">
        <v>4491.1482999999998</v>
      </c>
      <c r="AG188">
        <v>3867.3173000000002</v>
      </c>
      <c r="AH188">
        <v>2875.8726000000001</v>
      </c>
      <c r="AI188">
        <v>2203.6783999999998</v>
      </c>
      <c r="AJ188">
        <v>1491.8665000000001</v>
      </c>
      <c r="AK188">
        <v>2265.9416999999999</v>
      </c>
      <c r="AL188">
        <v>3920.2044000000001</v>
      </c>
      <c r="AM188">
        <v>4890.3626999999997</v>
      </c>
      <c r="AN188">
        <v>4383.5137000000004</v>
      </c>
      <c r="AO188">
        <v>3538.1390999999999</v>
      </c>
      <c r="AP188">
        <v>1397.2425000000001</v>
      </c>
      <c r="AQ188">
        <v>2294.2993000000001</v>
      </c>
      <c r="AR188">
        <v>2249.2761999999998</v>
      </c>
      <c r="AS188">
        <v>8814.1214</v>
      </c>
      <c r="AT188">
        <v>2558.8885</v>
      </c>
      <c r="AU188">
        <v>10223.712799999999</v>
      </c>
      <c r="AV188">
        <v>1227.4922999999999</v>
      </c>
      <c r="AW188">
        <v>1377.6323</v>
      </c>
      <c r="AX188">
        <v>1122.0239999999999</v>
      </c>
      <c r="AY188">
        <v>4601.1899000000003</v>
      </c>
      <c r="AZ188">
        <v>3873.3993999999998</v>
      </c>
      <c r="BA188">
        <v>3477.2075</v>
      </c>
      <c r="BB188">
        <v>3553.1828999999998</v>
      </c>
      <c r="BC188">
        <v>1852.4141</v>
      </c>
      <c r="BD188">
        <v>3056.4546999999998</v>
      </c>
      <c r="BE188">
        <v>3609.4220999999998</v>
      </c>
      <c r="BF188">
        <v>3401.3739</v>
      </c>
      <c r="BG188">
        <v>2780.9144000000001</v>
      </c>
      <c r="BH188">
        <v>8333.375</v>
      </c>
      <c r="BI188">
        <v>2718.9996999999998</v>
      </c>
      <c r="BJ188">
        <v>6099.1315000000004</v>
      </c>
      <c r="BK188">
        <v>2562.3152</v>
      </c>
      <c r="BL188">
        <v>3740.5241000000001</v>
      </c>
      <c r="BM188">
        <v>3391.7121999999999</v>
      </c>
      <c r="BN188">
        <v>3038.4861999999998</v>
      </c>
      <c r="BO188">
        <v>9401.4385000000002</v>
      </c>
      <c r="BP188">
        <v>9435.1074000000008</v>
      </c>
      <c r="BQ188">
        <v>3956.8514</v>
      </c>
      <c r="BR188">
        <v>4664.8737000000001</v>
      </c>
      <c r="BS188">
        <v>2205.7053000000001</v>
      </c>
      <c r="BT188">
        <v>2210.0812000000001</v>
      </c>
      <c r="BU188">
        <v>1265.6204</v>
      </c>
      <c r="BV188">
        <v>11583.9233</v>
      </c>
      <c r="BW188">
        <v>3531.7730000000001</v>
      </c>
      <c r="BX188">
        <v>11848.3174</v>
      </c>
      <c r="BY188">
        <v>2934.0041999999999</v>
      </c>
      <c r="BZ188">
        <v>3432.2301000000002</v>
      </c>
      <c r="CA188">
        <v>5011.1166000000003</v>
      </c>
      <c r="CB188">
        <v>9132.9064999999991</v>
      </c>
      <c r="CC188">
        <v>4368.2498999999998</v>
      </c>
      <c r="CD188">
        <v>7866.9570999999996</v>
      </c>
      <c r="CE188">
        <v>4989.5451000000003</v>
      </c>
      <c r="CF188">
        <v>6871.5891000000001</v>
      </c>
      <c r="CG188">
        <v>11503.1993</v>
      </c>
      <c r="CH188">
        <v>1548.722</v>
      </c>
      <c r="CI188">
        <v>5182.9411</v>
      </c>
      <c r="CJ188">
        <v>5563.3091999999997</v>
      </c>
      <c r="CK188">
        <v>5602.527</v>
      </c>
      <c r="CL188">
        <v>13484.286099999999</v>
      </c>
      <c r="CM188">
        <v>13457.499100000001</v>
      </c>
      <c r="CN188">
        <v>2917.2253000000001</v>
      </c>
      <c r="CO188">
        <v>8057.1203999999998</v>
      </c>
      <c r="CP188">
        <v>4386.8343999999997</v>
      </c>
      <c r="CQ188">
        <v>2139.6314000000002</v>
      </c>
      <c r="CR188">
        <v>1763.6165000000001</v>
      </c>
      <c r="CS188">
        <v>7770.5070999999998</v>
      </c>
      <c r="CT188">
        <v>5499.4971999999998</v>
      </c>
      <c r="CU188">
        <v>8314.5728999999992</v>
      </c>
      <c r="CV188">
        <v>4803.4423999999999</v>
      </c>
      <c r="CW188">
        <v>7392.6637000000001</v>
      </c>
      <c r="CX188">
        <v>11719.902899999999</v>
      </c>
      <c r="CY188">
        <v>2025.4504999999999</v>
      </c>
      <c r="CZ188">
        <v>7518.1966000000002</v>
      </c>
      <c r="DA188">
        <v>10508.1818</v>
      </c>
      <c r="DB188">
        <v>10135.627899999999</v>
      </c>
      <c r="DC188">
        <v>7283.0451999999996</v>
      </c>
      <c r="DD188">
        <v>12760.031999999999</v>
      </c>
      <c r="DE188">
        <v>10770.4231</v>
      </c>
      <c r="DF188">
        <v>1835.9027000000001</v>
      </c>
      <c r="DG188">
        <v>7009.2478000000001</v>
      </c>
      <c r="DH188">
        <v>5307.2145</v>
      </c>
      <c r="DI188">
        <v>777.15210000000002</v>
      </c>
      <c r="DJ188">
        <v>5836.9273999999996</v>
      </c>
      <c r="DK188">
        <v>10530.3869</v>
      </c>
      <c r="DL188">
        <v>5323.0344999999998</v>
      </c>
      <c r="DM188">
        <v>6431.2061000000003</v>
      </c>
      <c r="DN188">
        <v>3965.5882000000001</v>
      </c>
      <c r="DO188">
        <v>8173.8514999999998</v>
      </c>
      <c r="DP188">
        <v>5378.6545999999998</v>
      </c>
      <c r="DQ188">
        <v>8867.5532000000003</v>
      </c>
      <c r="DR188">
        <v>9070.4405999999999</v>
      </c>
      <c r="DS188">
        <v>9345.4966000000004</v>
      </c>
      <c r="DT188">
        <v>3159.9110000000001</v>
      </c>
      <c r="DU188">
        <v>10098.026900000001</v>
      </c>
      <c r="DV188">
        <v>1276.8467000000001</v>
      </c>
      <c r="DW188">
        <v>2018.3789999999999</v>
      </c>
      <c r="DX188">
        <v>2838.1994</v>
      </c>
      <c r="DY188">
        <v>2955.4803999999999</v>
      </c>
      <c r="DZ188">
        <v>2197.4548</v>
      </c>
      <c r="EA188">
        <v>3320.5120999999999</v>
      </c>
      <c r="EB188">
        <v>1797.2072000000001</v>
      </c>
      <c r="EC188">
        <v>4258.7458999999999</v>
      </c>
      <c r="ED188">
        <v>5523.9351999999999</v>
      </c>
      <c r="EE188">
        <v>7487.0801000000001</v>
      </c>
      <c r="EF188">
        <v>7226.0119000000004</v>
      </c>
      <c r="EG188">
        <v>5511.9858000000004</v>
      </c>
      <c r="EH188">
        <v>7470.8841000000002</v>
      </c>
      <c r="EI188">
        <v>1152.3255999999999</v>
      </c>
      <c r="EJ188">
        <v>1268.6735000000001</v>
      </c>
      <c r="EK188">
        <v>1278.6985999999999</v>
      </c>
      <c r="EL188">
        <v>1262.3766000000001</v>
      </c>
      <c r="EM188">
        <v>1272.3518999999999</v>
      </c>
      <c r="EN188">
        <v>1259.2143000000001</v>
      </c>
      <c r="EO188">
        <v>1269.1646000000001</v>
      </c>
      <c r="EP188">
        <v>4090.1649000000002</v>
      </c>
      <c r="EQ188">
        <v>6810.7295000000004</v>
      </c>
      <c r="ER188">
        <v>6562.7025999999996</v>
      </c>
      <c r="ES188">
        <v>13760.766299999999</v>
      </c>
      <c r="ET188">
        <v>5098.9804000000004</v>
      </c>
      <c r="EU188">
        <v>9322.1283999999996</v>
      </c>
      <c r="EV188">
        <v>26967.897499999999</v>
      </c>
      <c r="EW188">
        <v>11791.9522</v>
      </c>
      <c r="EX188">
        <v>2139.2709</v>
      </c>
      <c r="EY188">
        <v>7284.9978000000001</v>
      </c>
      <c r="EZ188">
        <v>9092.2194999999992</v>
      </c>
      <c r="FA188">
        <v>4401.6215000000002</v>
      </c>
      <c r="FB188">
        <v>11538.257600000001</v>
      </c>
      <c r="FC188">
        <v>27112.915400000002</v>
      </c>
      <c r="FD188">
        <v>4455.9754999999996</v>
      </c>
      <c r="FE188">
        <v>5747.5099</v>
      </c>
      <c r="FF188">
        <v>6380.0464000000002</v>
      </c>
      <c r="FG188">
        <v>3934.4331000000002</v>
      </c>
      <c r="FH188">
        <v>5691.7191999999995</v>
      </c>
      <c r="FI188">
        <v>8879.7278000000006</v>
      </c>
      <c r="FJ188">
        <v>6604.4102999999996</v>
      </c>
      <c r="FK188">
        <v>1830.5443</v>
      </c>
      <c r="FL188">
        <v>2657.2233999999999</v>
      </c>
      <c r="FM188">
        <v>4858.2873</v>
      </c>
      <c r="FN188">
        <v>2519.3951000000002</v>
      </c>
      <c r="FO188">
        <v>2855.2674000000002</v>
      </c>
      <c r="FP188">
        <v>5948.3921</v>
      </c>
      <c r="FQ188">
        <v>4892.5339000000004</v>
      </c>
      <c r="FR188">
        <v>10306.048000000001</v>
      </c>
      <c r="FS188">
        <v>2341.6941000000002</v>
      </c>
      <c r="FT188">
        <v>7995.3557000000001</v>
      </c>
      <c r="FU188">
        <v>9214.2119999999995</v>
      </c>
      <c r="FV188">
        <v>11150.7048</v>
      </c>
      <c r="FW188">
        <v>6104.2788</v>
      </c>
      <c r="FX188">
        <v>3494.7372999999998</v>
      </c>
      <c r="FY188">
        <v>4663.3234000000002</v>
      </c>
      <c r="FZ188">
        <v>1335.6452999999999</v>
      </c>
      <c r="GA188">
        <v>6954.4056</v>
      </c>
      <c r="GB188">
        <v>1489.816</v>
      </c>
      <c r="GC188">
        <v>5394.5084999999999</v>
      </c>
      <c r="GD188">
        <v>5495.7092000000002</v>
      </c>
      <c r="GE188">
        <v>4142.0344999999998</v>
      </c>
      <c r="GF188">
        <v>4996.1473999999998</v>
      </c>
      <c r="GG188">
        <v>6358.9430000000002</v>
      </c>
      <c r="GH188">
        <v>4606.8625000000002</v>
      </c>
      <c r="GI188">
        <v>5619.3293999999996</v>
      </c>
      <c r="GJ188">
        <v>1672.3715</v>
      </c>
      <c r="GK188">
        <v>3132.0189</v>
      </c>
      <c r="GL188">
        <v>2955.7208000000001</v>
      </c>
      <c r="GM188">
        <v>5910.4666999999999</v>
      </c>
      <c r="GN188">
        <v>27901.751700000001</v>
      </c>
      <c r="GO188">
        <v>11846.796200000001</v>
      </c>
      <c r="GP188">
        <v>5587.9772999999996</v>
      </c>
      <c r="GQ188">
        <v>2413.5326</v>
      </c>
      <c r="GR188">
        <v>2171.5628999999999</v>
      </c>
      <c r="GS188">
        <v>2128.5086000000001</v>
      </c>
      <c r="GT188">
        <v>5680.0771000000004</v>
      </c>
      <c r="GU188">
        <v>4504.9967999999999</v>
      </c>
      <c r="GV188">
        <v>4247.91</v>
      </c>
      <c r="GW188">
        <v>3836.9087</v>
      </c>
      <c r="GX188">
        <v>5046.4549999999999</v>
      </c>
      <c r="GY188">
        <v>3790.1102000000001</v>
      </c>
      <c r="GZ188">
        <v>1988.1362999999999</v>
      </c>
      <c r="HA188">
        <v>1720.9947</v>
      </c>
      <c r="HB188">
        <v>2333.3000000000002</v>
      </c>
      <c r="HC188">
        <v>3612.6801</v>
      </c>
      <c r="HD188">
        <v>3711.1579999999999</v>
      </c>
      <c r="HE188">
        <v>5394.1292000000003</v>
      </c>
      <c r="HF188">
        <v>21346.6986</v>
      </c>
      <c r="HG188">
        <v>11428.6453</v>
      </c>
      <c r="HH188">
        <v>5295.7530999999999</v>
      </c>
      <c r="HI188">
        <v>4643.1025</v>
      </c>
      <c r="HJ188">
        <v>4043.0569</v>
      </c>
      <c r="HK188">
        <v>2204.3892999999998</v>
      </c>
      <c r="HL188">
        <v>2423.6089999999999</v>
      </c>
      <c r="HM188">
        <v>2204.5142000000001</v>
      </c>
      <c r="HN188">
        <v>5036.5227999999997</v>
      </c>
      <c r="HO188">
        <v>3872.8537999999999</v>
      </c>
      <c r="HP188">
        <v>11621.9614</v>
      </c>
      <c r="HQ188">
        <v>1347.1656</v>
      </c>
      <c r="HR188">
        <v>3542.4294</v>
      </c>
      <c r="HS188">
        <v>1544.9255000000001</v>
      </c>
      <c r="HT188">
        <v>5933.5587999999998</v>
      </c>
      <c r="HU188">
        <v>4698.7268000000004</v>
      </c>
      <c r="HV188">
        <v>6823.2785999999996</v>
      </c>
      <c r="HW188">
        <v>1813.3324</v>
      </c>
      <c r="HX188">
        <v>5882.1248999999998</v>
      </c>
      <c r="HY188">
        <v>6383.0388999999996</v>
      </c>
      <c r="HZ188">
        <v>1558.7951</v>
      </c>
      <c r="IA188">
        <v>1497.8277</v>
      </c>
      <c r="IB188">
        <v>1398.7272</v>
      </c>
      <c r="IC188">
        <v>1262.9003</v>
      </c>
      <c r="ID188">
        <v>1425.8697</v>
      </c>
      <c r="IE188">
        <v>1535.3371999999999</v>
      </c>
      <c r="IF188">
        <v>6233.3960999999999</v>
      </c>
      <c r="IG188">
        <v>3364.4765000000002</v>
      </c>
      <c r="IH188">
        <v>3964.9587999999999</v>
      </c>
      <c r="II188">
        <v>6668.0555999999997</v>
      </c>
      <c r="IJ188">
        <v>9870.7258000000002</v>
      </c>
      <c r="IK188">
        <v>4676.4886999999999</v>
      </c>
      <c r="IL188">
        <v>7305.6540999999997</v>
      </c>
      <c r="IM188">
        <v>5405.3595999999998</v>
      </c>
      <c r="IN188">
        <v>3686.6822000000002</v>
      </c>
      <c r="IO188">
        <v>5225.1655000000001</v>
      </c>
      <c r="IP188">
        <v>1534.4277</v>
      </c>
      <c r="IQ188">
        <v>3115.8516</v>
      </c>
      <c r="IR188">
        <v>3770.8472999999999</v>
      </c>
      <c r="IS188">
        <v>5606.0316999999995</v>
      </c>
      <c r="IT188">
        <v>1625.8896</v>
      </c>
      <c r="IU188">
        <v>2699.8247999999999</v>
      </c>
      <c r="IV188">
        <v>14675.189200000001</v>
      </c>
      <c r="IW188">
        <v>5613.5315000000001</v>
      </c>
      <c r="IX188">
        <v>2856.3245000000002</v>
      </c>
      <c r="IY188">
        <v>5562.3317999999999</v>
      </c>
      <c r="IZ188">
        <v>7541.0604999999996</v>
      </c>
      <c r="JA188">
        <v>13307.162</v>
      </c>
      <c r="JB188">
        <v>4265.7191999999995</v>
      </c>
      <c r="JC188">
        <v>5200.5950000000003</v>
      </c>
      <c r="JD188">
        <v>2086.6522</v>
      </c>
      <c r="JE188">
        <v>4116.4309999999996</v>
      </c>
      <c r="JF188">
        <v>4254.6388999999999</v>
      </c>
      <c r="JG188">
        <v>4714.6486999999997</v>
      </c>
      <c r="JH188">
        <v>18300.665799999999</v>
      </c>
      <c r="JI188">
        <v>12200.4825</v>
      </c>
      <c r="JJ188">
        <v>5096.2015000000001</v>
      </c>
      <c r="JK188">
        <v>6029.0618999999997</v>
      </c>
      <c r="JL188">
        <v>5071.3055000000004</v>
      </c>
      <c r="JM188">
        <v>2351.9838</v>
      </c>
      <c r="JN188">
        <v>1923.6591000000001</v>
      </c>
      <c r="JO188">
        <v>12379.636</v>
      </c>
      <c r="JP188">
        <v>15536.6901</v>
      </c>
      <c r="JQ188">
        <v>6853.2826999999997</v>
      </c>
      <c r="JR188">
        <v>7471.3823000000002</v>
      </c>
      <c r="JS188">
        <v>8402.9038999999993</v>
      </c>
      <c r="JT188">
        <v>2726.1797999999999</v>
      </c>
      <c r="JU188">
        <v>5293.0992999999999</v>
      </c>
      <c r="JV188">
        <v>1588.4445000000001</v>
      </c>
      <c r="JW188">
        <v>4464.4601000000002</v>
      </c>
      <c r="JX188">
        <v>7362.5146999999997</v>
      </c>
      <c r="JY188">
        <v>5890.3248000000003</v>
      </c>
      <c r="JZ188">
        <v>3727.2555000000002</v>
      </c>
      <c r="KA188">
        <v>5267.5887000000002</v>
      </c>
      <c r="KB188">
        <v>2452.3515000000002</v>
      </c>
      <c r="KC188">
        <v>9913.2754000000004</v>
      </c>
      <c r="KD188">
        <v>12458.4804</v>
      </c>
      <c r="KE188">
        <v>3094.6923999999999</v>
      </c>
      <c r="KF188">
        <v>2160.5382</v>
      </c>
      <c r="KG188">
        <v>2260.7377999999999</v>
      </c>
      <c r="KH188">
        <v>1055.9866</v>
      </c>
      <c r="KI188">
        <v>1583.1479999999999</v>
      </c>
      <c r="KJ188">
        <v>2645.3708000000001</v>
      </c>
      <c r="KK188">
        <v>2789.9119999999998</v>
      </c>
      <c r="KL188">
        <v>919.44119999999998</v>
      </c>
      <c r="KM188">
        <v>1210.8109999999999</v>
      </c>
      <c r="KN188">
        <v>1288.6061999999999</v>
      </c>
      <c r="KO188">
        <v>1106.9689000000001</v>
      </c>
      <c r="KP188">
        <v>1187.1403</v>
      </c>
      <c r="KQ188">
        <v>1648.0233000000001</v>
      </c>
      <c r="KR188">
        <v>1245.6098</v>
      </c>
      <c r="KS188">
        <v>1923.9861000000001</v>
      </c>
      <c r="KT188">
        <v>1053.4784999999999</v>
      </c>
      <c r="KU188">
        <v>1917.5582999999999</v>
      </c>
      <c r="KV188">
        <v>700.82569999999998</v>
      </c>
      <c r="KW188">
        <v>809.05539999999996</v>
      </c>
      <c r="KX188">
        <v>1138.2046</v>
      </c>
      <c r="KY188">
        <v>4258.7458999999999</v>
      </c>
      <c r="KZ188">
        <v>8304.8101000000006</v>
      </c>
      <c r="LA188">
        <v>6854.4629999999997</v>
      </c>
      <c r="LB188">
        <v>4475.2394999999997</v>
      </c>
      <c r="LC188">
        <v>5038.7846</v>
      </c>
      <c r="LD188">
        <v>5004.3999999999996</v>
      </c>
      <c r="LE188">
        <v>4641.7754000000004</v>
      </c>
      <c r="LF188">
        <v>4440.2102999999997</v>
      </c>
      <c r="LG188">
        <v>5134.8909999999996</v>
      </c>
      <c r="LH188">
        <v>5511.6824999999999</v>
      </c>
      <c r="LI188">
        <v>4446.1147000000001</v>
      </c>
      <c r="LJ188">
        <v>2317.7764999999999</v>
      </c>
      <c r="LK188">
        <v>2013.3068000000001</v>
      </c>
      <c r="LL188">
        <v>6630.9955</v>
      </c>
      <c r="LM188">
        <v>8654.0342000000001</v>
      </c>
      <c r="LN188">
        <v>9642.4779999999992</v>
      </c>
      <c r="LO188">
        <v>5729.8468000000003</v>
      </c>
      <c r="LP188">
        <v>10280.3434</v>
      </c>
      <c r="LQ188">
        <v>5678.6405000000004</v>
      </c>
      <c r="LR188">
        <v>0</v>
      </c>
      <c r="LS188">
        <v>9630.8505000000005</v>
      </c>
      <c r="LT188">
        <v>4659.2417999999998</v>
      </c>
      <c r="LU188">
        <v>5645.3797999999997</v>
      </c>
      <c r="LV188">
        <v>8407.7615000000005</v>
      </c>
      <c r="LW188">
        <v>1786.0242000000001</v>
      </c>
      <c r="LX188">
        <v>6508.7974999999997</v>
      </c>
      <c r="LY188">
        <v>4259.3656000000001</v>
      </c>
      <c r="LZ188">
        <v>5926.2788</v>
      </c>
      <c r="MA188">
        <v>2471.0598</v>
      </c>
      <c r="MB188">
        <v>8733.6882000000005</v>
      </c>
      <c r="MC188">
        <v>8026.9659000000001</v>
      </c>
      <c r="MD188">
        <v>2241.2579000000001</v>
      </c>
      <c r="ME188">
        <v>8123.3344999999999</v>
      </c>
      <c r="MF188">
        <v>3454.4841999999999</v>
      </c>
      <c r="MG188">
        <v>9491.4557000000004</v>
      </c>
      <c r="MH188">
        <v>2731.4519</v>
      </c>
      <c r="MI188">
        <v>6158.3209999999999</v>
      </c>
      <c r="MJ188">
        <v>2481.8062</v>
      </c>
      <c r="MK188">
        <v>4459.4732999999997</v>
      </c>
      <c r="ML188">
        <v>3397.2458000000001</v>
      </c>
      <c r="MM188">
        <v>8202.7036000000007</v>
      </c>
      <c r="MN188">
        <v>4483.7779</v>
      </c>
      <c r="MO188">
        <v>9813.6779999999999</v>
      </c>
      <c r="MP188">
        <v>15997.6445</v>
      </c>
      <c r="MQ188">
        <v>2706.4697999999999</v>
      </c>
      <c r="MR188">
        <v>4266.4883</v>
      </c>
      <c r="MS188">
        <v>8104.0898999999999</v>
      </c>
      <c r="MT188">
        <v>1573.7920999999999</v>
      </c>
      <c r="MU188">
        <v>5315.6457</v>
      </c>
      <c r="MV188">
        <v>6019.3420999999998</v>
      </c>
      <c r="MW188">
        <v>5539.0740999999998</v>
      </c>
      <c r="MX188">
        <v>6909.1286</v>
      </c>
      <c r="MY188">
        <v>5213.8397000000004</v>
      </c>
      <c r="MZ188">
        <v>5275.8612000000003</v>
      </c>
      <c r="NA188">
        <v>5987.1081999999997</v>
      </c>
      <c r="NB188">
        <v>6796.0573999999997</v>
      </c>
      <c r="NC188">
        <v>2657.5472</v>
      </c>
      <c r="ND188">
        <v>2555.3685999999998</v>
      </c>
      <c r="NE188">
        <v>3301.7743999999998</v>
      </c>
      <c r="NF188">
        <v>2963.491</v>
      </c>
      <c r="NG188">
        <v>3484.8191000000002</v>
      </c>
      <c r="NH188">
        <v>13318.2664</v>
      </c>
      <c r="NI188">
        <v>8159.9988000000003</v>
      </c>
      <c r="NJ188">
        <v>4457.6558999999997</v>
      </c>
      <c r="NK188">
        <v>4905.8023999999996</v>
      </c>
      <c r="NL188">
        <v>3335.7179999999998</v>
      </c>
      <c r="NM188">
        <v>2317.377</v>
      </c>
      <c r="NN188">
        <v>3356.2197000000001</v>
      </c>
      <c r="NO188">
        <v>2729.9663</v>
      </c>
      <c r="NP188">
        <v>4596.1166999999996</v>
      </c>
      <c r="NQ188">
        <v>12314.042600000001</v>
      </c>
      <c r="NR188">
        <v>6366.5106999999998</v>
      </c>
      <c r="NS188">
        <v>25812.107499999998</v>
      </c>
      <c r="NT188">
        <v>1981.2819999999999</v>
      </c>
      <c r="NU188">
        <v>11377.338900000001</v>
      </c>
      <c r="NV188">
        <v>7447.3810000000003</v>
      </c>
      <c r="NW188">
        <v>3833.2779999999998</v>
      </c>
      <c r="NX188">
        <v>4314.4928</v>
      </c>
      <c r="NY188">
        <v>3386.5581000000002</v>
      </c>
      <c r="NZ188">
        <v>8935.8471000000009</v>
      </c>
      <c r="OA188">
        <v>4698.4723999999997</v>
      </c>
      <c r="OB188">
        <v>2497.0999000000002</v>
      </c>
      <c r="OC188">
        <v>11320.6826</v>
      </c>
      <c r="OD188">
        <v>2815.0716000000002</v>
      </c>
      <c r="OE188">
        <v>13051.0581</v>
      </c>
      <c r="OF188">
        <v>4845.9268000000002</v>
      </c>
      <c r="OG188">
        <v>2188.7766000000001</v>
      </c>
      <c r="OH188">
        <v>3212.5418</v>
      </c>
      <c r="OI188">
        <v>3765.5691000000002</v>
      </c>
      <c r="OJ188">
        <v>7961.1900999999998</v>
      </c>
      <c r="OK188">
        <v>3764.4294</v>
      </c>
      <c r="OL188">
        <v>4178.6147000000001</v>
      </c>
      <c r="OM188">
        <v>3848.9364999999998</v>
      </c>
      <c r="ON188">
        <v>1845.4788000000001</v>
      </c>
      <c r="OO188">
        <v>1180.5074</v>
      </c>
      <c r="OP188">
        <v>3173.4200999999998</v>
      </c>
      <c r="OQ188">
        <v>2729.61</v>
      </c>
      <c r="OR188">
        <v>2869.0127000000002</v>
      </c>
      <c r="OS188">
        <v>3372.3989999999999</v>
      </c>
      <c r="OT188">
        <v>1559.3140000000001</v>
      </c>
      <c r="OU188">
        <v>6348.3639000000003</v>
      </c>
      <c r="OV188">
        <v>6646.0369000000001</v>
      </c>
      <c r="OW188">
        <v>1746.34</v>
      </c>
      <c r="OX188">
        <v>1707.0862999999999</v>
      </c>
      <c r="OY188">
        <v>5248.3509999999997</v>
      </c>
      <c r="OZ188">
        <v>4027.8661000000002</v>
      </c>
      <c r="PA188">
        <v>5580.3665000000001</v>
      </c>
      <c r="PB188">
        <v>2060.8827999999999</v>
      </c>
      <c r="PC188">
        <v>1430.5047</v>
      </c>
      <c r="PD188">
        <v>1475.9296999999999</v>
      </c>
      <c r="PE188">
        <v>4312.6315000000004</v>
      </c>
      <c r="PF188">
        <v>7269.9317000000001</v>
      </c>
      <c r="PG188">
        <v>8500.8706999999995</v>
      </c>
      <c r="PH188">
        <v>8010.1846999999998</v>
      </c>
      <c r="PI188">
        <v>7895.9423999999999</v>
      </c>
      <c r="PJ188">
        <v>6999.4196000000002</v>
      </c>
      <c r="PK188">
        <v>4844.3813</v>
      </c>
      <c r="PL188">
        <v>3045.1194</v>
      </c>
      <c r="PM188">
        <v>1658.5926999999999</v>
      </c>
      <c r="PN188">
        <v>1343.5576000000001</v>
      </c>
      <c r="PO188">
        <v>2002.9096</v>
      </c>
      <c r="PP188">
        <v>2904.2026999999998</v>
      </c>
      <c r="PQ188">
        <v>3614.9697999999999</v>
      </c>
      <c r="PR188">
        <v>6139.6117000000004</v>
      </c>
      <c r="PS188">
        <v>2941.6700999999998</v>
      </c>
      <c r="PT188">
        <v>2627.2642999999998</v>
      </c>
      <c r="PU188">
        <v>4037.2782999999999</v>
      </c>
      <c r="PV188">
        <v>3886.0738999999999</v>
      </c>
      <c r="PW188">
        <v>4015.7838999999999</v>
      </c>
      <c r="PX188">
        <v>5250.1590999999999</v>
      </c>
      <c r="PY188">
        <v>13638.9843</v>
      </c>
      <c r="PZ188">
        <v>12740.0628</v>
      </c>
      <c r="QA188">
        <v>6262.9832999999999</v>
      </c>
      <c r="QB188">
        <v>4285.2097999999996</v>
      </c>
      <c r="QC188">
        <v>2672.4497000000001</v>
      </c>
      <c r="QD188">
        <v>1851.2203</v>
      </c>
      <c r="QE188">
        <v>8589.6044999999995</v>
      </c>
      <c r="QF188">
        <v>2124.5738999999999</v>
      </c>
      <c r="QG188">
        <v>2182.6543000000001</v>
      </c>
      <c r="QH188">
        <v>1913.0554999999999</v>
      </c>
      <c r="QI188">
        <v>2186.8512999999998</v>
      </c>
      <c r="QJ188">
        <v>2065.1592999999998</v>
      </c>
      <c r="QK188">
        <v>2615.8516</v>
      </c>
      <c r="QL188">
        <v>1668.3210999999999</v>
      </c>
      <c r="QM188">
        <v>2072.2334000000001</v>
      </c>
      <c r="QN188">
        <v>5330.6067999999996</v>
      </c>
      <c r="QO188">
        <v>5604.2011000000002</v>
      </c>
      <c r="QP188">
        <v>3891.5128</v>
      </c>
      <c r="QQ188">
        <v>2113.3483000000001</v>
      </c>
      <c r="QR188">
        <v>4869.6851999999999</v>
      </c>
      <c r="QS188">
        <v>2799.8020999999999</v>
      </c>
      <c r="QT188">
        <v>7129.5330000000004</v>
      </c>
      <c r="QU188">
        <v>2586.0066000000002</v>
      </c>
      <c r="QV188">
        <v>2433.1756</v>
      </c>
      <c r="QW188">
        <v>2466.2824999999998</v>
      </c>
      <c r="QX188">
        <v>2242.1707000000001</v>
      </c>
      <c r="QY188">
        <v>3231.9576999999999</v>
      </c>
      <c r="QZ188">
        <v>3779.0518999999999</v>
      </c>
      <c r="RA188">
        <v>9496.9099000000006</v>
      </c>
      <c r="RB188">
        <v>8392.8631000000005</v>
      </c>
      <c r="RC188">
        <v>12528.0591</v>
      </c>
      <c r="RD188">
        <v>10260.7942</v>
      </c>
      <c r="RE188">
        <v>3339.1498999999999</v>
      </c>
      <c r="RF188">
        <v>2591.7278999999999</v>
      </c>
      <c r="RG188">
        <v>1936.1103000000001</v>
      </c>
      <c r="RH188">
        <v>3562.0693000000001</v>
      </c>
      <c r="RI188">
        <v>2778.2696000000001</v>
      </c>
      <c r="RJ188">
        <v>2187.8802999999998</v>
      </c>
      <c r="RK188">
        <v>11357.253199999999</v>
      </c>
      <c r="RL188">
        <v>6708.5978999999998</v>
      </c>
      <c r="RM188">
        <v>6755.2910000000002</v>
      </c>
      <c r="RN188">
        <v>4333.9593999999997</v>
      </c>
      <c r="RO188">
        <v>4128.3446000000004</v>
      </c>
      <c r="RP188">
        <v>2681.1498999999999</v>
      </c>
      <c r="RQ188">
        <v>5329.7088000000003</v>
      </c>
      <c r="RR188">
        <v>2114.3339999999998</v>
      </c>
      <c r="RS188">
        <v>1617.9911</v>
      </c>
      <c r="RT188">
        <v>1205.1252999999999</v>
      </c>
      <c r="RU188">
        <v>1850.3018999999999</v>
      </c>
      <c r="RV188">
        <v>1602.1267</v>
      </c>
      <c r="RW188">
        <v>4279.66</v>
      </c>
      <c r="RX188">
        <v>3628.9382000000001</v>
      </c>
      <c r="RY188">
        <v>11269.5378</v>
      </c>
      <c r="RZ188">
        <v>4045.4355</v>
      </c>
      <c r="SA188">
        <v>8270.3063000000002</v>
      </c>
      <c r="SB188">
        <v>4290.9363000000003</v>
      </c>
      <c r="SC188">
        <v>2713.2928000000002</v>
      </c>
      <c r="SD188">
        <v>2662.2006000000001</v>
      </c>
      <c r="SE188">
        <v>2718.7082999999998</v>
      </c>
      <c r="SF188">
        <v>3863.4400999999998</v>
      </c>
      <c r="SG188">
        <v>3802.1541999999999</v>
      </c>
      <c r="SH188">
        <v>860.0684</v>
      </c>
      <c r="SI188">
        <v>5100.3305</v>
      </c>
      <c r="SJ188">
        <v>964.71870000000001</v>
      </c>
      <c r="SK188">
        <v>1354.3875</v>
      </c>
      <c r="SL188">
        <v>1851.5287000000001</v>
      </c>
      <c r="SM188">
        <v>1541.3007</v>
      </c>
      <c r="SN188">
        <v>2728.9724999999999</v>
      </c>
      <c r="SO188">
        <v>2551.0216</v>
      </c>
      <c r="SP188">
        <v>1920.0038999999999</v>
      </c>
      <c r="SQ188">
        <v>2857.0462000000002</v>
      </c>
      <c r="SR188">
        <v>1290.6348</v>
      </c>
      <c r="SS188">
        <v>930.79489999999998</v>
      </c>
      <c r="ST188">
        <v>8288.0763000000006</v>
      </c>
      <c r="SU188">
        <v>7470.3786</v>
      </c>
      <c r="SV188">
        <v>7248.6076000000003</v>
      </c>
      <c r="SW188">
        <v>5547.0889999999999</v>
      </c>
      <c r="SX188">
        <v>3503.8308999999999</v>
      </c>
      <c r="SY188">
        <v>6517.5147999999999</v>
      </c>
      <c r="SZ188">
        <v>5616.0645000000004</v>
      </c>
      <c r="TA188">
        <v>4371.9279999999999</v>
      </c>
      <c r="TB188">
        <v>1592.4313999999999</v>
      </c>
      <c r="TC188">
        <v>2673.6651000000002</v>
      </c>
      <c r="TD188">
        <v>1474.8597</v>
      </c>
      <c r="TE188">
        <v>1195.9746</v>
      </c>
      <c r="TF188">
        <v>4063.4389000000001</v>
      </c>
      <c r="TG188">
        <v>1648.3169</v>
      </c>
      <c r="TH188">
        <v>6766.6612999999998</v>
      </c>
      <c r="TI188">
        <v>5805.5918000000001</v>
      </c>
      <c r="TJ188">
        <v>1413.8046999999999</v>
      </c>
      <c r="TK188">
        <v>5394.5084999999999</v>
      </c>
      <c r="TL188">
        <v>4142.0344999999998</v>
      </c>
      <c r="TM188">
        <v>0</v>
      </c>
      <c r="TN188">
        <v>6358.9430000000002</v>
      </c>
      <c r="TO188">
        <v>0</v>
      </c>
      <c r="TP188">
        <v>11846.796200000001</v>
      </c>
      <c r="TQ188">
        <v>5587.9772999999996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2333.3000000000002</v>
      </c>
      <c r="TY188">
        <v>0</v>
      </c>
      <c r="TZ188">
        <v>0</v>
      </c>
      <c r="UA188">
        <v>21346.6986</v>
      </c>
      <c r="UB188">
        <v>11428.6453</v>
      </c>
      <c r="UC188">
        <v>5295.7530999999999</v>
      </c>
      <c r="UD188">
        <v>4643.1025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1614.1379999999999</v>
      </c>
      <c r="UV188">
        <v>0</v>
      </c>
      <c r="UW188">
        <v>0</v>
      </c>
      <c r="UX188">
        <v>4781.0237999999999</v>
      </c>
      <c r="UY188">
        <v>5096.7205000000004</v>
      </c>
      <c r="UZ188">
        <v>11808.4771</v>
      </c>
      <c r="VA188">
        <v>0</v>
      </c>
      <c r="VB188">
        <v>5500.4766</v>
      </c>
      <c r="VC188">
        <v>1769.9606000000001</v>
      </c>
      <c r="VD188">
        <v>0</v>
      </c>
      <c r="VE188">
        <v>7541.0604999999996</v>
      </c>
      <c r="VF188">
        <v>2953.5898000000002</v>
      </c>
      <c r="VG188">
        <v>1930.8252</v>
      </c>
      <c r="VH188">
        <v>1718.1899000000001</v>
      </c>
      <c r="VI188">
        <v>4413.5273999999999</v>
      </c>
      <c r="VJ188">
        <v>1626.7652</v>
      </c>
      <c r="VK188">
        <v>4095.6055999999999</v>
      </c>
      <c r="VL188">
        <v>2812.2318</v>
      </c>
      <c r="VM188">
        <v>14625.468000000001</v>
      </c>
      <c r="VN188">
        <v>2240.9944</v>
      </c>
      <c r="VO188">
        <v>1763.021</v>
      </c>
      <c r="VP188">
        <v>1695.2762</v>
      </c>
      <c r="VQ188">
        <v>6061.4687000000004</v>
      </c>
      <c r="VR188">
        <v>7210.3806000000004</v>
      </c>
      <c r="VS188">
        <v>8196.3122000000003</v>
      </c>
      <c r="VT188">
        <v>7017.5321000000004</v>
      </c>
      <c r="VU188">
        <v>3901.5853000000002</v>
      </c>
      <c r="VV188">
        <v>6549.8598000000002</v>
      </c>
      <c r="VW188">
        <v>9040.4701999999997</v>
      </c>
      <c r="VX188">
        <v>7349.7498999999998</v>
      </c>
      <c r="VY188">
        <v>5129.3770000000004</v>
      </c>
      <c r="VZ188">
        <v>5913.1387000000004</v>
      </c>
      <c r="WA188">
        <v>6109.0924000000005</v>
      </c>
      <c r="WB188">
        <v>5537.6565000000001</v>
      </c>
      <c r="WC188">
        <v>4854.0218000000004</v>
      </c>
      <c r="WD188">
        <v>5520.6643000000004</v>
      </c>
      <c r="WE188">
        <v>2634.8901999999998</v>
      </c>
      <c r="WF188">
        <v>2333.8328000000001</v>
      </c>
      <c r="WG188">
        <v>8620.9549999999999</v>
      </c>
      <c r="WH188">
        <v>10946.6813</v>
      </c>
      <c r="WI188">
        <v>14788.847599999999</v>
      </c>
      <c r="WJ188">
        <v>2841.924</v>
      </c>
      <c r="WK188">
        <v>10131.153</v>
      </c>
      <c r="WL188">
        <v>2536.9261000000001</v>
      </c>
      <c r="WM188">
        <v>9658.8214000000007</v>
      </c>
      <c r="WN188">
        <v>4179.6468000000004</v>
      </c>
      <c r="WO188">
        <v>11388.8452</v>
      </c>
      <c r="WP188">
        <v>3452.7631000000001</v>
      </c>
      <c r="WQ188">
        <v>6861.9781000000003</v>
      </c>
      <c r="WR188">
        <v>0</v>
      </c>
      <c r="WS188">
        <v>4707.8984</v>
      </c>
      <c r="WT188">
        <v>3632.8739999999998</v>
      </c>
      <c r="WU188">
        <v>8962.9768000000004</v>
      </c>
      <c r="WV188">
        <v>4697.0357000000004</v>
      </c>
      <c r="WW188">
        <v>18242.970499999999</v>
      </c>
      <c r="WX188">
        <v>3102.6401999999998</v>
      </c>
      <c r="WY188">
        <v>5330.9948999999997</v>
      </c>
      <c r="WZ188">
        <v>8363.8184000000001</v>
      </c>
      <c r="XA188">
        <v>1912.9267</v>
      </c>
      <c r="XB188">
        <v>6001.1193000000003</v>
      </c>
      <c r="XC188">
        <v>7658.0493999999999</v>
      </c>
      <c r="XD188">
        <v>6463.6562000000004</v>
      </c>
      <c r="XE188">
        <v>9149.2129999999997</v>
      </c>
      <c r="XF188">
        <v>5677.0546999999997</v>
      </c>
      <c r="XG188">
        <v>6289.7902999999997</v>
      </c>
      <c r="XH188">
        <v>6415.1580999999996</v>
      </c>
      <c r="XI188">
        <v>7836.6454999999996</v>
      </c>
      <c r="XJ188">
        <v>3126.9439000000002</v>
      </c>
      <c r="XK188">
        <v>3826.8762000000002</v>
      </c>
      <c r="XL188">
        <v>4282.7336999999998</v>
      </c>
      <c r="XM188">
        <v>3714.1408999999999</v>
      </c>
      <c r="XN188">
        <v>4591.7551999999996</v>
      </c>
      <c r="XO188">
        <v>16839.1744</v>
      </c>
      <c r="XP188">
        <v>9477.2986999999994</v>
      </c>
      <c r="XQ188">
        <v>6523.4295000000002</v>
      </c>
      <c r="XR188">
        <v>5532.3141999999998</v>
      </c>
      <c r="XS188">
        <v>3707.0971</v>
      </c>
      <c r="XT188">
        <v>3466.2872000000002</v>
      </c>
      <c r="XU188">
        <v>4447.6958000000004</v>
      </c>
      <c r="XV188">
        <v>3032.4524000000001</v>
      </c>
      <c r="XW188">
        <v>6262.0403999999999</v>
      </c>
      <c r="XX188">
        <v>14090.6155</v>
      </c>
      <c r="XY188">
        <v>7334.4243999999999</v>
      </c>
      <c r="XZ188">
        <v>32659.835999999999</v>
      </c>
      <c r="YA188">
        <v>2173.9737</v>
      </c>
      <c r="YB188">
        <v>17029.457699999999</v>
      </c>
      <c r="YC188">
        <v>9984.6366999999991</v>
      </c>
      <c r="YD188">
        <v>5234.9555</v>
      </c>
      <c r="YE188">
        <v>5142.8932000000004</v>
      </c>
      <c r="YF188">
        <v>4656.7862999999998</v>
      </c>
      <c r="YG188">
        <v>10731.045700000001</v>
      </c>
      <c r="YH188">
        <v>7392.3950999999997</v>
      </c>
      <c r="YI188">
        <v>3115.4146000000001</v>
      </c>
      <c r="YJ188">
        <v>14778.9782</v>
      </c>
      <c r="YK188">
        <v>3189.0284999999999</v>
      </c>
      <c r="YL188">
        <v>16064.8652</v>
      </c>
      <c r="YM188">
        <v>5264.8726999999999</v>
      </c>
      <c r="YN188">
        <v>2387.5592000000001</v>
      </c>
      <c r="YO188">
        <v>4722.7786999999998</v>
      </c>
      <c r="YP188">
        <v>4138.0933000000005</v>
      </c>
      <c r="YQ188">
        <v>8939.5678000000007</v>
      </c>
      <c r="YR188">
        <v>4502.9989999999998</v>
      </c>
      <c r="YS188">
        <v>4591.9694</v>
      </c>
      <c r="YT188">
        <v>4200.5789000000004</v>
      </c>
      <c r="YU188">
        <v>2085.895</v>
      </c>
      <c r="YV188">
        <v>1428.5543</v>
      </c>
      <c r="YW188">
        <v>3004.8833</v>
      </c>
      <c r="YX188">
        <v>3230.1491999999998</v>
      </c>
      <c r="YY188">
        <v>3582.3224</v>
      </c>
      <c r="YZ188">
        <v>1716.2384999999999</v>
      </c>
      <c r="ZA188">
        <v>10691.383599999999</v>
      </c>
      <c r="ZB188">
        <v>9278.5591999999997</v>
      </c>
      <c r="ZC188">
        <v>2400.2114000000001</v>
      </c>
      <c r="ZD188">
        <v>1965.0213000000001</v>
      </c>
      <c r="ZE188">
        <v>6206.1120000000001</v>
      </c>
      <c r="ZF188">
        <v>6149.2340999999997</v>
      </c>
      <c r="ZG188">
        <v>7157.9524000000001</v>
      </c>
      <c r="ZH188">
        <v>3186.9373000000001</v>
      </c>
      <c r="ZI188">
        <v>2210.6702</v>
      </c>
      <c r="ZJ188">
        <v>2311.92</v>
      </c>
      <c r="ZK188">
        <v>9423.6447000000007</v>
      </c>
      <c r="ZL188">
        <v>9243.5589999999993</v>
      </c>
      <c r="ZM188">
        <v>10671.223</v>
      </c>
      <c r="ZN188">
        <v>9425.9019000000008</v>
      </c>
      <c r="ZO188">
        <v>9359.1272000000008</v>
      </c>
      <c r="ZP188">
        <v>6753.1826000000001</v>
      </c>
      <c r="ZQ188">
        <v>4931.4184999999998</v>
      </c>
      <c r="ZR188">
        <v>4788.3217000000004</v>
      </c>
      <c r="ZS188">
        <v>4755.1251000000002</v>
      </c>
      <c r="ZT188">
        <v>6693.0897999999997</v>
      </c>
      <c r="ZU188">
        <v>17354.1878</v>
      </c>
      <c r="ZV188">
        <v>14568.9033</v>
      </c>
      <c r="ZW188">
        <v>7836.6091999999999</v>
      </c>
      <c r="ZX188">
        <v>4735.2123000000001</v>
      </c>
      <c r="ZY188">
        <v>2944.3629999999998</v>
      </c>
      <c r="ZZ188">
        <v>2370.9684999999999</v>
      </c>
      <c r="AAA188">
        <v>9783.1823000000004</v>
      </c>
      <c r="AAB188">
        <v>2295.0286000000001</v>
      </c>
      <c r="AAC188">
        <v>2372.9261000000001</v>
      </c>
      <c r="AAD188">
        <v>2085.1478000000002</v>
      </c>
      <c r="AAE188">
        <v>2530.0113000000001</v>
      </c>
      <c r="AAF188">
        <v>2232.6761000000001</v>
      </c>
      <c r="AAG188">
        <v>3014.6169</v>
      </c>
      <c r="AAH188">
        <v>1893.634</v>
      </c>
      <c r="AAI188">
        <v>2526.8339000000001</v>
      </c>
      <c r="AAJ188">
        <v>6772.4074000000001</v>
      </c>
      <c r="AAK188">
        <v>6601.7542999999996</v>
      </c>
      <c r="AAL188">
        <v>4427.6198999999997</v>
      </c>
      <c r="AAM188">
        <v>2244.8656999999998</v>
      </c>
      <c r="AAN188">
        <v>5601.4350999999997</v>
      </c>
      <c r="AAO188">
        <v>3659.9202</v>
      </c>
      <c r="AAP188">
        <v>8205.4231999999993</v>
      </c>
      <c r="AAQ188">
        <v>3264.9121</v>
      </c>
      <c r="AAR188">
        <v>2586.3045000000002</v>
      </c>
      <c r="AAS188">
        <v>2731.1322</v>
      </c>
      <c r="AAT188">
        <v>2420.0355</v>
      </c>
      <c r="AAU188">
        <v>3399.7271000000001</v>
      </c>
      <c r="AAV188">
        <v>4754.2575999999999</v>
      </c>
      <c r="AAW188">
        <v>12583.049300000001</v>
      </c>
      <c r="AAX188">
        <v>10836.6641</v>
      </c>
      <c r="AAY188">
        <v>14186.968999999999</v>
      </c>
      <c r="AAZ188">
        <v>12772.7039</v>
      </c>
      <c r="ABA188">
        <v>4024.6552000000001</v>
      </c>
      <c r="ABB188">
        <v>2986.9486000000002</v>
      </c>
      <c r="ABC188">
        <v>2225.5758999999998</v>
      </c>
      <c r="ABD188">
        <v>3719.0028000000002</v>
      </c>
      <c r="ABE188">
        <v>3378.6115</v>
      </c>
      <c r="ABF188">
        <v>2360.2658000000001</v>
      </c>
      <c r="ABG188">
        <v>16145.429099999999</v>
      </c>
      <c r="ABH188">
        <v>9215.5686000000005</v>
      </c>
      <c r="ABI188">
        <v>8459.518</v>
      </c>
      <c r="ABJ188">
        <v>5101.2844999999998</v>
      </c>
      <c r="ABK188">
        <v>5391.3624</v>
      </c>
      <c r="ABL188">
        <v>3001.9263999999998</v>
      </c>
      <c r="ABM188">
        <v>6513.442</v>
      </c>
      <c r="ABN188">
        <v>2322.7347</v>
      </c>
      <c r="ABO188">
        <v>1827.3925999999999</v>
      </c>
      <c r="ABP188">
        <v>1284.5918999999999</v>
      </c>
      <c r="ABQ188">
        <v>2049.7873</v>
      </c>
      <c r="ABR188">
        <v>1692.0007000000001</v>
      </c>
      <c r="ABS188">
        <v>4482.1279000000004</v>
      </c>
      <c r="ABT188">
        <v>3925.7577000000001</v>
      </c>
      <c r="ABU188">
        <v>14171.6104</v>
      </c>
      <c r="ABV188">
        <v>5162.4309000000003</v>
      </c>
      <c r="ABW188">
        <v>9909.9883000000009</v>
      </c>
      <c r="ABX188">
        <v>5855.0682999999999</v>
      </c>
      <c r="ABY188">
        <v>2861.1091999999999</v>
      </c>
      <c r="ABZ188">
        <v>2893.2037</v>
      </c>
      <c r="ACA188">
        <v>2846.2334999999998</v>
      </c>
      <c r="ACB188">
        <v>4190.8256000000001</v>
      </c>
      <c r="ACC188">
        <v>4000.4830999999999</v>
      </c>
      <c r="ACD188">
        <v>940.02790000000005</v>
      </c>
      <c r="ACE188">
        <v>1075.8059000000001</v>
      </c>
      <c r="ACF188">
        <v>1504.8967</v>
      </c>
      <c r="ACG188">
        <v>2035.6956</v>
      </c>
      <c r="ACH188">
        <v>1871.6755000000001</v>
      </c>
      <c r="ACI188">
        <v>3293.6464999999998</v>
      </c>
      <c r="ACJ188">
        <v>2783.3440000000001</v>
      </c>
      <c r="ACK188">
        <v>2280.4173999999998</v>
      </c>
      <c r="ACL188">
        <v>3033.9386</v>
      </c>
      <c r="ACM188">
        <v>1363.4039</v>
      </c>
      <c r="ACN188">
        <v>1126.7127</v>
      </c>
      <c r="ACO188">
        <v>0</v>
      </c>
      <c r="ACP188">
        <v>2210.1876999999999</v>
      </c>
      <c r="ACQ188">
        <v>5131.9569000000001</v>
      </c>
      <c r="ACR188">
        <v>6032.7242999999999</v>
      </c>
      <c r="ACS188">
        <v>0</v>
      </c>
      <c r="ACT188">
        <v>1286.4077</v>
      </c>
      <c r="ACU188">
        <v>0</v>
      </c>
      <c r="ACV188">
        <v>8883.5215000000007</v>
      </c>
      <c r="ACW188">
        <v>0</v>
      </c>
      <c r="ACX188">
        <v>0</v>
      </c>
      <c r="ACY188">
        <v>6028.3832000000002</v>
      </c>
      <c r="ACZ188">
        <v>0</v>
      </c>
      <c r="ADA188">
        <v>1814.6735000000001</v>
      </c>
      <c r="ADB188">
        <v>1322.9654</v>
      </c>
      <c r="ADC188">
        <v>2462.7682</v>
      </c>
      <c r="ADD188">
        <v>4764.9265999999998</v>
      </c>
      <c r="ADE188">
        <v>2069.0239999999999</v>
      </c>
      <c r="ADF188">
        <v>0</v>
      </c>
      <c r="ADG188">
        <v>4610.6387999999997</v>
      </c>
      <c r="ADH188">
        <v>0</v>
      </c>
      <c r="ADI188">
        <v>5139.3109000000004</v>
      </c>
      <c r="ADJ188">
        <v>1686.5284999999999</v>
      </c>
      <c r="ADK188">
        <v>7380.6381000000001</v>
      </c>
      <c r="ADL188">
        <v>2367.5104000000001</v>
      </c>
      <c r="ADM188">
        <v>0</v>
      </c>
      <c r="ADN188">
        <v>6663.6572999999999</v>
      </c>
      <c r="ADO188">
        <v>0</v>
      </c>
      <c r="ADP188">
        <v>6833.3904000000002</v>
      </c>
      <c r="ADQ188">
        <v>29160.235400000001</v>
      </c>
      <c r="ADR188">
        <v>1972.3561999999999</v>
      </c>
      <c r="ADS188">
        <v>1798.6352999999999</v>
      </c>
      <c r="ADT188">
        <v>0</v>
      </c>
      <c r="ADU188">
        <v>1993.8356000000001</v>
      </c>
      <c r="ADV188">
        <v>2184.42</v>
      </c>
      <c r="ADW188">
        <v>10256.440399999999</v>
      </c>
      <c r="ADX188">
        <v>1779.5761</v>
      </c>
      <c r="ADY188">
        <v>3644.0981999999999</v>
      </c>
      <c r="ADZ188">
        <v>3101.8818000000001</v>
      </c>
      <c r="AEA188">
        <v>2783.3811999999998</v>
      </c>
      <c r="AEB188">
        <v>5884.0029999999997</v>
      </c>
      <c r="AEC188">
        <v>4172.9858999999997</v>
      </c>
      <c r="AED188">
        <v>8118.2271000000001</v>
      </c>
      <c r="AEE188">
        <v>3790.7878000000001</v>
      </c>
      <c r="AEF188">
        <v>7949.5793999999996</v>
      </c>
      <c r="AEG188">
        <v>2183.2046</v>
      </c>
      <c r="AEH188">
        <v>48209.982400000001</v>
      </c>
      <c r="AEI188">
        <v>1864.8094000000001</v>
      </c>
      <c r="AEJ188">
        <v>4324.9076999999997</v>
      </c>
      <c r="AEK188">
        <v>6895.7075999999997</v>
      </c>
      <c r="AEL188">
        <v>1459.971</v>
      </c>
      <c r="AEM188">
        <v>4084.3645999999999</v>
      </c>
      <c r="AEN188">
        <v>4243.8179</v>
      </c>
      <c r="AEO188">
        <v>4029.7048</v>
      </c>
      <c r="AEP188">
        <v>5866.6481999999996</v>
      </c>
      <c r="AEQ188">
        <v>6649.0537999999997</v>
      </c>
      <c r="AER188">
        <v>2959.1939000000002</v>
      </c>
      <c r="AES188">
        <v>12286.8969</v>
      </c>
      <c r="AET188">
        <v>2824.5164</v>
      </c>
      <c r="AEU188">
        <v>2104.5345000000002</v>
      </c>
      <c r="AEV188">
        <v>6270.2767000000003</v>
      </c>
      <c r="AEW188">
        <v>6527.3468000000003</v>
      </c>
      <c r="AEX188">
        <v>4746.9686000000002</v>
      </c>
      <c r="AEY188">
        <v>3639.5342999999998</v>
      </c>
      <c r="AEZ188">
        <v>8444.2718000000004</v>
      </c>
      <c r="AFA188">
        <v>4530.7538000000004</v>
      </c>
      <c r="AFB188">
        <v>3826.7107999999998</v>
      </c>
      <c r="AFC188">
        <v>3200.3487</v>
      </c>
      <c r="AFD188">
        <v>7976.1413000000002</v>
      </c>
      <c r="AFE188">
        <v>6811.0690000000004</v>
      </c>
      <c r="AFF188">
        <v>3657.0452</v>
      </c>
      <c r="AFG188">
        <v>2438.9313000000002</v>
      </c>
      <c r="AFH188">
        <v>1857.2506000000001</v>
      </c>
      <c r="AFI188">
        <v>5251.4120000000003</v>
      </c>
      <c r="AFJ188">
        <v>1336.5120999999999</v>
      </c>
      <c r="AFK188">
        <v>1303.3396</v>
      </c>
      <c r="AFL188">
        <v>3544.1388999999999</v>
      </c>
      <c r="AFM188">
        <v>2160.5578</v>
      </c>
      <c r="AFN188">
        <v>2712.6622000000002</v>
      </c>
      <c r="AFO188">
        <v>1571.2916</v>
      </c>
      <c r="AFP188">
        <v>1623.0823</v>
      </c>
      <c r="AFQ188">
        <v>2517.6686</v>
      </c>
      <c r="AFR188">
        <v>2303.0545999999999</v>
      </c>
      <c r="AFS188">
        <v>3714.9259000000002</v>
      </c>
      <c r="AFT188">
        <v>2965.8901999999998</v>
      </c>
      <c r="AFU188">
        <v>2556.2883000000002</v>
      </c>
      <c r="AFV188">
        <v>1821.4674</v>
      </c>
      <c r="AFW188">
        <v>1891.4674</v>
      </c>
      <c r="AFX188">
        <v>2433.3213000000001</v>
      </c>
      <c r="AFY188">
        <v>1837.2421999999999</v>
      </c>
      <c r="AFZ188">
        <v>2231.0938999999998</v>
      </c>
      <c r="AGA188">
        <v>2838.3980000000001</v>
      </c>
      <c r="AGB188">
        <v>1701.5205000000001</v>
      </c>
      <c r="AGC188">
        <v>5479.7857000000004</v>
      </c>
      <c r="AGD188">
        <v>2805.3379</v>
      </c>
      <c r="AGE188">
        <v>2456.0236</v>
      </c>
      <c r="AGF188">
        <v>888.42570000000001</v>
      </c>
      <c r="AGG188">
        <v>3312.7287999999999</v>
      </c>
      <c r="AGH188">
        <v>6622.1049000000003</v>
      </c>
      <c r="AGI188">
        <v>6707.8317999999999</v>
      </c>
      <c r="AGJ188">
        <v>0</v>
      </c>
      <c r="AGK188">
        <v>1356.0336</v>
      </c>
      <c r="AGL188">
        <v>0</v>
      </c>
      <c r="AGM188">
        <v>10883.281499999999</v>
      </c>
      <c r="AGN188">
        <v>0</v>
      </c>
      <c r="AGO188">
        <v>0</v>
      </c>
      <c r="AGP188">
        <v>6445.5483000000004</v>
      </c>
      <c r="AGQ188">
        <v>0</v>
      </c>
      <c r="AGR188">
        <v>2207.7689999999998</v>
      </c>
      <c r="AGS188">
        <v>1726.8344</v>
      </c>
      <c r="AGT188">
        <v>3151.9515999999999</v>
      </c>
      <c r="AGU188">
        <v>5589.4318999999996</v>
      </c>
      <c r="AGV188">
        <v>3085.6089000000002</v>
      </c>
      <c r="AGW188">
        <v>0</v>
      </c>
      <c r="AGX188">
        <v>5629.4507999999996</v>
      </c>
      <c r="AGY188">
        <v>0</v>
      </c>
      <c r="AGZ188">
        <v>5755.8869000000004</v>
      </c>
      <c r="AHA188">
        <v>1962.0308</v>
      </c>
      <c r="AHB188">
        <v>10268.4328</v>
      </c>
      <c r="AHC188">
        <v>2812.1785</v>
      </c>
      <c r="AHD188">
        <v>0</v>
      </c>
      <c r="AHE188">
        <v>7750.9486999999999</v>
      </c>
      <c r="AHF188">
        <v>0</v>
      </c>
      <c r="AHG188">
        <v>8073.8626000000004</v>
      </c>
      <c r="AHH188">
        <v>45835.169500000004</v>
      </c>
      <c r="AHI188">
        <v>2414.2109</v>
      </c>
      <c r="AHJ188">
        <v>2062.5610999999999</v>
      </c>
      <c r="AHK188">
        <v>0</v>
      </c>
      <c r="AHL188">
        <v>2605.3040000000001</v>
      </c>
      <c r="AHM188">
        <v>3095.4139</v>
      </c>
      <c r="AHN188">
        <v>12003.1847</v>
      </c>
      <c r="AHO188">
        <v>2387.1131</v>
      </c>
      <c r="AHP188">
        <v>4410.1882999999998</v>
      </c>
      <c r="AHQ188">
        <v>3459.5158999999999</v>
      </c>
      <c r="AHR188">
        <v>2951.9587000000001</v>
      </c>
      <c r="AHS188">
        <v>1697.6922</v>
      </c>
      <c r="AHT188">
        <v>7274.6405000000004</v>
      </c>
      <c r="AHU188">
        <v>12967.7389</v>
      </c>
      <c r="AHV188">
        <v>5119.7311</v>
      </c>
      <c r="AHW188">
        <v>4298.7148999999999</v>
      </c>
      <c r="AHX188">
        <v>6915.0688</v>
      </c>
      <c r="AHY188">
        <v>1426.2297000000001</v>
      </c>
      <c r="AHZ188">
        <v>1503.9016999999999</v>
      </c>
      <c r="AIA188">
        <v>1322.575</v>
      </c>
      <c r="AIB188">
        <v>2465.65</v>
      </c>
      <c r="AIC188">
        <v>5026.0096000000003</v>
      </c>
      <c r="AID188">
        <v>1233.0237</v>
      </c>
      <c r="AIE188">
        <v>6264.3963999999996</v>
      </c>
      <c r="AIF188">
        <v>6271.8729999999996</v>
      </c>
      <c r="AIG188">
        <v>3434.8132999999998</v>
      </c>
      <c r="AIH188">
        <v>4298.7277000000004</v>
      </c>
      <c r="AII188">
        <v>2458.4149000000002</v>
      </c>
      <c r="AIJ188">
        <v>3625.9434999999999</v>
      </c>
      <c r="AIK188">
        <v>3504.3024</v>
      </c>
      <c r="AIL188">
        <v>3981.1080999999999</v>
      </c>
      <c r="AIM188">
        <v>18525.923200000001</v>
      </c>
      <c r="AIN188">
        <v>9234.4843999999994</v>
      </c>
      <c r="AIO188">
        <v>6812.0641999999998</v>
      </c>
      <c r="AIP188">
        <v>4342.9552999999996</v>
      </c>
      <c r="AIQ188">
        <v>3296.5944</v>
      </c>
      <c r="AIR188">
        <v>3305.1729</v>
      </c>
      <c r="AIS188">
        <v>2138.5279</v>
      </c>
      <c r="AIT188">
        <v>3416.9616000000001</v>
      </c>
      <c r="AIU188">
        <v>5145.2075999999997</v>
      </c>
      <c r="AIV188">
        <v>5866.4263000000001</v>
      </c>
      <c r="AIW188">
        <v>5492.3425999999999</v>
      </c>
      <c r="AIX188">
        <v>4798.1889000000001</v>
      </c>
      <c r="AIY188">
        <v>1900.4109000000001</v>
      </c>
      <c r="AIZ188">
        <v>2686.3135000000002</v>
      </c>
      <c r="AJA188">
        <v>3224.4666000000002</v>
      </c>
      <c r="AJB188">
        <v>12014.085499999999</v>
      </c>
      <c r="AJC188">
        <v>4171.9081999999999</v>
      </c>
      <c r="AJD188">
        <v>16258.467500000001</v>
      </c>
      <c r="AJE188">
        <v>1781.0517</v>
      </c>
      <c r="AJF188">
        <v>1788.4293</v>
      </c>
      <c r="AJG188">
        <v>1528.9059</v>
      </c>
      <c r="AJH188">
        <v>6360.8906999999999</v>
      </c>
      <c r="AJI188">
        <v>6166.77</v>
      </c>
      <c r="AJJ188">
        <v>4299.9067999999997</v>
      </c>
      <c r="AJK188">
        <v>5219.0016999999998</v>
      </c>
      <c r="AJL188">
        <v>2595.2899000000002</v>
      </c>
      <c r="AJM188">
        <v>4748.9678000000004</v>
      </c>
      <c r="AJN188">
        <v>4643.3298999999997</v>
      </c>
      <c r="AJO188">
        <v>4903.7597999999998</v>
      </c>
      <c r="AJP188">
        <v>3687.2139999999999</v>
      </c>
      <c r="AJQ188">
        <v>9859.8269</v>
      </c>
      <c r="AJR188">
        <v>3562.9847</v>
      </c>
      <c r="AJS188">
        <v>7681.9058999999997</v>
      </c>
      <c r="AJT188">
        <v>3410.1086</v>
      </c>
      <c r="AJU188">
        <v>4734.0037000000002</v>
      </c>
      <c r="AJV188">
        <v>4325.1988000000001</v>
      </c>
      <c r="AJW188">
        <v>3851.2934</v>
      </c>
      <c r="AJX188">
        <v>11307.4805</v>
      </c>
      <c r="AJY188">
        <v>11093.257100000001</v>
      </c>
      <c r="AJZ188">
        <v>6021.5487999999996</v>
      </c>
      <c r="AKA188">
        <v>5246.9546</v>
      </c>
      <c r="AKB188">
        <v>2483.8038999999999</v>
      </c>
      <c r="AKC188">
        <v>3048.9281000000001</v>
      </c>
      <c r="AKD188">
        <v>1561.3434</v>
      </c>
      <c r="AKE188">
        <v>12157.178599999999</v>
      </c>
      <c r="AKF188">
        <v>4674.8473000000004</v>
      </c>
      <c r="AKG188">
        <v>15859.891100000001</v>
      </c>
      <c r="AKH188">
        <v>3970.1815000000001</v>
      </c>
      <c r="AKI188">
        <v>4364.1977999999999</v>
      </c>
      <c r="AKJ188">
        <v>6259.4349000000002</v>
      </c>
      <c r="AKK188">
        <v>10261.654500000001</v>
      </c>
      <c r="AKL188">
        <v>6676.4139999999998</v>
      </c>
      <c r="AKM188">
        <v>9292.5170999999991</v>
      </c>
      <c r="AKN188">
        <v>7318.04</v>
      </c>
      <c r="AKO188">
        <v>8509.1211999999996</v>
      </c>
      <c r="AKP188">
        <v>13721.1258</v>
      </c>
      <c r="AKQ188">
        <v>1934.5065</v>
      </c>
      <c r="AKR188">
        <v>6334.7375000000002</v>
      </c>
      <c r="AKS188">
        <v>6876.8681999999999</v>
      </c>
      <c r="AKT188">
        <v>6977.6333999999997</v>
      </c>
      <c r="AKU188">
        <v>15725.78</v>
      </c>
      <c r="AKV188">
        <v>15755.2559</v>
      </c>
      <c r="AKW188">
        <v>3706.4992999999999</v>
      </c>
      <c r="AKX188">
        <v>8944.2507000000005</v>
      </c>
      <c r="AKY188">
        <v>5015.1743999999999</v>
      </c>
      <c r="AKZ188">
        <v>3004.3978999999999</v>
      </c>
      <c r="ALA188">
        <v>2099.0070999999998</v>
      </c>
      <c r="ALB188">
        <v>9489.4166000000005</v>
      </c>
      <c r="ALC188">
        <v>6663.8217000000004</v>
      </c>
      <c r="ALD188">
        <v>11696.338400000001</v>
      </c>
      <c r="ALE188">
        <v>5556.5291999999999</v>
      </c>
      <c r="ALF188">
        <v>9556.9469000000008</v>
      </c>
      <c r="ALG188">
        <v>13531.1836</v>
      </c>
      <c r="ALH188">
        <v>2233.125</v>
      </c>
      <c r="ALI188">
        <v>9473.4637000000002</v>
      </c>
      <c r="ALJ188">
        <v>16365.1955</v>
      </c>
      <c r="ALK188">
        <v>13201.572899999999</v>
      </c>
      <c r="ALL188">
        <v>9493.7816000000003</v>
      </c>
      <c r="ALM188">
        <v>18933.8874</v>
      </c>
      <c r="ALN188">
        <v>14624.0327</v>
      </c>
      <c r="ALO188">
        <v>1964.3041000000001</v>
      </c>
      <c r="ALP188">
        <v>8726.9022000000004</v>
      </c>
      <c r="ALQ188">
        <v>5617.8456999999999</v>
      </c>
      <c r="ALR188">
        <v>1263.1503</v>
      </c>
      <c r="ALS188">
        <v>7298.7439999999997</v>
      </c>
      <c r="ALT188">
        <v>14851.1173</v>
      </c>
      <c r="ALU188">
        <v>6132.2172</v>
      </c>
      <c r="ALV188">
        <v>8326.5743999999995</v>
      </c>
      <c r="ALW188">
        <v>4568.5527000000002</v>
      </c>
      <c r="ALX188">
        <v>10552.230100000001</v>
      </c>
      <c r="ALY188">
        <v>6825.5365000000002</v>
      </c>
      <c r="ALZ188">
        <v>10153.1047</v>
      </c>
      <c r="AMA188">
        <v>10831.795700000001</v>
      </c>
      <c r="AMB188">
        <v>11596.4213</v>
      </c>
      <c r="AMC188">
        <v>5758.9007000000001</v>
      </c>
      <c r="AMD188">
        <v>16518.2906</v>
      </c>
      <c r="AME188">
        <v>2076.2094999999999</v>
      </c>
      <c r="AMF188">
        <v>3176.5462000000002</v>
      </c>
      <c r="AMG188">
        <v>4051.2545</v>
      </c>
      <c r="AMH188">
        <v>4291.0373</v>
      </c>
      <c r="AMI188">
        <v>2468.4308999999998</v>
      </c>
      <c r="AMJ188">
        <v>2123.1714000000002</v>
      </c>
      <c r="AMK188">
        <v>2039.7327</v>
      </c>
      <c r="AML188">
        <v>2628.1087000000002</v>
      </c>
      <c r="AMM188">
        <v>3434.9146000000001</v>
      </c>
      <c r="AMN188">
        <v>3188.8609999999999</v>
      </c>
      <c r="AMO188">
        <v>3976.5218</v>
      </c>
      <c r="AMP188">
        <v>26033.022099999998</v>
      </c>
      <c r="AMQ188">
        <v>7525.4920000000002</v>
      </c>
      <c r="AMR188">
        <v>6602.9</v>
      </c>
      <c r="AMS188">
        <v>3786.0300999999999</v>
      </c>
      <c r="AMT188">
        <v>1781.7702999999999</v>
      </c>
      <c r="AMU188">
        <v>3204.5452</v>
      </c>
      <c r="AMV188">
        <v>3647.4515000000001</v>
      </c>
      <c r="AMW188">
        <v>4008.6545999999998</v>
      </c>
      <c r="AMX188">
        <v>10911.6711</v>
      </c>
      <c r="AMY188">
        <v>5342.0928000000004</v>
      </c>
      <c r="AMZ188">
        <v>11153.100899999999</v>
      </c>
      <c r="ANA188">
        <v>4243.0529999999999</v>
      </c>
      <c r="ANB188">
        <v>4456.3966</v>
      </c>
      <c r="ANC188">
        <v>1416.5503000000001</v>
      </c>
      <c r="AND188">
        <v>11225.5488</v>
      </c>
      <c r="ANE188">
        <v>10824.632100000001</v>
      </c>
      <c r="ANF188">
        <v>7395.6167999999998</v>
      </c>
      <c r="ANG188">
        <v>10253.9845</v>
      </c>
      <c r="ANH188">
        <v>10762.838599999999</v>
      </c>
      <c r="ANI188">
        <v>17368.4699</v>
      </c>
      <c r="ANJ188">
        <v>51271.0101</v>
      </c>
      <c r="ANK188">
        <v>11854.443799999999</v>
      </c>
      <c r="ANL188">
        <v>7754.9506000000001</v>
      </c>
      <c r="ANM188">
        <v>23203.847300000001</v>
      </c>
      <c r="ANN188">
        <v>11188.6441</v>
      </c>
      <c r="ANO188">
        <v>6163.1729999999998</v>
      </c>
      <c r="ANP188">
        <v>2857.0068999999999</v>
      </c>
      <c r="ANQ188">
        <v>2190.1388999999999</v>
      </c>
      <c r="ANR188">
        <v>2677.7042999999999</v>
      </c>
      <c r="ANS188">
        <v>1879.6155000000001</v>
      </c>
      <c r="ANT188">
        <v>1627.5650000000001</v>
      </c>
      <c r="ANU188">
        <v>2684.1442000000002</v>
      </c>
      <c r="ANV188">
        <v>2669.4335000000001</v>
      </c>
      <c r="ANW188">
        <v>1518.5094999999999</v>
      </c>
      <c r="ANX188">
        <v>2431.1091000000001</v>
      </c>
      <c r="ANY188">
        <v>2467.2328000000002</v>
      </c>
      <c r="ANZ188">
        <v>2816.0765999999999</v>
      </c>
      <c r="AOA188">
        <v>20516.5082</v>
      </c>
      <c r="AOB188">
        <v>6453.2430000000004</v>
      </c>
      <c r="AOC188">
        <v>4467.4440000000004</v>
      </c>
      <c r="AOD188">
        <v>3269.0463</v>
      </c>
      <c r="AOE188">
        <v>1503.7646</v>
      </c>
      <c r="AOF188">
        <v>1999.5886</v>
      </c>
      <c r="AOG188">
        <v>2367.2991999999999</v>
      </c>
      <c r="AOH188">
        <v>2687.9643000000001</v>
      </c>
      <c r="AOI188">
        <v>7917.4654</v>
      </c>
      <c r="AOJ188">
        <v>3648.1262999999999</v>
      </c>
      <c r="AOK188">
        <v>8859.6656999999996</v>
      </c>
      <c r="AOL188">
        <v>3340.0898000000002</v>
      </c>
      <c r="AOM188">
        <v>4020.3571999999999</v>
      </c>
      <c r="AON188">
        <v>1280.3593000000001</v>
      </c>
      <c r="AOO188">
        <v>7628.1998000000003</v>
      </c>
      <c r="AOP188">
        <v>6504.6839</v>
      </c>
      <c r="AOQ188">
        <v>4496.3125</v>
      </c>
      <c r="AOR188">
        <v>7019.1688999999997</v>
      </c>
      <c r="AOS188">
        <v>6921.3665000000001</v>
      </c>
      <c r="AOT188">
        <v>11161.464099999999</v>
      </c>
      <c r="AOU188">
        <v>38426.713600000003</v>
      </c>
      <c r="AOV188">
        <v>8990.4577000000008</v>
      </c>
      <c r="AOW188">
        <v>4654.8590999999997</v>
      </c>
      <c r="AOX188">
        <v>17827.280299999999</v>
      </c>
      <c r="AOY188">
        <v>9675.3335999999999</v>
      </c>
      <c r="AOZ188">
        <v>3836.9380000000001</v>
      </c>
      <c r="APA188">
        <v>2428.9353999999998</v>
      </c>
      <c r="APB188">
        <v>1845.2371000000001</v>
      </c>
      <c r="APC188">
        <v>2295.4971</v>
      </c>
      <c r="APD188">
        <v>1516.3036</v>
      </c>
      <c r="APE188">
        <v>1534.7782</v>
      </c>
      <c r="APF188">
        <v>2307.7927</v>
      </c>
      <c r="APG188">
        <v>2435.2991999999999</v>
      </c>
      <c r="APH188">
        <v>1869.5994000000001</v>
      </c>
      <c r="API188">
        <v>7082.3002999999999</v>
      </c>
      <c r="APJ188">
        <v>12400.3207</v>
      </c>
      <c r="APK188">
        <v>4105.5794999999998</v>
      </c>
      <c r="APL188">
        <v>3265.7438000000002</v>
      </c>
      <c r="APM188">
        <v>4973.1481999999996</v>
      </c>
      <c r="APN188">
        <v>5714.4800999999998</v>
      </c>
      <c r="APO188">
        <v>5336.5491000000002</v>
      </c>
      <c r="APP188">
        <v>4626.5222000000003</v>
      </c>
      <c r="APQ188">
        <v>8475.4827999999998</v>
      </c>
      <c r="APR188">
        <v>5580.1873999999998</v>
      </c>
      <c r="APS188">
        <v>11930.3087</v>
      </c>
      <c r="APT188">
        <v>10427.5805</v>
      </c>
      <c r="APU188">
        <v>9874.5066999999999</v>
      </c>
      <c r="APV188">
        <v>6422.2507999999998</v>
      </c>
      <c r="APW188">
        <v>4188.8441999999995</v>
      </c>
      <c r="APX188">
        <v>8022.2496000000001</v>
      </c>
      <c r="APY188">
        <v>6404.6490999999996</v>
      </c>
      <c r="APZ188">
        <v>1687.6512</v>
      </c>
      <c r="AQA188">
        <v>12788.847900000001</v>
      </c>
      <c r="AQB188">
        <v>10494.987300000001</v>
      </c>
      <c r="AQC188">
        <v>7711.0914000000002</v>
      </c>
      <c r="AQD188">
        <v>9774.0275999999994</v>
      </c>
      <c r="AQE188">
        <v>4930.5776999999998</v>
      </c>
      <c r="AQF188">
        <v>4750.3218999999999</v>
      </c>
      <c r="AQG188">
        <v>4923.5806000000002</v>
      </c>
      <c r="AQH188">
        <v>4480.8456999999999</v>
      </c>
      <c r="AQI188">
        <v>5765.3829999999998</v>
      </c>
      <c r="AQJ188">
        <v>3424.4600999999998</v>
      </c>
      <c r="AQK188">
        <v>4175.2557999999999</v>
      </c>
      <c r="AQL188">
        <v>16331.6659</v>
      </c>
      <c r="AQM188">
        <v>18068.210599999999</v>
      </c>
      <c r="AQN188">
        <v>2947.6761000000001</v>
      </c>
      <c r="AQO188">
        <v>5075.9219000000003</v>
      </c>
      <c r="AQP188">
        <v>5094.2035999999998</v>
      </c>
      <c r="AQQ188">
        <v>5865.3697000000002</v>
      </c>
      <c r="AQR188">
        <v>22149.123899999999</v>
      </c>
      <c r="AQS188">
        <v>13794.9928</v>
      </c>
      <c r="AQT188">
        <v>7223.6997000000001</v>
      </c>
      <c r="AQU188">
        <v>6579.3612999999996</v>
      </c>
      <c r="AQV188">
        <v>5613.0436</v>
      </c>
      <c r="AQW188">
        <v>3314.6968000000002</v>
      </c>
      <c r="AQX188">
        <v>8287.2780999999995</v>
      </c>
      <c r="AQY188">
        <v>7769.4029</v>
      </c>
      <c r="AQZ188">
        <v>7785.6764999999996</v>
      </c>
      <c r="ARA188">
        <v>8093.9211999999998</v>
      </c>
      <c r="ARB188">
        <v>2185.7482</v>
      </c>
      <c r="ARC188">
        <v>6789.5655999999999</v>
      </c>
      <c r="ARD188">
        <v>8294.8114000000005</v>
      </c>
      <c r="ARE188">
        <v>2342.7991000000002</v>
      </c>
      <c r="ARF188">
        <v>3057.28</v>
      </c>
      <c r="ARG188">
        <v>12377.138300000001</v>
      </c>
      <c r="ARH188">
        <v>20644.636699999999</v>
      </c>
      <c r="ARI188">
        <v>21974.945299999999</v>
      </c>
      <c r="ARJ188">
        <v>13015.2567</v>
      </c>
      <c r="ARK188">
        <v>9884.2888000000003</v>
      </c>
      <c r="ARL188">
        <v>7496.9961999999996</v>
      </c>
      <c r="ARM188">
        <v>6363.48</v>
      </c>
      <c r="ARN188">
        <v>7498.7623000000003</v>
      </c>
      <c r="ARO188">
        <v>1299.8173999999999</v>
      </c>
      <c r="ARP188">
        <v>6648.6414999999997</v>
      </c>
      <c r="ARQ188">
        <v>12530.2912</v>
      </c>
      <c r="ARR188">
        <v>7668.3642</v>
      </c>
      <c r="ARS188">
        <v>8802.8415000000005</v>
      </c>
      <c r="ART188">
        <v>3340.6576</v>
      </c>
      <c r="ARU188">
        <v>7364.8698000000004</v>
      </c>
      <c r="ARV188">
        <v>5198.1871000000001</v>
      </c>
      <c r="ARW188">
        <v>8930.4156000000003</v>
      </c>
      <c r="ARX188">
        <v>3754.1673000000001</v>
      </c>
      <c r="ARY188">
        <v>2221.0365000000002</v>
      </c>
      <c r="ARZ188">
        <v>3794.9641999999999</v>
      </c>
      <c r="ASA188">
        <v>2889.4823000000001</v>
      </c>
      <c r="ASB188">
        <v>5323.6697000000004</v>
      </c>
      <c r="ASC188">
        <v>15785.963599999999</v>
      </c>
      <c r="ASD188">
        <v>4212.8968000000004</v>
      </c>
      <c r="ASE188">
        <v>10099.2988</v>
      </c>
      <c r="ASF188">
        <v>42493.872300000003</v>
      </c>
      <c r="ASG188">
        <v>3239.4396999999999</v>
      </c>
      <c r="ASH188">
        <v>6109.9224000000004</v>
      </c>
      <c r="ASI188">
        <v>5738.7888000000003</v>
      </c>
      <c r="ASJ188">
        <v>6732.4444999999996</v>
      </c>
      <c r="ASK188">
        <v>855.89670000000001</v>
      </c>
      <c r="ASL188">
        <v>10275.6726</v>
      </c>
      <c r="ASM188">
        <v>4499.6450999999997</v>
      </c>
      <c r="ASN188">
        <v>3353.4870999999998</v>
      </c>
      <c r="ASO188">
        <v>2061.8573999999999</v>
      </c>
      <c r="ASP188">
        <v>15981.2469</v>
      </c>
      <c r="ASQ188">
        <v>2677.2842999999998</v>
      </c>
      <c r="ASR188">
        <v>3967.5450999999998</v>
      </c>
      <c r="ASS188">
        <v>4562.4408000000003</v>
      </c>
      <c r="AST188">
        <v>4463.5790999999999</v>
      </c>
      <c r="ASU188">
        <v>3117.3795</v>
      </c>
      <c r="ASV188">
        <v>1715.4963</v>
      </c>
      <c r="ASW188">
        <v>14137.7927</v>
      </c>
      <c r="ASX188">
        <v>12500.0738</v>
      </c>
      <c r="ASY188">
        <v>10207.1497</v>
      </c>
      <c r="ASZ188">
        <v>11964.8686</v>
      </c>
      <c r="ATA188">
        <v>5352.0451000000003</v>
      </c>
      <c r="ATB188">
        <v>6344.4138999999996</v>
      </c>
      <c r="ATC188">
        <v>6651.1593000000003</v>
      </c>
      <c r="ATD188">
        <v>6707.8462</v>
      </c>
      <c r="ATE188">
        <v>7204.4017000000003</v>
      </c>
      <c r="ATF188">
        <v>1637.8669</v>
      </c>
      <c r="ATG188">
        <v>5313.5420000000004</v>
      </c>
      <c r="ATH188">
        <v>7348.9218000000001</v>
      </c>
      <c r="ATI188">
        <v>2092.2114000000001</v>
      </c>
      <c r="ATJ188">
        <v>2628.8193000000001</v>
      </c>
      <c r="ATK188">
        <v>10667.9882</v>
      </c>
      <c r="ATL188">
        <v>16933.093000000001</v>
      </c>
      <c r="ATM188">
        <v>20626.561399999999</v>
      </c>
      <c r="ATN188">
        <v>11428.2047</v>
      </c>
      <c r="ATO188">
        <v>7013.3706000000002</v>
      </c>
      <c r="ATP188">
        <v>5736.2700999999997</v>
      </c>
      <c r="ATQ188">
        <v>6985.7416999999996</v>
      </c>
      <c r="ATR188">
        <v>1005.7616</v>
      </c>
      <c r="ATS188">
        <v>5681.8742000000002</v>
      </c>
      <c r="ATT188">
        <v>10882.655199999999</v>
      </c>
      <c r="ATU188">
        <v>6931.5191000000004</v>
      </c>
      <c r="ATV188">
        <v>7378.7272999999996</v>
      </c>
      <c r="ATW188">
        <v>2617.1482999999998</v>
      </c>
      <c r="ATX188">
        <v>5853.9093000000003</v>
      </c>
      <c r="ATY188">
        <v>4144.6247999999996</v>
      </c>
      <c r="ATZ188">
        <v>7073.4483</v>
      </c>
      <c r="AUA188">
        <v>3118.2339000000002</v>
      </c>
      <c r="AUB188">
        <v>1633.3288</v>
      </c>
      <c r="AUC188">
        <v>2630.1797000000001</v>
      </c>
      <c r="AUD188">
        <v>1990.4119000000001</v>
      </c>
      <c r="AUE188">
        <v>4478.4948000000004</v>
      </c>
      <c r="AUF188">
        <v>14629.7451</v>
      </c>
      <c r="AUG188">
        <v>3977.8454000000002</v>
      </c>
      <c r="AUH188">
        <v>8920.0306</v>
      </c>
      <c r="AUI188">
        <v>33992.625800000002</v>
      </c>
      <c r="AUJ188">
        <v>2818.6487000000002</v>
      </c>
      <c r="AUK188">
        <v>5509.3477000000003</v>
      </c>
      <c r="AUL188">
        <v>5321.6504000000004</v>
      </c>
      <c r="AUM188">
        <v>5972.2485999999999</v>
      </c>
      <c r="AUN188">
        <v>699.59870000000001</v>
      </c>
      <c r="AUO188">
        <v>9698.1077000000005</v>
      </c>
      <c r="AUP188">
        <v>4128.1571000000004</v>
      </c>
      <c r="AUQ188">
        <v>3009.5540999999998</v>
      </c>
      <c r="AUR188">
        <v>1727.0827999999999</v>
      </c>
      <c r="AUS188">
        <v>14860.865900000001</v>
      </c>
      <c r="AUT188">
        <v>2059.3429000000001</v>
      </c>
      <c r="AUU188">
        <v>3183.2944000000002</v>
      </c>
      <c r="AUV188">
        <v>4386.5901999999996</v>
      </c>
      <c r="AUW188">
        <v>3852.8658</v>
      </c>
      <c r="AUX188">
        <v>2548.7734</v>
      </c>
      <c r="AUY188">
        <v>1545.3746000000001</v>
      </c>
    </row>
    <row r="189" spans="1:1247" x14ac:dyDescent="0.2">
      <c r="A189" s="1">
        <v>44642</v>
      </c>
      <c r="B189">
        <v>3259.8618999999999</v>
      </c>
      <c r="C189">
        <v>3416.6372000000001</v>
      </c>
      <c r="D189">
        <v>277.00990000000002</v>
      </c>
      <c r="E189">
        <v>3027.5223999999998</v>
      </c>
      <c r="F189">
        <v>2662.1024000000002</v>
      </c>
      <c r="G189">
        <v>6428.4283999999998</v>
      </c>
      <c r="H189">
        <v>4434.0686999999998</v>
      </c>
      <c r="I189">
        <v>2600.1747999999998</v>
      </c>
      <c r="J189">
        <v>5932.6067000000003</v>
      </c>
      <c r="K189">
        <v>9017.7616999999991</v>
      </c>
      <c r="L189">
        <v>2895.9050999999999</v>
      </c>
      <c r="M189">
        <v>2900.7676000000001</v>
      </c>
      <c r="N189">
        <v>2754.4097999999999</v>
      </c>
      <c r="O189">
        <v>4643.5949000000001</v>
      </c>
      <c r="P189">
        <v>1057.9934000000001</v>
      </c>
      <c r="Q189">
        <v>1374.9158</v>
      </c>
      <c r="R189">
        <v>954.13009999999997</v>
      </c>
      <c r="S189">
        <v>1668.6777</v>
      </c>
      <c r="T189">
        <v>3440.7710000000002</v>
      </c>
      <c r="U189">
        <v>880.93650000000002</v>
      </c>
      <c r="V189">
        <v>4322.6848</v>
      </c>
      <c r="W189">
        <v>3749.5414999999998</v>
      </c>
      <c r="X189">
        <v>2630.3753000000002</v>
      </c>
      <c r="Y189">
        <v>2756.4512</v>
      </c>
      <c r="Z189">
        <v>1653.6237000000001</v>
      </c>
      <c r="AA189">
        <v>2667.6091999999999</v>
      </c>
      <c r="AB189">
        <v>2687.2190000000001</v>
      </c>
      <c r="AC189">
        <v>2967.8144000000002</v>
      </c>
      <c r="AD189">
        <v>15032.2492</v>
      </c>
      <c r="AE189">
        <v>7766.8797999999997</v>
      </c>
      <c r="AF189">
        <v>4556.0243</v>
      </c>
      <c r="AG189">
        <v>3823.6097</v>
      </c>
      <c r="AH189">
        <v>2879.9751000000001</v>
      </c>
      <c r="AI189">
        <v>2210.3919000000001</v>
      </c>
      <c r="AJ189">
        <v>1505.7760000000001</v>
      </c>
      <c r="AK189">
        <v>2261.9694</v>
      </c>
      <c r="AL189">
        <v>3917.4614999999999</v>
      </c>
      <c r="AM189">
        <v>4880.0722999999998</v>
      </c>
      <c r="AN189">
        <v>4377.5586999999996</v>
      </c>
      <c r="AO189">
        <v>3540.3984</v>
      </c>
      <c r="AP189">
        <v>1409.5904</v>
      </c>
      <c r="AQ189">
        <v>2267.3197</v>
      </c>
      <c r="AR189">
        <v>2259.0304000000001</v>
      </c>
      <c r="AS189">
        <v>8803.4009999999998</v>
      </c>
      <c r="AT189">
        <v>2594.1752000000001</v>
      </c>
      <c r="AU189">
        <v>10354.445100000001</v>
      </c>
      <c r="AV189">
        <v>1238.0392999999999</v>
      </c>
      <c r="AW189">
        <v>1385.0894000000001</v>
      </c>
      <c r="AX189">
        <v>1130.0769</v>
      </c>
      <c r="AY189">
        <v>4565.1280999999999</v>
      </c>
      <c r="AZ189">
        <v>3930.4881999999998</v>
      </c>
      <c r="BA189">
        <v>3445.8305999999998</v>
      </c>
      <c r="BB189">
        <v>3590.8166999999999</v>
      </c>
      <c r="BC189">
        <v>1852.0862999999999</v>
      </c>
      <c r="BD189">
        <v>3097.0967000000001</v>
      </c>
      <c r="BE189">
        <v>3582.6464999999998</v>
      </c>
      <c r="BF189">
        <v>3417.7022000000002</v>
      </c>
      <c r="BG189">
        <v>2811.8344999999999</v>
      </c>
      <c r="BH189">
        <v>8245.9179000000004</v>
      </c>
      <c r="BI189">
        <v>2756.0412000000001</v>
      </c>
      <c r="BJ189">
        <v>6031.6850999999997</v>
      </c>
      <c r="BK189">
        <v>2626.3521000000001</v>
      </c>
      <c r="BL189">
        <v>3753.03</v>
      </c>
      <c r="BM189">
        <v>3359.2993000000001</v>
      </c>
      <c r="BN189">
        <v>3037.1909000000001</v>
      </c>
      <c r="BO189">
        <v>9303.1113999999998</v>
      </c>
      <c r="BP189">
        <v>9221.7850999999991</v>
      </c>
      <c r="BQ189">
        <v>4010.8989999999999</v>
      </c>
      <c r="BR189">
        <v>4606.6196</v>
      </c>
      <c r="BS189">
        <v>2213.3793000000001</v>
      </c>
      <c r="BT189">
        <v>2210.8033</v>
      </c>
      <c r="BU189">
        <v>1266.0498</v>
      </c>
      <c r="BV189">
        <v>11578.972900000001</v>
      </c>
      <c r="BW189">
        <v>3559.5877999999998</v>
      </c>
      <c r="BX189">
        <v>11891.902599999999</v>
      </c>
      <c r="BY189">
        <v>2974.2381999999998</v>
      </c>
      <c r="BZ189">
        <v>3410.4393</v>
      </c>
      <c r="CA189">
        <v>4968.6710999999996</v>
      </c>
      <c r="CB189">
        <v>9067.9815999999992</v>
      </c>
      <c r="CC189">
        <v>4428.9413000000004</v>
      </c>
      <c r="CD189">
        <v>7877.6836000000003</v>
      </c>
      <c r="CE189">
        <v>5049.0205999999998</v>
      </c>
      <c r="CF189">
        <v>6863.5816000000004</v>
      </c>
      <c r="CG189">
        <v>11249.6031</v>
      </c>
      <c r="CH189">
        <v>1597.116</v>
      </c>
      <c r="CI189">
        <v>5180.2892000000002</v>
      </c>
      <c r="CJ189">
        <v>5546.3071</v>
      </c>
      <c r="CK189">
        <v>5595.5218000000004</v>
      </c>
      <c r="CL189">
        <v>13372.944299999999</v>
      </c>
      <c r="CM189">
        <v>13100.9635</v>
      </c>
      <c r="CN189">
        <v>2972.6514000000002</v>
      </c>
      <c r="CO189">
        <v>7931.9261999999999</v>
      </c>
      <c r="CP189">
        <v>4396.8905999999997</v>
      </c>
      <c r="CQ189">
        <v>2141.2752999999998</v>
      </c>
      <c r="CR189">
        <v>1748.9109000000001</v>
      </c>
      <c r="CS189">
        <v>7759.8281999999999</v>
      </c>
      <c r="CT189">
        <v>5464.2416000000003</v>
      </c>
      <c r="CU189">
        <v>8422.1722000000009</v>
      </c>
      <c r="CV189">
        <v>4753.1990999999998</v>
      </c>
      <c r="CW189">
        <v>7430.9844999999996</v>
      </c>
      <c r="CX189">
        <v>11398.274100000001</v>
      </c>
      <c r="CY189">
        <v>2025.2083</v>
      </c>
      <c r="CZ189">
        <v>7463.3671000000004</v>
      </c>
      <c r="DA189">
        <v>10576.899299999999</v>
      </c>
      <c r="DB189">
        <v>10096.4727</v>
      </c>
      <c r="DC189">
        <v>7350.5971</v>
      </c>
      <c r="DD189">
        <v>12863.769899999999</v>
      </c>
      <c r="DE189">
        <v>10818.330900000001</v>
      </c>
      <c r="DF189">
        <v>1820.9730999999999</v>
      </c>
      <c r="DG189">
        <v>6952.4625999999998</v>
      </c>
      <c r="DH189">
        <v>5259.3784999999998</v>
      </c>
      <c r="DI189">
        <v>791.65940000000001</v>
      </c>
      <c r="DJ189">
        <v>5794.4360999999999</v>
      </c>
      <c r="DK189">
        <v>10636.611500000001</v>
      </c>
      <c r="DL189">
        <v>5297.3166000000001</v>
      </c>
      <c r="DM189">
        <v>6474.4796999999999</v>
      </c>
      <c r="DN189">
        <v>3949.2102</v>
      </c>
      <c r="DO189">
        <v>8168.5456999999997</v>
      </c>
      <c r="DP189">
        <v>5448.3428000000004</v>
      </c>
      <c r="DQ189">
        <v>8752.6695</v>
      </c>
      <c r="DR189">
        <v>8919.8853999999992</v>
      </c>
      <c r="DS189">
        <v>9289.1643000000004</v>
      </c>
      <c r="DT189">
        <v>3226.1731</v>
      </c>
      <c r="DU189">
        <v>10289.924499999999</v>
      </c>
      <c r="DV189">
        <v>1302.5337999999999</v>
      </c>
      <c r="DW189">
        <v>2046.5214000000001</v>
      </c>
      <c r="DX189">
        <v>2885.0111999999999</v>
      </c>
      <c r="DY189">
        <v>2964.1626999999999</v>
      </c>
      <c r="DZ189">
        <v>2173.4517000000001</v>
      </c>
      <c r="EA189">
        <v>3321.9209999999998</v>
      </c>
      <c r="EB189">
        <v>1805.7198000000001</v>
      </c>
      <c r="EC189">
        <v>4255.2950000000001</v>
      </c>
      <c r="ED189">
        <v>5521.5237999999999</v>
      </c>
      <c r="EE189">
        <v>7483.8117000000002</v>
      </c>
      <c r="EF189">
        <v>7222.8573999999999</v>
      </c>
      <c r="EG189">
        <v>5510.6612999999998</v>
      </c>
      <c r="EH189">
        <v>7469.0888999999997</v>
      </c>
      <c r="EI189">
        <v>1134.3184000000001</v>
      </c>
      <c r="EJ189">
        <v>1249.3153</v>
      </c>
      <c r="EK189">
        <v>1259.1874</v>
      </c>
      <c r="EL189">
        <v>1242.5705</v>
      </c>
      <c r="EM189">
        <v>1252.3894</v>
      </c>
      <c r="EN189">
        <v>1239.7344000000001</v>
      </c>
      <c r="EO189">
        <v>1249.5308</v>
      </c>
      <c r="EP189">
        <v>4128.4988000000003</v>
      </c>
      <c r="EQ189">
        <v>6804.5793000000003</v>
      </c>
      <c r="ER189">
        <v>6629.8112000000001</v>
      </c>
      <c r="ES189">
        <v>13877.079900000001</v>
      </c>
      <c r="ET189">
        <v>5187.6403</v>
      </c>
      <c r="EU189">
        <v>9250.6229999999996</v>
      </c>
      <c r="EV189">
        <v>26763.054599999999</v>
      </c>
      <c r="EW189">
        <v>11496.157999999999</v>
      </c>
      <c r="EX189">
        <v>2198.9430000000002</v>
      </c>
      <c r="EY189">
        <v>7351.6504000000004</v>
      </c>
      <c r="EZ189">
        <v>8945.8912</v>
      </c>
      <c r="FA189">
        <v>4372.8044</v>
      </c>
      <c r="FB189">
        <v>11217.6669</v>
      </c>
      <c r="FC189">
        <v>26911.841499999999</v>
      </c>
      <c r="FD189">
        <v>4618.5592999999999</v>
      </c>
      <c r="FE189">
        <v>5823.7076999999999</v>
      </c>
      <c r="FF189">
        <v>6434.8672999999999</v>
      </c>
      <c r="FG189">
        <v>4065.6554000000001</v>
      </c>
      <c r="FH189">
        <v>5810.2786999999998</v>
      </c>
      <c r="FI189">
        <v>9061.1776000000009</v>
      </c>
      <c r="FJ189">
        <v>6668.3500999999997</v>
      </c>
      <c r="FK189">
        <v>1860.4105999999999</v>
      </c>
      <c r="FL189">
        <v>2691.92</v>
      </c>
      <c r="FM189">
        <v>4928.0914000000002</v>
      </c>
      <c r="FN189">
        <v>2481.3582999999999</v>
      </c>
      <c r="FO189">
        <v>2824.2442999999998</v>
      </c>
      <c r="FP189">
        <v>6108.0838000000003</v>
      </c>
      <c r="FQ189">
        <v>4900.3620000000001</v>
      </c>
      <c r="FR189">
        <v>10360.8874</v>
      </c>
      <c r="FS189">
        <v>2367.6302000000001</v>
      </c>
      <c r="FT189">
        <v>7941.7974999999997</v>
      </c>
      <c r="FU189">
        <v>9141.2134000000005</v>
      </c>
      <c r="FV189">
        <v>10856.664699999999</v>
      </c>
      <c r="FW189">
        <v>6107.9813999999997</v>
      </c>
      <c r="FX189">
        <v>3466.8960999999999</v>
      </c>
      <c r="FY189">
        <v>4685.32</v>
      </c>
      <c r="FZ189">
        <v>1337.7879</v>
      </c>
      <c r="GA189">
        <v>6923.4426999999996</v>
      </c>
      <c r="GB189">
        <v>1489.9167</v>
      </c>
      <c r="GC189">
        <v>5444.7052999999996</v>
      </c>
      <c r="GD189">
        <v>5486.4159</v>
      </c>
      <c r="GE189">
        <v>4145.9102999999996</v>
      </c>
      <c r="GF189">
        <v>4975.4468999999999</v>
      </c>
      <c r="GG189">
        <v>6358.1093000000001</v>
      </c>
      <c r="GH189">
        <v>4603.8818000000001</v>
      </c>
      <c r="GI189">
        <v>5606.8545999999997</v>
      </c>
      <c r="GJ189">
        <v>1716.6386</v>
      </c>
      <c r="GK189">
        <v>3140.8283000000001</v>
      </c>
      <c r="GL189">
        <v>2923.6703000000002</v>
      </c>
      <c r="GM189">
        <v>5915.9377000000004</v>
      </c>
      <c r="GN189">
        <v>27834.632099999999</v>
      </c>
      <c r="GO189">
        <v>11578.857900000001</v>
      </c>
      <c r="GP189">
        <v>5673.0392000000002</v>
      </c>
      <c r="GQ189">
        <v>2398.8024999999998</v>
      </c>
      <c r="GR189">
        <v>2175.0142000000001</v>
      </c>
      <c r="GS189">
        <v>2147.9270999999999</v>
      </c>
      <c r="GT189">
        <v>5617.1938</v>
      </c>
      <c r="GU189">
        <v>4572.2816999999995</v>
      </c>
      <c r="GV189">
        <v>4203.3649999999998</v>
      </c>
      <c r="GW189">
        <v>3870.4313000000002</v>
      </c>
      <c r="GX189">
        <v>5131.9306999999999</v>
      </c>
      <c r="GY189">
        <v>3853.9203000000002</v>
      </c>
      <c r="GZ189">
        <v>1999.8503000000001</v>
      </c>
      <c r="HA189">
        <v>1733.6948</v>
      </c>
      <c r="HB189">
        <v>2403.7413999999999</v>
      </c>
      <c r="HC189">
        <v>3627.136</v>
      </c>
      <c r="HD189">
        <v>3678.3901000000001</v>
      </c>
      <c r="HE189">
        <v>5401.8620000000001</v>
      </c>
      <c r="HF189">
        <v>21325.532599999999</v>
      </c>
      <c r="HG189">
        <v>11138.4229</v>
      </c>
      <c r="HH189">
        <v>5376.7536</v>
      </c>
      <c r="HI189">
        <v>4617.5132999999996</v>
      </c>
      <c r="HJ189">
        <v>4051.6707999999999</v>
      </c>
      <c r="HK189">
        <v>2210.3904000000002</v>
      </c>
      <c r="HL189">
        <v>2407.0349999999999</v>
      </c>
      <c r="HM189">
        <v>2202.9468999999999</v>
      </c>
      <c r="HN189">
        <v>5105.2704999999996</v>
      </c>
      <c r="HO189">
        <v>3799.444</v>
      </c>
      <c r="HP189">
        <v>11614.410599999999</v>
      </c>
      <c r="HQ189">
        <v>1334.3100999999999</v>
      </c>
      <c r="HR189">
        <v>3593.4369000000002</v>
      </c>
      <c r="HS189">
        <v>1542.7982999999999</v>
      </c>
      <c r="HT189">
        <v>6045.6238000000003</v>
      </c>
      <c r="HU189">
        <v>4876.4161000000004</v>
      </c>
      <c r="HV189">
        <v>6863.0451999999996</v>
      </c>
      <c r="HW189">
        <v>1826.5477000000001</v>
      </c>
      <c r="HX189">
        <v>5993.6477000000004</v>
      </c>
      <c r="HY189">
        <v>6631.6274999999996</v>
      </c>
      <c r="HZ189">
        <v>1564.7684999999999</v>
      </c>
      <c r="IA189">
        <v>1504.2557999999999</v>
      </c>
      <c r="IB189">
        <v>1405.3133</v>
      </c>
      <c r="IC189">
        <v>1269.5355999999999</v>
      </c>
      <c r="ID189">
        <v>1420.9856</v>
      </c>
      <c r="IE189">
        <v>1523.3642</v>
      </c>
      <c r="IF189">
        <v>6318.1482999999998</v>
      </c>
      <c r="IG189">
        <v>3417.0762</v>
      </c>
      <c r="IH189">
        <v>3937.2516000000001</v>
      </c>
      <c r="II189">
        <v>6614.1823999999997</v>
      </c>
      <c r="IJ189">
        <v>9772.18</v>
      </c>
      <c r="IK189">
        <v>4745.6131999999998</v>
      </c>
      <c r="IL189">
        <v>7330.1626999999999</v>
      </c>
      <c r="IM189">
        <v>5470.5826999999999</v>
      </c>
      <c r="IN189">
        <v>3734.4708999999998</v>
      </c>
      <c r="IO189">
        <v>5184.2389999999996</v>
      </c>
      <c r="IP189">
        <v>1546.2881</v>
      </c>
      <c r="IQ189">
        <v>3115.4978000000001</v>
      </c>
      <c r="IR189">
        <v>3779.9436000000001</v>
      </c>
      <c r="IS189">
        <v>5675.8734000000004</v>
      </c>
      <c r="IT189">
        <v>1613.1460999999999</v>
      </c>
      <c r="IU189">
        <v>2657.4389000000001</v>
      </c>
      <c r="IV189">
        <v>14313.554700000001</v>
      </c>
      <c r="IW189">
        <v>5683.9930000000004</v>
      </c>
      <c r="IX189">
        <v>2872.1520999999998</v>
      </c>
      <c r="IY189">
        <v>5595.1140999999998</v>
      </c>
      <c r="IZ189">
        <v>7551.7538999999997</v>
      </c>
      <c r="JA189">
        <v>13318.3968</v>
      </c>
      <c r="JB189">
        <v>4262.3285999999998</v>
      </c>
      <c r="JC189">
        <v>5191.6661000000004</v>
      </c>
      <c r="JD189">
        <v>2145.7332999999999</v>
      </c>
      <c r="JE189">
        <v>4125.8631999999998</v>
      </c>
      <c r="JF189">
        <v>4222.1534000000001</v>
      </c>
      <c r="JG189">
        <v>4718.4575000000004</v>
      </c>
      <c r="JH189">
        <v>18255.5278</v>
      </c>
      <c r="JI189">
        <v>11897.963400000001</v>
      </c>
      <c r="JJ189">
        <v>5174.8780999999999</v>
      </c>
      <c r="JK189">
        <v>5989.9297999999999</v>
      </c>
      <c r="JL189">
        <v>5085.2428</v>
      </c>
      <c r="JM189">
        <v>2357.8917000000001</v>
      </c>
      <c r="JN189">
        <v>1915.7357</v>
      </c>
      <c r="JO189">
        <v>12318.783600000001</v>
      </c>
      <c r="JP189">
        <v>15460.319100000001</v>
      </c>
      <c r="JQ189">
        <v>6807.8752999999997</v>
      </c>
      <c r="JR189">
        <v>7428.2727999999997</v>
      </c>
      <c r="JS189">
        <v>8349.7906000000003</v>
      </c>
      <c r="JT189">
        <v>2688.2341999999999</v>
      </c>
      <c r="JU189">
        <v>5266.8828000000003</v>
      </c>
      <c r="JV189">
        <v>1581.1532</v>
      </c>
      <c r="JW189">
        <v>4450.7493000000004</v>
      </c>
      <c r="JX189">
        <v>7345.848</v>
      </c>
      <c r="JY189">
        <v>5865.9063999999998</v>
      </c>
      <c r="JZ189">
        <v>3675.0614999999998</v>
      </c>
      <c r="KA189">
        <v>5262.5459000000001</v>
      </c>
      <c r="KB189">
        <v>2451.1979000000001</v>
      </c>
      <c r="KC189">
        <v>9879.0174000000006</v>
      </c>
      <c r="KD189">
        <v>12416.5586</v>
      </c>
      <c r="KE189">
        <v>3054.4947999999999</v>
      </c>
      <c r="KF189">
        <v>2151.6828999999998</v>
      </c>
      <c r="KG189">
        <v>2251.4755</v>
      </c>
      <c r="KH189">
        <v>1050.393</v>
      </c>
      <c r="KI189">
        <v>1612.0998</v>
      </c>
      <c r="KJ189">
        <v>2733.8454999999999</v>
      </c>
      <c r="KK189">
        <v>2767.7228</v>
      </c>
      <c r="KL189">
        <v>920.93489999999997</v>
      </c>
      <c r="KM189">
        <v>1214.1926000000001</v>
      </c>
      <c r="KN189">
        <v>1286.1792</v>
      </c>
      <c r="KO189">
        <v>1100.8858</v>
      </c>
      <c r="KP189">
        <v>1151.4485</v>
      </c>
      <c r="KQ189">
        <v>1647.2599</v>
      </c>
      <c r="KR189">
        <v>1257.7881</v>
      </c>
      <c r="KS189">
        <v>2000.6921</v>
      </c>
      <c r="KT189">
        <v>1059.3811000000001</v>
      </c>
      <c r="KU189">
        <v>1889.0293999999999</v>
      </c>
      <c r="KV189">
        <v>695.49760000000003</v>
      </c>
      <c r="KW189">
        <v>818.18899999999996</v>
      </c>
      <c r="KX189">
        <v>1143.2886000000001</v>
      </c>
      <c r="KY189">
        <v>4255.2950000000001</v>
      </c>
      <c r="KZ189">
        <v>8291.7741000000005</v>
      </c>
      <c r="LA189">
        <v>6852.2371000000003</v>
      </c>
      <c r="LB189">
        <v>4470.0897999999997</v>
      </c>
      <c r="LC189">
        <v>5026.2105000000001</v>
      </c>
      <c r="LD189">
        <v>5008.0403999999999</v>
      </c>
      <c r="LE189">
        <v>4644.0074000000004</v>
      </c>
      <c r="LF189">
        <v>4417.9877999999999</v>
      </c>
      <c r="LG189">
        <v>5124.0749999999998</v>
      </c>
      <c r="LH189">
        <v>5504.4164000000001</v>
      </c>
      <c r="LI189">
        <v>4438.7082</v>
      </c>
      <c r="LJ189">
        <v>2355.7271999999998</v>
      </c>
      <c r="LK189">
        <v>2016.7684999999999</v>
      </c>
      <c r="LL189">
        <v>6723.1864999999998</v>
      </c>
      <c r="LM189">
        <v>8709.9786999999997</v>
      </c>
      <c r="LN189">
        <v>9711.2358999999997</v>
      </c>
      <c r="LO189">
        <v>5636.4358000000002</v>
      </c>
      <c r="LP189">
        <v>10301.777700000001</v>
      </c>
      <c r="LQ189">
        <v>5645.875</v>
      </c>
      <c r="LR189">
        <v>0</v>
      </c>
      <c r="LS189">
        <v>9569.9755999999998</v>
      </c>
      <c r="LT189">
        <v>4644.1939000000002</v>
      </c>
      <c r="LU189">
        <v>5601.4484000000002</v>
      </c>
      <c r="LV189">
        <v>8300.9487000000008</v>
      </c>
      <c r="LW189">
        <v>1786.0518</v>
      </c>
      <c r="LX189">
        <v>6476.5596999999998</v>
      </c>
      <c r="LY189">
        <v>4212.6881999999996</v>
      </c>
      <c r="LZ189">
        <v>5996.2700999999997</v>
      </c>
      <c r="MA189">
        <v>2472.9023999999999</v>
      </c>
      <c r="MB189">
        <v>8767.2083000000002</v>
      </c>
      <c r="MC189">
        <v>8062.9161000000004</v>
      </c>
      <c r="MD189">
        <v>2236.6967</v>
      </c>
      <c r="ME189">
        <v>8124.5351000000001</v>
      </c>
      <c r="MF189">
        <v>3452.3687</v>
      </c>
      <c r="MG189">
        <v>9559.9555999999993</v>
      </c>
      <c r="MH189">
        <v>2751.5241000000001</v>
      </c>
      <c r="MI189">
        <v>6081.8477000000003</v>
      </c>
      <c r="MJ189">
        <v>2503.6513</v>
      </c>
      <c r="MK189">
        <v>4444.1404000000002</v>
      </c>
      <c r="ML189">
        <v>3400.2275</v>
      </c>
      <c r="MM189">
        <v>8132.3472000000002</v>
      </c>
      <c r="MN189">
        <v>4456.5856000000003</v>
      </c>
      <c r="MO189">
        <v>9719.4670999999998</v>
      </c>
      <c r="MP189">
        <v>15946.7068</v>
      </c>
      <c r="MQ189">
        <v>2729.6466999999998</v>
      </c>
      <c r="MR189">
        <v>4425.4423999999999</v>
      </c>
      <c r="MS189">
        <v>8015.3369000000002</v>
      </c>
      <c r="MT189">
        <v>1574.5834</v>
      </c>
      <c r="MU189">
        <v>5264.3950000000004</v>
      </c>
      <c r="MV189">
        <v>6098.7166999999999</v>
      </c>
      <c r="MW189">
        <v>5479.5663000000004</v>
      </c>
      <c r="MX189">
        <v>7018.7344000000003</v>
      </c>
      <c r="MY189">
        <v>5163.8101999999999</v>
      </c>
      <c r="MZ189">
        <v>5318.9552999999996</v>
      </c>
      <c r="NA189">
        <v>5959.1763000000001</v>
      </c>
      <c r="NB189">
        <v>6858.7682999999997</v>
      </c>
      <c r="NC189">
        <v>2659.7854000000002</v>
      </c>
      <c r="ND189">
        <v>2625.4596999999999</v>
      </c>
      <c r="NE189">
        <v>3306.3348999999998</v>
      </c>
      <c r="NF189">
        <v>2944.7626</v>
      </c>
      <c r="NG189">
        <v>3495.0239000000001</v>
      </c>
      <c r="NH189">
        <v>13276.1793</v>
      </c>
      <c r="NI189">
        <v>7952.0037000000002</v>
      </c>
      <c r="NJ189">
        <v>4513.4691000000003</v>
      </c>
      <c r="NK189">
        <v>4861.7578000000003</v>
      </c>
      <c r="NL189">
        <v>3303.201</v>
      </c>
      <c r="NM189">
        <v>2329.4647</v>
      </c>
      <c r="NN189">
        <v>3375.2613000000001</v>
      </c>
      <c r="NO189">
        <v>2705.8054000000002</v>
      </c>
      <c r="NP189">
        <v>4766.7777999999998</v>
      </c>
      <c r="NQ189">
        <v>11996.4854</v>
      </c>
      <c r="NR189">
        <v>6424.1949000000004</v>
      </c>
      <c r="NS189">
        <v>25620.581600000001</v>
      </c>
      <c r="NT189">
        <v>1984.0588</v>
      </c>
      <c r="NU189">
        <v>11324.5501</v>
      </c>
      <c r="NV189">
        <v>7439.7728999999999</v>
      </c>
      <c r="NW189">
        <v>3829.6399000000001</v>
      </c>
      <c r="NX189">
        <v>4298.4937</v>
      </c>
      <c r="NY189">
        <v>3391.5445</v>
      </c>
      <c r="NZ189">
        <v>8855.1807000000008</v>
      </c>
      <c r="OA189">
        <v>4763.2758999999996</v>
      </c>
      <c r="OB189">
        <v>2470.3389000000002</v>
      </c>
      <c r="OC189">
        <v>11353.280199999999</v>
      </c>
      <c r="OD189">
        <v>2789.8015999999998</v>
      </c>
      <c r="OE189">
        <v>13086.118200000001</v>
      </c>
      <c r="OF189">
        <v>4834.9890999999998</v>
      </c>
      <c r="OG189">
        <v>2181.3159000000001</v>
      </c>
      <c r="OH189">
        <v>3259.6116999999999</v>
      </c>
      <c r="OI189">
        <v>3706.7397999999998</v>
      </c>
      <c r="OJ189">
        <v>7926.8739999999998</v>
      </c>
      <c r="OK189">
        <v>3762.7656000000002</v>
      </c>
      <c r="OL189">
        <v>4139.0763999999999</v>
      </c>
      <c r="OM189">
        <v>3842.7545</v>
      </c>
      <c r="ON189">
        <v>1862.8366000000001</v>
      </c>
      <c r="OO189">
        <v>1184.77</v>
      </c>
      <c r="OP189">
        <v>3166.5203000000001</v>
      </c>
      <c r="OQ189">
        <v>2717.4128000000001</v>
      </c>
      <c r="OR189">
        <v>2823.0717</v>
      </c>
      <c r="OS189">
        <v>3333.5427</v>
      </c>
      <c r="OT189">
        <v>1559.0944999999999</v>
      </c>
      <c r="OU189">
        <v>6469.7257</v>
      </c>
      <c r="OV189">
        <v>6587.1459999999997</v>
      </c>
      <c r="OW189">
        <v>1745.0398</v>
      </c>
      <c r="OX189">
        <v>1731.6618000000001</v>
      </c>
      <c r="OY189">
        <v>5304.9494000000004</v>
      </c>
      <c r="OZ189">
        <v>4176.3968000000004</v>
      </c>
      <c r="PA189">
        <v>5585.3604999999998</v>
      </c>
      <c r="PB189">
        <v>2064.4780999999998</v>
      </c>
      <c r="PC189">
        <v>1459.0818999999999</v>
      </c>
      <c r="PD189">
        <v>1497.0003999999999</v>
      </c>
      <c r="PE189">
        <v>4178.1118999999999</v>
      </c>
      <c r="PF189">
        <v>7307.7677999999996</v>
      </c>
      <c r="PG189">
        <v>8409.3173000000006</v>
      </c>
      <c r="PH189">
        <v>8055.2398999999996</v>
      </c>
      <c r="PI189">
        <v>7857.9771000000001</v>
      </c>
      <c r="PJ189">
        <v>7063.9681</v>
      </c>
      <c r="PK189">
        <v>4867.4897000000001</v>
      </c>
      <c r="PL189">
        <v>3026.8757999999998</v>
      </c>
      <c r="PM189">
        <v>1659.7336</v>
      </c>
      <c r="PN189">
        <v>1332.6356000000001</v>
      </c>
      <c r="PO189">
        <v>2007.3960999999999</v>
      </c>
      <c r="PP189">
        <v>2863.7791999999999</v>
      </c>
      <c r="PQ189">
        <v>3571.5841</v>
      </c>
      <c r="PR189">
        <v>6091.3954999999996</v>
      </c>
      <c r="PS189">
        <v>2910.8033999999998</v>
      </c>
      <c r="PT189">
        <v>2599.6966000000002</v>
      </c>
      <c r="PU189">
        <v>4174.7003999999997</v>
      </c>
      <c r="PV189">
        <v>3889.2907</v>
      </c>
      <c r="PW189">
        <v>3971.5135</v>
      </c>
      <c r="PX189">
        <v>5282.3572000000004</v>
      </c>
      <c r="PY189">
        <v>13663.365299999999</v>
      </c>
      <c r="PZ189">
        <v>12369.6404</v>
      </c>
      <c r="QA189">
        <v>6317.3608999999997</v>
      </c>
      <c r="QB189">
        <v>4255.2552999999998</v>
      </c>
      <c r="QC189">
        <v>2644.7995999999998</v>
      </c>
      <c r="QD189">
        <v>1856.4109000000001</v>
      </c>
      <c r="QE189">
        <v>8553.1273000000001</v>
      </c>
      <c r="QF189">
        <v>2111.0317</v>
      </c>
      <c r="QG189">
        <v>2163.6574000000001</v>
      </c>
      <c r="QH189">
        <v>1889.3290999999999</v>
      </c>
      <c r="QI189">
        <v>2188.6813999999999</v>
      </c>
      <c r="QJ189">
        <v>2057.0079999999998</v>
      </c>
      <c r="QK189">
        <v>2624.8433</v>
      </c>
      <c r="QL189">
        <v>1652.4203</v>
      </c>
      <c r="QM189">
        <v>2089.9901</v>
      </c>
      <c r="QN189">
        <v>5306.3274000000001</v>
      </c>
      <c r="QO189">
        <v>5589.4606000000003</v>
      </c>
      <c r="QP189">
        <v>3873.3128999999999</v>
      </c>
      <c r="QQ189">
        <v>2083.252</v>
      </c>
      <c r="QR189">
        <v>4819.5663999999997</v>
      </c>
      <c r="QS189">
        <v>2926.6797000000001</v>
      </c>
      <c r="QT189">
        <v>7056.1963999999998</v>
      </c>
      <c r="QU189">
        <v>2603.6498999999999</v>
      </c>
      <c r="QV189">
        <v>2400.0252</v>
      </c>
      <c r="QW189">
        <v>2441.1754999999998</v>
      </c>
      <c r="QX189">
        <v>2223.2577000000001</v>
      </c>
      <c r="QY189">
        <v>3174.3211000000001</v>
      </c>
      <c r="QZ189">
        <v>3805.2374</v>
      </c>
      <c r="RA189">
        <v>9537.8076999999994</v>
      </c>
      <c r="RB189">
        <v>8412.6947</v>
      </c>
      <c r="RC189">
        <v>12170.4426</v>
      </c>
      <c r="RD189">
        <v>10289.0627</v>
      </c>
      <c r="RE189">
        <v>3338.1179999999999</v>
      </c>
      <c r="RF189">
        <v>2579.6289999999999</v>
      </c>
      <c r="RG189">
        <v>1937.0626</v>
      </c>
      <c r="RH189">
        <v>3501.9167000000002</v>
      </c>
      <c r="RI189">
        <v>2770.7941000000001</v>
      </c>
      <c r="RJ189">
        <v>2201.7692999999999</v>
      </c>
      <c r="RK189">
        <v>11314.9935</v>
      </c>
      <c r="RL189">
        <v>6680.1544999999996</v>
      </c>
      <c r="RM189">
        <v>6727.0223999999998</v>
      </c>
      <c r="RN189">
        <v>4317.4183999999996</v>
      </c>
      <c r="RO189">
        <v>4115.5033999999996</v>
      </c>
      <c r="RP189">
        <v>2658.0481</v>
      </c>
      <c r="RQ189">
        <v>5357.1449000000002</v>
      </c>
      <c r="RR189">
        <v>2087.8278</v>
      </c>
      <c r="RS189">
        <v>1619.1126999999999</v>
      </c>
      <c r="RT189">
        <v>1197.4783</v>
      </c>
      <c r="RU189">
        <v>1844.6362999999999</v>
      </c>
      <c r="RV189">
        <v>1580.3590999999999</v>
      </c>
      <c r="RW189">
        <v>4208.1270999999997</v>
      </c>
      <c r="RX189">
        <v>3597.5576999999998</v>
      </c>
      <c r="RY189">
        <v>11281.307500000001</v>
      </c>
      <c r="RZ189">
        <v>4033.7168999999999</v>
      </c>
      <c r="SA189">
        <v>8209.85</v>
      </c>
      <c r="SB189">
        <v>4347.6823999999997</v>
      </c>
      <c r="SC189">
        <v>2669.8978999999999</v>
      </c>
      <c r="SD189">
        <v>2588.8914</v>
      </c>
      <c r="SE189">
        <v>2718.5464999999999</v>
      </c>
      <c r="SF189">
        <v>3762.3832000000002</v>
      </c>
      <c r="SG189">
        <v>3804.4164000000001</v>
      </c>
      <c r="SH189">
        <v>849.4212</v>
      </c>
      <c r="SI189">
        <v>5084.6669000000002</v>
      </c>
      <c r="SJ189">
        <v>1002.5087</v>
      </c>
      <c r="SK189">
        <v>1355.9294</v>
      </c>
      <c r="SL189">
        <v>1829.4503999999999</v>
      </c>
      <c r="SM189">
        <v>1548.8521000000001</v>
      </c>
      <c r="SN189">
        <v>2724.6581000000001</v>
      </c>
      <c r="SO189">
        <v>2479.0472</v>
      </c>
      <c r="SP189">
        <v>1938.7128</v>
      </c>
      <c r="SQ189">
        <v>2837.3852999999999</v>
      </c>
      <c r="SR189">
        <v>1278.8988999999999</v>
      </c>
      <c r="SS189">
        <v>928.42539999999997</v>
      </c>
      <c r="ST189">
        <v>8423.9266000000007</v>
      </c>
      <c r="SU189">
        <v>7575.5690999999997</v>
      </c>
      <c r="SV189">
        <v>7334.2503999999999</v>
      </c>
      <c r="SW189">
        <v>5626.2102000000004</v>
      </c>
      <c r="SX189">
        <v>3476.0877</v>
      </c>
      <c r="SY189">
        <v>6457.6841000000004</v>
      </c>
      <c r="SZ189">
        <v>5619.8238000000001</v>
      </c>
      <c r="TA189">
        <v>4325.8900000000003</v>
      </c>
      <c r="TB189">
        <v>1602.4655</v>
      </c>
      <c r="TC189">
        <v>2697.4414000000002</v>
      </c>
      <c r="TD189">
        <v>1468.6168</v>
      </c>
      <c r="TE189">
        <v>1216.0309999999999</v>
      </c>
      <c r="TF189">
        <v>4000.3294000000001</v>
      </c>
      <c r="TG189">
        <v>1664.6741999999999</v>
      </c>
      <c r="TH189">
        <v>6711.7829000000002</v>
      </c>
      <c r="TI189">
        <v>5776.9705999999996</v>
      </c>
      <c r="TJ189">
        <v>1415.3712</v>
      </c>
      <c r="TK189">
        <v>5444.7052999999996</v>
      </c>
      <c r="TL189">
        <v>4145.9102999999996</v>
      </c>
      <c r="TM189">
        <v>0</v>
      </c>
      <c r="TN189">
        <v>6358.1093000000001</v>
      </c>
      <c r="TO189">
        <v>0</v>
      </c>
      <c r="TP189">
        <v>11578.857900000001</v>
      </c>
      <c r="TQ189">
        <v>5673.0392000000002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2403.7413999999999</v>
      </c>
      <c r="TY189">
        <v>0</v>
      </c>
      <c r="TZ189">
        <v>0</v>
      </c>
      <c r="UA189">
        <v>21325.532599999999</v>
      </c>
      <c r="UB189">
        <v>11138.4229</v>
      </c>
      <c r="UC189">
        <v>5376.7536</v>
      </c>
      <c r="UD189">
        <v>4617.5132999999996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1597.6248000000001</v>
      </c>
      <c r="UV189">
        <v>0</v>
      </c>
      <c r="UW189">
        <v>0</v>
      </c>
      <c r="UX189">
        <v>4967.0604999999996</v>
      </c>
      <c r="UY189">
        <v>5118.8594000000003</v>
      </c>
      <c r="UZ189">
        <v>11675.307699999999</v>
      </c>
      <c r="VA189">
        <v>0</v>
      </c>
      <c r="VB189">
        <v>5469.1284999999998</v>
      </c>
      <c r="VC189">
        <v>1772.7828</v>
      </c>
      <c r="VD189">
        <v>0</v>
      </c>
      <c r="VE189">
        <v>7551.7538999999997</v>
      </c>
      <c r="VF189">
        <v>3037.1959999999999</v>
      </c>
      <c r="VG189">
        <v>1940.3190999999999</v>
      </c>
      <c r="VH189">
        <v>1736.7996000000001</v>
      </c>
      <c r="VI189">
        <v>4266.7494999999999</v>
      </c>
      <c r="VJ189">
        <v>1622.1429000000001</v>
      </c>
      <c r="VK189">
        <v>4130.1641</v>
      </c>
      <c r="VL189">
        <v>2812.2305000000001</v>
      </c>
      <c r="VM189">
        <v>14447.5479</v>
      </c>
      <c r="VN189">
        <v>2311.6197000000002</v>
      </c>
      <c r="VO189">
        <v>1760.3420000000001</v>
      </c>
      <c r="VP189">
        <v>1725.9614999999999</v>
      </c>
      <c r="VQ189">
        <v>6142.9481999999998</v>
      </c>
      <c r="VR189">
        <v>7208.6480000000001</v>
      </c>
      <c r="VS189">
        <v>8177.7581</v>
      </c>
      <c r="VT189">
        <v>6988.4408999999996</v>
      </c>
      <c r="VU189">
        <v>3846.9501</v>
      </c>
      <c r="VV189">
        <v>6543.5893999999998</v>
      </c>
      <c r="VW189">
        <v>9026.2793999999994</v>
      </c>
      <c r="VX189">
        <v>7434.3227999999999</v>
      </c>
      <c r="VY189">
        <v>5123.4745999999996</v>
      </c>
      <c r="VZ189">
        <v>5898.3827000000001</v>
      </c>
      <c r="WA189">
        <v>6113.5364</v>
      </c>
      <c r="WB189">
        <v>5540.3191999999999</v>
      </c>
      <c r="WC189">
        <v>4829.7282999999998</v>
      </c>
      <c r="WD189">
        <v>5509.0357999999997</v>
      </c>
      <c r="WE189">
        <v>2678.0331999999999</v>
      </c>
      <c r="WF189">
        <v>2337.8456000000001</v>
      </c>
      <c r="WG189">
        <v>8740.8125</v>
      </c>
      <c r="WH189">
        <v>11017.4468</v>
      </c>
      <c r="WI189">
        <v>14894.302799999999</v>
      </c>
      <c r="WJ189">
        <v>2844.0432000000001</v>
      </c>
      <c r="WK189">
        <v>10170.036599999999</v>
      </c>
      <c r="WL189">
        <v>2531.7631999999999</v>
      </c>
      <c r="WM189">
        <v>9660.2489000000005</v>
      </c>
      <c r="WN189">
        <v>4177.0871999999999</v>
      </c>
      <c r="WO189">
        <v>11471.0386</v>
      </c>
      <c r="WP189">
        <v>3478.1358</v>
      </c>
      <c r="WQ189">
        <v>6776.7668000000003</v>
      </c>
      <c r="WR189">
        <v>0</v>
      </c>
      <c r="WS189">
        <v>4691.7112999999999</v>
      </c>
      <c r="WT189">
        <v>3636.0625</v>
      </c>
      <c r="WU189">
        <v>8886.0993999999992</v>
      </c>
      <c r="WV189">
        <v>4668.5501000000004</v>
      </c>
      <c r="WW189">
        <v>18184.883600000001</v>
      </c>
      <c r="WX189">
        <v>3129.2098000000001</v>
      </c>
      <c r="WY189">
        <v>5529.6086999999998</v>
      </c>
      <c r="WZ189">
        <v>8272.2209000000003</v>
      </c>
      <c r="XA189">
        <v>1913.8885</v>
      </c>
      <c r="XB189">
        <v>5943.2596000000003</v>
      </c>
      <c r="XC189">
        <v>7759.0330000000004</v>
      </c>
      <c r="XD189">
        <v>6394.2154</v>
      </c>
      <c r="XE189">
        <v>9294.3552999999993</v>
      </c>
      <c r="XF189">
        <v>5622.5803999999998</v>
      </c>
      <c r="XG189">
        <v>6341.1662999999999</v>
      </c>
      <c r="XH189">
        <v>6385.2291999999998</v>
      </c>
      <c r="XI189">
        <v>7908.9584999999997</v>
      </c>
      <c r="XJ189">
        <v>3129.5774999999999</v>
      </c>
      <c r="XK189">
        <v>3931.8434000000002</v>
      </c>
      <c r="XL189">
        <v>4288.6490999999996</v>
      </c>
      <c r="XM189">
        <v>3690.6686</v>
      </c>
      <c r="XN189">
        <v>4605.2015000000001</v>
      </c>
      <c r="XO189">
        <v>16785.960899999998</v>
      </c>
      <c r="XP189">
        <v>9235.7261999999992</v>
      </c>
      <c r="XQ189">
        <v>6605.1077999999998</v>
      </c>
      <c r="XR189">
        <v>5482.6448</v>
      </c>
      <c r="XS189">
        <v>3670.9598999999998</v>
      </c>
      <c r="XT189">
        <v>3484.3678</v>
      </c>
      <c r="XU189">
        <v>4472.93</v>
      </c>
      <c r="XV189">
        <v>3005.6143999999999</v>
      </c>
      <c r="XW189">
        <v>6494.5599000000002</v>
      </c>
      <c r="XX189">
        <v>13727.2436</v>
      </c>
      <c r="XY189">
        <v>7400.8784999999998</v>
      </c>
      <c r="XZ189">
        <v>32417.499899999999</v>
      </c>
      <c r="YA189">
        <v>2177.0205999999998</v>
      </c>
      <c r="YB189">
        <v>16950.444</v>
      </c>
      <c r="YC189">
        <v>9974.4366000000009</v>
      </c>
      <c r="YD189">
        <v>5229.9871000000003</v>
      </c>
      <c r="YE189">
        <v>5123.8221999999996</v>
      </c>
      <c r="YF189">
        <v>4663.643</v>
      </c>
      <c r="YG189">
        <v>10634.1736</v>
      </c>
      <c r="YH189">
        <v>7494.3544000000002</v>
      </c>
      <c r="YI189">
        <v>3082.0273000000002</v>
      </c>
      <c r="YJ189">
        <v>14821.5339</v>
      </c>
      <c r="YK189">
        <v>3160.4016000000001</v>
      </c>
      <c r="YL189">
        <v>16108.0216</v>
      </c>
      <c r="YM189">
        <v>5252.9894000000004</v>
      </c>
      <c r="YN189">
        <v>2379.4209999999998</v>
      </c>
      <c r="YO189">
        <v>4791.9763999999996</v>
      </c>
      <c r="YP189">
        <v>4073.4441000000002</v>
      </c>
      <c r="YQ189">
        <v>8901.0344999999998</v>
      </c>
      <c r="YR189">
        <v>4501.0087000000003</v>
      </c>
      <c r="YS189">
        <v>4548.5200000000004</v>
      </c>
      <c r="YT189">
        <v>4193.8320999999996</v>
      </c>
      <c r="YU189">
        <v>2105.5140000000001</v>
      </c>
      <c r="YV189">
        <v>1433.7126000000001</v>
      </c>
      <c r="YW189">
        <v>2991.4560999999999</v>
      </c>
      <c r="YX189">
        <v>3178.4254000000001</v>
      </c>
      <c r="YY189">
        <v>3541.0473999999999</v>
      </c>
      <c r="YZ189">
        <v>1715.9969000000001</v>
      </c>
      <c r="ZA189">
        <v>10895.771000000001</v>
      </c>
      <c r="ZB189">
        <v>9196.3413999999993</v>
      </c>
      <c r="ZC189">
        <v>2398.4243999999999</v>
      </c>
      <c r="ZD189">
        <v>1993.3100999999999</v>
      </c>
      <c r="ZE189">
        <v>6273.0388999999996</v>
      </c>
      <c r="ZF189">
        <v>6375.9920000000002</v>
      </c>
      <c r="ZG189">
        <v>7164.3581999999997</v>
      </c>
      <c r="ZH189">
        <v>3192.4969999999998</v>
      </c>
      <c r="ZI189">
        <v>2254.8328000000001</v>
      </c>
      <c r="ZJ189">
        <v>2344.9254000000001</v>
      </c>
      <c r="ZK189">
        <v>9472.6897000000008</v>
      </c>
      <c r="ZL189">
        <v>9144.0069999999996</v>
      </c>
      <c r="ZM189">
        <v>10731.245800000001</v>
      </c>
      <c r="ZN189">
        <v>9380.5802000000003</v>
      </c>
      <c r="ZO189">
        <v>9445.4369000000006</v>
      </c>
      <c r="ZP189">
        <v>6785.3963000000003</v>
      </c>
      <c r="ZQ189">
        <v>5099.2755999999999</v>
      </c>
      <c r="ZR189">
        <v>4792.2853999999998</v>
      </c>
      <c r="ZS189">
        <v>4702.7040999999999</v>
      </c>
      <c r="ZT189">
        <v>6734.1370999999999</v>
      </c>
      <c r="ZU189">
        <v>17385.2101</v>
      </c>
      <c r="ZV189">
        <v>14145.306699999999</v>
      </c>
      <c r="ZW189">
        <v>7904.6495999999997</v>
      </c>
      <c r="ZX189">
        <v>4702.1121999999996</v>
      </c>
      <c r="ZY189">
        <v>2913.8996000000002</v>
      </c>
      <c r="ZZ189">
        <v>2377.6165000000001</v>
      </c>
      <c r="AAA189">
        <v>9741.6363999999994</v>
      </c>
      <c r="AAB189">
        <v>2280.3998999999999</v>
      </c>
      <c r="AAC189">
        <v>2352.2732000000001</v>
      </c>
      <c r="AAD189">
        <v>2059.2869999999998</v>
      </c>
      <c r="AAE189">
        <v>2532.1286</v>
      </c>
      <c r="AAF189">
        <v>2223.8636000000001</v>
      </c>
      <c r="AAG189">
        <v>3024.9793</v>
      </c>
      <c r="AAH189">
        <v>1875.5857000000001</v>
      </c>
      <c r="AAI189">
        <v>2548.4859999999999</v>
      </c>
      <c r="AAJ189">
        <v>6741.5609999999997</v>
      </c>
      <c r="AAK189">
        <v>6584.39</v>
      </c>
      <c r="AAL189">
        <v>4406.9126999999999</v>
      </c>
      <c r="AAM189">
        <v>2212.8964999999998</v>
      </c>
      <c r="AAN189">
        <v>5543.7851000000001</v>
      </c>
      <c r="AAO189">
        <v>3825.7754</v>
      </c>
      <c r="AAP189">
        <v>8121.0195999999996</v>
      </c>
      <c r="AAQ189">
        <v>3287.1873999999998</v>
      </c>
      <c r="AAR189">
        <v>2551.0679</v>
      </c>
      <c r="AAS189">
        <v>2703.3290000000002</v>
      </c>
      <c r="AAT189">
        <v>2399.6221999999998</v>
      </c>
      <c r="AAU189">
        <v>3339.0985999999998</v>
      </c>
      <c r="AAV189">
        <v>4787.2004999999999</v>
      </c>
      <c r="AAW189">
        <v>12637.2374</v>
      </c>
      <c r="AAX189">
        <v>10862.270200000001</v>
      </c>
      <c r="AAY189">
        <v>13781.998600000001</v>
      </c>
      <c r="AAZ189">
        <v>12807.8928</v>
      </c>
      <c r="ABA189">
        <v>4023.4114</v>
      </c>
      <c r="ABB189">
        <v>2973.0047</v>
      </c>
      <c r="ABC189">
        <v>2226.6705999999999</v>
      </c>
      <c r="ABD189">
        <v>3656.2</v>
      </c>
      <c r="ABE189">
        <v>3369.5207</v>
      </c>
      <c r="ABF189">
        <v>2375.2492000000002</v>
      </c>
      <c r="ABG189">
        <v>16085.3529</v>
      </c>
      <c r="ABH189">
        <v>9176.4961000000003</v>
      </c>
      <c r="ABI189">
        <v>8424.1177000000007</v>
      </c>
      <c r="ABJ189">
        <v>5081.8149999999996</v>
      </c>
      <c r="ABK189">
        <v>5374.5924999999997</v>
      </c>
      <c r="ABL189">
        <v>2976.0605999999998</v>
      </c>
      <c r="ABM189">
        <v>6546.9717000000001</v>
      </c>
      <c r="ABN189">
        <v>2293.6158999999998</v>
      </c>
      <c r="ABO189">
        <v>1828.6594</v>
      </c>
      <c r="ABP189">
        <v>1276.4407000000001</v>
      </c>
      <c r="ABQ189">
        <v>2043.5108</v>
      </c>
      <c r="ABR189">
        <v>1669.0120999999999</v>
      </c>
      <c r="ABS189">
        <v>4407.2107999999998</v>
      </c>
      <c r="ABT189">
        <v>3891.8105</v>
      </c>
      <c r="ABU189">
        <v>14186.410900000001</v>
      </c>
      <c r="ABV189">
        <v>5147.4767000000002</v>
      </c>
      <c r="ABW189">
        <v>9837.5457999999999</v>
      </c>
      <c r="ABX189">
        <v>5932.4996000000001</v>
      </c>
      <c r="ABY189">
        <v>2815.3503000000001</v>
      </c>
      <c r="ABZ189">
        <v>2813.5333000000001</v>
      </c>
      <c r="ACA189">
        <v>2846.0641000000001</v>
      </c>
      <c r="ACB189">
        <v>4081.2051999999999</v>
      </c>
      <c r="ACC189">
        <v>4002.8633</v>
      </c>
      <c r="ACD189">
        <v>928.39080000000001</v>
      </c>
      <c r="ACE189">
        <v>1117.9474</v>
      </c>
      <c r="ACF189">
        <v>1506.61</v>
      </c>
      <c r="ACG189">
        <v>2011.4212</v>
      </c>
      <c r="ACH189">
        <v>1880.8456000000001</v>
      </c>
      <c r="ACI189">
        <v>3288.4393</v>
      </c>
      <c r="ACJ189">
        <v>2704.8148999999999</v>
      </c>
      <c r="ACK189">
        <v>2302.6383000000001</v>
      </c>
      <c r="ACL189">
        <v>3013.0603999999998</v>
      </c>
      <c r="ACM189">
        <v>1351.0063</v>
      </c>
      <c r="ACN189">
        <v>1123.8444999999999</v>
      </c>
      <c r="ACO189">
        <v>0</v>
      </c>
      <c r="ACP189">
        <v>2269.3153000000002</v>
      </c>
      <c r="ACQ189">
        <v>5157.7142999999996</v>
      </c>
      <c r="ACR189">
        <v>6030.6419999999998</v>
      </c>
      <c r="ACS189">
        <v>0</v>
      </c>
      <c r="ACT189">
        <v>1301.0739000000001</v>
      </c>
      <c r="ACU189">
        <v>0</v>
      </c>
      <c r="ACV189">
        <v>8711.7864000000009</v>
      </c>
      <c r="ACW189">
        <v>0</v>
      </c>
      <c r="ACX189">
        <v>0</v>
      </c>
      <c r="ACY189">
        <v>5994.0612000000001</v>
      </c>
      <c r="ACZ189">
        <v>0</v>
      </c>
      <c r="ADA189">
        <v>1815.0805</v>
      </c>
      <c r="ADB189">
        <v>1338.7722000000001</v>
      </c>
      <c r="ADC189">
        <v>2478.627</v>
      </c>
      <c r="ADD189">
        <v>4721.7551999999996</v>
      </c>
      <c r="ADE189">
        <v>2080.4998000000001</v>
      </c>
      <c r="ADF189">
        <v>0</v>
      </c>
      <c r="ADG189">
        <v>4584.1027999999997</v>
      </c>
      <c r="ADH189">
        <v>0</v>
      </c>
      <c r="ADI189">
        <v>5115.1050999999998</v>
      </c>
      <c r="ADJ189">
        <v>1706.5364999999999</v>
      </c>
      <c r="ADK189">
        <v>7450.4386000000004</v>
      </c>
      <c r="ADL189">
        <v>2356.5761000000002</v>
      </c>
      <c r="ADM189">
        <v>0</v>
      </c>
      <c r="ADN189">
        <v>6589.2918</v>
      </c>
      <c r="ADO189">
        <v>0</v>
      </c>
      <c r="ADP189">
        <v>6676.6315999999997</v>
      </c>
      <c r="ADQ189">
        <v>29218.598600000001</v>
      </c>
      <c r="ADR189">
        <v>1993.838</v>
      </c>
      <c r="ADS189">
        <v>1768.67</v>
      </c>
      <c r="ADT189">
        <v>0</v>
      </c>
      <c r="ADU189">
        <v>2016.4487999999999</v>
      </c>
      <c r="ADV189">
        <v>2196.2420000000002</v>
      </c>
      <c r="ADW189">
        <v>10095.576999999999</v>
      </c>
      <c r="ADX189">
        <v>1772.9372000000001</v>
      </c>
      <c r="ADY189">
        <v>3632.5587999999998</v>
      </c>
      <c r="ADZ189">
        <v>3069.22</v>
      </c>
      <c r="AEA189">
        <v>2756.5173</v>
      </c>
      <c r="AEB189">
        <v>5853.1039000000001</v>
      </c>
      <c r="AEC189">
        <v>4189.3500000000004</v>
      </c>
      <c r="AED189">
        <v>8130.2599</v>
      </c>
      <c r="AEE189">
        <v>3805.7231000000002</v>
      </c>
      <c r="AEF189">
        <v>7979.6157000000003</v>
      </c>
      <c r="AEG189">
        <v>2194.3712999999998</v>
      </c>
      <c r="AEH189">
        <v>47992.828699999998</v>
      </c>
      <c r="AEI189">
        <v>1854.6732</v>
      </c>
      <c r="AEJ189">
        <v>4249.5950999999995</v>
      </c>
      <c r="AEK189">
        <v>6913.7147999999997</v>
      </c>
      <c r="AEL189">
        <v>1460.0154</v>
      </c>
      <c r="AEM189">
        <v>4040.4962</v>
      </c>
      <c r="AEN189">
        <v>4231.652</v>
      </c>
      <c r="AEO189">
        <v>4031.2314000000001</v>
      </c>
      <c r="AEP189">
        <v>5832.2893000000004</v>
      </c>
      <c r="AEQ189">
        <v>6647.3887000000004</v>
      </c>
      <c r="AER189">
        <v>2944.4870000000001</v>
      </c>
      <c r="AES189">
        <v>12364.5695</v>
      </c>
      <c r="AET189">
        <v>2815.6846</v>
      </c>
      <c r="AEU189">
        <v>2098.3926999999999</v>
      </c>
      <c r="AEV189">
        <v>6276.9425000000001</v>
      </c>
      <c r="AEW189">
        <v>6585.1421</v>
      </c>
      <c r="AEX189">
        <v>4688.9328999999998</v>
      </c>
      <c r="AEY189">
        <v>3639.1111000000001</v>
      </c>
      <c r="AEZ189">
        <v>8414.7896000000001</v>
      </c>
      <c r="AFA189">
        <v>4470.1850000000004</v>
      </c>
      <c r="AFB189">
        <v>3878.4386</v>
      </c>
      <c r="AFC189">
        <v>3200.4695000000002</v>
      </c>
      <c r="AFD189">
        <v>7834.0316000000003</v>
      </c>
      <c r="AFE189">
        <v>6764.7638999999999</v>
      </c>
      <c r="AFF189">
        <v>3616.8633</v>
      </c>
      <c r="AFG189">
        <v>2451.3258999999998</v>
      </c>
      <c r="AFH189">
        <v>1828.6831</v>
      </c>
      <c r="AFI189">
        <v>5193.3981000000003</v>
      </c>
      <c r="AFJ189">
        <v>1333.8883000000001</v>
      </c>
      <c r="AFK189">
        <v>1314.9844000000001</v>
      </c>
      <c r="AFL189">
        <v>3598.1113</v>
      </c>
      <c r="AFM189">
        <v>2168.9090999999999</v>
      </c>
      <c r="AFN189">
        <v>2740.8020000000001</v>
      </c>
      <c r="AFO189">
        <v>1576.5079000000001</v>
      </c>
      <c r="AFP189">
        <v>1659.1141</v>
      </c>
      <c r="AFQ189">
        <v>2507.6977000000002</v>
      </c>
      <c r="AFR189">
        <v>2232.5843</v>
      </c>
      <c r="AFS189">
        <v>3672.2354</v>
      </c>
      <c r="AFT189">
        <v>2930.0237000000002</v>
      </c>
      <c r="AFU189">
        <v>2544.3735999999999</v>
      </c>
      <c r="AFV189">
        <v>1852.1686</v>
      </c>
      <c r="AFW189">
        <v>1906.1841999999999</v>
      </c>
      <c r="AFX189">
        <v>2441.7591000000002</v>
      </c>
      <c r="AFY189">
        <v>1837.4549999999999</v>
      </c>
      <c r="AFZ189">
        <v>2206.0636</v>
      </c>
      <c r="AGA189">
        <v>2842.8038000000001</v>
      </c>
      <c r="AGB189">
        <v>1704.9975999999999</v>
      </c>
      <c r="AGC189">
        <v>5410.0173999999997</v>
      </c>
      <c r="AGD189">
        <v>2791.2986999999998</v>
      </c>
      <c r="AGE189">
        <v>2441.3577</v>
      </c>
      <c r="AGF189">
        <v>885.47140000000002</v>
      </c>
      <c r="AGG189">
        <v>3401.3519000000001</v>
      </c>
      <c r="AGH189">
        <v>6655.3414000000002</v>
      </c>
      <c r="AGI189">
        <v>6705.5164000000004</v>
      </c>
      <c r="AGJ189">
        <v>0</v>
      </c>
      <c r="AGK189">
        <v>1371.4936</v>
      </c>
      <c r="AGL189">
        <v>0</v>
      </c>
      <c r="AGM189">
        <v>10672.8873</v>
      </c>
      <c r="AGN189">
        <v>0</v>
      </c>
      <c r="AGO189">
        <v>0</v>
      </c>
      <c r="AGP189">
        <v>6408.8512000000001</v>
      </c>
      <c r="AGQ189">
        <v>0</v>
      </c>
      <c r="AGR189">
        <v>2208.2642000000001</v>
      </c>
      <c r="AGS189">
        <v>1747.4666</v>
      </c>
      <c r="AGT189">
        <v>3172.2483000000002</v>
      </c>
      <c r="AGU189">
        <v>5538.7902999999997</v>
      </c>
      <c r="AGV189">
        <v>3102.7231000000002</v>
      </c>
      <c r="AGW189">
        <v>0</v>
      </c>
      <c r="AGX189">
        <v>5597.0511999999999</v>
      </c>
      <c r="AGY189">
        <v>0</v>
      </c>
      <c r="AGZ189">
        <v>5728.777</v>
      </c>
      <c r="AHA189">
        <v>1985.3072</v>
      </c>
      <c r="AHB189">
        <v>10365.543900000001</v>
      </c>
      <c r="AHC189">
        <v>2799.1905000000002</v>
      </c>
      <c r="AHD189">
        <v>0</v>
      </c>
      <c r="AHE189">
        <v>7664.4492</v>
      </c>
      <c r="AHF189">
        <v>0</v>
      </c>
      <c r="AHG189">
        <v>7888.6472000000003</v>
      </c>
      <c r="AHH189">
        <v>45926.906999999999</v>
      </c>
      <c r="AHI189">
        <v>2440.5050999999999</v>
      </c>
      <c r="AHJ189">
        <v>2028.1987999999999</v>
      </c>
      <c r="AHK189">
        <v>0</v>
      </c>
      <c r="AHL189">
        <v>2634.8521999999998</v>
      </c>
      <c r="AHM189">
        <v>3112.1660999999999</v>
      </c>
      <c r="AHN189">
        <v>11814.9251</v>
      </c>
      <c r="AHO189">
        <v>2378.2076999999999</v>
      </c>
      <c r="AHP189">
        <v>4396.223</v>
      </c>
      <c r="AHQ189">
        <v>3423.0882999999999</v>
      </c>
      <c r="AHR189">
        <v>2923.4677000000001</v>
      </c>
      <c r="AHS189">
        <v>1697.7889</v>
      </c>
      <c r="AHT189">
        <v>7255.9456</v>
      </c>
      <c r="AHU189">
        <v>12988.1214</v>
      </c>
      <c r="AHV189">
        <v>5217.9400999999998</v>
      </c>
      <c r="AHW189">
        <v>4311.5878000000002</v>
      </c>
      <c r="AHX189">
        <v>7003.9669000000004</v>
      </c>
      <c r="AHY189">
        <v>1438.5074</v>
      </c>
      <c r="AHZ189">
        <v>1493.4122</v>
      </c>
      <c r="AIA189">
        <v>1335.2639999999999</v>
      </c>
      <c r="AIB189">
        <v>2483.7330999999999</v>
      </c>
      <c r="AIC189">
        <v>5091.6469999999999</v>
      </c>
      <c r="AID189">
        <v>1231.0778</v>
      </c>
      <c r="AIE189">
        <v>6204.2362999999996</v>
      </c>
      <c r="AIF189">
        <v>6362.0695999999998</v>
      </c>
      <c r="AIG189">
        <v>3402.1848</v>
      </c>
      <c r="AIH189">
        <v>4348.3230999999996</v>
      </c>
      <c r="AII189">
        <v>2523.6298000000002</v>
      </c>
      <c r="AIJ189">
        <v>3636.1819</v>
      </c>
      <c r="AIK189">
        <v>3476.8301000000001</v>
      </c>
      <c r="AIL189">
        <v>3979.1536999999998</v>
      </c>
      <c r="AIM189">
        <v>18406.858400000001</v>
      </c>
      <c r="AIN189">
        <v>9031.6244999999999</v>
      </c>
      <c r="AIO189">
        <v>6910.4666999999999</v>
      </c>
      <c r="AIP189">
        <v>4293.8721999999998</v>
      </c>
      <c r="AIQ189">
        <v>3301.297</v>
      </c>
      <c r="AIR189">
        <v>3315.2420999999999</v>
      </c>
      <c r="AIS189">
        <v>2158.4665</v>
      </c>
      <c r="AIT189">
        <v>3410.9713999999999</v>
      </c>
      <c r="AIU189">
        <v>5141.6076000000003</v>
      </c>
      <c r="AIV189">
        <v>5854.0820999999996</v>
      </c>
      <c r="AIW189">
        <v>5484.8813</v>
      </c>
      <c r="AIX189">
        <v>4801.2527</v>
      </c>
      <c r="AIY189">
        <v>1917.2054000000001</v>
      </c>
      <c r="AIZ189">
        <v>2654.7240999999999</v>
      </c>
      <c r="AJA189">
        <v>3238.4499000000001</v>
      </c>
      <c r="AJB189">
        <v>11999.473</v>
      </c>
      <c r="AJC189">
        <v>4229.4381000000003</v>
      </c>
      <c r="AJD189">
        <v>16466.367300000002</v>
      </c>
      <c r="AJE189">
        <v>1796.355</v>
      </c>
      <c r="AJF189">
        <v>1798.11</v>
      </c>
      <c r="AJG189">
        <v>1539.8789999999999</v>
      </c>
      <c r="AJH189">
        <v>6311.0371999999998</v>
      </c>
      <c r="AJI189">
        <v>6257.66</v>
      </c>
      <c r="AJJ189">
        <v>4261.1062000000002</v>
      </c>
      <c r="AJK189">
        <v>5274.2790999999997</v>
      </c>
      <c r="AJL189">
        <v>2594.8307</v>
      </c>
      <c r="AJM189">
        <v>4812.1152000000002</v>
      </c>
      <c r="AJN189">
        <v>4608.8846000000003</v>
      </c>
      <c r="AJO189">
        <v>4927.3004000000001</v>
      </c>
      <c r="AJP189">
        <v>3728.2109999999998</v>
      </c>
      <c r="AJQ189">
        <v>9756.3498999999993</v>
      </c>
      <c r="AJR189">
        <v>3611.5239000000001</v>
      </c>
      <c r="AJS189">
        <v>7596.9566000000004</v>
      </c>
      <c r="AJT189">
        <v>3495.3334</v>
      </c>
      <c r="AJU189">
        <v>4749.8311000000003</v>
      </c>
      <c r="AJV189">
        <v>4283.8651</v>
      </c>
      <c r="AJW189">
        <v>3849.6514999999999</v>
      </c>
      <c r="AJX189">
        <v>11189.2186</v>
      </c>
      <c r="AJY189">
        <v>10842.445</v>
      </c>
      <c r="AJZ189">
        <v>6103.7987000000003</v>
      </c>
      <c r="AKA189">
        <v>5181.4315999999999</v>
      </c>
      <c r="AKB189">
        <v>2492.4454999999998</v>
      </c>
      <c r="AKC189">
        <v>3049.9243000000001</v>
      </c>
      <c r="AKD189">
        <v>1561.8731</v>
      </c>
      <c r="AKE189">
        <v>12151.983099999999</v>
      </c>
      <c r="AKF189">
        <v>4711.6644999999999</v>
      </c>
      <c r="AKG189">
        <v>15918.2333</v>
      </c>
      <c r="AKH189">
        <v>4024.6246000000001</v>
      </c>
      <c r="AKI189">
        <v>4336.4902000000002</v>
      </c>
      <c r="AKJ189">
        <v>6206.4159</v>
      </c>
      <c r="AKK189">
        <v>10188.7055</v>
      </c>
      <c r="AKL189">
        <v>6769.1743999999999</v>
      </c>
      <c r="AKM189">
        <v>9305.1872999999996</v>
      </c>
      <c r="AKN189">
        <v>7405.2712000000001</v>
      </c>
      <c r="AKO189">
        <v>8499.2054000000007</v>
      </c>
      <c r="AKP189">
        <v>13418.6338</v>
      </c>
      <c r="AKQ189">
        <v>1994.9554000000001</v>
      </c>
      <c r="AKR189">
        <v>6331.4962999999998</v>
      </c>
      <c r="AKS189">
        <v>6855.8518000000004</v>
      </c>
      <c r="AKT189">
        <v>6968.9088000000002</v>
      </c>
      <c r="AKU189">
        <v>15595.9298</v>
      </c>
      <c r="AKV189">
        <v>15337.844800000001</v>
      </c>
      <c r="AKW189">
        <v>3776.9213</v>
      </c>
      <c r="AKX189">
        <v>8805.2718999999997</v>
      </c>
      <c r="AKY189">
        <v>5026.6709000000001</v>
      </c>
      <c r="AKZ189">
        <v>3006.7062000000001</v>
      </c>
      <c r="ALA189">
        <v>2081.5050000000001</v>
      </c>
      <c r="ALB189">
        <v>9476.3754000000008</v>
      </c>
      <c r="ALC189">
        <v>6621.1018999999997</v>
      </c>
      <c r="ALD189">
        <v>11847.7014</v>
      </c>
      <c r="ALE189">
        <v>5498.4087</v>
      </c>
      <c r="ALF189">
        <v>9606.4866000000002</v>
      </c>
      <c r="ALG189">
        <v>13159.8478</v>
      </c>
      <c r="ALH189">
        <v>2232.8580000000002</v>
      </c>
      <c r="ALI189">
        <v>9404.3745999999992</v>
      </c>
      <c r="ALJ189">
        <v>16472.214599999999</v>
      </c>
      <c r="ALK189">
        <v>13150.5735</v>
      </c>
      <c r="ALL189">
        <v>9581.8385999999991</v>
      </c>
      <c r="ALM189">
        <v>19087.8181</v>
      </c>
      <c r="ALN189">
        <v>14689.0816</v>
      </c>
      <c r="ALO189">
        <v>1948.3303000000001</v>
      </c>
      <c r="ALP189">
        <v>8656.2013999999999</v>
      </c>
      <c r="ALQ189">
        <v>5567.2098999999998</v>
      </c>
      <c r="ALR189">
        <v>1286.7298000000001</v>
      </c>
      <c r="ALS189">
        <v>7245.6108999999997</v>
      </c>
      <c r="ALT189">
        <v>15000.927</v>
      </c>
      <c r="ALU189">
        <v>6102.5897999999997</v>
      </c>
      <c r="ALV189">
        <v>8382.6013999999996</v>
      </c>
      <c r="ALW189">
        <v>4549.6842999999999</v>
      </c>
      <c r="ALX189">
        <v>10545.3804</v>
      </c>
      <c r="ALY189">
        <v>6913.9712</v>
      </c>
      <c r="ALZ189">
        <v>10021.5661</v>
      </c>
      <c r="AMA189">
        <v>10652.0047</v>
      </c>
      <c r="AMB189">
        <v>11526.521000000001</v>
      </c>
      <c r="AMC189">
        <v>5879.6625999999997</v>
      </c>
      <c r="AMD189">
        <v>16832.195500000002</v>
      </c>
      <c r="AME189">
        <v>2117.9778000000001</v>
      </c>
      <c r="AMF189">
        <v>3220.837</v>
      </c>
      <c r="AMG189">
        <v>4118.0736999999999</v>
      </c>
      <c r="AMH189">
        <v>4303.6431000000002</v>
      </c>
      <c r="AMI189">
        <v>2441.4679000000001</v>
      </c>
      <c r="AMJ189">
        <v>2133.2278999999999</v>
      </c>
      <c r="AMK189">
        <v>2042.9849999999999</v>
      </c>
      <c r="AML189">
        <v>2694.2642999999998</v>
      </c>
      <c r="AMM189">
        <v>3447.3395</v>
      </c>
      <c r="AMN189">
        <v>3163.1610000000001</v>
      </c>
      <c r="AMO189">
        <v>3968.8323</v>
      </c>
      <c r="AMP189">
        <v>25893.735000000001</v>
      </c>
      <c r="AMQ189">
        <v>7367.0743000000002</v>
      </c>
      <c r="AMR189">
        <v>6696.5424999999996</v>
      </c>
      <c r="AMS189">
        <v>3756.0641000000001</v>
      </c>
      <c r="AMT189">
        <v>1776.1641999999999</v>
      </c>
      <c r="AMU189">
        <v>3236.6871999999998</v>
      </c>
      <c r="AMV189">
        <v>3663.9908</v>
      </c>
      <c r="AMW189">
        <v>4011.9814000000001</v>
      </c>
      <c r="AMX189">
        <v>11008.8626</v>
      </c>
      <c r="AMY189">
        <v>5309.2767999999996</v>
      </c>
      <c r="AMZ189">
        <v>11125.4123</v>
      </c>
      <c r="ANA189">
        <v>4230.2169999999996</v>
      </c>
      <c r="ANB189">
        <v>4421.2518</v>
      </c>
      <c r="ANC189">
        <v>1428.3459</v>
      </c>
      <c r="AND189">
        <v>11264.9913</v>
      </c>
      <c r="ANE189">
        <v>10973.9532</v>
      </c>
      <c r="ANF189">
        <v>7567.4570999999996</v>
      </c>
      <c r="ANG189">
        <v>10266.385399999999</v>
      </c>
      <c r="ANH189">
        <v>10936.1558</v>
      </c>
      <c r="ANI189">
        <v>17626.269100000001</v>
      </c>
      <c r="ANJ189">
        <v>51493.3802</v>
      </c>
      <c r="ANK189">
        <v>11576.39</v>
      </c>
      <c r="ANL189">
        <v>7848.8675000000003</v>
      </c>
      <c r="ANM189">
        <v>23113.713</v>
      </c>
      <c r="ANN189">
        <v>11159.863600000001</v>
      </c>
      <c r="ANO189">
        <v>6200.8294999999998</v>
      </c>
      <c r="ANP189">
        <v>2836.5423000000001</v>
      </c>
      <c r="ANQ189">
        <v>2190.9158000000002</v>
      </c>
      <c r="ANR189">
        <v>2651.9105</v>
      </c>
      <c r="ANS189">
        <v>1909.2276999999999</v>
      </c>
      <c r="ANT189">
        <v>1615.6026999999999</v>
      </c>
      <c r="ANU189">
        <v>2683.2471999999998</v>
      </c>
      <c r="ANV189">
        <v>2643.8995</v>
      </c>
      <c r="ANW189">
        <v>1556.7339999999999</v>
      </c>
      <c r="ANX189">
        <v>2439.9031</v>
      </c>
      <c r="ANY189">
        <v>2447.3485999999998</v>
      </c>
      <c r="ANZ189">
        <v>2810.6311000000001</v>
      </c>
      <c r="AOA189">
        <v>20406.736700000001</v>
      </c>
      <c r="AOB189">
        <v>6317.3969999999999</v>
      </c>
      <c r="AOC189">
        <v>4530.8013000000001</v>
      </c>
      <c r="AOD189">
        <v>3243.1722</v>
      </c>
      <c r="AOE189">
        <v>1499.0332000000001</v>
      </c>
      <c r="AOF189">
        <v>2019.6447000000001</v>
      </c>
      <c r="AOG189">
        <v>2378.0337</v>
      </c>
      <c r="AOH189">
        <v>2690.1950999999999</v>
      </c>
      <c r="AOI189">
        <v>7987.9871999999996</v>
      </c>
      <c r="AOJ189">
        <v>3625.7163</v>
      </c>
      <c r="AOK189">
        <v>8837.6707000000006</v>
      </c>
      <c r="AOL189">
        <v>3329.9854999999998</v>
      </c>
      <c r="AOM189">
        <v>3988.6511999999998</v>
      </c>
      <c r="AON189">
        <v>1291.0209</v>
      </c>
      <c r="AOO189">
        <v>7655.0024999999996</v>
      </c>
      <c r="AOP189">
        <v>6594.4132</v>
      </c>
      <c r="AOQ189">
        <v>4600.7861999999996</v>
      </c>
      <c r="AOR189">
        <v>7027.6576999999997</v>
      </c>
      <c r="AOS189">
        <v>7032.8233</v>
      </c>
      <c r="AOT189">
        <v>11327.133099999999</v>
      </c>
      <c r="AOU189">
        <v>38593.376100000001</v>
      </c>
      <c r="AOV189">
        <v>8779.5805999999993</v>
      </c>
      <c r="AOW189">
        <v>4711.2322000000004</v>
      </c>
      <c r="AOX189">
        <v>17758.030900000002</v>
      </c>
      <c r="AOY189">
        <v>9650.4457999999995</v>
      </c>
      <c r="AOZ189">
        <v>3860.3814000000002</v>
      </c>
      <c r="APA189">
        <v>2411.5371</v>
      </c>
      <c r="APB189">
        <v>1845.8916999999999</v>
      </c>
      <c r="APC189">
        <v>2273.3850000000002</v>
      </c>
      <c r="APD189">
        <v>1540.192</v>
      </c>
      <c r="APE189">
        <v>1523.4978000000001</v>
      </c>
      <c r="APF189">
        <v>2307.0214000000001</v>
      </c>
      <c r="APG189">
        <v>2412.0048999999999</v>
      </c>
      <c r="APH189">
        <v>1849.6669999999999</v>
      </c>
      <c r="API189">
        <v>7064.0996999999998</v>
      </c>
      <c r="APJ189">
        <v>12419.811299999999</v>
      </c>
      <c r="APK189">
        <v>4117.8741</v>
      </c>
      <c r="APL189">
        <v>3260.0187000000001</v>
      </c>
      <c r="APM189">
        <v>4969.6684999999998</v>
      </c>
      <c r="APN189">
        <v>5702.4556000000002</v>
      </c>
      <c r="APO189">
        <v>5329.2993999999999</v>
      </c>
      <c r="APP189">
        <v>4629.4763000000003</v>
      </c>
      <c r="APQ189">
        <v>8406.8189000000002</v>
      </c>
      <c r="APR189">
        <v>5529.8909999999996</v>
      </c>
      <c r="APS189">
        <v>12125.8591</v>
      </c>
      <c r="APT189">
        <v>10574.411400000001</v>
      </c>
      <c r="APU189">
        <v>9991.1746999999996</v>
      </c>
      <c r="APV189">
        <v>6513.8549000000003</v>
      </c>
      <c r="APW189">
        <v>4155.6770999999999</v>
      </c>
      <c r="APX189">
        <v>7948.6054999999997</v>
      </c>
      <c r="APY189">
        <v>6408.9363000000003</v>
      </c>
      <c r="APZ189">
        <v>1670.3859</v>
      </c>
      <c r="AQA189">
        <v>12929.5885</v>
      </c>
      <c r="AQB189">
        <v>10481.031999999999</v>
      </c>
      <c r="AQC189">
        <v>7754.9839000000002</v>
      </c>
      <c r="AQD189">
        <v>9784.5295000000006</v>
      </c>
      <c r="AQE189">
        <v>4898.7388000000001</v>
      </c>
      <c r="AQF189">
        <v>4681.4087</v>
      </c>
      <c r="AQG189">
        <v>4852.1539000000002</v>
      </c>
      <c r="AQH189">
        <v>4647.3126000000002</v>
      </c>
      <c r="AQI189">
        <v>5979.5716000000002</v>
      </c>
      <c r="AQJ189">
        <v>3453.4722000000002</v>
      </c>
      <c r="AQK189">
        <v>4210.6286</v>
      </c>
      <c r="AQL189">
        <v>15767.310299999999</v>
      </c>
      <c r="AQM189">
        <v>17443.8472</v>
      </c>
      <c r="AQN189">
        <v>3031.1359000000002</v>
      </c>
      <c r="AQO189">
        <v>5087.5524999999998</v>
      </c>
      <c r="AQP189">
        <v>5055.3077000000003</v>
      </c>
      <c r="AQQ189">
        <v>5870.1081999999997</v>
      </c>
      <c r="AQR189">
        <v>22094.493900000001</v>
      </c>
      <c r="AQS189">
        <v>13452.9367</v>
      </c>
      <c r="AQT189">
        <v>7335.2210999999998</v>
      </c>
      <c r="AQU189">
        <v>6536.6574000000001</v>
      </c>
      <c r="AQV189">
        <v>5628.4696999999996</v>
      </c>
      <c r="AQW189">
        <v>3323.0228999999999</v>
      </c>
      <c r="AQX189">
        <v>8284.1409999999996</v>
      </c>
      <c r="AQY189">
        <v>7777.4850999999999</v>
      </c>
      <c r="AQZ189">
        <v>7718.1027999999997</v>
      </c>
      <c r="ARA189">
        <v>8070.5901000000003</v>
      </c>
      <c r="ARB189">
        <v>2183.1948000000002</v>
      </c>
      <c r="ARC189">
        <v>6835.1979000000001</v>
      </c>
      <c r="ARD189">
        <v>8143.3842000000004</v>
      </c>
      <c r="ARE189">
        <v>2368.0596999999998</v>
      </c>
      <c r="ARF189">
        <v>3071.6015000000002</v>
      </c>
      <c r="ARG189">
        <v>12300.338</v>
      </c>
      <c r="ARH189">
        <v>20471.9326</v>
      </c>
      <c r="ARI189">
        <v>21468.986400000002</v>
      </c>
      <c r="ARJ189">
        <v>12680.424800000001</v>
      </c>
      <c r="ARK189">
        <v>10069.539699999999</v>
      </c>
      <c r="ARL189">
        <v>7481.1989999999996</v>
      </c>
      <c r="ARM189">
        <v>6340.5689000000002</v>
      </c>
      <c r="ARN189">
        <v>7382.7233999999999</v>
      </c>
      <c r="ARO189">
        <v>1318.547</v>
      </c>
      <c r="ARP189">
        <v>6614.8692000000001</v>
      </c>
      <c r="ARQ189">
        <v>12253.677299999999</v>
      </c>
      <c r="ARR189">
        <v>7637.2804999999998</v>
      </c>
      <c r="ARS189">
        <v>8760.6551999999992</v>
      </c>
      <c r="ART189">
        <v>3356.9989</v>
      </c>
      <c r="ARU189">
        <v>7338.9342999999999</v>
      </c>
      <c r="ARV189">
        <v>5230.9029</v>
      </c>
      <c r="ARW189">
        <v>8977.4969999999994</v>
      </c>
      <c r="ARX189">
        <v>3780.6541000000002</v>
      </c>
      <c r="ARY189">
        <v>2271.4908</v>
      </c>
      <c r="ARZ189">
        <v>3803.9511000000002</v>
      </c>
      <c r="ASA189">
        <v>2904.8334</v>
      </c>
      <c r="ASB189">
        <v>5324.8944000000001</v>
      </c>
      <c r="ASC189">
        <v>15708.2024</v>
      </c>
      <c r="ASD189">
        <v>4214.5329000000002</v>
      </c>
      <c r="ASE189">
        <v>9869.2782999999999</v>
      </c>
      <c r="ASF189">
        <v>41992.717199999999</v>
      </c>
      <c r="ASG189">
        <v>3264.8154</v>
      </c>
      <c r="ASH189">
        <v>6116.8064999999997</v>
      </c>
      <c r="ASI189">
        <v>5774.1670000000004</v>
      </c>
      <c r="ASJ189">
        <v>6718.2817999999997</v>
      </c>
      <c r="ASK189">
        <v>857.12199999999996</v>
      </c>
      <c r="ASL189">
        <v>10175.369500000001</v>
      </c>
      <c r="ASM189">
        <v>4599.8581999999997</v>
      </c>
      <c r="ASN189">
        <v>3341.2627000000002</v>
      </c>
      <c r="ASO189">
        <v>2069.2465999999999</v>
      </c>
      <c r="ASP189">
        <v>15588.391100000001</v>
      </c>
      <c r="ASQ189">
        <v>2660.6615999999999</v>
      </c>
      <c r="ASR189">
        <v>3978.5762</v>
      </c>
      <c r="ASS189">
        <v>4599.0231999999996</v>
      </c>
      <c r="AST189">
        <v>4502.0573999999997</v>
      </c>
      <c r="ASU189">
        <v>3117.9205000000002</v>
      </c>
      <c r="ASV189">
        <v>1684.1766</v>
      </c>
      <c r="ASW189">
        <v>14293.3784</v>
      </c>
      <c r="ASX189">
        <v>12483.452300000001</v>
      </c>
      <c r="ASY189">
        <v>10265.25</v>
      </c>
      <c r="ASZ189">
        <v>11977.7245</v>
      </c>
      <c r="ATA189">
        <v>5317.4844999999996</v>
      </c>
      <c r="ATB189">
        <v>6342.0123000000003</v>
      </c>
      <c r="ATC189">
        <v>6658.0783000000001</v>
      </c>
      <c r="ATD189">
        <v>6649.6273000000001</v>
      </c>
      <c r="ATE189">
        <v>7183.6346000000003</v>
      </c>
      <c r="ATF189">
        <v>1635.9535000000001</v>
      </c>
      <c r="ATG189">
        <v>5349.2539999999999</v>
      </c>
      <c r="ATH189">
        <v>7214.7623999999996</v>
      </c>
      <c r="ATI189">
        <v>2114.77</v>
      </c>
      <c r="ATJ189">
        <v>2641.1336000000001</v>
      </c>
      <c r="ATK189">
        <v>10601.7932</v>
      </c>
      <c r="ATL189">
        <v>16791.438099999999</v>
      </c>
      <c r="ATM189">
        <v>20151.6482</v>
      </c>
      <c r="ATN189">
        <v>11134.2014</v>
      </c>
      <c r="ATO189">
        <v>6998.5924999999997</v>
      </c>
      <c r="ATP189">
        <v>5715.6171999999997</v>
      </c>
      <c r="ATQ189">
        <v>6877.6414999999997</v>
      </c>
      <c r="ATR189">
        <v>1020.254</v>
      </c>
      <c r="ATS189">
        <v>5653.0126</v>
      </c>
      <c r="ATT189">
        <v>10642.4138</v>
      </c>
      <c r="ATU189">
        <v>6903.4222</v>
      </c>
      <c r="ATV189">
        <v>7343.3657999999996</v>
      </c>
      <c r="ATW189">
        <v>2629.9504000000002</v>
      </c>
      <c r="ATX189">
        <v>5833.2947000000004</v>
      </c>
      <c r="ATY189">
        <v>4170.7097999999996</v>
      </c>
      <c r="ATZ189">
        <v>7110.7397000000001</v>
      </c>
      <c r="AUA189">
        <v>3140.2339999999999</v>
      </c>
      <c r="AUB189">
        <v>1670.4323999999999</v>
      </c>
      <c r="AUC189">
        <v>2636.4083000000001</v>
      </c>
      <c r="AUD189">
        <v>2000.9865</v>
      </c>
      <c r="AUE189">
        <v>4479.5250999999998</v>
      </c>
      <c r="AUF189">
        <v>14557.6793</v>
      </c>
      <c r="AUG189">
        <v>3979.3901999999998</v>
      </c>
      <c r="AUH189">
        <v>8716.8690999999999</v>
      </c>
      <c r="AUI189">
        <v>33591.730799999998</v>
      </c>
      <c r="AUJ189">
        <v>2840.7282</v>
      </c>
      <c r="AUK189">
        <v>5515.5551999999998</v>
      </c>
      <c r="AUL189">
        <v>5354.4570000000003</v>
      </c>
      <c r="AUM189">
        <v>5959.6850999999997</v>
      </c>
      <c r="AUN189">
        <v>700.60029999999995</v>
      </c>
      <c r="AUO189">
        <v>9603.4423000000006</v>
      </c>
      <c r="AUP189">
        <v>4220.0965999999999</v>
      </c>
      <c r="AUQ189">
        <v>2998.5835000000002</v>
      </c>
      <c r="AUR189">
        <v>1733.2723000000001</v>
      </c>
      <c r="AUS189">
        <v>14495.5517</v>
      </c>
      <c r="AUT189">
        <v>2046.5568000000001</v>
      </c>
      <c r="AUU189">
        <v>3192.145</v>
      </c>
      <c r="AUV189">
        <v>4421.7626</v>
      </c>
      <c r="AUW189">
        <v>3886.0794999999998</v>
      </c>
      <c r="AUX189">
        <v>2549.2157000000002</v>
      </c>
      <c r="AUY189">
        <v>1517.1608000000001</v>
      </c>
    </row>
    <row r="190" spans="1:1247" x14ac:dyDescent="0.2">
      <c r="A190" s="1">
        <v>44643</v>
      </c>
      <c r="B190">
        <v>3271.0324999999998</v>
      </c>
      <c r="C190">
        <v>3428.3683999999998</v>
      </c>
      <c r="D190">
        <v>277.4477</v>
      </c>
      <c r="E190">
        <v>3047.2208999999998</v>
      </c>
      <c r="F190">
        <v>2664.6574999999998</v>
      </c>
      <c r="G190">
        <v>6548.9</v>
      </c>
      <c r="H190">
        <v>4413.4901</v>
      </c>
      <c r="I190">
        <v>2594.9802</v>
      </c>
      <c r="J190">
        <v>5969.7356</v>
      </c>
      <c r="K190">
        <v>9049.4763999999996</v>
      </c>
      <c r="L190">
        <v>2890.2130000000002</v>
      </c>
      <c r="M190">
        <v>2916.5081</v>
      </c>
      <c r="N190">
        <v>2763.8561</v>
      </c>
      <c r="O190">
        <v>4620.6965</v>
      </c>
      <c r="P190">
        <v>1056.5691999999999</v>
      </c>
      <c r="Q190">
        <v>1385.8279</v>
      </c>
      <c r="R190">
        <v>951.678</v>
      </c>
      <c r="S190">
        <v>1671.1221</v>
      </c>
      <c r="T190">
        <v>3417.1024000000002</v>
      </c>
      <c r="U190">
        <v>868.42190000000005</v>
      </c>
      <c r="V190">
        <v>4372.5311000000002</v>
      </c>
      <c r="W190">
        <v>3735.5153</v>
      </c>
      <c r="X190">
        <v>2653.6628000000001</v>
      </c>
      <c r="Y190">
        <v>2746.308</v>
      </c>
      <c r="Z190">
        <v>1642.6956</v>
      </c>
      <c r="AA190">
        <v>2668.6215999999999</v>
      </c>
      <c r="AB190">
        <v>2700.2654000000002</v>
      </c>
      <c r="AC190">
        <v>2966.7709</v>
      </c>
      <c r="AD190">
        <v>15148.548000000001</v>
      </c>
      <c r="AE190">
        <v>7916.8613999999998</v>
      </c>
      <c r="AF190">
        <v>4530.5307000000003</v>
      </c>
      <c r="AG190">
        <v>3825.9353000000001</v>
      </c>
      <c r="AH190">
        <v>2912.3049999999998</v>
      </c>
      <c r="AI190">
        <v>2205.4913000000001</v>
      </c>
      <c r="AJ190">
        <v>1507.1953000000001</v>
      </c>
      <c r="AK190">
        <v>2273.0513000000001</v>
      </c>
      <c r="AL190">
        <v>3919.2530999999999</v>
      </c>
      <c r="AM190">
        <v>4907.7510000000002</v>
      </c>
      <c r="AN190">
        <v>4390.2597999999998</v>
      </c>
      <c r="AO190">
        <v>3554.7811999999999</v>
      </c>
      <c r="AP190">
        <v>1408.0713000000001</v>
      </c>
      <c r="AQ190">
        <v>2269.2058999999999</v>
      </c>
      <c r="AR190">
        <v>2259.5207</v>
      </c>
      <c r="AS190">
        <v>8809.0607999999993</v>
      </c>
      <c r="AT190">
        <v>2590.9380000000001</v>
      </c>
      <c r="AU190">
        <v>10343.526099999999</v>
      </c>
      <c r="AV190">
        <v>1240.4177999999999</v>
      </c>
      <c r="AW190">
        <v>1385.0155</v>
      </c>
      <c r="AX190">
        <v>1131.7049999999999</v>
      </c>
      <c r="AY190">
        <v>4621.9258</v>
      </c>
      <c r="AZ190">
        <v>3918.6289999999999</v>
      </c>
      <c r="BA190">
        <v>3480.5145000000002</v>
      </c>
      <c r="BB190">
        <v>3583.6307000000002</v>
      </c>
      <c r="BC190">
        <v>1842.6321</v>
      </c>
      <c r="BD190">
        <v>3079.3573000000001</v>
      </c>
      <c r="BE190">
        <v>3621.6464999999998</v>
      </c>
      <c r="BF190">
        <v>3423.0288</v>
      </c>
      <c r="BG190">
        <v>2800.2516999999998</v>
      </c>
      <c r="BH190">
        <v>8272.2926000000007</v>
      </c>
      <c r="BI190">
        <v>2740.7017000000001</v>
      </c>
      <c r="BJ190">
        <v>6105.7861999999996</v>
      </c>
      <c r="BK190">
        <v>2614.7051000000001</v>
      </c>
      <c r="BL190">
        <v>3754.7455</v>
      </c>
      <c r="BM190">
        <v>3375.511</v>
      </c>
      <c r="BN190">
        <v>3044.1921000000002</v>
      </c>
      <c r="BO190">
        <v>9357.1324999999997</v>
      </c>
      <c r="BP190">
        <v>9363.1862000000001</v>
      </c>
      <c r="BQ190">
        <v>3992.9481999999998</v>
      </c>
      <c r="BR190">
        <v>4612.7474000000002</v>
      </c>
      <c r="BS190">
        <v>2239.0439999999999</v>
      </c>
      <c r="BT190">
        <v>2224.7280000000001</v>
      </c>
      <c r="BU190">
        <v>1271.5363</v>
      </c>
      <c r="BV190">
        <v>11645.926600000001</v>
      </c>
      <c r="BW190">
        <v>3550.8804</v>
      </c>
      <c r="BX190">
        <v>11920.623</v>
      </c>
      <c r="BY190">
        <v>2958.3688000000002</v>
      </c>
      <c r="BZ190">
        <v>3431.0841999999998</v>
      </c>
      <c r="CA190">
        <v>5031.7475999999997</v>
      </c>
      <c r="CB190">
        <v>9195.4771000000001</v>
      </c>
      <c r="CC190">
        <v>4424.2749000000003</v>
      </c>
      <c r="CD190">
        <v>7911.0303000000004</v>
      </c>
      <c r="CE190">
        <v>5047.8616000000002</v>
      </c>
      <c r="CF190">
        <v>6867.1327000000001</v>
      </c>
      <c r="CG190">
        <v>11413.982099999999</v>
      </c>
      <c r="CH190">
        <v>1590.6977999999999</v>
      </c>
      <c r="CI190">
        <v>5176.8118999999997</v>
      </c>
      <c r="CJ190">
        <v>5595.634</v>
      </c>
      <c r="CK190">
        <v>5641.9440999999997</v>
      </c>
      <c r="CL190">
        <v>13592.937599999999</v>
      </c>
      <c r="CM190">
        <v>13294.649799999999</v>
      </c>
      <c r="CN190">
        <v>2958.9339</v>
      </c>
      <c r="CO190">
        <v>7957.6832999999997</v>
      </c>
      <c r="CP190">
        <v>4478.2556999999997</v>
      </c>
      <c r="CQ190">
        <v>2156.4373000000001</v>
      </c>
      <c r="CR190">
        <v>1757.5373</v>
      </c>
      <c r="CS190">
        <v>7796.3550999999998</v>
      </c>
      <c r="CT190">
        <v>5532.2541000000001</v>
      </c>
      <c r="CU190">
        <v>8421.7708000000002</v>
      </c>
      <c r="CV190">
        <v>4800.4516999999996</v>
      </c>
      <c r="CW190">
        <v>7451.0162</v>
      </c>
      <c r="CX190">
        <v>11501.290499999999</v>
      </c>
      <c r="CY190">
        <v>2030.6938</v>
      </c>
      <c r="CZ190">
        <v>7463.0889999999999</v>
      </c>
      <c r="DA190">
        <v>10634.874</v>
      </c>
      <c r="DB190">
        <v>10124.4614</v>
      </c>
      <c r="DC190">
        <v>7359.92</v>
      </c>
      <c r="DD190">
        <v>12849.897499999999</v>
      </c>
      <c r="DE190">
        <v>10800.883599999999</v>
      </c>
      <c r="DF190">
        <v>1842.3946000000001</v>
      </c>
      <c r="DG190">
        <v>6991.9829</v>
      </c>
      <c r="DH190">
        <v>5295.6526999999996</v>
      </c>
      <c r="DI190">
        <v>783.71720000000005</v>
      </c>
      <c r="DJ190">
        <v>5824.3577999999998</v>
      </c>
      <c r="DK190">
        <v>10592.891799999999</v>
      </c>
      <c r="DL190">
        <v>5343.9459999999999</v>
      </c>
      <c r="DM190">
        <v>6479.7925999999998</v>
      </c>
      <c r="DN190">
        <v>3984.7467999999999</v>
      </c>
      <c r="DO190">
        <v>8192.2093999999997</v>
      </c>
      <c r="DP190">
        <v>5419.0488999999998</v>
      </c>
      <c r="DQ190">
        <v>8850.2955000000002</v>
      </c>
      <c r="DR190">
        <v>8987.1185000000005</v>
      </c>
      <c r="DS190">
        <v>9361.7448999999997</v>
      </c>
      <c r="DT190">
        <v>3229.3339999999998</v>
      </c>
      <c r="DU190">
        <v>10272.029200000001</v>
      </c>
      <c r="DV190">
        <v>1298.7764999999999</v>
      </c>
      <c r="DW190">
        <v>2049.5108</v>
      </c>
      <c r="DX190">
        <v>2896.0648999999999</v>
      </c>
      <c r="DY190">
        <v>2975.3694999999998</v>
      </c>
      <c r="DZ190">
        <v>2191.0587</v>
      </c>
      <c r="EA190">
        <v>3335.5138000000002</v>
      </c>
      <c r="EB190">
        <v>1812.6478999999999</v>
      </c>
      <c r="EC190">
        <v>4276.5173999999997</v>
      </c>
      <c r="ED190">
        <v>5539.2047000000002</v>
      </c>
      <c r="EE190">
        <v>7507.7763000000004</v>
      </c>
      <c r="EF190">
        <v>7245.9863999999998</v>
      </c>
      <c r="EG190">
        <v>5529.3482000000004</v>
      </c>
      <c r="EH190">
        <v>7494.4169000000002</v>
      </c>
      <c r="EI190">
        <v>1144.0887</v>
      </c>
      <c r="EJ190">
        <v>1257.8379</v>
      </c>
      <c r="EK190">
        <v>1267.7773999999999</v>
      </c>
      <c r="EL190">
        <v>1251.4866</v>
      </c>
      <c r="EM190">
        <v>1261.3759</v>
      </c>
      <c r="EN190">
        <v>1248.818</v>
      </c>
      <c r="EO190">
        <v>1258.6862000000001</v>
      </c>
      <c r="EP190">
        <v>4122.7268000000004</v>
      </c>
      <c r="EQ190">
        <v>6838.9088000000002</v>
      </c>
      <c r="ER190">
        <v>6626.8339999999998</v>
      </c>
      <c r="ES190">
        <v>13884.750599999999</v>
      </c>
      <c r="ET190">
        <v>5170.3019999999997</v>
      </c>
      <c r="EU190">
        <v>9351.9506000000001</v>
      </c>
      <c r="EV190">
        <v>27064.518</v>
      </c>
      <c r="EW190">
        <v>11732.320900000001</v>
      </c>
      <c r="EX190">
        <v>2189.2226999999998</v>
      </c>
      <c r="EY190">
        <v>7325.1324999999997</v>
      </c>
      <c r="EZ190">
        <v>8983.9832999999999</v>
      </c>
      <c r="FA190">
        <v>4381.6963999999998</v>
      </c>
      <c r="FB190">
        <v>11464.972100000001</v>
      </c>
      <c r="FC190">
        <v>27224.3678</v>
      </c>
      <c r="FD190">
        <v>4711.8307000000004</v>
      </c>
      <c r="FE190">
        <v>5803.1584000000003</v>
      </c>
      <c r="FF190">
        <v>6411.3420999999998</v>
      </c>
      <c r="FG190">
        <v>4030.0792000000001</v>
      </c>
      <c r="FH190">
        <v>5816.1279999999997</v>
      </c>
      <c r="FI190">
        <v>9105.3317999999999</v>
      </c>
      <c r="FJ190">
        <v>6636.7402000000002</v>
      </c>
      <c r="FK190">
        <v>1859.5234</v>
      </c>
      <c r="FL190">
        <v>2697.076</v>
      </c>
      <c r="FM190">
        <v>4933.6106</v>
      </c>
      <c r="FN190">
        <v>2487.5715</v>
      </c>
      <c r="FO190">
        <v>2848.5322000000001</v>
      </c>
      <c r="FP190">
        <v>5928.0065999999997</v>
      </c>
      <c r="FQ190">
        <v>4936.1697999999997</v>
      </c>
      <c r="FR190">
        <v>10397.448899999999</v>
      </c>
      <c r="FS190">
        <v>2371.9504000000002</v>
      </c>
      <c r="FT190">
        <v>7976.0816000000004</v>
      </c>
      <c r="FU190">
        <v>9169.9366000000009</v>
      </c>
      <c r="FV190">
        <v>11107.208500000001</v>
      </c>
      <c r="FW190">
        <v>6134.6292000000003</v>
      </c>
      <c r="FX190">
        <v>3484.4960000000001</v>
      </c>
      <c r="FY190">
        <v>4708.3680999999997</v>
      </c>
      <c r="FZ190">
        <v>1340.6364000000001</v>
      </c>
      <c r="GA190">
        <v>6966.9525999999996</v>
      </c>
      <c r="GB190">
        <v>1496.3501000000001</v>
      </c>
      <c r="GC190">
        <v>5443.2278999999999</v>
      </c>
      <c r="GD190">
        <v>5513.0248000000001</v>
      </c>
      <c r="GE190">
        <v>4168.9834000000001</v>
      </c>
      <c r="GF190">
        <v>4994.7437</v>
      </c>
      <c r="GG190">
        <v>6398.1009000000004</v>
      </c>
      <c r="GH190">
        <v>4628.2852999999996</v>
      </c>
      <c r="GI190">
        <v>5635.0953</v>
      </c>
      <c r="GJ190">
        <v>1699.5940000000001</v>
      </c>
      <c r="GK190">
        <v>3132.2433999999998</v>
      </c>
      <c r="GL190">
        <v>2935.1239</v>
      </c>
      <c r="GM190">
        <v>5898.3779999999997</v>
      </c>
      <c r="GN190">
        <v>28273.758600000001</v>
      </c>
      <c r="GO190">
        <v>11865.5852</v>
      </c>
      <c r="GP190">
        <v>5663.4718999999996</v>
      </c>
      <c r="GQ190">
        <v>2407.0315999999998</v>
      </c>
      <c r="GR190">
        <v>2235.5605</v>
      </c>
      <c r="GS190">
        <v>2130.9787000000001</v>
      </c>
      <c r="GT190">
        <v>5647.3639999999996</v>
      </c>
      <c r="GU190">
        <v>4562.5895</v>
      </c>
      <c r="GV190">
        <v>4238.5253000000002</v>
      </c>
      <c r="GW190">
        <v>3877.0817000000002</v>
      </c>
      <c r="GX190">
        <v>5145.7512999999999</v>
      </c>
      <c r="GY190">
        <v>3852.6849000000002</v>
      </c>
      <c r="GZ190">
        <v>2007.7883999999999</v>
      </c>
      <c r="HA190">
        <v>1738.5993000000001</v>
      </c>
      <c r="HB190">
        <v>2391.9657000000002</v>
      </c>
      <c r="HC190">
        <v>3624.8733000000002</v>
      </c>
      <c r="HD190">
        <v>3697.8391000000001</v>
      </c>
      <c r="HE190">
        <v>5394.5700999999999</v>
      </c>
      <c r="HF190">
        <v>21457.562900000001</v>
      </c>
      <c r="HG190">
        <v>11366.260200000001</v>
      </c>
      <c r="HH190">
        <v>5372.7502000000004</v>
      </c>
      <c r="HI190">
        <v>4637.7828</v>
      </c>
      <c r="HJ190">
        <v>4133.0811999999996</v>
      </c>
      <c r="HK190">
        <v>2201.8600999999999</v>
      </c>
      <c r="HL190">
        <v>2417.5645</v>
      </c>
      <c r="HM190">
        <v>2211.0367999999999</v>
      </c>
      <c r="HN190">
        <v>5107.674</v>
      </c>
      <c r="HO190">
        <v>3811.8562999999999</v>
      </c>
      <c r="HP190">
        <v>11680.152400000001</v>
      </c>
      <c r="HQ190">
        <v>1351.3686</v>
      </c>
      <c r="HR190">
        <v>3578.0176999999999</v>
      </c>
      <c r="HS190">
        <v>1530.9940999999999</v>
      </c>
      <c r="HT190">
        <v>5998.8603999999996</v>
      </c>
      <c r="HU190">
        <v>4992.9300999999996</v>
      </c>
      <c r="HV190">
        <v>6854.3126000000002</v>
      </c>
      <c r="HW190">
        <v>1828.6433</v>
      </c>
      <c r="HX190">
        <v>5953.0482000000002</v>
      </c>
      <c r="HY190">
        <v>6757.9269999999997</v>
      </c>
      <c r="HZ190">
        <v>1571.9916000000001</v>
      </c>
      <c r="IA190">
        <v>1508.5517</v>
      </c>
      <c r="IB190">
        <v>1411.4131</v>
      </c>
      <c r="IC190">
        <v>1275.0277000000001</v>
      </c>
      <c r="ID190">
        <v>1407.0481</v>
      </c>
      <c r="IE190">
        <v>1532.1918000000001</v>
      </c>
      <c r="IF190">
        <v>6325.9924000000001</v>
      </c>
      <c r="IG190">
        <v>3403.5726</v>
      </c>
      <c r="IH190">
        <v>3964.7743</v>
      </c>
      <c r="II190">
        <v>6687.0335999999998</v>
      </c>
      <c r="IJ190">
        <v>9837.8220000000001</v>
      </c>
      <c r="IK190">
        <v>4746.6090000000004</v>
      </c>
      <c r="IL190">
        <v>7356.7870000000003</v>
      </c>
      <c r="IM190">
        <v>5476.1405999999997</v>
      </c>
      <c r="IN190">
        <v>3720.3453</v>
      </c>
      <c r="IO190">
        <v>5233.7609000000002</v>
      </c>
      <c r="IP190">
        <v>1540.0102999999999</v>
      </c>
      <c r="IQ190">
        <v>3124.9931000000001</v>
      </c>
      <c r="IR190">
        <v>3792.4794000000002</v>
      </c>
      <c r="IS190">
        <v>5656.4871000000003</v>
      </c>
      <c r="IT190">
        <v>1617.4357</v>
      </c>
      <c r="IU190">
        <v>2660.4225999999999</v>
      </c>
      <c r="IV190">
        <v>14505.678099999999</v>
      </c>
      <c r="IW190">
        <v>5668.3684999999996</v>
      </c>
      <c r="IX190">
        <v>2880.8914</v>
      </c>
      <c r="IY190">
        <v>5618.7096000000001</v>
      </c>
      <c r="IZ190">
        <v>7589.0457999999999</v>
      </c>
      <c r="JA190">
        <v>13308.7835</v>
      </c>
      <c r="JB190">
        <v>4276.6790000000001</v>
      </c>
      <c r="JC190">
        <v>5216.8666000000003</v>
      </c>
      <c r="JD190">
        <v>2136.2779999999998</v>
      </c>
      <c r="JE190">
        <v>4127.3153000000002</v>
      </c>
      <c r="JF190">
        <v>4250.0442000000003</v>
      </c>
      <c r="JG190">
        <v>4716.5726999999997</v>
      </c>
      <c r="JH190">
        <v>18381.8485</v>
      </c>
      <c r="JI190">
        <v>12106.687900000001</v>
      </c>
      <c r="JJ190">
        <v>5171.6279000000004</v>
      </c>
      <c r="JK190">
        <v>6006.2412000000004</v>
      </c>
      <c r="JL190">
        <v>5153.9677000000001</v>
      </c>
      <c r="JM190">
        <v>2357.9072999999999</v>
      </c>
      <c r="JN190">
        <v>1926.8293000000001</v>
      </c>
      <c r="JO190">
        <v>12408.6507</v>
      </c>
      <c r="JP190">
        <v>15573.1042</v>
      </c>
      <c r="JQ190">
        <v>6797.6985999999997</v>
      </c>
      <c r="JR190">
        <v>7486.0790999999999</v>
      </c>
      <c r="JS190">
        <v>8386.3026000000009</v>
      </c>
      <c r="JT190">
        <v>2715.9539</v>
      </c>
      <c r="JU190">
        <v>5306.9480000000003</v>
      </c>
      <c r="JV190">
        <v>1588.7224000000001</v>
      </c>
      <c r="JW190">
        <v>4482.8177999999998</v>
      </c>
      <c r="JX190">
        <v>7377.0888999999997</v>
      </c>
      <c r="JY190">
        <v>5904.6097</v>
      </c>
      <c r="JZ190">
        <v>3708.0666999999999</v>
      </c>
      <c r="KA190">
        <v>5293.2691999999997</v>
      </c>
      <c r="KB190">
        <v>2459.2516000000001</v>
      </c>
      <c r="KC190">
        <v>9933.0162999999993</v>
      </c>
      <c r="KD190">
        <v>12469.0304</v>
      </c>
      <c r="KE190">
        <v>3075.8881000000001</v>
      </c>
      <c r="KF190">
        <v>2163.1995999999999</v>
      </c>
      <c r="KG190">
        <v>2263.5466999999999</v>
      </c>
      <c r="KH190">
        <v>1048.9760000000001</v>
      </c>
      <c r="KI190">
        <v>1605.5985000000001</v>
      </c>
      <c r="KJ190">
        <v>2714.2644</v>
      </c>
      <c r="KK190">
        <v>2785.3692999999998</v>
      </c>
      <c r="KL190">
        <v>919.58839999999998</v>
      </c>
      <c r="KM190">
        <v>1207.9456</v>
      </c>
      <c r="KN190">
        <v>1282.702</v>
      </c>
      <c r="KO190">
        <v>1103.5404000000001</v>
      </c>
      <c r="KP190">
        <v>1152.164</v>
      </c>
      <c r="KQ190">
        <v>1642.9876999999999</v>
      </c>
      <c r="KR190">
        <v>1259.7704000000001</v>
      </c>
      <c r="KS190">
        <v>2058.3591999999999</v>
      </c>
      <c r="KT190">
        <v>1054.8124</v>
      </c>
      <c r="KU190">
        <v>1942.0286000000001</v>
      </c>
      <c r="KV190">
        <v>693.20770000000005</v>
      </c>
      <c r="KW190">
        <v>816.92750000000001</v>
      </c>
      <c r="KX190">
        <v>1155.2525000000001</v>
      </c>
      <c r="KY190">
        <v>4276.5173999999997</v>
      </c>
      <c r="KZ190">
        <v>8323.8595000000005</v>
      </c>
      <c r="LA190">
        <v>6912.5610999999999</v>
      </c>
      <c r="LB190">
        <v>4493.1782999999996</v>
      </c>
      <c r="LC190">
        <v>5060.9368999999997</v>
      </c>
      <c r="LD190">
        <v>5033.6238999999996</v>
      </c>
      <c r="LE190">
        <v>4664.8706000000002</v>
      </c>
      <c r="LF190">
        <v>4443.4723999999997</v>
      </c>
      <c r="LG190">
        <v>5158.8419999999996</v>
      </c>
      <c r="LH190">
        <v>5529.5326999999997</v>
      </c>
      <c r="LI190">
        <v>4439.9246000000003</v>
      </c>
      <c r="LJ190">
        <v>2347.6206999999999</v>
      </c>
      <c r="LK190">
        <v>2017.8236999999999</v>
      </c>
      <c r="LL190">
        <v>6710.2398000000003</v>
      </c>
      <c r="LM190">
        <v>8739.1615999999995</v>
      </c>
      <c r="LN190">
        <v>9772.7258000000002</v>
      </c>
      <c r="LO190">
        <v>5685.9072999999999</v>
      </c>
      <c r="LP190">
        <v>10405.4352</v>
      </c>
      <c r="LQ190">
        <v>5689.8108000000002</v>
      </c>
      <c r="LR190">
        <v>0</v>
      </c>
      <c r="LS190">
        <v>9611.8232000000007</v>
      </c>
      <c r="LT190">
        <v>4703.7465000000002</v>
      </c>
      <c r="LU190">
        <v>5642.0884999999998</v>
      </c>
      <c r="LV190">
        <v>8382.3567999999996</v>
      </c>
      <c r="LW190">
        <v>1799.1235999999999</v>
      </c>
      <c r="LX190">
        <v>6525.8270000000002</v>
      </c>
      <c r="LY190">
        <v>4251.6036999999997</v>
      </c>
      <c r="LZ190">
        <v>6008.1680999999999</v>
      </c>
      <c r="MA190">
        <v>2485.2986999999998</v>
      </c>
      <c r="MB190">
        <v>8849.1764000000003</v>
      </c>
      <c r="MC190">
        <v>8118.2820000000002</v>
      </c>
      <c r="MD190">
        <v>2218.2818000000002</v>
      </c>
      <c r="ME190">
        <v>8155.6311999999998</v>
      </c>
      <c r="MF190">
        <v>3482.2022000000002</v>
      </c>
      <c r="MG190">
        <v>9597.9377999999997</v>
      </c>
      <c r="MH190">
        <v>2746.0961000000002</v>
      </c>
      <c r="MI190">
        <v>6105.2987000000003</v>
      </c>
      <c r="MJ190">
        <v>2510.9079999999999</v>
      </c>
      <c r="MK190">
        <v>4489.3531000000003</v>
      </c>
      <c r="ML190">
        <v>3406.4078</v>
      </c>
      <c r="MM190">
        <v>8153.2483000000002</v>
      </c>
      <c r="MN190">
        <v>4489.3652000000002</v>
      </c>
      <c r="MO190">
        <v>9789.5493000000006</v>
      </c>
      <c r="MP190">
        <v>16149.643700000001</v>
      </c>
      <c r="MQ190">
        <v>2722.8944000000001</v>
      </c>
      <c r="MR190">
        <v>4517.5294999999996</v>
      </c>
      <c r="MS190">
        <v>8172.0213000000003</v>
      </c>
      <c r="MT190">
        <v>1576.0166999999999</v>
      </c>
      <c r="MU190">
        <v>5321.0277999999998</v>
      </c>
      <c r="MV190">
        <v>6089.5915999999997</v>
      </c>
      <c r="MW190">
        <v>5540.7862999999998</v>
      </c>
      <c r="MX190">
        <v>6994.3734000000004</v>
      </c>
      <c r="MY190">
        <v>5222.1781000000001</v>
      </c>
      <c r="MZ190">
        <v>5319.6445000000003</v>
      </c>
      <c r="NA190">
        <v>6007.9301999999998</v>
      </c>
      <c r="NB190">
        <v>6886.4381999999996</v>
      </c>
      <c r="NC190">
        <v>2673.8609999999999</v>
      </c>
      <c r="ND190">
        <v>2616.1716999999999</v>
      </c>
      <c r="NE190">
        <v>3303.8708999999999</v>
      </c>
      <c r="NF190">
        <v>2969.4892</v>
      </c>
      <c r="NG190">
        <v>3491.0765000000001</v>
      </c>
      <c r="NH190">
        <v>13384.840399999999</v>
      </c>
      <c r="NI190">
        <v>8110.4456</v>
      </c>
      <c r="NJ190">
        <v>4496.3494000000001</v>
      </c>
      <c r="NK190">
        <v>4878.0402999999997</v>
      </c>
      <c r="NL190">
        <v>3394.9944</v>
      </c>
      <c r="NM190">
        <v>2321.6754999999998</v>
      </c>
      <c r="NN190">
        <v>3404.7521999999999</v>
      </c>
      <c r="NO190">
        <v>2731.9205999999999</v>
      </c>
      <c r="NP190">
        <v>4859.7070000000003</v>
      </c>
      <c r="NQ190">
        <v>12258.9967</v>
      </c>
      <c r="NR190">
        <v>6406.4703</v>
      </c>
      <c r="NS190">
        <v>25916.682700000001</v>
      </c>
      <c r="NT190">
        <v>1999.6628000000001</v>
      </c>
      <c r="NU190">
        <v>11386.6212</v>
      </c>
      <c r="NV190">
        <v>7484.32</v>
      </c>
      <c r="NW190">
        <v>3848.1129999999998</v>
      </c>
      <c r="NX190">
        <v>4325.2470999999996</v>
      </c>
      <c r="NY190">
        <v>3398.3139000000001</v>
      </c>
      <c r="NZ190">
        <v>8965.8446999999996</v>
      </c>
      <c r="OA190">
        <v>4765.9566000000004</v>
      </c>
      <c r="OB190">
        <v>2498.8164999999999</v>
      </c>
      <c r="OC190">
        <v>11343.4666</v>
      </c>
      <c r="OD190">
        <v>2813.0551</v>
      </c>
      <c r="OE190">
        <v>13116.101699999999</v>
      </c>
      <c r="OF190">
        <v>4871.6584999999995</v>
      </c>
      <c r="OG190">
        <v>2194.6601999999998</v>
      </c>
      <c r="OH190">
        <v>3263.8519000000001</v>
      </c>
      <c r="OI190">
        <v>3719.9216000000001</v>
      </c>
      <c r="OJ190">
        <v>7976.6607999999997</v>
      </c>
      <c r="OK190">
        <v>3782.3332999999998</v>
      </c>
      <c r="OL190">
        <v>4133.3450000000003</v>
      </c>
      <c r="OM190">
        <v>3871.0592000000001</v>
      </c>
      <c r="ON190">
        <v>1858.4502</v>
      </c>
      <c r="OO190">
        <v>1184.2976000000001</v>
      </c>
      <c r="OP190">
        <v>3168.8575999999998</v>
      </c>
      <c r="OQ190">
        <v>2719.0142000000001</v>
      </c>
      <c r="OR190">
        <v>2843.96</v>
      </c>
      <c r="OS190">
        <v>3354.6644999999999</v>
      </c>
      <c r="OT190">
        <v>1568.2244000000001</v>
      </c>
      <c r="OU190">
        <v>6413.0546999999997</v>
      </c>
      <c r="OV190">
        <v>6577.3270000000002</v>
      </c>
      <c r="OW190">
        <v>1730.8643999999999</v>
      </c>
      <c r="OX190">
        <v>1725.1557</v>
      </c>
      <c r="OY190">
        <v>5274.6791999999996</v>
      </c>
      <c r="OZ190">
        <v>4149.9648999999999</v>
      </c>
      <c r="PA190">
        <v>5583.8285999999998</v>
      </c>
      <c r="PB190">
        <v>2067.3519999999999</v>
      </c>
      <c r="PC190">
        <v>1453.89</v>
      </c>
      <c r="PD190">
        <v>1488.4434000000001</v>
      </c>
      <c r="PE190">
        <v>4270.8098</v>
      </c>
      <c r="PF190">
        <v>7305.6260000000002</v>
      </c>
      <c r="PG190">
        <v>8461.1478999999999</v>
      </c>
      <c r="PH190">
        <v>8091.3055000000004</v>
      </c>
      <c r="PI190">
        <v>7902.3631999999998</v>
      </c>
      <c r="PJ190">
        <v>7101.9813000000004</v>
      </c>
      <c r="PK190">
        <v>4853.2698</v>
      </c>
      <c r="PL190">
        <v>3033.1788999999999</v>
      </c>
      <c r="PM190">
        <v>1669.1739</v>
      </c>
      <c r="PN190">
        <v>1338.7262000000001</v>
      </c>
      <c r="PO190">
        <v>2013.3769</v>
      </c>
      <c r="PP190">
        <v>2893.3090999999999</v>
      </c>
      <c r="PQ190">
        <v>3601.8784999999998</v>
      </c>
      <c r="PR190">
        <v>6141.0806000000002</v>
      </c>
      <c r="PS190">
        <v>2933.6318999999999</v>
      </c>
      <c r="PT190">
        <v>2620.0852</v>
      </c>
      <c r="PU190">
        <v>4182.0613999999996</v>
      </c>
      <c r="PV190">
        <v>3884.4735000000001</v>
      </c>
      <c r="PW190">
        <v>4012.1441</v>
      </c>
      <c r="PX190">
        <v>5281.2028</v>
      </c>
      <c r="PY190">
        <v>13758.6157</v>
      </c>
      <c r="PZ190">
        <v>12638.7363</v>
      </c>
      <c r="QA190">
        <v>6333.0406000000003</v>
      </c>
      <c r="QB190">
        <v>4278.5069999999996</v>
      </c>
      <c r="QC190">
        <v>2748.0279999999998</v>
      </c>
      <c r="QD190">
        <v>1853.3253999999999</v>
      </c>
      <c r="QE190">
        <v>8595.5098999999991</v>
      </c>
      <c r="QF190">
        <v>2122.3515000000002</v>
      </c>
      <c r="QG190">
        <v>2178.3764000000001</v>
      </c>
      <c r="QH190">
        <v>1907.2856999999999</v>
      </c>
      <c r="QI190">
        <v>2197.7085999999999</v>
      </c>
      <c r="QJ190">
        <v>2068.1109999999999</v>
      </c>
      <c r="QK190">
        <v>2631.7251000000001</v>
      </c>
      <c r="QL190">
        <v>1666.7511999999999</v>
      </c>
      <c r="QM190">
        <v>2094.0205999999998</v>
      </c>
      <c r="QN190">
        <v>5358.1292000000003</v>
      </c>
      <c r="QO190">
        <v>5633.3536000000004</v>
      </c>
      <c r="QP190">
        <v>3888.0171999999998</v>
      </c>
      <c r="QQ190">
        <v>2103.9719</v>
      </c>
      <c r="QR190">
        <v>4895.8563000000004</v>
      </c>
      <c r="QS190">
        <v>3022.0841</v>
      </c>
      <c r="QT190">
        <v>7078.3719000000001</v>
      </c>
      <c r="QU190">
        <v>2598.9866999999999</v>
      </c>
      <c r="QV190">
        <v>2420.0324000000001</v>
      </c>
      <c r="QW190">
        <v>2462.2909</v>
      </c>
      <c r="QX190">
        <v>2236.5174999999999</v>
      </c>
      <c r="QY190">
        <v>3210.5866000000001</v>
      </c>
      <c r="QZ190">
        <v>3828.5607</v>
      </c>
      <c r="RA190">
        <v>9599.3264999999992</v>
      </c>
      <c r="RB190">
        <v>8446.5059000000001</v>
      </c>
      <c r="RC190">
        <v>12418.5605</v>
      </c>
      <c r="RD190">
        <v>10226.7341</v>
      </c>
      <c r="RE190">
        <v>3360.9796999999999</v>
      </c>
      <c r="RF190">
        <v>2600.6559000000002</v>
      </c>
      <c r="RG190">
        <v>1948.4372000000001</v>
      </c>
      <c r="RH190">
        <v>3513.74</v>
      </c>
      <c r="RI190">
        <v>2792.1016</v>
      </c>
      <c r="RJ190">
        <v>2209.1214</v>
      </c>
      <c r="RK190">
        <v>11365.530500000001</v>
      </c>
      <c r="RL190">
        <v>6738.9966999999997</v>
      </c>
      <c r="RM190">
        <v>6774.8068999999996</v>
      </c>
      <c r="RN190">
        <v>4342.28</v>
      </c>
      <c r="RO190">
        <v>4140.9056</v>
      </c>
      <c r="RP190">
        <v>2681.3173000000002</v>
      </c>
      <c r="RQ190">
        <v>5398.6863000000003</v>
      </c>
      <c r="RR190">
        <v>2110.5178000000001</v>
      </c>
      <c r="RS190">
        <v>1621.0346999999999</v>
      </c>
      <c r="RT190">
        <v>1203.6187</v>
      </c>
      <c r="RU190">
        <v>1850.9983999999999</v>
      </c>
      <c r="RV190">
        <v>1596.7684999999999</v>
      </c>
      <c r="RW190">
        <v>4259.1948000000002</v>
      </c>
      <c r="RX190">
        <v>3605.7873</v>
      </c>
      <c r="RY190">
        <v>11331.5952</v>
      </c>
      <c r="RZ190">
        <v>4051.5569999999998</v>
      </c>
      <c r="SA190">
        <v>8348.2944000000007</v>
      </c>
      <c r="SB190">
        <v>4358.2914000000001</v>
      </c>
      <c r="SC190">
        <v>2698.4663</v>
      </c>
      <c r="SD190">
        <v>2625.9694</v>
      </c>
      <c r="SE190">
        <v>2710.1842000000001</v>
      </c>
      <c r="SF190">
        <v>3773.1102000000001</v>
      </c>
      <c r="SG190">
        <v>3765.6525000000001</v>
      </c>
      <c r="SH190">
        <v>854.37049999999999</v>
      </c>
      <c r="SI190">
        <v>5121.3028999999997</v>
      </c>
      <c r="SJ190">
        <v>1008.7381</v>
      </c>
      <c r="SK190">
        <v>1354.3027999999999</v>
      </c>
      <c r="SL190">
        <v>1846.9453000000001</v>
      </c>
      <c r="SM190">
        <v>1547.1442</v>
      </c>
      <c r="SN190">
        <v>2742.8252000000002</v>
      </c>
      <c r="SO190">
        <v>2524.7031000000002</v>
      </c>
      <c r="SP190">
        <v>1942.3968</v>
      </c>
      <c r="SQ190">
        <v>2853.1251000000002</v>
      </c>
      <c r="SR190">
        <v>1347.2447</v>
      </c>
      <c r="SS190">
        <v>930.678</v>
      </c>
      <c r="ST190">
        <v>8491.1262000000006</v>
      </c>
      <c r="SU190">
        <v>7624.9277000000002</v>
      </c>
      <c r="SV190">
        <v>7378.8685999999998</v>
      </c>
      <c r="SW190">
        <v>5625.5316000000003</v>
      </c>
      <c r="SX190">
        <v>3500.9877999999999</v>
      </c>
      <c r="SY190">
        <v>6520.7482</v>
      </c>
      <c r="SZ190">
        <v>5662.4151000000002</v>
      </c>
      <c r="TA190">
        <v>4363.5420000000004</v>
      </c>
      <c r="TB190">
        <v>1618.3714</v>
      </c>
      <c r="TC190">
        <v>2680.6639</v>
      </c>
      <c r="TD190">
        <v>1462.3651</v>
      </c>
      <c r="TE190">
        <v>1209.1505999999999</v>
      </c>
      <c r="TF190">
        <v>4009.3643999999999</v>
      </c>
      <c r="TG190">
        <v>1665.8427999999999</v>
      </c>
      <c r="TH190">
        <v>6759.4342999999999</v>
      </c>
      <c r="TI190">
        <v>5810.2883000000002</v>
      </c>
      <c r="TJ190">
        <v>1415.1288</v>
      </c>
      <c r="TK190">
        <v>5443.2278999999999</v>
      </c>
      <c r="TL190">
        <v>4168.9834000000001</v>
      </c>
      <c r="TM190">
        <v>0</v>
      </c>
      <c r="TN190">
        <v>6398.1009000000004</v>
      </c>
      <c r="TO190">
        <v>0</v>
      </c>
      <c r="TP190">
        <v>11865.5852</v>
      </c>
      <c r="TQ190">
        <v>5663.4718999999996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2391.9657000000002</v>
      </c>
      <c r="TY190">
        <v>0</v>
      </c>
      <c r="TZ190">
        <v>0</v>
      </c>
      <c r="UA190">
        <v>21457.562900000001</v>
      </c>
      <c r="UB190">
        <v>11366.260200000001</v>
      </c>
      <c r="UC190">
        <v>5372.7502000000004</v>
      </c>
      <c r="UD190">
        <v>4637.7828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1641.5047999999999</v>
      </c>
      <c r="UV190">
        <v>0</v>
      </c>
      <c r="UW190">
        <v>0</v>
      </c>
      <c r="UX190">
        <v>5084.4027999999998</v>
      </c>
      <c r="UY190">
        <v>5117.8891999999996</v>
      </c>
      <c r="UZ190">
        <v>11921.4118</v>
      </c>
      <c r="VA190">
        <v>0</v>
      </c>
      <c r="VB190">
        <v>5510.3811999999998</v>
      </c>
      <c r="VC190">
        <v>1784.0346999999999</v>
      </c>
      <c r="VD190">
        <v>0</v>
      </c>
      <c r="VE190">
        <v>7589.0457999999999</v>
      </c>
      <c r="VF190">
        <v>3020.6511</v>
      </c>
      <c r="VG190">
        <v>1954.2235000000001</v>
      </c>
      <c r="VH190">
        <v>1741.2918999999999</v>
      </c>
      <c r="VI190">
        <v>4355.9058999999997</v>
      </c>
      <c r="VJ190">
        <v>1622.9777999999999</v>
      </c>
      <c r="VK190">
        <v>4155.9892</v>
      </c>
      <c r="VL190">
        <v>2827.944</v>
      </c>
      <c r="VM190">
        <v>14669.4462</v>
      </c>
      <c r="VN190">
        <v>2302.4816000000001</v>
      </c>
      <c r="VO190">
        <v>1773.7716</v>
      </c>
      <c r="VP190">
        <v>1722.3381999999999</v>
      </c>
      <c r="VQ190">
        <v>6121.0126</v>
      </c>
      <c r="VR190">
        <v>7233.0928000000004</v>
      </c>
      <c r="VS190">
        <v>8212.5368999999992</v>
      </c>
      <c r="VT190">
        <v>7034.5506999999998</v>
      </c>
      <c r="VU190">
        <v>3881.4989999999998</v>
      </c>
      <c r="VV190">
        <v>6581.8020999999999</v>
      </c>
      <c r="VW190">
        <v>9061.2245000000003</v>
      </c>
      <c r="VX190">
        <v>7509.2266</v>
      </c>
      <c r="VY190">
        <v>5149.9378999999999</v>
      </c>
      <c r="VZ190">
        <v>5939.1350000000002</v>
      </c>
      <c r="WA190">
        <v>6144.7673000000004</v>
      </c>
      <c r="WB190">
        <v>5565.2089999999998</v>
      </c>
      <c r="WC190">
        <v>4857.5879999999997</v>
      </c>
      <c r="WD190">
        <v>5546.4147999999996</v>
      </c>
      <c r="WE190">
        <v>2668.8175999999999</v>
      </c>
      <c r="WF190">
        <v>2339.0688</v>
      </c>
      <c r="WG190">
        <v>8723.9804000000004</v>
      </c>
      <c r="WH190">
        <v>11054.3609</v>
      </c>
      <c r="WI190">
        <v>14988.611000000001</v>
      </c>
      <c r="WJ190">
        <v>2858.2999</v>
      </c>
      <c r="WK190">
        <v>10265.1203</v>
      </c>
      <c r="WL190">
        <v>2510.9189999999999</v>
      </c>
      <c r="WM190">
        <v>9697.2229000000007</v>
      </c>
      <c r="WN190">
        <v>4213.1832999999997</v>
      </c>
      <c r="WO190">
        <v>11516.613600000001</v>
      </c>
      <c r="WP190">
        <v>3471.2743999999998</v>
      </c>
      <c r="WQ190">
        <v>6802.8973999999998</v>
      </c>
      <c r="WR190">
        <v>0</v>
      </c>
      <c r="WS190">
        <v>4739.4426999999996</v>
      </c>
      <c r="WT190">
        <v>3642.6714999999999</v>
      </c>
      <c r="WU190">
        <v>8908.9377999999997</v>
      </c>
      <c r="WV190">
        <v>4702.8887000000004</v>
      </c>
      <c r="WW190">
        <v>18416.303500000002</v>
      </c>
      <c r="WX190">
        <v>3121.4690999999998</v>
      </c>
      <c r="WY190">
        <v>5644.6719999999996</v>
      </c>
      <c r="WZ190">
        <v>8433.9269000000004</v>
      </c>
      <c r="XA190">
        <v>1915.6306999999999</v>
      </c>
      <c r="XB190">
        <v>6007.1953999999996</v>
      </c>
      <c r="XC190">
        <v>7747.4237000000003</v>
      </c>
      <c r="XD190">
        <v>6465.6541999999999</v>
      </c>
      <c r="XE190">
        <v>9262.0959999999995</v>
      </c>
      <c r="XF190">
        <v>5686.1338999999998</v>
      </c>
      <c r="XG190">
        <v>6341.9879000000001</v>
      </c>
      <c r="XH190">
        <v>6437.4687999999996</v>
      </c>
      <c r="XI190">
        <v>7940.8652000000002</v>
      </c>
      <c r="XJ190">
        <v>3146.1392000000001</v>
      </c>
      <c r="XK190">
        <v>3917.9337999999998</v>
      </c>
      <c r="XL190">
        <v>4285.4530999999997</v>
      </c>
      <c r="XM190">
        <v>3721.6583999999998</v>
      </c>
      <c r="XN190">
        <v>4600.0002999999997</v>
      </c>
      <c r="XO190">
        <v>16923.348300000001</v>
      </c>
      <c r="XP190">
        <v>9419.7459999999992</v>
      </c>
      <c r="XQ190">
        <v>6580.0544</v>
      </c>
      <c r="XR190">
        <v>5501.0066999999999</v>
      </c>
      <c r="XS190">
        <v>3772.973</v>
      </c>
      <c r="XT190">
        <v>3472.7168999999999</v>
      </c>
      <c r="XU190">
        <v>4512.0115999999998</v>
      </c>
      <c r="XV190">
        <v>3034.6233000000002</v>
      </c>
      <c r="XW190">
        <v>6621.1724999999997</v>
      </c>
      <c r="XX190">
        <v>14027.627899999999</v>
      </c>
      <c r="XY190">
        <v>7380.4592000000002</v>
      </c>
      <c r="XZ190">
        <v>32792.1541</v>
      </c>
      <c r="YA190">
        <v>2194.1421999999998</v>
      </c>
      <c r="YB190">
        <v>17043.351200000001</v>
      </c>
      <c r="YC190">
        <v>10034.160599999999</v>
      </c>
      <c r="YD190">
        <v>5255.2151000000003</v>
      </c>
      <c r="YE190">
        <v>5155.7123000000001</v>
      </c>
      <c r="YF190">
        <v>4672.9515000000001</v>
      </c>
      <c r="YG190">
        <v>10767.0699</v>
      </c>
      <c r="YH190">
        <v>7498.5720000000001</v>
      </c>
      <c r="YI190">
        <v>3117.5563999999999</v>
      </c>
      <c r="YJ190">
        <v>14808.7225</v>
      </c>
      <c r="YK190">
        <v>3186.7440999999999</v>
      </c>
      <c r="YL190">
        <v>16144.929</v>
      </c>
      <c r="YM190">
        <v>5292.8289000000004</v>
      </c>
      <c r="YN190">
        <v>2393.9771999999998</v>
      </c>
      <c r="YO190">
        <v>4798.21</v>
      </c>
      <c r="YP190">
        <v>4087.93</v>
      </c>
      <c r="YQ190">
        <v>8956.9398000000001</v>
      </c>
      <c r="YR190">
        <v>4524.4155000000001</v>
      </c>
      <c r="YS190">
        <v>4542.2217000000001</v>
      </c>
      <c r="YT190">
        <v>4224.7227000000003</v>
      </c>
      <c r="YU190">
        <v>2100.5562</v>
      </c>
      <c r="YV190">
        <v>1433.1410000000001</v>
      </c>
      <c r="YW190">
        <v>2993.2190000000001</v>
      </c>
      <c r="YX190">
        <v>3201.9430000000002</v>
      </c>
      <c r="YY190">
        <v>3563.4839999999999</v>
      </c>
      <c r="YZ190">
        <v>1726.0456999999999</v>
      </c>
      <c r="ZA190">
        <v>10800.3305</v>
      </c>
      <c r="ZB190">
        <v>9182.6329999999998</v>
      </c>
      <c r="ZC190">
        <v>2378.9414000000002</v>
      </c>
      <c r="ZD190">
        <v>1985.8208999999999</v>
      </c>
      <c r="ZE190">
        <v>6237.2448000000004</v>
      </c>
      <c r="ZF190">
        <v>6335.6391999999996</v>
      </c>
      <c r="ZG190">
        <v>7162.3932000000004</v>
      </c>
      <c r="ZH190">
        <v>3196.9412000000002</v>
      </c>
      <c r="ZI190">
        <v>2246.8092999999999</v>
      </c>
      <c r="ZJ190">
        <v>2331.5216</v>
      </c>
      <c r="ZK190">
        <v>9469.9133999999995</v>
      </c>
      <c r="ZL190">
        <v>9200.3657999999996</v>
      </c>
      <c r="ZM190">
        <v>10779.2927</v>
      </c>
      <c r="ZN190">
        <v>9433.5668000000005</v>
      </c>
      <c r="ZO190">
        <v>9496.2654000000002</v>
      </c>
      <c r="ZP190">
        <v>6765.5734000000002</v>
      </c>
      <c r="ZQ190">
        <v>5108.2668000000003</v>
      </c>
      <c r="ZR190">
        <v>4786.3498</v>
      </c>
      <c r="ZS190">
        <v>4750.8150999999998</v>
      </c>
      <c r="ZT190">
        <v>6732.6655000000001</v>
      </c>
      <c r="ZU190">
        <v>17506.406299999999</v>
      </c>
      <c r="ZV190">
        <v>14453.0314</v>
      </c>
      <c r="ZW190">
        <v>7924.2689</v>
      </c>
      <c r="ZX190">
        <v>4727.8055999999997</v>
      </c>
      <c r="ZY190">
        <v>3027.6311999999998</v>
      </c>
      <c r="ZZ190">
        <v>2373.6646999999998</v>
      </c>
      <c r="AAA190">
        <v>9789.9082999999991</v>
      </c>
      <c r="AAB190">
        <v>2292.6279</v>
      </c>
      <c r="AAC190">
        <v>2368.2752999999998</v>
      </c>
      <c r="AAD190">
        <v>2078.8589000000002</v>
      </c>
      <c r="AAE190">
        <v>2542.5722999999998</v>
      </c>
      <c r="AAF190">
        <v>2235.8672000000001</v>
      </c>
      <c r="AAG190">
        <v>3032.9101000000001</v>
      </c>
      <c r="AAH190">
        <v>1891.8520000000001</v>
      </c>
      <c r="AAI190">
        <v>2553.4007000000001</v>
      </c>
      <c r="AAJ190">
        <v>6807.3738999999996</v>
      </c>
      <c r="AAK190">
        <v>6636.0959999999995</v>
      </c>
      <c r="AAL190">
        <v>4423.6427000000003</v>
      </c>
      <c r="AAM190">
        <v>2234.9059000000002</v>
      </c>
      <c r="AAN190">
        <v>5631.5388999999996</v>
      </c>
      <c r="AAO190">
        <v>3950.4886999999999</v>
      </c>
      <c r="AAP190">
        <v>8146.5415000000003</v>
      </c>
      <c r="AAQ190">
        <v>3281.3</v>
      </c>
      <c r="AAR190">
        <v>2572.3341999999998</v>
      </c>
      <c r="AAS190">
        <v>2726.712</v>
      </c>
      <c r="AAT190">
        <v>2413.9337999999998</v>
      </c>
      <c r="AAU190">
        <v>3377.2465999999999</v>
      </c>
      <c r="AAV190">
        <v>4816.5424999999996</v>
      </c>
      <c r="AAW190">
        <v>12718.747499999999</v>
      </c>
      <c r="AAX190">
        <v>10905.9264</v>
      </c>
      <c r="AAY190">
        <v>14062.9712</v>
      </c>
      <c r="AAZ190">
        <v>12730.3058</v>
      </c>
      <c r="ABA190">
        <v>4050.9663999999998</v>
      </c>
      <c r="ABB190">
        <v>2997.2381</v>
      </c>
      <c r="ABC190">
        <v>2239.7458000000001</v>
      </c>
      <c r="ABD190">
        <v>3668.5441999999998</v>
      </c>
      <c r="ABE190">
        <v>3395.4324000000001</v>
      </c>
      <c r="ABF190">
        <v>2383.1806000000001</v>
      </c>
      <c r="ABG190">
        <v>16157.1962</v>
      </c>
      <c r="ABH190">
        <v>9257.3274000000001</v>
      </c>
      <c r="ABI190">
        <v>8483.9572000000007</v>
      </c>
      <c r="ABJ190">
        <v>5111.0783000000001</v>
      </c>
      <c r="ABK190">
        <v>5407.7663000000002</v>
      </c>
      <c r="ABL190">
        <v>3002.1136999999999</v>
      </c>
      <c r="ABM190">
        <v>6597.7394999999997</v>
      </c>
      <c r="ABN190">
        <v>2318.5423999999998</v>
      </c>
      <c r="ABO190">
        <v>1830.8300999999999</v>
      </c>
      <c r="ABP190">
        <v>1282.9860000000001</v>
      </c>
      <c r="ABQ190">
        <v>2050.5587999999998</v>
      </c>
      <c r="ABR190">
        <v>1686.3420000000001</v>
      </c>
      <c r="ABS190">
        <v>4460.6944999999996</v>
      </c>
      <c r="ABT190">
        <v>3900.7132000000001</v>
      </c>
      <c r="ABU190">
        <v>14249.648499999999</v>
      </c>
      <c r="ABV190">
        <v>5170.2425999999996</v>
      </c>
      <c r="ABW190">
        <v>10003.4383</v>
      </c>
      <c r="ABX190">
        <v>5946.9759000000004</v>
      </c>
      <c r="ABY190">
        <v>2845.4751000000001</v>
      </c>
      <c r="ABZ190">
        <v>2853.8285999999998</v>
      </c>
      <c r="ACA190">
        <v>2837.3094999999998</v>
      </c>
      <c r="ACB190">
        <v>4092.8411999999998</v>
      </c>
      <c r="ACC190">
        <v>3962.0774000000001</v>
      </c>
      <c r="ACD190">
        <v>933.80020000000002</v>
      </c>
      <c r="ACE190">
        <v>1124.8941</v>
      </c>
      <c r="ACF190">
        <v>1504.8026</v>
      </c>
      <c r="ACG190">
        <v>2030.6563000000001</v>
      </c>
      <c r="ACH190">
        <v>1878.7716</v>
      </c>
      <c r="ACI190">
        <v>3310.3654999999999</v>
      </c>
      <c r="ACJ190">
        <v>2754.6287000000002</v>
      </c>
      <c r="ACK190">
        <v>2307.0138000000002</v>
      </c>
      <c r="ACL190">
        <v>3029.7748000000001</v>
      </c>
      <c r="ACM190">
        <v>1423.2056</v>
      </c>
      <c r="ACN190">
        <v>1126.5712000000001</v>
      </c>
      <c r="ACO190">
        <v>0</v>
      </c>
      <c r="ACP190">
        <v>2262.0457000000001</v>
      </c>
      <c r="ACQ190">
        <v>5159.1724999999997</v>
      </c>
      <c r="ACR190">
        <v>6024.1499000000003</v>
      </c>
      <c r="ACS190">
        <v>0</v>
      </c>
      <c r="ACT190">
        <v>1307.8422</v>
      </c>
      <c r="ACU190">
        <v>0</v>
      </c>
      <c r="ACV190">
        <v>8948.7167000000009</v>
      </c>
      <c r="ACW190">
        <v>0</v>
      </c>
      <c r="ACX190">
        <v>0</v>
      </c>
      <c r="ACY190">
        <v>6183.4168</v>
      </c>
      <c r="ACZ190">
        <v>0</v>
      </c>
      <c r="ADA190">
        <v>1797.9139</v>
      </c>
      <c r="ADB190">
        <v>1339.3596</v>
      </c>
      <c r="ADC190">
        <v>2491.5463</v>
      </c>
      <c r="ADD190">
        <v>4784.7150000000001</v>
      </c>
      <c r="ADE190">
        <v>2074.0668000000001</v>
      </c>
      <c r="ADF190">
        <v>0</v>
      </c>
      <c r="ADG190">
        <v>4598.2551999999996</v>
      </c>
      <c r="ADH190">
        <v>0</v>
      </c>
      <c r="ADI190">
        <v>5188.0460999999996</v>
      </c>
      <c r="ADJ190">
        <v>1707.2891999999999</v>
      </c>
      <c r="ADK190">
        <v>7415.3977999999997</v>
      </c>
      <c r="ADL190">
        <v>2340.9395</v>
      </c>
      <c r="ADM190">
        <v>0</v>
      </c>
      <c r="ADN190">
        <v>6603.9036999999998</v>
      </c>
      <c r="ADO190">
        <v>0</v>
      </c>
      <c r="ADP190">
        <v>6739.8684999999996</v>
      </c>
      <c r="ADQ190">
        <v>29162.9931</v>
      </c>
      <c r="ADR190">
        <v>1994.4815000000001</v>
      </c>
      <c r="ADS190">
        <v>1733.5292999999999</v>
      </c>
      <c r="ADT190">
        <v>0</v>
      </c>
      <c r="ADU190">
        <v>2030.7655</v>
      </c>
      <c r="ADV190">
        <v>2181.1743999999999</v>
      </c>
      <c r="ADW190">
        <v>10114.584800000001</v>
      </c>
      <c r="ADX190">
        <v>1761.0184999999999</v>
      </c>
      <c r="ADY190">
        <v>3685.5531000000001</v>
      </c>
      <c r="ADZ190">
        <v>3169.1387</v>
      </c>
      <c r="AEA190">
        <v>2770.7973999999999</v>
      </c>
      <c r="AEB190">
        <v>5873.2692999999999</v>
      </c>
      <c r="AEC190">
        <v>4187.5254999999997</v>
      </c>
      <c r="AED190">
        <v>8090.5739999999996</v>
      </c>
      <c r="AEE190">
        <v>3838.7163999999998</v>
      </c>
      <c r="AEF190">
        <v>8011.1171000000004</v>
      </c>
      <c r="AEG190">
        <v>2188.2962000000002</v>
      </c>
      <c r="AEH190">
        <v>49465.5101</v>
      </c>
      <c r="AEI190">
        <v>1848.8686</v>
      </c>
      <c r="AEJ190">
        <v>4281.9767000000002</v>
      </c>
      <c r="AEK190">
        <v>6955.1522999999997</v>
      </c>
      <c r="AEL190">
        <v>1459.9639999999999</v>
      </c>
      <c r="AEM190">
        <v>4089.7399</v>
      </c>
      <c r="AEN190">
        <v>4264.4395999999997</v>
      </c>
      <c r="AEO190">
        <v>4035.0389</v>
      </c>
      <c r="AEP190">
        <v>5907.8769000000002</v>
      </c>
      <c r="AEQ190">
        <v>6660.0343999999996</v>
      </c>
      <c r="AER190">
        <v>2966.8337999999999</v>
      </c>
      <c r="AES190">
        <v>12283.6219</v>
      </c>
      <c r="AET190">
        <v>2822.4526000000001</v>
      </c>
      <c r="AEU190">
        <v>2084.5299</v>
      </c>
      <c r="AEV190">
        <v>6325.4107000000004</v>
      </c>
      <c r="AEW190">
        <v>6616.5544</v>
      </c>
      <c r="AEX190">
        <v>4723.6827999999996</v>
      </c>
      <c r="AEY190">
        <v>3631.6994</v>
      </c>
      <c r="AEZ190">
        <v>8447.6883999999991</v>
      </c>
      <c r="AFA190">
        <v>4511.9949999999999</v>
      </c>
      <c r="AFB190">
        <v>3853.6597999999999</v>
      </c>
      <c r="AFC190">
        <v>3207.8274999999999</v>
      </c>
      <c r="AFD190">
        <v>7912.0038000000004</v>
      </c>
      <c r="AFE190">
        <v>6794.6872000000003</v>
      </c>
      <c r="AFF190">
        <v>3632.7786000000001</v>
      </c>
      <c r="AFG190">
        <v>2449.3620999999998</v>
      </c>
      <c r="AFH190">
        <v>1828.6688999999999</v>
      </c>
      <c r="AFI190">
        <v>5259.4063999999998</v>
      </c>
      <c r="AFJ190">
        <v>1325.5116</v>
      </c>
      <c r="AFK190">
        <v>1321.1478</v>
      </c>
      <c r="AFL190">
        <v>3551.5275999999999</v>
      </c>
      <c r="AFM190">
        <v>2143.2712000000001</v>
      </c>
      <c r="AFN190">
        <v>2757.5671000000002</v>
      </c>
      <c r="AFO190">
        <v>1579.4058</v>
      </c>
      <c r="AFP190">
        <v>1701.1778999999999</v>
      </c>
      <c r="AFQ190">
        <v>2515.3231999999998</v>
      </c>
      <c r="AFR190">
        <v>2248.9490999999998</v>
      </c>
      <c r="AFS190">
        <v>3675.9353000000001</v>
      </c>
      <c r="AFT190">
        <v>2913.2797999999998</v>
      </c>
      <c r="AFU190">
        <v>2540.9344000000001</v>
      </c>
      <c r="AFV190">
        <v>1833.6864</v>
      </c>
      <c r="AFW190">
        <v>1902.4179999999999</v>
      </c>
      <c r="AFX190">
        <v>2459.7372</v>
      </c>
      <c r="AFY190">
        <v>1859.5651</v>
      </c>
      <c r="AFZ190">
        <v>2222.3919000000001</v>
      </c>
      <c r="AGA190">
        <v>2866.569</v>
      </c>
      <c r="AGB190">
        <v>1737.2900999999999</v>
      </c>
      <c r="AGC190">
        <v>5435.4202999999998</v>
      </c>
      <c r="AGD190">
        <v>2825.9920999999999</v>
      </c>
      <c r="AGE190">
        <v>2446.7640999999999</v>
      </c>
      <c r="AGF190">
        <v>880.96550000000002</v>
      </c>
      <c r="AGG190">
        <v>3390.4558999999999</v>
      </c>
      <c r="AGH190">
        <v>6657.2231000000002</v>
      </c>
      <c r="AGI190">
        <v>6698.2978000000003</v>
      </c>
      <c r="AGJ190">
        <v>0</v>
      </c>
      <c r="AGK190">
        <v>1378.6282000000001</v>
      </c>
      <c r="AGL190">
        <v>0</v>
      </c>
      <c r="AGM190">
        <v>10963.152700000001</v>
      </c>
      <c r="AGN190">
        <v>0</v>
      </c>
      <c r="AGO190">
        <v>0</v>
      </c>
      <c r="AGP190">
        <v>6611.3101999999999</v>
      </c>
      <c r="AGQ190">
        <v>0</v>
      </c>
      <c r="AGR190">
        <v>2187.3789999999999</v>
      </c>
      <c r="AGS190">
        <v>1748.2333000000001</v>
      </c>
      <c r="AGT190">
        <v>3188.7829999999999</v>
      </c>
      <c r="AGU190">
        <v>5612.6444000000001</v>
      </c>
      <c r="AGV190">
        <v>3093.1293000000001</v>
      </c>
      <c r="AGW190">
        <v>0</v>
      </c>
      <c r="AGX190">
        <v>5614.3308999999999</v>
      </c>
      <c r="AGY190">
        <v>0</v>
      </c>
      <c r="AGZ190">
        <v>5810.4688999999998</v>
      </c>
      <c r="AHA190">
        <v>1986.1828</v>
      </c>
      <c r="AHB190">
        <v>10316.792799999999</v>
      </c>
      <c r="AHC190">
        <v>2780.6170000000002</v>
      </c>
      <c r="AHD190">
        <v>0</v>
      </c>
      <c r="AHE190">
        <v>7681.4452000000001</v>
      </c>
      <c r="AHF190">
        <v>0</v>
      </c>
      <c r="AHG190">
        <v>7963.3635999999997</v>
      </c>
      <c r="AHH190">
        <v>45839.504200000003</v>
      </c>
      <c r="AHI190">
        <v>2441.2927</v>
      </c>
      <c r="AHJ190">
        <v>1987.9016999999999</v>
      </c>
      <c r="AHK190">
        <v>0</v>
      </c>
      <c r="AHL190">
        <v>2653.5594999999998</v>
      </c>
      <c r="AHM190">
        <v>3090.8146000000002</v>
      </c>
      <c r="AHN190">
        <v>11837.170099999999</v>
      </c>
      <c r="AHO190">
        <v>2362.2201</v>
      </c>
      <c r="AHP190">
        <v>4460.3581999999997</v>
      </c>
      <c r="AHQ190">
        <v>3534.5273000000002</v>
      </c>
      <c r="AHR190">
        <v>2938.6127000000001</v>
      </c>
      <c r="AHS190">
        <v>1697.8861999999999</v>
      </c>
      <c r="AHT190">
        <v>7301.3566000000001</v>
      </c>
      <c r="AHU190">
        <v>13033.7994</v>
      </c>
      <c r="AHV190">
        <v>5207.6837999999998</v>
      </c>
      <c r="AHW190">
        <v>4334.9839000000002</v>
      </c>
      <c r="AHX190">
        <v>6969.4291000000003</v>
      </c>
      <c r="AHY190">
        <v>1436.5708999999999</v>
      </c>
      <c r="AHZ190">
        <v>1505.2647999999999</v>
      </c>
      <c r="AIA190">
        <v>1331.8325</v>
      </c>
      <c r="AIB190">
        <v>2487.3714</v>
      </c>
      <c r="AIC190">
        <v>5056.6221999999998</v>
      </c>
      <c r="AID190">
        <v>1213.5890999999999</v>
      </c>
      <c r="AIE190">
        <v>6275.7794000000004</v>
      </c>
      <c r="AIF190">
        <v>6338.2704999999996</v>
      </c>
      <c r="AIG190">
        <v>3432.3054000000002</v>
      </c>
      <c r="AIH190">
        <v>4332.3220000000001</v>
      </c>
      <c r="AII190">
        <v>2506.9522000000002</v>
      </c>
      <c r="AIJ190">
        <v>3637.5617999999999</v>
      </c>
      <c r="AIK190">
        <v>3493.7100999999998</v>
      </c>
      <c r="AIL190">
        <v>3977.7547</v>
      </c>
      <c r="AIM190">
        <v>18549.265299999999</v>
      </c>
      <c r="AIN190">
        <v>9206.0288</v>
      </c>
      <c r="AIO190">
        <v>6871.7986000000001</v>
      </c>
      <c r="AIP190">
        <v>4296.4838</v>
      </c>
      <c r="AIQ190">
        <v>3338.3566999999998</v>
      </c>
      <c r="AIR190">
        <v>3307.8919000000001</v>
      </c>
      <c r="AIS190">
        <v>2160.5011</v>
      </c>
      <c r="AIT190">
        <v>3427.6826000000001</v>
      </c>
      <c r="AIU190">
        <v>5143.9589999999998</v>
      </c>
      <c r="AIV190">
        <v>5887.2851000000001</v>
      </c>
      <c r="AIW190">
        <v>5500.7952999999998</v>
      </c>
      <c r="AIX190">
        <v>4820.7577000000001</v>
      </c>
      <c r="AIY190">
        <v>1915.1393</v>
      </c>
      <c r="AIZ190">
        <v>2656.9326000000001</v>
      </c>
      <c r="AJA190">
        <v>3239.1527999999998</v>
      </c>
      <c r="AJB190">
        <v>12007.187599999999</v>
      </c>
      <c r="AJC190">
        <v>4224.1603999999998</v>
      </c>
      <c r="AJD190">
        <v>16449.003199999999</v>
      </c>
      <c r="AJE190">
        <v>1799.8062</v>
      </c>
      <c r="AJF190">
        <v>1798.0142000000001</v>
      </c>
      <c r="AJG190">
        <v>1542.0976000000001</v>
      </c>
      <c r="AJH190">
        <v>6389.5568999999996</v>
      </c>
      <c r="AJI190">
        <v>6238.7791999999999</v>
      </c>
      <c r="AJJ190">
        <v>4303.9961999999996</v>
      </c>
      <c r="AJK190">
        <v>5263.7241000000004</v>
      </c>
      <c r="AJL190">
        <v>2581.585</v>
      </c>
      <c r="AJM190">
        <v>4784.5527000000002</v>
      </c>
      <c r="AJN190">
        <v>4659.0559999999996</v>
      </c>
      <c r="AJO190">
        <v>4934.9796999999999</v>
      </c>
      <c r="AJP190">
        <v>3712.8534</v>
      </c>
      <c r="AJQ190">
        <v>9787.5558000000001</v>
      </c>
      <c r="AJR190">
        <v>3591.4231</v>
      </c>
      <c r="AJS190">
        <v>7690.2875000000004</v>
      </c>
      <c r="AJT190">
        <v>3479.8328000000001</v>
      </c>
      <c r="AJU190">
        <v>4752.0023000000001</v>
      </c>
      <c r="AJV190">
        <v>4304.5385999999999</v>
      </c>
      <c r="AJW190">
        <v>3858.5255999999999</v>
      </c>
      <c r="AJX190">
        <v>11254.1919</v>
      </c>
      <c r="AJY190">
        <v>11008.6962</v>
      </c>
      <c r="AJZ190">
        <v>6076.4809999999998</v>
      </c>
      <c r="AKA190">
        <v>5188.3240999999998</v>
      </c>
      <c r="AKB190">
        <v>2521.346</v>
      </c>
      <c r="AKC190">
        <v>3069.1342</v>
      </c>
      <c r="AKD190">
        <v>1568.6415999999999</v>
      </c>
      <c r="AKE190">
        <v>12222.2502</v>
      </c>
      <c r="AKF190">
        <v>4700.1388999999999</v>
      </c>
      <c r="AKG190">
        <v>15956.6777</v>
      </c>
      <c r="AKH190">
        <v>4003.1509000000001</v>
      </c>
      <c r="AKI190">
        <v>4362.7407999999996</v>
      </c>
      <c r="AKJ190">
        <v>6285.2052000000003</v>
      </c>
      <c r="AKK190">
        <v>10331.9583</v>
      </c>
      <c r="AKL190">
        <v>6762.0424000000003</v>
      </c>
      <c r="AKM190">
        <v>9344.5766999999996</v>
      </c>
      <c r="AKN190">
        <v>7403.5712999999996</v>
      </c>
      <c r="AKO190">
        <v>8503.6028000000006</v>
      </c>
      <c r="AKP190">
        <v>13614.7066</v>
      </c>
      <c r="AKQ190">
        <v>1986.9385</v>
      </c>
      <c r="AKR190">
        <v>6327.2462999999998</v>
      </c>
      <c r="AKS190">
        <v>6916.8252000000002</v>
      </c>
      <c r="AKT190">
        <v>7026.7250999999997</v>
      </c>
      <c r="AKU190">
        <v>15852.4926</v>
      </c>
      <c r="AKV190">
        <v>15564.6013</v>
      </c>
      <c r="AKW190">
        <v>3759.4922999999999</v>
      </c>
      <c r="AKX190">
        <v>8833.8649999999998</v>
      </c>
      <c r="AKY190">
        <v>5119.6902</v>
      </c>
      <c r="AKZ190">
        <v>3027.9960999999998</v>
      </c>
      <c r="ALA190">
        <v>2091.7718</v>
      </c>
      <c r="ALB190">
        <v>9520.9824000000008</v>
      </c>
      <c r="ALC190">
        <v>6703.5136000000002</v>
      </c>
      <c r="ALD190">
        <v>11847.136699999999</v>
      </c>
      <c r="ALE190">
        <v>5553.0697</v>
      </c>
      <c r="ALF190">
        <v>9632.3827999999994</v>
      </c>
      <c r="ALG190">
        <v>13278.7852</v>
      </c>
      <c r="ALH190">
        <v>2238.9059999999999</v>
      </c>
      <c r="ALI190">
        <v>9404.0241999999998</v>
      </c>
      <c r="ALJ190">
        <v>16562.503000000001</v>
      </c>
      <c r="ALK190">
        <v>13187.0285</v>
      </c>
      <c r="ALL190">
        <v>9593.9914000000008</v>
      </c>
      <c r="ALM190">
        <v>19067.233700000001</v>
      </c>
      <c r="ALN190">
        <v>14665.391799999999</v>
      </c>
      <c r="ALO190">
        <v>1971.25</v>
      </c>
      <c r="ALP190">
        <v>8705.4063999999998</v>
      </c>
      <c r="ALQ190">
        <v>5605.6072000000004</v>
      </c>
      <c r="ALR190">
        <v>1273.8208999999999</v>
      </c>
      <c r="ALS190">
        <v>7283.0263000000004</v>
      </c>
      <c r="ALT190">
        <v>14939.268700000001</v>
      </c>
      <c r="ALU190">
        <v>6156.3074999999999</v>
      </c>
      <c r="ALV190">
        <v>8389.48</v>
      </c>
      <c r="ALW190">
        <v>4590.6243000000004</v>
      </c>
      <c r="ALX190">
        <v>10575.929700000001</v>
      </c>
      <c r="ALY190">
        <v>6876.7969999999996</v>
      </c>
      <c r="ALZ190">
        <v>10133.3451</v>
      </c>
      <c r="AMA190">
        <v>10732.2935</v>
      </c>
      <c r="AMB190">
        <v>11616.583199999999</v>
      </c>
      <c r="AMC190">
        <v>5885.4233000000004</v>
      </c>
      <c r="AMD190">
        <v>16802.922600000002</v>
      </c>
      <c r="AME190">
        <v>2111.8683000000001</v>
      </c>
      <c r="AMF190">
        <v>3225.5417000000002</v>
      </c>
      <c r="AMG190">
        <v>4133.8518000000004</v>
      </c>
      <c r="AMH190">
        <v>4319.9141</v>
      </c>
      <c r="AMI190">
        <v>2461.2460999999998</v>
      </c>
      <c r="AMJ190">
        <v>2141.4126999999999</v>
      </c>
      <c r="AMK190">
        <v>2055.9520000000002</v>
      </c>
      <c r="AML190">
        <v>2668.2950000000001</v>
      </c>
      <c r="AMM190">
        <v>3442.5173</v>
      </c>
      <c r="AMN190">
        <v>3180.5590999999999</v>
      </c>
      <c r="AMO190">
        <v>3950.1869999999999</v>
      </c>
      <c r="AMP190">
        <v>26435.6093</v>
      </c>
      <c r="AMQ190">
        <v>7538.8239999999996</v>
      </c>
      <c r="AMR190">
        <v>6672.0289000000002</v>
      </c>
      <c r="AMS190">
        <v>3755.8726999999999</v>
      </c>
      <c r="AMT190">
        <v>1789.9625000000001</v>
      </c>
      <c r="AMU190">
        <v>3207.4459000000002</v>
      </c>
      <c r="AMV190">
        <v>3665.9384</v>
      </c>
      <c r="AMW190">
        <v>4016.3015999999998</v>
      </c>
      <c r="AMX190">
        <v>11044.7173</v>
      </c>
      <c r="AMY190">
        <v>5329.9233999999997</v>
      </c>
      <c r="AMZ190">
        <v>11164.572700000001</v>
      </c>
      <c r="ANA190">
        <v>4210.3428000000004</v>
      </c>
      <c r="ANB190">
        <v>4434.5463</v>
      </c>
      <c r="ANC190">
        <v>1424.2636</v>
      </c>
      <c r="AND190">
        <v>11323.601000000001</v>
      </c>
      <c r="ANE190">
        <v>10984.8748</v>
      </c>
      <c r="ANF190">
        <v>7499.5968000000003</v>
      </c>
      <c r="ANG190">
        <v>10267.0568</v>
      </c>
      <c r="ANH190">
        <v>10935.017400000001</v>
      </c>
      <c r="ANI190">
        <v>17481.8753</v>
      </c>
      <c r="ANJ190">
        <v>51548.736100000002</v>
      </c>
      <c r="ANK190">
        <v>11703.101699999999</v>
      </c>
      <c r="ANL190">
        <v>7832.8680000000004</v>
      </c>
      <c r="ANM190">
        <v>23169.4745</v>
      </c>
      <c r="ANN190">
        <v>11268.1479</v>
      </c>
      <c r="ANO190">
        <v>6190.4781999999996</v>
      </c>
      <c r="ANP190">
        <v>2849.3615</v>
      </c>
      <c r="ANQ190">
        <v>2199.3798000000002</v>
      </c>
      <c r="ANR190">
        <v>2683.9450000000002</v>
      </c>
      <c r="ANS190">
        <v>1928.8405</v>
      </c>
      <c r="ANT190">
        <v>1622.6286</v>
      </c>
      <c r="ANU190">
        <v>2705.7476999999999</v>
      </c>
      <c r="ANV190">
        <v>2670.0880999999999</v>
      </c>
      <c r="ANW190">
        <v>1541.729</v>
      </c>
      <c r="ANX190">
        <v>2436.4901</v>
      </c>
      <c r="ANY190">
        <v>2460.8094999999998</v>
      </c>
      <c r="ANZ190">
        <v>2797.4268999999999</v>
      </c>
      <c r="AOA190">
        <v>20833.785400000001</v>
      </c>
      <c r="AOB190">
        <v>6464.6754000000001</v>
      </c>
      <c r="AOC190">
        <v>4514.2157999999999</v>
      </c>
      <c r="AOD190">
        <v>3243.0068000000001</v>
      </c>
      <c r="AOE190">
        <v>1510.6785</v>
      </c>
      <c r="AOF190">
        <v>2001.3986</v>
      </c>
      <c r="AOG190">
        <v>2379.2977000000001</v>
      </c>
      <c r="AOH190">
        <v>2693.0920000000001</v>
      </c>
      <c r="AOI190">
        <v>8014.0032000000001</v>
      </c>
      <c r="AOJ190">
        <v>3639.8159000000001</v>
      </c>
      <c r="AOK190">
        <v>8868.7785000000003</v>
      </c>
      <c r="AOL190">
        <v>3314.3407000000002</v>
      </c>
      <c r="AOM190">
        <v>4000.6448999999998</v>
      </c>
      <c r="AON190">
        <v>1287.3311000000001</v>
      </c>
      <c r="AOO190">
        <v>7694.8301000000001</v>
      </c>
      <c r="AOP190">
        <v>6600.9760999999999</v>
      </c>
      <c r="AOQ190">
        <v>4559.5293000000001</v>
      </c>
      <c r="AOR190">
        <v>7028.1171999999997</v>
      </c>
      <c r="AOS190">
        <v>7032.0913</v>
      </c>
      <c r="AOT190">
        <v>11234.3416</v>
      </c>
      <c r="AOU190">
        <v>38634.864399999999</v>
      </c>
      <c r="AOV190">
        <v>8875.6792000000005</v>
      </c>
      <c r="AOW190">
        <v>4701.6284999999998</v>
      </c>
      <c r="AOX190">
        <v>17800.871999999999</v>
      </c>
      <c r="AOY190">
        <v>9744.0841999999993</v>
      </c>
      <c r="AOZ190">
        <v>3853.9371000000001</v>
      </c>
      <c r="APA190">
        <v>2422.4355</v>
      </c>
      <c r="APB190">
        <v>1853.0227</v>
      </c>
      <c r="APC190">
        <v>2300.8471</v>
      </c>
      <c r="APD190">
        <v>1556.0138999999999</v>
      </c>
      <c r="APE190">
        <v>1530.1232</v>
      </c>
      <c r="APF190">
        <v>2326.3670999999999</v>
      </c>
      <c r="APG190">
        <v>2435.8964000000001</v>
      </c>
      <c r="APH190">
        <v>1859.3475000000001</v>
      </c>
      <c r="API190">
        <v>7108.31</v>
      </c>
      <c r="APJ190">
        <v>12463.4907</v>
      </c>
      <c r="APK190">
        <v>4140.2190000000001</v>
      </c>
      <c r="APL190">
        <v>3275.9904000000001</v>
      </c>
      <c r="APM190">
        <v>4971.9413000000004</v>
      </c>
      <c r="APN190">
        <v>5734.7987000000003</v>
      </c>
      <c r="APO190">
        <v>5344.7619000000004</v>
      </c>
      <c r="APP190">
        <v>4648.2834999999995</v>
      </c>
      <c r="APQ190">
        <v>8454.6062999999995</v>
      </c>
      <c r="APR190">
        <v>5568.0308999999997</v>
      </c>
      <c r="APS190">
        <v>12222.589900000001</v>
      </c>
      <c r="APT190">
        <v>10643.3089</v>
      </c>
      <c r="APU190">
        <v>10051.956399999999</v>
      </c>
      <c r="APV190">
        <v>6513.0693000000001</v>
      </c>
      <c r="APW190">
        <v>4185.4453000000003</v>
      </c>
      <c r="APX190">
        <v>8026.2295000000004</v>
      </c>
      <c r="APY190">
        <v>6457.5079999999998</v>
      </c>
      <c r="APZ190">
        <v>1716.2643</v>
      </c>
      <c r="AQA190">
        <v>12886.8009</v>
      </c>
      <c r="AQB190">
        <v>10527.3979</v>
      </c>
      <c r="AQC190">
        <v>7758.5801000000001</v>
      </c>
      <c r="AQD190">
        <v>9741.5098999999991</v>
      </c>
      <c r="AQE190">
        <v>5046.7731000000003</v>
      </c>
      <c r="AQF190">
        <v>4680.1052</v>
      </c>
      <c r="AQG190">
        <v>4850.8028999999997</v>
      </c>
      <c r="AQH190">
        <v>4741.1354000000001</v>
      </c>
      <c r="AQI190">
        <v>6100.2906999999996</v>
      </c>
      <c r="AQJ190">
        <v>3443.3254999999999</v>
      </c>
      <c r="AQK190">
        <v>4198.2573000000002</v>
      </c>
      <c r="AQL190">
        <v>15888.9252</v>
      </c>
      <c r="AQM190">
        <v>17578.3933</v>
      </c>
      <c r="AQN190">
        <v>3017.7791000000002</v>
      </c>
      <c r="AQO190">
        <v>5089.3431</v>
      </c>
      <c r="AQP190">
        <v>5088.7021999999997</v>
      </c>
      <c r="AQQ190">
        <v>5867.7633999999998</v>
      </c>
      <c r="AQR190">
        <v>22247.3786</v>
      </c>
      <c r="AQS190">
        <v>13688.94</v>
      </c>
      <c r="AQT190">
        <v>7330.6142</v>
      </c>
      <c r="AQU190">
        <v>6554.4575999999997</v>
      </c>
      <c r="AQV190">
        <v>5704.5361000000003</v>
      </c>
      <c r="AQW190">
        <v>3323.0448999999999</v>
      </c>
      <c r="AQX190">
        <v>8307.0308000000005</v>
      </c>
      <c r="AQY190">
        <v>7826.9169000000002</v>
      </c>
      <c r="AQZ190">
        <v>7784.3834999999999</v>
      </c>
      <c r="ARA190">
        <v>8103.8813</v>
      </c>
      <c r="ARB190">
        <v>2166.7784000000001</v>
      </c>
      <c r="ARC190">
        <v>6821.7930999999999</v>
      </c>
      <c r="ARD190">
        <v>8156.4838</v>
      </c>
      <c r="ARE190">
        <v>2370.4935</v>
      </c>
      <c r="ARF190">
        <v>3060.5682000000002</v>
      </c>
      <c r="ARG190">
        <v>12098.93</v>
      </c>
      <c r="ARH190">
        <v>20669.735400000001</v>
      </c>
      <c r="ARI190">
        <v>21871.345600000001</v>
      </c>
      <c r="ARJ190">
        <v>12921.346299999999</v>
      </c>
      <c r="ARK190">
        <v>9991.3906000000006</v>
      </c>
      <c r="ARL190">
        <v>7451.9174000000003</v>
      </c>
      <c r="ARM190">
        <v>6396.6085000000003</v>
      </c>
      <c r="ARN190">
        <v>7372.5745999999999</v>
      </c>
      <c r="ARO190">
        <v>1320.1611</v>
      </c>
      <c r="ARP190">
        <v>6644.5526</v>
      </c>
      <c r="ARQ190">
        <v>12355.670899999999</v>
      </c>
      <c r="ARR190">
        <v>7708.1647999999996</v>
      </c>
      <c r="ARS190">
        <v>8770.5151999999998</v>
      </c>
      <c r="ART190">
        <v>3357.7395000000001</v>
      </c>
      <c r="ARU190">
        <v>7364.5802000000003</v>
      </c>
      <c r="ARV190">
        <v>5260.2136</v>
      </c>
      <c r="ARW190">
        <v>8955.3420999999998</v>
      </c>
      <c r="ARX190">
        <v>3758.2840999999999</v>
      </c>
      <c r="ARY190">
        <v>2262.2175999999999</v>
      </c>
      <c r="ARZ190">
        <v>3801.7089999999998</v>
      </c>
      <c r="ASA190">
        <v>2882.7020000000002</v>
      </c>
      <c r="ASB190">
        <v>5325.7709000000004</v>
      </c>
      <c r="ASC190">
        <v>15680.0316</v>
      </c>
      <c r="ASD190">
        <v>4190.9704000000002</v>
      </c>
      <c r="ASE190">
        <v>9905.4212000000007</v>
      </c>
      <c r="ASF190">
        <v>42640.887699999999</v>
      </c>
      <c r="ASG190">
        <v>3223.3769000000002</v>
      </c>
      <c r="ASH190">
        <v>6129.6017000000002</v>
      </c>
      <c r="ASI190">
        <v>5785.3415999999997</v>
      </c>
      <c r="ASJ190">
        <v>6642.8528999999999</v>
      </c>
      <c r="ASK190">
        <v>856.1318</v>
      </c>
      <c r="ASL190">
        <v>10450.954400000001</v>
      </c>
      <c r="ASM190">
        <v>4569.3177999999998</v>
      </c>
      <c r="ASN190">
        <v>3327.8045999999999</v>
      </c>
      <c r="ASO190">
        <v>2053.7276000000002</v>
      </c>
      <c r="ASP190">
        <v>15802.5095</v>
      </c>
      <c r="ASQ190">
        <v>2645.7004999999999</v>
      </c>
      <c r="ASR190">
        <v>3968.4764</v>
      </c>
      <c r="ASS190">
        <v>4616.1255000000001</v>
      </c>
      <c r="AST190">
        <v>4565.6648999999998</v>
      </c>
      <c r="ASU190">
        <v>3100.7516000000001</v>
      </c>
      <c r="ASV190">
        <v>1651.5761</v>
      </c>
      <c r="ASW190">
        <v>14246.077600000001</v>
      </c>
      <c r="ASX190">
        <v>12538.6765</v>
      </c>
      <c r="ASY190">
        <v>10270.0103</v>
      </c>
      <c r="ASZ190">
        <v>11925.062099999999</v>
      </c>
      <c r="ATA190">
        <v>5478.1728999999996</v>
      </c>
      <c r="ATB190">
        <v>6359.5357999999997</v>
      </c>
      <c r="ATC190">
        <v>6700.3954000000003</v>
      </c>
      <c r="ATD190">
        <v>6706.7322000000004</v>
      </c>
      <c r="ATE190">
        <v>7213.2671</v>
      </c>
      <c r="ATF190">
        <v>1623.652</v>
      </c>
      <c r="ATG190">
        <v>5338.7633999999998</v>
      </c>
      <c r="ATH190">
        <v>7226.3681999999999</v>
      </c>
      <c r="ATI190">
        <v>2116.9434999999999</v>
      </c>
      <c r="ATJ190">
        <v>2631.6466</v>
      </c>
      <c r="ATK190">
        <v>10428.1976</v>
      </c>
      <c r="ATL190">
        <v>16953.679499999998</v>
      </c>
      <c r="ATM190">
        <v>20529.318599999999</v>
      </c>
      <c r="ATN190">
        <v>11345.745500000001</v>
      </c>
      <c r="ATO190">
        <v>6971.1998000000003</v>
      </c>
      <c r="ATP190">
        <v>5766.1333000000004</v>
      </c>
      <c r="ATQ190">
        <v>6868.1868999999997</v>
      </c>
      <c r="ATR190">
        <v>1021.503</v>
      </c>
      <c r="ATS190">
        <v>5678.3797999999997</v>
      </c>
      <c r="ATT190">
        <v>10730.9961</v>
      </c>
      <c r="ATU190">
        <v>6967.4952999999996</v>
      </c>
      <c r="ATV190">
        <v>7351.6306999999997</v>
      </c>
      <c r="ATW190">
        <v>2630.5306</v>
      </c>
      <c r="ATX190">
        <v>5853.6791000000003</v>
      </c>
      <c r="ATY190">
        <v>4194.0798000000004</v>
      </c>
      <c r="ATZ190">
        <v>7093.1917000000003</v>
      </c>
      <c r="AUA190">
        <v>3121.6532999999999</v>
      </c>
      <c r="AUB190">
        <v>1663.6130000000001</v>
      </c>
      <c r="AUC190">
        <v>2634.8544000000002</v>
      </c>
      <c r="AUD190">
        <v>1985.7412999999999</v>
      </c>
      <c r="AUE190">
        <v>4480.2623999999996</v>
      </c>
      <c r="AUF190">
        <v>14531.571900000001</v>
      </c>
      <c r="AUG190">
        <v>3957.1423</v>
      </c>
      <c r="AUH190">
        <v>8748.7916000000005</v>
      </c>
      <c r="AUI190">
        <v>34110.229599999999</v>
      </c>
      <c r="AUJ190">
        <v>2804.6723999999999</v>
      </c>
      <c r="AUK190">
        <v>5527.0925999999999</v>
      </c>
      <c r="AUL190">
        <v>5364.8194000000003</v>
      </c>
      <c r="AUM190">
        <v>5892.7732999999998</v>
      </c>
      <c r="AUN190">
        <v>699.79079999999999</v>
      </c>
      <c r="AUO190">
        <v>9863.5373999999993</v>
      </c>
      <c r="AUP190">
        <v>4192.0775999999996</v>
      </c>
      <c r="AUQ190">
        <v>2986.5056</v>
      </c>
      <c r="AUR190">
        <v>1720.2729999999999</v>
      </c>
      <c r="AUS190">
        <v>14694.659100000001</v>
      </c>
      <c r="AUT190">
        <v>2035.0489</v>
      </c>
      <c r="AUU190">
        <v>3184.0416</v>
      </c>
      <c r="AUV190">
        <v>4438.2057999999997</v>
      </c>
      <c r="AUW190">
        <v>3940.9841000000001</v>
      </c>
      <c r="AUX190">
        <v>2535.1783999999998</v>
      </c>
      <c r="AUY190">
        <v>1487.7932000000001</v>
      </c>
    </row>
    <row r="191" spans="1:1247" x14ac:dyDescent="0.2">
      <c r="A191" s="1">
        <v>44644</v>
      </c>
      <c r="B191">
        <v>3250.2644</v>
      </c>
      <c r="C191">
        <v>3406.5598</v>
      </c>
      <c r="D191">
        <v>277.5052</v>
      </c>
      <c r="E191">
        <v>3021.6441</v>
      </c>
      <c r="F191">
        <v>2651.1068</v>
      </c>
      <c r="G191">
        <v>6491.7520000000004</v>
      </c>
      <c r="H191">
        <v>4371.9591</v>
      </c>
      <c r="I191">
        <v>2592.4004</v>
      </c>
      <c r="J191">
        <v>5931.2205000000004</v>
      </c>
      <c r="K191">
        <v>9000.5755000000008</v>
      </c>
      <c r="L191">
        <v>2896.4366</v>
      </c>
      <c r="M191">
        <v>2903.6170000000002</v>
      </c>
      <c r="N191">
        <v>2746.2806</v>
      </c>
      <c r="O191">
        <v>4616.5263999999997</v>
      </c>
      <c r="P191">
        <v>1054.7163</v>
      </c>
      <c r="Q191">
        <v>1371.482</v>
      </c>
      <c r="R191">
        <v>951.47239999999999</v>
      </c>
      <c r="S191">
        <v>1652.1151</v>
      </c>
      <c r="T191">
        <v>3455.9832999999999</v>
      </c>
      <c r="U191">
        <v>867.21939999999995</v>
      </c>
      <c r="V191">
        <v>4333.2136</v>
      </c>
      <c r="W191">
        <v>3732.1635999999999</v>
      </c>
      <c r="X191">
        <v>2630.8323</v>
      </c>
      <c r="Y191">
        <v>2742.0549000000001</v>
      </c>
      <c r="Z191">
        <v>1659.3605</v>
      </c>
      <c r="AA191">
        <v>2678.1963000000001</v>
      </c>
      <c r="AB191">
        <v>2667.4517000000001</v>
      </c>
      <c r="AC191">
        <v>2938.8919999999998</v>
      </c>
      <c r="AD191">
        <v>14910.040999999999</v>
      </c>
      <c r="AE191">
        <v>8105.05</v>
      </c>
      <c r="AF191">
        <v>4532.5349999999999</v>
      </c>
      <c r="AG191">
        <v>3729.0039000000002</v>
      </c>
      <c r="AH191">
        <v>2863.2523000000001</v>
      </c>
      <c r="AI191">
        <v>2171.9598000000001</v>
      </c>
      <c r="AJ191">
        <v>1501.1985999999999</v>
      </c>
      <c r="AK191">
        <v>2254.9222</v>
      </c>
      <c r="AL191">
        <v>3891.8661999999999</v>
      </c>
      <c r="AM191">
        <v>4873.9344000000001</v>
      </c>
      <c r="AN191">
        <v>4359.7825000000003</v>
      </c>
      <c r="AO191">
        <v>3534.2319000000002</v>
      </c>
      <c r="AP191">
        <v>1407.6694</v>
      </c>
      <c r="AQ191">
        <v>2235.8526999999999</v>
      </c>
      <c r="AR191">
        <v>2253.7118</v>
      </c>
      <c r="AS191">
        <v>8762.6417000000001</v>
      </c>
      <c r="AT191">
        <v>2592.6324</v>
      </c>
      <c r="AU191">
        <v>10336.8485</v>
      </c>
      <c r="AV191">
        <v>1247.2207000000001</v>
      </c>
      <c r="AW191">
        <v>1379.5347999999999</v>
      </c>
      <c r="AX191">
        <v>1126.8050000000001</v>
      </c>
      <c r="AY191">
        <v>4585.9408999999996</v>
      </c>
      <c r="AZ191">
        <v>3915.5196000000001</v>
      </c>
      <c r="BA191">
        <v>3449.9074000000001</v>
      </c>
      <c r="BB191">
        <v>3573.9535999999998</v>
      </c>
      <c r="BC191">
        <v>1832.2579000000001</v>
      </c>
      <c r="BD191">
        <v>3082.5036</v>
      </c>
      <c r="BE191">
        <v>3582.7482</v>
      </c>
      <c r="BF191">
        <v>3401.3094000000001</v>
      </c>
      <c r="BG191">
        <v>2821.8431999999998</v>
      </c>
      <c r="BH191">
        <v>8190.6574000000001</v>
      </c>
      <c r="BI191">
        <v>2768.1848</v>
      </c>
      <c r="BJ191">
        <v>6115.5289000000002</v>
      </c>
      <c r="BK191">
        <v>2631.8647000000001</v>
      </c>
      <c r="BL191">
        <v>3770.9229999999998</v>
      </c>
      <c r="BM191">
        <v>3335.5635000000002</v>
      </c>
      <c r="BN191">
        <v>3009.8350999999998</v>
      </c>
      <c r="BO191">
        <v>9174.1296000000002</v>
      </c>
      <c r="BP191">
        <v>9516.0416999999998</v>
      </c>
      <c r="BQ191">
        <v>3989.1765</v>
      </c>
      <c r="BR191">
        <v>4502.7233999999999</v>
      </c>
      <c r="BS191">
        <v>2195.5846000000001</v>
      </c>
      <c r="BT191">
        <v>2199.9335000000001</v>
      </c>
      <c r="BU191">
        <v>1262.8598999999999</v>
      </c>
      <c r="BV191">
        <v>11605.381799999999</v>
      </c>
      <c r="BW191">
        <v>3577.0841999999998</v>
      </c>
      <c r="BX191">
        <v>11876.132799999999</v>
      </c>
      <c r="BY191">
        <v>2989.4443999999999</v>
      </c>
      <c r="BZ191">
        <v>3381.6637000000001</v>
      </c>
      <c r="CA191">
        <v>5008.8815000000004</v>
      </c>
      <c r="CB191">
        <v>9035.5231999999996</v>
      </c>
      <c r="CC191">
        <v>4413.6958999999997</v>
      </c>
      <c r="CD191">
        <v>7869.8338000000003</v>
      </c>
      <c r="CE191">
        <v>5033.5654999999997</v>
      </c>
      <c r="CF191">
        <v>6849.7123000000001</v>
      </c>
      <c r="CG191">
        <v>11474.058199999999</v>
      </c>
      <c r="CH191">
        <v>1605.8679999999999</v>
      </c>
      <c r="CI191">
        <v>5164.0371999999998</v>
      </c>
      <c r="CJ191">
        <v>5546.1169</v>
      </c>
      <c r="CK191">
        <v>5570.3132999999998</v>
      </c>
      <c r="CL191">
        <v>13383.2328</v>
      </c>
      <c r="CM191">
        <v>13587.2749</v>
      </c>
      <c r="CN191">
        <v>2943.3537999999999</v>
      </c>
      <c r="CO191">
        <v>7780.9418999999998</v>
      </c>
      <c r="CP191">
        <v>4370.5794999999998</v>
      </c>
      <c r="CQ191">
        <v>2140.5684000000001</v>
      </c>
      <c r="CR191">
        <v>1729.6261999999999</v>
      </c>
      <c r="CS191">
        <v>7743.1760000000004</v>
      </c>
      <c r="CT191">
        <v>5514.3302000000003</v>
      </c>
      <c r="CU191">
        <v>8412.1298999999999</v>
      </c>
      <c r="CV191">
        <v>4766.1880000000001</v>
      </c>
      <c r="CW191">
        <v>7407.9238999999998</v>
      </c>
      <c r="CX191">
        <v>11827.7354</v>
      </c>
      <c r="CY191">
        <v>2029.9825000000001</v>
      </c>
      <c r="CZ191">
        <v>7372.1904999999997</v>
      </c>
      <c r="DA191">
        <v>10617.015100000001</v>
      </c>
      <c r="DB191">
        <v>9989.5378000000001</v>
      </c>
      <c r="DC191">
        <v>7338.5886</v>
      </c>
      <c r="DD191">
        <v>12820.5869</v>
      </c>
      <c r="DE191">
        <v>10766.933199999999</v>
      </c>
      <c r="DF191">
        <v>1820.4903999999999</v>
      </c>
      <c r="DG191">
        <v>6971.9241000000002</v>
      </c>
      <c r="DH191">
        <v>5228.5964999999997</v>
      </c>
      <c r="DI191">
        <v>785.71090000000004</v>
      </c>
      <c r="DJ191">
        <v>5757.5805</v>
      </c>
      <c r="DK191">
        <v>10593.9985</v>
      </c>
      <c r="DL191">
        <v>5305.0573000000004</v>
      </c>
      <c r="DM191">
        <v>6458.3942999999999</v>
      </c>
      <c r="DN191">
        <v>3959.0515</v>
      </c>
      <c r="DO191">
        <v>8139.3221000000003</v>
      </c>
      <c r="DP191">
        <v>5480.1031999999996</v>
      </c>
      <c r="DQ191">
        <v>8723.8646000000008</v>
      </c>
      <c r="DR191">
        <v>8965.3894999999993</v>
      </c>
      <c r="DS191">
        <v>9355.6383999999998</v>
      </c>
      <c r="DT191">
        <v>3234.3797</v>
      </c>
      <c r="DU191">
        <v>10281.967000000001</v>
      </c>
      <c r="DV191">
        <v>1304.4955</v>
      </c>
      <c r="DW191">
        <v>2043.0645999999999</v>
      </c>
      <c r="DX191">
        <v>2874.0891000000001</v>
      </c>
      <c r="DY191">
        <v>2961.0236</v>
      </c>
      <c r="DZ191">
        <v>2155.4295999999999</v>
      </c>
      <c r="EA191">
        <v>3316.7105000000001</v>
      </c>
      <c r="EB191">
        <v>1800.4275</v>
      </c>
      <c r="EC191">
        <v>4251.3060999999998</v>
      </c>
      <c r="ED191">
        <v>5509.3747000000003</v>
      </c>
      <c r="EE191">
        <v>7467.3450000000003</v>
      </c>
      <c r="EF191">
        <v>7206.9648999999999</v>
      </c>
      <c r="EG191">
        <v>5496.9753000000001</v>
      </c>
      <c r="EH191">
        <v>7450.5389999999998</v>
      </c>
      <c r="EI191">
        <v>1134.57</v>
      </c>
      <c r="EJ191">
        <v>1248.0128</v>
      </c>
      <c r="EK191">
        <v>1257.8746000000001</v>
      </c>
      <c r="EL191">
        <v>1241.8693000000001</v>
      </c>
      <c r="EM191">
        <v>1251.6826000000001</v>
      </c>
      <c r="EN191">
        <v>1238.7047</v>
      </c>
      <c r="EO191">
        <v>1248.4929999999999</v>
      </c>
      <c r="EP191">
        <v>4142.6538</v>
      </c>
      <c r="EQ191">
        <v>6784.2129999999997</v>
      </c>
      <c r="ER191">
        <v>6612.4594999999999</v>
      </c>
      <c r="ES191">
        <v>13872.9038</v>
      </c>
      <c r="ET191">
        <v>5226.2343000000001</v>
      </c>
      <c r="EU191">
        <v>9366.4251999999997</v>
      </c>
      <c r="EV191">
        <v>26544.5537</v>
      </c>
      <c r="EW191">
        <v>11987.652099999999</v>
      </c>
      <c r="EX191">
        <v>2204.4920000000002</v>
      </c>
      <c r="EY191">
        <v>7404.3945999999996</v>
      </c>
      <c r="EZ191">
        <v>8860.5707000000002</v>
      </c>
      <c r="FA191">
        <v>4371.0262000000002</v>
      </c>
      <c r="FB191">
        <v>11772.516299999999</v>
      </c>
      <c r="FC191">
        <v>26730.765500000001</v>
      </c>
      <c r="FD191">
        <v>4640.2257</v>
      </c>
      <c r="FE191">
        <v>5805.0585000000001</v>
      </c>
      <c r="FF191">
        <v>6475.2942000000003</v>
      </c>
      <c r="FG191">
        <v>4088.6269000000002</v>
      </c>
      <c r="FH191">
        <v>5802.08</v>
      </c>
      <c r="FI191">
        <v>9048.9163000000008</v>
      </c>
      <c r="FJ191">
        <v>6720.4575000000004</v>
      </c>
      <c r="FK191">
        <v>1856.1339</v>
      </c>
      <c r="FL191">
        <v>2683.7510000000002</v>
      </c>
      <c r="FM191">
        <v>4905.6292000000003</v>
      </c>
      <c r="FN191">
        <v>2448.2244999999998</v>
      </c>
      <c r="FO191">
        <v>2827.4872</v>
      </c>
      <c r="FP191">
        <v>5794.6162000000004</v>
      </c>
      <c r="FQ191">
        <v>4889.2942999999996</v>
      </c>
      <c r="FR191">
        <v>10357.1584</v>
      </c>
      <c r="FS191">
        <v>2360.4126000000001</v>
      </c>
      <c r="FT191">
        <v>7919.5562</v>
      </c>
      <c r="FU191">
        <v>9108.5418000000009</v>
      </c>
      <c r="FV191">
        <v>11383.622300000001</v>
      </c>
      <c r="FW191">
        <v>6091.2638999999999</v>
      </c>
      <c r="FX191">
        <v>3455.9573</v>
      </c>
      <c r="FY191">
        <v>4688.8523999999998</v>
      </c>
      <c r="FZ191">
        <v>1330.5854999999999</v>
      </c>
      <c r="GA191">
        <v>6900.8065999999999</v>
      </c>
      <c r="GB191">
        <v>1488.4813999999999</v>
      </c>
      <c r="GC191">
        <v>5443.701</v>
      </c>
      <c r="GD191">
        <v>5469.6764999999996</v>
      </c>
      <c r="GE191">
        <v>4145.9678999999996</v>
      </c>
      <c r="GF191">
        <v>4961.7019</v>
      </c>
      <c r="GG191">
        <v>6344.1149999999998</v>
      </c>
      <c r="GH191">
        <v>4598.1666999999998</v>
      </c>
      <c r="GI191">
        <v>5592.8778000000002</v>
      </c>
      <c r="GJ191">
        <v>1723.1130000000001</v>
      </c>
      <c r="GK191">
        <v>3140.7591000000002</v>
      </c>
      <c r="GL191">
        <v>2900.2051000000001</v>
      </c>
      <c r="GM191">
        <v>5857.1518999999998</v>
      </c>
      <c r="GN191">
        <v>27783.510999999999</v>
      </c>
      <c r="GO191">
        <v>12148.1322</v>
      </c>
      <c r="GP191">
        <v>5656.6022999999996</v>
      </c>
      <c r="GQ191">
        <v>2356.0693000000001</v>
      </c>
      <c r="GR191">
        <v>2222.4220999999998</v>
      </c>
      <c r="GS191">
        <v>2096.7276000000002</v>
      </c>
      <c r="GT191">
        <v>5584.9984999999997</v>
      </c>
      <c r="GU191">
        <v>4551.8221000000003</v>
      </c>
      <c r="GV191">
        <v>4204.2676000000001</v>
      </c>
      <c r="GW191">
        <v>3862.4872</v>
      </c>
      <c r="GX191">
        <v>5128.4378999999999</v>
      </c>
      <c r="GY191">
        <v>3847.2527</v>
      </c>
      <c r="GZ191">
        <v>1992.8037999999999</v>
      </c>
      <c r="HA191">
        <v>1726.8025</v>
      </c>
      <c r="HB191">
        <v>2411.4142000000002</v>
      </c>
      <c r="HC191">
        <v>3627.2757000000001</v>
      </c>
      <c r="HD191">
        <v>3653.7471999999998</v>
      </c>
      <c r="HE191">
        <v>5342.6760000000004</v>
      </c>
      <c r="HF191">
        <v>21137.4601</v>
      </c>
      <c r="HG191">
        <v>11623.3986</v>
      </c>
      <c r="HH191">
        <v>5359.6634999999997</v>
      </c>
      <c r="HI191">
        <v>4542.8406999999997</v>
      </c>
      <c r="HJ191">
        <v>4071.2130000000002</v>
      </c>
      <c r="HK191">
        <v>2170.4074999999998</v>
      </c>
      <c r="HL191">
        <v>2392.7716999999998</v>
      </c>
      <c r="HM191">
        <v>2189.7501999999999</v>
      </c>
      <c r="HN191">
        <v>5086.6400000000003</v>
      </c>
      <c r="HO191">
        <v>3752.942</v>
      </c>
      <c r="HP191">
        <v>11526.259400000001</v>
      </c>
      <c r="HQ191">
        <v>1328.6461999999999</v>
      </c>
      <c r="HR191">
        <v>3613.0394999999999</v>
      </c>
      <c r="HS191">
        <v>1522.5942</v>
      </c>
      <c r="HT191">
        <v>6021.4384</v>
      </c>
      <c r="HU191">
        <v>4929.0663999999997</v>
      </c>
      <c r="HV191">
        <v>6832.4602000000004</v>
      </c>
      <c r="HW191">
        <v>1807.9523999999999</v>
      </c>
      <c r="HX191">
        <v>5975.6737999999996</v>
      </c>
      <c r="HY191">
        <v>6660.1764999999996</v>
      </c>
      <c r="HZ191">
        <v>1561.7732000000001</v>
      </c>
      <c r="IA191">
        <v>1498.4905000000001</v>
      </c>
      <c r="IB191">
        <v>1401.6596999999999</v>
      </c>
      <c r="IC191">
        <v>1265.7514000000001</v>
      </c>
      <c r="ID191">
        <v>1397.0507</v>
      </c>
      <c r="IE191">
        <v>1522.0648000000001</v>
      </c>
      <c r="IF191">
        <v>6308.0333000000001</v>
      </c>
      <c r="IG191">
        <v>3435.4200999999998</v>
      </c>
      <c r="IH191">
        <v>3911.7750999999998</v>
      </c>
      <c r="II191">
        <v>6657.7889999999998</v>
      </c>
      <c r="IJ191">
        <v>9784.0481</v>
      </c>
      <c r="IK191">
        <v>4732.6287000000002</v>
      </c>
      <c r="IL191">
        <v>7302.1301000000003</v>
      </c>
      <c r="IM191">
        <v>5454.2124000000003</v>
      </c>
      <c r="IN191">
        <v>3718.9971999999998</v>
      </c>
      <c r="IO191">
        <v>5188.0313999999998</v>
      </c>
      <c r="IP191">
        <v>1537.7914000000001</v>
      </c>
      <c r="IQ191">
        <v>3113.3688000000002</v>
      </c>
      <c r="IR191">
        <v>3773.2035999999998</v>
      </c>
      <c r="IS191">
        <v>5650.433</v>
      </c>
      <c r="IT191">
        <v>1608.3153</v>
      </c>
      <c r="IU191">
        <v>2621.335</v>
      </c>
      <c r="IV191">
        <v>14734.0337</v>
      </c>
      <c r="IW191">
        <v>5681.6507000000001</v>
      </c>
      <c r="IX191">
        <v>2870.5938000000001</v>
      </c>
      <c r="IY191">
        <v>5586.1612999999998</v>
      </c>
      <c r="IZ191">
        <v>7530.9471999999996</v>
      </c>
      <c r="JA191">
        <v>13145.001399999999</v>
      </c>
      <c r="JB191">
        <v>4250.7968000000001</v>
      </c>
      <c r="JC191">
        <v>5174.9143000000004</v>
      </c>
      <c r="JD191">
        <v>2150.5718999999999</v>
      </c>
      <c r="JE191">
        <v>4130.0075999999999</v>
      </c>
      <c r="JF191">
        <v>4192.9210000000003</v>
      </c>
      <c r="JG191">
        <v>4661.9133000000002</v>
      </c>
      <c r="JH191">
        <v>18128.8622</v>
      </c>
      <c r="JI191">
        <v>12369.162200000001</v>
      </c>
      <c r="JJ191">
        <v>5156.0443999999998</v>
      </c>
      <c r="JK191">
        <v>5877.3042999999998</v>
      </c>
      <c r="JL191">
        <v>5049.3211000000001</v>
      </c>
      <c r="JM191">
        <v>2321.5108</v>
      </c>
      <c r="JN191">
        <v>1891.7436</v>
      </c>
      <c r="JO191">
        <v>12305.504199999999</v>
      </c>
      <c r="JP191">
        <v>15443.6533</v>
      </c>
      <c r="JQ191">
        <v>6790.2862999999998</v>
      </c>
      <c r="JR191">
        <v>7435.6260000000002</v>
      </c>
      <c r="JS191">
        <v>8298.3631000000005</v>
      </c>
      <c r="JT191">
        <v>2706.2148999999999</v>
      </c>
      <c r="JU191">
        <v>5268.5838999999996</v>
      </c>
      <c r="JV191">
        <v>1572.8868</v>
      </c>
      <c r="JW191">
        <v>4445.3683000000001</v>
      </c>
      <c r="JX191">
        <v>7285.1881000000003</v>
      </c>
      <c r="JY191">
        <v>5852.6580000000004</v>
      </c>
      <c r="JZ191">
        <v>3680.9344999999998</v>
      </c>
      <c r="KA191">
        <v>5235.7352000000001</v>
      </c>
      <c r="KB191">
        <v>2431.9142000000002</v>
      </c>
      <c r="KC191">
        <v>9844.9046999999991</v>
      </c>
      <c r="KD191">
        <v>12345.3673</v>
      </c>
      <c r="KE191">
        <v>3050.8811999999998</v>
      </c>
      <c r="KF191">
        <v>2144.3427999999999</v>
      </c>
      <c r="KG191">
        <v>2243.7912000000001</v>
      </c>
      <c r="KH191">
        <v>1048.1088999999999</v>
      </c>
      <c r="KI191">
        <v>1595.9374</v>
      </c>
      <c r="KJ191">
        <v>2741.5209</v>
      </c>
      <c r="KK191">
        <v>2762.6134999999999</v>
      </c>
      <c r="KL191">
        <v>904.31529999999998</v>
      </c>
      <c r="KM191">
        <v>1189.1487</v>
      </c>
      <c r="KN191">
        <v>1273.6369999999999</v>
      </c>
      <c r="KO191">
        <v>1085.4929999999999</v>
      </c>
      <c r="KP191">
        <v>1135.1376</v>
      </c>
      <c r="KQ191">
        <v>1604.1058</v>
      </c>
      <c r="KR191">
        <v>1258.1596999999999</v>
      </c>
      <c r="KS191">
        <v>2015.4064000000001</v>
      </c>
      <c r="KT191">
        <v>1032.8668</v>
      </c>
      <c r="KU191">
        <v>1963.7908</v>
      </c>
      <c r="KV191">
        <v>685.71349999999995</v>
      </c>
      <c r="KW191">
        <v>796.60450000000003</v>
      </c>
      <c r="KX191">
        <v>1155.3330000000001</v>
      </c>
      <c r="KY191">
        <v>4251.3060999999998</v>
      </c>
      <c r="KZ191">
        <v>8227.5598000000009</v>
      </c>
      <c r="LA191">
        <v>6882.6428999999998</v>
      </c>
      <c r="LB191">
        <v>4462.5740999999998</v>
      </c>
      <c r="LC191">
        <v>5027.1979000000001</v>
      </c>
      <c r="LD191">
        <v>5007.1103999999996</v>
      </c>
      <c r="LE191">
        <v>4639.7096000000001</v>
      </c>
      <c r="LF191">
        <v>4408.4120000000003</v>
      </c>
      <c r="LG191">
        <v>5104.9209000000001</v>
      </c>
      <c r="LH191">
        <v>5486.4296999999997</v>
      </c>
      <c r="LI191">
        <v>4439.3604999999998</v>
      </c>
      <c r="LJ191">
        <v>2370.8472999999999</v>
      </c>
      <c r="LK191">
        <v>2004.3273999999999</v>
      </c>
      <c r="LL191">
        <v>6690.9476999999997</v>
      </c>
      <c r="LM191">
        <v>8682.1286</v>
      </c>
      <c r="LN191">
        <v>9654.3217999999997</v>
      </c>
      <c r="LO191">
        <v>5640.0852000000004</v>
      </c>
      <c r="LP191">
        <v>10262.4491</v>
      </c>
      <c r="LQ191">
        <v>5651.4638000000004</v>
      </c>
      <c r="LR191">
        <v>0</v>
      </c>
      <c r="LS191">
        <v>9511.0326999999997</v>
      </c>
      <c r="LT191">
        <v>4630.9035000000003</v>
      </c>
      <c r="LU191">
        <v>5608.473</v>
      </c>
      <c r="LV191">
        <v>8347.8654000000006</v>
      </c>
      <c r="LW191">
        <v>1781.546</v>
      </c>
      <c r="LX191">
        <v>6478.6516000000001</v>
      </c>
      <c r="LY191">
        <v>4224.6921000000002</v>
      </c>
      <c r="LZ191">
        <v>5969.7975999999999</v>
      </c>
      <c r="MA191">
        <v>2456.6525000000001</v>
      </c>
      <c r="MB191">
        <v>8804.0030000000006</v>
      </c>
      <c r="MC191">
        <v>8064.0989</v>
      </c>
      <c r="MD191">
        <v>2209.8242</v>
      </c>
      <c r="ME191">
        <v>8101.2575999999999</v>
      </c>
      <c r="MF191">
        <v>3486.9886999999999</v>
      </c>
      <c r="MG191">
        <v>9558.2242999999999</v>
      </c>
      <c r="MH191">
        <v>2731.7</v>
      </c>
      <c r="MI191">
        <v>6027.2435999999998</v>
      </c>
      <c r="MJ191">
        <v>2490.8449999999998</v>
      </c>
      <c r="MK191">
        <v>4387.8768</v>
      </c>
      <c r="ML191">
        <v>3347.5273999999999</v>
      </c>
      <c r="MM191">
        <v>8083.9130999999998</v>
      </c>
      <c r="MN191">
        <v>4391.0210999999999</v>
      </c>
      <c r="MO191">
        <v>9713.8181000000004</v>
      </c>
      <c r="MP191">
        <v>15905.485699999999</v>
      </c>
      <c r="MQ191">
        <v>2725.0853999999999</v>
      </c>
      <c r="MR191">
        <v>4447.1642000000002</v>
      </c>
      <c r="MS191">
        <v>8058.3463000000002</v>
      </c>
      <c r="MT191">
        <v>1566.3193000000001</v>
      </c>
      <c r="MU191">
        <v>5271.7851000000001</v>
      </c>
      <c r="MV191">
        <v>6072.1691000000001</v>
      </c>
      <c r="MW191">
        <v>5493.9439000000002</v>
      </c>
      <c r="MX191">
        <v>6978.5673999999999</v>
      </c>
      <c r="MY191">
        <v>5178.6840000000002</v>
      </c>
      <c r="MZ191">
        <v>5300.5891000000001</v>
      </c>
      <c r="NA191">
        <v>5923.3447999999999</v>
      </c>
      <c r="NB191">
        <v>6857.1517000000003</v>
      </c>
      <c r="NC191">
        <v>2655.3715999999999</v>
      </c>
      <c r="ND191">
        <v>2633.8301000000001</v>
      </c>
      <c r="NE191">
        <v>3301.1995999999999</v>
      </c>
      <c r="NF191">
        <v>2940.1363999999999</v>
      </c>
      <c r="NG191">
        <v>3450.7345999999998</v>
      </c>
      <c r="NH191">
        <v>13165.174800000001</v>
      </c>
      <c r="NI191">
        <v>8290.0804000000007</v>
      </c>
      <c r="NJ191">
        <v>4490.0396000000001</v>
      </c>
      <c r="NK191">
        <v>4784.5847000000003</v>
      </c>
      <c r="NL191">
        <v>3313.6990000000001</v>
      </c>
      <c r="NM191">
        <v>2287.5387999999998</v>
      </c>
      <c r="NN191">
        <v>3377.9695999999999</v>
      </c>
      <c r="NO191">
        <v>2719.8503000000001</v>
      </c>
      <c r="NP191">
        <v>4784.2842000000001</v>
      </c>
      <c r="NQ191">
        <v>12528.545400000001</v>
      </c>
      <c r="NR191">
        <v>6466.2142999999996</v>
      </c>
      <c r="NS191">
        <v>25440.0275</v>
      </c>
      <c r="NT191">
        <v>1969.6994999999999</v>
      </c>
      <c r="NU191">
        <v>11263.6728</v>
      </c>
      <c r="NV191">
        <v>7467.6835000000001</v>
      </c>
      <c r="NW191">
        <v>3824.8609000000001</v>
      </c>
      <c r="NX191">
        <v>4286.152</v>
      </c>
      <c r="NY191">
        <v>3381.2287000000001</v>
      </c>
      <c r="NZ191">
        <v>8890.5072</v>
      </c>
      <c r="OA191">
        <v>4758.1725999999999</v>
      </c>
      <c r="OB191">
        <v>2497.4935</v>
      </c>
      <c r="OC191">
        <v>11281.906499999999</v>
      </c>
      <c r="OD191">
        <v>2791.3971999999999</v>
      </c>
      <c r="OE191">
        <v>13071.021699999999</v>
      </c>
      <c r="OF191">
        <v>4829.6885000000002</v>
      </c>
      <c r="OG191">
        <v>2160.0120000000002</v>
      </c>
      <c r="OH191">
        <v>3248.3094000000001</v>
      </c>
      <c r="OI191">
        <v>3670.0754999999999</v>
      </c>
      <c r="OJ191">
        <v>7934.3276999999998</v>
      </c>
      <c r="OK191">
        <v>3763.5819000000001</v>
      </c>
      <c r="OL191">
        <v>4093.8042999999998</v>
      </c>
      <c r="OM191">
        <v>3818.4641000000001</v>
      </c>
      <c r="ON191">
        <v>1825.2650000000001</v>
      </c>
      <c r="OO191">
        <v>1174.9282000000001</v>
      </c>
      <c r="OP191">
        <v>3120.5657000000001</v>
      </c>
      <c r="OQ191">
        <v>2669.8490000000002</v>
      </c>
      <c r="OR191">
        <v>2805.2392</v>
      </c>
      <c r="OS191">
        <v>3296.1316000000002</v>
      </c>
      <c r="OT191">
        <v>1552.7929999999999</v>
      </c>
      <c r="OU191">
        <v>6438.2017999999998</v>
      </c>
      <c r="OV191">
        <v>6495.0798999999997</v>
      </c>
      <c r="OW191">
        <v>1719.0064</v>
      </c>
      <c r="OX191">
        <v>1680.9558999999999</v>
      </c>
      <c r="OY191">
        <v>5227.5878000000002</v>
      </c>
      <c r="OZ191">
        <v>4197.9925999999996</v>
      </c>
      <c r="PA191">
        <v>5526.5312000000004</v>
      </c>
      <c r="PB191">
        <v>2027.9956</v>
      </c>
      <c r="PC191">
        <v>1449.9534000000001</v>
      </c>
      <c r="PD191">
        <v>1478.5328</v>
      </c>
      <c r="PE191">
        <v>4392.8224</v>
      </c>
      <c r="PF191">
        <v>7267.9162999999999</v>
      </c>
      <c r="PG191">
        <v>8363.0668999999998</v>
      </c>
      <c r="PH191">
        <v>8013.6031999999996</v>
      </c>
      <c r="PI191">
        <v>7840.5510999999997</v>
      </c>
      <c r="PJ191">
        <v>7055.7951999999996</v>
      </c>
      <c r="PK191">
        <v>4837.0176000000001</v>
      </c>
      <c r="PL191">
        <v>2995.2127999999998</v>
      </c>
      <c r="PM191">
        <v>1643.7683999999999</v>
      </c>
      <c r="PN191">
        <v>1319.6105</v>
      </c>
      <c r="PO191">
        <v>1999.2104999999999</v>
      </c>
      <c r="PP191">
        <v>2882.9340999999999</v>
      </c>
      <c r="PQ191">
        <v>3574.1477</v>
      </c>
      <c r="PR191">
        <v>6047.1932999999999</v>
      </c>
      <c r="PS191">
        <v>2915.1496999999999</v>
      </c>
      <c r="PT191">
        <v>2603.5783999999999</v>
      </c>
      <c r="PU191">
        <v>4185.0992999999999</v>
      </c>
      <c r="PV191">
        <v>3871.7265000000002</v>
      </c>
      <c r="PW191">
        <v>3957.9263999999998</v>
      </c>
      <c r="PX191">
        <v>5215.0882000000001</v>
      </c>
      <c r="PY191">
        <v>13553.3704</v>
      </c>
      <c r="PZ191">
        <v>12882.902700000001</v>
      </c>
      <c r="QA191">
        <v>6313.5210999999999</v>
      </c>
      <c r="QB191">
        <v>4200.8782000000001</v>
      </c>
      <c r="QC191">
        <v>2696.1727999999998</v>
      </c>
      <c r="QD191">
        <v>1821.0467000000001</v>
      </c>
      <c r="QE191">
        <v>8507.6280000000006</v>
      </c>
      <c r="QF191">
        <v>2097.5589</v>
      </c>
      <c r="QG191">
        <v>2159.5567000000001</v>
      </c>
      <c r="QH191">
        <v>1895.6474000000001</v>
      </c>
      <c r="QI191">
        <v>2178.3775000000001</v>
      </c>
      <c r="QJ191">
        <v>2035.3521000000001</v>
      </c>
      <c r="QK191">
        <v>2606.5108</v>
      </c>
      <c r="QL191">
        <v>1651.0429999999999</v>
      </c>
      <c r="QM191">
        <v>2078.2797999999998</v>
      </c>
      <c r="QN191">
        <v>5323.1382000000003</v>
      </c>
      <c r="QO191">
        <v>5592.0955999999996</v>
      </c>
      <c r="QP191">
        <v>3852.6967</v>
      </c>
      <c r="QQ191">
        <v>2083.8993999999998</v>
      </c>
      <c r="QR191">
        <v>4827.6688999999997</v>
      </c>
      <c r="QS191">
        <v>2964.0059000000001</v>
      </c>
      <c r="QT191">
        <v>7006.0706</v>
      </c>
      <c r="QU191">
        <v>2592.9034999999999</v>
      </c>
      <c r="QV191">
        <v>2401.1639</v>
      </c>
      <c r="QW191">
        <v>2444.3571999999999</v>
      </c>
      <c r="QX191">
        <v>2211.7199999999998</v>
      </c>
      <c r="QY191">
        <v>3193.8263999999999</v>
      </c>
      <c r="QZ191">
        <v>3786.6961999999999</v>
      </c>
      <c r="RA191">
        <v>9507.4509999999991</v>
      </c>
      <c r="RB191">
        <v>8338.5966000000008</v>
      </c>
      <c r="RC191">
        <v>12644.1458</v>
      </c>
      <c r="RD191">
        <v>10239.445100000001</v>
      </c>
      <c r="RE191">
        <v>3327.0686000000001</v>
      </c>
      <c r="RF191">
        <v>2562.4609999999998</v>
      </c>
      <c r="RG191">
        <v>1916.5913</v>
      </c>
      <c r="RH191">
        <v>3464.9025999999999</v>
      </c>
      <c r="RI191">
        <v>2771.3330999999998</v>
      </c>
      <c r="RJ191">
        <v>2165.5506999999998</v>
      </c>
      <c r="RK191">
        <v>11226.875700000001</v>
      </c>
      <c r="RL191">
        <v>6695.9557999999997</v>
      </c>
      <c r="RM191">
        <v>6726.0060999999996</v>
      </c>
      <c r="RN191">
        <v>4293.2961999999998</v>
      </c>
      <c r="RO191">
        <v>4100.9974000000002</v>
      </c>
      <c r="RP191">
        <v>2661.1305000000002</v>
      </c>
      <c r="RQ191">
        <v>5356.5621000000001</v>
      </c>
      <c r="RR191">
        <v>2098.1700999999998</v>
      </c>
      <c r="RS191">
        <v>1614.3246999999999</v>
      </c>
      <c r="RT191">
        <v>1190.6705999999999</v>
      </c>
      <c r="RU191">
        <v>1834.7953</v>
      </c>
      <c r="RV191">
        <v>1578.0894000000001</v>
      </c>
      <c r="RW191">
        <v>4255.8337000000001</v>
      </c>
      <c r="RX191">
        <v>3562.7638000000002</v>
      </c>
      <c r="RY191">
        <v>11225.972599999999</v>
      </c>
      <c r="RZ191">
        <v>4005.8708999999999</v>
      </c>
      <c r="SA191">
        <v>8320.6309000000001</v>
      </c>
      <c r="SB191">
        <v>4321.2712000000001</v>
      </c>
      <c r="SC191">
        <v>2694.4113000000002</v>
      </c>
      <c r="SD191">
        <v>2679.1597999999999</v>
      </c>
      <c r="SE191">
        <v>2648.8573000000001</v>
      </c>
      <c r="SF191">
        <v>3851.9286999999999</v>
      </c>
      <c r="SG191">
        <v>3669.7782000000002</v>
      </c>
      <c r="SH191">
        <v>853.84180000000003</v>
      </c>
      <c r="SI191">
        <v>5078.5194000000001</v>
      </c>
      <c r="SJ191">
        <v>1007.0766</v>
      </c>
      <c r="SK191">
        <v>1348.2713000000001</v>
      </c>
      <c r="SL191">
        <v>1825.8105</v>
      </c>
      <c r="SM191">
        <v>1530.9847</v>
      </c>
      <c r="SN191">
        <v>2699.8890000000001</v>
      </c>
      <c r="SO191">
        <v>2569.7687999999998</v>
      </c>
      <c r="SP191">
        <v>1940.3497</v>
      </c>
      <c r="SQ191">
        <v>2800.2208000000001</v>
      </c>
      <c r="SR191">
        <v>1336.9654</v>
      </c>
      <c r="SS191">
        <v>920.02850000000001</v>
      </c>
      <c r="ST191">
        <v>8414.4150000000009</v>
      </c>
      <c r="SU191">
        <v>7557.4327000000003</v>
      </c>
      <c r="SV191">
        <v>7314.2116999999998</v>
      </c>
      <c r="SW191">
        <v>5650.7618000000002</v>
      </c>
      <c r="SX191">
        <v>3457.4679999999998</v>
      </c>
      <c r="SY191">
        <v>6499.8945000000003</v>
      </c>
      <c r="SZ191">
        <v>5612.0631999999996</v>
      </c>
      <c r="TA191">
        <v>4277.6944999999996</v>
      </c>
      <c r="TB191">
        <v>1578.8003000000001</v>
      </c>
      <c r="TC191">
        <v>2622.8031999999998</v>
      </c>
      <c r="TD191">
        <v>1446.2716</v>
      </c>
      <c r="TE191">
        <v>1198.3313000000001</v>
      </c>
      <c r="TF191">
        <v>3951.8507</v>
      </c>
      <c r="TG191">
        <v>1665.6661999999999</v>
      </c>
      <c r="TH191">
        <v>6736.6967999999997</v>
      </c>
      <c r="TI191">
        <v>5689.2307000000001</v>
      </c>
      <c r="TJ191">
        <v>1406.1351</v>
      </c>
      <c r="TK191">
        <v>5443.701</v>
      </c>
      <c r="TL191">
        <v>4145.9678999999996</v>
      </c>
      <c r="TM191">
        <v>0</v>
      </c>
      <c r="TN191">
        <v>6344.1149999999998</v>
      </c>
      <c r="TO191">
        <v>0</v>
      </c>
      <c r="TP191">
        <v>12148.1322</v>
      </c>
      <c r="TQ191">
        <v>5656.6022999999996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2411.4142000000002</v>
      </c>
      <c r="TY191">
        <v>0</v>
      </c>
      <c r="TZ191">
        <v>0</v>
      </c>
      <c r="UA191">
        <v>21137.4601</v>
      </c>
      <c r="UB191">
        <v>11623.3986</v>
      </c>
      <c r="UC191">
        <v>5359.6634999999997</v>
      </c>
      <c r="UD191">
        <v>4542.8406999999997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1618.8557000000001</v>
      </c>
      <c r="UV191">
        <v>0</v>
      </c>
      <c r="UW191">
        <v>0</v>
      </c>
      <c r="UX191">
        <v>5019.4103999999998</v>
      </c>
      <c r="UY191">
        <v>5082.8337000000001</v>
      </c>
      <c r="UZ191">
        <v>11776.5434</v>
      </c>
      <c r="VA191">
        <v>0</v>
      </c>
      <c r="VB191">
        <v>5471.0757999999996</v>
      </c>
      <c r="VC191">
        <v>1770.9449</v>
      </c>
      <c r="VD191">
        <v>0</v>
      </c>
      <c r="VE191">
        <v>7530.9471999999996</v>
      </c>
      <c r="VF191">
        <v>3036.1201000000001</v>
      </c>
      <c r="VG191">
        <v>1939.8997999999999</v>
      </c>
      <c r="VH191">
        <v>1724.9991</v>
      </c>
      <c r="VI191">
        <v>4466.1958999999997</v>
      </c>
      <c r="VJ191">
        <v>1586.1466</v>
      </c>
      <c r="VK191">
        <v>4096.7053999999998</v>
      </c>
      <c r="VL191">
        <v>2773.2930000000001</v>
      </c>
      <c r="VM191">
        <v>14307.678599999999</v>
      </c>
      <c r="VN191">
        <v>2323.1686</v>
      </c>
      <c r="VO191">
        <v>1760.2166999999999</v>
      </c>
      <c r="VP191">
        <v>1718.6507999999999</v>
      </c>
      <c r="VQ191">
        <v>6123.2762000000002</v>
      </c>
      <c r="VR191">
        <v>7190.7448999999997</v>
      </c>
      <c r="VS191">
        <v>8110.2285000000002</v>
      </c>
      <c r="VT191">
        <v>6972.6572999999999</v>
      </c>
      <c r="VU191">
        <v>3853.0978</v>
      </c>
      <c r="VV191">
        <v>6510.2627000000002</v>
      </c>
      <c r="VW191">
        <v>8956.3940999999995</v>
      </c>
      <c r="VX191">
        <v>7420.0934999999999</v>
      </c>
      <c r="VY191">
        <v>5114.8603000000003</v>
      </c>
      <c r="VZ191">
        <v>5899.5414000000001</v>
      </c>
      <c r="WA191">
        <v>6112.4009999999998</v>
      </c>
      <c r="WB191">
        <v>5535.1917999999996</v>
      </c>
      <c r="WC191">
        <v>4819.2601000000004</v>
      </c>
      <c r="WD191">
        <v>5488.4426999999996</v>
      </c>
      <c r="WE191">
        <v>2695.2221</v>
      </c>
      <c r="WF191">
        <v>2323.4238</v>
      </c>
      <c r="WG191">
        <v>8698.8986999999997</v>
      </c>
      <c r="WH191">
        <v>10982.2186</v>
      </c>
      <c r="WI191">
        <v>14807.0126</v>
      </c>
      <c r="WJ191">
        <v>2825.3543</v>
      </c>
      <c r="WK191">
        <v>10212.718800000001</v>
      </c>
      <c r="WL191">
        <v>2501.3456999999999</v>
      </c>
      <c r="WM191">
        <v>9632.5715</v>
      </c>
      <c r="WN191">
        <v>4218.9745999999996</v>
      </c>
      <c r="WO191">
        <v>11468.9611</v>
      </c>
      <c r="WP191">
        <v>3453.0765999999999</v>
      </c>
      <c r="WQ191">
        <v>6715.9237000000003</v>
      </c>
      <c r="WR191">
        <v>0</v>
      </c>
      <c r="WS191">
        <v>4632.3134</v>
      </c>
      <c r="WT191">
        <v>3579.7071999999998</v>
      </c>
      <c r="WU191">
        <v>8833.1762999999992</v>
      </c>
      <c r="WV191">
        <v>4599.8671000000004</v>
      </c>
      <c r="WW191">
        <v>18137.877100000002</v>
      </c>
      <c r="WX191">
        <v>3123.9809</v>
      </c>
      <c r="WY191">
        <v>5556.7502000000004</v>
      </c>
      <c r="WZ191">
        <v>8316.6088</v>
      </c>
      <c r="XA191">
        <v>1903.8436999999999</v>
      </c>
      <c r="XB191">
        <v>5951.6026000000002</v>
      </c>
      <c r="XC191">
        <v>7725.2581</v>
      </c>
      <c r="XD191">
        <v>6410.9929000000002</v>
      </c>
      <c r="XE191">
        <v>9241.1653999999999</v>
      </c>
      <c r="XF191">
        <v>5638.7755999999999</v>
      </c>
      <c r="XG191">
        <v>6319.2704000000003</v>
      </c>
      <c r="XH191">
        <v>6346.8359</v>
      </c>
      <c r="XI191">
        <v>7907.0945000000002</v>
      </c>
      <c r="XJ191">
        <v>3124.3841000000002</v>
      </c>
      <c r="XK191">
        <v>3944.3788</v>
      </c>
      <c r="XL191">
        <v>4281.9881999999998</v>
      </c>
      <c r="XM191">
        <v>3684.8706000000002</v>
      </c>
      <c r="XN191">
        <v>4546.8438999999998</v>
      </c>
      <c r="XO191">
        <v>16645.610400000001</v>
      </c>
      <c r="XP191">
        <v>9628.3799999999992</v>
      </c>
      <c r="XQ191">
        <v>6570.8204999999998</v>
      </c>
      <c r="XR191">
        <v>5395.616</v>
      </c>
      <c r="XS191">
        <v>3682.6266999999998</v>
      </c>
      <c r="XT191">
        <v>3421.6559000000002</v>
      </c>
      <c r="XU191">
        <v>4476.5190000000002</v>
      </c>
      <c r="XV191">
        <v>3021.2156</v>
      </c>
      <c r="XW191">
        <v>6518.4116999999997</v>
      </c>
      <c r="XX191">
        <v>14336.064899999999</v>
      </c>
      <c r="XY191">
        <v>7449.2861999999996</v>
      </c>
      <c r="XZ191">
        <v>32189.046399999999</v>
      </c>
      <c r="YA191">
        <v>2161.2647999999999</v>
      </c>
      <c r="YB191">
        <v>16859.3236</v>
      </c>
      <c r="YC191">
        <v>10011.8562</v>
      </c>
      <c r="YD191">
        <v>5223.4606000000003</v>
      </c>
      <c r="YE191">
        <v>5109.1108000000004</v>
      </c>
      <c r="YF191">
        <v>4649.4579999999996</v>
      </c>
      <c r="YG191">
        <v>10676.5972</v>
      </c>
      <c r="YH191">
        <v>7486.3248999999996</v>
      </c>
      <c r="YI191">
        <v>3115.9058</v>
      </c>
      <c r="YJ191">
        <v>14728.3568</v>
      </c>
      <c r="YK191">
        <v>3162.2091999999998</v>
      </c>
      <c r="YL191">
        <v>16089.438899999999</v>
      </c>
      <c r="YM191">
        <v>5247.2304999999997</v>
      </c>
      <c r="YN191">
        <v>2356.1822999999999</v>
      </c>
      <c r="YO191">
        <v>4775.3608000000004</v>
      </c>
      <c r="YP191">
        <v>4033.1527000000001</v>
      </c>
      <c r="YQ191">
        <v>8909.4043000000001</v>
      </c>
      <c r="YR191">
        <v>4501.9850999999999</v>
      </c>
      <c r="YS191">
        <v>4498.7695999999996</v>
      </c>
      <c r="YT191">
        <v>4167.3225000000002</v>
      </c>
      <c r="YU191">
        <v>2063.0479</v>
      </c>
      <c r="YV191">
        <v>1421.8028999999999</v>
      </c>
      <c r="YW191">
        <v>2939.0956000000001</v>
      </c>
      <c r="YX191">
        <v>3158.3483000000001</v>
      </c>
      <c r="YY191">
        <v>3501.3076000000001</v>
      </c>
      <c r="YZ191">
        <v>1709.0613000000001</v>
      </c>
      <c r="ZA191">
        <v>10842.681200000001</v>
      </c>
      <c r="ZB191">
        <v>9067.8075000000008</v>
      </c>
      <c r="ZC191">
        <v>2362.6433999999999</v>
      </c>
      <c r="ZD191">
        <v>1934.9427000000001</v>
      </c>
      <c r="ZE191">
        <v>6181.5598</v>
      </c>
      <c r="ZF191">
        <v>6408.9618</v>
      </c>
      <c r="ZG191">
        <v>7088.8977000000004</v>
      </c>
      <c r="ZH191">
        <v>3136.0808000000002</v>
      </c>
      <c r="ZI191">
        <v>2240.7258000000002</v>
      </c>
      <c r="ZJ191">
        <v>2315.9974999999999</v>
      </c>
      <c r="ZK191">
        <v>9421.0323000000008</v>
      </c>
      <c r="ZL191">
        <v>9093.7158999999992</v>
      </c>
      <c r="ZM191">
        <v>10675.7772</v>
      </c>
      <c r="ZN191">
        <v>9359.7777000000006</v>
      </c>
      <c r="ZO191">
        <v>9434.5087000000003</v>
      </c>
      <c r="ZP191">
        <v>6742.9174000000003</v>
      </c>
      <c r="ZQ191">
        <v>5111.9776000000002</v>
      </c>
      <c r="ZR191">
        <v>4770.6432999999997</v>
      </c>
      <c r="ZS191">
        <v>4686.6154999999999</v>
      </c>
      <c r="ZT191">
        <v>6648.3802999999998</v>
      </c>
      <c r="ZU191">
        <v>17245.253100000002</v>
      </c>
      <c r="ZV191">
        <v>14732.248</v>
      </c>
      <c r="ZW191">
        <v>7899.8449000000001</v>
      </c>
      <c r="ZX191">
        <v>4642.0248000000001</v>
      </c>
      <c r="ZY191">
        <v>2970.4998999999998</v>
      </c>
      <c r="ZZ191">
        <v>2332.3234000000002</v>
      </c>
      <c r="AAA191">
        <v>9689.8147000000008</v>
      </c>
      <c r="AAB191">
        <v>2265.8462</v>
      </c>
      <c r="AAC191">
        <v>2347.8150000000001</v>
      </c>
      <c r="AAD191">
        <v>2066.1736000000001</v>
      </c>
      <c r="AAE191">
        <v>2520.2078000000001</v>
      </c>
      <c r="AAF191">
        <v>2200.4511000000002</v>
      </c>
      <c r="AAG191">
        <v>3003.8521000000001</v>
      </c>
      <c r="AAH191">
        <v>1874.0223000000001</v>
      </c>
      <c r="AAI191">
        <v>2534.2067000000002</v>
      </c>
      <c r="AAJ191">
        <v>6762.9187000000002</v>
      </c>
      <c r="AAK191">
        <v>6587.4939999999997</v>
      </c>
      <c r="AAL191">
        <v>4383.4562999999998</v>
      </c>
      <c r="AAM191">
        <v>2213.5841999999998</v>
      </c>
      <c r="AAN191">
        <v>5553.1052</v>
      </c>
      <c r="AAO191">
        <v>3874.5684000000001</v>
      </c>
      <c r="AAP191">
        <v>8063.3294999999998</v>
      </c>
      <c r="AAQ191">
        <v>3273.6197999999999</v>
      </c>
      <c r="AAR191">
        <v>2552.2782000000002</v>
      </c>
      <c r="AAS191">
        <v>2706.8524000000002</v>
      </c>
      <c r="AAT191">
        <v>2387.1691999999998</v>
      </c>
      <c r="AAU191">
        <v>3359.6163999999999</v>
      </c>
      <c r="AAV191">
        <v>4763.8746000000001</v>
      </c>
      <c r="AAW191">
        <v>12597.0159</v>
      </c>
      <c r="AAX191">
        <v>10766.5965</v>
      </c>
      <c r="AAY191">
        <v>14318.4275</v>
      </c>
      <c r="AAZ191">
        <v>12746.1286</v>
      </c>
      <c r="ABA191">
        <v>4010.0936000000002</v>
      </c>
      <c r="ABB191">
        <v>2953.2188000000001</v>
      </c>
      <c r="ABC191">
        <v>2203.1387</v>
      </c>
      <c r="ABD191">
        <v>3617.5551999999998</v>
      </c>
      <c r="ABE191">
        <v>3370.1761999999999</v>
      </c>
      <c r="ABF191">
        <v>2336.1770000000001</v>
      </c>
      <c r="ABG191">
        <v>15960.0851</v>
      </c>
      <c r="ABH191">
        <v>9198.2023000000008</v>
      </c>
      <c r="ABI191">
        <v>8422.8449999999993</v>
      </c>
      <c r="ABJ191">
        <v>5053.4219999999996</v>
      </c>
      <c r="ABK191">
        <v>5355.6486999999997</v>
      </c>
      <c r="ABL191">
        <v>2979.5117</v>
      </c>
      <c r="ABM191">
        <v>6546.2595000000001</v>
      </c>
      <c r="ABN191">
        <v>2304.9776000000002</v>
      </c>
      <c r="ABO191">
        <v>1823.2517</v>
      </c>
      <c r="ABP191">
        <v>1269.1840999999999</v>
      </c>
      <c r="ABQ191">
        <v>2032.6088</v>
      </c>
      <c r="ABR191">
        <v>1666.615</v>
      </c>
      <c r="ABS191">
        <v>4457.1743999999999</v>
      </c>
      <c r="ABT191">
        <v>3854.1707000000001</v>
      </c>
      <c r="ABU191">
        <v>14116.826499999999</v>
      </c>
      <c r="ABV191">
        <v>5111.942</v>
      </c>
      <c r="ABW191">
        <v>9970.2901999999995</v>
      </c>
      <c r="ABX191">
        <v>5896.4611000000004</v>
      </c>
      <c r="ABY191">
        <v>2841.1992</v>
      </c>
      <c r="ABZ191">
        <v>2911.6343999999999</v>
      </c>
      <c r="ACA191">
        <v>2773.1059</v>
      </c>
      <c r="ACB191">
        <v>4178.3387000000002</v>
      </c>
      <c r="ACC191">
        <v>3861.2021</v>
      </c>
      <c r="ACD191">
        <v>933.22239999999999</v>
      </c>
      <c r="ACE191">
        <v>1123.0411999999999</v>
      </c>
      <c r="ACF191">
        <v>1498.1007999999999</v>
      </c>
      <c r="ACG191">
        <v>2007.4192</v>
      </c>
      <c r="ACH191">
        <v>1859.1483000000001</v>
      </c>
      <c r="ACI191">
        <v>3258.5450000000001</v>
      </c>
      <c r="ACJ191">
        <v>2803.7986000000001</v>
      </c>
      <c r="ACK191">
        <v>2304.5825</v>
      </c>
      <c r="ACL191">
        <v>2973.5949000000001</v>
      </c>
      <c r="ACM191">
        <v>1412.3468</v>
      </c>
      <c r="ACN191">
        <v>1113.6802</v>
      </c>
      <c r="ACO191">
        <v>0</v>
      </c>
      <c r="ACP191">
        <v>2275.8649</v>
      </c>
      <c r="ACQ191">
        <v>5128.5063</v>
      </c>
      <c r="ACR191">
        <v>5895.3167000000003</v>
      </c>
      <c r="ACS191">
        <v>0</v>
      </c>
      <c r="ACT191">
        <v>1269.5554</v>
      </c>
      <c r="ACU191">
        <v>0</v>
      </c>
      <c r="ACV191">
        <v>8986.7736000000004</v>
      </c>
      <c r="ACW191">
        <v>0</v>
      </c>
      <c r="ACX191">
        <v>0</v>
      </c>
      <c r="ACY191">
        <v>6118.3752999999997</v>
      </c>
      <c r="ACZ191">
        <v>0</v>
      </c>
      <c r="ADA191">
        <v>1788.3665000000001</v>
      </c>
      <c r="ADB191">
        <v>1322.5734</v>
      </c>
      <c r="ADC191">
        <v>2469.9222</v>
      </c>
      <c r="ADD191">
        <v>4722.2595000000001</v>
      </c>
      <c r="ADE191">
        <v>2041.6564000000001</v>
      </c>
      <c r="ADF191">
        <v>0</v>
      </c>
      <c r="ADG191">
        <v>4595.2448999999997</v>
      </c>
      <c r="ADH191">
        <v>0</v>
      </c>
      <c r="ADI191">
        <v>5187.9360999999999</v>
      </c>
      <c r="ADJ191">
        <v>1679.7665</v>
      </c>
      <c r="ADK191">
        <v>7336.4303</v>
      </c>
      <c r="ADL191">
        <v>2304.8980000000001</v>
      </c>
      <c r="ADM191">
        <v>0</v>
      </c>
      <c r="ADN191">
        <v>6464.6025</v>
      </c>
      <c r="ADO191">
        <v>0</v>
      </c>
      <c r="ADP191">
        <v>6869.8850000000002</v>
      </c>
      <c r="ADQ191">
        <v>28749.979500000001</v>
      </c>
      <c r="ADR191">
        <v>1961.8579999999999</v>
      </c>
      <c r="ADS191">
        <v>1736.9050999999999</v>
      </c>
      <c r="ADT191">
        <v>0</v>
      </c>
      <c r="ADU191">
        <v>2008.8833999999999</v>
      </c>
      <c r="ADV191">
        <v>2166.8730999999998</v>
      </c>
      <c r="ADW191">
        <v>9912.9279999999999</v>
      </c>
      <c r="ADX191">
        <v>1746.9894999999999</v>
      </c>
      <c r="ADY191">
        <v>3634.0527000000002</v>
      </c>
      <c r="ADZ191">
        <v>3099.4942000000001</v>
      </c>
      <c r="AEA191">
        <v>2730.3191999999999</v>
      </c>
      <c r="AEB191">
        <v>5802.9056</v>
      </c>
      <c r="AEC191">
        <v>4147.0099</v>
      </c>
      <c r="AED191">
        <v>8080.8230000000003</v>
      </c>
      <c r="AEE191">
        <v>3785.0324000000001</v>
      </c>
      <c r="AEF191">
        <v>7945.1253999999999</v>
      </c>
      <c r="AEG191">
        <v>2192.8310999999999</v>
      </c>
      <c r="AEH191">
        <v>48698.887900000002</v>
      </c>
      <c r="AEI191">
        <v>1855.0360000000001</v>
      </c>
      <c r="AEJ191">
        <v>4225.2331999999997</v>
      </c>
      <c r="AEK191">
        <v>6914.5194000000001</v>
      </c>
      <c r="AEL191">
        <v>1451.7603999999999</v>
      </c>
      <c r="AEM191">
        <v>4013.712</v>
      </c>
      <c r="AEN191">
        <v>4231.5938999999998</v>
      </c>
      <c r="AEO191">
        <v>3999.5891000000001</v>
      </c>
      <c r="AEP191">
        <v>5866.2821000000004</v>
      </c>
      <c r="AEQ191">
        <v>6651.0871999999999</v>
      </c>
      <c r="AER191">
        <v>2928.2193000000002</v>
      </c>
      <c r="AES191">
        <v>12276.394200000001</v>
      </c>
      <c r="AET191">
        <v>2787.3917999999999</v>
      </c>
      <c r="AEU191">
        <v>2133.9002999999998</v>
      </c>
      <c r="AEV191">
        <v>6295.9515000000001</v>
      </c>
      <c r="AEW191">
        <v>6560.4395999999997</v>
      </c>
      <c r="AEX191">
        <v>4643.7223000000004</v>
      </c>
      <c r="AEY191">
        <v>3604.6862999999998</v>
      </c>
      <c r="AEZ191">
        <v>8309.2397999999994</v>
      </c>
      <c r="AFA191">
        <v>4532.8136000000004</v>
      </c>
      <c r="AFB191">
        <v>3872.2631000000001</v>
      </c>
      <c r="AFC191">
        <v>3168.3067000000001</v>
      </c>
      <c r="AFD191">
        <v>7957.5397999999996</v>
      </c>
      <c r="AFE191">
        <v>6748.5562</v>
      </c>
      <c r="AFF191">
        <v>3648.0347000000002</v>
      </c>
      <c r="AFG191">
        <v>2431.1460000000002</v>
      </c>
      <c r="AFH191">
        <v>1829.3103000000001</v>
      </c>
      <c r="AFI191">
        <v>5125.8010000000004</v>
      </c>
      <c r="AFJ191">
        <v>1308.8877</v>
      </c>
      <c r="AFK191">
        <v>1303.9611</v>
      </c>
      <c r="AFL191">
        <v>3477.1327999999999</v>
      </c>
      <c r="AFM191">
        <v>2122.8319999999999</v>
      </c>
      <c r="AFN191">
        <v>2659.0751</v>
      </c>
      <c r="AFO191">
        <v>1526.8340000000001</v>
      </c>
      <c r="AFP191">
        <v>1663.0986</v>
      </c>
      <c r="AFQ191">
        <v>2531.5196000000001</v>
      </c>
      <c r="AFR191">
        <v>2298.8200000000002</v>
      </c>
      <c r="AFS191">
        <v>3629.4935999999998</v>
      </c>
      <c r="AFT191">
        <v>2874.9490000000001</v>
      </c>
      <c r="AFU191">
        <v>2478.3299000000002</v>
      </c>
      <c r="AFV191">
        <v>1835.4429</v>
      </c>
      <c r="AFW191">
        <v>1914.6840999999999</v>
      </c>
      <c r="AFX191">
        <v>2440.3728999999998</v>
      </c>
      <c r="AFY191">
        <v>1824.4295999999999</v>
      </c>
      <c r="AFZ191">
        <v>2212.2705000000001</v>
      </c>
      <c r="AGA191">
        <v>2840.0904999999998</v>
      </c>
      <c r="AGB191">
        <v>1711.3364999999999</v>
      </c>
      <c r="AGC191">
        <v>5370.1161000000002</v>
      </c>
      <c r="AGD191">
        <v>2772.9007000000001</v>
      </c>
      <c r="AGE191">
        <v>2392.087</v>
      </c>
      <c r="AGF191">
        <v>865.30010000000004</v>
      </c>
      <c r="AGG191">
        <v>3411.1687000000002</v>
      </c>
      <c r="AGH191">
        <v>6617.6525000000001</v>
      </c>
      <c r="AGI191">
        <v>6555.0470999999998</v>
      </c>
      <c r="AGJ191">
        <v>0</v>
      </c>
      <c r="AGK191">
        <v>1338.2692</v>
      </c>
      <c r="AGL191">
        <v>0</v>
      </c>
      <c r="AGM191">
        <v>11009.7765</v>
      </c>
      <c r="AGN191">
        <v>0</v>
      </c>
      <c r="AGO191">
        <v>0</v>
      </c>
      <c r="AGP191">
        <v>6541.7677999999996</v>
      </c>
      <c r="AGQ191">
        <v>0</v>
      </c>
      <c r="AGR191">
        <v>2175.7635</v>
      </c>
      <c r="AGS191">
        <v>1726.3226999999999</v>
      </c>
      <c r="AGT191">
        <v>3161.1075999999998</v>
      </c>
      <c r="AGU191">
        <v>5539.3818000000001</v>
      </c>
      <c r="AGV191">
        <v>3044.7945</v>
      </c>
      <c r="AGW191">
        <v>0</v>
      </c>
      <c r="AGX191">
        <v>5610.6553999999996</v>
      </c>
      <c r="AGY191">
        <v>0</v>
      </c>
      <c r="AGZ191">
        <v>5810.3456999999999</v>
      </c>
      <c r="AHA191">
        <v>1954.1641999999999</v>
      </c>
      <c r="AHB191">
        <v>10206.928</v>
      </c>
      <c r="AHC191">
        <v>2737.8062</v>
      </c>
      <c r="AHD191">
        <v>0</v>
      </c>
      <c r="AHE191">
        <v>7519.4146000000001</v>
      </c>
      <c r="AHF191">
        <v>0</v>
      </c>
      <c r="AHG191">
        <v>8116.9821000000002</v>
      </c>
      <c r="AHH191">
        <v>45190.313699999999</v>
      </c>
      <c r="AHI191">
        <v>2401.3607999999999</v>
      </c>
      <c r="AHJ191">
        <v>1991.7728999999999</v>
      </c>
      <c r="AHK191">
        <v>0</v>
      </c>
      <c r="AHL191">
        <v>2624.9666999999999</v>
      </c>
      <c r="AHM191">
        <v>3070.5491000000002</v>
      </c>
      <c r="AHN191">
        <v>11601.1697</v>
      </c>
      <c r="AHO191">
        <v>2343.4016999999999</v>
      </c>
      <c r="AHP191">
        <v>4398.0309999999999</v>
      </c>
      <c r="AHQ191">
        <v>3456.8530000000001</v>
      </c>
      <c r="AHR191">
        <v>2895.6828999999998</v>
      </c>
      <c r="AHS191">
        <v>1697.9845</v>
      </c>
      <c r="AHT191">
        <v>7254.2501000000002</v>
      </c>
      <c r="AHU191">
        <v>12963.368399999999</v>
      </c>
      <c r="AHV191">
        <v>5218.8977000000004</v>
      </c>
      <c r="AHW191">
        <v>4315.8230999999996</v>
      </c>
      <c r="AHX191">
        <v>6963.1392999999998</v>
      </c>
      <c r="AHY191">
        <v>1434.0516</v>
      </c>
      <c r="AHZ191">
        <v>1489.6824999999999</v>
      </c>
      <c r="AIA191">
        <v>1331.5447999999999</v>
      </c>
      <c r="AIB191">
        <v>2459.0805999999998</v>
      </c>
      <c r="AIC191">
        <v>5114.1581999999999</v>
      </c>
      <c r="AID191">
        <v>1211.9087</v>
      </c>
      <c r="AIE191">
        <v>6219.3481000000002</v>
      </c>
      <c r="AIF191">
        <v>6332.5834000000004</v>
      </c>
      <c r="AIG191">
        <v>3402.7759000000001</v>
      </c>
      <c r="AIH191">
        <v>4325.6126000000004</v>
      </c>
      <c r="AII191">
        <v>2532.3849</v>
      </c>
      <c r="AIJ191">
        <v>3650.6129999999998</v>
      </c>
      <c r="AIK191">
        <v>3451.2543999999998</v>
      </c>
      <c r="AIL191">
        <v>3940.3755999999998</v>
      </c>
      <c r="AIM191">
        <v>18257.2156</v>
      </c>
      <c r="AIN191">
        <v>9424.8616999999995</v>
      </c>
      <c r="AIO191">
        <v>6874.8387000000002</v>
      </c>
      <c r="AIP191">
        <v>4187.6307999999999</v>
      </c>
      <c r="AIQ191">
        <v>3282.1279</v>
      </c>
      <c r="AIR191">
        <v>3257.5999000000002</v>
      </c>
      <c r="AIS191">
        <v>2151.9050999999999</v>
      </c>
      <c r="AIT191">
        <v>3400.3445000000002</v>
      </c>
      <c r="AIU191">
        <v>5108.0141999999996</v>
      </c>
      <c r="AIV191">
        <v>5846.7191999999995</v>
      </c>
      <c r="AIW191">
        <v>5462.6085999999996</v>
      </c>
      <c r="AIX191">
        <v>4792.8900999999996</v>
      </c>
      <c r="AIY191">
        <v>1914.5926999999999</v>
      </c>
      <c r="AIZ191">
        <v>2617.8804</v>
      </c>
      <c r="AJA191">
        <v>3230.8254000000002</v>
      </c>
      <c r="AJB191">
        <v>11943.9161</v>
      </c>
      <c r="AJC191">
        <v>4226.9228000000003</v>
      </c>
      <c r="AJD191">
        <v>16438.383900000001</v>
      </c>
      <c r="AJE191">
        <v>1809.6771000000001</v>
      </c>
      <c r="AJF191">
        <v>1790.8992000000001</v>
      </c>
      <c r="AJG191">
        <v>1535.4206999999999</v>
      </c>
      <c r="AJH191">
        <v>6339.8098</v>
      </c>
      <c r="AJI191">
        <v>6233.8288000000002</v>
      </c>
      <c r="AJJ191">
        <v>4266.1475</v>
      </c>
      <c r="AJK191">
        <v>5249.5101999999997</v>
      </c>
      <c r="AJL191">
        <v>2567.0504000000001</v>
      </c>
      <c r="AJM191">
        <v>4789.4412000000002</v>
      </c>
      <c r="AJN191">
        <v>4609.0154000000002</v>
      </c>
      <c r="AJO191">
        <v>4903.6668</v>
      </c>
      <c r="AJP191">
        <v>3741.4816000000001</v>
      </c>
      <c r="AJQ191">
        <v>9690.9671999999991</v>
      </c>
      <c r="AJR191">
        <v>3627.4369999999999</v>
      </c>
      <c r="AJS191">
        <v>7702.5585000000001</v>
      </c>
      <c r="AJT191">
        <v>3502.67</v>
      </c>
      <c r="AJU191">
        <v>4772.4764999999998</v>
      </c>
      <c r="AJV191">
        <v>4253.5964999999997</v>
      </c>
      <c r="AJW191">
        <v>3814.9780000000001</v>
      </c>
      <c r="AJX191">
        <v>11034.087100000001</v>
      </c>
      <c r="AJY191">
        <v>11188.415000000001</v>
      </c>
      <c r="AJZ191">
        <v>6070.7412000000004</v>
      </c>
      <c r="AKA191">
        <v>5064.5713999999998</v>
      </c>
      <c r="AKB191">
        <v>2472.4070999999999</v>
      </c>
      <c r="AKC191">
        <v>3034.9286999999999</v>
      </c>
      <c r="AKD191">
        <v>1557.9378999999999</v>
      </c>
      <c r="AKE191">
        <v>12179.699000000001</v>
      </c>
      <c r="AKF191">
        <v>4734.8236999999999</v>
      </c>
      <c r="AKG191">
        <v>15897.124100000001</v>
      </c>
      <c r="AKH191">
        <v>4045.2011000000002</v>
      </c>
      <c r="AKI191">
        <v>4299.9009999999998</v>
      </c>
      <c r="AKJ191">
        <v>6256.643</v>
      </c>
      <c r="AKK191">
        <v>10152.235500000001</v>
      </c>
      <c r="AKL191">
        <v>6745.8733000000002</v>
      </c>
      <c r="AKM191">
        <v>9295.9150000000009</v>
      </c>
      <c r="AKN191">
        <v>7382.6036999999997</v>
      </c>
      <c r="AKO191">
        <v>8482.0310000000009</v>
      </c>
      <c r="AKP191">
        <v>13686.366</v>
      </c>
      <c r="AKQ191">
        <v>2005.8874000000001</v>
      </c>
      <c r="AKR191">
        <v>6311.6325999999999</v>
      </c>
      <c r="AKS191">
        <v>6855.6166000000003</v>
      </c>
      <c r="AKT191">
        <v>6937.5129999999999</v>
      </c>
      <c r="AKU191">
        <v>15607.928599999999</v>
      </c>
      <c r="AKV191">
        <v>15907.1898</v>
      </c>
      <c r="AKW191">
        <v>3739.6970000000001</v>
      </c>
      <c r="AKX191">
        <v>8637.6635000000006</v>
      </c>
      <c r="AKY191">
        <v>4996.5911999999998</v>
      </c>
      <c r="AKZ191">
        <v>3005.7136</v>
      </c>
      <c r="ALA191">
        <v>2058.5527999999999</v>
      </c>
      <c r="ALB191">
        <v>9456.0395000000008</v>
      </c>
      <c r="ALC191">
        <v>6681.7950000000001</v>
      </c>
      <c r="ALD191">
        <v>11833.574500000001</v>
      </c>
      <c r="ALE191">
        <v>5513.4340000000002</v>
      </c>
      <c r="ALF191">
        <v>9576.6746999999996</v>
      </c>
      <c r="ALG191">
        <v>13655.6813</v>
      </c>
      <c r="ALH191">
        <v>2238.1217999999999</v>
      </c>
      <c r="ALI191">
        <v>9289.4856</v>
      </c>
      <c r="ALJ191">
        <v>16534.689999999999</v>
      </c>
      <c r="ALK191">
        <v>13011.2917</v>
      </c>
      <c r="ALL191">
        <v>9566.1849999999995</v>
      </c>
      <c r="ALM191">
        <v>19023.741300000002</v>
      </c>
      <c r="ALN191">
        <v>14619.294099999999</v>
      </c>
      <c r="ALO191">
        <v>1947.8137999999999</v>
      </c>
      <c r="ALP191">
        <v>8680.4320000000007</v>
      </c>
      <c r="ALQ191">
        <v>5534.6262999999999</v>
      </c>
      <c r="ALR191">
        <v>1277.0613000000001</v>
      </c>
      <c r="ALS191">
        <v>7199.5250999999998</v>
      </c>
      <c r="ALT191">
        <v>14940.829400000001</v>
      </c>
      <c r="ALU191">
        <v>6111.5072</v>
      </c>
      <c r="ALV191">
        <v>8361.7754000000004</v>
      </c>
      <c r="ALW191">
        <v>4561.0219999999999</v>
      </c>
      <c r="ALX191">
        <v>10507.6536</v>
      </c>
      <c r="ALY191">
        <v>6954.2752</v>
      </c>
      <c r="ALZ191">
        <v>9988.5851999999995</v>
      </c>
      <c r="AMA191">
        <v>10706.344999999999</v>
      </c>
      <c r="AMB191">
        <v>11609.0059</v>
      </c>
      <c r="AMC191">
        <v>5894.6190999999999</v>
      </c>
      <c r="AMD191">
        <v>16819.1787</v>
      </c>
      <c r="AME191">
        <v>2121.1676000000002</v>
      </c>
      <c r="AMF191">
        <v>3215.3966999999998</v>
      </c>
      <c r="AMG191">
        <v>4102.4834000000001</v>
      </c>
      <c r="AMH191">
        <v>4299.0855000000001</v>
      </c>
      <c r="AMI191">
        <v>2421.2233999999999</v>
      </c>
      <c r="AMJ191">
        <v>2126.9758000000002</v>
      </c>
      <c r="AMK191">
        <v>2040.867</v>
      </c>
      <c r="AML191">
        <v>2705.3978999999999</v>
      </c>
      <c r="AMM191">
        <v>3454.6475999999998</v>
      </c>
      <c r="AMN191">
        <v>3141.0337</v>
      </c>
      <c r="AMO191">
        <v>3919.7471999999998</v>
      </c>
      <c r="AMP191">
        <v>25992.6885</v>
      </c>
      <c r="AMQ191">
        <v>7780.7538000000004</v>
      </c>
      <c r="AMR191">
        <v>6663.0685999999996</v>
      </c>
      <c r="AMS191">
        <v>3650.4983000000002</v>
      </c>
      <c r="AMT191">
        <v>1781.3489999999999</v>
      </c>
      <c r="AMU191">
        <v>3153.6446999999998</v>
      </c>
      <c r="AMV191">
        <v>3636.2148000000002</v>
      </c>
      <c r="AMW191">
        <v>3994.5095000000001</v>
      </c>
      <c r="AMX191">
        <v>11006.0098</v>
      </c>
      <c r="AMY191">
        <v>5232.2846</v>
      </c>
      <c r="AMZ191">
        <v>11017.707899999999</v>
      </c>
      <c r="ANA191">
        <v>4178.8356000000003</v>
      </c>
      <c r="ANB191">
        <v>4331.9039000000002</v>
      </c>
      <c r="ANC191">
        <v>1396.1174000000001</v>
      </c>
      <c r="AND191">
        <v>11215.3511</v>
      </c>
      <c r="ANE191">
        <v>10966.3727</v>
      </c>
      <c r="ANF191">
        <v>7595.6846999999998</v>
      </c>
      <c r="ANG191">
        <v>10195.7706</v>
      </c>
      <c r="ANH191">
        <v>10940.532300000001</v>
      </c>
      <c r="ANI191">
        <v>17412.569800000001</v>
      </c>
      <c r="ANJ191">
        <v>51228.679700000001</v>
      </c>
      <c r="ANK191">
        <v>11970.7857</v>
      </c>
      <c r="ANL191">
        <v>7832.0657000000001</v>
      </c>
      <c r="ANM191">
        <v>22710.2775</v>
      </c>
      <c r="ANN191">
        <v>11080.0715</v>
      </c>
      <c r="ANO191">
        <v>6114.1952000000001</v>
      </c>
      <c r="ANP191">
        <v>2819.4886000000001</v>
      </c>
      <c r="ANQ191">
        <v>2177.4308999999998</v>
      </c>
      <c r="ANR191">
        <v>2673.6163000000001</v>
      </c>
      <c r="ANS191">
        <v>1906.4552000000001</v>
      </c>
      <c r="ANT191">
        <v>1589.0988</v>
      </c>
      <c r="ANU191">
        <v>2673.0023999999999</v>
      </c>
      <c r="ANV191">
        <v>2609.2781</v>
      </c>
      <c r="ANW191">
        <v>1563.1668999999999</v>
      </c>
      <c r="ANX191">
        <v>2445.0754000000002</v>
      </c>
      <c r="ANY191">
        <v>2430.2285999999999</v>
      </c>
      <c r="ANZ191">
        <v>2775.8701999999998</v>
      </c>
      <c r="AOA191">
        <v>20484.7215</v>
      </c>
      <c r="AOB191">
        <v>6672.1345000000001</v>
      </c>
      <c r="AOC191">
        <v>4508.1532999999999</v>
      </c>
      <c r="AOD191">
        <v>3152.0214000000001</v>
      </c>
      <c r="AOE191">
        <v>1503.4090000000001</v>
      </c>
      <c r="AOF191">
        <v>1967.8273999999999</v>
      </c>
      <c r="AOG191">
        <v>2360.0063</v>
      </c>
      <c r="AOH191">
        <v>2678.4794999999999</v>
      </c>
      <c r="AOI191">
        <v>7985.9171999999999</v>
      </c>
      <c r="AOJ191">
        <v>3573.1381000000001</v>
      </c>
      <c r="AOK191">
        <v>8752.1137999999992</v>
      </c>
      <c r="AOL191">
        <v>3289.5385999999999</v>
      </c>
      <c r="AOM191">
        <v>3908.0455999999999</v>
      </c>
      <c r="AON191">
        <v>1261.8909000000001</v>
      </c>
      <c r="AOO191">
        <v>7621.27</v>
      </c>
      <c r="AOP191">
        <v>6589.8579</v>
      </c>
      <c r="AOQ191">
        <v>4617.9477999999999</v>
      </c>
      <c r="AOR191">
        <v>6979.3195999999998</v>
      </c>
      <c r="AOS191">
        <v>7035.6378000000004</v>
      </c>
      <c r="AOT191">
        <v>11189.804</v>
      </c>
      <c r="AOU191">
        <v>38394.987699999998</v>
      </c>
      <c r="AOV191">
        <v>9078.6918000000005</v>
      </c>
      <c r="AOW191">
        <v>4701.1469999999999</v>
      </c>
      <c r="AOX191">
        <v>17448.0756</v>
      </c>
      <c r="AOY191">
        <v>9581.4459000000006</v>
      </c>
      <c r="AOZ191">
        <v>3806.4463999999998</v>
      </c>
      <c r="APA191">
        <v>2397.0385000000001</v>
      </c>
      <c r="APB191">
        <v>1834.5302999999999</v>
      </c>
      <c r="APC191">
        <v>2291.9926</v>
      </c>
      <c r="APD191">
        <v>1537.9554000000001</v>
      </c>
      <c r="APE191">
        <v>1498.5050000000001</v>
      </c>
      <c r="APF191">
        <v>2298.2130999999999</v>
      </c>
      <c r="APG191">
        <v>2380.4200999999998</v>
      </c>
      <c r="APH191">
        <v>1819.3879999999999</v>
      </c>
      <c r="API191">
        <v>7062.4490999999998</v>
      </c>
      <c r="APJ191">
        <v>12396.1414</v>
      </c>
      <c r="APK191">
        <v>4121.9191000000001</v>
      </c>
      <c r="APL191">
        <v>3249.8620999999998</v>
      </c>
      <c r="APM191">
        <v>4937.1985000000004</v>
      </c>
      <c r="APN191">
        <v>5695.2834000000003</v>
      </c>
      <c r="APO191">
        <v>5307.6584999999995</v>
      </c>
      <c r="APP191">
        <v>4621.4129999999996</v>
      </c>
      <c r="APQ191">
        <v>8430.3513999999996</v>
      </c>
      <c r="APR191">
        <v>5497.5258000000003</v>
      </c>
      <c r="APS191">
        <v>12112.1675</v>
      </c>
      <c r="APT191">
        <v>10549.095499999999</v>
      </c>
      <c r="APU191">
        <v>9963.8767000000007</v>
      </c>
      <c r="APV191">
        <v>6542.2799000000005</v>
      </c>
      <c r="APW191">
        <v>4133.4171999999999</v>
      </c>
      <c r="APX191">
        <v>8000.5613000000003</v>
      </c>
      <c r="APY191">
        <v>6400.0860000000002</v>
      </c>
      <c r="APZ191">
        <v>1692.5836999999999</v>
      </c>
      <c r="AQA191">
        <v>12846.0106</v>
      </c>
      <c r="AQB191">
        <v>10475.1463</v>
      </c>
      <c r="AQC191">
        <v>7690.1752999999999</v>
      </c>
      <c r="AQD191">
        <v>9568.9243999999999</v>
      </c>
      <c r="AQE191">
        <v>4926.1961000000001</v>
      </c>
      <c r="AQF191">
        <v>4629.2350999999999</v>
      </c>
      <c r="AQG191">
        <v>4798.0774000000001</v>
      </c>
      <c r="AQH191">
        <v>4669.6889000000001</v>
      </c>
      <c r="AQI191">
        <v>6008.3624</v>
      </c>
      <c r="AQJ191">
        <v>3474.5798</v>
      </c>
      <c r="AQK191">
        <v>4236.3640999999998</v>
      </c>
      <c r="AQL191">
        <v>16251.240100000001</v>
      </c>
      <c r="AQM191">
        <v>17979.233199999999</v>
      </c>
      <c r="AQN191">
        <v>3037.9711000000002</v>
      </c>
      <c r="AQO191">
        <v>5092.6629999999996</v>
      </c>
      <c r="AQP191">
        <v>5020.3068999999996</v>
      </c>
      <c r="AQQ191">
        <v>5799.7629999999999</v>
      </c>
      <c r="AQR191">
        <v>21941.191699999999</v>
      </c>
      <c r="AQS191">
        <v>13985.717699999999</v>
      </c>
      <c r="AQT191">
        <v>7308.5250999999998</v>
      </c>
      <c r="AQU191">
        <v>6413.7520000000004</v>
      </c>
      <c r="AQV191">
        <v>5588.7106999999996</v>
      </c>
      <c r="AQW191">
        <v>3271.7505999999998</v>
      </c>
      <c r="AQX191">
        <v>8198.4367000000002</v>
      </c>
      <c r="AQY191">
        <v>7717.5574999999999</v>
      </c>
      <c r="AQZ191">
        <v>7669.4049999999997</v>
      </c>
      <c r="ARA191">
        <v>8038.1944000000003</v>
      </c>
      <c r="ARB191">
        <v>2154.5286000000001</v>
      </c>
      <c r="ARC191">
        <v>6760.0214999999998</v>
      </c>
      <c r="ARD191">
        <v>7941.9204</v>
      </c>
      <c r="ARE191">
        <v>2314.4834999999998</v>
      </c>
      <c r="ARF191">
        <v>3015.6423</v>
      </c>
      <c r="ARG191">
        <v>12308.0851</v>
      </c>
      <c r="ARH191">
        <v>20293.454000000002</v>
      </c>
      <c r="ARI191">
        <v>22079.025600000001</v>
      </c>
      <c r="ARJ191">
        <v>13218.2183</v>
      </c>
      <c r="ARK191">
        <v>10027.842500000001</v>
      </c>
      <c r="ARL191">
        <v>7296.9964</v>
      </c>
      <c r="ARM191">
        <v>6260.6693999999998</v>
      </c>
      <c r="ARN191">
        <v>7205.41</v>
      </c>
      <c r="ARO191">
        <v>1325.9576</v>
      </c>
      <c r="ARP191">
        <v>6644.7007999999996</v>
      </c>
      <c r="ARQ191">
        <v>12526.125700000001</v>
      </c>
      <c r="ARR191">
        <v>7541.3706000000002</v>
      </c>
      <c r="ARS191">
        <v>8699.8934000000008</v>
      </c>
      <c r="ART191">
        <v>3317.9104000000002</v>
      </c>
      <c r="ARU191">
        <v>7241.7596999999996</v>
      </c>
      <c r="ARV191">
        <v>5192.7329</v>
      </c>
      <c r="ARW191">
        <v>8883.5962999999992</v>
      </c>
      <c r="ARX191">
        <v>3713.8968</v>
      </c>
      <c r="ARY191">
        <v>2258.2939000000001</v>
      </c>
      <c r="ARZ191">
        <v>3733.9373000000001</v>
      </c>
      <c r="ASA191">
        <v>2868.3346999999999</v>
      </c>
      <c r="ASB191">
        <v>5279.3888999999999</v>
      </c>
      <c r="ASC191">
        <v>15384.263999999999</v>
      </c>
      <c r="ASD191">
        <v>4081.1206000000002</v>
      </c>
      <c r="ASE191">
        <v>9643.1461999999992</v>
      </c>
      <c r="ASF191">
        <v>41578.682200000003</v>
      </c>
      <c r="ASG191">
        <v>3176.7467999999999</v>
      </c>
      <c r="ASH191">
        <v>6035.7016000000003</v>
      </c>
      <c r="ASI191">
        <v>5680.6839</v>
      </c>
      <c r="ASJ191">
        <v>6466.7583999999997</v>
      </c>
      <c r="ASK191">
        <v>846.1961</v>
      </c>
      <c r="ASL191">
        <v>10310.5095</v>
      </c>
      <c r="ASM191">
        <v>4531.0925999999999</v>
      </c>
      <c r="ASN191">
        <v>3268.5886999999998</v>
      </c>
      <c r="ASO191">
        <v>2043.7766999999999</v>
      </c>
      <c r="ASP191">
        <v>15924.7929</v>
      </c>
      <c r="ASQ191">
        <v>2627.1914000000002</v>
      </c>
      <c r="ASR191">
        <v>3914.6005</v>
      </c>
      <c r="ASS191">
        <v>4511.7560000000003</v>
      </c>
      <c r="AST191">
        <v>4432.9112999999998</v>
      </c>
      <c r="ASU191">
        <v>3081.6907999999999</v>
      </c>
      <c r="ASV191">
        <v>1653.5045</v>
      </c>
      <c r="ASW191">
        <v>14200.9848</v>
      </c>
      <c r="ASX191">
        <v>12476.4422</v>
      </c>
      <c r="ASY191">
        <v>10179.4632</v>
      </c>
      <c r="ASZ191">
        <v>11713.7917</v>
      </c>
      <c r="ATA191">
        <v>5347.2888999999996</v>
      </c>
      <c r="ATB191">
        <v>6276.4004999999997</v>
      </c>
      <c r="ATC191">
        <v>6606.7759999999998</v>
      </c>
      <c r="ATD191">
        <v>6607.6710000000003</v>
      </c>
      <c r="ATE191">
        <v>7154.7992000000004</v>
      </c>
      <c r="ATF191">
        <v>1614.4728</v>
      </c>
      <c r="ATG191">
        <v>5290.4206999999997</v>
      </c>
      <c r="ATH191">
        <v>7036.2722999999996</v>
      </c>
      <c r="ATI191">
        <v>2066.9243999999999</v>
      </c>
      <c r="ATJ191">
        <v>2593.0167999999999</v>
      </c>
      <c r="ATK191">
        <v>10608.470499999999</v>
      </c>
      <c r="ATL191">
        <v>16645.0468</v>
      </c>
      <c r="ATM191">
        <v>20724.255300000001</v>
      </c>
      <c r="ATN191">
        <v>11606.417600000001</v>
      </c>
      <c r="ATO191">
        <v>6826.2727000000004</v>
      </c>
      <c r="ATP191">
        <v>5643.5928999999996</v>
      </c>
      <c r="ATQ191">
        <v>6712.4588000000003</v>
      </c>
      <c r="ATR191">
        <v>1025.9881</v>
      </c>
      <c r="ATS191">
        <v>5678.5065000000004</v>
      </c>
      <c r="ATT191">
        <v>10879.0373</v>
      </c>
      <c r="ATU191">
        <v>6816.7281999999996</v>
      </c>
      <c r="ATV191">
        <v>7292.4340000000002</v>
      </c>
      <c r="ATW191">
        <v>2599.3276000000001</v>
      </c>
      <c r="ATX191">
        <v>5756.0562</v>
      </c>
      <c r="ATY191">
        <v>4140.2761</v>
      </c>
      <c r="ATZ191">
        <v>7036.3644999999997</v>
      </c>
      <c r="AUA191">
        <v>3084.7849999999999</v>
      </c>
      <c r="AUB191">
        <v>1660.7275</v>
      </c>
      <c r="AUC191">
        <v>2587.8838000000001</v>
      </c>
      <c r="AUD191">
        <v>1975.8444</v>
      </c>
      <c r="AUE191">
        <v>4441.2439000000004</v>
      </c>
      <c r="AUF191">
        <v>14257.4673</v>
      </c>
      <c r="AUG191">
        <v>3853.4214000000002</v>
      </c>
      <c r="AUH191">
        <v>8517.1417999999994</v>
      </c>
      <c r="AUI191">
        <v>33260.526899999997</v>
      </c>
      <c r="AUJ191">
        <v>2764.0994000000001</v>
      </c>
      <c r="AUK191">
        <v>5442.4224999999997</v>
      </c>
      <c r="AUL191">
        <v>5267.7690000000002</v>
      </c>
      <c r="AUM191">
        <v>5736.5626000000002</v>
      </c>
      <c r="AUN191">
        <v>691.66959999999995</v>
      </c>
      <c r="AUO191">
        <v>9730.9863999999998</v>
      </c>
      <c r="AUP191">
        <v>4157.0083000000004</v>
      </c>
      <c r="AUQ191">
        <v>2933.3629000000001</v>
      </c>
      <c r="AUR191">
        <v>1711.9377999999999</v>
      </c>
      <c r="AUS191">
        <v>14808.369699999999</v>
      </c>
      <c r="AUT191">
        <v>2020.8118999999999</v>
      </c>
      <c r="AUU191">
        <v>3140.8152</v>
      </c>
      <c r="AUV191">
        <v>4337.8590000000004</v>
      </c>
      <c r="AUW191">
        <v>3826.3939999999998</v>
      </c>
      <c r="AUX191">
        <v>2519.5943000000002</v>
      </c>
      <c r="AUY191">
        <v>1489.5302999999999</v>
      </c>
    </row>
    <row r="192" spans="1:1247" x14ac:dyDescent="0.2">
      <c r="A192" s="1">
        <v>44645</v>
      </c>
      <c r="B192">
        <v>3212.2399</v>
      </c>
      <c r="C192">
        <v>3366.6819999999998</v>
      </c>
      <c r="D192">
        <v>276.42520000000002</v>
      </c>
      <c r="E192">
        <v>2976.9618999999998</v>
      </c>
      <c r="F192">
        <v>2631.6305000000002</v>
      </c>
      <c r="G192">
        <v>6449.3809000000001</v>
      </c>
      <c r="H192">
        <v>4307.3092999999999</v>
      </c>
      <c r="I192">
        <v>2578.7633999999998</v>
      </c>
      <c r="J192">
        <v>5849.4197999999997</v>
      </c>
      <c r="K192">
        <v>8857.3073000000004</v>
      </c>
      <c r="L192">
        <v>2898.3755000000001</v>
      </c>
      <c r="M192">
        <v>2856.4277000000002</v>
      </c>
      <c r="N192">
        <v>2714.1194999999998</v>
      </c>
      <c r="O192">
        <v>4592.7812000000004</v>
      </c>
      <c r="P192">
        <v>1043.7181</v>
      </c>
      <c r="Q192">
        <v>1356.0630000000001</v>
      </c>
      <c r="R192">
        <v>940.87800000000004</v>
      </c>
      <c r="S192">
        <v>1623.4440999999999</v>
      </c>
      <c r="T192">
        <v>3424.3204999999998</v>
      </c>
      <c r="U192">
        <v>840.12469999999996</v>
      </c>
      <c r="V192">
        <v>4233.4165999999996</v>
      </c>
      <c r="W192">
        <v>3701.7673</v>
      </c>
      <c r="X192">
        <v>2569.9650000000001</v>
      </c>
      <c r="Y192">
        <v>2715.3478</v>
      </c>
      <c r="Z192">
        <v>1653.2416000000001</v>
      </c>
      <c r="AA192">
        <v>2648.3454000000002</v>
      </c>
      <c r="AB192">
        <v>2600.855</v>
      </c>
      <c r="AC192">
        <v>2879.9850999999999</v>
      </c>
      <c r="AD192">
        <v>14614.6582</v>
      </c>
      <c r="AE192">
        <v>7829.6274999999996</v>
      </c>
      <c r="AF192">
        <v>4512.1850000000004</v>
      </c>
      <c r="AG192">
        <v>3690.1507999999999</v>
      </c>
      <c r="AH192">
        <v>2815.5826999999999</v>
      </c>
      <c r="AI192">
        <v>2129.7667999999999</v>
      </c>
      <c r="AJ192">
        <v>1485.9209000000001</v>
      </c>
      <c r="AK192">
        <v>2221.0396000000001</v>
      </c>
      <c r="AL192">
        <v>3832.0169000000001</v>
      </c>
      <c r="AM192">
        <v>4808.1445000000003</v>
      </c>
      <c r="AN192">
        <v>4296.5896000000002</v>
      </c>
      <c r="AO192">
        <v>3480.1410000000001</v>
      </c>
      <c r="AP192">
        <v>1391.037</v>
      </c>
      <c r="AQ192">
        <v>2185.6790000000001</v>
      </c>
      <c r="AR192">
        <v>2224.1435999999999</v>
      </c>
      <c r="AS192">
        <v>8632.4364000000005</v>
      </c>
      <c r="AT192">
        <v>2574.4629</v>
      </c>
      <c r="AU192">
        <v>10259.042799999999</v>
      </c>
      <c r="AV192">
        <v>1230.7828</v>
      </c>
      <c r="AW192">
        <v>1363.8306</v>
      </c>
      <c r="AX192">
        <v>1114.4391000000001</v>
      </c>
      <c r="AY192">
        <v>4487.6007</v>
      </c>
      <c r="AZ192">
        <v>3883.5034999999998</v>
      </c>
      <c r="BA192">
        <v>3376.6158</v>
      </c>
      <c r="BB192">
        <v>3540.8243000000002</v>
      </c>
      <c r="BC192">
        <v>1806.4508000000001</v>
      </c>
      <c r="BD192">
        <v>3059.47</v>
      </c>
      <c r="BE192">
        <v>3506.9189999999999</v>
      </c>
      <c r="BF192">
        <v>3362.3638000000001</v>
      </c>
      <c r="BG192">
        <v>2805.0925000000002</v>
      </c>
      <c r="BH192">
        <v>8020.0573000000004</v>
      </c>
      <c r="BI192">
        <v>2752.1968999999999</v>
      </c>
      <c r="BJ192">
        <v>5951.7923000000001</v>
      </c>
      <c r="BK192">
        <v>2615.518</v>
      </c>
      <c r="BL192">
        <v>3741.3454000000002</v>
      </c>
      <c r="BM192">
        <v>3254.1498999999999</v>
      </c>
      <c r="BN192">
        <v>2958.6545000000001</v>
      </c>
      <c r="BO192">
        <v>8988.2273999999998</v>
      </c>
      <c r="BP192">
        <v>9249.5763999999999</v>
      </c>
      <c r="BQ192">
        <v>3976.4575</v>
      </c>
      <c r="BR192">
        <v>4447.1988000000001</v>
      </c>
      <c r="BS192">
        <v>2166.7629999999999</v>
      </c>
      <c r="BT192">
        <v>2162.8418999999999</v>
      </c>
      <c r="BU192">
        <v>1245.9332999999999</v>
      </c>
      <c r="BV192">
        <v>11560.212100000001</v>
      </c>
      <c r="BW192">
        <v>3550.8991999999998</v>
      </c>
      <c r="BX192">
        <v>11691.627</v>
      </c>
      <c r="BY192">
        <v>2964.3436000000002</v>
      </c>
      <c r="BZ192">
        <v>3310.8276999999998</v>
      </c>
      <c r="CA192">
        <v>4905.6023999999998</v>
      </c>
      <c r="CB192">
        <v>8881.6411000000007</v>
      </c>
      <c r="CC192">
        <v>4381.6826000000001</v>
      </c>
      <c r="CD192">
        <v>7796.3190000000004</v>
      </c>
      <c r="CE192">
        <v>4995.4144999999999</v>
      </c>
      <c r="CF192">
        <v>6703.2707</v>
      </c>
      <c r="CG192">
        <v>11126.3172</v>
      </c>
      <c r="CH192">
        <v>1592.0389</v>
      </c>
      <c r="CI192">
        <v>5130.0789999999997</v>
      </c>
      <c r="CJ192">
        <v>5458.7968000000001</v>
      </c>
      <c r="CK192">
        <v>5442.6422000000002</v>
      </c>
      <c r="CL192">
        <v>13341.0517</v>
      </c>
      <c r="CM192">
        <v>13218.921</v>
      </c>
      <c r="CN192">
        <v>2938.0513999999998</v>
      </c>
      <c r="CO192">
        <v>7643.18</v>
      </c>
      <c r="CP192">
        <v>4300.4943000000003</v>
      </c>
      <c r="CQ192">
        <v>2116.3180000000002</v>
      </c>
      <c r="CR192">
        <v>1693.5835999999999</v>
      </c>
      <c r="CS192">
        <v>7672.4476999999997</v>
      </c>
      <c r="CT192">
        <v>5412.2641000000003</v>
      </c>
      <c r="CU192">
        <v>8353.5756000000001</v>
      </c>
      <c r="CV192">
        <v>4676.9047</v>
      </c>
      <c r="CW192">
        <v>7341.3751000000002</v>
      </c>
      <c r="CX192">
        <v>11462.584500000001</v>
      </c>
      <c r="CY192">
        <v>2047.0998</v>
      </c>
      <c r="CZ192">
        <v>7209.8576000000003</v>
      </c>
      <c r="DA192">
        <v>10483.2515</v>
      </c>
      <c r="DB192">
        <v>9793.9398999999994</v>
      </c>
      <c r="DC192">
        <v>7292.6046999999999</v>
      </c>
      <c r="DD192">
        <v>12732.451499999999</v>
      </c>
      <c r="DE192">
        <v>10737.749299999999</v>
      </c>
      <c r="DF192">
        <v>1793.6256000000001</v>
      </c>
      <c r="DG192">
        <v>6831.3896000000004</v>
      </c>
      <c r="DH192">
        <v>5183.7061000000003</v>
      </c>
      <c r="DI192">
        <v>786.51110000000006</v>
      </c>
      <c r="DJ192">
        <v>5654.6746999999996</v>
      </c>
      <c r="DK192">
        <v>10490.788699999999</v>
      </c>
      <c r="DL192">
        <v>5213.0384999999997</v>
      </c>
      <c r="DM192">
        <v>6433.0564999999997</v>
      </c>
      <c r="DN192">
        <v>3893.5717</v>
      </c>
      <c r="DO192">
        <v>8054.6734999999999</v>
      </c>
      <c r="DP192">
        <v>5438.7626</v>
      </c>
      <c r="DQ192">
        <v>8491.7221000000009</v>
      </c>
      <c r="DR192">
        <v>8754.7774000000009</v>
      </c>
      <c r="DS192">
        <v>9167.1880999999994</v>
      </c>
      <c r="DT192">
        <v>3228.0756999999999</v>
      </c>
      <c r="DU192">
        <v>10275.5807</v>
      </c>
      <c r="DV192">
        <v>1307.7012</v>
      </c>
      <c r="DW192">
        <v>2036.0123000000001</v>
      </c>
      <c r="DX192">
        <v>2872.6905000000002</v>
      </c>
      <c r="DY192">
        <v>2917.9191999999998</v>
      </c>
      <c r="DZ192">
        <v>2097.9265999999998</v>
      </c>
      <c r="EA192">
        <v>3265.5122999999999</v>
      </c>
      <c r="EB192">
        <v>1767.3326999999999</v>
      </c>
      <c r="EC192">
        <v>4174.5742</v>
      </c>
      <c r="ED192">
        <v>5413.7448999999997</v>
      </c>
      <c r="EE192">
        <v>7337.7295000000004</v>
      </c>
      <c r="EF192">
        <v>7081.8689999999997</v>
      </c>
      <c r="EG192">
        <v>5403.0445</v>
      </c>
      <c r="EH192">
        <v>7323.2263000000003</v>
      </c>
      <c r="EI192">
        <v>1106.8626999999999</v>
      </c>
      <c r="EJ192">
        <v>1218.3924</v>
      </c>
      <c r="EK192">
        <v>1228.0201999999999</v>
      </c>
      <c r="EL192">
        <v>1212.4021</v>
      </c>
      <c r="EM192">
        <v>1221.9825000000001</v>
      </c>
      <c r="EN192">
        <v>1209.6115</v>
      </c>
      <c r="EO192">
        <v>1219.1699000000001</v>
      </c>
      <c r="EP192">
        <v>4102.1100999999999</v>
      </c>
      <c r="EQ192">
        <v>6697.4839000000002</v>
      </c>
      <c r="ER192">
        <v>6575.6490999999996</v>
      </c>
      <c r="ES192">
        <v>13839.846600000001</v>
      </c>
      <c r="ET192">
        <v>5176.7996000000003</v>
      </c>
      <c r="EU192">
        <v>9159.1661999999997</v>
      </c>
      <c r="EV192">
        <v>25902.241900000001</v>
      </c>
      <c r="EW192">
        <v>11594.361999999999</v>
      </c>
      <c r="EX192">
        <v>2194.1507999999999</v>
      </c>
      <c r="EY192">
        <v>7321.9128000000001</v>
      </c>
      <c r="EZ192">
        <v>8591.1952000000001</v>
      </c>
      <c r="FA192">
        <v>4283.5883000000003</v>
      </c>
      <c r="FB192">
        <v>11376.5262</v>
      </c>
      <c r="FC192">
        <v>26062.091799999998</v>
      </c>
      <c r="FD192">
        <v>4628.3706000000002</v>
      </c>
      <c r="FE192">
        <v>5765.3334000000004</v>
      </c>
      <c r="FF192">
        <v>6395.9911000000002</v>
      </c>
      <c r="FG192">
        <v>4071.183</v>
      </c>
      <c r="FH192">
        <v>5780.1556</v>
      </c>
      <c r="FI192">
        <v>9057.5624000000007</v>
      </c>
      <c r="FJ192">
        <v>6650.6484</v>
      </c>
      <c r="FK192">
        <v>1856.3592000000001</v>
      </c>
      <c r="FL192">
        <v>2679.4119000000001</v>
      </c>
      <c r="FM192">
        <v>4866.9771000000001</v>
      </c>
      <c r="FN192">
        <v>2375.6610999999998</v>
      </c>
      <c r="FO192">
        <v>2765.7732999999998</v>
      </c>
      <c r="FP192">
        <v>5522.0054</v>
      </c>
      <c r="FQ192">
        <v>4814.49</v>
      </c>
      <c r="FR192">
        <v>10324.116400000001</v>
      </c>
      <c r="FS192">
        <v>2359.0394000000001</v>
      </c>
      <c r="FT192">
        <v>7793.7992999999997</v>
      </c>
      <c r="FU192">
        <v>8956.4588000000003</v>
      </c>
      <c r="FV192">
        <v>11019.7955</v>
      </c>
      <c r="FW192">
        <v>6025.5079999999998</v>
      </c>
      <c r="FX192">
        <v>3376.4241000000002</v>
      </c>
      <c r="FY192">
        <v>4621.9053999999996</v>
      </c>
      <c r="FZ192">
        <v>1306.9253000000001</v>
      </c>
      <c r="GA192">
        <v>6819.8127000000004</v>
      </c>
      <c r="GB192">
        <v>1463.2046</v>
      </c>
      <c r="GC192">
        <v>5381.8657999999996</v>
      </c>
      <c r="GD192">
        <v>5394.2096000000001</v>
      </c>
      <c r="GE192">
        <v>4068.3519999999999</v>
      </c>
      <c r="GF192">
        <v>4878.5613000000003</v>
      </c>
      <c r="GG192">
        <v>6268.2376000000004</v>
      </c>
      <c r="GH192">
        <v>4521.9026000000003</v>
      </c>
      <c r="GI192">
        <v>5512.0505000000003</v>
      </c>
      <c r="GJ192">
        <v>1724.3475000000001</v>
      </c>
      <c r="GK192">
        <v>3106.1140999999998</v>
      </c>
      <c r="GL192">
        <v>2827.4978000000001</v>
      </c>
      <c r="GM192">
        <v>5719.7694000000001</v>
      </c>
      <c r="GN192">
        <v>27238.5759</v>
      </c>
      <c r="GO192">
        <v>11722.3498</v>
      </c>
      <c r="GP192">
        <v>5616.0282999999999</v>
      </c>
      <c r="GQ192">
        <v>2318.8593000000001</v>
      </c>
      <c r="GR192">
        <v>2184.6356999999998</v>
      </c>
      <c r="GS192">
        <v>2056.7723000000001</v>
      </c>
      <c r="GT192">
        <v>5454.5658999999996</v>
      </c>
      <c r="GU192">
        <v>4512.4601000000002</v>
      </c>
      <c r="GV192">
        <v>4103.7295999999997</v>
      </c>
      <c r="GW192">
        <v>3814.7464</v>
      </c>
      <c r="GX192">
        <v>5124.2885999999999</v>
      </c>
      <c r="GY192">
        <v>3822.1909000000001</v>
      </c>
      <c r="GZ192">
        <v>1971.4024999999999</v>
      </c>
      <c r="HA192">
        <v>1707.2616</v>
      </c>
      <c r="HB192">
        <v>2399.2638000000002</v>
      </c>
      <c r="HC192">
        <v>3588.9558000000002</v>
      </c>
      <c r="HD192">
        <v>3569.4483</v>
      </c>
      <c r="HE192">
        <v>5240.6266999999998</v>
      </c>
      <c r="HF192">
        <v>20788.074400000001</v>
      </c>
      <c r="HG192">
        <v>11250.1535</v>
      </c>
      <c r="HH192">
        <v>5325.2955000000002</v>
      </c>
      <c r="HI192">
        <v>4472.8294999999998</v>
      </c>
      <c r="HJ192">
        <v>4015.1603</v>
      </c>
      <c r="HK192">
        <v>2130.4495999999999</v>
      </c>
      <c r="HL192">
        <v>2355.5079999999998</v>
      </c>
      <c r="HM192">
        <v>2160.3292999999999</v>
      </c>
      <c r="HN192">
        <v>5046.4579999999996</v>
      </c>
      <c r="HO192">
        <v>3629.9776000000002</v>
      </c>
      <c r="HP192">
        <v>11277.415800000001</v>
      </c>
      <c r="HQ192">
        <v>1305.5518999999999</v>
      </c>
      <c r="HR192">
        <v>3578.3796000000002</v>
      </c>
      <c r="HS192">
        <v>1493.0657000000001</v>
      </c>
      <c r="HT192">
        <v>6017.0654999999997</v>
      </c>
      <c r="HU192">
        <v>4909.3710000000001</v>
      </c>
      <c r="HV192">
        <v>6864.4121999999998</v>
      </c>
      <c r="HW192">
        <v>1777.7616</v>
      </c>
      <c r="HX192">
        <v>5962.6415999999999</v>
      </c>
      <c r="HY192">
        <v>6594.5006999999996</v>
      </c>
      <c r="HZ192">
        <v>1545.4806000000001</v>
      </c>
      <c r="IA192">
        <v>1476.8909000000001</v>
      </c>
      <c r="IB192">
        <v>1386.8542</v>
      </c>
      <c r="IC192">
        <v>1249.1113</v>
      </c>
      <c r="ID192">
        <v>1359.0639000000001</v>
      </c>
      <c r="IE192">
        <v>1488.3661</v>
      </c>
      <c r="IF192">
        <v>6253.2078000000001</v>
      </c>
      <c r="IG192">
        <v>3403.1759999999999</v>
      </c>
      <c r="IH192">
        <v>3830.7458999999999</v>
      </c>
      <c r="II192">
        <v>6509.8495000000003</v>
      </c>
      <c r="IJ192">
        <v>9578.6317999999992</v>
      </c>
      <c r="IK192">
        <v>4694.5712000000003</v>
      </c>
      <c r="IL192">
        <v>7238.9252999999999</v>
      </c>
      <c r="IM192">
        <v>5409.5639000000001</v>
      </c>
      <c r="IN192">
        <v>3688.4124999999999</v>
      </c>
      <c r="IO192">
        <v>5067.9880000000003</v>
      </c>
      <c r="IP192">
        <v>1515.7266</v>
      </c>
      <c r="IQ192">
        <v>3058.6536999999998</v>
      </c>
      <c r="IR192">
        <v>3714.8951999999999</v>
      </c>
      <c r="IS192">
        <v>5613.0190000000002</v>
      </c>
      <c r="IT192">
        <v>1573.318</v>
      </c>
      <c r="IU192">
        <v>2540.4459999999999</v>
      </c>
      <c r="IV192">
        <v>14333.983200000001</v>
      </c>
      <c r="IW192">
        <v>5655.7815000000001</v>
      </c>
      <c r="IX192">
        <v>2826.8463000000002</v>
      </c>
      <c r="IY192">
        <v>5510.1809000000003</v>
      </c>
      <c r="IZ192">
        <v>7469.1076999999996</v>
      </c>
      <c r="JA192">
        <v>13064.305399999999</v>
      </c>
      <c r="JB192">
        <v>4185.9000999999998</v>
      </c>
      <c r="JC192">
        <v>5103.0681000000004</v>
      </c>
      <c r="JD192">
        <v>2140.5374000000002</v>
      </c>
      <c r="JE192">
        <v>4090.8362000000002</v>
      </c>
      <c r="JF192">
        <v>4108.6621999999998</v>
      </c>
      <c r="JG192">
        <v>4592.4358000000002</v>
      </c>
      <c r="JH192">
        <v>17874.856899999999</v>
      </c>
      <c r="JI192">
        <v>12019.3297</v>
      </c>
      <c r="JJ192">
        <v>5125.1737999999996</v>
      </c>
      <c r="JK192">
        <v>5802.24</v>
      </c>
      <c r="JL192">
        <v>5000.7861000000003</v>
      </c>
      <c r="JM192">
        <v>2281.7271999999998</v>
      </c>
      <c r="JN192">
        <v>1866.623</v>
      </c>
      <c r="JO192">
        <v>12072.7276</v>
      </c>
      <c r="JP192">
        <v>15151.513999999999</v>
      </c>
      <c r="JQ192">
        <v>6738.2141000000001</v>
      </c>
      <c r="JR192">
        <v>7267.3119999999999</v>
      </c>
      <c r="JS192">
        <v>8137.6885000000002</v>
      </c>
      <c r="JT192">
        <v>2637.944</v>
      </c>
      <c r="JU192">
        <v>5161.3185999999996</v>
      </c>
      <c r="JV192">
        <v>1548.7263</v>
      </c>
      <c r="JW192">
        <v>4378.1639999999998</v>
      </c>
      <c r="JX192">
        <v>7222.4359000000004</v>
      </c>
      <c r="JY192">
        <v>5754.0599000000002</v>
      </c>
      <c r="JZ192">
        <v>3601.9279999999999</v>
      </c>
      <c r="KA192">
        <v>5150.6872999999996</v>
      </c>
      <c r="KB192">
        <v>2415.0147999999999</v>
      </c>
      <c r="KC192">
        <v>9704.6983</v>
      </c>
      <c r="KD192">
        <v>12196.781300000001</v>
      </c>
      <c r="KE192">
        <v>2994.0403999999999</v>
      </c>
      <c r="KF192">
        <v>2113.7330000000002</v>
      </c>
      <c r="KG192">
        <v>2211.7354</v>
      </c>
      <c r="KH192">
        <v>1042.2471</v>
      </c>
      <c r="KI192">
        <v>1610.6592000000001</v>
      </c>
      <c r="KJ192">
        <v>2730.1102000000001</v>
      </c>
      <c r="KK192">
        <v>2715.2447000000002</v>
      </c>
      <c r="KL192">
        <v>893.48289999999997</v>
      </c>
      <c r="KM192">
        <v>1186.4884</v>
      </c>
      <c r="KN192">
        <v>1274.4209000000001</v>
      </c>
      <c r="KO192">
        <v>1067.4013</v>
      </c>
      <c r="KP192">
        <v>1170.1632</v>
      </c>
      <c r="KQ192">
        <v>1589.5533</v>
      </c>
      <c r="KR192">
        <v>1241.5703000000001</v>
      </c>
      <c r="KS192">
        <v>2022.7593999999999</v>
      </c>
      <c r="KT192">
        <v>1041.1806999999999</v>
      </c>
      <c r="KU192">
        <v>1908.7736</v>
      </c>
      <c r="KV192">
        <v>684.68309999999997</v>
      </c>
      <c r="KW192">
        <v>804.94200000000001</v>
      </c>
      <c r="KX192">
        <v>1132.0508</v>
      </c>
      <c r="KY192">
        <v>4174.5742</v>
      </c>
      <c r="KZ192">
        <v>8177.0007999999998</v>
      </c>
      <c r="LA192">
        <v>6735.3198000000002</v>
      </c>
      <c r="LB192">
        <v>4389.1302999999998</v>
      </c>
      <c r="LC192">
        <v>4927.6437999999998</v>
      </c>
      <c r="LD192">
        <v>4915.8901999999998</v>
      </c>
      <c r="LE192">
        <v>4556.1269000000002</v>
      </c>
      <c r="LF192">
        <v>4332.1342000000004</v>
      </c>
      <c r="LG192">
        <v>5054.2296999999999</v>
      </c>
      <c r="LH192">
        <v>5412.2232000000004</v>
      </c>
      <c r="LI192">
        <v>4419.8888999999999</v>
      </c>
      <c r="LJ192">
        <v>2348.9047</v>
      </c>
      <c r="LK192">
        <v>1968.3534</v>
      </c>
      <c r="LL192">
        <v>6620.4324999999999</v>
      </c>
      <c r="LM192">
        <v>8532.4385000000002</v>
      </c>
      <c r="LN192">
        <v>9480.9987000000001</v>
      </c>
      <c r="LO192">
        <v>5499.5824000000002</v>
      </c>
      <c r="LP192">
        <v>10018.820299999999</v>
      </c>
      <c r="LQ192">
        <v>5523.5364</v>
      </c>
      <c r="LR192">
        <v>0</v>
      </c>
      <c r="LS192">
        <v>9326.8781999999992</v>
      </c>
      <c r="LT192">
        <v>4566.4727999999996</v>
      </c>
      <c r="LU192">
        <v>5480.7071999999998</v>
      </c>
      <c r="LV192">
        <v>8144.299</v>
      </c>
      <c r="LW192">
        <v>1744.1108999999999</v>
      </c>
      <c r="LX192">
        <v>6346.75</v>
      </c>
      <c r="LY192">
        <v>4122.2860000000001</v>
      </c>
      <c r="LZ192">
        <v>5902.7268999999997</v>
      </c>
      <c r="MA192">
        <v>2410.8771999999999</v>
      </c>
      <c r="MB192">
        <v>8630.3057000000008</v>
      </c>
      <c r="MC192">
        <v>7930.5631999999996</v>
      </c>
      <c r="MD192">
        <v>2165.7755999999999</v>
      </c>
      <c r="ME192">
        <v>7952.4339</v>
      </c>
      <c r="MF192">
        <v>3411.5954000000002</v>
      </c>
      <c r="MG192">
        <v>9360.3381000000008</v>
      </c>
      <c r="MH192">
        <v>2701.8516</v>
      </c>
      <c r="MI192">
        <v>5856.5915999999997</v>
      </c>
      <c r="MJ192">
        <v>2452.8775999999998</v>
      </c>
      <c r="MK192">
        <v>4350.0892000000003</v>
      </c>
      <c r="ML192">
        <v>3337.9623000000001</v>
      </c>
      <c r="MM192">
        <v>7893.3355000000001</v>
      </c>
      <c r="MN192">
        <v>4310.7788</v>
      </c>
      <c r="MO192">
        <v>9466.0432000000001</v>
      </c>
      <c r="MP192">
        <v>15623.351199999999</v>
      </c>
      <c r="MQ192">
        <v>2694.0826000000002</v>
      </c>
      <c r="MR192">
        <v>4434.9350999999997</v>
      </c>
      <c r="MS192">
        <v>7987.0153</v>
      </c>
      <c r="MT192">
        <v>1538.9436000000001</v>
      </c>
      <c r="MU192">
        <v>5154.3490000000002</v>
      </c>
      <c r="MV192">
        <v>6023.7139999999999</v>
      </c>
      <c r="MW192">
        <v>5355.7214000000004</v>
      </c>
      <c r="MX192">
        <v>6926.6076000000003</v>
      </c>
      <c r="MY192">
        <v>5079.5937999999996</v>
      </c>
      <c r="MZ192">
        <v>5242.1512000000002</v>
      </c>
      <c r="NA192">
        <v>5845.7739000000001</v>
      </c>
      <c r="NB192">
        <v>6814.1695</v>
      </c>
      <c r="NC192">
        <v>2607.5940000000001</v>
      </c>
      <c r="ND192">
        <v>2622.4843000000001</v>
      </c>
      <c r="NE192">
        <v>3251.0967000000001</v>
      </c>
      <c r="NF192">
        <v>2883.0113999999999</v>
      </c>
      <c r="NG192">
        <v>3385.4313000000002</v>
      </c>
      <c r="NH192">
        <v>12934.14</v>
      </c>
      <c r="NI192">
        <v>8021.8082999999997</v>
      </c>
      <c r="NJ192">
        <v>4460.7857000000004</v>
      </c>
      <c r="NK192">
        <v>4700.9089999999997</v>
      </c>
      <c r="NL192">
        <v>3255.7370999999998</v>
      </c>
      <c r="NM192">
        <v>2247.7377999999999</v>
      </c>
      <c r="NN192">
        <v>3321.6954000000001</v>
      </c>
      <c r="NO192">
        <v>2662.3216000000002</v>
      </c>
      <c r="NP192">
        <v>4780.4735000000001</v>
      </c>
      <c r="NQ192">
        <v>12116.0075</v>
      </c>
      <c r="NR192">
        <v>6385.3050999999996</v>
      </c>
      <c r="NS192">
        <v>24826.796999999999</v>
      </c>
      <c r="NT192">
        <v>1959.0856000000001</v>
      </c>
      <c r="NU192">
        <v>11123.1656</v>
      </c>
      <c r="NV192">
        <v>7331.9306999999999</v>
      </c>
      <c r="NW192">
        <v>3756.6635999999999</v>
      </c>
      <c r="NX192">
        <v>4226.1365999999998</v>
      </c>
      <c r="NY192">
        <v>3321.5273999999999</v>
      </c>
      <c r="NZ192">
        <v>8684.4961000000003</v>
      </c>
      <c r="OA192">
        <v>4749.085</v>
      </c>
      <c r="OB192">
        <v>2441.4164000000001</v>
      </c>
      <c r="OC192">
        <v>11195.839099999999</v>
      </c>
      <c r="OD192">
        <v>2728.9512</v>
      </c>
      <c r="OE192">
        <v>13021.5337</v>
      </c>
      <c r="OF192">
        <v>4765.3416999999999</v>
      </c>
      <c r="OG192">
        <v>2122.2934</v>
      </c>
      <c r="OH192">
        <v>3243.4272000000001</v>
      </c>
      <c r="OI192">
        <v>3557.5092</v>
      </c>
      <c r="OJ192">
        <v>7811.4191000000001</v>
      </c>
      <c r="OK192">
        <v>3688.5547999999999</v>
      </c>
      <c r="OL192">
        <v>3975.4276</v>
      </c>
      <c r="OM192">
        <v>3779.4196999999999</v>
      </c>
      <c r="ON192">
        <v>1806.0150000000001</v>
      </c>
      <c r="OO192">
        <v>1161.3041000000001</v>
      </c>
      <c r="OP192">
        <v>3084.1639</v>
      </c>
      <c r="OQ192">
        <v>2635.3429000000001</v>
      </c>
      <c r="OR192">
        <v>2727.0812000000001</v>
      </c>
      <c r="OS192">
        <v>3236.6376</v>
      </c>
      <c r="OT192">
        <v>1541.8641</v>
      </c>
      <c r="OU192">
        <v>6435.3548000000001</v>
      </c>
      <c r="OV192">
        <v>6298.3404</v>
      </c>
      <c r="OW192">
        <v>1688.8476000000001</v>
      </c>
      <c r="OX192">
        <v>1691.3955000000001</v>
      </c>
      <c r="OY192">
        <v>5263.9272000000001</v>
      </c>
      <c r="OZ192">
        <v>4170.7263000000003</v>
      </c>
      <c r="PA192">
        <v>5455.5964999999997</v>
      </c>
      <c r="PB192">
        <v>1990.4688000000001</v>
      </c>
      <c r="PC192">
        <v>1450.9139</v>
      </c>
      <c r="PD192">
        <v>1464.7927999999999</v>
      </c>
      <c r="PE192">
        <v>4246.1475</v>
      </c>
      <c r="PF192">
        <v>7169.0883999999996</v>
      </c>
      <c r="PG192">
        <v>8206.5023000000001</v>
      </c>
      <c r="PH192">
        <v>7891.7887000000001</v>
      </c>
      <c r="PI192">
        <v>7702.8319000000001</v>
      </c>
      <c r="PJ192">
        <v>6958.9795000000004</v>
      </c>
      <c r="PK192">
        <v>4789.0727999999999</v>
      </c>
      <c r="PL192">
        <v>2928.6741999999999</v>
      </c>
      <c r="PM192">
        <v>1629.6362999999999</v>
      </c>
      <c r="PN192">
        <v>1297.0608</v>
      </c>
      <c r="PO192">
        <v>1986.8855000000001</v>
      </c>
      <c r="PP192">
        <v>2810.2051000000001</v>
      </c>
      <c r="PQ192">
        <v>3486.4713000000002</v>
      </c>
      <c r="PR192">
        <v>5929.1075000000001</v>
      </c>
      <c r="PS192">
        <v>2846.8103000000001</v>
      </c>
      <c r="PT192">
        <v>2542.5430999999999</v>
      </c>
      <c r="PU192">
        <v>4160.3140999999996</v>
      </c>
      <c r="PV192">
        <v>3807.6918000000001</v>
      </c>
      <c r="PW192">
        <v>3871.2919000000002</v>
      </c>
      <c r="PX192">
        <v>5134.8936000000003</v>
      </c>
      <c r="PY192">
        <v>13326.8675</v>
      </c>
      <c r="PZ192">
        <v>12476.878500000001</v>
      </c>
      <c r="QA192">
        <v>6245.5551999999998</v>
      </c>
      <c r="QB192">
        <v>4129.7951000000003</v>
      </c>
      <c r="QC192">
        <v>2651.4061000000002</v>
      </c>
      <c r="QD192">
        <v>1799.6965</v>
      </c>
      <c r="QE192">
        <v>8383.0228999999999</v>
      </c>
      <c r="QF192">
        <v>2073.4857000000002</v>
      </c>
      <c r="QG192">
        <v>2119.9836</v>
      </c>
      <c r="QH192">
        <v>1853.0436999999999</v>
      </c>
      <c r="QI192">
        <v>2160.1106</v>
      </c>
      <c r="QJ192">
        <v>2013.9657</v>
      </c>
      <c r="QK192">
        <v>2592.0726</v>
      </c>
      <c r="QL192">
        <v>1616.2547999999999</v>
      </c>
      <c r="QM192">
        <v>2058.9263000000001</v>
      </c>
      <c r="QN192">
        <v>5225.8831</v>
      </c>
      <c r="QO192">
        <v>5511.4260000000004</v>
      </c>
      <c r="QP192">
        <v>3795.4203000000002</v>
      </c>
      <c r="QQ192">
        <v>2040.1781000000001</v>
      </c>
      <c r="QR192">
        <v>4717.3806999999997</v>
      </c>
      <c r="QS192">
        <v>2981.0913999999998</v>
      </c>
      <c r="QT192">
        <v>6810.5645000000004</v>
      </c>
      <c r="QU192">
        <v>2560.1478999999999</v>
      </c>
      <c r="QV192">
        <v>2351.8166000000001</v>
      </c>
      <c r="QW192">
        <v>2388.5990000000002</v>
      </c>
      <c r="QX192">
        <v>2165.1979000000001</v>
      </c>
      <c r="QY192">
        <v>3112.5304999999998</v>
      </c>
      <c r="QZ192">
        <v>3717.3321000000001</v>
      </c>
      <c r="RA192">
        <v>9385.9403000000002</v>
      </c>
      <c r="RB192">
        <v>8183.0469999999996</v>
      </c>
      <c r="RC192">
        <v>12260.467699999999</v>
      </c>
      <c r="RD192">
        <v>10098.1751</v>
      </c>
      <c r="RE192">
        <v>3290.6244000000002</v>
      </c>
      <c r="RF192">
        <v>2515.2849000000001</v>
      </c>
      <c r="RG192">
        <v>1889.1132</v>
      </c>
      <c r="RH192">
        <v>3406.2678999999998</v>
      </c>
      <c r="RI192">
        <v>2710.9578000000001</v>
      </c>
      <c r="RJ192">
        <v>2161.2327</v>
      </c>
      <c r="RK192">
        <v>11105.346600000001</v>
      </c>
      <c r="RL192">
        <v>6571.6639999999998</v>
      </c>
      <c r="RM192">
        <v>6623.3612000000003</v>
      </c>
      <c r="RN192">
        <v>4231.7654000000002</v>
      </c>
      <c r="RO192">
        <v>4051.1356000000001</v>
      </c>
      <c r="RP192">
        <v>2610.6851999999999</v>
      </c>
      <c r="RQ192">
        <v>5313.1067999999996</v>
      </c>
      <c r="RR192">
        <v>2047.6560999999999</v>
      </c>
      <c r="RS192">
        <v>1607.4489000000001</v>
      </c>
      <c r="RT192">
        <v>1170.2170000000001</v>
      </c>
      <c r="RU192">
        <v>1824.0803000000001</v>
      </c>
      <c r="RV192">
        <v>1546.3074999999999</v>
      </c>
      <c r="RW192">
        <v>4143.8879999999999</v>
      </c>
      <c r="RX192">
        <v>3530.5596</v>
      </c>
      <c r="RY192">
        <v>11113.609700000001</v>
      </c>
      <c r="RZ192">
        <v>3916.8217</v>
      </c>
      <c r="SA192">
        <v>8123.3431</v>
      </c>
      <c r="SB192">
        <v>4310.3789999999999</v>
      </c>
      <c r="SC192">
        <v>2619.2741000000001</v>
      </c>
      <c r="SD192">
        <v>2612.6851999999999</v>
      </c>
      <c r="SE192">
        <v>2624.6145000000001</v>
      </c>
      <c r="SF192">
        <v>3798.4757</v>
      </c>
      <c r="SG192">
        <v>3645.9483</v>
      </c>
      <c r="SH192">
        <v>843.20849999999996</v>
      </c>
      <c r="SI192">
        <v>5001.7431999999999</v>
      </c>
      <c r="SJ192">
        <v>995.53219999999999</v>
      </c>
      <c r="SK192">
        <v>1324.5851</v>
      </c>
      <c r="SL192">
        <v>1787.0433</v>
      </c>
      <c r="SM192">
        <v>1500.492</v>
      </c>
      <c r="SN192">
        <v>2655.2921000000001</v>
      </c>
      <c r="SO192">
        <v>2492.5436</v>
      </c>
      <c r="SP192">
        <v>1914.6514</v>
      </c>
      <c r="SQ192">
        <v>2754.7946999999999</v>
      </c>
      <c r="SR192">
        <v>1302.0393999999999</v>
      </c>
      <c r="SS192">
        <v>911.16809999999998</v>
      </c>
      <c r="ST192">
        <v>8311.2515999999996</v>
      </c>
      <c r="SU192">
        <v>7477.2305999999999</v>
      </c>
      <c r="SV192">
        <v>7234.4629000000004</v>
      </c>
      <c r="SW192">
        <v>5590.4268000000002</v>
      </c>
      <c r="SX192">
        <v>3386.2037999999998</v>
      </c>
      <c r="SY192">
        <v>6345.7619000000004</v>
      </c>
      <c r="SZ192">
        <v>5549.7199000000001</v>
      </c>
      <c r="TA192">
        <v>4191.1202999999996</v>
      </c>
      <c r="TB192">
        <v>1573.7813000000001</v>
      </c>
      <c r="TC192">
        <v>2609.2384999999999</v>
      </c>
      <c r="TD192">
        <v>1440.0583999999999</v>
      </c>
      <c r="TE192">
        <v>1185.2896000000001</v>
      </c>
      <c r="TF192">
        <v>3833.16</v>
      </c>
      <c r="TG192">
        <v>1648.8478</v>
      </c>
      <c r="TH192">
        <v>6653.1689999999999</v>
      </c>
      <c r="TI192">
        <v>5629.2434999999996</v>
      </c>
      <c r="TJ192">
        <v>1397.4749999999999</v>
      </c>
      <c r="TK192">
        <v>5381.8657999999996</v>
      </c>
      <c r="TL192">
        <v>4068.3519999999999</v>
      </c>
      <c r="TM192">
        <v>0</v>
      </c>
      <c r="TN192">
        <v>6268.2376000000004</v>
      </c>
      <c r="TO192">
        <v>0</v>
      </c>
      <c r="TP192">
        <v>11722.3498</v>
      </c>
      <c r="TQ192">
        <v>5616.0282999999999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2399.2638000000002</v>
      </c>
      <c r="TY192">
        <v>0</v>
      </c>
      <c r="TZ192">
        <v>0</v>
      </c>
      <c r="UA192">
        <v>20788.074400000001</v>
      </c>
      <c r="UB192">
        <v>11250.1535</v>
      </c>
      <c r="UC192">
        <v>5325.2955000000002</v>
      </c>
      <c r="UD192">
        <v>4472.8294999999998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1605.2950000000001</v>
      </c>
      <c r="UV192">
        <v>0</v>
      </c>
      <c r="UW192">
        <v>0</v>
      </c>
      <c r="UX192">
        <v>5001.4092000000001</v>
      </c>
      <c r="UY192">
        <v>5021.058</v>
      </c>
      <c r="UZ192">
        <v>11668.407499999999</v>
      </c>
      <c r="VA192">
        <v>0</v>
      </c>
      <c r="VB192">
        <v>5350.6549000000005</v>
      </c>
      <c r="VC192">
        <v>1747.1315</v>
      </c>
      <c r="VD192">
        <v>0</v>
      </c>
      <c r="VE192">
        <v>7469.1076999999996</v>
      </c>
      <c r="VF192">
        <v>3022.0648000000001</v>
      </c>
      <c r="VG192">
        <v>1903.856</v>
      </c>
      <c r="VH192">
        <v>1712.1204</v>
      </c>
      <c r="VI192">
        <v>4315.4926999999998</v>
      </c>
      <c r="VJ192">
        <v>1565.5206000000001</v>
      </c>
      <c r="VK192">
        <v>4054.4708999999998</v>
      </c>
      <c r="VL192">
        <v>2750.6541000000002</v>
      </c>
      <c r="VM192">
        <v>13874.8295</v>
      </c>
      <c r="VN192">
        <v>2307.7476000000001</v>
      </c>
      <c r="VO192">
        <v>1723.1652999999999</v>
      </c>
      <c r="VP192">
        <v>1732.0074999999999</v>
      </c>
      <c r="VQ192">
        <v>6080.9629999999997</v>
      </c>
      <c r="VR192">
        <v>7067.8715000000002</v>
      </c>
      <c r="VS192">
        <v>8040.3697000000002</v>
      </c>
      <c r="VT192">
        <v>6855.1908999999996</v>
      </c>
      <c r="VU192">
        <v>3770.3960000000002</v>
      </c>
      <c r="VV192">
        <v>6404.5117</v>
      </c>
      <c r="VW192">
        <v>8901.3564000000006</v>
      </c>
      <c r="VX192">
        <v>7229.9321</v>
      </c>
      <c r="VY192">
        <v>5030.6813000000002</v>
      </c>
      <c r="VZ192">
        <v>5782.7121999999999</v>
      </c>
      <c r="WA192">
        <v>6001.0445</v>
      </c>
      <c r="WB192">
        <v>5435.4772999999996</v>
      </c>
      <c r="WC192">
        <v>4735.8734999999997</v>
      </c>
      <c r="WD192">
        <v>5433.9431000000004</v>
      </c>
      <c r="WE192">
        <v>2670.2773000000002</v>
      </c>
      <c r="WF192">
        <v>2281.7226000000001</v>
      </c>
      <c r="WG192">
        <v>8607.2219000000005</v>
      </c>
      <c r="WH192">
        <v>10792.872300000001</v>
      </c>
      <c r="WI192">
        <v>14541.183800000001</v>
      </c>
      <c r="WJ192">
        <v>2772.7089000000001</v>
      </c>
      <c r="WK192">
        <v>10011.2284</v>
      </c>
      <c r="WL192">
        <v>2451.4861999999998</v>
      </c>
      <c r="WM192">
        <v>9455.6169000000009</v>
      </c>
      <c r="WN192">
        <v>4127.7547999999997</v>
      </c>
      <c r="WO192">
        <v>11231.5164</v>
      </c>
      <c r="WP192">
        <v>3415.3458999999998</v>
      </c>
      <c r="WQ192">
        <v>6525.7727999999997</v>
      </c>
      <c r="WR192">
        <v>0</v>
      </c>
      <c r="WS192">
        <v>4592.4207999999999</v>
      </c>
      <c r="WT192">
        <v>3569.4785999999999</v>
      </c>
      <c r="WU192">
        <v>8624.9349000000002</v>
      </c>
      <c r="WV192">
        <v>4515.8082999999997</v>
      </c>
      <c r="WW192">
        <v>17816.144</v>
      </c>
      <c r="WX192">
        <v>3088.4398999999999</v>
      </c>
      <c r="WY192">
        <v>5541.4697999999999</v>
      </c>
      <c r="WZ192">
        <v>8242.9917000000005</v>
      </c>
      <c r="XA192">
        <v>1870.5688</v>
      </c>
      <c r="XB192">
        <v>5819.0227000000004</v>
      </c>
      <c r="XC192">
        <v>7663.6115</v>
      </c>
      <c r="XD192">
        <v>6249.6983</v>
      </c>
      <c r="XE192">
        <v>9172.3592000000008</v>
      </c>
      <c r="XF192">
        <v>5530.8819000000003</v>
      </c>
      <c r="XG192">
        <v>6249.6017000000002</v>
      </c>
      <c r="XH192">
        <v>6263.7191000000003</v>
      </c>
      <c r="XI192">
        <v>7857.5311000000002</v>
      </c>
      <c r="XJ192">
        <v>3068.1676000000002</v>
      </c>
      <c r="XK192">
        <v>3927.3874999999998</v>
      </c>
      <c r="XL192">
        <v>4216.9997000000003</v>
      </c>
      <c r="XM192">
        <v>3613.2759000000001</v>
      </c>
      <c r="XN192">
        <v>4460.7973000000002</v>
      </c>
      <c r="XO192">
        <v>16353.497600000001</v>
      </c>
      <c r="XP192">
        <v>9316.7996999999996</v>
      </c>
      <c r="XQ192">
        <v>6528.0096999999996</v>
      </c>
      <c r="XR192">
        <v>5301.2542000000003</v>
      </c>
      <c r="XS192">
        <v>3618.2116000000001</v>
      </c>
      <c r="XT192">
        <v>3362.1224000000002</v>
      </c>
      <c r="XU192">
        <v>4401.9438</v>
      </c>
      <c r="XV192">
        <v>2957.3126000000002</v>
      </c>
      <c r="XW192">
        <v>6513.2197999999999</v>
      </c>
      <c r="XX192">
        <v>13864.0093</v>
      </c>
      <c r="XY192">
        <v>7356.0762000000004</v>
      </c>
      <c r="XZ192">
        <v>31413.131099999999</v>
      </c>
      <c r="YA192">
        <v>2149.6185999999998</v>
      </c>
      <c r="YB192">
        <v>16649.014200000001</v>
      </c>
      <c r="YC192">
        <v>9829.8536999999997</v>
      </c>
      <c r="YD192">
        <v>5130.3262999999997</v>
      </c>
      <c r="YE192">
        <v>5037.5721999999996</v>
      </c>
      <c r="YF192">
        <v>4567.3639999999996</v>
      </c>
      <c r="YG192">
        <v>10429.1988</v>
      </c>
      <c r="YH192">
        <v>7472.0267999999996</v>
      </c>
      <c r="YI192">
        <v>3045.9432999999999</v>
      </c>
      <c r="YJ192">
        <v>14615.997100000001</v>
      </c>
      <c r="YK192">
        <v>3091.4679000000001</v>
      </c>
      <c r="YL192">
        <v>16028.522999999999</v>
      </c>
      <c r="YM192">
        <v>5177.3208000000004</v>
      </c>
      <c r="YN192">
        <v>2315.0382</v>
      </c>
      <c r="YO192">
        <v>4768.1833999999999</v>
      </c>
      <c r="YP192">
        <v>3909.4503</v>
      </c>
      <c r="YQ192">
        <v>8771.3909999999996</v>
      </c>
      <c r="YR192">
        <v>4412.2379000000001</v>
      </c>
      <c r="YS192">
        <v>4368.6828999999998</v>
      </c>
      <c r="YT192">
        <v>4124.7109</v>
      </c>
      <c r="YU192">
        <v>2041.2900999999999</v>
      </c>
      <c r="YV192">
        <v>1405.3161</v>
      </c>
      <c r="YW192">
        <v>2901.1097</v>
      </c>
      <c r="YX192">
        <v>3070.3521999999998</v>
      </c>
      <c r="YY192">
        <v>3438.1102000000001</v>
      </c>
      <c r="YZ192">
        <v>1697.0325</v>
      </c>
      <c r="ZA192">
        <v>10837.886500000001</v>
      </c>
      <c r="ZB192">
        <v>8793.1386999999995</v>
      </c>
      <c r="ZC192">
        <v>2321.1923999999999</v>
      </c>
      <c r="ZD192">
        <v>1946.9597000000001</v>
      </c>
      <c r="ZE192">
        <v>6224.5308000000005</v>
      </c>
      <c r="ZF192">
        <v>6367.3351000000002</v>
      </c>
      <c r="ZG192">
        <v>6997.9094999999998</v>
      </c>
      <c r="ZH192">
        <v>3078.0495000000001</v>
      </c>
      <c r="ZI192">
        <v>2242.2100999999998</v>
      </c>
      <c r="ZJ192">
        <v>2294.4749000000002</v>
      </c>
      <c r="ZK192">
        <v>9292.9267</v>
      </c>
      <c r="ZL192">
        <v>8923.4729000000007</v>
      </c>
      <c r="ZM192">
        <v>10513.4951</v>
      </c>
      <c r="ZN192">
        <v>9195.3734000000004</v>
      </c>
      <c r="ZO192">
        <v>9305.0535999999993</v>
      </c>
      <c r="ZP192">
        <v>6676.0811999999996</v>
      </c>
      <c r="ZQ192">
        <v>5081.7031999999999</v>
      </c>
      <c r="ZR192">
        <v>4691.7412999999997</v>
      </c>
      <c r="ZS192">
        <v>4584.0308000000005</v>
      </c>
      <c r="ZT192">
        <v>6546.1454000000003</v>
      </c>
      <c r="ZU192">
        <v>16957.0517</v>
      </c>
      <c r="ZV192">
        <v>14267.9388</v>
      </c>
      <c r="ZW192">
        <v>7814.8019999999997</v>
      </c>
      <c r="ZX192">
        <v>4563.4769999999999</v>
      </c>
      <c r="ZY192">
        <v>2921.1783</v>
      </c>
      <c r="ZZ192">
        <v>2304.9789999999998</v>
      </c>
      <c r="AAA192">
        <v>9547.8950000000004</v>
      </c>
      <c r="AAB192">
        <v>2239.8416000000002</v>
      </c>
      <c r="AAC192">
        <v>2304.7921000000001</v>
      </c>
      <c r="AAD192">
        <v>2019.7374</v>
      </c>
      <c r="AAE192">
        <v>2499.0744</v>
      </c>
      <c r="AAF192">
        <v>2177.3299000000002</v>
      </c>
      <c r="AAG192">
        <v>2987.2129</v>
      </c>
      <c r="AAH192">
        <v>1834.5358000000001</v>
      </c>
      <c r="AAI192">
        <v>2510.6075000000001</v>
      </c>
      <c r="AAJ192">
        <v>6639.3584000000001</v>
      </c>
      <c r="AAK192">
        <v>6492.4651000000003</v>
      </c>
      <c r="AAL192">
        <v>4318.2893000000004</v>
      </c>
      <c r="AAM192">
        <v>2167.1421</v>
      </c>
      <c r="AAN192">
        <v>5426.2443999999996</v>
      </c>
      <c r="AAO192">
        <v>3896.9027000000001</v>
      </c>
      <c r="AAP192">
        <v>7838.3203999999996</v>
      </c>
      <c r="AAQ192">
        <v>3232.2649000000001</v>
      </c>
      <c r="AAR192">
        <v>2499.8253</v>
      </c>
      <c r="AAS192">
        <v>2645.1064999999999</v>
      </c>
      <c r="AAT192">
        <v>2336.9566</v>
      </c>
      <c r="AAU192">
        <v>3274.1005</v>
      </c>
      <c r="AAV192">
        <v>4676.6106</v>
      </c>
      <c r="AAW192">
        <v>12436.018700000001</v>
      </c>
      <c r="AAX192">
        <v>10565.754499999999</v>
      </c>
      <c r="AAY192">
        <v>13883.9444</v>
      </c>
      <c r="AAZ192">
        <v>12570.274799999999</v>
      </c>
      <c r="ABA192">
        <v>3966.1676000000002</v>
      </c>
      <c r="ABB192">
        <v>2898.8485999999998</v>
      </c>
      <c r="ABC192">
        <v>2171.5522999999998</v>
      </c>
      <c r="ABD192">
        <v>3556.3371999999999</v>
      </c>
      <c r="ABE192">
        <v>3296.7548000000002</v>
      </c>
      <c r="ABF192">
        <v>2331.5187999999998</v>
      </c>
      <c r="ABG192">
        <v>15787.319799999999</v>
      </c>
      <c r="ABH192">
        <v>9027.4632999999994</v>
      </c>
      <c r="ABI192">
        <v>8294.3047999999999</v>
      </c>
      <c r="ABJ192">
        <v>4980.9971999999998</v>
      </c>
      <c r="ABK192">
        <v>5290.5322999999999</v>
      </c>
      <c r="ABL192">
        <v>2923.0309999999999</v>
      </c>
      <c r="ABM192">
        <v>6493.1526999999996</v>
      </c>
      <c r="ABN192">
        <v>2249.4845999999998</v>
      </c>
      <c r="ABO192">
        <v>1815.4860000000001</v>
      </c>
      <c r="ABP192">
        <v>1247.3818000000001</v>
      </c>
      <c r="ABQ192">
        <v>2020.7385999999999</v>
      </c>
      <c r="ABR192">
        <v>1633.0503000000001</v>
      </c>
      <c r="ABS192">
        <v>4339.9327000000003</v>
      </c>
      <c r="ABT192">
        <v>3819.3325</v>
      </c>
      <c r="ABU192">
        <v>13975.5285</v>
      </c>
      <c r="ABV192">
        <v>4998.3051999999998</v>
      </c>
      <c r="ABW192">
        <v>9733.8878999999997</v>
      </c>
      <c r="ABX192">
        <v>5881.5985000000001</v>
      </c>
      <c r="ABY192">
        <v>2761.9686000000002</v>
      </c>
      <c r="ABZ192">
        <v>2839.3917000000001</v>
      </c>
      <c r="ACA192">
        <v>2747.7260000000001</v>
      </c>
      <c r="ACB192">
        <v>4120.3561</v>
      </c>
      <c r="ACC192">
        <v>3836.1291999999999</v>
      </c>
      <c r="ACD192">
        <v>921.60050000000001</v>
      </c>
      <c r="ACE192">
        <v>1110.1675</v>
      </c>
      <c r="ACF192">
        <v>1471.7824000000001</v>
      </c>
      <c r="ACG192">
        <v>1964.796</v>
      </c>
      <c r="ACH192">
        <v>1822.1196</v>
      </c>
      <c r="ACI192">
        <v>3204.7202000000002</v>
      </c>
      <c r="ACJ192">
        <v>2719.5403999999999</v>
      </c>
      <c r="ACK192">
        <v>2274.0601999999999</v>
      </c>
      <c r="ACL192">
        <v>2925.3562000000002</v>
      </c>
      <c r="ACM192">
        <v>1375.4514999999999</v>
      </c>
      <c r="ACN192">
        <v>1102.9548</v>
      </c>
      <c r="ACO192">
        <v>0</v>
      </c>
      <c r="ACP192">
        <v>2267.7914999999998</v>
      </c>
      <c r="ACQ192">
        <v>5063.4854999999998</v>
      </c>
      <c r="ACR192">
        <v>5838.6801999999998</v>
      </c>
      <c r="ACS192">
        <v>0</v>
      </c>
      <c r="ACT192">
        <v>1272.9518</v>
      </c>
      <c r="ACU192">
        <v>0</v>
      </c>
      <c r="ACV192">
        <v>8889.6504000000004</v>
      </c>
      <c r="ACW192">
        <v>0</v>
      </c>
      <c r="ACX192">
        <v>0</v>
      </c>
      <c r="ACY192">
        <v>6071.3203999999996</v>
      </c>
      <c r="ACZ192">
        <v>0</v>
      </c>
      <c r="ADA192">
        <v>1767.7635</v>
      </c>
      <c r="ADB192">
        <v>1328.6931</v>
      </c>
      <c r="ADC192">
        <v>2453.1889000000001</v>
      </c>
      <c r="ADD192">
        <v>4622.0576000000001</v>
      </c>
      <c r="ADE192">
        <v>2007.1762000000001</v>
      </c>
      <c r="ADF192">
        <v>0</v>
      </c>
      <c r="ADG192">
        <v>4522.1918999999998</v>
      </c>
      <c r="ADH192">
        <v>0</v>
      </c>
      <c r="ADI192">
        <v>5188.3599999999997</v>
      </c>
      <c r="ADJ192">
        <v>1704.5975000000001</v>
      </c>
      <c r="ADK192">
        <v>7226.2659999999996</v>
      </c>
      <c r="ADL192">
        <v>2331.7397999999998</v>
      </c>
      <c r="ADM192">
        <v>0</v>
      </c>
      <c r="ADN192">
        <v>6416.6835000000001</v>
      </c>
      <c r="ADO192">
        <v>0</v>
      </c>
      <c r="ADP192">
        <v>6722.2013999999999</v>
      </c>
      <c r="ADQ192">
        <v>28335.430199999999</v>
      </c>
      <c r="ADR192">
        <v>1981.8214</v>
      </c>
      <c r="ADS192">
        <v>1677.3931</v>
      </c>
      <c r="ADT192">
        <v>0</v>
      </c>
      <c r="ADU192">
        <v>1997.03</v>
      </c>
      <c r="ADV192">
        <v>2141.4476</v>
      </c>
      <c r="ADW192">
        <v>9865.5300000000007</v>
      </c>
      <c r="ADX192">
        <v>1742.4748999999999</v>
      </c>
      <c r="ADY192">
        <v>3565.9007999999999</v>
      </c>
      <c r="ADZ192">
        <v>3035.3773999999999</v>
      </c>
      <c r="AEA192">
        <v>2670.7485999999999</v>
      </c>
      <c r="AEB192">
        <v>5710.6792999999998</v>
      </c>
      <c r="AEC192">
        <v>4109.7923000000001</v>
      </c>
      <c r="AED192">
        <v>7991.8742000000002</v>
      </c>
      <c r="AEE192">
        <v>3765.1226000000001</v>
      </c>
      <c r="AEF192">
        <v>7818.2129999999997</v>
      </c>
      <c r="AEG192">
        <v>2202.1806000000001</v>
      </c>
      <c r="AEH192">
        <v>47936.7016</v>
      </c>
      <c r="AEI192">
        <v>1855.5051000000001</v>
      </c>
      <c r="AEJ192">
        <v>4178.6660000000002</v>
      </c>
      <c r="AEK192">
        <v>6854.4260000000004</v>
      </c>
      <c r="AEL192">
        <v>1452.8003000000001</v>
      </c>
      <c r="AEM192">
        <v>4004.0484000000001</v>
      </c>
      <c r="AEN192">
        <v>4182.5450000000001</v>
      </c>
      <c r="AEO192">
        <v>3945.3463999999999</v>
      </c>
      <c r="AEP192">
        <v>5746.6875</v>
      </c>
      <c r="AEQ192">
        <v>6629.5064000000002</v>
      </c>
      <c r="AER192">
        <v>2910.5268000000001</v>
      </c>
      <c r="AES192">
        <v>12093.438700000001</v>
      </c>
      <c r="AET192">
        <v>2763.8216000000002</v>
      </c>
      <c r="AEU192">
        <v>2130.5468999999998</v>
      </c>
      <c r="AEV192">
        <v>6229.6</v>
      </c>
      <c r="AEW192">
        <v>6481.2398000000003</v>
      </c>
      <c r="AEX192">
        <v>4561.1518999999998</v>
      </c>
      <c r="AEY192">
        <v>3562.2447000000002</v>
      </c>
      <c r="AEZ192">
        <v>8152.6806999999999</v>
      </c>
      <c r="AFA192">
        <v>4440.9982</v>
      </c>
      <c r="AFB192">
        <v>3836.9960000000001</v>
      </c>
      <c r="AFC192">
        <v>3137.9686999999999</v>
      </c>
      <c r="AFD192">
        <v>7744.6850999999997</v>
      </c>
      <c r="AFE192">
        <v>6647.8850000000002</v>
      </c>
      <c r="AFF192">
        <v>3593.4476</v>
      </c>
      <c r="AFG192">
        <v>2446.6354999999999</v>
      </c>
      <c r="AFH192">
        <v>1807.5897</v>
      </c>
      <c r="AFI192">
        <v>4959.3141999999998</v>
      </c>
      <c r="AFJ192">
        <v>1327.9956999999999</v>
      </c>
      <c r="AFK192">
        <v>1319.8091999999999</v>
      </c>
      <c r="AFL192">
        <v>3422.5313999999998</v>
      </c>
      <c r="AFM192">
        <v>2116.7777999999998</v>
      </c>
      <c r="AFN192">
        <v>2671.1707000000001</v>
      </c>
      <c r="AFO192">
        <v>1530.6286</v>
      </c>
      <c r="AFP192">
        <v>1623.2415000000001</v>
      </c>
      <c r="AFQ192">
        <v>2507.0684000000001</v>
      </c>
      <c r="AFR192">
        <v>2252.8386999999998</v>
      </c>
      <c r="AFS192">
        <v>3583.1527000000001</v>
      </c>
      <c r="AFT192">
        <v>2796.8328000000001</v>
      </c>
      <c r="AFU192">
        <v>2455.6278000000002</v>
      </c>
      <c r="AFV192">
        <v>1828.1637000000001</v>
      </c>
      <c r="AFW192">
        <v>1893.242</v>
      </c>
      <c r="AFX192">
        <v>2409.0691999999999</v>
      </c>
      <c r="AFY192">
        <v>1798.4326000000001</v>
      </c>
      <c r="AFZ192">
        <v>2152.0099</v>
      </c>
      <c r="AGA192">
        <v>2766.0877999999998</v>
      </c>
      <c r="AGB192">
        <v>1710.0723</v>
      </c>
      <c r="AGC192">
        <v>5249.6005999999998</v>
      </c>
      <c r="AGD192">
        <v>2735.2</v>
      </c>
      <c r="AGE192">
        <v>2369.5509999999999</v>
      </c>
      <c r="AGF192">
        <v>864.86710000000005</v>
      </c>
      <c r="AGG192">
        <v>3399.0680000000002</v>
      </c>
      <c r="AGH192">
        <v>6533.7519000000002</v>
      </c>
      <c r="AGI192">
        <v>6492.0726000000004</v>
      </c>
      <c r="AGJ192">
        <v>0</v>
      </c>
      <c r="AGK192">
        <v>1341.8494000000001</v>
      </c>
      <c r="AGL192">
        <v>0</v>
      </c>
      <c r="AGM192">
        <v>10890.79</v>
      </c>
      <c r="AGN192">
        <v>0</v>
      </c>
      <c r="AGO192">
        <v>0</v>
      </c>
      <c r="AGP192">
        <v>6491.4566999999997</v>
      </c>
      <c r="AGQ192">
        <v>0</v>
      </c>
      <c r="AGR192">
        <v>2150.6974</v>
      </c>
      <c r="AGS192">
        <v>1734.3106</v>
      </c>
      <c r="AGT192">
        <v>3139.6916999999999</v>
      </c>
      <c r="AGU192">
        <v>5421.8414000000002</v>
      </c>
      <c r="AGV192">
        <v>2993.373</v>
      </c>
      <c r="AGW192">
        <v>0</v>
      </c>
      <c r="AGX192">
        <v>5521.4598999999998</v>
      </c>
      <c r="AGY192">
        <v>0</v>
      </c>
      <c r="AGZ192">
        <v>5810.8203999999996</v>
      </c>
      <c r="AHA192">
        <v>1983.0515</v>
      </c>
      <c r="AHB192">
        <v>10053.660099999999</v>
      </c>
      <c r="AHC192">
        <v>2769.6894000000002</v>
      </c>
      <c r="AHD192">
        <v>0</v>
      </c>
      <c r="AHE192">
        <v>7463.6767</v>
      </c>
      <c r="AHF192">
        <v>0</v>
      </c>
      <c r="AHG192">
        <v>7942.4893000000002</v>
      </c>
      <c r="AHH192">
        <v>44538.709300000002</v>
      </c>
      <c r="AHI192">
        <v>2425.7964999999999</v>
      </c>
      <c r="AHJ192">
        <v>1923.5282999999999</v>
      </c>
      <c r="AHK192">
        <v>0</v>
      </c>
      <c r="AHL192">
        <v>2609.4780000000001</v>
      </c>
      <c r="AHM192">
        <v>3034.5201000000002</v>
      </c>
      <c r="AHN192">
        <v>11545.699500000001</v>
      </c>
      <c r="AHO192">
        <v>2337.3458000000001</v>
      </c>
      <c r="AHP192">
        <v>4315.5517</v>
      </c>
      <c r="AHQ192">
        <v>3385.3438000000001</v>
      </c>
      <c r="AHR192">
        <v>2832.5043000000001</v>
      </c>
      <c r="AHS192">
        <v>1698.0878</v>
      </c>
      <c r="AHT192">
        <v>7154.2029000000002</v>
      </c>
      <c r="AHU192">
        <v>12757.0218</v>
      </c>
      <c r="AHV192">
        <v>5222.3912</v>
      </c>
      <c r="AHW192">
        <v>4245.6827000000003</v>
      </c>
      <c r="AHX192">
        <v>6927.3243000000002</v>
      </c>
      <c r="AHY192">
        <v>1419.0979</v>
      </c>
      <c r="AHZ192">
        <v>1472.9346</v>
      </c>
      <c r="AIA192">
        <v>1316.7184</v>
      </c>
      <c r="AIB192">
        <v>2416.4054000000001</v>
      </c>
      <c r="AIC192">
        <v>5067.3036000000002</v>
      </c>
      <c r="AID192">
        <v>1174.0446999999999</v>
      </c>
      <c r="AIE192">
        <v>6076.1120000000001</v>
      </c>
      <c r="AIF192">
        <v>6281.0083000000004</v>
      </c>
      <c r="AIG192">
        <v>3324.0488999999998</v>
      </c>
      <c r="AIH192">
        <v>4283.4821000000002</v>
      </c>
      <c r="AII192">
        <v>2523.0466999999999</v>
      </c>
      <c r="AIJ192">
        <v>3609.9236000000001</v>
      </c>
      <c r="AIK192">
        <v>3365.0889000000002</v>
      </c>
      <c r="AIL192">
        <v>3861.395</v>
      </c>
      <c r="AIM192">
        <v>17895.5219</v>
      </c>
      <c r="AIN192">
        <v>9104.5897999999997</v>
      </c>
      <c r="AIO192">
        <v>6843.9723000000004</v>
      </c>
      <c r="AIP192">
        <v>4143.9992000000002</v>
      </c>
      <c r="AIQ192">
        <v>3227.4845</v>
      </c>
      <c r="AIR192">
        <v>3194.317</v>
      </c>
      <c r="AIS192">
        <v>2130.0050999999999</v>
      </c>
      <c r="AIT192">
        <v>3349.2507000000001</v>
      </c>
      <c r="AIU192">
        <v>5029.4629000000004</v>
      </c>
      <c r="AIV192">
        <v>5767.7982000000002</v>
      </c>
      <c r="AIW192">
        <v>5383.4308000000001</v>
      </c>
      <c r="AIX192">
        <v>4719.5357000000004</v>
      </c>
      <c r="AIY192">
        <v>1891.9707000000001</v>
      </c>
      <c r="AIZ192">
        <v>2559.1338000000001</v>
      </c>
      <c r="AJA192">
        <v>3188.4376000000002</v>
      </c>
      <c r="AJB192">
        <v>11766.439700000001</v>
      </c>
      <c r="AJC192">
        <v>4197.3</v>
      </c>
      <c r="AJD192">
        <v>16314.651900000001</v>
      </c>
      <c r="AJE192">
        <v>1785.8262</v>
      </c>
      <c r="AJF192">
        <v>1770.5121999999999</v>
      </c>
      <c r="AJG192">
        <v>1518.5705</v>
      </c>
      <c r="AJH192">
        <v>6203.8598000000002</v>
      </c>
      <c r="AJI192">
        <v>6182.8564999999999</v>
      </c>
      <c r="AJJ192">
        <v>4175.5153</v>
      </c>
      <c r="AJK192">
        <v>5200.8490000000002</v>
      </c>
      <c r="AJL192">
        <v>2530.8939</v>
      </c>
      <c r="AJM192">
        <v>4753.6526999999996</v>
      </c>
      <c r="AJN192">
        <v>4511.4651999999996</v>
      </c>
      <c r="AJO192">
        <v>4847.5191000000004</v>
      </c>
      <c r="AJP192">
        <v>3719.2716999999998</v>
      </c>
      <c r="AJQ192">
        <v>9489.1177000000007</v>
      </c>
      <c r="AJR192">
        <v>3606.4863999999998</v>
      </c>
      <c r="AJS192">
        <v>7496.3310000000001</v>
      </c>
      <c r="AJT192">
        <v>3480.9146000000001</v>
      </c>
      <c r="AJU192">
        <v>4735.0432000000001</v>
      </c>
      <c r="AJV192">
        <v>4149.7758000000003</v>
      </c>
      <c r="AJW192">
        <v>3750.1064000000001</v>
      </c>
      <c r="AJX192">
        <v>10810.495199999999</v>
      </c>
      <c r="AJY192">
        <v>10875.1203</v>
      </c>
      <c r="AJZ192">
        <v>6051.3855000000003</v>
      </c>
      <c r="AKA192">
        <v>5002.1184000000003</v>
      </c>
      <c r="AKB192">
        <v>2439.9517000000001</v>
      </c>
      <c r="AKC192">
        <v>2983.7588000000001</v>
      </c>
      <c r="AKD192">
        <v>1537.0563</v>
      </c>
      <c r="AKE192">
        <v>12132.293900000001</v>
      </c>
      <c r="AKF192">
        <v>4700.1638000000003</v>
      </c>
      <c r="AKG192">
        <v>15650.148800000001</v>
      </c>
      <c r="AKH192">
        <v>4011.2357000000002</v>
      </c>
      <c r="AKI192">
        <v>4209.8305</v>
      </c>
      <c r="AKJ192">
        <v>6127.6360000000004</v>
      </c>
      <c r="AKK192">
        <v>9979.3349999999991</v>
      </c>
      <c r="AKL192">
        <v>6696.9444000000003</v>
      </c>
      <c r="AKM192">
        <v>9209.0787999999993</v>
      </c>
      <c r="AKN192">
        <v>7326.6485000000002</v>
      </c>
      <c r="AKO192">
        <v>8300.6916999999994</v>
      </c>
      <c r="AKP192">
        <v>13271.5772</v>
      </c>
      <c r="AKQ192">
        <v>1988.6135999999999</v>
      </c>
      <c r="AKR192">
        <v>6270.1279999999997</v>
      </c>
      <c r="AKS192">
        <v>6747.6791999999996</v>
      </c>
      <c r="AKT192">
        <v>6778.5059000000001</v>
      </c>
      <c r="AKU192">
        <v>15558.735699999999</v>
      </c>
      <c r="AKV192">
        <v>15475.942499999999</v>
      </c>
      <c r="AKW192">
        <v>3732.96</v>
      </c>
      <c r="AKX192">
        <v>8484.7332999999999</v>
      </c>
      <c r="AKY192">
        <v>4916.4674999999997</v>
      </c>
      <c r="AKZ192">
        <v>2971.6619999999998</v>
      </c>
      <c r="ALA192">
        <v>2015.6559999999999</v>
      </c>
      <c r="ALB192">
        <v>9369.6653999999999</v>
      </c>
      <c r="ALC192">
        <v>6558.12</v>
      </c>
      <c r="ALD192">
        <v>11751.204599999999</v>
      </c>
      <c r="ALE192">
        <v>5410.1527999999998</v>
      </c>
      <c r="ALF192">
        <v>9490.6430999999993</v>
      </c>
      <c r="ALG192">
        <v>13234.0972</v>
      </c>
      <c r="ALH192">
        <v>2256.9940999999999</v>
      </c>
      <c r="ALI192">
        <v>9084.9346000000005</v>
      </c>
      <c r="ALJ192">
        <v>16326.3696</v>
      </c>
      <c r="ALK192">
        <v>12756.527</v>
      </c>
      <c r="ALL192">
        <v>9506.2428999999993</v>
      </c>
      <c r="ALM192">
        <v>18892.962200000002</v>
      </c>
      <c r="ALN192">
        <v>14579.668299999999</v>
      </c>
      <c r="ALO192">
        <v>1919.0702000000001</v>
      </c>
      <c r="ALP192">
        <v>8505.4588000000003</v>
      </c>
      <c r="ALQ192">
        <v>5487.1084000000001</v>
      </c>
      <c r="ALR192">
        <v>1278.3619000000001</v>
      </c>
      <c r="ALS192">
        <v>7070.8473000000004</v>
      </c>
      <c r="ALT192">
        <v>14795.271500000001</v>
      </c>
      <c r="ALU192">
        <v>6005.5001000000002</v>
      </c>
      <c r="ALV192">
        <v>8328.9701999999997</v>
      </c>
      <c r="ALW192">
        <v>4485.5861000000004</v>
      </c>
      <c r="ALX192">
        <v>10398.374400000001</v>
      </c>
      <c r="ALY192">
        <v>6901.8137999999999</v>
      </c>
      <c r="ALZ192">
        <v>9722.7883999999995</v>
      </c>
      <c r="AMA192">
        <v>10454.834999999999</v>
      </c>
      <c r="AMB192">
        <v>11375.1661</v>
      </c>
      <c r="AMC192">
        <v>5883.1301000000003</v>
      </c>
      <c r="AMD192">
        <v>16808.732</v>
      </c>
      <c r="AME192">
        <v>2126.3802000000001</v>
      </c>
      <c r="AMF192">
        <v>3204.2975999999999</v>
      </c>
      <c r="AMG192">
        <v>4100.4871000000003</v>
      </c>
      <c r="AMH192">
        <v>4236.5025999999998</v>
      </c>
      <c r="AMI192">
        <v>2356.6295</v>
      </c>
      <c r="AMJ192">
        <v>2087.8784999999998</v>
      </c>
      <c r="AMK192">
        <v>2013.424</v>
      </c>
      <c r="AML192">
        <v>2708.9811</v>
      </c>
      <c r="AMM192">
        <v>3407.2737999999999</v>
      </c>
      <c r="AMN192">
        <v>3061.4576999999999</v>
      </c>
      <c r="AMO192">
        <v>3848.2350999999999</v>
      </c>
      <c r="AMP192">
        <v>25483.562699999999</v>
      </c>
      <c r="AMQ192">
        <v>7464.0857999999998</v>
      </c>
      <c r="AMR192">
        <v>6624.2067999999999</v>
      </c>
      <c r="AMS192">
        <v>3611.0520999999999</v>
      </c>
      <c r="AMT192">
        <v>1742.1423</v>
      </c>
      <c r="AMU192">
        <v>3089.1518000000001</v>
      </c>
      <c r="AMV192">
        <v>3590.1619999999998</v>
      </c>
      <c r="AMW192">
        <v>3927.4679000000001</v>
      </c>
      <c r="AMX192">
        <v>10857.944799999999</v>
      </c>
      <c r="AMY192">
        <v>5201.7924000000003</v>
      </c>
      <c r="AMZ192">
        <v>10822.5365</v>
      </c>
      <c r="ANA192">
        <v>4138.1037999999999</v>
      </c>
      <c r="ANB192">
        <v>4281.3608000000004</v>
      </c>
      <c r="ANC192">
        <v>1397.2352000000001</v>
      </c>
      <c r="AND192">
        <v>11088.8765</v>
      </c>
      <c r="ANE192">
        <v>10869.856400000001</v>
      </c>
      <c r="ANF192">
        <v>7601.2560000000003</v>
      </c>
      <c r="ANG192">
        <v>10140.9413</v>
      </c>
      <c r="ANH192">
        <v>10912.137500000001</v>
      </c>
      <c r="ANI192">
        <v>17596.729899999998</v>
      </c>
      <c r="ANJ192">
        <v>51010.758900000001</v>
      </c>
      <c r="ANK192">
        <v>11721.2592</v>
      </c>
      <c r="ANL192">
        <v>7869.0745999999999</v>
      </c>
      <c r="ANM192">
        <v>22579.293099999999</v>
      </c>
      <c r="ANN192">
        <v>10677.618</v>
      </c>
      <c r="ANO192">
        <v>6048.473</v>
      </c>
      <c r="ANP192">
        <v>2775.6797999999999</v>
      </c>
      <c r="ANQ192">
        <v>2142.6664999999998</v>
      </c>
      <c r="ANR192">
        <v>2605.5092</v>
      </c>
      <c r="ANS192">
        <v>1891.2198000000001</v>
      </c>
      <c r="ANT192">
        <v>1577.4887000000001</v>
      </c>
      <c r="ANU192">
        <v>2635.1433000000002</v>
      </c>
      <c r="ANV192">
        <v>2566.9852999999998</v>
      </c>
      <c r="ANW192">
        <v>1565.2373</v>
      </c>
      <c r="ANX192">
        <v>2411.5459999999998</v>
      </c>
      <c r="ANY192">
        <v>2368.6604000000002</v>
      </c>
      <c r="ANZ192">
        <v>2725.2269999999999</v>
      </c>
      <c r="AOA192">
        <v>20083.481800000001</v>
      </c>
      <c r="AOB192">
        <v>6400.5861000000004</v>
      </c>
      <c r="AOC192">
        <v>4481.8598000000002</v>
      </c>
      <c r="AOD192">
        <v>3117.9616000000001</v>
      </c>
      <c r="AOE192">
        <v>1470.3196</v>
      </c>
      <c r="AOF192">
        <v>1927.5848000000001</v>
      </c>
      <c r="AOG192">
        <v>2330.1167</v>
      </c>
      <c r="AOH192">
        <v>2633.5254</v>
      </c>
      <c r="AOI192">
        <v>7878.4817999999996</v>
      </c>
      <c r="AOJ192">
        <v>3552.3148999999999</v>
      </c>
      <c r="AOK192">
        <v>8597.0758000000005</v>
      </c>
      <c r="AOL192">
        <v>3257.4749000000002</v>
      </c>
      <c r="AOM192">
        <v>3862.4479000000001</v>
      </c>
      <c r="AON192">
        <v>1262.9013</v>
      </c>
      <c r="AOO192">
        <v>7535.3256000000001</v>
      </c>
      <c r="AOP192">
        <v>6531.8599000000004</v>
      </c>
      <c r="AOQ192">
        <v>4621.335</v>
      </c>
      <c r="AOR192">
        <v>6941.7873</v>
      </c>
      <c r="AOS192">
        <v>7017.3777</v>
      </c>
      <c r="AOT192">
        <v>11308.1504</v>
      </c>
      <c r="AOU192">
        <v>38231.660000000003</v>
      </c>
      <c r="AOV192">
        <v>8889.4500000000007</v>
      </c>
      <c r="AOW192">
        <v>4723.3612999999996</v>
      </c>
      <c r="AOX192">
        <v>17347.441599999998</v>
      </c>
      <c r="AOY192">
        <v>9233.4259000000002</v>
      </c>
      <c r="AOZ192">
        <v>3765.5304999999998</v>
      </c>
      <c r="APA192">
        <v>2359.7937000000002</v>
      </c>
      <c r="APB192">
        <v>1805.2407000000001</v>
      </c>
      <c r="APC192">
        <v>2233.6069000000002</v>
      </c>
      <c r="APD192">
        <v>1525.6649</v>
      </c>
      <c r="APE192">
        <v>1487.5567000000001</v>
      </c>
      <c r="APF192">
        <v>2265.6624000000002</v>
      </c>
      <c r="APG192">
        <v>2341.8368</v>
      </c>
      <c r="APH192">
        <v>1793.4335000000001</v>
      </c>
      <c r="API192">
        <v>6965.0470999999998</v>
      </c>
      <c r="APJ192">
        <v>12198.823700000001</v>
      </c>
      <c r="APK192">
        <v>4054.93</v>
      </c>
      <c r="APL192">
        <v>3201.0295000000001</v>
      </c>
      <c r="APM192">
        <v>4861.2740999999996</v>
      </c>
      <c r="APN192">
        <v>5618.4066000000003</v>
      </c>
      <c r="APO192">
        <v>5230.7266</v>
      </c>
      <c r="APP192">
        <v>4550.683</v>
      </c>
      <c r="APQ192">
        <v>8260.4192000000003</v>
      </c>
      <c r="APR192">
        <v>5450.3263999999999</v>
      </c>
      <c r="APS192">
        <v>11963.6685</v>
      </c>
      <c r="APT192">
        <v>10437.1448</v>
      </c>
      <c r="APU192">
        <v>9855.2379000000001</v>
      </c>
      <c r="APV192">
        <v>6472.4260000000004</v>
      </c>
      <c r="APW192">
        <v>4048.2204999999999</v>
      </c>
      <c r="APX192">
        <v>7810.8433000000005</v>
      </c>
      <c r="APY192">
        <v>6328.9885999999997</v>
      </c>
      <c r="APZ192">
        <v>1678.4054000000001</v>
      </c>
      <c r="AQA192">
        <v>13018.3123</v>
      </c>
      <c r="AQB192">
        <v>10391.410900000001</v>
      </c>
      <c r="AQC192">
        <v>7524.0168999999996</v>
      </c>
      <c r="AQD192">
        <v>9528.1977000000006</v>
      </c>
      <c r="AQE192">
        <v>4840.2870000000003</v>
      </c>
      <c r="AQF192">
        <v>4473.4934000000003</v>
      </c>
      <c r="AQG192">
        <v>4636.6553000000004</v>
      </c>
      <c r="AQH192">
        <v>4684.3675000000003</v>
      </c>
      <c r="AQI192">
        <v>6027.2491</v>
      </c>
      <c r="AQJ192">
        <v>3437.6176999999998</v>
      </c>
      <c r="AQK192">
        <v>4191.2982000000002</v>
      </c>
      <c r="AQL192">
        <v>15799.821</v>
      </c>
      <c r="AQM192">
        <v>17479.814699999999</v>
      </c>
      <c r="AQN192">
        <v>3023.7959999999998</v>
      </c>
      <c r="AQO192">
        <v>5044.3611000000001</v>
      </c>
      <c r="AQP192">
        <v>4919.4214000000002</v>
      </c>
      <c r="AQQ192">
        <v>5713.3279000000002</v>
      </c>
      <c r="AQR192">
        <v>21633.771400000001</v>
      </c>
      <c r="AQS192">
        <v>13590.164699999999</v>
      </c>
      <c r="AQT192">
        <v>7264.7668999999996</v>
      </c>
      <c r="AQU192">
        <v>6331.8362999999999</v>
      </c>
      <c r="AQV192">
        <v>5534.991</v>
      </c>
      <c r="AQW192">
        <v>3215.6828</v>
      </c>
      <c r="AQX192">
        <v>8048.9776000000002</v>
      </c>
      <c r="AQY192">
        <v>7595.0568999999996</v>
      </c>
      <c r="AQZ192">
        <v>7505.4225999999999</v>
      </c>
      <c r="ARA192">
        <v>8001.6639999999998</v>
      </c>
      <c r="ARB192">
        <v>2122.9432999999999</v>
      </c>
      <c r="ARC192">
        <v>6698.2484000000004</v>
      </c>
      <c r="ARD192">
        <v>7881.4564</v>
      </c>
      <c r="ARE192">
        <v>2327.8364999999999</v>
      </c>
      <c r="ARF192">
        <v>3057.9926</v>
      </c>
      <c r="ARG192">
        <v>12178.5609</v>
      </c>
      <c r="ARH192">
        <v>19813.708500000001</v>
      </c>
      <c r="ARI192">
        <v>21438.294399999999</v>
      </c>
      <c r="ARJ192">
        <v>12860.540199999999</v>
      </c>
      <c r="ARK192">
        <v>10020.804599999999</v>
      </c>
      <c r="ARL192">
        <v>7208.7254000000003</v>
      </c>
      <c r="ARM192">
        <v>6182.4512999999997</v>
      </c>
      <c r="ARN192">
        <v>7103.9502000000002</v>
      </c>
      <c r="ARO192">
        <v>1311.1850999999999</v>
      </c>
      <c r="ARP192">
        <v>6577.3752000000004</v>
      </c>
      <c r="ARQ192">
        <v>12295.0365</v>
      </c>
      <c r="ARR192">
        <v>7445.0871999999999</v>
      </c>
      <c r="ARS192">
        <v>8610.7525000000005</v>
      </c>
      <c r="ART192">
        <v>3346.4333000000001</v>
      </c>
      <c r="ARU192">
        <v>7142.8482999999997</v>
      </c>
      <c r="ARV192">
        <v>5141.4359000000004</v>
      </c>
      <c r="ARW192">
        <v>8767.0184000000008</v>
      </c>
      <c r="ARX192">
        <v>3751.7082999999998</v>
      </c>
      <c r="ARY192">
        <v>2254.6738</v>
      </c>
      <c r="ARZ192">
        <v>3662.1804000000002</v>
      </c>
      <c r="ASA192">
        <v>2835.8422999999998</v>
      </c>
      <c r="ASB192">
        <v>5300.6643999999997</v>
      </c>
      <c r="ASC192">
        <v>15174.2052</v>
      </c>
      <c r="ASD192">
        <v>4040.75</v>
      </c>
      <c r="ASE192">
        <v>9585.9922999999999</v>
      </c>
      <c r="ASF192">
        <v>40376.258099999999</v>
      </c>
      <c r="ASG192">
        <v>3143.7501000000002</v>
      </c>
      <c r="ASH192">
        <v>5985.1102000000001</v>
      </c>
      <c r="ASI192">
        <v>5703.5329000000002</v>
      </c>
      <c r="ASJ192">
        <v>6391.6085999999996</v>
      </c>
      <c r="ASK192">
        <v>836.78599999999994</v>
      </c>
      <c r="ASL192">
        <v>10245.799800000001</v>
      </c>
      <c r="ASM192">
        <v>4516.6491999999998</v>
      </c>
      <c r="ASN192">
        <v>3255.4204</v>
      </c>
      <c r="ASO192">
        <v>2046.6728000000001</v>
      </c>
      <c r="ASP192">
        <v>15453.848900000001</v>
      </c>
      <c r="ASQ192">
        <v>2619.7357999999999</v>
      </c>
      <c r="ASR192">
        <v>3940.6185999999998</v>
      </c>
      <c r="ASS192">
        <v>4528.5410000000002</v>
      </c>
      <c r="AST192">
        <v>4413.2464</v>
      </c>
      <c r="ASU192">
        <v>3054.1545000000001</v>
      </c>
      <c r="ASV192">
        <v>1597.0329999999999</v>
      </c>
      <c r="ASW192">
        <v>14391.460499999999</v>
      </c>
      <c r="ASX192">
        <v>12376.709000000001</v>
      </c>
      <c r="ASY192">
        <v>9959.5197000000007</v>
      </c>
      <c r="ASZ192">
        <v>11663.9362</v>
      </c>
      <c r="ATA192">
        <v>5254.0362999999998</v>
      </c>
      <c r="ATB192">
        <v>6161.9804000000004</v>
      </c>
      <c r="ATC192">
        <v>6501.9067999999997</v>
      </c>
      <c r="ATD192">
        <v>6466.39</v>
      </c>
      <c r="ATE192">
        <v>7122.2835999999998</v>
      </c>
      <c r="ATF192">
        <v>1590.8046999999999</v>
      </c>
      <c r="ATG192">
        <v>5242.0767999999998</v>
      </c>
      <c r="ATH192">
        <v>6982.7033000000001</v>
      </c>
      <c r="ATI192">
        <v>2078.8492000000001</v>
      </c>
      <c r="ATJ192">
        <v>2629.4319</v>
      </c>
      <c r="ATK192">
        <v>10496.8323</v>
      </c>
      <c r="ATL192">
        <v>16251.551100000001</v>
      </c>
      <c r="ATM192">
        <v>20122.839400000001</v>
      </c>
      <c r="ATN192">
        <v>11292.353999999999</v>
      </c>
      <c r="ATO192">
        <v>6743.6959999999999</v>
      </c>
      <c r="ATP192">
        <v>5573.0843000000004</v>
      </c>
      <c r="ATQ192">
        <v>6617.9403000000002</v>
      </c>
      <c r="ATR192">
        <v>1014.5576</v>
      </c>
      <c r="ATS192">
        <v>5620.9705999999996</v>
      </c>
      <c r="ATT192">
        <v>10678.3346</v>
      </c>
      <c r="ATU192">
        <v>6729.6966000000002</v>
      </c>
      <c r="ATV192">
        <v>7217.7142999999996</v>
      </c>
      <c r="ATW192">
        <v>2621.6729999999998</v>
      </c>
      <c r="ATX192">
        <v>5677.4372999999996</v>
      </c>
      <c r="ATY192">
        <v>4099.3759</v>
      </c>
      <c r="ATZ192">
        <v>6944.0273999999999</v>
      </c>
      <c r="AUA192">
        <v>3116.1914000000002</v>
      </c>
      <c r="AUB192">
        <v>1658.0654</v>
      </c>
      <c r="AUC192">
        <v>2538.1511</v>
      </c>
      <c r="AUD192">
        <v>1953.4621</v>
      </c>
      <c r="AUE192">
        <v>4459.1418000000003</v>
      </c>
      <c r="AUF192">
        <v>14062.794</v>
      </c>
      <c r="AUG192">
        <v>3815.3031999999998</v>
      </c>
      <c r="AUH192">
        <v>8466.6615000000002</v>
      </c>
      <c r="AUI192">
        <v>32298.657599999999</v>
      </c>
      <c r="AUJ192">
        <v>2735.3888000000002</v>
      </c>
      <c r="AUK192">
        <v>5396.8038999999999</v>
      </c>
      <c r="AUL192">
        <v>5288.9570999999996</v>
      </c>
      <c r="AUM192">
        <v>5669.8982999999998</v>
      </c>
      <c r="AUN192">
        <v>683.97789999999998</v>
      </c>
      <c r="AUO192">
        <v>9669.9140000000007</v>
      </c>
      <c r="AUP192">
        <v>4143.7573000000002</v>
      </c>
      <c r="AUQ192">
        <v>2921.5450999999998</v>
      </c>
      <c r="AUR192">
        <v>1714.3637000000001</v>
      </c>
      <c r="AUS192">
        <v>14370.441699999999</v>
      </c>
      <c r="AUT192">
        <v>2015.0771</v>
      </c>
      <c r="AUU192">
        <v>3161.6904</v>
      </c>
      <c r="AUV192">
        <v>4353.9970000000003</v>
      </c>
      <c r="AUW192">
        <v>3809.4198000000001</v>
      </c>
      <c r="AUX192">
        <v>2497.0805999999998</v>
      </c>
      <c r="AUY192">
        <v>1438.6590000000001</v>
      </c>
    </row>
    <row r="193" spans="1:1247" x14ac:dyDescent="0.2">
      <c r="A193" s="1">
        <v>44647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1698.2698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0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</row>
    <row r="194" spans="1:1247" x14ac:dyDescent="0.2">
      <c r="A194" s="1">
        <v>44648</v>
      </c>
      <c r="B194">
        <v>3214.5027</v>
      </c>
      <c r="C194">
        <v>3369.0663</v>
      </c>
      <c r="D194">
        <v>276.7199</v>
      </c>
      <c r="E194">
        <v>2969.1531</v>
      </c>
      <c r="F194">
        <v>2636.5463</v>
      </c>
      <c r="G194">
        <v>6548.8721999999998</v>
      </c>
      <c r="H194">
        <v>4336.3917000000001</v>
      </c>
      <c r="I194">
        <v>2593.1023</v>
      </c>
      <c r="J194">
        <v>5841.4768999999997</v>
      </c>
      <c r="K194">
        <v>8847.6337000000003</v>
      </c>
      <c r="L194">
        <v>2937.9115999999999</v>
      </c>
      <c r="M194">
        <v>2853.1819</v>
      </c>
      <c r="N194">
        <v>2716.0299</v>
      </c>
      <c r="O194">
        <v>4608.9663</v>
      </c>
      <c r="P194">
        <v>1048.8902</v>
      </c>
      <c r="Q194">
        <v>1343.8788999999999</v>
      </c>
      <c r="R194">
        <v>945.57439999999997</v>
      </c>
      <c r="S194">
        <v>1647.6697999999999</v>
      </c>
      <c r="T194">
        <v>3452.9612999999999</v>
      </c>
      <c r="U194">
        <v>832.94640000000004</v>
      </c>
      <c r="V194">
        <v>4200.1679999999997</v>
      </c>
      <c r="W194">
        <v>3734.6107999999999</v>
      </c>
      <c r="X194">
        <v>2548.9389000000001</v>
      </c>
      <c r="Y194">
        <v>2732.2541999999999</v>
      </c>
      <c r="Z194">
        <v>1712.2327</v>
      </c>
      <c r="AA194">
        <v>2641.1424000000002</v>
      </c>
      <c r="AB194">
        <v>2608.6046000000001</v>
      </c>
      <c r="AC194">
        <v>2841.9375</v>
      </c>
      <c r="AD194">
        <v>14322.7798</v>
      </c>
      <c r="AE194">
        <v>7770.4350000000004</v>
      </c>
      <c r="AF194">
        <v>4529.7927</v>
      </c>
      <c r="AG194">
        <v>3650.1437000000001</v>
      </c>
      <c r="AH194">
        <v>2820.0567999999998</v>
      </c>
      <c r="AI194">
        <v>2153.6356999999998</v>
      </c>
      <c r="AJ194">
        <v>1495.5621000000001</v>
      </c>
      <c r="AK194">
        <v>2216.3537999999999</v>
      </c>
      <c r="AL194">
        <v>3828.1048000000001</v>
      </c>
      <c r="AM194">
        <v>4806.5690000000004</v>
      </c>
      <c r="AN194">
        <v>4293.6046999999999</v>
      </c>
      <c r="AO194">
        <v>3477.0153</v>
      </c>
      <c r="AP194">
        <v>1394.7982</v>
      </c>
      <c r="AQ194">
        <v>2170.4775</v>
      </c>
      <c r="AR194">
        <v>2231.1525000000001</v>
      </c>
      <c r="AS194">
        <v>8623.5737000000008</v>
      </c>
      <c r="AT194">
        <v>2596.4133000000002</v>
      </c>
      <c r="AU194">
        <v>10345.8436</v>
      </c>
      <c r="AV194">
        <v>1238.5419999999999</v>
      </c>
      <c r="AW194">
        <v>1360.6760999999999</v>
      </c>
      <c r="AX194">
        <v>1116.3520000000001</v>
      </c>
      <c r="AY194">
        <v>4452.1144000000004</v>
      </c>
      <c r="AZ194">
        <v>3923.9463999999998</v>
      </c>
      <c r="BA194">
        <v>3347.1597000000002</v>
      </c>
      <c r="BB194">
        <v>3565.4576999999999</v>
      </c>
      <c r="BC194">
        <v>1803.2668000000001</v>
      </c>
      <c r="BD194">
        <v>3075.7739999999999</v>
      </c>
      <c r="BE194">
        <v>3488.0711000000001</v>
      </c>
      <c r="BF194">
        <v>3369.7604999999999</v>
      </c>
      <c r="BG194">
        <v>2824.6660999999999</v>
      </c>
      <c r="BH194">
        <v>7996.2380999999996</v>
      </c>
      <c r="BI194">
        <v>2781.4261999999999</v>
      </c>
      <c r="BJ194">
        <v>5878.2061999999996</v>
      </c>
      <c r="BK194">
        <v>2677.6368000000002</v>
      </c>
      <c r="BL194">
        <v>3727.9319</v>
      </c>
      <c r="BM194">
        <v>3264.4901</v>
      </c>
      <c r="BN194">
        <v>2915.1401000000001</v>
      </c>
      <c r="BO194">
        <v>8846.1460000000006</v>
      </c>
      <c r="BP194">
        <v>9155.7034000000003</v>
      </c>
      <c r="BQ194">
        <v>4001.5789</v>
      </c>
      <c r="BR194">
        <v>4420.7925999999998</v>
      </c>
      <c r="BS194">
        <v>2178.3589999999999</v>
      </c>
      <c r="BT194">
        <v>2171.4011999999998</v>
      </c>
      <c r="BU194">
        <v>1243.9111</v>
      </c>
      <c r="BV194">
        <v>11532.194799999999</v>
      </c>
      <c r="BW194">
        <v>3577.8461000000002</v>
      </c>
      <c r="BX194">
        <v>11732.1325</v>
      </c>
      <c r="BY194">
        <v>2987.6828999999998</v>
      </c>
      <c r="BZ194">
        <v>3308.2343999999998</v>
      </c>
      <c r="CA194">
        <v>4855.2710999999999</v>
      </c>
      <c r="CB194">
        <v>8804.0514999999996</v>
      </c>
      <c r="CC194">
        <v>4428.1477999999997</v>
      </c>
      <c r="CD194">
        <v>7822.1396000000004</v>
      </c>
      <c r="CE194">
        <v>5042.7079999999996</v>
      </c>
      <c r="CF194">
        <v>6731.2626</v>
      </c>
      <c r="CG194">
        <v>10992.285599999999</v>
      </c>
      <c r="CH194">
        <v>1643.8958</v>
      </c>
      <c r="CI194">
        <v>5099.3825999999999</v>
      </c>
      <c r="CJ194">
        <v>5422.0304999999998</v>
      </c>
      <c r="CK194">
        <v>5314.4906000000001</v>
      </c>
      <c r="CL194">
        <v>13332.7703</v>
      </c>
      <c r="CM194">
        <v>13220.4908</v>
      </c>
      <c r="CN194">
        <v>2968.723</v>
      </c>
      <c r="CO194">
        <v>7622.1360000000004</v>
      </c>
      <c r="CP194">
        <v>4346.5203000000001</v>
      </c>
      <c r="CQ194">
        <v>2126.3031999999998</v>
      </c>
      <c r="CR194">
        <v>1695.7791999999999</v>
      </c>
      <c r="CS194">
        <v>7683.4705000000004</v>
      </c>
      <c r="CT194">
        <v>5384.0339000000004</v>
      </c>
      <c r="CU194">
        <v>8481.7134999999998</v>
      </c>
      <c r="CV194">
        <v>4632.0114000000003</v>
      </c>
      <c r="CW194">
        <v>7389.6985999999997</v>
      </c>
      <c r="CX194">
        <v>11402.2021</v>
      </c>
      <c r="CY194">
        <v>2057.5259000000001</v>
      </c>
      <c r="CZ194">
        <v>7164.1055999999999</v>
      </c>
      <c r="DA194">
        <v>10501.4699</v>
      </c>
      <c r="DB194">
        <v>9626.2127999999993</v>
      </c>
      <c r="DC194">
        <v>7358.5002999999997</v>
      </c>
      <c r="DD194">
        <v>12795.3457</v>
      </c>
      <c r="DE194">
        <v>10865.171700000001</v>
      </c>
      <c r="DF194">
        <v>1770.9319</v>
      </c>
      <c r="DG194">
        <v>6817.6967999999997</v>
      </c>
      <c r="DH194">
        <v>5146.4207999999999</v>
      </c>
      <c r="DI194">
        <v>790.79169999999999</v>
      </c>
      <c r="DJ194">
        <v>5628.3099000000002</v>
      </c>
      <c r="DK194">
        <v>10589.900299999999</v>
      </c>
      <c r="DL194">
        <v>5157.2056000000002</v>
      </c>
      <c r="DM194">
        <v>6514.2920999999997</v>
      </c>
      <c r="DN194">
        <v>3876.4537</v>
      </c>
      <c r="DO194">
        <v>8073.7583000000004</v>
      </c>
      <c r="DP194">
        <v>5482.1505999999999</v>
      </c>
      <c r="DQ194">
        <v>8444.0303999999996</v>
      </c>
      <c r="DR194">
        <v>8627.2437000000009</v>
      </c>
      <c r="DS194">
        <v>9114.3847000000005</v>
      </c>
      <c r="DT194">
        <v>3280.4933999999998</v>
      </c>
      <c r="DU194">
        <v>10478.312099999999</v>
      </c>
      <c r="DV194">
        <v>1339.7591</v>
      </c>
      <c r="DW194">
        <v>2081.7379000000001</v>
      </c>
      <c r="DX194">
        <v>2867.1801</v>
      </c>
      <c r="DY194">
        <v>2915.6273999999999</v>
      </c>
      <c r="DZ194">
        <v>2087.1498000000001</v>
      </c>
      <c r="EA194">
        <v>3261.6183999999998</v>
      </c>
      <c r="EB194">
        <v>1782.0487000000001</v>
      </c>
      <c r="EC194">
        <v>4148.4663</v>
      </c>
      <c r="ED194">
        <v>5375.7737999999999</v>
      </c>
      <c r="EE194">
        <v>7286.2637999999997</v>
      </c>
      <c r="EF194">
        <v>7032.1977999999999</v>
      </c>
      <c r="EG194">
        <v>5362.6898000000001</v>
      </c>
      <c r="EH194">
        <v>7268.5299000000005</v>
      </c>
      <c r="EI194">
        <v>1090.7343000000001</v>
      </c>
      <c r="EJ194">
        <v>1199.7209</v>
      </c>
      <c r="EK194">
        <v>1209.2011</v>
      </c>
      <c r="EL194">
        <v>1193.4013</v>
      </c>
      <c r="EM194">
        <v>1202.8316</v>
      </c>
      <c r="EN194">
        <v>1190.0854999999999</v>
      </c>
      <c r="EO194">
        <v>1199.4896000000001</v>
      </c>
      <c r="EP194">
        <v>4115.1388999999999</v>
      </c>
      <c r="EQ194">
        <v>6715.5735000000004</v>
      </c>
      <c r="ER194">
        <v>6622.4369999999999</v>
      </c>
      <c r="ES194">
        <v>14044.0821</v>
      </c>
      <c r="ET194">
        <v>5200.1917000000003</v>
      </c>
      <c r="EU194">
        <v>9080.0262000000002</v>
      </c>
      <c r="EV194">
        <v>25324.63</v>
      </c>
      <c r="EW194">
        <v>11502.960999999999</v>
      </c>
      <c r="EX194">
        <v>2257.1597999999999</v>
      </c>
      <c r="EY194">
        <v>7211.2882</v>
      </c>
      <c r="EZ194">
        <v>8502.5607</v>
      </c>
      <c r="FA194">
        <v>4234.0981000000002</v>
      </c>
      <c r="FB194">
        <v>11318.892599999999</v>
      </c>
      <c r="FC194">
        <v>25459.136999999999</v>
      </c>
      <c r="FD194">
        <v>4719.0092000000004</v>
      </c>
      <c r="FE194">
        <v>5780.3784999999998</v>
      </c>
      <c r="FF194">
        <v>6306.5117</v>
      </c>
      <c r="FG194">
        <v>4207.0586999999996</v>
      </c>
      <c r="FH194">
        <v>5872.1521000000002</v>
      </c>
      <c r="FI194">
        <v>9205.5799000000006</v>
      </c>
      <c r="FJ194">
        <v>6560.8319000000001</v>
      </c>
      <c r="FK194">
        <v>1891.6887999999999</v>
      </c>
      <c r="FL194">
        <v>2749.8375999999998</v>
      </c>
      <c r="FM194">
        <v>4856.0074999999997</v>
      </c>
      <c r="FN194">
        <v>2356.3618999999999</v>
      </c>
      <c r="FO194">
        <v>2741.1788999999999</v>
      </c>
      <c r="FP194">
        <v>5655.1574000000001</v>
      </c>
      <c r="FQ194">
        <v>4806.4486999999999</v>
      </c>
      <c r="FR194">
        <v>10456.770399999999</v>
      </c>
      <c r="FS194">
        <v>2383.5511999999999</v>
      </c>
      <c r="FT194">
        <v>7716.7819</v>
      </c>
      <c r="FU194">
        <v>8867.2217000000001</v>
      </c>
      <c r="FV194">
        <v>10986.884599999999</v>
      </c>
      <c r="FW194">
        <v>6038.3534</v>
      </c>
      <c r="FX194">
        <v>3335.7568000000001</v>
      </c>
      <c r="FY194">
        <v>4613.1495000000004</v>
      </c>
      <c r="FZ194">
        <v>1303.816</v>
      </c>
      <c r="GA194">
        <v>6767.2512999999999</v>
      </c>
      <c r="GB194">
        <v>1456.6958999999999</v>
      </c>
      <c r="GC194">
        <v>5432.1441000000004</v>
      </c>
      <c r="GD194">
        <v>5368.1621999999998</v>
      </c>
      <c r="GE194">
        <v>4044.3199</v>
      </c>
      <c r="GF194">
        <v>4844.8005000000003</v>
      </c>
      <c r="GG194">
        <v>6283.2813999999998</v>
      </c>
      <c r="GH194">
        <v>4503.0712000000003</v>
      </c>
      <c r="GI194">
        <v>5498.6540000000005</v>
      </c>
      <c r="GJ194">
        <v>1804.3387</v>
      </c>
      <c r="GK194">
        <v>3085.8616999999999</v>
      </c>
      <c r="GL194">
        <v>2799.0117</v>
      </c>
      <c r="GM194">
        <v>5668.9159</v>
      </c>
      <c r="GN194">
        <v>26678.402099999999</v>
      </c>
      <c r="GO194">
        <v>11594.094999999999</v>
      </c>
      <c r="GP194">
        <v>5637.8868000000002</v>
      </c>
      <c r="GQ194">
        <v>2290.5893999999998</v>
      </c>
      <c r="GR194">
        <v>2186.0529000000001</v>
      </c>
      <c r="GS194">
        <v>2091.8634999999999</v>
      </c>
      <c r="GT194">
        <v>5381.6571000000004</v>
      </c>
      <c r="GU194">
        <v>4545.3441000000003</v>
      </c>
      <c r="GV194">
        <v>4046.1563999999998</v>
      </c>
      <c r="GW194">
        <v>3819.3261000000002</v>
      </c>
      <c r="GX194">
        <v>5187.1652999999997</v>
      </c>
      <c r="GY194">
        <v>3865.1522</v>
      </c>
      <c r="GZ194">
        <v>1977.5255999999999</v>
      </c>
      <c r="HA194">
        <v>1714.3927000000001</v>
      </c>
      <c r="HB194">
        <v>2479.8040000000001</v>
      </c>
      <c r="HC194">
        <v>3575.8701999999998</v>
      </c>
      <c r="HD194">
        <v>3538.3490000000002</v>
      </c>
      <c r="HE194">
        <v>5203.6302999999998</v>
      </c>
      <c r="HF194">
        <v>20444.4827</v>
      </c>
      <c r="HG194">
        <v>11169.9552</v>
      </c>
      <c r="HH194">
        <v>5352.7581</v>
      </c>
      <c r="HI194">
        <v>4430.2663000000002</v>
      </c>
      <c r="HJ194">
        <v>4023.9295999999999</v>
      </c>
      <c r="HK194">
        <v>2155.3427999999999</v>
      </c>
      <c r="HL194">
        <v>2334.4522999999999</v>
      </c>
      <c r="HM194">
        <v>2151.1030000000001</v>
      </c>
      <c r="HN194">
        <v>5087.3357999999998</v>
      </c>
      <c r="HO194">
        <v>3579.0880000000002</v>
      </c>
      <c r="HP194">
        <v>11097.136</v>
      </c>
      <c r="HQ194">
        <v>1289.9734000000001</v>
      </c>
      <c r="HR194">
        <v>3584.2071000000001</v>
      </c>
      <c r="HS194">
        <v>1489.9</v>
      </c>
      <c r="HT194">
        <v>6039.5798000000004</v>
      </c>
      <c r="HU194">
        <v>5023.7885999999999</v>
      </c>
      <c r="HV194">
        <v>6889.3617000000004</v>
      </c>
      <c r="HW194">
        <v>1803.5963999999999</v>
      </c>
      <c r="HX194">
        <v>5978.1301000000003</v>
      </c>
      <c r="HY194">
        <v>6721.5560999999998</v>
      </c>
      <c r="HZ194">
        <v>1540.7900999999999</v>
      </c>
      <c r="IA194">
        <v>1469.8695</v>
      </c>
      <c r="IB194">
        <v>1386.2693999999999</v>
      </c>
      <c r="IC194">
        <v>1247.6131</v>
      </c>
      <c r="ID194">
        <v>1347.4853000000001</v>
      </c>
      <c r="IE194">
        <v>1470.5319</v>
      </c>
      <c r="IF194">
        <v>6271.6010999999999</v>
      </c>
      <c r="IG194">
        <v>3411.4106000000002</v>
      </c>
      <c r="IH194">
        <v>3803.819</v>
      </c>
      <c r="II194">
        <v>6437.4093000000003</v>
      </c>
      <c r="IJ194">
        <v>9489.3119000000006</v>
      </c>
      <c r="IK194">
        <v>4739.5433000000003</v>
      </c>
      <c r="IL194">
        <v>7272.6733999999997</v>
      </c>
      <c r="IM194">
        <v>5455.1261999999997</v>
      </c>
      <c r="IN194">
        <v>3698.4542000000001</v>
      </c>
      <c r="IO194">
        <v>5012.3666999999996</v>
      </c>
      <c r="IP194">
        <v>1528.1613</v>
      </c>
      <c r="IQ194">
        <v>3047.5300999999999</v>
      </c>
      <c r="IR194">
        <v>3711.0614999999998</v>
      </c>
      <c r="IS194">
        <v>5630.01</v>
      </c>
      <c r="IT194">
        <v>1561.1543999999999</v>
      </c>
      <c r="IU194">
        <v>2519.5070000000001</v>
      </c>
      <c r="IV194">
        <v>14213.825999999999</v>
      </c>
      <c r="IW194">
        <v>5687.4625999999998</v>
      </c>
      <c r="IX194">
        <v>2825.9216000000001</v>
      </c>
      <c r="IY194">
        <v>5534.1706000000004</v>
      </c>
      <c r="IZ194">
        <v>7506.2947000000004</v>
      </c>
      <c r="JA194">
        <v>12956.8516</v>
      </c>
      <c r="JB194">
        <v>4174.0504000000001</v>
      </c>
      <c r="JC194">
        <v>5078.4426999999996</v>
      </c>
      <c r="JD194">
        <v>2200.1785</v>
      </c>
      <c r="JE194">
        <v>4064.2707</v>
      </c>
      <c r="JF194">
        <v>4071.0145000000002</v>
      </c>
      <c r="JG194">
        <v>4554.8665000000001</v>
      </c>
      <c r="JH194">
        <v>17619.120599999998</v>
      </c>
      <c r="JI194">
        <v>11924.9377</v>
      </c>
      <c r="JJ194">
        <v>5152.7039999999997</v>
      </c>
      <c r="JK194">
        <v>5756.8851000000004</v>
      </c>
      <c r="JL194">
        <v>5014.6118999999999</v>
      </c>
      <c r="JM194">
        <v>2303.4452999999999</v>
      </c>
      <c r="JN194">
        <v>1857.2547999999999</v>
      </c>
      <c r="JO194">
        <v>11949.939899999999</v>
      </c>
      <c r="JP194">
        <v>14997.413</v>
      </c>
      <c r="JQ194">
        <v>6707.1755000000003</v>
      </c>
      <c r="JR194">
        <v>7167.451</v>
      </c>
      <c r="JS194">
        <v>8042.8252000000002</v>
      </c>
      <c r="JT194">
        <v>2594.1284000000001</v>
      </c>
      <c r="JU194">
        <v>5104.3721999999998</v>
      </c>
      <c r="JV194">
        <v>1531.1197999999999</v>
      </c>
      <c r="JW194">
        <v>4356.9398000000001</v>
      </c>
      <c r="JX194">
        <v>7188.7488000000003</v>
      </c>
      <c r="JY194">
        <v>5701.6251000000002</v>
      </c>
      <c r="JZ194">
        <v>3554.3521000000001</v>
      </c>
      <c r="KA194">
        <v>5110.0583999999999</v>
      </c>
      <c r="KB194">
        <v>2405.0794000000001</v>
      </c>
      <c r="KC194">
        <v>9621.4644000000008</v>
      </c>
      <c r="KD194">
        <v>12074.4215</v>
      </c>
      <c r="KE194">
        <v>2956.5671000000002</v>
      </c>
      <c r="KF194">
        <v>2096.5025999999998</v>
      </c>
      <c r="KG194">
        <v>2193.6898999999999</v>
      </c>
      <c r="KH194">
        <v>1039.3471</v>
      </c>
      <c r="KI194">
        <v>1605.0233000000001</v>
      </c>
      <c r="KJ194">
        <v>2707.67</v>
      </c>
      <c r="KK194">
        <v>2680.9634999999998</v>
      </c>
      <c r="KL194">
        <v>900.25120000000004</v>
      </c>
      <c r="KM194">
        <v>1185.0342000000001</v>
      </c>
      <c r="KN194">
        <v>1274.8715999999999</v>
      </c>
      <c r="KO194">
        <v>1055.2670000000001</v>
      </c>
      <c r="KP194">
        <v>1161.0363</v>
      </c>
      <c r="KQ194">
        <v>1594.0523000000001</v>
      </c>
      <c r="KR194">
        <v>1242.2189000000001</v>
      </c>
      <c r="KS194">
        <v>2078.9371999999998</v>
      </c>
      <c r="KT194">
        <v>1037.6595</v>
      </c>
      <c r="KU194">
        <v>1911.7088000000001</v>
      </c>
      <c r="KV194">
        <v>685.67100000000005</v>
      </c>
      <c r="KW194">
        <v>820.74900000000002</v>
      </c>
      <c r="KX194">
        <v>1126.6394</v>
      </c>
      <c r="KY194">
        <v>4148.4663</v>
      </c>
      <c r="KZ194">
        <v>8148.8733000000002</v>
      </c>
      <c r="LA194">
        <v>6689.2645000000002</v>
      </c>
      <c r="LB194">
        <v>4368.7766000000001</v>
      </c>
      <c r="LC194">
        <v>4894.2891</v>
      </c>
      <c r="LD194">
        <v>4885.6418000000003</v>
      </c>
      <c r="LE194">
        <v>4529.2289000000001</v>
      </c>
      <c r="LF194">
        <v>4321.5612000000001</v>
      </c>
      <c r="LG194">
        <v>5039.5604999999996</v>
      </c>
      <c r="LH194">
        <v>5387.4678999999996</v>
      </c>
      <c r="LI194">
        <v>4416.3153000000002</v>
      </c>
      <c r="LJ194">
        <v>2365.3182999999999</v>
      </c>
      <c r="LK194">
        <v>1980.5395000000001</v>
      </c>
      <c r="LL194">
        <v>6650.9907000000003</v>
      </c>
      <c r="LM194">
        <v>8520.6537000000008</v>
      </c>
      <c r="LN194">
        <v>9406.0573999999997</v>
      </c>
      <c r="LO194">
        <v>5423.2338</v>
      </c>
      <c r="LP194">
        <v>9877.3657000000003</v>
      </c>
      <c r="LQ194">
        <v>5447.6368000000002</v>
      </c>
      <c r="LR194">
        <v>0</v>
      </c>
      <c r="LS194">
        <v>9218.1522000000004</v>
      </c>
      <c r="LT194">
        <v>4546.1246000000001</v>
      </c>
      <c r="LU194">
        <v>5404.9242999999997</v>
      </c>
      <c r="LV194">
        <v>8030.8290999999999</v>
      </c>
      <c r="LW194">
        <v>1723.2713000000001</v>
      </c>
      <c r="LX194">
        <v>6276.7242999999999</v>
      </c>
      <c r="LY194">
        <v>4050.2228</v>
      </c>
      <c r="LZ194">
        <v>5920.2883000000002</v>
      </c>
      <c r="MA194">
        <v>2414.1061</v>
      </c>
      <c r="MB194">
        <v>8577.8719000000001</v>
      </c>
      <c r="MC194">
        <v>7888.1949000000004</v>
      </c>
      <c r="MD194">
        <v>2159.7919999999999</v>
      </c>
      <c r="ME194">
        <v>7908.7434999999996</v>
      </c>
      <c r="MF194">
        <v>3403.7121000000002</v>
      </c>
      <c r="MG194">
        <v>9307.9182000000001</v>
      </c>
      <c r="MH194">
        <v>2724.0655999999999</v>
      </c>
      <c r="MI194">
        <v>5804.4022999999997</v>
      </c>
      <c r="MJ194">
        <v>2482.7698999999998</v>
      </c>
      <c r="MK194">
        <v>4341.1790000000001</v>
      </c>
      <c r="ML194">
        <v>3361.0695999999998</v>
      </c>
      <c r="MM194">
        <v>7789.8976000000002</v>
      </c>
      <c r="MN194">
        <v>4265.5254000000004</v>
      </c>
      <c r="MO194">
        <v>9350.9339999999993</v>
      </c>
      <c r="MP194">
        <v>15401.064700000001</v>
      </c>
      <c r="MQ194">
        <v>2702.9459999999999</v>
      </c>
      <c r="MR194">
        <v>4523.5501999999997</v>
      </c>
      <c r="MS194">
        <v>7854.3768</v>
      </c>
      <c r="MT194">
        <v>1528.9376</v>
      </c>
      <c r="MU194">
        <v>5092.4682000000003</v>
      </c>
      <c r="MV194">
        <v>6073.7136</v>
      </c>
      <c r="MW194">
        <v>5268.9040000000005</v>
      </c>
      <c r="MX194">
        <v>6987.0110000000004</v>
      </c>
      <c r="MY194">
        <v>5059.4427999999998</v>
      </c>
      <c r="MZ194">
        <v>5275.9938000000002</v>
      </c>
      <c r="NA194">
        <v>5826.9655000000002</v>
      </c>
      <c r="NB194">
        <v>6875.2430000000004</v>
      </c>
      <c r="NC194">
        <v>2598.0513000000001</v>
      </c>
      <c r="ND194">
        <v>2706.9992999999999</v>
      </c>
      <c r="NE194">
        <v>3230.3905</v>
      </c>
      <c r="NF194">
        <v>2855.9011999999998</v>
      </c>
      <c r="NG194">
        <v>3366.2797999999998</v>
      </c>
      <c r="NH194">
        <v>12756.3532</v>
      </c>
      <c r="NI194">
        <v>7952.6044000000002</v>
      </c>
      <c r="NJ194">
        <v>4475.0626000000002</v>
      </c>
      <c r="NK194">
        <v>4662.5962</v>
      </c>
      <c r="NL194">
        <v>3238.6165999999998</v>
      </c>
      <c r="NM194">
        <v>2272.1068</v>
      </c>
      <c r="NN194">
        <v>3297.3251</v>
      </c>
      <c r="NO194">
        <v>2636.7809000000002</v>
      </c>
      <c r="NP194">
        <v>4876.2494999999999</v>
      </c>
      <c r="NQ194">
        <v>12008.614600000001</v>
      </c>
      <c r="NR194">
        <v>6328.4615000000003</v>
      </c>
      <c r="NS194">
        <v>24297.808700000001</v>
      </c>
      <c r="NT194">
        <v>1964.5317</v>
      </c>
      <c r="NU194">
        <v>11108.4308</v>
      </c>
      <c r="NV194">
        <v>7324.0373</v>
      </c>
      <c r="NW194">
        <v>3737.8616999999999</v>
      </c>
      <c r="NX194">
        <v>4214.9450999999999</v>
      </c>
      <c r="NY194">
        <v>3311.5210999999999</v>
      </c>
      <c r="NZ194">
        <v>8574.3304000000007</v>
      </c>
      <c r="OA194">
        <v>4806.7412000000004</v>
      </c>
      <c r="OB194">
        <v>2410.2339000000002</v>
      </c>
      <c r="OC194">
        <v>11254.751399999999</v>
      </c>
      <c r="OD194">
        <v>2707.0790999999999</v>
      </c>
      <c r="OE194">
        <v>13116.462600000001</v>
      </c>
      <c r="OF194">
        <v>4746.8793999999998</v>
      </c>
      <c r="OG194">
        <v>2101.4360999999999</v>
      </c>
      <c r="OH194">
        <v>3286.0174000000002</v>
      </c>
      <c r="OI194">
        <v>3504.4265999999998</v>
      </c>
      <c r="OJ194">
        <v>7731.8064999999997</v>
      </c>
      <c r="OK194">
        <v>3665.9376000000002</v>
      </c>
      <c r="OL194">
        <v>3881.2824000000001</v>
      </c>
      <c r="OM194">
        <v>3767.3537000000001</v>
      </c>
      <c r="ON194">
        <v>1808.3078</v>
      </c>
      <c r="OO194">
        <v>1163.7810999999999</v>
      </c>
      <c r="OP194">
        <v>3084.5311999999999</v>
      </c>
      <c r="OQ194">
        <v>2625.9355</v>
      </c>
      <c r="OR194">
        <v>2678.0228999999999</v>
      </c>
      <c r="OS194">
        <v>3218.4281999999998</v>
      </c>
      <c r="OT194">
        <v>1549.7920999999999</v>
      </c>
      <c r="OU194">
        <v>6459.3446999999996</v>
      </c>
      <c r="OV194">
        <v>6139.1127999999999</v>
      </c>
      <c r="OW194">
        <v>1686.7237</v>
      </c>
      <c r="OX194">
        <v>1713.8189</v>
      </c>
      <c r="OY194">
        <v>5302.4739</v>
      </c>
      <c r="OZ194">
        <v>4293.2938000000004</v>
      </c>
      <c r="PA194">
        <v>5474.9353000000001</v>
      </c>
      <c r="PB194">
        <v>2007.9481000000001</v>
      </c>
      <c r="PC194">
        <v>1477.0975000000001</v>
      </c>
      <c r="PD194">
        <v>1470.6660999999999</v>
      </c>
      <c r="PE194">
        <v>4208.4467999999997</v>
      </c>
      <c r="PF194">
        <v>7151.7915000000003</v>
      </c>
      <c r="PG194">
        <v>8094.7178999999996</v>
      </c>
      <c r="PH194">
        <v>7883.5460000000003</v>
      </c>
      <c r="PI194">
        <v>7626.8868000000002</v>
      </c>
      <c r="PJ194">
        <v>6942.6107000000002</v>
      </c>
      <c r="PK194">
        <v>4796.9740000000002</v>
      </c>
      <c r="PL194">
        <v>2897.1785</v>
      </c>
      <c r="PM194">
        <v>1630.7887000000001</v>
      </c>
      <c r="PN194">
        <v>1282.8354999999999</v>
      </c>
      <c r="PO194">
        <v>1983.4618</v>
      </c>
      <c r="PP194">
        <v>2763.5282999999999</v>
      </c>
      <c r="PQ194">
        <v>3436.8746000000001</v>
      </c>
      <c r="PR194">
        <v>5867.8503000000001</v>
      </c>
      <c r="PS194">
        <v>2803.4467</v>
      </c>
      <c r="PT194">
        <v>2503.8141999999998</v>
      </c>
      <c r="PU194">
        <v>4184.5293000000001</v>
      </c>
      <c r="PV194">
        <v>3764.9971</v>
      </c>
      <c r="PW194">
        <v>3810.0704999999998</v>
      </c>
      <c r="PX194">
        <v>5118.6849000000002</v>
      </c>
      <c r="PY194">
        <v>13122.773999999999</v>
      </c>
      <c r="PZ194">
        <v>12329.478300000001</v>
      </c>
      <c r="QA194">
        <v>6255.8032999999996</v>
      </c>
      <c r="QB194">
        <v>4086.0428000000002</v>
      </c>
      <c r="QC194">
        <v>2651.5572999999999</v>
      </c>
      <c r="QD194">
        <v>1822.4901</v>
      </c>
      <c r="QE194">
        <v>8290.9233999999997</v>
      </c>
      <c r="QF194">
        <v>2056.3564999999999</v>
      </c>
      <c r="QG194">
        <v>2094.3029000000001</v>
      </c>
      <c r="QH194">
        <v>1826.4654</v>
      </c>
      <c r="QI194">
        <v>2154.1187</v>
      </c>
      <c r="QJ194">
        <v>1997.8431</v>
      </c>
      <c r="QK194">
        <v>2597.7467999999999</v>
      </c>
      <c r="QL194">
        <v>1592.8896</v>
      </c>
      <c r="QM194">
        <v>2064.9953</v>
      </c>
      <c r="QN194">
        <v>5186.6801999999998</v>
      </c>
      <c r="QO194">
        <v>5496.6075000000001</v>
      </c>
      <c r="QP194">
        <v>3770.7997999999998</v>
      </c>
      <c r="QQ194">
        <v>2019.7235000000001</v>
      </c>
      <c r="QR194">
        <v>4659.3555999999999</v>
      </c>
      <c r="QS194">
        <v>3050.433</v>
      </c>
      <c r="QT194">
        <v>6697.5029999999997</v>
      </c>
      <c r="QU194">
        <v>2550.8481999999999</v>
      </c>
      <c r="QV194">
        <v>2323.6941000000002</v>
      </c>
      <c r="QW194">
        <v>2357.3793999999998</v>
      </c>
      <c r="QX194">
        <v>2137.4529000000002</v>
      </c>
      <c r="QY194">
        <v>3058.3872999999999</v>
      </c>
      <c r="QZ194">
        <v>3675.7067000000002</v>
      </c>
      <c r="RA194">
        <v>9361.4398000000001</v>
      </c>
      <c r="RB194">
        <v>8098.7241999999997</v>
      </c>
      <c r="RC194">
        <v>12114.311400000001</v>
      </c>
      <c r="RD194">
        <v>10123.1975</v>
      </c>
      <c r="RE194">
        <v>3274.9593</v>
      </c>
      <c r="RF194">
        <v>2488.0637999999999</v>
      </c>
      <c r="RG194">
        <v>1866.6818000000001</v>
      </c>
      <c r="RH194">
        <v>3371.8876</v>
      </c>
      <c r="RI194">
        <v>2672.2420999999999</v>
      </c>
      <c r="RJ194">
        <v>2180.2948999999999</v>
      </c>
      <c r="RK194">
        <v>11073.620699999999</v>
      </c>
      <c r="RL194">
        <v>6518.1459000000004</v>
      </c>
      <c r="RM194">
        <v>6591.2148999999999</v>
      </c>
      <c r="RN194">
        <v>4209.6558999999997</v>
      </c>
      <c r="RO194">
        <v>4041.1605</v>
      </c>
      <c r="RP194">
        <v>2584.7420999999999</v>
      </c>
      <c r="RQ194">
        <v>5348.8274000000001</v>
      </c>
      <c r="RR194">
        <v>2015.307</v>
      </c>
      <c r="RS194">
        <v>1613.8094000000001</v>
      </c>
      <c r="RT194">
        <v>1148.8362999999999</v>
      </c>
      <c r="RU194">
        <v>1826.9775</v>
      </c>
      <c r="RV194">
        <v>1521.9018000000001</v>
      </c>
      <c r="RW194">
        <v>4064.6269000000002</v>
      </c>
      <c r="RX194">
        <v>3517.6080000000002</v>
      </c>
      <c r="RY194">
        <v>11004.411</v>
      </c>
      <c r="RZ194">
        <v>3877.2874999999999</v>
      </c>
      <c r="SA194">
        <v>8030.7623000000003</v>
      </c>
      <c r="SB194">
        <v>4339.4395000000004</v>
      </c>
      <c r="SC194">
        <v>2567.5039999999999</v>
      </c>
      <c r="SD194">
        <v>2589.7375000000002</v>
      </c>
      <c r="SE194">
        <v>2638.63</v>
      </c>
      <c r="SF194">
        <v>3762.7240999999999</v>
      </c>
      <c r="SG194">
        <v>3661.4000999999998</v>
      </c>
      <c r="SH194">
        <v>826.67439999999999</v>
      </c>
      <c r="SI194">
        <v>4977.4960000000001</v>
      </c>
      <c r="SJ194">
        <v>1003.8566</v>
      </c>
      <c r="SK194">
        <v>1310.5986</v>
      </c>
      <c r="SL194">
        <v>1755.4974</v>
      </c>
      <c r="SM194">
        <v>1494.3081999999999</v>
      </c>
      <c r="SN194">
        <v>2608.1003999999998</v>
      </c>
      <c r="SO194">
        <v>2462.6871000000001</v>
      </c>
      <c r="SP194">
        <v>1914.5133000000001</v>
      </c>
      <c r="SQ194">
        <v>2727.88</v>
      </c>
      <c r="SR194">
        <v>1294.3547000000001</v>
      </c>
      <c r="SS194">
        <v>915.1635</v>
      </c>
      <c r="ST194">
        <v>8333.3966</v>
      </c>
      <c r="SU194">
        <v>7498.5662000000002</v>
      </c>
      <c r="SV194">
        <v>7254.6971000000003</v>
      </c>
      <c r="SW194">
        <v>5507.3139000000001</v>
      </c>
      <c r="SX194">
        <v>3333.0140999999999</v>
      </c>
      <c r="SY194">
        <v>6272.1086999999998</v>
      </c>
      <c r="SZ194">
        <v>5561.3155999999999</v>
      </c>
      <c r="TA194">
        <v>4129.8212999999996</v>
      </c>
      <c r="TB194">
        <v>1586.1868999999999</v>
      </c>
      <c r="TC194">
        <v>2610.2105999999999</v>
      </c>
      <c r="TD194">
        <v>1436.1116999999999</v>
      </c>
      <c r="TE194">
        <v>1193.0959</v>
      </c>
      <c r="TF194">
        <v>3772.7177999999999</v>
      </c>
      <c r="TG194">
        <v>1639.3547000000001</v>
      </c>
      <c r="TH194">
        <v>6620.4147999999996</v>
      </c>
      <c r="TI194">
        <v>5597.9273999999996</v>
      </c>
      <c r="TJ194">
        <v>1402.7677000000001</v>
      </c>
      <c r="TK194">
        <v>5432.1441000000004</v>
      </c>
      <c r="TL194">
        <v>4044.3199</v>
      </c>
      <c r="TM194">
        <v>0</v>
      </c>
      <c r="TN194">
        <v>6283.2813999999998</v>
      </c>
      <c r="TO194">
        <v>0</v>
      </c>
      <c r="TP194">
        <v>11594.094999999999</v>
      </c>
      <c r="TQ194">
        <v>5637.8868000000002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2479.8040000000001</v>
      </c>
      <c r="TY194">
        <v>0</v>
      </c>
      <c r="TZ194">
        <v>0</v>
      </c>
      <c r="UA194">
        <v>20444.4827</v>
      </c>
      <c r="UB194">
        <v>11169.9552</v>
      </c>
      <c r="UC194">
        <v>5352.7581</v>
      </c>
      <c r="UD194">
        <v>4430.2663000000002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1569.2123999999999</v>
      </c>
      <c r="UV194">
        <v>0</v>
      </c>
      <c r="UW194">
        <v>0</v>
      </c>
      <c r="UX194">
        <v>5121.1376</v>
      </c>
      <c r="UY194">
        <v>5034.1620000000003</v>
      </c>
      <c r="UZ194">
        <v>11433.671899999999</v>
      </c>
      <c r="VA194">
        <v>0</v>
      </c>
      <c r="VB194">
        <v>5274.2628000000004</v>
      </c>
      <c r="VC194">
        <v>1743.9123999999999</v>
      </c>
      <c r="VD194">
        <v>0</v>
      </c>
      <c r="VE194">
        <v>7506.2947000000004</v>
      </c>
      <c r="VF194">
        <v>3079.7539000000002</v>
      </c>
      <c r="VG194">
        <v>1915.0074</v>
      </c>
      <c r="VH194">
        <v>1711.2704000000001</v>
      </c>
      <c r="VI194">
        <v>4267.3846000000003</v>
      </c>
      <c r="VJ194">
        <v>1558.8304000000001</v>
      </c>
      <c r="VK194">
        <v>4113.1052</v>
      </c>
      <c r="VL194">
        <v>2733.5562</v>
      </c>
      <c r="VM194">
        <v>13401.0815</v>
      </c>
      <c r="VN194">
        <v>2371.1107999999999</v>
      </c>
      <c r="VO194">
        <v>1702.2544</v>
      </c>
      <c r="VP194">
        <v>1732.3598</v>
      </c>
      <c r="VQ194">
        <v>6096.4296000000004</v>
      </c>
      <c r="VR194">
        <v>7015.0823</v>
      </c>
      <c r="VS194">
        <v>8002.8675999999996</v>
      </c>
      <c r="VT194">
        <v>6792.7218000000003</v>
      </c>
      <c r="VU194">
        <v>3720.5949000000001</v>
      </c>
      <c r="VV194">
        <v>6353.9925999999996</v>
      </c>
      <c r="VW194">
        <v>8870.7371999999996</v>
      </c>
      <c r="VX194">
        <v>7261.7421999999997</v>
      </c>
      <c r="VY194">
        <v>5007.3525</v>
      </c>
      <c r="VZ194">
        <v>5743.5695999999998</v>
      </c>
      <c r="WA194">
        <v>5964.1189999999997</v>
      </c>
      <c r="WB194">
        <v>5403.3878000000004</v>
      </c>
      <c r="WC194">
        <v>4724.3152</v>
      </c>
      <c r="WD194">
        <v>5418.1719000000003</v>
      </c>
      <c r="WE194">
        <v>2688.9364999999998</v>
      </c>
      <c r="WF194">
        <v>2295.8488000000002</v>
      </c>
      <c r="WG194">
        <v>8646.9506999999994</v>
      </c>
      <c r="WH194">
        <v>10777.965399999999</v>
      </c>
      <c r="WI194">
        <v>14426.2449</v>
      </c>
      <c r="WJ194">
        <v>2776.4223999999999</v>
      </c>
      <c r="WK194">
        <v>9950.4046999999991</v>
      </c>
      <c r="WL194">
        <v>2444.7132000000001</v>
      </c>
      <c r="WM194">
        <v>9403.6681000000008</v>
      </c>
      <c r="WN194">
        <v>4118.2165999999997</v>
      </c>
      <c r="WO194">
        <v>11168.6175</v>
      </c>
      <c r="WP194">
        <v>3443.4261000000001</v>
      </c>
      <c r="WQ194">
        <v>6467.6202999999996</v>
      </c>
      <c r="WR194">
        <v>0</v>
      </c>
      <c r="WS194">
        <v>4583.0141999999996</v>
      </c>
      <c r="WT194">
        <v>3594.1886</v>
      </c>
      <c r="WU194">
        <v>8511.9097999999994</v>
      </c>
      <c r="WV194">
        <v>4468.4025000000001</v>
      </c>
      <c r="WW194">
        <v>17562.658800000001</v>
      </c>
      <c r="WX194">
        <v>3098.6007</v>
      </c>
      <c r="WY194">
        <v>5652.1947</v>
      </c>
      <c r="WZ194">
        <v>8106.1022000000003</v>
      </c>
      <c r="XA194">
        <v>1858.4066</v>
      </c>
      <c r="XB194">
        <v>5749.1620999999996</v>
      </c>
      <c r="XC194">
        <v>7727.223</v>
      </c>
      <c r="XD194">
        <v>6148.3894</v>
      </c>
      <c r="XE194">
        <v>9252.3467000000001</v>
      </c>
      <c r="XF194">
        <v>5508.9405999999999</v>
      </c>
      <c r="XG194">
        <v>6289.9483</v>
      </c>
      <c r="XH194">
        <v>6243.5658999999996</v>
      </c>
      <c r="XI194">
        <v>7927.9560000000001</v>
      </c>
      <c r="XJ194">
        <v>3056.9394000000002</v>
      </c>
      <c r="XK194">
        <v>4053.9557</v>
      </c>
      <c r="XL194">
        <v>4190.1417000000001</v>
      </c>
      <c r="XM194">
        <v>3579.2988</v>
      </c>
      <c r="XN194">
        <v>4435.5623999999998</v>
      </c>
      <c r="XO194">
        <v>16128.709800000001</v>
      </c>
      <c r="XP194">
        <v>9236.4238999999998</v>
      </c>
      <c r="XQ194">
        <v>6548.9027999999998</v>
      </c>
      <c r="XR194">
        <v>5258.0486000000001</v>
      </c>
      <c r="XS194">
        <v>3599.1849999999999</v>
      </c>
      <c r="XT194">
        <v>3398.5731000000001</v>
      </c>
      <c r="XU194">
        <v>4369.6480000000001</v>
      </c>
      <c r="XV194">
        <v>2928.9418999999998</v>
      </c>
      <c r="XW194">
        <v>6643.7110000000002</v>
      </c>
      <c r="XX194">
        <v>13741.122499999999</v>
      </c>
      <c r="XY194">
        <v>7290.5906000000004</v>
      </c>
      <c r="XZ194">
        <v>30743.806799999998</v>
      </c>
      <c r="YA194">
        <v>2155.5944</v>
      </c>
      <c r="YB194">
        <v>16626.9594</v>
      </c>
      <c r="YC194">
        <v>9819.2710999999999</v>
      </c>
      <c r="YD194">
        <v>5104.6491999999998</v>
      </c>
      <c r="YE194">
        <v>5024.2318999999998</v>
      </c>
      <c r="YF194">
        <v>4553.6045999999997</v>
      </c>
      <c r="YG194">
        <v>10296.901</v>
      </c>
      <c r="YH194">
        <v>7562.7407999999996</v>
      </c>
      <c r="YI194">
        <v>3007.0396000000001</v>
      </c>
      <c r="YJ194">
        <v>14692.906199999999</v>
      </c>
      <c r="YK194">
        <v>3066.6903000000002</v>
      </c>
      <c r="YL194">
        <v>16145.373299999999</v>
      </c>
      <c r="YM194">
        <v>5157.2623999999996</v>
      </c>
      <c r="YN194">
        <v>2292.2867000000001</v>
      </c>
      <c r="YO194">
        <v>4830.7955000000002</v>
      </c>
      <c r="YP194">
        <v>3851.1161999999999</v>
      </c>
      <c r="YQ194">
        <v>8681.9946</v>
      </c>
      <c r="YR194">
        <v>4385.1832000000004</v>
      </c>
      <c r="YS194">
        <v>4265.2248</v>
      </c>
      <c r="YT194">
        <v>4111.5425999999998</v>
      </c>
      <c r="YU194">
        <v>2043.8815999999999</v>
      </c>
      <c r="YV194">
        <v>1408.3136</v>
      </c>
      <c r="YW194">
        <v>2890.7536</v>
      </c>
      <c r="YX194">
        <v>3015.1185999999998</v>
      </c>
      <c r="YY194">
        <v>3418.7673</v>
      </c>
      <c r="YZ194">
        <v>1705.7583999999999</v>
      </c>
      <c r="ZA194">
        <v>10878.288200000001</v>
      </c>
      <c r="ZB194">
        <v>8570.8403999999991</v>
      </c>
      <c r="ZC194">
        <v>2318.2732999999998</v>
      </c>
      <c r="ZD194">
        <v>1972.7710999999999</v>
      </c>
      <c r="ZE194">
        <v>6270.1117999999997</v>
      </c>
      <c r="ZF194">
        <v>6554.4556000000002</v>
      </c>
      <c r="ZG194">
        <v>7022.7154</v>
      </c>
      <c r="ZH194">
        <v>3105.0794999999998</v>
      </c>
      <c r="ZI194">
        <v>2282.6736999999998</v>
      </c>
      <c r="ZJ194">
        <v>2303.6750000000002</v>
      </c>
      <c r="ZK194">
        <v>9270.5056999999997</v>
      </c>
      <c r="ZL194">
        <v>8801.9223000000002</v>
      </c>
      <c r="ZM194">
        <v>10502.5141</v>
      </c>
      <c r="ZN194">
        <v>9104.7127</v>
      </c>
      <c r="ZO194">
        <v>9283.1663000000008</v>
      </c>
      <c r="ZP194">
        <v>6687.0955999999996</v>
      </c>
      <c r="ZQ194">
        <v>5111.2812999999996</v>
      </c>
      <c r="ZR194">
        <v>4639.1338999999998</v>
      </c>
      <c r="ZS194">
        <v>4511.5379999999996</v>
      </c>
      <c r="ZT194">
        <v>6525.4818999999998</v>
      </c>
      <c r="ZU194">
        <v>16697.364000000001</v>
      </c>
      <c r="ZV194">
        <v>14099.379199999999</v>
      </c>
      <c r="ZW194">
        <v>7827.625</v>
      </c>
      <c r="ZX194">
        <v>4515.1301000000003</v>
      </c>
      <c r="ZY194">
        <v>2921.3449000000001</v>
      </c>
      <c r="ZZ194">
        <v>2334.1720999999998</v>
      </c>
      <c r="AAA194">
        <v>9442.9976999999999</v>
      </c>
      <c r="AAB194">
        <v>2221.3380999999999</v>
      </c>
      <c r="AAC194">
        <v>2276.8726999999999</v>
      </c>
      <c r="AAD194">
        <v>1990.7682</v>
      </c>
      <c r="AAE194">
        <v>2492.1423</v>
      </c>
      <c r="AAF194">
        <v>2159.8995</v>
      </c>
      <c r="AAG194">
        <v>2993.7521000000002</v>
      </c>
      <c r="AAH194">
        <v>1808.0151000000001</v>
      </c>
      <c r="AAI194">
        <v>2518.0079000000001</v>
      </c>
      <c r="AAJ194">
        <v>6589.5520999999999</v>
      </c>
      <c r="AAK194">
        <v>6475.0088999999998</v>
      </c>
      <c r="AAL194">
        <v>4290.277</v>
      </c>
      <c r="AAM194">
        <v>2145.4146000000001</v>
      </c>
      <c r="AAN194">
        <v>5359.5001000000002</v>
      </c>
      <c r="AAO194">
        <v>3987.5464999999999</v>
      </c>
      <c r="AAP194">
        <v>7708.1972999999998</v>
      </c>
      <c r="AAQ194">
        <v>3220.5237000000002</v>
      </c>
      <c r="AAR194">
        <v>2469.9328999999998</v>
      </c>
      <c r="AAS194">
        <v>2610.5342000000001</v>
      </c>
      <c r="AAT194">
        <v>2307.0106000000001</v>
      </c>
      <c r="AAU194">
        <v>3217.1466999999998</v>
      </c>
      <c r="AAV194">
        <v>4624.2434999999996</v>
      </c>
      <c r="AAW194">
        <v>12403.556399999999</v>
      </c>
      <c r="AAX194">
        <v>10456.879000000001</v>
      </c>
      <c r="AAY194">
        <v>13718.4347</v>
      </c>
      <c r="AAZ194">
        <v>12601.4229</v>
      </c>
      <c r="ABA194">
        <v>3947.2865000000002</v>
      </c>
      <c r="ABB194">
        <v>2867.4765000000002</v>
      </c>
      <c r="ABC194">
        <v>2145.7671999999998</v>
      </c>
      <c r="ABD194">
        <v>3520.4422</v>
      </c>
      <c r="ABE194">
        <v>3249.6732000000002</v>
      </c>
      <c r="ABF194">
        <v>2352.0830000000001</v>
      </c>
      <c r="ABG194">
        <v>15742.2183</v>
      </c>
      <c r="ABH194">
        <v>8953.9457999999995</v>
      </c>
      <c r="ABI194">
        <v>8254.0486000000001</v>
      </c>
      <c r="ABJ194">
        <v>4954.9732000000004</v>
      </c>
      <c r="ABK194">
        <v>5277.5055000000002</v>
      </c>
      <c r="ABL194">
        <v>2893.9841000000001</v>
      </c>
      <c r="ABM194">
        <v>6536.8068999999996</v>
      </c>
      <c r="ABN194">
        <v>2213.9470000000001</v>
      </c>
      <c r="ABO194">
        <v>1822.6696999999999</v>
      </c>
      <c r="ABP194">
        <v>1224.5913</v>
      </c>
      <c r="ABQ194">
        <v>2023.9482</v>
      </c>
      <c r="ABR194">
        <v>1607.2755999999999</v>
      </c>
      <c r="ABS194">
        <v>4256.9218000000001</v>
      </c>
      <c r="ABT194">
        <v>3805.3216000000002</v>
      </c>
      <c r="ABU194">
        <v>13838.209500000001</v>
      </c>
      <c r="ABV194">
        <v>4947.8550999999998</v>
      </c>
      <c r="ABW194">
        <v>9622.9519</v>
      </c>
      <c r="ABX194">
        <v>5921.2521999999999</v>
      </c>
      <c r="ABY194">
        <v>2707.3780999999999</v>
      </c>
      <c r="ABZ194">
        <v>2814.4528</v>
      </c>
      <c r="ACA194">
        <v>2762.3989000000001</v>
      </c>
      <c r="ACB194">
        <v>4081.5749000000001</v>
      </c>
      <c r="ACC194">
        <v>3852.3870000000002</v>
      </c>
      <c r="ACD194">
        <v>903.52919999999995</v>
      </c>
      <c r="ACE194">
        <v>1119.4503999999999</v>
      </c>
      <c r="ACF194">
        <v>1456.2417</v>
      </c>
      <c r="ACG194">
        <v>1930.1123</v>
      </c>
      <c r="ACH194">
        <v>1814.6103000000001</v>
      </c>
      <c r="ACI194">
        <v>3147.7637</v>
      </c>
      <c r="ACJ194">
        <v>2686.9648000000002</v>
      </c>
      <c r="ACK194">
        <v>2273.8962000000001</v>
      </c>
      <c r="ACL194">
        <v>2896.7750999999998</v>
      </c>
      <c r="ACM194">
        <v>1367.3335</v>
      </c>
      <c r="ACN194">
        <v>1107.7911999999999</v>
      </c>
      <c r="ACO194">
        <v>0</v>
      </c>
      <c r="ACP194">
        <v>2331.6676000000002</v>
      </c>
      <c r="ACQ194">
        <v>5075.9457000000002</v>
      </c>
      <c r="ACR194">
        <v>5865.4768000000004</v>
      </c>
      <c r="ACS194">
        <v>0</v>
      </c>
      <c r="ACT194">
        <v>1294.4882</v>
      </c>
      <c r="ACU194">
        <v>0</v>
      </c>
      <c r="ACV194">
        <v>8905.4408000000003</v>
      </c>
      <c r="ACW194">
        <v>0</v>
      </c>
      <c r="ACX194">
        <v>0</v>
      </c>
      <c r="ACY194">
        <v>5934.9339</v>
      </c>
      <c r="ACZ194">
        <v>0</v>
      </c>
      <c r="ADA194">
        <v>1773.8317999999999</v>
      </c>
      <c r="ADB194">
        <v>1324.2263</v>
      </c>
      <c r="ADC194">
        <v>2466.0108</v>
      </c>
      <c r="ADD194">
        <v>4557.9250000000002</v>
      </c>
      <c r="ADE194">
        <v>2030.1880000000001</v>
      </c>
      <c r="ADF194">
        <v>0</v>
      </c>
      <c r="ADG194">
        <v>4484.3544000000002</v>
      </c>
      <c r="ADH194">
        <v>0</v>
      </c>
      <c r="ADI194">
        <v>5157.6400000000003</v>
      </c>
      <c r="ADJ194">
        <v>1704.5054</v>
      </c>
      <c r="ADK194">
        <v>7156.6965</v>
      </c>
      <c r="ADL194">
        <v>2329.7177000000001</v>
      </c>
      <c r="ADM194">
        <v>0</v>
      </c>
      <c r="ADN194">
        <v>6462.2681000000002</v>
      </c>
      <c r="ADO194">
        <v>0</v>
      </c>
      <c r="ADP194">
        <v>6691.4822000000004</v>
      </c>
      <c r="ADQ194">
        <v>27893.543799999999</v>
      </c>
      <c r="ADR194">
        <v>1978.1821</v>
      </c>
      <c r="ADS194">
        <v>1640.8433</v>
      </c>
      <c r="ADT194">
        <v>0</v>
      </c>
      <c r="ADU194">
        <v>2022.9792</v>
      </c>
      <c r="ADV194">
        <v>2154.6922</v>
      </c>
      <c r="ADW194">
        <v>9937.1149999999998</v>
      </c>
      <c r="ADX194">
        <v>1742.8567</v>
      </c>
      <c r="ADY194">
        <v>3536.7406999999998</v>
      </c>
      <c r="ADZ194">
        <v>3008.7905000000001</v>
      </c>
      <c r="AEA194">
        <v>2639.3006999999998</v>
      </c>
      <c r="AEB194">
        <v>5684.8666999999996</v>
      </c>
      <c r="AEC194">
        <v>4133.5954000000002</v>
      </c>
      <c r="AED194">
        <v>7913.9691999999995</v>
      </c>
      <c r="AEE194">
        <v>3751.2197000000001</v>
      </c>
      <c r="AEF194">
        <v>7773.7013999999999</v>
      </c>
      <c r="AEG194">
        <v>2222.0837000000001</v>
      </c>
      <c r="AEH194">
        <v>47142.441200000001</v>
      </c>
      <c r="AEI194">
        <v>1851.1489999999999</v>
      </c>
      <c r="AEJ194">
        <v>4206.7806</v>
      </c>
      <c r="AEK194">
        <v>6829.7811000000002</v>
      </c>
      <c r="AEL194">
        <v>1452.5188000000001</v>
      </c>
      <c r="AEM194">
        <v>3955.7411000000002</v>
      </c>
      <c r="AEN194">
        <v>4155.7812000000004</v>
      </c>
      <c r="AEO194">
        <v>3927.9951000000001</v>
      </c>
      <c r="AEP194">
        <v>5712.9921999999997</v>
      </c>
      <c r="AEQ194">
        <v>6494.6837999999998</v>
      </c>
      <c r="AER194">
        <v>2905.7786000000001</v>
      </c>
      <c r="AES194">
        <v>12140.956200000001</v>
      </c>
      <c r="AET194">
        <v>2795.7166999999999</v>
      </c>
      <c r="AEU194">
        <v>2100.6990999999998</v>
      </c>
      <c r="AEV194">
        <v>6211.7681000000002</v>
      </c>
      <c r="AEW194">
        <v>6400.7947000000004</v>
      </c>
      <c r="AEX194">
        <v>4554.7322999999997</v>
      </c>
      <c r="AEY194">
        <v>3559.9164999999998</v>
      </c>
      <c r="AEZ194">
        <v>7993.5154000000002</v>
      </c>
      <c r="AFA194">
        <v>4476.4260000000004</v>
      </c>
      <c r="AFB194">
        <v>3791.1905999999999</v>
      </c>
      <c r="AFC194">
        <v>3185.5169000000001</v>
      </c>
      <c r="AFD194">
        <v>7626.2557999999999</v>
      </c>
      <c r="AFE194">
        <v>6578.2295000000004</v>
      </c>
      <c r="AFF194">
        <v>3612.5749000000001</v>
      </c>
      <c r="AFG194">
        <v>2475.8278</v>
      </c>
      <c r="AFH194">
        <v>1801.6577</v>
      </c>
      <c r="AFI194">
        <v>4786.1145999999999</v>
      </c>
      <c r="AFJ194">
        <v>1321.7254</v>
      </c>
      <c r="AFK194">
        <v>1306.5567000000001</v>
      </c>
      <c r="AFL194">
        <v>3385.6197999999999</v>
      </c>
      <c r="AFM194">
        <v>2120.4782</v>
      </c>
      <c r="AFN194">
        <v>2676.1354999999999</v>
      </c>
      <c r="AFO194">
        <v>1527.0023000000001</v>
      </c>
      <c r="AFP194">
        <v>1633.0730000000001</v>
      </c>
      <c r="AFQ194">
        <v>2481.2593999999999</v>
      </c>
      <c r="AFR194">
        <v>2232.9155000000001</v>
      </c>
      <c r="AFS194">
        <v>3559.0567999999998</v>
      </c>
      <c r="AFT194">
        <v>2737.5515999999998</v>
      </c>
      <c r="AFU194">
        <v>2436.7819</v>
      </c>
      <c r="AFV194">
        <v>1816.4105999999999</v>
      </c>
      <c r="AFW194">
        <v>1856.2566999999999</v>
      </c>
      <c r="AFX194">
        <v>2384.4045999999998</v>
      </c>
      <c r="AFY194">
        <v>1776.4148</v>
      </c>
      <c r="AFZ194">
        <v>2126.3098</v>
      </c>
      <c r="AGA194">
        <v>2731.0306</v>
      </c>
      <c r="AGB194">
        <v>1677.1495</v>
      </c>
      <c r="AGC194">
        <v>5159.1319000000003</v>
      </c>
      <c r="AGD194">
        <v>2709.8204999999998</v>
      </c>
      <c r="AGE194">
        <v>2365.4794000000002</v>
      </c>
      <c r="AGF194">
        <v>855.66719999999998</v>
      </c>
      <c r="AGG194">
        <v>3494.8083000000001</v>
      </c>
      <c r="AGH194">
        <v>6549.8301000000001</v>
      </c>
      <c r="AGI194">
        <v>6521.8680000000004</v>
      </c>
      <c r="AGJ194">
        <v>0</v>
      </c>
      <c r="AGK194">
        <v>1364.5514000000001</v>
      </c>
      <c r="AGL194">
        <v>0</v>
      </c>
      <c r="AGM194">
        <v>10910.134899999999</v>
      </c>
      <c r="AGN194">
        <v>0</v>
      </c>
      <c r="AGO194">
        <v>0</v>
      </c>
      <c r="AGP194">
        <v>6345.6322</v>
      </c>
      <c r="AGQ194">
        <v>0</v>
      </c>
      <c r="AGR194">
        <v>2158.0803000000001</v>
      </c>
      <c r="AGS194">
        <v>1728.4801</v>
      </c>
      <c r="AGT194">
        <v>3156.1017000000002</v>
      </c>
      <c r="AGU194">
        <v>5346.6115</v>
      </c>
      <c r="AGV194">
        <v>3027.6914000000002</v>
      </c>
      <c r="AGW194">
        <v>0</v>
      </c>
      <c r="AGX194">
        <v>5475.2614000000003</v>
      </c>
      <c r="AGY194">
        <v>0</v>
      </c>
      <c r="AGZ194">
        <v>5776.4147999999996</v>
      </c>
      <c r="AHA194">
        <v>1982.9443000000001</v>
      </c>
      <c r="AHB194">
        <v>9956.8703000000005</v>
      </c>
      <c r="AHC194">
        <v>2767.2874999999999</v>
      </c>
      <c r="AHD194">
        <v>0</v>
      </c>
      <c r="AHE194">
        <v>7516.6993000000002</v>
      </c>
      <c r="AHF194">
        <v>0</v>
      </c>
      <c r="AHG194">
        <v>7906.1935999999996</v>
      </c>
      <c r="AHH194">
        <v>43844.135399999999</v>
      </c>
      <c r="AHI194">
        <v>2421.3418999999999</v>
      </c>
      <c r="AHJ194">
        <v>1881.6152999999999</v>
      </c>
      <c r="AHK194">
        <v>0</v>
      </c>
      <c r="AHL194">
        <v>2643.3852999999999</v>
      </c>
      <c r="AHM194">
        <v>3053.2882</v>
      </c>
      <c r="AHN194">
        <v>11629.475899999999</v>
      </c>
      <c r="AHO194">
        <v>2337.8579</v>
      </c>
      <c r="AHP194">
        <v>4280.2613000000001</v>
      </c>
      <c r="AHQ194">
        <v>3355.6914999999999</v>
      </c>
      <c r="AHR194">
        <v>2799.1516999999999</v>
      </c>
      <c r="AHS194">
        <v>1698.3768</v>
      </c>
      <c r="AHT194">
        <v>7144.4883</v>
      </c>
      <c r="AHU194">
        <v>12743.089</v>
      </c>
      <c r="AHV194">
        <v>5293.6287000000002</v>
      </c>
      <c r="AHW194">
        <v>4240.8581999999997</v>
      </c>
      <c r="AHX194">
        <v>6951.7363999999998</v>
      </c>
      <c r="AHY194">
        <v>1426.1302000000001</v>
      </c>
      <c r="AHZ194">
        <v>1459.7003999999999</v>
      </c>
      <c r="AIA194">
        <v>1323.2908</v>
      </c>
      <c r="AIB194">
        <v>2452.4639999999999</v>
      </c>
      <c r="AIC194">
        <v>5109.6860999999999</v>
      </c>
      <c r="AID194">
        <v>1164.0133000000001</v>
      </c>
      <c r="AIE194">
        <v>6028.3912</v>
      </c>
      <c r="AIF194">
        <v>6336.7357000000002</v>
      </c>
      <c r="AIG194">
        <v>3296.8532</v>
      </c>
      <c r="AIH194">
        <v>4310.152</v>
      </c>
      <c r="AII194">
        <v>2613.0743000000002</v>
      </c>
      <c r="AIJ194">
        <v>3600.1053999999999</v>
      </c>
      <c r="AIK194">
        <v>3375.1156000000001</v>
      </c>
      <c r="AIL194">
        <v>3810.3818999999999</v>
      </c>
      <c r="AIM194">
        <v>17538.1194</v>
      </c>
      <c r="AIN194">
        <v>9035.7585999999992</v>
      </c>
      <c r="AIO194">
        <v>6870.6791999999996</v>
      </c>
      <c r="AIP194">
        <v>4099.0717000000004</v>
      </c>
      <c r="AIQ194">
        <v>3232.6131999999998</v>
      </c>
      <c r="AIR194">
        <v>3230.1167</v>
      </c>
      <c r="AIS194">
        <v>2143.8253</v>
      </c>
      <c r="AIT194">
        <v>3342.1848</v>
      </c>
      <c r="AIU194">
        <v>5024.3283000000001</v>
      </c>
      <c r="AIV194">
        <v>5765.9084000000003</v>
      </c>
      <c r="AIW194">
        <v>5379.6907000000001</v>
      </c>
      <c r="AIX194">
        <v>4715.2968000000001</v>
      </c>
      <c r="AIY194">
        <v>1897.0863999999999</v>
      </c>
      <c r="AIZ194">
        <v>2541.3348999999998</v>
      </c>
      <c r="AJA194">
        <v>3198.4852999999998</v>
      </c>
      <c r="AJB194">
        <v>11754.359399999999</v>
      </c>
      <c r="AJC194">
        <v>4233.0870000000004</v>
      </c>
      <c r="AJD194">
        <v>16452.688600000001</v>
      </c>
      <c r="AJE194">
        <v>1797.0844</v>
      </c>
      <c r="AJF194">
        <v>1766.4169999999999</v>
      </c>
      <c r="AJG194">
        <v>1521.1771000000001</v>
      </c>
      <c r="AJH194">
        <v>6154.8019999999997</v>
      </c>
      <c r="AJI194">
        <v>6247.2449999999999</v>
      </c>
      <c r="AJJ194">
        <v>4139.09</v>
      </c>
      <c r="AJK194">
        <v>5237.0312000000004</v>
      </c>
      <c r="AJL194">
        <v>2526.433</v>
      </c>
      <c r="AJM194">
        <v>4778.9850999999999</v>
      </c>
      <c r="AJN194">
        <v>4487.2183000000005</v>
      </c>
      <c r="AJO194">
        <v>4858.1827999999996</v>
      </c>
      <c r="AJP194">
        <v>3745.2244000000001</v>
      </c>
      <c r="AJQ194">
        <v>9460.9354000000003</v>
      </c>
      <c r="AJR194">
        <v>3644.7885000000001</v>
      </c>
      <c r="AJS194">
        <v>7403.6486000000004</v>
      </c>
      <c r="AJT194">
        <v>3563.5866999999998</v>
      </c>
      <c r="AJU194">
        <v>4718.067</v>
      </c>
      <c r="AJV194">
        <v>4162.9618</v>
      </c>
      <c r="AJW194">
        <v>3694.9517000000001</v>
      </c>
      <c r="AJX194">
        <v>10639.6083</v>
      </c>
      <c r="AJY194">
        <v>10764.749900000001</v>
      </c>
      <c r="AJZ194">
        <v>6089.6152000000002</v>
      </c>
      <c r="AKA194">
        <v>4972.4173000000001</v>
      </c>
      <c r="AKB194">
        <v>2453.0097999999998</v>
      </c>
      <c r="AKC194">
        <v>2995.5668999999998</v>
      </c>
      <c r="AKD194">
        <v>1534.5616</v>
      </c>
      <c r="AKE194">
        <v>12102.890100000001</v>
      </c>
      <c r="AKF194">
        <v>4735.8321999999998</v>
      </c>
      <c r="AKG194">
        <v>15704.3686</v>
      </c>
      <c r="AKH194">
        <v>4042.8175999999999</v>
      </c>
      <c r="AKI194">
        <v>4206.5330999999996</v>
      </c>
      <c r="AKJ194">
        <v>6064.7667000000001</v>
      </c>
      <c r="AKK194">
        <v>9892.1558999999997</v>
      </c>
      <c r="AKL194">
        <v>6767.9616999999998</v>
      </c>
      <c r="AKM194">
        <v>9239.5782999999992</v>
      </c>
      <c r="AKN194">
        <v>7396.0128000000004</v>
      </c>
      <c r="AKO194">
        <v>8335.3541999999998</v>
      </c>
      <c r="AKP194">
        <v>13111.703</v>
      </c>
      <c r="AKQ194">
        <v>2053.3879999999999</v>
      </c>
      <c r="AKR194">
        <v>6232.61</v>
      </c>
      <c r="AKS194">
        <v>6702.2321000000002</v>
      </c>
      <c r="AKT194">
        <v>6618.9002</v>
      </c>
      <c r="AKU194">
        <v>15549.0777</v>
      </c>
      <c r="AKV194">
        <v>15477.7803</v>
      </c>
      <c r="AKW194">
        <v>3771.93</v>
      </c>
      <c r="AKX194">
        <v>8461.3723000000009</v>
      </c>
      <c r="AKY194">
        <v>4969.0860000000002</v>
      </c>
      <c r="AKZ194">
        <v>2985.6828</v>
      </c>
      <c r="ALA194">
        <v>2018.2691</v>
      </c>
      <c r="ALB194">
        <v>9383.1265999999996</v>
      </c>
      <c r="ALC194">
        <v>6523.9130999999998</v>
      </c>
      <c r="ALD194">
        <v>11931.459699999999</v>
      </c>
      <c r="ALE194">
        <v>5358.2210999999998</v>
      </c>
      <c r="ALF194">
        <v>9553.1137999999992</v>
      </c>
      <c r="ALG194">
        <v>13164.382900000001</v>
      </c>
      <c r="ALH194">
        <v>2268.4892</v>
      </c>
      <c r="ALI194">
        <v>9027.2837999999992</v>
      </c>
      <c r="ALJ194">
        <v>16354.7425</v>
      </c>
      <c r="ALK194">
        <v>12538.0638</v>
      </c>
      <c r="ALL194">
        <v>9592.1407999999992</v>
      </c>
      <c r="ALM194">
        <v>18986.2873</v>
      </c>
      <c r="ALN194">
        <v>14752.682000000001</v>
      </c>
      <c r="ALO194">
        <v>1894.7892999999999</v>
      </c>
      <c r="ALP194">
        <v>8488.4105</v>
      </c>
      <c r="ALQ194">
        <v>5447.6406999999999</v>
      </c>
      <c r="ALR194">
        <v>1285.3195000000001</v>
      </c>
      <c r="ALS194">
        <v>7037.8797000000004</v>
      </c>
      <c r="ALT194">
        <v>14935.0497</v>
      </c>
      <c r="ALU194">
        <v>5941.1797999999999</v>
      </c>
      <c r="ALV194">
        <v>8434.1471000000001</v>
      </c>
      <c r="ALW194">
        <v>4465.8653000000004</v>
      </c>
      <c r="ALX194">
        <v>10423.0124</v>
      </c>
      <c r="ALY194">
        <v>6956.8733000000002</v>
      </c>
      <c r="ALZ194">
        <v>9668.1826999999994</v>
      </c>
      <c r="AMA194">
        <v>10302.535900000001</v>
      </c>
      <c r="AMB194">
        <v>11309.6446</v>
      </c>
      <c r="AMC194">
        <v>5978.6606000000002</v>
      </c>
      <c r="AMD194">
        <v>17140.358700000001</v>
      </c>
      <c r="AME194">
        <v>2178.5077999999999</v>
      </c>
      <c r="AMF194">
        <v>3276.2611999999999</v>
      </c>
      <c r="AMG194">
        <v>4092.6215000000002</v>
      </c>
      <c r="AMH194">
        <v>4233.1751000000004</v>
      </c>
      <c r="AMI194">
        <v>2344.5237999999999</v>
      </c>
      <c r="AMJ194">
        <v>2105.2636000000002</v>
      </c>
      <c r="AMK194">
        <v>2009.7143000000001</v>
      </c>
      <c r="AML194">
        <v>2838.2303000000002</v>
      </c>
      <c r="AMM194">
        <v>3405.7228</v>
      </c>
      <c r="AMN194">
        <v>3072.0183999999999</v>
      </c>
      <c r="AMO194">
        <v>3808.0333999999998</v>
      </c>
      <c r="AMP194">
        <v>25008.351600000002</v>
      </c>
      <c r="AMQ194">
        <v>7416.2039999999997</v>
      </c>
      <c r="AMR194">
        <v>6650.5879000000004</v>
      </c>
      <c r="AMS194">
        <v>3566.1246000000001</v>
      </c>
      <c r="AMT194">
        <v>1727.9264000000001</v>
      </c>
      <c r="AMU194">
        <v>3145.0052999999998</v>
      </c>
      <c r="AMV194">
        <v>3604.1414</v>
      </c>
      <c r="AMW194">
        <v>3901.1588000000002</v>
      </c>
      <c r="AMX194">
        <v>10837.417600000001</v>
      </c>
      <c r="AMY194">
        <v>5129.4245000000001</v>
      </c>
      <c r="AMZ194">
        <v>10859.7381</v>
      </c>
      <c r="ANA194">
        <v>4132.7942000000003</v>
      </c>
      <c r="ANB194">
        <v>4234.7245999999996</v>
      </c>
      <c r="ANC194">
        <v>1410.3973000000001</v>
      </c>
      <c r="AND194">
        <v>11144.290199999999</v>
      </c>
      <c r="ANE194">
        <v>11037.143599999999</v>
      </c>
      <c r="ANF194">
        <v>7984.3661000000002</v>
      </c>
      <c r="ANG194">
        <v>10200.4429</v>
      </c>
      <c r="ANH194">
        <v>10973.5946</v>
      </c>
      <c r="ANI194">
        <v>17530.541300000001</v>
      </c>
      <c r="ANJ194">
        <v>50860.533600000002</v>
      </c>
      <c r="ANK194">
        <v>11639.344999999999</v>
      </c>
      <c r="ANL194">
        <v>7947.4184999999998</v>
      </c>
      <c r="ANM194">
        <v>22667.1397</v>
      </c>
      <c r="ANN194">
        <v>10427.933999999999</v>
      </c>
      <c r="ANO194">
        <v>6090.2739000000001</v>
      </c>
      <c r="ANP194">
        <v>2767.9524999999999</v>
      </c>
      <c r="ANQ194">
        <v>2147.886</v>
      </c>
      <c r="ANR194">
        <v>2570.2114000000001</v>
      </c>
      <c r="ANS194">
        <v>1921.0773999999999</v>
      </c>
      <c r="ANT194">
        <v>1574.7121</v>
      </c>
      <c r="ANU194">
        <v>2634.4965999999999</v>
      </c>
      <c r="ANV194">
        <v>2548.6228000000001</v>
      </c>
      <c r="ANW194">
        <v>1639.9168999999999</v>
      </c>
      <c r="ANX194">
        <v>2410.4483</v>
      </c>
      <c r="ANY194">
        <v>2376.8312000000001</v>
      </c>
      <c r="ANZ194">
        <v>2696.7570999999998</v>
      </c>
      <c r="AOA194">
        <v>19708.97</v>
      </c>
      <c r="AOB194">
        <v>6359.5266000000001</v>
      </c>
      <c r="AOC194">
        <v>4499.7089999999998</v>
      </c>
      <c r="AOD194">
        <v>3079.1689000000001</v>
      </c>
      <c r="AOE194">
        <v>1458.3217999999999</v>
      </c>
      <c r="AOF194">
        <v>1962.4366</v>
      </c>
      <c r="AOG194">
        <v>2339.1896999999999</v>
      </c>
      <c r="AOH194">
        <v>2615.8841000000002</v>
      </c>
      <c r="AOI194">
        <v>7863.5874000000003</v>
      </c>
      <c r="AOJ194">
        <v>3502.8948</v>
      </c>
      <c r="AOK194">
        <v>8626.6276999999991</v>
      </c>
      <c r="AOL194">
        <v>3253.2952</v>
      </c>
      <c r="AOM194">
        <v>3820.3748999999998</v>
      </c>
      <c r="AON194">
        <v>1274.7979</v>
      </c>
      <c r="AOO194">
        <v>7572.9813999999997</v>
      </c>
      <c r="AOP194">
        <v>6632.3851999999997</v>
      </c>
      <c r="AOQ194">
        <v>4854.2543999999998</v>
      </c>
      <c r="AOR194">
        <v>6982.518</v>
      </c>
      <c r="AOS194">
        <v>7056.8995000000004</v>
      </c>
      <c r="AOT194">
        <v>11265.6158</v>
      </c>
      <c r="AOU194">
        <v>38119.068800000001</v>
      </c>
      <c r="AOV194">
        <v>8827.3258999999998</v>
      </c>
      <c r="AOW194">
        <v>4770.3867</v>
      </c>
      <c r="AOX194">
        <v>17414.933199999999</v>
      </c>
      <c r="AOY194">
        <v>9017.5126999999993</v>
      </c>
      <c r="AOZ194">
        <v>3791.5540000000001</v>
      </c>
      <c r="APA194">
        <v>2353.2242000000001</v>
      </c>
      <c r="APB194">
        <v>1809.6382000000001</v>
      </c>
      <c r="APC194">
        <v>2203.3474000000001</v>
      </c>
      <c r="APD194">
        <v>1549.7512999999999</v>
      </c>
      <c r="APE194">
        <v>1484.9384</v>
      </c>
      <c r="APF194">
        <v>2265.1062999999999</v>
      </c>
      <c r="APG194">
        <v>2325.0848000000001</v>
      </c>
      <c r="APH194">
        <v>1783.2578000000001</v>
      </c>
      <c r="API194">
        <v>6955.5892999999996</v>
      </c>
      <c r="APJ194">
        <v>12185.500599999999</v>
      </c>
      <c r="APK194">
        <v>4050.3222999999998</v>
      </c>
      <c r="APL194">
        <v>3194.2761999999998</v>
      </c>
      <c r="APM194">
        <v>4856.3112000000001</v>
      </c>
      <c r="APN194">
        <v>5616.5657000000001</v>
      </c>
      <c r="APO194">
        <v>5227.0925999999999</v>
      </c>
      <c r="APP194">
        <v>4546.5958000000001</v>
      </c>
      <c r="APQ194">
        <v>8243.8619999999992</v>
      </c>
      <c r="APR194">
        <v>5411.1233000000002</v>
      </c>
      <c r="APS194">
        <v>11995.5452</v>
      </c>
      <c r="APT194">
        <v>10466.926299999999</v>
      </c>
      <c r="APU194">
        <v>9882.8022000000001</v>
      </c>
      <c r="APV194">
        <v>6376.2003000000004</v>
      </c>
      <c r="APW194">
        <v>3984.6320000000001</v>
      </c>
      <c r="APX194">
        <v>7720.1853000000001</v>
      </c>
      <c r="APY194">
        <v>6342.2124999999996</v>
      </c>
      <c r="APZ194">
        <v>1640.6795999999999</v>
      </c>
      <c r="AQA194">
        <v>13047.220600000001</v>
      </c>
      <c r="AQB194">
        <v>10402.620800000001</v>
      </c>
      <c r="AQC194">
        <v>7540.8028000000004</v>
      </c>
      <c r="AQD194">
        <v>9566.4498999999996</v>
      </c>
      <c r="AQE194">
        <v>4807.4885000000004</v>
      </c>
      <c r="AQF194">
        <v>4361.8109000000004</v>
      </c>
      <c r="AQG194">
        <v>4520.8994000000002</v>
      </c>
      <c r="AQH194">
        <v>4780.1318000000001</v>
      </c>
      <c r="AQI194">
        <v>6150.4664000000002</v>
      </c>
      <c r="AQJ194">
        <v>3387.8593999999998</v>
      </c>
      <c r="AQK194">
        <v>4130.6306000000004</v>
      </c>
      <c r="AQL194">
        <v>15440.0772</v>
      </c>
      <c r="AQM194">
        <v>17081.8194</v>
      </c>
      <c r="AQN194">
        <v>3108.0470999999998</v>
      </c>
      <c r="AQO194">
        <v>5011.6036000000004</v>
      </c>
      <c r="AQP194">
        <v>4874.3446999999996</v>
      </c>
      <c r="AQQ194">
        <v>5666.5888999999997</v>
      </c>
      <c r="AQR194">
        <v>21324.2562</v>
      </c>
      <c r="AQS194">
        <v>13483.436400000001</v>
      </c>
      <c r="AQT194">
        <v>7303.7901000000002</v>
      </c>
      <c r="AQU194">
        <v>6282.3416999999999</v>
      </c>
      <c r="AQV194">
        <v>5550.2937000000002</v>
      </c>
      <c r="AQW194">
        <v>3246.2905000000001</v>
      </c>
      <c r="AQX194">
        <v>7976.5789999999997</v>
      </c>
      <c r="AQY194">
        <v>7529.0192999999999</v>
      </c>
      <c r="AQZ194">
        <v>7426.9907000000003</v>
      </c>
      <c r="ARA194">
        <v>7995.7920000000004</v>
      </c>
      <c r="ARB194">
        <v>2120.0841999999998</v>
      </c>
      <c r="ARC194">
        <v>6647.1194999999998</v>
      </c>
      <c r="ARD194">
        <v>7944.5772999999999</v>
      </c>
      <c r="ARE194">
        <v>2358.5246999999999</v>
      </c>
      <c r="ARF194">
        <v>3043.3838000000001</v>
      </c>
      <c r="ARG194">
        <v>12108.545400000001</v>
      </c>
      <c r="ARH194">
        <v>19406.4313</v>
      </c>
      <c r="ARI194">
        <v>21189.497800000001</v>
      </c>
      <c r="ARJ194">
        <v>12774.347900000001</v>
      </c>
      <c r="ARK194">
        <v>10060.027099999999</v>
      </c>
      <c r="ARL194">
        <v>7206.6459000000004</v>
      </c>
      <c r="ARM194">
        <v>6116.9002</v>
      </c>
      <c r="ARN194">
        <v>7033.0429000000004</v>
      </c>
      <c r="ARO194">
        <v>1312.3141000000001</v>
      </c>
      <c r="ARP194">
        <v>6546.9453000000003</v>
      </c>
      <c r="ARQ194">
        <v>12211.784299999999</v>
      </c>
      <c r="ARR194">
        <v>7360.2565999999997</v>
      </c>
      <c r="ARS194">
        <v>8615.8204000000005</v>
      </c>
      <c r="ART194">
        <v>3328.7334999999998</v>
      </c>
      <c r="ARU194">
        <v>7043.8334999999997</v>
      </c>
      <c r="ARV194">
        <v>5202.3352999999997</v>
      </c>
      <c r="ARW194">
        <v>8675.6820000000007</v>
      </c>
      <c r="ARX194">
        <v>3761.0169999999998</v>
      </c>
      <c r="ARY194">
        <v>2292.0686000000001</v>
      </c>
      <c r="ARZ194">
        <v>3701.6516999999999</v>
      </c>
      <c r="ASA194">
        <v>2851.9171999999999</v>
      </c>
      <c r="ASB194">
        <v>5308.3780999999999</v>
      </c>
      <c r="ASC194">
        <v>15146.614100000001</v>
      </c>
      <c r="ASD194">
        <v>4030.3062</v>
      </c>
      <c r="ASE194">
        <v>9658.0622999999996</v>
      </c>
      <c r="ASF194">
        <v>39123.538099999998</v>
      </c>
      <c r="ASG194">
        <v>3132.3609000000001</v>
      </c>
      <c r="ASH194">
        <v>5988.2044999999998</v>
      </c>
      <c r="ASI194">
        <v>5684.1264000000001</v>
      </c>
      <c r="ASJ194">
        <v>6345.4605000000001</v>
      </c>
      <c r="ASK194">
        <v>840.33079999999995</v>
      </c>
      <c r="ASL194">
        <v>10025.4604</v>
      </c>
      <c r="ASM194">
        <v>4524.1436999999996</v>
      </c>
      <c r="ASN194">
        <v>3225.3002999999999</v>
      </c>
      <c r="ASO194">
        <v>2108.1239999999998</v>
      </c>
      <c r="ASP194">
        <v>15285.400799999999</v>
      </c>
      <c r="ASQ194">
        <v>2621.9816999999998</v>
      </c>
      <c r="ASR194">
        <v>3937.1849000000002</v>
      </c>
      <c r="ASS194">
        <v>4597.4357</v>
      </c>
      <c r="AST194">
        <v>4317.5263999999997</v>
      </c>
      <c r="ASU194">
        <v>3055.6921000000002</v>
      </c>
      <c r="ASV194">
        <v>1562.9965</v>
      </c>
      <c r="ASW194">
        <v>14423.418100000001</v>
      </c>
      <c r="ASX194">
        <v>12390.0605</v>
      </c>
      <c r="ASY194">
        <v>9981.7391000000007</v>
      </c>
      <c r="ASZ194">
        <v>11710.7626</v>
      </c>
      <c r="ATA194">
        <v>5218.4341000000004</v>
      </c>
      <c r="ATB194">
        <v>6106.5549000000001</v>
      </c>
      <c r="ATC194">
        <v>6445.3738999999996</v>
      </c>
      <c r="ATD194">
        <v>6398.8159999999998</v>
      </c>
      <c r="ATE194">
        <v>7117.0568000000003</v>
      </c>
      <c r="ATF194">
        <v>1588.6623</v>
      </c>
      <c r="ATG194">
        <v>5202.0631000000003</v>
      </c>
      <c r="ATH194">
        <v>7038.6261999999997</v>
      </c>
      <c r="ATI194">
        <v>2106.2548999999999</v>
      </c>
      <c r="ATJ194">
        <v>2616.8705</v>
      </c>
      <c r="ATK194">
        <v>10436.4851</v>
      </c>
      <c r="ATL194">
        <v>15917.4953</v>
      </c>
      <c r="ATM194">
        <v>19889.309099999999</v>
      </c>
      <c r="ATN194">
        <v>11216.6718</v>
      </c>
      <c r="ATO194">
        <v>6741.7506000000003</v>
      </c>
      <c r="ATP194">
        <v>5513.9940999999999</v>
      </c>
      <c r="ATQ194">
        <v>6551.884</v>
      </c>
      <c r="ATR194">
        <v>1015.4312</v>
      </c>
      <c r="ATS194">
        <v>5594.9655000000002</v>
      </c>
      <c r="ATT194">
        <v>10606.029500000001</v>
      </c>
      <c r="ATU194">
        <v>6653.0172000000002</v>
      </c>
      <c r="ATV194">
        <v>7221.9621999999999</v>
      </c>
      <c r="ATW194">
        <v>2607.8065999999999</v>
      </c>
      <c r="ATX194">
        <v>5598.7362000000003</v>
      </c>
      <c r="ATY194">
        <v>4147.9323000000004</v>
      </c>
      <c r="ATZ194">
        <v>6871.6832999999997</v>
      </c>
      <c r="AUA194">
        <v>3123.9232999999999</v>
      </c>
      <c r="AUB194">
        <v>1685.5651</v>
      </c>
      <c r="AUC194">
        <v>2565.5075000000002</v>
      </c>
      <c r="AUD194">
        <v>1964.5353</v>
      </c>
      <c r="AUE194">
        <v>4465.6307999999999</v>
      </c>
      <c r="AUF194">
        <v>14037.2237</v>
      </c>
      <c r="AUG194">
        <v>3805.4421000000002</v>
      </c>
      <c r="AUH194">
        <v>8530.3161</v>
      </c>
      <c r="AUI194">
        <v>31296.554400000001</v>
      </c>
      <c r="AUJ194">
        <v>2725.4789999999998</v>
      </c>
      <c r="AUK194">
        <v>5399.5940000000001</v>
      </c>
      <c r="AUL194">
        <v>5270.9612999999999</v>
      </c>
      <c r="AUM194">
        <v>5628.9610000000002</v>
      </c>
      <c r="AUN194">
        <v>686.87530000000004</v>
      </c>
      <c r="AUO194">
        <v>9461.9591999999993</v>
      </c>
      <c r="AUP194">
        <v>4150.6329999999998</v>
      </c>
      <c r="AUQ194">
        <v>2894.5140999999999</v>
      </c>
      <c r="AUR194">
        <v>1765.8372999999999</v>
      </c>
      <c r="AUS194">
        <v>14213.802799999999</v>
      </c>
      <c r="AUT194">
        <v>2016.8045999999999</v>
      </c>
      <c r="AUU194">
        <v>3158.9353999999998</v>
      </c>
      <c r="AUV194">
        <v>4420.2362999999996</v>
      </c>
      <c r="AUW194">
        <v>3726.7963</v>
      </c>
      <c r="AUX194">
        <v>2498.3377</v>
      </c>
      <c r="AUY194">
        <v>1407.9978000000001</v>
      </c>
    </row>
    <row r="195" spans="1:1247" x14ac:dyDescent="0.2">
      <c r="A195" s="1">
        <v>44649</v>
      </c>
      <c r="B195">
        <v>3203.9393</v>
      </c>
      <c r="C195">
        <v>3357.94</v>
      </c>
      <c r="D195">
        <v>277.96899999999999</v>
      </c>
      <c r="E195">
        <v>2955.8103000000001</v>
      </c>
      <c r="F195">
        <v>2629.7855</v>
      </c>
      <c r="G195">
        <v>6476.5604999999996</v>
      </c>
      <c r="H195">
        <v>4327.9763000000003</v>
      </c>
      <c r="I195">
        <v>2591.6659</v>
      </c>
      <c r="J195">
        <v>5823.9411</v>
      </c>
      <c r="K195">
        <v>8814.9264999999996</v>
      </c>
      <c r="L195">
        <v>2942.4751000000001</v>
      </c>
      <c r="M195">
        <v>2842.1531</v>
      </c>
      <c r="N195">
        <v>2707.0718999999999</v>
      </c>
      <c r="O195">
        <v>4589.3761999999997</v>
      </c>
      <c r="P195">
        <v>1045.7349999999999</v>
      </c>
      <c r="Q195">
        <v>1332.9993999999999</v>
      </c>
      <c r="R195">
        <v>942.96659999999997</v>
      </c>
      <c r="S195">
        <v>1649.6129000000001</v>
      </c>
      <c r="T195">
        <v>3480.0756999999999</v>
      </c>
      <c r="U195">
        <v>835.03980000000001</v>
      </c>
      <c r="V195">
        <v>4165.0469999999996</v>
      </c>
      <c r="W195">
        <v>3731.2431999999999</v>
      </c>
      <c r="X195">
        <v>2531.5028000000002</v>
      </c>
      <c r="Y195">
        <v>2727.2183</v>
      </c>
      <c r="Z195">
        <v>1738.1486</v>
      </c>
      <c r="AA195">
        <v>2642.2285000000002</v>
      </c>
      <c r="AB195">
        <v>2602.0356000000002</v>
      </c>
      <c r="AC195">
        <v>2811.4277000000002</v>
      </c>
      <c r="AD195">
        <v>14182.801100000001</v>
      </c>
      <c r="AE195">
        <v>7827.0682999999999</v>
      </c>
      <c r="AF195">
        <v>4514.9495999999999</v>
      </c>
      <c r="AG195">
        <v>3560.0068000000001</v>
      </c>
      <c r="AH195">
        <v>2794.4782</v>
      </c>
      <c r="AI195">
        <v>2161.491</v>
      </c>
      <c r="AJ195">
        <v>1493.3873000000001</v>
      </c>
      <c r="AK195">
        <v>2198.5729000000001</v>
      </c>
      <c r="AL195">
        <v>3814.9949000000001</v>
      </c>
      <c r="AM195">
        <v>4800.2857999999997</v>
      </c>
      <c r="AN195">
        <v>4283.1797999999999</v>
      </c>
      <c r="AO195">
        <v>3466.2714000000001</v>
      </c>
      <c r="AP195">
        <v>1388.2878000000001</v>
      </c>
      <c r="AQ195">
        <v>2150.1392999999998</v>
      </c>
      <c r="AR195">
        <v>2224.4263999999998</v>
      </c>
      <c r="AS195">
        <v>8578.1000999999997</v>
      </c>
      <c r="AT195">
        <v>2588.0430000000001</v>
      </c>
      <c r="AU195">
        <v>10317.547699999999</v>
      </c>
      <c r="AV195">
        <v>1237.2297000000001</v>
      </c>
      <c r="AW195">
        <v>1357.2704000000001</v>
      </c>
      <c r="AX195">
        <v>1114.3628000000001</v>
      </c>
      <c r="AY195">
        <v>4424.7191000000003</v>
      </c>
      <c r="AZ195">
        <v>3924.2912000000001</v>
      </c>
      <c r="BA195">
        <v>3329.8721</v>
      </c>
      <c r="BB195">
        <v>3561.7507999999998</v>
      </c>
      <c r="BC195">
        <v>1796.2719999999999</v>
      </c>
      <c r="BD195">
        <v>3071.5180999999998</v>
      </c>
      <c r="BE195">
        <v>3470.1727999999998</v>
      </c>
      <c r="BF195">
        <v>3351.8098</v>
      </c>
      <c r="BG195">
        <v>2848.7703999999999</v>
      </c>
      <c r="BH195">
        <v>7951.4369999999999</v>
      </c>
      <c r="BI195">
        <v>2794.2426</v>
      </c>
      <c r="BJ195">
        <v>5860.4930999999997</v>
      </c>
      <c r="BK195">
        <v>2713.0808000000002</v>
      </c>
      <c r="BL195">
        <v>3722.7727</v>
      </c>
      <c r="BM195">
        <v>3264.0082000000002</v>
      </c>
      <c r="BN195">
        <v>2887.2246</v>
      </c>
      <c r="BO195">
        <v>8700.6052</v>
      </c>
      <c r="BP195">
        <v>9221.2957000000006</v>
      </c>
      <c r="BQ195">
        <v>3997.1660999999999</v>
      </c>
      <c r="BR195">
        <v>4324.6261000000004</v>
      </c>
      <c r="BS195">
        <v>2160.1244999999999</v>
      </c>
      <c r="BT195">
        <v>2172.2941999999998</v>
      </c>
      <c r="BU195">
        <v>1238.4034999999999</v>
      </c>
      <c r="BV195">
        <v>11529.6217</v>
      </c>
      <c r="BW195">
        <v>3601.1603</v>
      </c>
      <c r="BX195">
        <v>11689.727199999999</v>
      </c>
      <c r="BY195">
        <v>3002.1430999999998</v>
      </c>
      <c r="BZ195">
        <v>3286.8914</v>
      </c>
      <c r="CA195">
        <v>4842.7309999999998</v>
      </c>
      <c r="CB195">
        <v>8729.8868000000002</v>
      </c>
      <c r="CC195">
        <v>4414.3446000000004</v>
      </c>
      <c r="CD195">
        <v>7816.9332999999997</v>
      </c>
      <c r="CE195">
        <v>5028.9049000000005</v>
      </c>
      <c r="CF195">
        <v>6740.5537000000004</v>
      </c>
      <c r="CG195">
        <v>11052.187099999999</v>
      </c>
      <c r="CH195">
        <v>1659.6767</v>
      </c>
      <c r="CI195">
        <v>5102.4998999999998</v>
      </c>
      <c r="CJ195">
        <v>5404.4557999999997</v>
      </c>
      <c r="CK195">
        <v>5293.4850999999999</v>
      </c>
      <c r="CL195">
        <v>13216.738300000001</v>
      </c>
      <c r="CM195">
        <v>13353.909299999999</v>
      </c>
      <c r="CN195">
        <v>2960.7955999999999</v>
      </c>
      <c r="CO195">
        <v>7508.9056</v>
      </c>
      <c r="CP195">
        <v>4300.0124999999998</v>
      </c>
      <c r="CQ195">
        <v>2113.9081000000001</v>
      </c>
      <c r="CR195">
        <v>1688.4450999999999</v>
      </c>
      <c r="CS195">
        <v>7654.4791999999998</v>
      </c>
      <c r="CT195">
        <v>5344.3657999999996</v>
      </c>
      <c r="CU195">
        <v>8497.1424000000006</v>
      </c>
      <c r="CV195">
        <v>4603.7586000000001</v>
      </c>
      <c r="CW195">
        <v>7389.2147999999997</v>
      </c>
      <c r="CX195">
        <v>11550.8007</v>
      </c>
      <c r="CY195">
        <v>2102.9324000000001</v>
      </c>
      <c r="CZ195">
        <v>7119.8487999999998</v>
      </c>
      <c r="DA195">
        <v>10476.5697</v>
      </c>
      <c r="DB195">
        <v>9526.0959000000003</v>
      </c>
      <c r="DC195">
        <v>7358.3666000000003</v>
      </c>
      <c r="DD195">
        <v>12747.7325</v>
      </c>
      <c r="DE195">
        <v>10892.1963</v>
      </c>
      <c r="DF195">
        <v>1755.0587</v>
      </c>
      <c r="DG195">
        <v>6804.6211000000003</v>
      </c>
      <c r="DH195">
        <v>5117.9921000000004</v>
      </c>
      <c r="DI195">
        <v>791.93179999999995</v>
      </c>
      <c r="DJ195">
        <v>5600.9979000000003</v>
      </c>
      <c r="DK195">
        <v>10593.0748</v>
      </c>
      <c r="DL195">
        <v>5127.8882999999996</v>
      </c>
      <c r="DM195">
        <v>6522.2743</v>
      </c>
      <c r="DN195">
        <v>3859.0450999999998</v>
      </c>
      <c r="DO195">
        <v>8064.1674999999996</v>
      </c>
      <c r="DP195">
        <v>5512.8806000000004</v>
      </c>
      <c r="DQ195">
        <v>8445.1396000000004</v>
      </c>
      <c r="DR195">
        <v>8631.3230000000003</v>
      </c>
      <c r="DS195">
        <v>9100.3453000000009</v>
      </c>
      <c r="DT195">
        <v>3287.3690000000001</v>
      </c>
      <c r="DU195">
        <v>10547.4483</v>
      </c>
      <c r="DV195">
        <v>1354.9117000000001</v>
      </c>
      <c r="DW195">
        <v>2090.0641999999998</v>
      </c>
      <c r="DX195">
        <v>2833.3267999999998</v>
      </c>
      <c r="DY195">
        <v>2903.8766999999998</v>
      </c>
      <c r="DZ195">
        <v>2096.3487</v>
      </c>
      <c r="EA195">
        <v>3249.6770000000001</v>
      </c>
      <c r="EB195">
        <v>1773.1087</v>
      </c>
      <c r="EC195">
        <v>4134.1441000000004</v>
      </c>
      <c r="ED195">
        <v>5359.7002000000002</v>
      </c>
      <c r="EE195">
        <v>7264.4777999999997</v>
      </c>
      <c r="EF195">
        <v>7011.1715000000004</v>
      </c>
      <c r="EG195">
        <v>5348.3184000000001</v>
      </c>
      <c r="EH195">
        <v>7249.0510999999997</v>
      </c>
      <c r="EI195">
        <v>1079.933</v>
      </c>
      <c r="EJ195">
        <v>1188.3914</v>
      </c>
      <c r="EK195">
        <v>1197.7820999999999</v>
      </c>
      <c r="EL195">
        <v>1182.1215999999999</v>
      </c>
      <c r="EM195">
        <v>1191.4628</v>
      </c>
      <c r="EN195">
        <v>1179.2411</v>
      </c>
      <c r="EO195">
        <v>1188.5595000000001</v>
      </c>
      <c r="EP195">
        <v>4124.2151999999996</v>
      </c>
      <c r="EQ195">
        <v>6691.3050000000003</v>
      </c>
      <c r="ER195">
        <v>6614.2309999999998</v>
      </c>
      <c r="ES195">
        <v>14060.5748</v>
      </c>
      <c r="ET195">
        <v>5206.1170000000002</v>
      </c>
      <c r="EU195">
        <v>9068.3534</v>
      </c>
      <c r="EV195">
        <v>25150.2356</v>
      </c>
      <c r="EW195">
        <v>11579.037899999999</v>
      </c>
      <c r="EX195">
        <v>2279.1273000000001</v>
      </c>
      <c r="EY195">
        <v>7209.4368999999997</v>
      </c>
      <c r="EZ195">
        <v>8482.2731999999996</v>
      </c>
      <c r="FA195">
        <v>4270.0923000000003</v>
      </c>
      <c r="FB195">
        <v>11431.7443</v>
      </c>
      <c r="FC195">
        <v>25236.646700000001</v>
      </c>
      <c r="FD195">
        <v>4638.0505000000003</v>
      </c>
      <c r="FE195">
        <v>5759.1166000000003</v>
      </c>
      <c r="FF195">
        <v>6299.2736000000004</v>
      </c>
      <c r="FG195">
        <v>4293.2683999999999</v>
      </c>
      <c r="FH195">
        <v>5877.3483999999999</v>
      </c>
      <c r="FI195">
        <v>9172.1345000000001</v>
      </c>
      <c r="FJ195">
        <v>6551.5506999999998</v>
      </c>
      <c r="FK195">
        <v>1896.0542</v>
      </c>
      <c r="FL195">
        <v>2759.4340999999999</v>
      </c>
      <c r="FM195">
        <v>4797.9960000000001</v>
      </c>
      <c r="FN195">
        <v>2362.8604999999998</v>
      </c>
      <c r="FO195">
        <v>2721.2948000000001</v>
      </c>
      <c r="FP195">
        <v>5579.3352999999997</v>
      </c>
      <c r="FQ195">
        <v>4781.1989000000003</v>
      </c>
      <c r="FR195">
        <v>10456.7947</v>
      </c>
      <c r="FS195">
        <v>2391.8294000000001</v>
      </c>
      <c r="FT195">
        <v>7683.4655000000002</v>
      </c>
      <c r="FU195">
        <v>8816.6844000000001</v>
      </c>
      <c r="FV195">
        <v>11122.6212</v>
      </c>
      <c r="FW195">
        <v>6011.2057999999997</v>
      </c>
      <c r="FX195">
        <v>3319.4032000000002</v>
      </c>
      <c r="FY195">
        <v>4602.2084999999997</v>
      </c>
      <c r="FZ195">
        <v>1301.4988000000001</v>
      </c>
      <c r="GA195">
        <v>6725.6769999999997</v>
      </c>
      <c r="GB195">
        <v>1452.1771000000001</v>
      </c>
      <c r="GC195">
        <v>5420.4061000000002</v>
      </c>
      <c r="GD195">
        <v>5341.9134999999997</v>
      </c>
      <c r="GE195">
        <v>4028.3011999999999</v>
      </c>
      <c r="GF195">
        <v>4832.8085000000001</v>
      </c>
      <c r="GG195">
        <v>6253.0691999999999</v>
      </c>
      <c r="GH195">
        <v>4486.0407999999998</v>
      </c>
      <c r="GI195">
        <v>5478.8335999999999</v>
      </c>
      <c r="GJ195">
        <v>1850.8007</v>
      </c>
      <c r="GK195">
        <v>3083.9992999999999</v>
      </c>
      <c r="GL195">
        <v>2794.5983000000001</v>
      </c>
      <c r="GM195">
        <v>5598.9160000000002</v>
      </c>
      <c r="GN195">
        <v>26723.281299999999</v>
      </c>
      <c r="GO195">
        <v>11693.8388</v>
      </c>
      <c r="GP195">
        <v>5611.2669999999998</v>
      </c>
      <c r="GQ195">
        <v>2239.6904</v>
      </c>
      <c r="GR195">
        <v>2158.3798000000002</v>
      </c>
      <c r="GS195">
        <v>2107.5093000000002</v>
      </c>
      <c r="GT195">
        <v>5342.0387000000001</v>
      </c>
      <c r="GU195">
        <v>4535.4017000000003</v>
      </c>
      <c r="GV195">
        <v>4027.22</v>
      </c>
      <c r="GW195">
        <v>3810.5675000000001</v>
      </c>
      <c r="GX195">
        <v>5177.7105000000001</v>
      </c>
      <c r="GY195">
        <v>3851.2406000000001</v>
      </c>
      <c r="GZ195">
        <v>1976.0064</v>
      </c>
      <c r="HA195">
        <v>1714.4402</v>
      </c>
      <c r="HB195">
        <v>2506.4946</v>
      </c>
      <c r="HC195">
        <v>3570.4486999999999</v>
      </c>
      <c r="HD195">
        <v>3531.5526</v>
      </c>
      <c r="HE195">
        <v>5146.6142</v>
      </c>
      <c r="HF195">
        <v>20478.294099999999</v>
      </c>
      <c r="HG195">
        <v>11280.8791</v>
      </c>
      <c r="HH195">
        <v>5323.3985000000002</v>
      </c>
      <c r="HI195">
        <v>4341.634</v>
      </c>
      <c r="HJ195">
        <v>3971.6931</v>
      </c>
      <c r="HK195">
        <v>2162.9958000000001</v>
      </c>
      <c r="HL195">
        <v>2317.5608000000002</v>
      </c>
      <c r="HM195">
        <v>2129.4515000000001</v>
      </c>
      <c r="HN195">
        <v>5071.9412000000002</v>
      </c>
      <c r="HO195">
        <v>3594.3058999999998</v>
      </c>
      <c r="HP195">
        <v>11050.140799999999</v>
      </c>
      <c r="HQ195">
        <v>1274.1969999999999</v>
      </c>
      <c r="HR195">
        <v>3599.3696</v>
      </c>
      <c r="HS195">
        <v>1494.2355</v>
      </c>
      <c r="HT195">
        <v>6051.5519999999997</v>
      </c>
      <c r="HU195">
        <v>4932.8968999999997</v>
      </c>
      <c r="HV195">
        <v>7079.1646000000001</v>
      </c>
      <c r="HW195">
        <v>1805.6597999999999</v>
      </c>
      <c r="HX195">
        <v>5988.6143000000002</v>
      </c>
      <c r="HY195">
        <v>6626.2965999999997</v>
      </c>
      <c r="HZ195">
        <v>1536.3924999999999</v>
      </c>
      <c r="IA195">
        <v>1463.7248</v>
      </c>
      <c r="IB195">
        <v>1383.5477000000001</v>
      </c>
      <c r="IC195">
        <v>1245.3312000000001</v>
      </c>
      <c r="ID195">
        <v>1348.2360000000001</v>
      </c>
      <c r="IE195">
        <v>1462.4271000000001</v>
      </c>
      <c r="IF195">
        <v>6244.8972999999996</v>
      </c>
      <c r="IG195">
        <v>3423.7546000000002</v>
      </c>
      <c r="IH195">
        <v>3774.3503000000001</v>
      </c>
      <c r="II195">
        <v>6429.29</v>
      </c>
      <c r="IJ195">
        <v>9460.0616000000009</v>
      </c>
      <c r="IK195">
        <v>4722.4674999999997</v>
      </c>
      <c r="IL195">
        <v>7248.9369999999999</v>
      </c>
      <c r="IM195">
        <v>5435.9058000000005</v>
      </c>
      <c r="IN195">
        <v>3692.1156999999998</v>
      </c>
      <c r="IO195">
        <v>4990.4155000000001</v>
      </c>
      <c r="IP195">
        <v>1526.8445999999999</v>
      </c>
      <c r="IQ195">
        <v>3032.5648999999999</v>
      </c>
      <c r="IR195">
        <v>3698.2206999999999</v>
      </c>
      <c r="IS195">
        <v>5607.6480000000001</v>
      </c>
      <c r="IT195">
        <v>1559.67</v>
      </c>
      <c r="IU195">
        <v>2529.7143999999998</v>
      </c>
      <c r="IV195">
        <v>14327.110699999999</v>
      </c>
      <c r="IW195">
        <v>5708.8024999999998</v>
      </c>
      <c r="IX195">
        <v>2815.875</v>
      </c>
      <c r="IY195">
        <v>5522.73</v>
      </c>
      <c r="IZ195">
        <v>7469.3167999999996</v>
      </c>
      <c r="JA195">
        <v>12775.385</v>
      </c>
      <c r="JB195">
        <v>4158.4404999999997</v>
      </c>
      <c r="JC195">
        <v>5053.1124</v>
      </c>
      <c r="JD195">
        <v>2221.1170999999999</v>
      </c>
      <c r="JE195">
        <v>4064.4724000000001</v>
      </c>
      <c r="JF195">
        <v>4050.0207999999998</v>
      </c>
      <c r="JG195">
        <v>4505.2632999999996</v>
      </c>
      <c r="JH195">
        <v>17654.066500000001</v>
      </c>
      <c r="JI195">
        <v>12032.2917</v>
      </c>
      <c r="JJ195">
        <v>5123.0289000000002</v>
      </c>
      <c r="JK195">
        <v>5639.6944000000003</v>
      </c>
      <c r="JL195">
        <v>4949.1583000000001</v>
      </c>
      <c r="JM195">
        <v>2302.6667000000002</v>
      </c>
      <c r="JN195">
        <v>1825.0065</v>
      </c>
      <c r="JO195">
        <v>11895.0771</v>
      </c>
      <c r="JP195">
        <v>14928.5591</v>
      </c>
      <c r="JQ195">
        <v>6687.5886</v>
      </c>
      <c r="JR195">
        <v>7141.8931000000002</v>
      </c>
      <c r="JS195">
        <v>8021.0483999999997</v>
      </c>
      <c r="JT195">
        <v>2592.6659</v>
      </c>
      <c r="JU195">
        <v>5085.9408999999996</v>
      </c>
      <c r="JV195">
        <v>1524.991</v>
      </c>
      <c r="JW195">
        <v>4340.7628999999997</v>
      </c>
      <c r="JX195">
        <v>7129.9296000000004</v>
      </c>
      <c r="JY195">
        <v>5673.1422000000002</v>
      </c>
      <c r="JZ195">
        <v>3540.1111999999998</v>
      </c>
      <c r="KA195">
        <v>5082.5181000000002</v>
      </c>
      <c r="KB195">
        <v>2388.4960999999998</v>
      </c>
      <c r="KC195">
        <v>9566.0776999999998</v>
      </c>
      <c r="KD195">
        <v>12019.544</v>
      </c>
      <c r="KE195">
        <v>2936.5722000000001</v>
      </c>
      <c r="KF195">
        <v>2084.4739</v>
      </c>
      <c r="KG195">
        <v>2181.0904999999998</v>
      </c>
      <c r="KH195">
        <v>1037.8987999999999</v>
      </c>
      <c r="KI195">
        <v>1662.6412</v>
      </c>
      <c r="KJ195">
        <v>2693.3139999999999</v>
      </c>
      <c r="KK195">
        <v>2665.6293000000001</v>
      </c>
      <c r="KL195">
        <v>893.76409999999998</v>
      </c>
      <c r="KM195">
        <v>1164.9359999999999</v>
      </c>
      <c r="KN195">
        <v>1270.6157000000001</v>
      </c>
      <c r="KO195">
        <v>1040.6738</v>
      </c>
      <c r="KP195">
        <v>1156.6533999999999</v>
      </c>
      <c r="KQ195">
        <v>1570.8652999999999</v>
      </c>
      <c r="KR195">
        <v>1237.2058999999999</v>
      </c>
      <c r="KS195">
        <v>2047.9386999999999</v>
      </c>
      <c r="KT195">
        <v>1036.7745</v>
      </c>
      <c r="KU195">
        <v>1918.0653</v>
      </c>
      <c r="KV195">
        <v>674.70550000000003</v>
      </c>
      <c r="KW195">
        <v>816.5412</v>
      </c>
      <c r="KX195">
        <v>1099.4467</v>
      </c>
      <c r="KY195">
        <v>4134.1441000000004</v>
      </c>
      <c r="KZ195">
        <v>8088.8996999999999</v>
      </c>
      <c r="LA195">
        <v>6648.6072000000004</v>
      </c>
      <c r="LB195">
        <v>4351.9926999999998</v>
      </c>
      <c r="LC195">
        <v>4873.4380000000001</v>
      </c>
      <c r="LD195">
        <v>4864.8958000000002</v>
      </c>
      <c r="LE195">
        <v>4514.2013999999999</v>
      </c>
      <c r="LF195">
        <v>4306.3915999999999</v>
      </c>
      <c r="LG195">
        <v>5008.9539999999997</v>
      </c>
      <c r="LH195">
        <v>5361.1724999999997</v>
      </c>
      <c r="LI195">
        <v>4428.6423999999997</v>
      </c>
      <c r="LJ195">
        <v>2369.6597000000002</v>
      </c>
      <c r="LK195">
        <v>1988.5573999999999</v>
      </c>
      <c r="LL195">
        <v>6624.8013000000001</v>
      </c>
      <c r="LM195">
        <v>8476.5823</v>
      </c>
      <c r="LN195">
        <v>9349.6011999999992</v>
      </c>
      <c r="LO195">
        <v>5384.8107</v>
      </c>
      <c r="LP195">
        <v>9766.9326000000001</v>
      </c>
      <c r="LQ195">
        <v>5428.2114000000001</v>
      </c>
      <c r="LR195">
        <v>0</v>
      </c>
      <c r="LS195">
        <v>9193.1931000000004</v>
      </c>
      <c r="LT195">
        <v>4557.7452000000003</v>
      </c>
      <c r="LU195">
        <v>5381.7619999999997</v>
      </c>
      <c r="LV195">
        <v>7993.3828000000003</v>
      </c>
      <c r="LW195">
        <v>1709.5233000000001</v>
      </c>
      <c r="LX195">
        <v>6254.0596999999998</v>
      </c>
      <c r="LY195">
        <v>4027.3119000000002</v>
      </c>
      <c r="LZ195">
        <v>5907.3608999999997</v>
      </c>
      <c r="MA195">
        <v>2408.7842000000001</v>
      </c>
      <c r="MB195">
        <v>8465.7659000000003</v>
      </c>
      <c r="MC195">
        <v>7797.384</v>
      </c>
      <c r="MD195">
        <v>2163.9277999999999</v>
      </c>
      <c r="ME195">
        <v>7891.6513999999997</v>
      </c>
      <c r="MF195">
        <v>3401.7404000000001</v>
      </c>
      <c r="MG195">
        <v>9197.9104000000007</v>
      </c>
      <c r="MH195">
        <v>2712.1768999999999</v>
      </c>
      <c r="MI195">
        <v>5807.2965000000004</v>
      </c>
      <c r="MJ195">
        <v>2479.3026</v>
      </c>
      <c r="MK195">
        <v>4254.1805000000004</v>
      </c>
      <c r="ML195">
        <v>3329.1664999999998</v>
      </c>
      <c r="MM195">
        <v>7747.1053000000002</v>
      </c>
      <c r="MN195">
        <v>4189.4529000000002</v>
      </c>
      <c r="MO195">
        <v>9281.3104999999996</v>
      </c>
      <c r="MP195">
        <v>15451.7358</v>
      </c>
      <c r="MQ195">
        <v>2722.6813000000002</v>
      </c>
      <c r="MR195">
        <v>4436.2569999999996</v>
      </c>
      <c r="MS195">
        <v>7926.3240999999998</v>
      </c>
      <c r="MT195">
        <v>1514.7745</v>
      </c>
      <c r="MU195">
        <v>5069.5002000000004</v>
      </c>
      <c r="MV195">
        <v>6059.2079999999996</v>
      </c>
      <c r="MW195">
        <v>5249.4868999999999</v>
      </c>
      <c r="MX195">
        <v>6969.9755999999998</v>
      </c>
      <c r="MY195">
        <v>5044.4633999999996</v>
      </c>
      <c r="MZ195">
        <v>5260.4723999999997</v>
      </c>
      <c r="NA195">
        <v>5767.7228999999998</v>
      </c>
      <c r="NB195">
        <v>6864.7623000000003</v>
      </c>
      <c r="NC195">
        <v>2590.2393999999999</v>
      </c>
      <c r="ND195">
        <v>2732.8941</v>
      </c>
      <c r="NE195">
        <v>3240.8748999999998</v>
      </c>
      <c r="NF195">
        <v>2841.8458999999998</v>
      </c>
      <c r="NG195">
        <v>3330.3226</v>
      </c>
      <c r="NH195">
        <v>12759.2683</v>
      </c>
      <c r="NI195">
        <v>8030.9802</v>
      </c>
      <c r="NJ195">
        <v>4456.8352999999997</v>
      </c>
      <c r="NK195">
        <v>4588.8899000000001</v>
      </c>
      <c r="NL195">
        <v>3180.1938</v>
      </c>
      <c r="NM195">
        <v>2277.7003</v>
      </c>
      <c r="NN195">
        <v>3287.6206000000002</v>
      </c>
      <c r="NO195">
        <v>2632.6172000000001</v>
      </c>
      <c r="NP195">
        <v>4787.8955999999998</v>
      </c>
      <c r="NQ195">
        <v>12114.9121</v>
      </c>
      <c r="NR195">
        <v>6313.6642000000002</v>
      </c>
      <c r="NS195">
        <v>24109.069500000001</v>
      </c>
      <c r="NT195">
        <v>1954.1784</v>
      </c>
      <c r="NU195">
        <v>11071.0507</v>
      </c>
      <c r="NV195">
        <v>7299.9522999999999</v>
      </c>
      <c r="NW195">
        <v>3725.2728000000002</v>
      </c>
      <c r="NX195">
        <v>4195.2950000000001</v>
      </c>
      <c r="NY195">
        <v>3290.6824999999999</v>
      </c>
      <c r="NZ195">
        <v>8568.7986999999994</v>
      </c>
      <c r="OA195">
        <v>4808.4369999999999</v>
      </c>
      <c r="OB195">
        <v>2414.5513000000001</v>
      </c>
      <c r="OC195">
        <v>11227.9388</v>
      </c>
      <c r="OD195">
        <v>2706.4688999999998</v>
      </c>
      <c r="OE195">
        <v>13072.3711</v>
      </c>
      <c r="OF195">
        <v>4727.4895999999999</v>
      </c>
      <c r="OG195">
        <v>2090.0108</v>
      </c>
      <c r="OH195">
        <v>3276.5019000000002</v>
      </c>
      <c r="OI195">
        <v>3509.1673999999998</v>
      </c>
      <c r="OJ195">
        <v>7718.5330999999996</v>
      </c>
      <c r="OK195">
        <v>3649.9484000000002</v>
      </c>
      <c r="OL195">
        <v>3896.6028999999999</v>
      </c>
      <c r="OM195">
        <v>3750.7501999999999</v>
      </c>
      <c r="ON195">
        <v>1789.422</v>
      </c>
      <c r="OO195">
        <v>1152.4110000000001</v>
      </c>
      <c r="OP195">
        <v>3067.7723000000001</v>
      </c>
      <c r="OQ195">
        <v>2599.5713000000001</v>
      </c>
      <c r="OR195">
        <v>2651.6556</v>
      </c>
      <c r="OS195">
        <v>3189.2206000000001</v>
      </c>
      <c r="OT195">
        <v>1549.6169</v>
      </c>
      <c r="OU195">
        <v>6472.335</v>
      </c>
      <c r="OV195">
        <v>6170.2192999999997</v>
      </c>
      <c r="OW195">
        <v>1691.8061</v>
      </c>
      <c r="OX195">
        <v>1698.4105</v>
      </c>
      <c r="OY195">
        <v>5441.3175000000001</v>
      </c>
      <c r="OZ195">
        <v>4353.0441000000001</v>
      </c>
      <c r="PA195">
        <v>5420.8472000000002</v>
      </c>
      <c r="PB195">
        <v>2006.3666000000001</v>
      </c>
      <c r="PC195">
        <v>1467.5527999999999</v>
      </c>
      <c r="PD195">
        <v>1461.2555</v>
      </c>
      <c r="PE195">
        <v>4279.6799000000001</v>
      </c>
      <c r="PF195">
        <v>7144.6494000000002</v>
      </c>
      <c r="PG195">
        <v>8002.3707000000004</v>
      </c>
      <c r="PH195">
        <v>7846.8572000000004</v>
      </c>
      <c r="PI195">
        <v>7582.3244000000004</v>
      </c>
      <c r="PJ195">
        <v>6926.3985000000002</v>
      </c>
      <c r="PK195">
        <v>4794.2146000000002</v>
      </c>
      <c r="PL195">
        <v>2886.4117999999999</v>
      </c>
      <c r="PM195">
        <v>1617.79</v>
      </c>
      <c r="PN195">
        <v>1278.0626</v>
      </c>
      <c r="PO195">
        <v>1995.1496</v>
      </c>
      <c r="PP195">
        <v>2761.9703</v>
      </c>
      <c r="PQ195">
        <v>3424.9313000000002</v>
      </c>
      <c r="PR195">
        <v>5781.1803</v>
      </c>
      <c r="PS195">
        <v>2800.7609000000002</v>
      </c>
      <c r="PT195">
        <v>2501.4153999999999</v>
      </c>
      <c r="PU195">
        <v>4154.6841999999997</v>
      </c>
      <c r="PV195">
        <v>3781.8665999999998</v>
      </c>
      <c r="PW195">
        <v>3784.1975000000002</v>
      </c>
      <c r="PX195">
        <v>5071.3148000000001</v>
      </c>
      <c r="PY195">
        <v>13242.9272</v>
      </c>
      <c r="PZ195">
        <v>12437.385399999999</v>
      </c>
      <c r="QA195">
        <v>6240.9027999999998</v>
      </c>
      <c r="QB195">
        <v>4028.4169000000002</v>
      </c>
      <c r="QC195">
        <v>2597.7469999999998</v>
      </c>
      <c r="QD195">
        <v>1811.2263</v>
      </c>
      <c r="QE195">
        <v>8259.2098999999998</v>
      </c>
      <c r="QF195">
        <v>2042.1661999999999</v>
      </c>
      <c r="QG195">
        <v>2086.9007999999999</v>
      </c>
      <c r="QH195">
        <v>1821.4797000000001</v>
      </c>
      <c r="QI195">
        <v>2160.0513000000001</v>
      </c>
      <c r="QJ195">
        <v>1980.4964</v>
      </c>
      <c r="QK195">
        <v>2589.1718999999998</v>
      </c>
      <c r="QL195">
        <v>1586.5259000000001</v>
      </c>
      <c r="QM195">
        <v>2059.4106000000002</v>
      </c>
      <c r="QN195">
        <v>5175.0309999999999</v>
      </c>
      <c r="QO195">
        <v>5473.1962999999996</v>
      </c>
      <c r="QP195">
        <v>3750.04</v>
      </c>
      <c r="QQ195">
        <v>2012.1505</v>
      </c>
      <c r="QR195">
        <v>4624.8568999999998</v>
      </c>
      <c r="QS195">
        <v>2988.5484000000001</v>
      </c>
      <c r="QT195">
        <v>6708.116</v>
      </c>
      <c r="QU195">
        <v>2586.0286000000001</v>
      </c>
      <c r="QV195">
        <v>2312.7494000000002</v>
      </c>
      <c r="QW195">
        <v>2345.7150000000001</v>
      </c>
      <c r="QX195">
        <v>2121.7172999999998</v>
      </c>
      <c r="QY195">
        <v>3053.3503000000001</v>
      </c>
      <c r="QZ195">
        <v>3653.1909999999998</v>
      </c>
      <c r="RA195">
        <v>9307.1316999999999</v>
      </c>
      <c r="RB195">
        <v>8097.2371999999996</v>
      </c>
      <c r="RC195">
        <v>12212.772300000001</v>
      </c>
      <c r="RD195">
        <v>10127.7202</v>
      </c>
      <c r="RE195">
        <v>3279.2584999999999</v>
      </c>
      <c r="RF195">
        <v>2467.4753000000001</v>
      </c>
      <c r="RG195">
        <v>1851.7077999999999</v>
      </c>
      <c r="RH195">
        <v>3342.1480999999999</v>
      </c>
      <c r="RI195">
        <v>2655.7424999999998</v>
      </c>
      <c r="RJ195">
        <v>2161.7323999999999</v>
      </c>
      <c r="RK195">
        <v>11004.2261</v>
      </c>
      <c r="RL195">
        <v>6496.8436000000002</v>
      </c>
      <c r="RM195">
        <v>6567.4301999999998</v>
      </c>
      <c r="RN195">
        <v>4181.9939999999997</v>
      </c>
      <c r="RO195">
        <v>4015.4400999999998</v>
      </c>
      <c r="RP195">
        <v>2578.8289</v>
      </c>
      <c r="RQ195">
        <v>5315.7834999999995</v>
      </c>
      <c r="RR195">
        <v>2019.1506999999999</v>
      </c>
      <c r="RS195">
        <v>1603.0418</v>
      </c>
      <c r="RT195">
        <v>1145.1378999999999</v>
      </c>
      <c r="RU195">
        <v>1816.3676</v>
      </c>
      <c r="RV195">
        <v>1515.5996</v>
      </c>
      <c r="RW195">
        <v>4058.1812</v>
      </c>
      <c r="RX195">
        <v>3496.6923999999999</v>
      </c>
      <c r="RY195">
        <v>11148.890100000001</v>
      </c>
      <c r="RZ195">
        <v>3842.1318999999999</v>
      </c>
      <c r="SA195">
        <v>8054.9483</v>
      </c>
      <c r="SB195">
        <v>4317.3678</v>
      </c>
      <c r="SC195">
        <v>2565.6140999999998</v>
      </c>
      <c r="SD195">
        <v>2612.4216000000001</v>
      </c>
      <c r="SE195">
        <v>2602.3769000000002</v>
      </c>
      <c r="SF195">
        <v>3794.5322000000001</v>
      </c>
      <c r="SG195">
        <v>3599.7343000000001</v>
      </c>
      <c r="SH195">
        <v>816.37210000000005</v>
      </c>
      <c r="SI195">
        <v>4959.0150999999996</v>
      </c>
      <c r="SJ195">
        <v>995.05529999999999</v>
      </c>
      <c r="SK195">
        <v>1315.0902000000001</v>
      </c>
      <c r="SL195">
        <v>1743.2891</v>
      </c>
      <c r="SM195">
        <v>1478.8922</v>
      </c>
      <c r="SN195">
        <v>2623.0453000000002</v>
      </c>
      <c r="SO195">
        <v>2482.7761</v>
      </c>
      <c r="SP195">
        <v>1907.2799</v>
      </c>
      <c r="SQ195">
        <v>2690.1</v>
      </c>
      <c r="SR195">
        <v>1262.1247000000001</v>
      </c>
      <c r="SS195">
        <v>914.245</v>
      </c>
      <c r="ST195">
        <v>8280.1167999999998</v>
      </c>
      <c r="SU195">
        <v>7454.0456999999997</v>
      </c>
      <c r="SV195">
        <v>7210.4795999999997</v>
      </c>
      <c r="SW195">
        <v>5505.1239999999998</v>
      </c>
      <c r="SX195">
        <v>3308.0841999999998</v>
      </c>
      <c r="SY195">
        <v>6273.9993000000004</v>
      </c>
      <c r="SZ195">
        <v>5527.7147000000004</v>
      </c>
      <c r="TA195">
        <v>4049.0324999999998</v>
      </c>
      <c r="TB195">
        <v>1569.191</v>
      </c>
      <c r="TC195">
        <v>2583.8195999999998</v>
      </c>
      <c r="TD195">
        <v>1424.5264999999999</v>
      </c>
      <c r="TE195">
        <v>1185.7961</v>
      </c>
      <c r="TF195">
        <v>3784.2267000000002</v>
      </c>
      <c r="TG195">
        <v>1627.1776</v>
      </c>
      <c r="TH195">
        <v>6611.3662000000004</v>
      </c>
      <c r="TI195">
        <v>5535.9618</v>
      </c>
      <c r="TJ195">
        <v>1422.125</v>
      </c>
      <c r="TK195">
        <v>5420.4061000000002</v>
      </c>
      <c r="TL195">
        <v>4028.3011999999999</v>
      </c>
      <c r="TM195">
        <v>0</v>
      </c>
      <c r="TN195">
        <v>6253.0691999999999</v>
      </c>
      <c r="TO195">
        <v>0</v>
      </c>
      <c r="TP195">
        <v>11693.8388</v>
      </c>
      <c r="TQ195">
        <v>5611.2669999999998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2506.4946</v>
      </c>
      <c r="TY195">
        <v>0</v>
      </c>
      <c r="TZ195">
        <v>0</v>
      </c>
      <c r="UA195">
        <v>20478.294099999999</v>
      </c>
      <c r="UB195">
        <v>11280.8791</v>
      </c>
      <c r="UC195">
        <v>5323.3985000000002</v>
      </c>
      <c r="UD195">
        <v>4341.634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1588.7179000000001</v>
      </c>
      <c r="UV195">
        <v>0</v>
      </c>
      <c r="UW195">
        <v>0</v>
      </c>
      <c r="UX195">
        <v>5025.6710000000003</v>
      </c>
      <c r="UY195">
        <v>4981.6929</v>
      </c>
      <c r="UZ195">
        <v>11573.492099999999</v>
      </c>
      <c r="VA195">
        <v>0</v>
      </c>
      <c r="VB195">
        <v>5256.1176999999998</v>
      </c>
      <c r="VC195">
        <v>1742.3372999999999</v>
      </c>
      <c r="VD195">
        <v>0</v>
      </c>
      <c r="VE195">
        <v>7469.3167999999996</v>
      </c>
      <c r="VF195">
        <v>3119.3645999999999</v>
      </c>
      <c r="VG195">
        <v>1901.9351999999999</v>
      </c>
      <c r="VH195">
        <v>1706.9739999999999</v>
      </c>
      <c r="VI195">
        <v>4312.9840999999997</v>
      </c>
      <c r="VJ195">
        <v>1537.105</v>
      </c>
      <c r="VK195">
        <v>4072.2660000000001</v>
      </c>
      <c r="VL195">
        <v>2675.8081000000002</v>
      </c>
      <c r="VM195">
        <v>13291.0327</v>
      </c>
      <c r="VN195">
        <v>2407.6021000000001</v>
      </c>
      <c r="VO195">
        <v>1697.2188000000001</v>
      </c>
      <c r="VP195">
        <v>1787.6429000000001</v>
      </c>
      <c r="VQ195">
        <v>6073.7772999999997</v>
      </c>
      <c r="VR195">
        <v>6996.2828</v>
      </c>
      <c r="VS195">
        <v>7937.3872000000001</v>
      </c>
      <c r="VT195">
        <v>6758.7883000000002</v>
      </c>
      <c r="VU195">
        <v>3705.6878999999999</v>
      </c>
      <c r="VV195">
        <v>6319.7482</v>
      </c>
      <c r="VW195">
        <v>8805.5846000000001</v>
      </c>
      <c r="VX195">
        <v>7286.5998</v>
      </c>
      <c r="VY195">
        <v>4988.1153000000004</v>
      </c>
      <c r="VZ195">
        <v>5719.1003000000001</v>
      </c>
      <c r="WA195">
        <v>5938.7933999999996</v>
      </c>
      <c r="WB195">
        <v>5385.4598999999998</v>
      </c>
      <c r="WC195">
        <v>4707.7317999999996</v>
      </c>
      <c r="WD195">
        <v>5385.2659999999996</v>
      </c>
      <c r="WE195">
        <v>2693.8717999999999</v>
      </c>
      <c r="WF195">
        <v>2305.1432</v>
      </c>
      <c r="WG195">
        <v>8612.9019000000008</v>
      </c>
      <c r="WH195">
        <v>10722.218500000001</v>
      </c>
      <c r="WI195">
        <v>14339.6569</v>
      </c>
      <c r="WJ195">
        <v>2770.3018000000002</v>
      </c>
      <c r="WK195">
        <v>9820.3606999999993</v>
      </c>
      <c r="WL195">
        <v>2449.3946999999998</v>
      </c>
      <c r="WM195">
        <v>9383.3451999999997</v>
      </c>
      <c r="WN195">
        <v>4115.8310000000001</v>
      </c>
      <c r="WO195">
        <v>11036.6186</v>
      </c>
      <c r="WP195">
        <v>3428.3978999999999</v>
      </c>
      <c r="WQ195">
        <v>6470.8451999999997</v>
      </c>
      <c r="WR195">
        <v>0</v>
      </c>
      <c r="WS195">
        <v>4491.1692000000003</v>
      </c>
      <c r="WT195">
        <v>3560.0727000000002</v>
      </c>
      <c r="WU195">
        <v>8465.1512999999995</v>
      </c>
      <c r="WV195">
        <v>4388.7118</v>
      </c>
      <c r="WW195">
        <v>17620.441800000001</v>
      </c>
      <c r="WX195">
        <v>3121.2248</v>
      </c>
      <c r="WY195">
        <v>5543.1215000000002</v>
      </c>
      <c r="WZ195">
        <v>8180.3554000000004</v>
      </c>
      <c r="XA195">
        <v>1841.1916000000001</v>
      </c>
      <c r="XB195">
        <v>5723.2322999999997</v>
      </c>
      <c r="XC195">
        <v>7708.7683999999999</v>
      </c>
      <c r="XD195">
        <v>6125.7312000000002</v>
      </c>
      <c r="XE195">
        <v>9229.7880000000005</v>
      </c>
      <c r="XF195">
        <v>5492.6304</v>
      </c>
      <c r="XG195">
        <v>6271.4439000000002</v>
      </c>
      <c r="XH195">
        <v>6180.0878000000002</v>
      </c>
      <c r="XI195">
        <v>7915.8705</v>
      </c>
      <c r="XJ195">
        <v>3047.7478000000001</v>
      </c>
      <c r="XK195">
        <v>4092.7354</v>
      </c>
      <c r="XL195">
        <v>4203.741</v>
      </c>
      <c r="XM195">
        <v>3561.6833000000001</v>
      </c>
      <c r="XN195">
        <v>4388.1836000000003</v>
      </c>
      <c r="XO195">
        <v>16132.3956</v>
      </c>
      <c r="XP195">
        <v>9327.4521999999997</v>
      </c>
      <c r="XQ195">
        <v>6522.2286000000004</v>
      </c>
      <c r="XR195">
        <v>5174.9294</v>
      </c>
      <c r="XS195">
        <v>3534.2577000000001</v>
      </c>
      <c r="XT195">
        <v>3406.9396999999999</v>
      </c>
      <c r="XU195">
        <v>4356.7875000000004</v>
      </c>
      <c r="XV195">
        <v>2924.3168000000001</v>
      </c>
      <c r="XW195">
        <v>6523.3320000000003</v>
      </c>
      <c r="XX195">
        <v>13862.755800000001</v>
      </c>
      <c r="XY195">
        <v>7273.5436</v>
      </c>
      <c r="XZ195">
        <v>30504.9967</v>
      </c>
      <c r="YA195">
        <v>2144.2341000000001</v>
      </c>
      <c r="YB195">
        <v>16571.009300000002</v>
      </c>
      <c r="YC195">
        <v>9786.9806000000008</v>
      </c>
      <c r="YD195">
        <v>5087.4570999999996</v>
      </c>
      <c r="YE195">
        <v>5000.8089</v>
      </c>
      <c r="YF195">
        <v>4524.9498999999996</v>
      </c>
      <c r="YG195">
        <v>10290.258</v>
      </c>
      <c r="YH195">
        <v>7565.4089999999997</v>
      </c>
      <c r="YI195">
        <v>3012.4259999999999</v>
      </c>
      <c r="YJ195">
        <v>14657.902700000001</v>
      </c>
      <c r="YK195">
        <v>3065.9989999999998</v>
      </c>
      <c r="YL195">
        <v>16091.1</v>
      </c>
      <c r="YM195">
        <v>5136.1962999999996</v>
      </c>
      <c r="YN195">
        <v>2279.8236999999999</v>
      </c>
      <c r="YO195">
        <v>4816.8067000000001</v>
      </c>
      <c r="YP195">
        <v>3856.326</v>
      </c>
      <c r="YQ195">
        <v>8667.09</v>
      </c>
      <c r="YR195">
        <v>4366.0569999999998</v>
      </c>
      <c r="YS195">
        <v>4282.0608000000002</v>
      </c>
      <c r="YT195">
        <v>4093.4220999999998</v>
      </c>
      <c r="YU195">
        <v>2022.5355</v>
      </c>
      <c r="YV195">
        <v>1394.5544</v>
      </c>
      <c r="YW195">
        <v>2861.7305999999999</v>
      </c>
      <c r="YX195">
        <v>2985.4322999999999</v>
      </c>
      <c r="YY195">
        <v>3388.2745</v>
      </c>
      <c r="YZ195">
        <v>1705.5655999999999</v>
      </c>
      <c r="ZA195">
        <v>10900.1654</v>
      </c>
      <c r="ZB195">
        <v>8614.2684000000008</v>
      </c>
      <c r="ZC195">
        <v>2325.2586999999999</v>
      </c>
      <c r="ZD195">
        <v>1955.0346</v>
      </c>
      <c r="ZE195">
        <v>6434.2927</v>
      </c>
      <c r="ZF195">
        <v>6645.6746999999996</v>
      </c>
      <c r="ZG195">
        <v>6953.3364000000001</v>
      </c>
      <c r="ZH195">
        <v>3102.6338999999998</v>
      </c>
      <c r="ZI195">
        <v>2267.9234999999999</v>
      </c>
      <c r="ZJ195">
        <v>2288.9340000000002</v>
      </c>
      <c r="ZK195">
        <v>9261.2477999999992</v>
      </c>
      <c r="ZL195">
        <v>8701.5071000000007</v>
      </c>
      <c r="ZM195">
        <v>10453.6371</v>
      </c>
      <c r="ZN195">
        <v>9051.5156999999999</v>
      </c>
      <c r="ZO195">
        <v>9261.4884999999995</v>
      </c>
      <c r="ZP195">
        <v>6683.2488999999996</v>
      </c>
      <c r="ZQ195">
        <v>5074.8263999999999</v>
      </c>
      <c r="ZR195">
        <v>4659.9201000000003</v>
      </c>
      <c r="ZS195">
        <v>4480.9016000000001</v>
      </c>
      <c r="ZT195">
        <v>6465.0928000000004</v>
      </c>
      <c r="ZU195">
        <v>16850.2464</v>
      </c>
      <c r="ZV195">
        <v>14222.776400000001</v>
      </c>
      <c r="ZW195">
        <v>7808.9805999999999</v>
      </c>
      <c r="ZX195">
        <v>4451.4526999999998</v>
      </c>
      <c r="ZY195">
        <v>2862.0596</v>
      </c>
      <c r="ZZ195">
        <v>2319.7458999999999</v>
      </c>
      <c r="AAA195">
        <v>9406.8773999999994</v>
      </c>
      <c r="AAB195">
        <v>2206.0093000000002</v>
      </c>
      <c r="AAC195">
        <v>2268.8253</v>
      </c>
      <c r="AAD195">
        <v>1985.3340000000001</v>
      </c>
      <c r="AAE195">
        <v>2499.0057999999999</v>
      </c>
      <c r="AAF195">
        <v>2141.1457</v>
      </c>
      <c r="AAG195">
        <v>2983.8701000000001</v>
      </c>
      <c r="AAH195">
        <v>1800.7919999999999</v>
      </c>
      <c r="AAI195">
        <v>2511.1981000000001</v>
      </c>
      <c r="AAJ195">
        <v>6574.7520999999997</v>
      </c>
      <c r="AAK195">
        <v>6447.4305000000004</v>
      </c>
      <c r="AAL195">
        <v>4266.6572999999999</v>
      </c>
      <c r="AAM195">
        <v>2137.3703</v>
      </c>
      <c r="AAN195">
        <v>5319.8173999999999</v>
      </c>
      <c r="AAO195">
        <v>3906.6505000000002</v>
      </c>
      <c r="AAP195">
        <v>7720.4117999999999</v>
      </c>
      <c r="AAQ195">
        <v>3264.94</v>
      </c>
      <c r="AAR195">
        <v>2458.2993999999999</v>
      </c>
      <c r="AAS195">
        <v>2597.6170999999999</v>
      </c>
      <c r="AAT195">
        <v>2290.0268000000001</v>
      </c>
      <c r="AAU195">
        <v>3211.8481999999999</v>
      </c>
      <c r="AAV195">
        <v>4595.9174999999996</v>
      </c>
      <c r="AAW195">
        <v>12331.600200000001</v>
      </c>
      <c r="AAX195">
        <v>10454.959000000001</v>
      </c>
      <c r="AAY195">
        <v>13829.9334</v>
      </c>
      <c r="AAZ195">
        <v>12607.0527</v>
      </c>
      <c r="ABA195">
        <v>3952.4683</v>
      </c>
      <c r="ABB195">
        <v>2843.7483999999999</v>
      </c>
      <c r="ABC195">
        <v>2128.5545000000002</v>
      </c>
      <c r="ABD195">
        <v>3489.3924000000002</v>
      </c>
      <c r="ABE195">
        <v>3229.6082999999999</v>
      </c>
      <c r="ABF195">
        <v>2332.0578999999998</v>
      </c>
      <c r="ABG195">
        <v>15643.5672</v>
      </c>
      <c r="ABH195">
        <v>8924.6828999999998</v>
      </c>
      <c r="ABI195">
        <v>8224.2634999999991</v>
      </c>
      <c r="ABJ195">
        <v>4922.4138000000003</v>
      </c>
      <c r="ABK195">
        <v>5243.9161999999997</v>
      </c>
      <c r="ABL195">
        <v>2887.3634999999999</v>
      </c>
      <c r="ABM195">
        <v>6496.4238999999998</v>
      </c>
      <c r="ABN195">
        <v>2218.1695</v>
      </c>
      <c r="ABO195">
        <v>1810.5085999999999</v>
      </c>
      <c r="ABP195">
        <v>1220.6489999999999</v>
      </c>
      <c r="ABQ195">
        <v>2012.1945000000001</v>
      </c>
      <c r="ABR195">
        <v>1600.6198999999999</v>
      </c>
      <c r="ABS195">
        <v>4250.1711999999998</v>
      </c>
      <c r="ABT195">
        <v>3782.6952999999999</v>
      </c>
      <c r="ABU195">
        <v>14019.894200000001</v>
      </c>
      <c r="ABV195">
        <v>4902.9925999999996</v>
      </c>
      <c r="ABW195">
        <v>9651.9330000000009</v>
      </c>
      <c r="ABX195">
        <v>5891.1349</v>
      </c>
      <c r="ABY195">
        <v>2705.3852000000002</v>
      </c>
      <c r="ABZ195">
        <v>2839.1053000000002</v>
      </c>
      <c r="ACA195">
        <v>2724.4452999999999</v>
      </c>
      <c r="ACB195">
        <v>4116.0784000000003</v>
      </c>
      <c r="ACC195">
        <v>3787.5046000000002</v>
      </c>
      <c r="ACD195">
        <v>892.26909999999998</v>
      </c>
      <c r="ACE195">
        <v>1109.6356000000001</v>
      </c>
      <c r="ACF195">
        <v>1461.2325000000001</v>
      </c>
      <c r="ACG195">
        <v>1916.6896999999999</v>
      </c>
      <c r="ACH195">
        <v>1795.8898999999999</v>
      </c>
      <c r="ACI195">
        <v>3165.8009999999999</v>
      </c>
      <c r="ACJ195">
        <v>2708.8833</v>
      </c>
      <c r="ACK195">
        <v>2265.3049999999998</v>
      </c>
      <c r="ACL195">
        <v>2856.6559999999999</v>
      </c>
      <c r="ACM195">
        <v>1333.2863</v>
      </c>
      <c r="ACN195">
        <v>1106.6794</v>
      </c>
      <c r="ACO195">
        <v>0</v>
      </c>
      <c r="ACP195">
        <v>2349.5365000000002</v>
      </c>
      <c r="ACQ195">
        <v>5025.8903</v>
      </c>
      <c r="ACR195">
        <v>5785.9699000000001</v>
      </c>
      <c r="ACS195">
        <v>0</v>
      </c>
      <c r="ACT195">
        <v>1283.1484</v>
      </c>
      <c r="ACU195">
        <v>0</v>
      </c>
      <c r="ACV195">
        <v>9144.0169999999998</v>
      </c>
      <c r="ACW195">
        <v>0</v>
      </c>
      <c r="ACX195">
        <v>0</v>
      </c>
      <c r="ACY195">
        <v>5999.6695</v>
      </c>
      <c r="ACZ195">
        <v>0</v>
      </c>
      <c r="ADA195">
        <v>1767.3501000000001</v>
      </c>
      <c r="ADB195">
        <v>1310.4367999999999</v>
      </c>
      <c r="ADC195">
        <v>2442.7006999999999</v>
      </c>
      <c r="ADD195">
        <v>4522.6776</v>
      </c>
      <c r="ADE195">
        <v>2029.7318</v>
      </c>
      <c r="ADF195">
        <v>0</v>
      </c>
      <c r="ADG195">
        <v>4522.0316999999995</v>
      </c>
      <c r="ADH195">
        <v>0</v>
      </c>
      <c r="ADI195">
        <v>5123.5761000000002</v>
      </c>
      <c r="ADJ195">
        <v>1711.7366</v>
      </c>
      <c r="ADK195">
        <v>7022.9476000000004</v>
      </c>
      <c r="ADL195">
        <v>2328.7939000000001</v>
      </c>
      <c r="ADM195">
        <v>0</v>
      </c>
      <c r="ADN195">
        <v>6450.0414000000001</v>
      </c>
      <c r="ADO195">
        <v>0</v>
      </c>
      <c r="ADP195">
        <v>6788.4547000000002</v>
      </c>
      <c r="ADQ195">
        <v>27452.014899999998</v>
      </c>
      <c r="ADR195">
        <v>1972.5617999999999</v>
      </c>
      <c r="ADS195">
        <v>1621.4218000000001</v>
      </c>
      <c r="ADT195">
        <v>0</v>
      </c>
      <c r="ADU195">
        <v>2003.4305999999999</v>
      </c>
      <c r="ADV195">
        <v>2152.6369</v>
      </c>
      <c r="ADW195">
        <v>9932.1442999999999</v>
      </c>
      <c r="ADX195">
        <v>1727.2996000000001</v>
      </c>
      <c r="ADY195">
        <v>3484.7193000000002</v>
      </c>
      <c r="ADZ195">
        <v>2948.0318000000002</v>
      </c>
      <c r="AEA195">
        <v>2611.5592999999999</v>
      </c>
      <c r="AEB195">
        <v>5682.7682999999997</v>
      </c>
      <c r="AEC195">
        <v>4118.4345000000003</v>
      </c>
      <c r="AED195">
        <v>7885.8526000000002</v>
      </c>
      <c r="AEE195">
        <v>3714.6325000000002</v>
      </c>
      <c r="AEF195">
        <v>7691.7573000000002</v>
      </c>
      <c r="AEG195">
        <v>2220.3672999999999</v>
      </c>
      <c r="AEH195">
        <v>47438.114000000001</v>
      </c>
      <c r="AEI195">
        <v>1853.4898000000001</v>
      </c>
      <c r="AEJ195">
        <v>4202.4228000000003</v>
      </c>
      <c r="AEK195">
        <v>6910.5944</v>
      </c>
      <c r="AEL195">
        <v>1448.3507999999999</v>
      </c>
      <c r="AEM195">
        <v>3925.0585000000001</v>
      </c>
      <c r="AEN195">
        <v>4142.0038999999997</v>
      </c>
      <c r="AEO195">
        <v>3906.9562000000001</v>
      </c>
      <c r="AEP195">
        <v>5664.9696000000004</v>
      </c>
      <c r="AEQ195">
        <v>6434.5793999999996</v>
      </c>
      <c r="AER195">
        <v>2896.1525999999999</v>
      </c>
      <c r="AES195">
        <v>12005.832200000001</v>
      </c>
      <c r="AET195">
        <v>2737.6475</v>
      </c>
      <c r="AEU195">
        <v>2133.5846000000001</v>
      </c>
      <c r="AEV195">
        <v>6152.1971999999996</v>
      </c>
      <c r="AEW195">
        <v>6440.0092000000004</v>
      </c>
      <c r="AEX195">
        <v>4542.4952999999996</v>
      </c>
      <c r="AEY195">
        <v>3532.6646000000001</v>
      </c>
      <c r="AEZ195">
        <v>7971.2011000000002</v>
      </c>
      <c r="AFA195">
        <v>4512.9858000000004</v>
      </c>
      <c r="AFB195">
        <v>3784.7168000000001</v>
      </c>
      <c r="AFC195">
        <v>3172.0162999999998</v>
      </c>
      <c r="AFD195">
        <v>7704.8696</v>
      </c>
      <c r="AFE195">
        <v>6547.3644999999997</v>
      </c>
      <c r="AFF195">
        <v>3605.6131999999998</v>
      </c>
      <c r="AFG195">
        <v>2518.6671000000001</v>
      </c>
      <c r="AFH195">
        <v>1803.5869</v>
      </c>
      <c r="AFI195">
        <v>4724.3171000000002</v>
      </c>
      <c r="AFJ195">
        <v>1301.9384</v>
      </c>
      <c r="AFK195">
        <v>1294.0278000000001</v>
      </c>
      <c r="AFL195">
        <v>3295.0275000000001</v>
      </c>
      <c r="AFM195">
        <v>2093.0488999999998</v>
      </c>
      <c r="AFN195">
        <v>2609.7568999999999</v>
      </c>
      <c r="AFO195">
        <v>1521.4006999999999</v>
      </c>
      <c r="AFP195">
        <v>1608.1142</v>
      </c>
      <c r="AFQ195">
        <v>2501.4913000000001</v>
      </c>
      <c r="AFR195">
        <v>2254.0412999999999</v>
      </c>
      <c r="AFS195">
        <v>3567.8058000000001</v>
      </c>
      <c r="AFT195">
        <v>2733.3447000000001</v>
      </c>
      <c r="AFU195">
        <v>2432.0990000000002</v>
      </c>
      <c r="AFV195">
        <v>1818.7952</v>
      </c>
      <c r="AFW195">
        <v>1856.0137</v>
      </c>
      <c r="AFX195">
        <v>2360.0005999999998</v>
      </c>
      <c r="AFY195">
        <v>1754.1958</v>
      </c>
      <c r="AFZ195">
        <v>2109.2103999999999</v>
      </c>
      <c r="AGA195">
        <v>2719.6776</v>
      </c>
      <c r="AGB195">
        <v>1693.2629999999999</v>
      </c>
      <c r="AGC195">
        <v>5113.2529999999997</v>
      </c>
      <c r="AGD195">
        <v>2661.6493</v>
      </c>
      <c r="AGE195">
        <v>2326.7404000000001</v>
      </c>
      <c r="AGF195">
        <v>841.38310000000001</v>
      </c>
      <c r="AGG195">
        <v>3521.5911000000001</v>
      </c>
      <c r="AGH195">
        <v>6485.2403000000004</v>
      </c>
      <c r="AGI195">
        <v>6433.4636</v>
      </c>
      <c r="AGJ195">
        <v>0</v>
      </c>
      <c r="AGK195">
        <v>1352.5978</v>
      </c>
      <c r="AGL195">
        <v>0</v>
      </c>
      <c r="AGM195">
        <v>11202.4167</v>
      </c>
      <c r="AGN195">
        <v>0</v>
      </c>
      <c r="AGO195">
        <v>0</v>
      </c>
      <c r="AGP195">
        <v>6414.8474999999999</v>
      </c>
      <c r="AGQ195">
        <v>0</v>
      </c>
      <c r="AGR195">
        <v>2150.1945999999998</v>
      </c>
      <c r="AGS195">
        <v>1710.481</v>
      </c>
      <c r="AGT195">
        <v>3126.2685000000001</v>
      </c>
      <c r="AGU195">
        <v>5305.2650999999996</v>
      </c>
      <c r="AGV195">
        <v>3027.0111000000002</v>
      </c>
      <c r="AGW195">
        <v>0</v>
      </c>
      <c r="AGX195">
        <v>5521.2641999999996</v>
      </c>
      <c r="AGY195">
        <v>0</v>
      </c>
      <c r="AGZ195">
        <v>5738.2641999999996</v>
      </c>
      <c r="AHA195">
        <v>1991.3567</v>
      </c>
      <c r="AHB195">
        <v>9770.7900000000009</v>
      </c>
      <c r="AHC195">
        <v>2766.1902</v>
      </c>
      <c r="AHD195">
        <v>0</v>
      </c>
      <c r="AHE195">
        <v>7502.4776000000002</v>
      </c>
      <c r="AHF195">
        <v>0</v>
      </c>
      <c r="AHG195">
        <v>8020.7695999999996</v>
      </c>
      <c r="AHH195">
        <v>43150.123500000002</v>
      </c>
      <c r="AHI195">
        <v>2414.4625999999998</v>
      </c>
      <c r="AHJ195">
        <v>1859.3440000000001</v>
      </c>
      <c r="AHK195">
        <v>0</v>
      </c>
      <c r="AHL195">
        <v>2617.8416000000002</v>
      </c>
      <c r="AHM195">
        <v>3050.3757999999998</v>
      </c>
      <c r="AHN195">
        <v>11623.6587</v>
      </c>
      <c r="AHO195">
        <v>2316.9897000000001</v>
      </c>
      <c r="AHP195">
        <v>4217.3036000000002</v>
      </c>
      <c r="AHQ195">
        <v>3287.9274999999998</v>
      </c>
      <c r="AHR195">
        <v>2769.8422999999998</v>
      </c>
      <c r="AHS195">
        <v>1698.4819</v>
      </c>
      <c r="AHT195">
        <v>7123.0407999999998</v>
      </c>
      <c r="AHU195">
        <v>12695.981400000001</v>
      </c>
      <c r="AHV195">
        <v>5301.8513000000003</v>
      </c>
      <c r="AHW195">
        <v>4224.4655000000002</v>
      </c>
      <c r="AHX195">
        <v>6922.1885000000002</v>
      </c>
      <c r="AHY195">
        <v>1421.8400999999999</v>
      </c>
      <c r="AHZ195">
        <v>1447.8833</v>
      </c>
      <c r="AIA195">
        <v>1319.6412</v>
      </c>
      <c r="AIB195">
        <v>2455.3562000000002</v>
      </c>
      <c r="AIC195">
        <v>5149.8100000000004</v>
      </c>
      <c r="AID195">
        <v>1166.9387999999999</v>
      </c>
      <c r="AIE195">
        <v>5977.9829</v>
      </c>
      <c r="AIF195">
        <v>6331.0218000000004</v>
      </c>
      <c r="AIG195">
        <v>3274.3009999999999</v>
      </c>
      <c r="AIH195">
        <v>4302.2079000000003</v>
      </c>
      <c r="AII195">
        <v>2652.6251999999999</v>
      </c>
      <c r="AIJ195">
        <v>3601.5857999999998</v>
      </c>
      <c r="AIK195">
        <v>3366.6165000000001</v>
      </c>
      <c r="AIL195">
        <v>3769.4753999999998</v>
      </c>
      <c r="AIM195">
        <v>17366.7166</v>
      </c>
      <c r="AIN195">
        <v>9101.6139999999996</v>
      </c>
      <c r="AIO195">
        <v>6848.1656000000003</v>
      </c>
      <c r="AIP195">
        <v>3997.8490000000002</v>
      </c>
      <c r="AIQ195">
        <v>3203.2926000000002</v>
      </c>
      <c r="AIR195">
        <v>3241.8982999999998</v>
      </c>
      <c r="AIS195">
        <v>2140.7078000000001</v>
      </c>
      <c r="AIT195">
        <v>3315.3717999999999</v>
      </c>
      <c r="AIU195">
        <v>5007.1217999999999</v>
      </c>
      <c r="AIV195">
        <v>5758.3710000000001</v>
      </c>
      <c r="AIW195">
        <v>5366.6288000000004</v>
      </c>
      <c r="AIX195">
        <v>4700.7266</v>
      </c>
      <c r="AIY195">
        <v>1888.2315000000001</v>
      </c>
      <c r="AIZ195">
        <v>2517.5216</v>
      </c>
      <c r="AJA195">
        <v>3188.8429999999998</v>
      </c>
      <c r="AJB195">
        <v>11692.376700000001</v>
      </c>
      <c r="AJC195">
        <v>4219.4404000000004</v>
      </c>
      <c r="AJD195">
        <v>16407.690399999999</v>
      </c>
      <c r="AJE195">
        <v>1795.1804</v>
      </c>
      <c r="AJF195">
        <v>1761.9956999999999</v>
      </c>
      <c r="AJG195">
        <v>1518.4666</v>
      </c>
      <c r="AJH195">
        <v>6116.9296000000004</v>
      </c>
      <c r="AJI195">
        <v>6247.7938999999997</v>
      </c>
      <c r="AJJ195">
        <v>4117.7121999999999</v>
      </c>
      <c r="AJK195">
        <v>5231.5864000000001</v>
      </c>
      <c r="AJL195">
        <v>2516.6329000000001</v>
      </c>
      <c r="AJM195">
        <v>4772.3724000000002</v>
      </c>
      <c r="AJN195">
        <v>4464.1931000000004</v>
      </c>
      <c r="AJO195">
        <v>4832.3032999999996</v>
      </c>
      <c r="AJP195">
        <v>3777.1842999999999</v>
      </c>
      <c r="AJQ195">
        <v>9407.9279000000006</v>
      </c>
      <c r="AJR195">
        <v>3661.5832</v>
      </c>
      <c r="AJS195">
        <v>7381.3388000000004</v>
      </c>
      <c r="AJT195">
        <v>3610.7581</v>
      </c>
      <c r="AJU195">
        <v>4711.5375999999997</v>
      </c>
      <c r="AJV195">
        <v>4162.3473999999997</v>
      </c>
      <c r="AJW195">
        <v>3659.5686000000001</v>
      </c>
      <c r="AJX195">
        <v>10464.5607</v>
      </c>
      <c r="AJY195">
        <v>10841.869500000001</v>
      </c>
      <c r="AJZ195">
        <v>6082.8998000000001</v>
      </c>
      <c r="AKA195">
        <v>4864.2511999999997</v>
      </c>
      <c r="AKB195">
        <v>2432.4762000000001</v>
      </c>
      <c r="AKC195">
        <v>2996.7988</v>
      </c>
      <c r="AKD195">
        <v>1527.7670000000001</v>
      </c>
      <c r="AKE195">
        <v>12100.189700000001</v>
      </c>
      <c r="AKF195">
        <v>4766.6921000000002</v>
      </c>
      <c r="AKG195">
        <v>15647.605799999999</v>
      </c>
      <c r="AKH195">
        <v>4062.3845000000001</v>
      </c>
      <c r="AKI195">
        <v>4179.3948</v>
      </c>
      <c r="AKJ195">
        <v>6049.1027999999997</v>
      </c>
      <c r="AKK195">
        <v>9808.8251</v>
      </c>
      <c r="AKL195">
        <v>6746.8648999999996</v>
      </c>
      <c r="AKM195">
        <v>9233.4285</v>
      </c>
      <c r="AKN195">
        <v>7375.7681000000002</v>
      </c>
      <c r="AKO195">
        <v>8346.8593999999994</v>
      </c>
      <c r="AKP195">
        <v>13183.154200000001</v>
      </c>
      <c r="AKQ195">
        <v>2073.0998</v>
      </c>
      <c r="AKR195">
        <v>6236.4201000000003</v>
      </c>
      <c r="AKS195">
        <v>6680.5078000000003</v>
      </c>
      <c r="AKT195">
        <v>6592.7390999999998</v>
      </c>
      <c r="AKU195">
        <v>15413.7577</v>
      </c>
      <c r="AKV195">
        <v>15633.9789</v>
      </c>
      <c r="AKW195">
        <v>3761.8578000000002</v>
      </c>
      <c r="AKX195">
        <v>8335.6746000000003</v>
      </c>
      <c r="AKY195">
        <v>4915.9166999999998</v>
      </c>
      <c r="AKZ195">
        <v>2968.2781</v>
      </c>
      <c r="ALA195">
        <v>2009.5402999999999</v>
      </c>
      <c r="ALB195">
        <v>9347.7221000000009</v>
      </c>
      <c r="ALC195">
        <v>6475.8465999999999</v>
      </c>
      <c r="ALD195">
        <v>11953.164000000001</v>
      </c>
      <c r="ALE195">
        <v>5325.5388000000003</v>
      </c>
      <c r="ALF195">
        <v>9552.4883000000009</v>
      </c>
      <c r="ALG195">
        <v>13335.947</v>
      </c>
      <c r="ALH195">
        <v>2318.5513000000001</v>
      </c>
      <c r="ALI195">
        <v>8971.5170999999991</v>
      </c>
      <c r="ALJ195">
        <v>16315.963599999999</v>
      </c>
      <c r="ALK195">
        <v>12407.6623</v>
      </c>
      <c r="ALL195">
        <v>9591.9665000000005</v>
      </c>
      <c r="ALM195">
        <v>18915.6368</v>
      </c>
      <c r="ALN195">
        <v>14789.3758</v>
      </c>
      <c r="ALO195">
        <v>1877.8059000000001</v>
      </c>
      <c r="ALP195">
        <v>8472.1306000000004</v>
      </c>
      <c r="ALQ195">
        <v>5417.5481</v>
      </c>
      <c r="ALR195">
        <v>1287.1724999999999</v>
      </c>
      <c r="ALS195">
        <v>7003.7276000000002</v>
      </c>
      <c r="ALT195">
        <v>14939.5267</v>
      </c>
      <c r="ALU195">
        <v>5907.4058000000005</v>
      </c>
      <c r="ALV195">
        <v>8444.4817000000003</v>
      </c>
      <c r="ALW195">
        <v>4445.8096999999998</v>
      </c>
      <c r="ALX195">
        <v>10410.6309</v>
      </c>
      <c r="ALY195">
        <v>6995.8698999999997</v>
      </c>
      <c r="ALZ195">
        <v>9669.4526999999998</v>
      </c>
      <c r="AMA195">
        <v>10307.407499999999</v>
      </c>
      <c r="AMB195">
        <v>11292.2238</v>
      </c>
      <c r="AMC195">
        <v>5991.1913999999997</v>
      </c>
      <c r="AMD195">
        <v>17253.451300000001</v>
      </c>
      <c r="AME195">
        <v>2203.1466999999998</v>
      </c>
      <c r="AMF195">
        <v>3289.3651</v>
      </c>
      <c r="AMG195">
        <v>4044.2991999999999</v>
      </c>
      <c r="AMH195">
        <v>4216.1144000000004</v>
      </c>
      <c r="AMI195">
        <v>2354.857</v>
      </c>
      <c r="AMJ195">
        <v>2094.7021</v>
      </c>
      <c r="AMK195">
        <v>2007.8991000000001</v>
      </c>
      <c r="AML195">
        <v>2915.5362</v>
      </c>
      <c r="AMM195">
        <v>3397.8031000000001</v>
      </c>
      <c r="AMN195">
        <v>3065.3180000000002</v>
      </c>
      <c r="AMO195">
        <v>3754.3283000000001</v>
      </c>
      <c r="AMP195">
        <v>24951.1325</v>
      </c>
      <c r="AMQ195">
        <v>7479.7363999999998</v>
      </c>
      <c r="AMR195">
        <v>6618.8312999999998</v>
      </c>
      <c r="AMS195">
        <v>3463.1093999999998</v>
      </c>
      <c r="AMT195">
        <v>1717.7898</v>
      </c>
      <c r="AMU195">
        <v>3169.9591999999998</v>
      </c>
      <c r="AMV195">
        <v>3592.2354</v>
      </c>
      <c r="AMW195">
        <v>3882.2772</v>
      </c>
      <c r="AMX195">
        <v>10791.5825</v>
      </c>
      <c r="AMY195">
        <v>5100.2299999999996</v>
      </c>
      <c r="AMZ195">
        <v>10814.9763</v>
      </c>
      <c r="ANA195">
        <v>4100.2669999999998</v>
      </c>
      <c r="ANB195">
        <v>4138.0567000000001</v>
      </c>
      <c r="ANC195">
        <v>1390.3209999999999</v>
      </c>
      <c r="AND195">
        <v>11133.8346</v>
      </c>
      <c r="ANE195">
        <v>11073.733200000001</v>
      </c>
      <c r="ANF195">
        <v>8127.268</v>
      </c>
      <c r="ANG195">
        <v>10140.600200000001</v>
      </c>
      <c r="ANH195">
        <v>11049.694299999999</v>
      </c>
      <c r="ANI195">
        <v>17245.873899999999</v>
      </c>
      <c r="ANJ195">
        <v>50645.383199999997</v>
      </c>
      <c r="ANK195">
        <v>12089.5854</v>
      </c>
      <c r="ANL195">
        <v>7973.8328000000001</v>
      </c>
      <c r="ANM195">
        <v>22008.8629</v>
      </c>
      <c r="ANN195">
        <v>10313.345499999999</v>
      </c>
      <c r="ANO195">
        <v>6061.7402000000002</v>
      </c>
      <c r="ANP195">
        <v>2742.3948</v>
      </c>
      <c r="ANQ195">
        <v>2134.7537000000002</v>
      </c>
      <c r="ANR195">
        <v>2555.2631000000001</v>
      </c>
      <c r="ANS195">
        <v>1900.8099</v>
      </c>
      <c r="ANT195">
        <v>1558.7799</v>
      </c>
      <c r="ANU195">
        <v>2609.6662999999999</v>
      </c>
      <c r="ANV195">
        <v>2511.4843999999998</v>
      </c>
      <c r="ANW195">
        <v>1684.5839000000001</v>
      </c>
      <c r="ANX195">
        <v>2404.8429999999998</v>
      </c>
      <c r="ANY195">
        <v>2371.6471000000001</v>
      </c>
      <c r="ANZ195">
        <v>2658.7244999999998</v>
      </c>
      <c r="AOA195">
        <v>19663.875899999999</v>
      </c>
      <c r="AOB195">
        <v>6414.0068000000001</v>
      </c>
      <c r="AOC195">
        <v>4478.2228999999998</v>
      </c>
      <c r="AOD195">
        <v>2990.2204999999999</v>
      </c>
      <c r="AOE195">
        <v>1449.7668000000001</v>
      </c>
      <c r="AOF195">
        <v>1978.0074999999999</v>
      </c>
      <c r="AOG195">
        <v>2331.4623999999999</v>
      </c>
      <c r="AOH195">
        <v>2603.2231999999999</v>
      </c>
      <c r="AOI195">
        <v>7830.3296</v>
      </c>
      <c r="AOJ195">
        <v>3482.9578000000001</v>
      </c>
      <c r="AOK195">
        <v>8591.0702999999994</v>
      </c>
      <c r="AOL195">
        <v>3227.6900999999998</v>
      </c>
      <c r="AOM195">
        <v>3733.1655000000001</v>
      </c>
      <c r="AON195">
        <v>1256.6518000000001</v>
      </c>
      <c r="AOO195">
        <v>7565.8764000000001</v>
      </c>
      <c r="AOP195">
        <v>6654.3725000000004</v>
      </c>
      <c r="AOQ195">
        <v>4941.1343999999999</v>
      </c>
      <c r="AOR195">
        <v>6941.5537999999997</v>
      </c>
      <c r="AOS195">
        <v>7105.8377</v>
      </c>
      <c r="AOT195">
        <v>11082.6805</v>
      </c>
      <c r="AOU195">
        <v>37957.8174</v>
      </c>
      <c r="AOV195">
        <v>9168.7900000000009</v>
      </c>
      <c r="AOW195">
        <v>4786.2417999999998</v>
      </c>
      <c r="AOX195">
        <v>16909.1859</v>
      </c>
      <c r="AOY195">
        <v>8918.4228000000003</v>
      </c>
      <c r="AOZ195">
        <v>3773.7901000000002</v>
      </c>
      <c r="APA195">
        <v>2331.4958999999999</v>
      </c>
      <c r="APB195">
        <v>1798.5739000000001</v>
      </c>
      <c r="APC195">
        <v>2190.5328</v>
      </c>
      <c r="APD195">
        <v>1533.4013</v>
      </c>
      <c r="APE195">
        <v>1469.9145000000001</v>
      </c>
      <c r="APF195">
        <v>2243.7575000000002</v>
      </c>
      <c r="APG195">
        <v>2291.2037999999998</v>
      </c>
      <c r="APH195">
        <v>1750.5084999999999</v>
      </c>
      <c r="API195">
        <v>6934.7088999999996</v>
      </c>
      <c r="APJ195">
        <v>12140.454299999999</v>
      </c>
      <c r="APK195">
        <v>4034.6660999999999</v>
      </c>
      <c r="APL195">
        <v>3168.6498999999999</v>
      </c>
      <c r="APM195">
        <v>4839.6800999999996</v>
      </c>
      <c r="APN195">
        <v>5609.2236000000003</v>
      </c>
      <c r="APO195">
        <v>5214.4012000000002</v>
      </c>
      <c r="APP195">
        <v>4532.5468000000001</v>
      </c>
      <c r="APQ195">
        <v>8228.0511000000006</v>
      </c>
      <c r="APR195">
        <v>5381.2325000000001</v>
      </c>
      <c r="APS195">
        <v>11918.851500000001</v>
      </c>
      <c r="APT195">
        <v>10404.7821</v>
      </c>
      <c r="APU195">
        <v>9822.5663999999997</v>
      </c>
      <c r="APV195">
        <v>6373.6648999999998</v>
      </c>
      <c r="APW195">
        <v>3954.8281999999999</v>
      </c>
      <c r="APX195">
        <v>7722.5123999999996</v>
      </c>
      <c r="APY195">
        <v>6303.8936000000003</v>
      </c>
      <c r="APZ195">
        <v>1661.0734</v>
      </c>
      <c r="AQA195">
        <v>13391.820299999999</v>
      </c>
      <c r="AQB195">
        <v>10464.7772</v>
      </c>
      <c r="AQC195">
        <v>7451.6457</v>
      </c>
      <c r="AQD195">
        <v>9502.1406000000006</v>
      </c>
      <c r="AQE195">
        <v>4715.9385000000002</v>
      </c>
      <c r="AQF195">
        <v>4394.0983999999999</v>
      </c>
      <c r="AQG195">
        <v>4554.6764000000003</v>
      </c>
      <c r="AQH195">
        <v>4693.7287999999999</v>
      </c>
      <c r="AQI195">
        <v>6039.2938999999997</v>
      </c>
      <c r="AQJ195">
        <v>3381.6026999999999</v>
      </c>
      <c r="AQK195">
        <v>4123.0281000000004</v>
      </c>
      <c r="AQL195">
        <v>15522.3318</v>
      </c>
      <c r="AQM195">
        <v>17172.820199999998</v>
      </c>
      <c r="AQN195">
        <v>3137.6257000000001</v>
      </c>
      <c r="AQO195">
        <v>5011.8631999999998</v>
      </c>
      <c r="AQP195">
        <v>4849.2084000000004</v>
      </c>
      <c r="AQQ195">
        <v>5605.0716000000002</v>
      </c>
      <c r="AQR195">
        <v>21366.550800000001</v>
      </c>
      <c r="AQS195">
        <v>13604.8207</v>
      </c>
      <c r="AQT195">
        <v>7261.7266</v>
      </c>
      <c r="AQU195">
        <v>6154.4543999999996</v>
      </c>
      <c r="AQV195">
        <v>5477.8481000000002</v>
      </c>
      <c r="AQW195">
        <v>3245.1931</v>
      </c>
      <c r="AQX195">
        <v>7904.1233000000002</v>
      </c>
      <c r="AQY195">
        <v>7419.7106000000003</v>
      </c>
      <c r="AQZ195">
        <v>7383.3512000000001</v>
      </c>
      <c r="ARA195">
        <v>7917.9534000000003</v>
      </c>
      <c r="ARB195">
        <v>2123.7844</v>
      </c>
      <c r="ARC195">
        <v>6547.4404000000004</v>
      </c>
      <c r="ARD195">
        <v>7959.4598999999998</v>
      </c>
      <c r="ARE195">
        <v>2336.0563000000002</v>
      </c>
      <c r="ARF195">
        <v>3043.5313000000001</v>
      </c>
      <c r="ARG195">
        <v>12083.385700000001</v>
      </c>
      <c r="ARH195">
        <v>19263.8923</v>
      </c>
      <c r="ARI195">
        <v>21293.168600000001</v>
      </c>
      <c r="ARJ195">
        <v>12906.5913</v>
      </c>
      <c r="ARK195">
        <v>10080.037700000001</v>
      </c>
      <c r="ARL195">
        <v>7102.9470000000001</v>
      </c>
      <c r="ARM195">
        <v>5969.8786</v>
      </c>
      <c r="ARN195">
        <v>6890.8009000000002</v>
      </c>
      <c r="ARO195">
        <v>1297.0749000000001</v>
      </c>
      <c r="ARP195">
        <v>6586.3495000000003</v>
      </c>
      <c r="ARQ195">
        <v>12372.0255</v>
      </c>
      <c r="ARR195">
        <v>7183.1463999999996</v>
      </c>
      <c r="ARS195">
        <v>8604.5008999999991</v>
      </c>
      <c r="ART195">
        <v>3289.5915</v>
      </c>
      <c r="ARU195">
        <v>6985.1785</v>
      </c>
      <c r="ARV195">
        <v>5143.6175000000003</v>
      </c>
      <c r="ARW195">
        <v>8533.8183000000008</v>
      </c>
      <c r="ARX195">
        <v>3727.9899</v>
      </c>
      <c r="ARY195">
        <v>2272.2312999999999</v>
      </c>
      <c r="ARZ195">
        <v>3706.2274000000002</v>
      </c>
      <c r="ASA195">
        <v>2847.9142999999999</v>
      </c>
      <c r="ASB195">
        <v>5287.7431999999999</v>
      </c>
      <c r="ASC195">
        <v>14945.8248</v>
      </c>
      <c r="ASD195">
        <v>3975.9895000000001</v>
      </c>
      <c r="ASE195">
        <v>9682.7996000000003</v>
      </c>
      <c r="ASF195">
        <v>38754.583299999998</v>
      </c>
      <c r="ASG195">
        <v>3108.1197999999999</v>
      </c>
      <c r="ASH195">
        <v>5853.0492999999997</v>
      </c>
      <c r="ASI195">
        <v>5629.8612999999996</v>
      </c>
      <c r="ASJ195">
        <v>6281.3126000000002</v>
      </c>
      <c r="ASK195">
        <v>831.94240000000002</v>
      </c>
      <c r="ASL195">
        <v>10090.846100000001</v>
      </c>
      <c r="ASM195">
        <v>4442.2166999999999</v>
      </c>
      <c r="ASN195">
        <v>3217.8798999999999</v>
      </c>
      <c r="ASO195">
        <v>2171.6667000000002</v>
      </c>
      <c r="ASP195">
        <v>15393.691199999999</v>
      </c>
      <c r="ASQ195">
        <v>2605.7404999999999</v>
      </c>
      <c r="ASR195">
        <v>3883.0571</v>
      </c>
      <c r="ASS195">
        <v>4545.9757</v>
      </c>
      <c r="AST195">
        <v>4221.7272999999996</v>
      </c>
      <c r="ASU195">
        <v>3069.8445000000002</v>
      </c>
      <c r="ASV195">
        <v>1544.3839</v>
      </c>
      <c r="ASW195">
        <v>14804.365599999999</v>
      </c>
      <c r="ASX195">
        <v>12464.092000000001</v>
      </c>
      <c r="ASY195">
        <v>9863.7222000000002</v>
      </c>
      <c r="ASZ195">
        <v>11632.0383</v>
      </c>
      <c r="ATA195">
        <v>5119.0583999999999</v>
      </c>
      <c r="ATB195">
        <v>6051.0856999999996</v>
      </c>
      <c r="ATC195">
        <v>6351.7979999999998</v>
      </c>
      <c r="ATD195">
        <v>6361.2178000000004</v>
      </c>
      <c r="ATE195">
        <v>7047.7727000000004</v>
      </c>
      <c r="ATF195">
        <v>1591.4349999999999</v>
      </c>
      <c r="ATG195">
        <v>5123.5133999999998</v>
      </c>
      <c r="ATH195">
        <v>7051.8117000000002</v>
      </c>
      <c r="ATI195">
        <v>2086.1898000000001</v>
      </c>
      <c r="ATJ195">
        <v>2616.9974000000002</v>
      </c>
      <c r="ATK195">
        <v>10414.7997</v>
      </c>
      <c r="ATL195">
        <v>15800.5823</v>
      </c>
      <c r="ATM195">
        <v>19986.618600000002</v>
      </c>
      <c r="ATN195">
        <v>11332.7898</v>
      </c>
      <c r="ATO195">
        <v>6644.7412999999997</v>
      </c>
      <c r="ATP195">
        <v>5381.4636</v>
      </c>
      <c r="ATQ195">
        <v>6419.3733000000002</v>
      </c>
      <c r="ATR195">
        <v>1003.6395</v>
      </c>
      <c r="ATS195">
        <v>5628.64</v>
      </c>
      <c r="ATT195">
        <v>10745.2001</v>
      </c>
      <c r="ATU195">
        <v>6492.9252999999999</v>
      </c>
      <c r="ATV195">
        <v>7212.4740000000002</v>
      </c>
      <c r="ATW195">
        <v>2577.1419000000001</v>
      </c>
      <c r="ATX195">
        <v>5552.1147000000001</v>
      </c>
      <c r="ATY195">
        <v>4101.1153000000004</v>
      </c>
      <c r="ATZ195">
        <v>6758.1954999999998</v>
      </c>
      <c r="AUA195">
        <v>3096.4908</v>
      </c>
      <c r="AUB195">
        <v>1670.9770000000001</v>
      </c>
      <c r="AUC195">
        <v>2568.6788000000001</v>
      </c>
      <c r="AUD195">
        <v>1961.7779</v>
      </c>
      <c r="AUE195">
        <v>4448.2718999999997</v>
      </c>
      <c r="AUF195">
        <v>13851.1409</v>
      </c>
      <c r="AUG195">
        <v>3754.1559000000002</v>
      </c>
      <c r="AUH195">
        <v>8552.1648999999998</v>
      </c>
      <c r="AUI195">
        <v>31001.412100000001</v>
      </c>
      <c r="AUJ195">
        <v>2704.3868000000002</v>
      </c>
      <c r="AUK195">
        <v>5277.7239</v>
      </c>
      <c r="AUL195">
        <v>5220.6405000000004</v>
      </c>
      <c r="AUM195">
        <v>5572.0564000000004</v>
      </c>
      <c r="AUN195">
        <v>680.01869999999997</v>
      </c>
      <c r="AUO195">
        <v>9523.6697000000004</v>
      </c>
      <c r="AUP195">
        <v>4075.4699000000001</v>
      </c>
      <c r="AUQ195">
        <v>2887.8548000000001</v>
      </c>
      <c r="AUR195">
        <v>1819.0628999999999</v>
      </c>
      <c r="AUS195">
        <v>14314.501399999999</v>
      </c>
      <c r="AUT195">
        <v>2004.3121000000001</v>
      </c>
      <c r="AUU195">
        <v>3115.5068999999999</v>
      </c>
      <c r="AUV195">
        <v>4370.7596999999996</v>
      </c>
      <c r="AUW195">
        <v>3644.1044999999999</v>
      </c>
      <c r="AUX195">
        <v>2509.9087</v>
      </c>
      <c r="AUY195">
        <v>1391.2309</v>
      </c>
    </row>
    <row r="196" spans="1:1247" x14ac:dyDescent="0.2">
      <c r="A196" s="1">
        <v>44650</v>
      </c>
      <c r="B196">
        <v>3266.5958999999998</v>
      </c>
      <c r="C196">
        <v>3423.7370000000001</v>
      </c>
      <c r="D196">
        <v>282.1524</v>
      </c>
      <c r="E196">
        <v>3013.3314999999998</v>
      </c>
      <c r="F196">
        <v>2682.7788</v>
      </c>
      <c r="G196">
        <v>6788.0032000000001</v>
      </c>
      <c r="H196">
        <v>4394.9481999999998</v>
      </c>
      <c r="I196">
        <v>2640.3108000000002</v>
      </c>
      <c r="J196">
        <v>5940.8017</v>
      </c>
      <c r="K196">
        <v>9028.1931999999997</v>
      </c>
      <c r="L196">
        <v>2963.6145000000001</v>
      </c>
      <c r="M196">
        <v>2915.4906000000001</v>
      </c>
      <c r="N196">
        <v>2760.0306999999998</v>
      </c>
      <c r="O196">
        <v>4688.3573999999999</v>
      </c>
      <c r="P196">
        <v>1066.3203000000001</v>
      </c>
      <c r="Q196">
        <v>1364.569</v>
      </c>
      <c r="R196">
        <v>961.73770000000002</v>
      </c>
      <c r="S196">
        <v>1678.0217</v>
      </c>
      <c r="T196">
        <v>3468.4944999999998</v>
      </c>
      <c r="U196">
        <v>858.46019999999999</v>
      </c>
      <c r="V196">
        <v>4294.1302999999998</v>
      </c>
      <c r="W196">
        <v>3795.4407999999999</v>
      </c>
      <c r="X196">
        <v>2605.4069</v>
      </c>
      <c r="Y196">
        <v>2778.8213999999998</v>
      </c>
      <c r="Z196">
        <v>1695.3126999999999</v>
      </c>
      <c r="AA196">
        <v>2680.4151999999999</v>
      </c>
      <c r="AB196">
        <v>2664.7251999999999</v>
      </c>
      <c r="AC196">
        <v>2918.3569000000002</v>
      </c>
      <c r="AD196">
        <v>14728.781000000001</v>
      </c>
      <c r="AE196">
        <v>7999.3139000000001</v>
      </c>
      <c r="AF196">
        <v>4604.6505999999999</v>
      </c>
      <c r="AG196">
        <v>3634.5545000000002</v>
      </c>
      <c r="AH196">
        <v>2855.2638999999999</v>
      </c>
      <c r="AI196">
        <v>2186.6950000000002</v>
      </c>
      <c r="AJ196">
        <v>1522.6557</v>
      </c>
      <c r="AK196">
        <v>2260.8172</v>
      </c>
      <c r="AL196">
        <v>3897.3942000000002</v>
      </c>
      <c r="AM196">
        <v>4882.9357</v>
      </c>
      <c r="AN196">
        <v>4366.8490000000002</v>
      </c>
      <c r="AO196">
        <v>3543.9828000000002</v>
      </c>
      <c r="AP196">
        <v>1424.1171999999999</v>
      </c>
      <c r="AQ196">
        <v>2209.1965</v>
      </c>
      <c r="AR196">
        <v>2270.5531999999998</v>
      </c>
      <c r="AS196">
        <v>8776.6231000000007</v>
      </c>
      <c r="AT196">
        <v>2637.1487999999999</v>
      </c>
      <c r="AU196">
        <v>10502.739799999999</v>
      </c>
      <c r="AV196">
        <v>1258.6802</v>
      </c>
      <c r="AW196">
        <v>1387.3923</v>
      </c>
      <c r="AX196">
        <v>1138.1585</v>
      </c>
      <c r="AY196">
        <v>4553.3364000000001</v>
      </c>
      <c r="AZ196">
        <v>3985.9931000000001</v>
      </c>
      <c r="BA196">
        <v>3422.9582</v>
      </c>
      <c r="BB196">
        <v>3622.2003</v>
      </c>
      <c r="BC196">
        <v>1831.3724</v>
      </c>
      <c r="BD196">
        <v>3126.2714999999998</v>
      </c>
      <c r="BE196">
        <v>3567.078</v>
      </c>
      <c r="BF196">
        <v>3420.6684</v>
      </c>
      <c r="BG196">
        <v>2835.6181000000001</v>
      </c>
      <c r="BH196">
        <v>8139.4156999999996</v>
      </c>
      <c r="BI196">
        <v>2774.8013999999998</v>
      </c>
      <c r="BJ196">
        <v>6055.7575999999999</v>
      </c>
      <c r="BK196">
        <v>2654.3186999999998</v>
      </c>
      <c r="BL196">
        <v>3771.8078999999998</v>
      </c>
      <c r="BM196">
        <v>3348.0772000000002</v>
      </c>
      <c r="BN196">
        <v>2974.3164000000002</v>
      </c>
      <c r="BO196">
        <v>9035.8780999999999</v>
      </c>
      <c r="BP196">
        <v>9360.2415999999994</v>
      </c>
      <c r="BQ196">
        <v>4068.2177000000001</v>
      </c>
      <c r="BR196">
        <v>4415.8044</v>
      </c>
      <c r="BS196">
        <v>2193.6327000000001</v>
      </c>
      <c r="BT196">
        <v>2202.9333000000001</v>
      </c>
      <c r="BU196">
        <v>1265.5536</v>
      </c>
      <c r="BV196">
        <v>11699.3984</v>
      </c>
      <c r="BW196">
        <v>3597.1527999999998</v>
      </c>
      <c r="BX196">
        <v>11951.682500000001</v>
      </c>
      <c r="BY196">
        <v>2988.7856999999999</v>
      </c>
      <c r="BZ196">
        <v>3366.9686999999999</v>
      </c>
      <c r="CA196">
        <v>4985.9795999999997</v>
      </c>
      <c r="CB196">
        <v>8952.3580999999995</v>
      </c>
      <c r="CC196">
        <v>4490.2312000000002</v>
      </c>
      <c r="CD196">
        <v>7946.5823</v>
      </c>
      <c r="CE196">
        <v>5114.8837000000003</v>
      </c>
      <c r="CF196">
        <v>6836.8333000000002</v>
      </c>
      <c r="CG196">
        <v>11324.330900000001</v>
      </c>
      <c r="CH196">
        <v>1618.9760000000001</v>
      </c>
      <c r="CI196">
        <v>5195.9380000000001</v>
      </c>
      <c r="CJ196">
        <v>5545.0761000000002</v>
      </c>
      <c r="CK196">
        <v>5450.5663999999997</v>
      </c>
      <c r="CL196">
        <v>13433.4463</v>
      </c>
      <c r="CM196">
        <v>13545.302799999999</v>
      </c>
      <c r="CN196">
        <v>3018.9304999999999</v>
      </c>
      <c r="CO196">
        <v>7712.5189</v>
      </c>
      <c r="CP196">
        <v>4368.4922999999999</v>
      </c>
      <c r="CQ196">
        <v>2152.1956</v>
      </c>
      <c r="CR196">
        <v>1718.5143</v>
      </c>
      <c r="CS196">
        <v>7802.9606000000003</v>
      </c>
      <c r="CT196">
        <v>5473.5043999999998</v>
      </c>
      <c r="CU196">
        <v>8609.3539999999994</v>
      </c>
      <c r="CV196">
        <v>4719.3666999999996</v>
      </c>
      <c r="CW196">
        <v>7502.3482999999997</v>
      </c>
      <c r="CX196">
        <v>11751.366900000001</v>
      </c>
      <c r="CY196">
        <v>2094.0192999999999</v>
      </c>
      <c r="CZ196">
        <v>7311.8621999999996</v>
      </c>
      <c r="DA196">
        <v>10714.563099999999</v>
      </c>
      <c r="DB196">
        <v>9899.7795999999998</v>
      </c>
      <c r="DC196">
        <v>7495.0664999999999</v>
      </c>
      <c r="DD196">
        <v>12990.155199999999</v>
      </c>
      <c r="DE196">
        <v>11122.2132</v>
      </c>
      <c r="DF196">
        <v>1790.0371</v>
      </c>
      <c r="DG196">
        <v>6980.0015000000003</v>
      </c>
      <c r="DH196">
        <v>5233.4110000000001</v>
      </c>
      <c r="DI196">
        <v>800.9212</v>
      </c>
      <c r="DJ196">
        <v>5775.4769999999999</v>
      </c>
      <c r="DK196">
        <v>10697.597599999999</v>
      </c>
      <c r="DL196">
        <v>5258.5340999999999</v>
      </c>
      <c r="DM196">
        <v>6671.393</v>
      </c>
      <c r="DN196">
        <v>3934.7728999999999</v>
      </c>
      <c r="DO196">
        <v>8230.3086999999996</v>
      </c>
      <c r="DP196">
        <v>5481.2710999999999</v>
      </c>
      <c r="DQ196">
        <v>8687.7518999999993</v>
      </c>
      <c r="DR196">
        <v>8853.8284999999996</v>
      </c>
      <c r="DS196">
        <v>9365.7315999999992</v>
      </c>
      <c r="DT196">
        <v>3328.4859999999999</v>
      </c>
      <c r="DU196">
        <v>10609.4244</v>
      </c>
      <c r="DV196">
        <v>1354.2722000000001</v>
      </c>
      <c r="DW196">
        <v>2107.0713000000001</v>
      </c>
      <c r="DX196">
        <v>2892.6154000000001</v>
      </c>
      <c r="DY196">
        <v>2972.1478000000002</v>
      </c>
      <c r="DZ196">
        <v>2146.9088999999999</v>
      </c>
      <c r="EA196">
        <v>3324.6424999999999</v>
      </c>
      <c r="EB196">
        <v>1814.6292000000001</v>
      </c>
      <c r="EC196">
        <v>4254.0989</v>
      </c>
      <c r="ED196">
        <v>5525.8278</v>
      </c>
      <c r="EE196">
        <v>7489.8010999999997</v>
      </c>
      <c r="EF196">
        <v>7228.6229000000003</v>
      </c>
      <c r="EG196">
        <v>5517.8627999999999</v>
      </c>
      <c r="EH196">
        <v>7479.0051000000003</v>
      </c>
      <c r="EI196">
        <v>1112.5186000000001</v>
      </c>
      <c r="EJ196">
        <v>1226.6053999999999</v>
      </c>
      <c r="EK196">
        <v>1236.2981</v>
      </c>
      <c r="EL196">
        <v>1220.2144000000001</v>
      </c>
      <c r="EM196">
        <v>1229.8566000000001</v>
      </c>
      <c r="EN196">
        <v>1218.0797</v>
      </c>
      <c r="EO196">
        <v>1227.7049999999999</v>
      </c>
      <c r="EP196">
        <v>4142.3338999999996</v>
      </c>
      <c r="EQ196">
        <v>6829.0070999999998</v>
      </c>
      <c r="ER196">
        <v>6727.4390000000003</v>
      </c>
      <c r="ES196">
        <v>14414.808499999999</v>
      </c>
      <c r="ET196">
        <v>5187.0816999999997</v>
      </c>
      <c r="EU196">
        <v>9325.9022000000004</v>
      </c>
      <c r="EV196">
        <v>26165.052</v>
      </c>
      <c r="EW196">
        <v>11818.411599999999</v>
      </c>
      <c r="EX196">
        <v>2227.5805999999998</v>
      </c>
      <c r="EY196">
        <v>7304.5598</v>
      </c>
      <c r="EZ196">
        <v>8805.8922000000002</v>
      </c>
      <c r="FA196">
        <v>4381.4727999999996</v>
      </c>
      <c r="FB196">
        <v>11571.834699999999</v>
      </c>
      <c r="FC196">
        <v>26248.823799999998</v>
      </c>
      <c r="FD196">
        <v>4905.9139999999998</v>
      </c>
      <c r="FE196">
        <v>5903.0281999999997</v>
      </c>
      <c r="FF196">
        <v>6383.7569000000003</v>
      </c>
      <c r="FG196">
        <v>4155.9926999999998</v>
      </c>
      <c r="FH196">
        <v>5980.27</v>
      </c>
      <c r="FI196">
        <v>9322.3436000000002</v>
      </c>
      <c r="FJ196">
        <v>6634.3678</v>
      </c>
      <c r="FK196">
        <v>1918.84</v>
      </c>
      <c r="FL196">
        <v>2795.5219999999999</v>
      </c>
      <c r="FM196">
        <v>4893.3963000000003</v>
      </c>
      <c r="FN196">
        <v>2440.5844999999999</v>
      </c>
      <c r="FO196">
        <v>2816.1959000000002</v>
      </c>
      <c r="FP196">
        <v>5681.26</v>
      </c>
      <c r="FQ196">
        <v>4865.5659999999998</v>
      </c>
      <c r="FR196">
        <v>10728.8861</v>
      </c>
      <c r="FS196">
        <v>2415.1478999999999</v>
      </c>
      <c r="FT196">
        <v>7858.6572999999999</v>
      </c>
      <c r="FU196">
        <v>9034.0383000000002</v>
      </c>
      <c r="FV196">
        <v>11265.579900000001</v>
      </c>
      <c r="FW196">
        <v>6139.8465999999999</v>
      </c>
      <c r="FX196">
        <v>3432.26</v>
      </c>
      <c r="FY196">
        <v>4718.6957000000002</v>
      </c>
      <c r="FZ196">
        <v>1336.1777999999999</v>
      </c>
      <c r="GA196">
        <v>6864.7485999999999</v>
      </c>
      <c r="GB196">
        <v>1488.7082</v>
      </c>
      <c r="GC196">
        <v>5499.1805000000004</v>
      </c>
      <c r="GD196">
        <v>5470.1727000000001</v>
      </c>
      <c r="GE196">
        <v>4153.8176000000003</v>
      </c>
      <c r="GF196">
        <v>4953.1588000000002</v>
      </c>
      <c r="GG196">
        <v>6377.8743999999997</v>
      </c>
      <c r="GH196">
        <v>4606.3418000000001</v>
      </c>
      <c r="GI196">
        <v>5602.1761999999999</v>
      </c>
      <c r="GJ196">
        <v>1803.1928</v>
      </c>
      <c r="GK196">
        <v>3135.4994000000002</v>
      </c>
      <c r="GL196">
        <v>2897.7867000000001</v>
      </c>
      <c r="GM196">
        <v>5800.5496000000003</v>
      </c>
      <c r="GN196">
        <v>27701.8298</v>
      </c>
      <c r="GO196">
        <v>11994.045400000001</v>
      </c>
      <c r="GP196">
        <v>5772.5083000000004</v>
      </c>
      <c r="GQ196">
        <v>2303.1754000000001</v>
      </c>
      <c r="GR196">
        <v>2194.4956000000002</v>
      </c>
      <c r="GS196">
        <v>2120.1093000000001</v>
      </c>
      <c r="GT196">
        <v>5534.1435000000001</v>
      </c>
      <c r="GU196">
        <v>4628.4517999999998</v>
      </c>
      <c r="GV196">
        <v>4167.9497000000001</v>
      </c>
      <c r="GW196">
        <v>3899.8535000000002</v>
      </c>
      <c r="GX196">
        <v>5244.3886000000002</v>
      </c>
      <c r="GY196">
        <v>3930.6309000000001</v>
      </c>
      <c r="GZ196">
        <v>2014.9235000000001</v>
      </c>
      <c r="HA196">
        <v>1749.0101999999999</v>
      </c>
      <c r="HB196">
        <v>2444.4542999999999</v>
      </c>
      <c r="HC196">
        <v>3629.4209000000001</v>
      </c>
      <c r="HD196">
        <v>3654.8569000000002</v>
      </c>
      <c r="HE196">
        <v>5323.6587</v>
      </c>
      <c r="HF196">
        <v>21117.190399999999</v>
      </c>
      <c r="HG196">
        <v>11535.3094</v>
      </c>
      <c r="HH196">
        <v>5478.2127</v>
      </c>
      <c r="HI196">
        <v>4454.9719999999998</v>
      </c>
      <c r="HJ196">
        <v>4053.3211999999999</v>
      </c>
      <c r="HK196">
        <v>2186.3724999999999</v>
      </c>
      <c r="HL196">
        <v>2378.2395000000001</v>
      </c>
      <c r="HM196">
        <v>2179.4034999999999</v>
      </c>
      <c r="HN196">
        <v>5180.0254999999997</v>
      </c>
      <c r="HO196">
        <v>3730.2892000000002</v>
      </c>
      <c r="HP196">
        <v>11449.342699999999</v>
      </c>
      <c r="HQ196">
        <v>1306.0522000000001</v>
      </c>
      <c r="HR196">
        <v>3602.0241000000001</v>
      </c>
      <c r="HS196">
        <v>1520.2268999999999</v>
      </c>
      <c r="HT196">
        <v>6130.6760000000004</v>
      </c>
      <c r="HU196">
        <v>5235.1724000000004</v>
      </c>
      <c r="HV196">
        <v>7110.5294000000004</v>
      </c>
      <c r="HW196">
        <v>1834.4264000000001</v>
      </c>
      <c r="HX196">
        <v>6076.2419</v>
      </c>
      <c r="HY196">
        <v>7077.9044999999996</v>
      </c>
      <c r="HZ196">
        <v>1570.0142000000001</v>
      </c>
      <c r="IA196">
        <v>1503.0732</v>
      </c>
      <c r="IB196">
        <v>1412.5299</v>
      </c>
      <c r="IC196">
        <v>1275.537</v>
      </c>
      <c r="ID196">
        <v>1373.8339000000001</v>
      </c>
      <c r="IE196">
        <v>1510.8578</v>
      </c>
      <c r="IF196">
        <v>6405.5016999999998</v>
      </c>
      <c r="IG196">
        <v>3423.8611000000001</v>
      </c>
      <c r="IH196">
        <v>3893.6284999999998</v>
      </c>
      <c r="II196">
        <v>6618.0393000000004</v>
      </c>
      <c r="IJ196">
        <v>9713.7078999999994</v>
      </c>
      <c r="IK196">
        <v>4817.1080000000002</v>
      </c>
      <c r="IL196">
        <v>7384.0064000000002</v>
      </c>
      <c r="IM196">
        <v>5543.05</v>
      </c>
      <c r="IN196">
        <v>3782.5790999999999</v>
      </c>
      <c r="IO196">
        <v>5147.2587999999996</v>
      </c>
      <c r="IP196">
        <v>1551.6999000000001</v>
      </c>
      <c r="IQ196">
        <v>3115.5871000000002</v>
      </c>
      <c r="IR196">
        <v>3785.0111000000002</v>
      </c>
      <c r="IS196">
        <v>5746.9059999999999</v>
      </c>
      <c r="IT196">
        <v>1589.2429999999999</v>
      </c>
      <c r="IU196">
        <v>2613.2240999999999</v>
      </c>
      <c r="IV196">
        <v>14562.8616</v>
      </c>
      <c r="IW196">
        <v>5723.4749000000002</v>
      </c>
      <c r="IX196">
        <v>2888.5362</v>
      </c>
      <c r="IY196">
        <v>5638.8019999999997</v>
      </c>
      <c r="IZ196">
        <v>7618.3756000000003</v>
      </c>
      <c r="JA196">
        <v>12975.275799999999</v>
      </c>
      <c r="JB196">
        <v>4257.9687999999996</v>
      </c>
      <c r="JC196">
        <v>5174.7460000000001</v>
      </c>
      <c r="JD196">
        <v>2170.9648000000002</v>
      </c>
      <c r="JE196">
        <v>4135.2696999999998</v>
      </c>
      <c r="JF196">
        <v>4174.8311000000003</v>
      </c>
      <c r="JG196">
        <v>4641.6302999999998</v>
      </c>
      <c r="JH196">
        <v>18144.442899999998</v>
      </c>
      <c r="JI196">
        <v>12265.6204</v>
      </c>
      <c r="JJ196">
        <v>5271.1903000000002</v>
      </c>
      <c r="JK196">
        <v>5771.6495000000004</v>
      </c>
      <c r="JL196">
        <v>5038.5214999999998</v>
      </c>
      <c r="JM196">
        <v>2327.2303000000002</v>
      </c>
      <c r="JN196">
        <v>1863.5232000000001</v>
      </c>
      <c r="JO196">
        <v>12263.802100000001</v>
      </c>
      <c r="JP196">
        <v>15391.824199999999</v>
      </c>
      <c r="JQ196">
        <v>6809.0353999999998</v>
      </c>
      <c r="JR196">
        <v>7409.2156999999997</v>
      </c>
      <c r="JS196">
        <v>8242.9213999999993</v>
      </c>
      <c r="JT196">
        <v>2696.826</v>
      </c>
      <c r="JU196">
        <v>5248.3694999999998</v>
      </c>
      <c r="JV196">
        <v>1564.4304999999999</v>
      </c>
      <c r="JW196">
        <v>4425.973</v>
      </c>
      <c r="JX196">
        <v>7284.5697</v>
      </c>
      <c r="JY196">
        <v>5836.7699000000002</v>
      </c>
      <c r="JZ196">
        <v>3665.5603000000001</v>
      </c>
      <c r="KA196">
        <v>5222.9805999999999</v>
      </c>
      <c r="KB196">
        <v>2433.1527999999998</v>
      </c>
      <c r="KC196">
        <v>9820.0260999999991</v>
      </c>
      <c r="KD196">
        <v>12286.409799999999</v>
      </c>
      <c r="KE196">
        <v>3030.4967999999999</v>
      </c>
      <c r="KF196">
        <v>2137.6136000000001</v>
      </c>
      <c r="KG196">
        <v>2236.7356</v>
      </c>
      <c r="KH196">
        <v>1049.7844</v>
      </c>
      <c r="KI196">
        <v>1662.6394</v>
      </c>
      <c r="KJ196">
        <v>2686.8602000000001</v>
      </c>
      <c r="KK196">
        <v>2737.3436999999999</v>
      </c>
      <c r="KL196">
        <v>901.95820000000003</v>
      </c>
      <c r="KM196">
        <v>1195.473</v>
      </c>
      <c r="KN196">
        <v>1290.2938999999999</v>
      </c>
      <c r="KO196">
        <v>1065.7312999999999</v>
      </c>
      <c r="KP196">
        <v>1172.0246999999999</v>
      </c>
      <c r="KQ196">
        <v>1596.3586</v>
      </c>
      <c r="KR196">
        <v>1286.4837</v>
      </c>
      <c r="KS196">
        <v>2182.1478000000002</v>
      </c>
      <c r="KT196">
        <v>1060.3371</v>
      </c>
      <c r="KU196">
        <v>1949.4481000000001</v>
      </c>
      <c r="KV196">
        <v>684.5489</v>
      </c>
      <c r="KW196">
        <v>832.18150000000003</v>
      </c>
      <c r="KX196">
        <v>1132.5582999999999</v>
      </c>
      <c r="KY196">
        <v>4254.0989</v>
      </c>
      <c r="KZ196">
        <v>8225.7584000000006</v>
      </c>
      <c r="LA196">
        <v>6871.8405000000002</v>
      </c>
      <c r="LB196">
        <v>4465.5506999999998</v>
      </c>
      <c r="LC196">
        <v>5018.3359</v>
      </c>
      <c r="LD196">
        <v>5015.5074999999997</v>
      </c>
      <c r="LE196">
        <v>4646.6547</v>
      </c>
      <c r="LF196">
        <v>4397.3068000000003</v>
      </c>
      <c r="LG196">
        <v>5113.4687000000004</v>
      </c>
      <c r="LH196">
        <v>5487.9539000000004</v>
      </c>
      <c r="LI196">
        <v>4489.6089000000002</v>
      </c>
      <c r="LJ196">
        <v>2364.9701</v>
      </c>
      <c r="LK196">
        <v>2025.5376000000001</v>
      </c>
      <c r="LL196">
        <v>6779.6522999999997</v>
      </c>
      <c r="LM196">
        <v>8740.6540000000005</v>
      </c>
      <c r="LN196">
        <v>9673.1280999999999</v>
      </c>
      <c r="LO196">
        <v>5616.6823000000004</v>
      </c>
      <c r="LP196">
        <v>10188.328600000001</v>
      </c>
      <c r="LQ196">
        <v>5631.0739999999996</v>
      </c>
      <c r="LR196">
        <v>0</v>
      </c>
      <c r="LS196">
        <v>9447.4892</v>
      </c>
      <c r="LT196">
        <v>4649.848</v>
      </c>
      <c r="LU196">
        <v>5576.3573999999999</v>
      </c>
      <c r="LV196">
        <v>8250.7826999999997</v>
      </c>
      <c r="LW196">
        <v>1767.5579</v>
      </c>
      <c r="LX196">
        <v>6454.0457999999999</v>
      </c>
      <c r="LY196">
        <v>4197.9339</v>
      </c>
      <c r="LZ196">
        <v>6061.1455999999998</v>
      </c>
      <c r="MA196">
        <v>2473.7683999999999</v>
      </c>
      <c r="MB196">
        <v>8743.2330999999995</v>
      </c>
      <c r="MC196">
        <v>8040.6439</v>
      </c>
      <c r="MD196">
        <v>2202.2314999999999</v>
      </c>
      <c r="ME196">
        <v>8118.3572000000004</v>
      </c>
      <c r="MF196">
        <v>3489.7867000000001</v>
      </c>
      <c r="MG196">
        <v>9542.2723000000005</v>
      </c>
      <c r="MH196">
        <v>2765.2766000000001</v>
      </c>
      <c r="MI196">
        <v>5968.5496000000003</v>
      </c>
      <c r="MJ196">
        <v>2531.3748000000001</v>
      </c>
      <c r="MK196">
        <v>4336.4822000000004</v>
      </c>
      <c r="ML196">
        <v>3392.2006000000001</v>
      </c>
      <c r="MM196">
        <v>8015.5221000000001</v>
      </c>
      <c r="MN196">
        <v>4292.9417999999996</v>
      </c>
      <c r="MO196">
        <v>9559.7412999999997</v>
      </c>
      <c r="MP196">
        <v>15933.963</v>
      </c>
      <c r="MQ196">
        <v>2746.1952999999999</v>
      </c>
      <c r="MR196">
        <v>4687.4375</v>
      </c>
      <c r="MS196">
        <v>8043.5909000000001</v>
      </c>
      <c r="MT196">
        <v>1559.2860000000001</v>
      </c>
      <c r="MU196">
        <v>5233.5812999999998</v>
      </c>
      <c r="MV196">
        <v>6175.8771999999999</v>
      </c>
      <c r="MW196">
        <v>5448.5934999999999</v>
      </c>
      <c r="MX196">
        <v>7113.75</v>
      </c>
      <c r="MY196">
        <v>5159.4867000000004</v>
      </c>
      <c r="MZ196">
        <v>5340.9223000000002</v>
      </c>
      <c r="NA196">
        <v>5880.9</v>
      </c>
      <c r="NB196">
        <v>6994.3723</v>
      </c>
      <c r="NC196">
        <v>2660.2460999999998</v>
      </c>
      <c r="ND196">
        <v>2672.3629999999998</v>
      </c>
      <c r="NE196">
        <v>3307.5385999999999</v>
      </c>
      <c r="NF196">
        <v>2935.5021000000002</v>
      </c>
      <c r="NG196">
        <v>3443.9785000000002</v>
      </c>
      <c r="NH196">
        <v>13166.5767</v>
      </c>
      <c r="NI196">
        <v>8200.1939000000002</v>
      </c>
      <c r="NJ196">
        <v>4567.4519</v>
      </c>
      <c r="NK196">
        <v>4706.3914999999997</v>
      </c>
      <c r="NL196">
        <v>3233.3279000000002</v>
      </c>
      <c r="NM196">
        <v>2303.6170999999999</v>
      </c>
      <c r="NN196">
        <v>3385.0540000000001</v>
      </c>
      <c r="NO196">
        <v>2701.2563</v>
      </c>
      <c r="NP196">
        <v>5049.0969999999998</v>
      </c>
      <c r="NQ196">
        <v>12374.202300000001</v>
      </c>
      <c r="NR196">
        <v>6386.5511999999999</v>
      </c>
      <c r="NS196">
        <v>25072.879499999999</v>
      </c>
      <c r="NT196">
        <v>2006.0799</v>
      </c>
      <c r="NU196">
        <v>11387.047200000001</v>
      </c>
      <c r="NV196">
        <v>7474.4101000000001</v>
      </c>
      <c r="NW196">
        <v>3826.6019999999999</v>
      </c>
      <c r="NX196">
        <v>4283.4013999999997</v>
      </c>
      <c r="NY196">
        <v>3402.7687999999998</v>
      </c>
      <c r="NZ196">
        <v>8855.5679999999993</v>
      </c>
      <c r="OA196">
        <v>4873.1592000000001</v>
      </c>
      <c r="OB196">
        <v>2497.8771999999999</v>
      </c>
      <c r="OC196">
        <v>11412.151099999999</v>
      </c>
      <c r="OD196">
        <v>2772.6406999999999</v>
      </c>
      <c r="OE196">
        <v>13355.8279</v>
      </c>
      <c r="OF196">
        <v>4808.5591999999997</v>
      </c>
      <c r="OG196">
        <v>2153.7501999999999</v>
      </c>
      <c r="OH196">
        <v>3330.9376999999999</v>
      </c>
      <c r="OI196">
        <v>3641.9703</v>
      </c>
      <c r="OJ196">
        <v>7894.5036</v>
      </c>
      <c r="OK196">
        <v>3762.6237999999998</v>
      </c>
      <c r="OL196">
        <v>4073.6410000000001</v>
      </c>
      <c r="OM196">
        <v>3789.1359000000002</v>
      </c>
      <c r="ON196">
        <v>1836.3108</v>
      </c>
      <c r="OO196">
        <v>1195.3870999999999</v>
      </c>
      <c r="OP196">
        <v>3142.1318000000001</v>
      </c>
      <c r="OQ196">
        <v>2683.8687</v>
      </c>
      <c r="OR196">
        <v>2744.3724999999999</v>
      </c>
      <c r="OS196">
        <v>3266.3645999999999</v>
      </c>
      <c r="OT196">
        <v>1561.6780000000001</v>
      </c>
      <c r="OU196">
        <v>6556.7395999999999</v>
      </c>
      <c r="OV196">
        <v>6436.4701999999997</v>
      </c>
      <c r="OW196">
        <v>1717.5935999999999</v>
      </c>
      <c r="OX196">
        <v>1727.6004</v>
      </c>
      <c r="OY196">
        <v>5450.4008000000003</v>
      </c>
      <c r="OZ196">
        <v>4223.3559999999998</v>
      </c>
      <c r="PA196">
        <v>5639.9714000000004</v>
      </c>
      <c r="PB196">
        <v>2027.5429999999999</v>
      </c>
      <c r="PC196">
        <v>1452.7239</v>
      </c>
      <c r="PD196">
        <v>1488.8896999999999</v>
      </c>
      <c r="PE196">
        <v>4323.2022999999999</v>
      </c>
      <c r="PF196">
        <v>7323.2226000000001</v>
      </c>
      <c r="PG196">
        <v>8202.5372000000007</v>
      </c>
      <c r="PH196">
        <v>8087.6205</v>
      </c>
      <c r="PI196">
        <v>7836.8077000000003</v>
      </c>
      <c r="PJ196">
        <v>7087.6163999999999</v>
      </c>
      <c r="PK196">
        <v>4905.9260999999997</v>
      </c>
      <c r="PL196">
        <v>2984.2255</v>
      </c>
      <c r="PM196">
        <v>1670.4364</v>
      </c>
      <c r="PN196">
        <v>1315.6781000000001</v>
      </c>
      <c r="PO196">
        <v>2028.0813000000001</v>
      </c>
      <c r="PP196">
        <v>2873.2761999999998</v>
      </c>
      <c r="PQ196">
        <v>3528.0742</v>
      </c>
      <c r="PR196">
        <v>5956.1103999999996</v>
      </c>
      <c r="PS196">
        <v>2899.6010999999999</v>
      </c>
      <c r="PT196">
        <v>2589.4978000000001</v>
      </c>
      <c r="PU196">
        <v>4080.2489</v>
      </c>
      <c r="PV196">
        <v>3882.4265999999998</v>
      </c>
      <c r="PW196">
        <v>3920.248</v>
      </c>
      <c r="PX196">
        <v>5234.4465</v>
      </c>
      <c r="PY196">
        <v>13591.972100000001</v>
      </c>
      <c r="PZ196">
        <v>12710.731599999999</v>
      </c>
      <c r="QA196">
        <v>6454.0802000000003</v>
      </c>
      <c r="QB196">
        <v>4144.4593000000004</v>
      </c>
      <c r="QC196">
        <v>2640.9708000000001</v>
      </c>
      <c r="QD196">
        <v>1830.0889999999999</v>
      </c>
      <c r="QE196">
        <v>8463.7091</v>
      </c>
      <c r="QF196">
        <v>2090.6469000000002</v>
      </c>
      <c r="QG196">
        <v>2149.5740000000001</v>
      </c>
      <c r="QH196">
        <v>1888.8438000000001</v>
      </c>
      <c r="QI196">
        <v>2195.9380000000001</v>
      </c>
      <c r="QJ196">
        <v>2024.5068000000001</v>
      </c>
      <c r="QK196">
        <v>2635.36</v>
      </c>
      <c r="QL196">
        <v>1642.3145999999999</v>
      </c>
      <c r="QM196">
        <v>2107.7928000000002</v>
      </c>
      <c r="QN196">
        <v>5325.1589000000004</v>
      </c>
      <c r="QO196">
        <v>5596.567</v>
      </c>
      <c r="QP196">
        <v>3839.6570000000002</v>
      </c>
      <c r="QQ196">
        <v>2065.9162000000001</v>
      </c>
      <c r="QR196">
        <v>4766.9731000000002</v>
      </c>
      <c r="QS196">
        <v>3146.0234999999998</v>
      </c>
      <c r="QT196">
        <v>6947.8543</v>
      </c>
      <c r="QU196">
        <v>2617.5491999999999</v>
      </c>
      <c r="QV196">
        <v>2391.1635999999999</v>
      </c>
      <c r="QW196">
        <v>2420.9387000000002</v>
      </c>
      <c r="QX196">
        <v>2181.7251000000001</v>
      </c>
      <c r="QY196">
        <v>3168.8348999999998</v>
      </c>
      <c r="QZ196">
        <v>3774.2289000000001</v>
      </c>
      <c r="RA196">
        <v>9537.9452999999994</v>
      </c>
      <c r="RB196">
        <v>8333.0524000000005</v>
      </c>
      <c r="RC196">
        <v>12480.1108</v>
      </c>
      <c r="RD196">
        <v>10230.123</v>
      </c>
      <c r="RE196">
        <v>3351.0774000000001</v>
      </c>
      <c r="RF196">
        <v>2545.2647000000002</v>
      </c>
      <c r="RG196">
        <v>1910.2945999999999</v>
      </c>
      <c r="RH196">
        <v>3401.5954000000002</v>
      </c>
      <c r="RI196">
        <v>2760.6010000000001</v>
      </c>
      <c r="RJ196">
        <v>2215.2001</v>
      </c>
      <c r="RK196">
        <v>11307.075699999999</v>
      </c>
      <c r="RL196">
        <v>6681.7575999999999</v>
      </c>
      <c r="RM196">
        <v>6727.1432999999997</v>
      </c>
      <c r="RN196">
        <v>4288.8657999999996</v>
      </c>
      <c r="RO196">
        <v>4106.1063000000004</v>
      </c>
      <c r="RP196">
        <v>2647.6462999999999</v>
      </c>
      <c r="RQ196">
        <v>5422.5657000000001</v>
      </c>
      <c r="RR196">
        <v>2083.8400999999999</v>
      </c>
      <c r="RS196">
        <v>1633.7775999999999</v>
      </c>
      <c r="RT196">
        <v>1177.2636</v>
      </c>
      <c r="RU196">
        <v>1848.5903000000001</v>
      </c>
      <c r="RV196">
        <v>1563.0399</v>
      </c>
      <c r="RW196">
        <v>4235.7811000000002</v>
      </c>
      <c r="RX196">
        <v>3564.5403000000001</v>
      </c>
      <c r="RY196">
        <v>11351.0497</v>
      </c>
      <c r="RZ196">
        <v>4015.8323</v>
      </c>
      <c r="SA196">
        <v>8305.1874000000007</v>
      </c>
      <c r="SB196">
        <v>4407.6361999999999</v>
      </c>
      <c r="SC196">
        <v>2682.8935000000001</v>
      </c>
      <c r="SD196">
        <v>2660.1648</v>
      </c>
      <c r="SE196">
        <v>2644.3199</v>
      </c>
      <c r="SF196">
        <v>3828.8730999999998</v>
      </c>
      <c r="SG196">
        <v>3654.3053</v>
      </c>
      <c r="SH196">
        <v>827.89710000000002</v>
      </c>
      <c r="SI196">
        <v>5056.3616000000002</v>
      </c>
      <c r="SJ196">
        <v>975.4579</v>
      </c>
      <c r="SK196">
        <v>1352.3438000000001</v>
      </c>
      <c r="SL196">
        <v>1814.4944</v>
      </c>
      <c r="SM196">
        <v>1527.1981000000001</v>
      </c>
      <c r="SN196">
        <v>2697.8978999999999</v>
      </c>
      <c r="SO196">
        <v>2536.2734</v>
      </c>
      <c r="SP196">
        <v>1982.672</v>
      </c>
      <c r="SQ196">
        <v>2765.2746999999999</v>
      </c>
      <c r="SR196">
        <v>1284.4482</v>
      </c>
      <c r="SS196">
        <v>924.18939999999998</v>
      </c>
      <c r="ST196">
        <v>8558.9439999999995</v>
      </c>
      <c r="SU196">
        <v>7676.6229000000003</v>
      </c>
      <c r="SV196">
        <v>7418.4081999999999</v>
      </c>
      <c r="SW196">
        <v>5569.3405000000002</v>
      </c>
      <c r="SX196">
        <v>3431.2507000000001</v>
      </c>
      <c r="SY196">
        <v>6442.8586999999998</v>
      </c>
      <c r="SZ196">
        <v>5634.4934999999996</v>
      </c>
      <c r="TA196">
        <v>4170.8046999999997</v>
      </c>
      <c r="TB196">
        <v>1595.1375</v>
      </c>
      <c r="TC196">
        <v>2654.9479000000001</v>
      </c>
      <c r="TD196">
        <v>1441.3914</v>
      </c>
      <c r="TE196">
        <v>1205.4188999999999</v>
      </c>
      <c r="TF196">
        <v>3924.8715999999999</v>
      </c>
      <c r="TG196">
        <v>1676.9829</v>
      </c>
      <c r="TH196">
        <v>6752.4070000000002</v>
      </c>
      <c r="TI196">
        <v>5638.5826999999999</v>
      </c>
      <c r="TJ196">
        <v>1443.7982999999999</v>
      </c>
      <c r="TK196">
        <v>5499.1805000000004</v>
      </c>
      <c r="TL196">
        <v>4153.8176000000003</v>
      </c>
      <c r="TM196">
        <v>0</v>
      </c>
      <c r="TN196">
        <v>6377.8743999999997</v>
      </c>
      <c r="TO196">
        <v>0</v>
      </c>
      <c r="TP196">
        <v>11994.045400000001</v>
      </c>
      <c r="TQ196">
        <v>5772.5083000000004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2444.4542999999999</v>
      </c>
      <c r="TY196">
        <v>0</v>
      </c>
      <c r="TZ196">
        <v>0</v>
      </c>
      <c r="UA196">
        <v>21117.190399999999</v>
      </c>
      <c r="UB196">
        <v>11535.3094</v>
      </c>
      <c r="UC196">
        <v>5478.2127</v>
      </c>
      <c r="UD196">
        <v>4454.9719999999998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1614.6093000000001</v>
      </c>
      <c r="UV196">
        <v>0</v>
      </c>
      <c r="UW196">
        <v>0</v>
      </c>
      <c r="UX196">
        <v>5334.8607000000002</v>
      </c>
      <c r="UY196">
        <v>5170.1957000000002</v>
      </c>
      <c r="UZ196">
        <v>11755.394200000001</v>
      </c>
      <c r="VA196">
        <v>0</v>
      </c>
      <c r="VB196">
        <v>5454.0263999999997</v>
      </c>
      <c r="VC196">
        <v>1784.8958</v>
      </c>
      <c r="VD196">
        <v>0</v>
      </c>
      <c r="VE196">
        <v>7618.3756000000003</v>
      </c>
      <c r="VF196">
        <v>3047.2161000000001</v>
      </c>
      <c r="VG196">
        <v>1943.0879</v>
      </c>
      <c r="VH196">
        <v>1736.0804000000001</v>
      </c>
      <c r="VI196">
        <v>4355.3094000000001</v>
      </c>
      <c r="VJ196">
        <v>1568.5562</v>
      </c>
      <c r="VK196">
        <v>4186.9326000000001</v>
      </c>
      <c r="VL196">
        <v>2738.3800999999999</v>
      </c>
      <c r="VM196">
        <v>13842.9452</v>
      </c>
      <c r="VN196">
        <v>2341.7581</v>
      </c>
      <c r="VO196">
        <v>1762.6468</v>
      </c>
      <c r="VP196">
        <v>1798.5622000000001</v>
      </c>
      <c r="VQ196">
        <v>6225.6230999999998</v>
      </c>
      <c r="VR196">
        <v>7218.2034999999996</v>
      </c>
      <c r="VS196">
        <v>8109.5402000000004</v>
      </c>
      <c r="VT196">
        <v>6953.9179999999997</v>
      </c>
      <c r="VU196">
        <v>3837.3416000000002</v>
      </c>
      <c r="VV196">
        <v>6494.4031999999997</v>
      </c>
      <c r="VW196">
        <v>8954.6010999999999</v>
      </c>
      <c r="VX196">
        <v>7455.3203000000003</v>
      </c>
      <c r="VY196">
        <v>5118.3464999999997</v>
      </c>
      <c r="VZ196">
        <v>5889.2781999999997</v>
      </c>
      <c r="WA196">
        <v>6122.6517999999996</v>
      </c>
      <c r="WB196">
        <v>5543.6095999999998</v>
      </c>
      <c r="WC196">
        <v>4807.1198999999997</v>
      </c>
      <c r="WD196">
        <v>5497.6327000000001</v>
      </c>
      <c r="WE196">
        <v>2688.5405999999998</v>
      </c>
      <c r="WF196">
        <v>2348.0108</v>
      </c>
      <c r="WG196">
        <v>8814.2237000000005</v>
      </c>
      <c r="WH196">
        <v>11056.2487</v>
      </c>
      <c r="WI196">
        <v>14835.856100000001</v>
      </c>
      <c r="WJ196">
        <v>2845.0390000000002</v>
      </c>
      <c r="WK196">
        <v>10142.225</v>
      </c>
      <c r="WL196">
        <v>2492.7514000000001</v>
      </c>
      <c r="WM196">
        <v>9652.9032999999999</v>
      </c>
      <c r="WN196">
        <v>4222.3599000000004</v>
      </c>
      <c r="WO196">
        <v>11449.820100000001</v>
      </c>
      <c r="WP196">
        <v>3495.52</v>
      </c>
      <c r="WQ196">
        <v>6650.5232999999998</v>
      </c>
      <c r="WR196">
        <v>0</v>
      </c>
      <c r="WS196">
        <v>4578.0556999999999</v>
      </c>
      <c r="WT196">
        <v>3627.4787000000001</v>
      </c>
      <c r="WU196">
        <v>8758.9922999999999</v>
      </c>
      <c r="WV196">
        <v>4497.1228000000001</v>
      </c>
      <c r="WW196">
        <v>18170.351299999998</v>
      </c>
      <c r="WX196">
        <v>3148.1808000000001</v>
      </c>
      <c r="WY196">
        <v>5856.9726000000001</v>
      </c>
      <c r="WZ196">
        <v>8301.3804999999993</v>
      </c>
      <c r="XA196">
        <v>1895.2949000000001</v>
      </c>
      <c r="XB196">
        <v>5908.6941999999999</v>
      </c>
      <c r="XC196">
        <v>7857.1997000000001</v>
      </c>
      <c r="XD196">
        <v>6358.4327000000003</v>
      </c>
      <c r="XE196">
        <v>9420.1771000000008</v>
      </c>
      <c r="XF196">
        <v>5617.8726999999999</v>
      </c>
      <c r="XG196">
        <v>6367.3549000000003</v>
      </c>
      <c r="XH196">
        <v>6301.3566000000001</v>
      </c>
      <c r="XI196">
        <v>8065.3258999999998</v>
      </c>
      <c r="XJ196">
        <v>3130.2109</v>
      </c>
      <c r="XK196">
        <v>4002.085</v>
      </c>
      <c r="XL196">
        <v>4290.2105000000001</v>
      </c>
      <c r="XM196">
        <v>3679.0625</v>
      </c>
      <c r="XN196">
        <v>4537.9417999999996</v>
      </c>
      <c r="XO196">
        <v>16647.382799999999</v>
      </c>
      <c r="XP196">
        <v>9523.9827999999998</v>
      </c>
      <c r="XQ196">
        <v>6684.1073999999999</v>
      </c>
      <c r="XR196">
        <v>5307.9463999999998</v>
      </c>
      <c r="XS196">
        <v>3593.3074999999999</v>
      </c>
      <c r="XT196">
        <v>3445.7055</v>
      </c>
      <c r="XU196">
        <v>4485.9071999999996</v>
      </c>
      <c r="XV196">
        <v>3001.1342</v>
      </c>
      <c r="XW196">
        <v>6879.2093000000004</v>
      </c>
      <c r="XX196">
        <v>14159.454299999999</v>
      </c>
      <c r="XY196">
        <v>7357.5117</v>
      </c>
      <c r="XZ196">
        <v>31724.497100000001</v>
      </c>
      <c r="YA196">
        <v>2201.1833999999999</v>
      </c>
      <c r="YB196">
        <v>17047.510399999999</v>
      </c>
      <c r="YC196">
        <v>10020.874599999999</v>
      </c>
      <c r="YD196">
        <v>5225.9305999999997</v>
      </c>
      <c r="YE196">
        <v>5105.8320999999996</v>
      </c>
      <c r="YF196">
        <v>4679.0775000000003</v>
      </c>
      <c r="YG196">
        <v>10634.6389</v>
      </c>
      <c r="YH196">
        <v>7667.2403999999997</v>
      </c>
      <c r="YI196">
        <v>3117.3371000000002</v>
      </c>
      <c r="YJ196">
        <v>14898.388999999999</v>
      </c>
      <c r="YK196">
        <v>3140.9611</v>
      </c>
      <c r="YL196">
        <v>16440.013800000001</v>
      </c>
      <c r="YM196">
        <v>5224.2746999999999</v>
      </c>
      <c r="YN196">
        <v>2349.3519000000001</v>
      </c>
      <c r="YO196">
        <v>4896.8330999999998</v>
      </c>
      <c r="YP196">
        <v>4002.2669999999998</v>
      </c>
      <c r="YQ196">
        <v>8865.0753000000004</v>
      </c>
      <c r="YR196">
        <v>4500.8389999999999</v>
      </c>
      <c r="YS196">
        <v>4476.6117999999997</v>
      </c>
      <c r="YT196">
        <v>4135.9575000000004</v>
      </c>
      <c r="YU196">
        <v>2075.5327000000002</v>
      </c>
      <c r="YV196">
        <v>1446.5606</v>
      </c>
      <c r="YW196">
        <v>2954.5291999999999</v>
      </c>
      <c r="YX196">
        <v>3089.8199</v>
      </c>
      <c r="YY196">
        <v>3470.2334000000001</v>
      </c>
      <c r="YZ196">
        <v>1718.8405</v>
      </c>
      <c r="ZA196">
        <v>11042.312599999999</v>
      </c>
      <c r="ZB196">
        <v>8985.9822999999997</v>
      </c>
      <c r="ZC196">
        <v>2360.7015999999999</v>
      </c>
      <c r="ZD196">
        <v>1988.635</v>
      </c>
      <c r="ZE196">
        <v>6445.0335999999998</v>
      </c>
      <c r="ZF196">
        <v>6447.6833999999999</v>
      </c>
      <c r="ZG196">
        <v>7234.4075999999995</v>
      </c>
      <c r="ZH196">
        <v>3135.3809999999999</v>
      </c>
      <c r="ZI196">
        <v>2245.0073000000002</v>
      </c>
      <c r="ZJ196">
        <v>2332.2206999999999</v>
      </c>
      <c r="ZK196">
        <v>9492.7232000000004</v>
      </c>
      <c r="ZL196">
        <v>8919.1614000000009</v>
      </c>
      <c r="ZM196">
        <v>10774.383599999999</v>
      </c>
      <c r="ZN196">
        <v>9355.3089999999993</v>
      </c>
      <c r="ZO196">
        <v>9477.0576000000001</v>
      </c>
      <c r="ZP196">
        <v>6838.9772999999996</v>
      </c>
      <c r="ZQ196">
        <v>4983.9058000000005</v>
      </c>
      <c r="ZR196">
        <v>4783.8275999999996</v>
      </c>
      <c r="ZS196">
        <v>4642.0002000000004</v>
      </c>
      <c r="ZT196">
        <v>6673.0589</v>
      </c>
      <c r="ZU196">
        <v>17294.369699999999</v>
      </c>
      <c r="ZV196">
        <v>14535.3616</v>
      </c>
      <c r="ZW196">
        <v>8075.7205000000004</v>
      </c>
      <c r="ZX196">
        <v>4580.3636999999999</v>
      </c>
      <c r="ZY196">
        <v>2909.6813000000002</v>
      </c>
      <c r="ZZ196">
        <v>2343.9045000000001</v>
      </c>
      <c r="AAA196">
        <v>9639.7929999999997</v>
      </c>
      <c r="AAB196">
        <v>2258.3796000000002</v>
      </c>
      <c r="AAC196">
        <v>2337.0628999999999</v>
      </c>
      <c r="AAD196">
        <v>2058.9573999999998</v>
      </c>
      <c r="AAE196">
        <v>2540.5237999999999</v>
      </c>
      <c r="AAF196">
        <v>2188.7260000000001</v>
      </c>
      <c r="AAG196">
        <v>3037.0992000000001</v>
      </c>
      <c r="AAH196">
        <v>1864.2248999999999</v>
      </c>
      <c r="AAI196">
        <v>2570.1943000000001</v>
      </c>
      <c r="AAJ196">
        <v>6766.6689999999999</v>
      </c>
      <c r="AAK196">
        <v>6593.1364000000003</v>
      </c>
      <c r="AAL196">
        <v>4368.6202000000003</v>
      </c>
      <c r="AAM196">
        <v>2194.8843000000002</v>
      </c>
      <c r="AAN196">
        <v>5483.2888999999996</v>
      </c>
      <c r="AAO196">
        <v>4112.5029999999997</v>
      </c>
      <c r="AAP196">
        <v>7996.3280999999997</v>
      </c>
      <c r="AAQ196">
        <v>3304.7357000000002</v>
      </c>
      <c r="AAR196">
        <v>2541.8595999999998</v>
      </c>
      <c r="AAS196">
        <v>2681.0681</v>
      </c>
      <c r="AAT196">
        <v>2354.7948999999999</v>
      </c>
      <c r="AAU196">
        <v>3333.7737000000002</v>
      </c>
      <c r="AAV196">
        <v>4748.1899000000003</v>
      </c>
      <c r="AAW196">
        <v>12640.775600000001</v>
      </c>
      <c r="AAX196">
        <v>10759.437900000001</v>
      </c>
      <c r="AAY196">
        <v>14132.671700000001</v>
      </c>
      <c r="AAZ196">
        <v>12734.5244</v>
      </c>
      <c r="ABA196">
        <v>4039.0311000000002</v>
      </c>
      <c r="ABB196">
        <v>2933.4000999999998</v>
      </c>
      <c r="ABC196">
        <v>2195.9005999999999</v>
      </c>
      <c r="ABD196">
        <v>3553.1887000000002</v>
      </c>
      <c r="ABE196">
        <v>3357.1251000000002</v>
      </c>
      <c r="ABF196">
        <v>2389.7384000000002</v>
      </c>
      <c r="ABG196">
        <v>16082.1451</v>
      </c>
      <c r="ABH196">
        <v>9182.6707999999999</v>
      </c>
      <c r="ABI196">
        <v>8425.4645999999993</v>
      </c>
      <c r="ABJ196">
        <v>5048.2070999999996</v>
      </c>
      <c r="ABK196">
        <v>5362.5023000000001</v>
      </c>
      <c r="ABL196">
        <v>2964.9481000000001</v>
      </c>
      <c r="ABM196">
        <v>6626.9224999999997</v>
      </c>
      <c r="ABN196">
        <v>2289.6170000000002</v>
      </c>
      <c r="ABO196">
        <v>1845.2221999999999</v>
      </c>
      <c r="ABP196">
        <v>1254.893</v>
      </c>
      <c r="ABQ196">
        <v>2047.8912</v>
      </c>
      <c r="ABR196">
        <v>1650.8623</v>
      </c>
      <c r="ABS196">
        <v>4436.8445000000002</v>
      </c>
      <c r="ABT196">
        <v>3856.0925999999999</v>
      </c>
      <c r="ABU196">
        <v>14274.1129</v>
      </c>
      <c r="ABV196">
        <v>5124.6539000000002</v>
      </c>
      <c r="ABW196">
        <v>9951.7847999999994</v>
      </c>
      <c r="ABX196">
        <v>6014.3078999999998</v>
      </c>
      <c r="ABY196">
        <v>2829.4928</v>
      </c>
      <c r="ABZ196">
        <v>2890.9913000000001</v>
      </c>
      <c r="ACA196">
        <v>2769.3706999999999</v>
      </c>
      <c r="ACB196">
        <v>4153.3293000000003</v>
      </c>
      <c r="ACC196">
        <v>3845.2633999999998</v>
      </c>
      <c r="ACD196">
        <v>905.55430000000001</v>
      </c>
      <c r="ACE196">
        <v>1087.7816</v>
      </c>
      <c r="ACF196">
        <v>1502.626</v>
      </c>
      <c r="ACG196">
        <v>1994.9775999999999</v>
      </c>
      <c r="ACH196">
        <v>1854.5500999999999</v>
      </c>
      <c r="ACI196">
        <v>3256.1419999999998</v>
      </c>
      <c r="ACJ196">
        <v>2767.2525999999998</v>
      </c>
      <c r="ACK196">
        <v>2354.8494000000001</v>
      </c>
      <c r="ACL196">
        <v>2936.9106000000002</v>
      </c>
      <c r="ACM196">
        <v>1356.8685</v>
      </c>
      <c r="ACN196">
        <v>1118.7168999999999</v>
      </c>
      <c r="ACO196">
        <v>0</v>
      </c>
      <c r="ACP196">
        <v>2300.3652999999999</v>
      </c>
      <c r="ACQ196">
        <v>5216.8395</v>
      </c>
      <c r="ACR196">
        <v>5894.7687999999998</v>
      </c>
      <c r="ACS196">
        <v>0</v>
      </c>
      <c r="ACT196">
        <v>1308.0423000000001</v>
      </c>
      <c r="ACU196">
        <v>0</v>
      </c>
      <c r="ACV196">
        <v>9196.5</v>
      </c>
      <c r="ACW196">
        <v>0</v>
      </c>
      <c r="ACX196">
        <v>0</v>
      </c>
      <c r="ACY196">
        <v>6096.8011999999999</v>
      </c>
      <c r="ACZ196">
        <v>0</v>
      </c>
      <c r="ADA196">
        <v>1781.0019</v>
      </c>
      <c r="ADB196">
        <v>1321.1787999999999</v>
      </c>
      <c r="ADC196">
        <v>2503.2503000000002</v>
      </c>
      <c r="ADD196">
        <v>4679.4997000000003</v>
      </c>
      <c r="ADE196">
        <v>2050.8105999999998</v>
      </c>
      <c r="ADF196">
        <v>0</v>
      </c>
      <c r="ADG196">
        <v>4612.6018000000004</v>
      </c>
      <c r="ADH196">
        <v>0</v>
      </c>
      <c r="ADI196">
        <v>5264.3334000000004</v>
      </c>
      <c r="ADJ196">
        <v>1729.9146000000001</v>
      </c>
      <c r="ADK196">
        <v>7288.0971</v>
      </c>
      <c r="ADL196">
        <v>2331.9557</v>
      </c>
      <c r="ADM196">
        <v>0</v>
      </c>
      <c r="ADN196">
        <v>6684.0568000000003</v>
      </c>
      <c r="ADO196">
        <v>0</v>
      </c>
      <c r="ADP196">
        <v>6897.2852999999996</v>
      </c>
      <c r="ADQ196">
        <v>28229.4571</v>
      </c>
      <c r="ADR196">
        <v>1990.3036</v>
      </c>
      <c r="ADS196">
        <v>1676.2665</v>
      </c>
      <c r="ADT196">
        <v>0</v>
      </c>
      <c r="ADU196">
        <v>2061.4391999999998</v>
      </c>
      <c r="ADV196">
        <v>2184.8625999999999</v>
      </c>
      <c r="ADW196">
        <v>10288.070400000001</v>
      </c>
      <c r="ADX196">
        <v>1759.4114999999999</v>
      </c>
      <c r="ADY196">
        <v>3557.7909</v>
      </c>
      <c r="ADZ196">
        <v>3001.8957</v>
      </c>
      <c r="AEA196">
        <v>2691.4744000000001</v>
      </c>
      <c r="AEB196">
        <v>5816.9292999999998</v>
      </c>
      <c r="AEC196">
        <v>4197.4319999999998</v>
      </c>
      <c r="AED196">
        <v>8151.0834000000004</v>
      </c>
      <c r="AEE196">
        <v>3758.9787000000001</v>
      </c>
      <c r="AEF196">
        <v>7929.3415000000005</v>
      </c>
      <c r="AEG196">
        <v>2235.7698</v>
      </c>
      <c r="AEH196">
        <v>49077.512300000002</v>
      </c>
      <c r="AEI196">
        <v>1882.6636000000001</v>
      </c>
      <c r="AEJ196">
        <v>4291.7232999999997</v>
      </c>
      <c r="AEK196">
        <v>6982.0128000000004</v>
      </c>
      <c r="AEL196">
        <v>1460.8532</v>
      </c>
      <c r="AEM196">
        <v>3986.2483000000002</v>
      </c>
      <c r="AEN196">
        <v>4254.4417999999996</v>
      </c>
      <c r="AEO196">
        <v>3997.5007999999998</v>
      </c>
      <c r="AEP196">
        <v>5813.13</v>
      </c>
      <c r="AEQ196">
        <v>6599.4439000000002</v>
      </c>
      <c r="AER196">
        <v>2937.2274000000002</v>
      </c>
      <c r="AES196">
        <v>12312.5993</v>
      </c>
      <c r="AET196">
        <v>2764.2381</v>
      </c>
      <c r="AEU196">
        <v>2134.6559999999999</v>
      </c>
      <c r="AEV196">
        <v>6272.6765999999998</v>
      </c>
      <c r="AEW196">
        <v>6455.8509999999997</v>
      </c>
      <c r="AEX196">
        <v>4590.2735000000002</v>
      </c>
      <c r="AEY196">
        <v>3615.5392000000002</v>
      </c>
      <c r="AEZ196">
        <v>8224.3091999999997</v>
      </c>
      <c r="AFA196">
        <v>4595.4638000000004</v>
      </c>
      <c r="AFB196">
        <v>3840.848</v>
      </c>
      <c r="AFC196">
        <v>3200.2874999999999</v>
      </c>
      <c r="AFD196">
        <v>7825.3909999999996</v>
      </c>
      <c r="AFE196">
        <v>6692.3864000000003</v>
      </c>
      <c r="AFF196">
        <v>3651.1774</v>
      </c>
      <c r="AFG196">
        <v>2544.3640999999998</v>
      </c>
      <c r="AFH196">
        <v>1830.8361</v>
      </c>
      <c r="AFI196">
        <v>4946.9315999999999</v>
      </c>
      <c r="AFJ196">
        <v>1300.7117000000001</v>
      </c>
      <c r="AFK196">
        <v>1308.8776</v>
      </c>
      <c r="AFL196">
        <v>3445.0639000000001</v>
      </c>
      <c r="AFM196">
        <v>2142.9486999999999</v>
      </c>
      <c r="AFN196">
        <v>2648.0266999999999</v>
      </c>
      <c r="AFO196">
        <v>1527.1213</v>
      </c>
      <c r="AFP196">
        <v>1608.5507</v>
      </c>
      <c r="AFQ196">
        <v>2546.5434</v>
      </c>
      <c r="AFR196">
        <v>2261.3040000000001</v>
      </c>
      <c r="AFS196">
        <v>3613.3103000000001</v>
      </c>
      <c r="AFT196">
        <v>2835.2919999999999</v>
      </c>
      <c r="AFU196">
        <v>2567.8656000000001</v>
      </c>
      <c r="AFV196">
        <v>1853.0573999999999</v>
      </c>
      <c r="AFW196">
        <v>1886.8184000000001</v>
      </c>
      <c r="AFX196">
        <v>2427.2617</v>
      </c>
      <c r="AFY196">
        <v>1793.1306999999999</v>
      </c>
      <c r="AFZ196">
        <v>2184.9937</v>
      </c>
      <c r="AGA196">
        <v>2788.2822000000001</v>
      </c>
      <c r="AGB196">
        <v>1714.7808</v>
      </c>
      <c r="AGC196">
        <v>5341.6361999999999</v>
      </c>
      <c r="AGD196">
        <v>2723.4175</v>
      </c>
      <c r="AGE196">
        <v>2363.8924999999999</v>
      </c>
      <c r="AGF196">
        <v>853.68179999999995</v>
      </c>
      <c r="AGG196">
        <v>3447.8910000000001</v>
      </c>
      <c r="AGH196">
        <v>6731.6346999999996</v>
      </c>
      <c r="AGI196">
        <v>6556.6484</v>
      </c>
      <c r="AGJ196">
        <v>0</v>
      </c>
      <c r="AGK196">
        <v>1378.8389999999999</v>
      </c>
      <c r="AGL196">
        <v>0</v>
      </c>
      <c r="AGM196">
        <v>11266.714099999999</v>
      </c>
      <c r="AGN196">
        <v>0</v>
      </c>
      <c r="AGO196">
        <v>0</v>
      </c>
      <c r="AGP196">
        <v>6518.7007000000003</v>
      </c>
      <c r="AGQ196">
        <v>0</v>
      </c>
      <c r="AGR196">
        <v>2166.8036999999999</v>
      </c>
      <c r="AGS196">
        <v>1724.5023000000001</v>
      </c>
      <c r="AGT196">
        <v>3203.7624000000001</v>
      </c>
      <c r="AGU196">
        <v>5489.2232000000004</v>
      </c>
      <c r="AGV196">
        <v>3058.4466000000002</v>
      </c>
      <c r="AGW196">
        <v>0</v>
      </c>
      <c r="AGX196">
        <v>5631.92</v>
      </c>
      <c r="AGY196">
        <v>0</v>
      </c>
      <c r="AGZ196">
        <v>5895.9084999999995</v>
      </c>
      <c r="AHA196">
        <v>2012.5041000000001</v>
      </c>
      <c r="AHB196">
        <v>10139.6836</v>
      </c>
      <c r="AHC196">
        <v>2769.9459000000002</v>
      </c>
      <c r="AHD196">
        <v>0</v>
      </c>
      <c r="AHE196">
        <v>7774.6765999999998</v>
      </c>
      <c r="AHF196">
        <v>0</v>
      </c>
      <c r="AHG196">
        <v>8149.3563000000004</v>
      </c>
      <c r="AHH196">
        <v>44372.136700000003</v>
      </c>
      <c r="AHI196">
        <v>2436.1790000000001</v>
      </c>
      <c r="AHJ196">
        <v>1922.2364</v>
      </c>
      <c r="AHK196">
        <v>0</v>
      </c>
      <c r="AHL196">
        <v>2693.6403</v>
      </c>
      <c r="AHM196">
        <v>3096.0410000000002</v>
      </c>
      <c r="AHN196">
        <v>12040.2016</v>
      </c>
      <c r="AHO196">
        <v>2360.0644000000002</v>
      </c>
      <c r="AHP196">
        <v>4305.7368999999999</v>
      </c>
      <c r="AHQ196">
        <v>3348.0016999999998</v>
      </c>
      <c r="AHR196">
        <v>2854.6010000000001</v>
      </c>
      <c r="AHS196">
        <v>1698.5849000000001</v>
      </c>
      <c r="AHT196">
        <v>7265.9686000000002</v>
      </c>
      <c r="AHU196">
        <v>13003.1456</v>
      </c>
      <c r="AHV196">
        <v>5339.9411</v>
      </c>
      <c r="AHW196">
        <v>4333.4714000000004</v>
      </c>
      <c r="AHX196">
        <v>7071.4826000000003</v>
      </c>
      <c r="AHY196">
        <v>1449.8290999999999</v>
      </c>
      <c r="AHZ196">
        <v>1482.1737000000001</v>
      </c>
      <c r="AIA196">
        <v>1345.9105999999999</v>
      </c>
      <c r="AIB196">
        <v>2497.6412</v>
      </c>
      <c r="AIC196">
        <v>5132.6720999999998</v>
      </c>
      <c r="AID196">
        <v>1199.6679999999999</v>
      </c>
      <c r="AIE196">
        <v>6163.2527</v>
      </c>
      <c r="AIF196">
        <v>6439.9495999999999</v>
      </c>
      <c r="AIG196">
        <v>3369.8901000000001</v>
      </c>
      <c r="AIH196">
        <v>4383.6121000000003</v>
      </c>
      <c r="AII196">
        <v>2587.2523000000001</v>
      </c>
      <c r="AIJ196">
        <v>3653.6374999999998</v>
      </c>
      <c r="AIK196">
        <v>3447.7267000000002</v>
      </c>
      <c r="AIL196">
        <v>3912.8427999999999</v>
      </c>
      <c r="AIM196">
        <v>18035.264299999999</v>
      </c>
      <c r="AIN196">
        <v>9301.9076999999997</v>
      </c>
      <c r="AIO196">
        <v>6984.2218999999996</v>
      </c>
      <c r="AIP196">
        <v>4081.5652</v>
      </c>
      <c r="AIQ196">
        <v>3272.9708000000001</v>
      </c>
      <c r="AIR196">
        <v>3279.7004000000002</v>
      </c>
      <c r="AIS196">
        <v>2182.6628999999998</v>
      </c>
      <c r="AIT196">
        <v>3409.2339000000002</v>
      </c>
      <c r="AIU196">
        <v>5115.2695000000003</v>
      </c>
      <c r="AIV196">
        <v>5857.5169999999998</v>
      </c>
      <c r="AIW196">
        <v>5471.4624999999996</v>
      </c>
      <c r="AIX196">
        <v>4806.1136999999999</v>
      </c>
      <c r="AIY196">
        <v>1936.9637</v>
      </c>
      <c r="AIZ196">
        <v>2586.6696999999999</v>
      </c>
      <c r="AJA196">
        <v>3254.9684000000002</v>
      </c>
      <c r="AJB196">
        <v>11962.973400000001</v>
      </c>
      <c r="AJC196">
        <v>4299.5005000000001</v>
      </c>
      <c r="AJD196">
        <v>16702.195899999999</v>
      </c>
      <c r="AJE196">
        <v>1826.3043</v>
      </c>
      <c r="AJF196">
        <v>1801.0997</v>
      </c>
      <c r="AJG196">
        <v>1550.8913</v>
      </c>
      <c r="AJH196">
        <v>6294.7358999999997</v>
      </c>
      <c r="AJI196">
        <v>6346.0282999999999</v>
      </c>
      <c r="AJJ196">
        <v>4232.8221999999996</v>
      </c>
      <c r="AJK196">
        <v>5320.3761999999997</v>
      </c>
      <c r="AJL196">
        <v>2565.8098</v>
      </c>
      <c r="AJM196">
        <v>4857.4456</v>
      </c>
      <c r="AJN196">
        <v>4588.8564999999999</v>
      </c>
      <c r="AJO196">
        <v>4931.5766999999996</v>
      </c>
      <c r="AJP196">
        <v>3759.7456000000002</v>
      </c>
      <c r="AJQ196">
        <v>9630.3394000000008</v>
      </c>
      <c r="AJR196">
        <v>3636.1073999999999</v>
      </c>
      <c r="AJS196">
        <v>7627.2761</v>
      </c>
      <c r="AJT196">
        <v>3532.5533</v>
      </c>
      <c r="AJU196">
        <v>4773.5964000000004</v>
      </c>
      <c r="AJV196">
        <v>4269.5542999999998</v>
      </c>
      <c r="AJW196">
        <v>3769.9578999999999</v>
      </c>
      <c r="AJX196">
        <v>10867.8066</v>
      </c>
      <c r="AJY196">
        <v>11005.2341</v>
      </c>
      <c r="AJZ196">
        <v>6191.0263999999997</v>
      </c>
      <c r="AKA196">
        <v>4966.8065999999999</v>
      </c>
      <c r="AKB196">
        <v>2470.2091999999998</v>
      </c>
      <c r="AKC196">
        <v>3039.0671000000002</v>
      </c>
      <c r="AKD196">
        <v>1561.2609</v>
      </c>
      <c r="AKE196">
        <v>12278.368200000001</v>
      </c>
      <c r="AKF196">
        <v>4761.3876</v>
      </c>
      <c r="AKG196">
        <v>15998.2533</v>
      </c>
      <c r="AKH196">
        <v>4044.3098</v>
      </c>
      <c r="AKI196">
        <v>4281.2157999999999</v>
      </c>
      <c r="AKJ196">
        <v>6228.0360000000001</v>
      </c>
      <c r="AKK196">
        <v>10058.791999999999</v>
      </c>
      <c r="AKL196">
        <v>6862.8495999999996</v>
      </c>
      <c r="AKM196">
        <v>9386.5709999999999</v>
      </c>
      <c r="AKN196">
        <v>7501.8710000000001</v>
      </c>
      <c r="AKO196">
        <v>8466.0828000000001</v>
      </c>
      <c r="AKP196">
        <v>13507.769899999999</v>
      </c>
      <c r="AKQ196">
        <v>2022.2607</v>
      </c>
      <c r="AKR196">
        <v>6350.6226999999999</v>
      </c>
      <c r="AKS196">
        <v>6854.3301000000001</v>
      </c>
      <c r="AKT196">
        <v>6788.375</v>
      </c>
      <c r="AKU196">
        <v>15666.489100000001</v>
      </c>
      <c r="AKV196">
        <v>15858.0512</v>
      </c>
      <c r="AKW196">
        <v>3835.7213999999999</v>
      </c>
      <c r="AKX196">
        <v>8561.7067999999999</v>
      </c>
      <c r="AKY196">
        <v>4994.2051000000001</v>
      </c>
      <c r="AKZ196">
        <v>3022.04</v>
      </c>
      <c r="ALA196">
        <v>2045.3278</v>
      </c>
      <c r="ALB196">
        <v>9529.0491000000002</v>
      </c>
      <c r="ALC196">
        <v>6632.3257000000003</v>
      </c>
      <c r="ALD196">
        <v>12111.015100000001</v>
      </c>
      <c r="ALE196">
        <v>5459.2721000000001</v>
      </c>
      <c r="ALF196">
        <v>9698.7430000000004</v>
      </c>
      <c r="ALG196">
        <v>13567.510200000001</v>
      </c>
      <c r="ALH196">
        <v>2308.7244000000001</v>
      </c>
      <c r="ALI196">
        <v>9213.4675999999999</v>
      </c>
      <c r="ALJ196">
        <v>16686.608800000002</v>
      </c>
      <c r="ALK196">
        <v>12894.382299999999</v>
      </c>
      <c r="ALL196">
        <v>9770.1610000000001</v>
      </c>
      <c r="ALM196">
        <v>19275.3541</v>
      </c>
      <c r="ALN196">
        <v>15101.691699999999</v>
      </c>
      <c r="ALO196">
        <v>1915.2307000000001</v>
      </c>
      <c r="ALP196">
        <v>8690.4887999999992</v>
      </c>
      <c r="ALQ196">
        <v>5539.7224999999999</v>
      </c>
      <c r="ALR196">
        <v>1301.7835</v>
      </c>
      <c r="ALS196">
        <v>7221.9035999999996</v>
      </c>
      <c r="ALT196">
        <v>15086.936400000001</v>
      </c>
      <c r="ALU196">
        <v>6057.9116999999997</v>
      </c>
      <c r="ALV196">
        <v>8637.5478999999996</v>
      </c>
      <c r="ALW196">
        <v>4533.0519000000004</v>
      </c>
      <c r="ALX196">
        <v>10625.1149</v>
      </c>
      <c r="ALY196">
        <v>6955.7573000000002</v>
      </c>
      <c r="ALZ196">
        <v>9947.2371999999996</v>
      </c>
      <c r="AMA196">
        <v>10573.1204</v>
      </c>
      <c r="AMB196">
        <v>11621.5301</v>
      </c>
      <c r="AMC196">
        <v>6066.1266999999998</v>
      </c>
      <c r="AMD196">
        <v>17354.8315</v>
      </c>
      <c r="AME196">
        <v>2202.1066999999998</v>
      </c>
      <c r="AMF196">
        <v>3316.1311000000001</v>
      </c>
      <c r="AMG196">
        <v>4128.9279999999999</v>
      </c>
      <c r="AMH196">
        <v>4315.2366000000002</v>
      </c>
      <c r="AMI196">
        <v>2411.652</v>
      </c>
      <c r="AMJ196">
        <v>2143.7532999999999</v>
      </c>
      <c r="AMK196">
        <v>2056.9443000000001</v>
      </c>
      <c r="AML196">
        <v>2838.5059999999999</v>
      </c>
      <c r="AMM196">
        <v>3444.9198000000001</v>
      </c>
      <c r="AMN196">
        <v>3140.1257000000001</v>
      </c>
      <c r="AMO196">
        <v>3918.6849000000002</v>
      </c>
      <c r="AMP196">
        <v>25923.625700000001</v>
      </c>
      <c r="AMQ196">
        <v>7669.4102000000003</v>
      </c>
      <c r="AMR196">
        <v>6777.6494000000002</v>
      </c>
      <c r="AMS196">
        <v>3528.0124000000001</v>
      </c>
      <c r="AMT196">
        <v>1764.443</v>
      </c>
      <c r="AMU196">
        <v>3189.3238000000001</v>
      </c>
      <c r="AMV196">
        <v>3664.2597000000001</v>
      </c>
      <c r="AMW196">
        <v>3988.7001</v>
      </c>
      <c r="AMX196">
        <v>11100.9604</v>
      </c>
      <c r="AMY196">
        <v>5192.1593999999996</v>
      </c>
      <c r="AMZ196">
        <v>11032.2071</v>
      </c>
      <c r="ANA196">
        <v>4176.5562</v>
      </c>
      <c r="ANB196">
        <v>4227.7335000000003</v>
      </c>
      <c r="ANC196">
        <v>1412.396</v>
      </c>
      <c r="AND196">
        <v>11401.277700000001</v>
      </c>
      <c r="ANE196">
        <v>11219.9115</v>
      </c>
      <c r="ANF196">
        <v>7964.5604999999996</v>
      </c>
      <c r="ANG196">
        <v>10402.8392</v>
      </c>
      <c r="ANH196">
        <v>11295.985000000001</v>
      </c>
      <c r="ANI196">
        <v>17388.414000000001</v>
      </c>
      <c r="ANJ196">
        <v>51358.337800000001</v>
      </c>
      <c r="ANK196">
        <v>12216.718999999999</v>
      </c>
      <c r="ANL196">
        <v>8002.8362999999999</v>
      </c>
      <c r="ANM196">
        <v>22600.811600000001</v>
      </c>
      <c r="ANN196">
        <v>10905.4673</v>
      </c>
      <c r="ANO196">
        <v>6123.1841999999997</v>
      </c>
      <c r="ANP196">
        <v>2823.8802000000001</v>
      </c>
      <c r="ANQ196">
        <v>2195.5327000000002</v>
      </c>
      <c r="ANR196">
        <v>2644.5625</v>
      </c>
      <c r="ANS196">
        <v>1972.3213000000001</v>
      </c>
      <c r="ANT196">
        <v>1587.7572</v>
      </c>
      <c r="ANU196">
        <v>2692.7006999999999</v>
      </c>
      <c r="ANV196">
        <v>2588.3168999999998</v>
      </c>
      <c r="ANW196">
        <v>1640.0762</v>
      </c>
      <c r="ANX196">
        <v>2438.1905000000002</v>
      </c>
      <c r="ANY196">
        <v>2429.5261</v>
      </c>
      <c r="ANZ196">
        <v>2775.1179000000002</v>
      </c>
      <c r="AOA196">
        <v>20430.293399999999</v>
      </c>
      <c r="AOB196">
        <v>6576.6553999999996</v>
      </c>
      <c r="AOC196">
        <v>4585.6773000000003</v>
      </c>
      <c r="AOD196">
        <v>3046.261</v>
      </c>
      <c r="AOE196">
        <v>1489.1407999999999</v>
      </c>
      <c r="AOF196">
        <v>1990.0907</v>
      </c>
      <c r="AOG196">
        <v>2378.2082</v>
      </c>
      <c r="AOH196">
        <v>2674.5841</v>
      </c>
      <c r="AOI196">
        <v>8054.8130000000001</v>
      </c>
      <c r="AOJ196">
        <v>3545.7365</v>
      </c>
      <c r="AOK196">
        <v>8763.6314999999995</v>
      </c>
      <c r="AOL196">
        <v>3287.7442000000001</v>
      </c>
      <c r="AOM196">
        <v>3814.0677999999998</v>
      </c>
      <c r="AON196">
        <v>1276.6044999999999</v>
      </c>
      <c r="AOO196">
        <v>7747.6144000000004</v>
      </c>
      <c r="AOP196">
        <v>6742.2132000000001</v>
      </c>
      <c r="AOQ196">
        <v>4842.2132000000001</v>
      </c>
      <c r="AOR196">
        <v>7121.0645000000004</v>
      </c>
      <c r="AOS196">
        <v>7264.2223999999997</v>
      </c>
      <c r="AOT196">
        <v>11174.2808</v>
      </c>
      <c r="AOU196">
        <v>38492.164199999999</v>
      </c>
      <c r="AOV196">
        <v>9265.2085999999999</v>
      </c>
      <c r="AOW196">
        <v>4803.6508999999996</v>
      </c>
      <c r="AOX196">
        <v>17363.973999999998</v>
      </c>
      <c r="AOY196">
        <v>9430.4575999999997</v>
      </c>
      <c r="AOZ196">
        <v>3812.0426000000002</v>
      </c>
      <c r="APA196">
        <v>2400.7721000000001</v>
      </c>
      <c r="APB196">
        <v>1849.7815000000001</v>
      </c>
      <c r="APC196">
        <v>2267.0859</v>
      </c>
      <c r="APD196">
        <v>1591.0902000000001</v>
      </c>
      <c r="APE196">
        <v>1497.2398000000001</v>
      </c>
      <c r="APF196">
        <v>2315.1495</v>
      </c>
      <c r="APG196">
        <v>2361.2973000000002</v>
      </c>
      <c r="APH196">
        <v>1789.8000999999999</v>
      </c>
      <c r="API196">
        <v>7073.8576999999996</v>
      </c>
      <c r="APJ196">
        <v>12434.178099999999</v>
      </c>
      <c r="APK196">
        <v>4138.7745000000004</v>
      </c>
      <c r="APL196">
        <v>3258.3580999999999</v>
      </c>
      <c r="APM196">
        <v>4944.2112999999999</v>
      </c>
      <c r="APN196">
        <v>5705.8014999999996</v>
      </c>
      <c r="APO196">
        <v>5316.2613000000001</v>
      </c>
      <c r="APP196">
        <v>4634.1634000000004</v>
      </c>
      <c r="APQ196">
        <v>8440.1185000000005</v>
      </c>
      <c r="APR196">
        <v>5502.5879000000004</v>
      </c>
      <c r="APS196">
        <v>12320.2104</v>
      </c>
      <c r="APT196">
        <v>10715.4681</v>
      </c>
      <c r="APU196">
        <v>10105.819799999999</v>
      </c>
      <c r="APV196">
        <v>6448.0128000000004</v>
      </c>
      <c r="APW196">
        <v>4102.0743000000002</v>
      </c>
      <c r="APX196">
        <v>7931.1653999999999</v>
      </c>
      <c r="APY196">
        <v>6425.6657999999998</v>
      </c>
      <c r="APZ196">
        <v>1688.1439</v>
      </c>
      <c r="AQA196">
        <v>13380.586499999999</v>
      </c>
      <c r="AQB196">
        <v>10625.658100000001</v>
      </c>
      <c r="AQC196">
        <v>7636.6413000000002</v>
      </c>
      <c r="AQD196">
        <v>9976.4514999999992</v>
      </c>
      <c r="AQE196">
        <v>4798.4012000000002</v>
      </c>
      <c r="AQF196">
        <v>4606.6381000000001</v>
      </c>
      <c r="AQG196">
        <v>4774.9831000000004</v>
      </c>
      <c r="AQH196">
        <v>4958.0960999999998</v>
      </c>
      <c r="AQI196">
        <v>6379.4481999999998</v>
      </c>
      <c r="AQJ196">
        <v>3427.5853999999999</v>
      </c>
      <c r="AQK196">
        <v>4179.0925999999999</v>
      </c>
      <c r="AQL196">
        <v>15506.481400000001</v>
      </c>
      <c r="AQM196">
        <v>17155.284299999999</v>
      </c>
      <c r="AQN196">
        <v>3066.7788999999998</v>
      </c>
      <c r="AQO196">
        <v>5099.1890999999996</v>
      </c>
      <c r="AQP196">
        <v>4998.6472999999996</v>
      </c>
      <c r="AQQ196">
        <v>5774.7280000000001</v>
      </c>
      <c r="AQR196">
        <v>21960.048900000002</v>
      </c>
      <c r="AQS196">
        <v>13868.643700000001</v>
      </c>
      <c r="AQT196">
        <v>7471.7406000000001</v>
      </c>
      <c r="AQU196">
        <v>6299.0027</v>
      </c>
      <c r="AQV196">
        <v>5576.7574000000004</v>
      </c>
      <c r="AQW196">
        <v>3279.8112000000001</v>
      </c>
      <c r="AQX196">
        <v>8121.2662</v>
      </c>
      <c r="AQY196">
        <v>7606.6044000000002</v>
      </c>
      <c r="AQZ196">
        <v>7629.7828</v>
      </c>
      <c r="ARA196">
        <v>7988.5183999999999</v>
      </c>
      <c r="ARB196">
        <v>2162.0158000000001</v>
      </c>
      <c r="ARC196">
        <v>6727.6938</v>
      </c>
      <c r="ARD196">
        <v>8126.9859999999999</v>
      </c>
      <c r="ARE196">
        <v>2378.0952000000002</v>
      </c>
      <c r="ARF196">
        <v>3112.2669000000001</v>
      </c>
      <c r="ARG196">
        <v>12324.5749</v>
      </c>
      <c r="ARH196">
        <v>19995.056199999999</v>
      </c>
      <c r="ARI196">
        <v>22085.070500000002</v>
      </c>
      <c r="ARJ196">
        <v>13049.0095</v>
      </c>
      <c r="ARK196">
        <v>10212.368899999999</v>
      </c>
      <c r="ARL196">
        <v>7253.9625999999998</v>
      </c>
      <c r="ARM196">
        <v>6127.4916999999996</v>
      </c>
      <c r="ARN196">
        <v>7033.6913999999997</v>
      </c>
      <c r="ARO196">
        <v>1336.1519000000001</v>
      </c>
      <c r="ARP196">
        <v>6694.5075999999999</v>
      </c>
      <c r="ARQ196">
        <v>12537.327300000001</v>
      </c>
      <c r="ARR196">
        <v>7379.4474</v>
      </c>
      <c r="ARS196">
        <v>8841.0782999999992</v>
      </c>
      <c r="ART196">
        <v>3316.1985</v>
      </c>
      <c r="ARU196">
        <v>7188.9512000000004</v>
      </c>
      <c r="ARV196">
        <v>5281.6979000000001</v>
      </c>
      <c r="ARW196">
        <v>8825.3322000000007</v>
      </c>
      <c r="ARX196">
        <v>3762.3148000000001</v>
      </c>
      <c r="ARY196">
        <v>2247.1886</v>
      </c>
      <c r="ARZ196">
        <v>3745.8600999999999</v>
      </c>
      <c r="ASA196">
        <v>2889.1763999999998</v>
      </c>
      <c r="ASB196">
        <v>5328.4997000000003</v>
      </c>
      <c r="ASC196">
        <v>15293.5141</v>
      </c>
      <c r="ASD196">
        <v>4037.5547000000001</v>
      </c>
      <c r="ASE196">
        <v>9927.9562000000005</v>
      </c>
      <c r="ASF196">
        <v>40334.034</v>
      </c>
      <c r="ASG196">
        <v>3183.1016</v>
      </c>
      <c r="ASH196">
        <v>5936.8240999999998</v>
      </c>
      <c r="ASI196">
        <v>5769.1410999999998</v>
      </c>
      <c r="ASJ196">
        <v>6679.9895999999999</v>
      </c>
      <c r="ASK196">
        <v>863.06640000000004</v>
      </c>
      <c r="ASL196">
        <v>10228.7955</v>
      </c>
      <c r="ASM196">
        <v>4425.0352000000003</v>
      </c>
      <c r="ASN196">
        <v>3245.5293000000001</v>
      </c>
      <c r="ASO196">
        <v>2160.3778000000002</v>
      </c>
      <c r="ASP196">
        <v>15839.074699999999</v>
      </c>
      <c r="ASQ196">
        <v>2655.8888000000002</v>
      </c>
      <c r="ASR196">
        <v>3956.9886000000001</v>
      </c>
      <c r="ASS196">
        <v>4623.7422999999999</v>
      </c>
      <c r="AST196">
        <v>4264.9993000000004</v>
      </c>
      <c r="ASU196">
        <v>3120.1100999999999</v>
      </c>
      <c r="ASV196">
        <v>1595.7783999999999</v>
      </c>
      <c r="ASW196">
        <v>14791.9468</v>
      </c>
      <c r="ASX196">
        <v>12655.709500000001</v>
      </c>
      <c r="ASY196">
        <v>10108.6003</v>
      </c>
      <c r="ASZ196">
        <v>12212.6657</v>
      </c>
      <c r="ATA196">
        <v>5208.5702000000001</v>
      </c>
      <c r="ATB196">
        <v>6217.3217999999997</v>
      </c>
      <c r="ATC196">
        <v>6511.7923000000001</v>
      </c>
      <c r="ATD196">
        <v>6573.5339999999997</v>
      </c>
      <c r="ATE196">
        <v>7110.5825999999997</v>
      </c>
      <c r="ATF196">
        <v>1620.0832</v>
      </c>
      <c r="ATG196">
        <v>5264.5654999999997</v>
      </c>
      <c r="ATH196">
        <v>7200.2340999999997</v>
      </c>
      <c r="ATI196">
        <v>2123.7321999999999</v>
      </c>
      <c r="ATJ196">
        <v>2676.1</v>
      </c>
      <c r="ATK196">
        <v>10622.683300000001</v>
      </c>
      <c r="ATL196">
        <v>16400.295699999999</v>
      </c>
      <c r="ATM196">
        <v>20729.929400000001</v>
      </c>
      <c r="ATN196">
        <v>11457.841700000001</v>
      </c>
      <c r="ATO196">
        <v>6783.8208000000004</v>
      </c>
      <c r="ATP196">
        <v>5523.5418</v>
      </c>
      <c r="ATQ196">
        <v>6552.4881999999998</v>
      </c>
      <c r="ATR196">
        <v>1033.8761999999999</v>
      </c>
      <c r="ATS196">
        <v>5720.9960000000001</v>
      </c>
      <c r="ATT196">
        <v>10888.766100000001</v>
      </c>
      <c r="ATU196">
        <v>6670.3639999999996</v>
      </c>
      <c r="ATV196">
        <v>7410.7781999999997</v>
      </c>
      <c r="ATW196">
        <v>2597.9865</v>
      </c>
      <c r="ATX196">
        <v>5714.0817999999999</v>
      </c>
      <c r="ATY196">
        <v>4211.2097999999996</v>
      </c>
      <c r="ATZ196">
        <v>6989.0544</v>
      </c>
      <c r="AUA196">
        <v>3125.0012999999999</v>
      </c>
      <c r="AUB196">
        <v>1652.5608</v>
      </c>
      <c r="AUC196">
        <v>2596.1471000000001</v>
      </c>
      <c r="AUD196">
        <v>1990.2012</v>
      </c>
      <c r="AUE196">
        <v>4482.558</v>
      </c>
      <c r="AUF196">
        <v>14173.3642</v>
      </c>
      <c r="AUG196">
        <v>3812.2862</v>
      </c>
      <c r="AUH196">
        <v>8768.6952999999994</v>
      </c>
      <c r="AUI196">
        <v>32264.880799999999</v>
      </c>
      <c r="AUJ196">
        <v>2769.6287000000002</v>
      </c>
      <c r="AUK196">
        <v>5353.2641000000003</v>
      </c>
      <c r="AUL196">
        <v>5349.7965000000004</v>
      </c>
      <c r="AUM196">
        <v>5925.7166999999999</v>
      </c>
      <c r="AUN196">
        <v>705.45910000000003</v>
      </c>
      <c r="AUO196">
        <v>9653.8652999999995</v>
      </c>
      <c r="AUP196">
        <v>4059.7069000000001</v>
      </c>
      <c r="AUQ196">
        <v>2912.6685000000002</v>
      </c>
      <c r="AUR196">
        <v>1809.6069</v>
      </c>
      <c r="AUS196">
        <v>14728.6608</v>
      </c>
      <c r="AUT196">
        <v>2042.8857</v>
      </c>
      <c r="AUU196">
        <v>3174.8245999999999</v>
      </c>
      <c r="AUV196">
        <v>4445.5290000000005</v>
      </c>
      <c r="AUW196">
        <v>3681.4560000000001</v>
      </c>
      <c r="AUX196">
        <v>2551.0059000000001</v>
      </c>
      <c r="AUY196">
        <v>1437.5288</v>
      </c>
    </row>
    <row r="197" spans="1:1247" x14ac:dyDescent="0.2">
      <c r="A197" s="1">
        <v>44651</v>
      </c>
      <c r="B197">
        <v>3252.2029000000002</v>
      </c>
      <c r="C197">
        <v>3408.6091000000001</v>
      </c>
      <c r="D197">
        <v>283.51409999999998</v>
      </c>
      <c r="E197">
        <v>2986.8305</v>
      </c>
      <c r="F197">
        <v>2688.9994000000002</v>
      </c>
      <c r="G197">
        <v>6833.3815000000004</v>
      </c>
      <c r="H197">
        <v>4380.0550999999996</v>
      </c>
      <c r="I197">
        <v>2647.7154</v>
      </c>
      <c r="J197">
        <v>5889.4189999999999</v>
      </c>
      <c r="K197">
        <v>8970.0308000000005</v>
      </c>
      <c r="L197">
        <v>3003.0162999999998</v>
      </c>
      <c r="M197">
        <v>2898.8261000000002</v>
      </c>
      <c r="N197">
        <v>2747.8301999999999</v>
      </c>
      <c r="O197">
        <v>4712.3275999999996</v>
      </c>
      <c r="P197">
        <v>1066.2808</v>
      </c>
      <c r="Q197">
        <v>1350.8997999999999</v>
      </c>
      <c r="R197">
        <v>961.41890000000001</v>
      </c>
      <c r="S197">
        <v>1671.3308</v>
      </c>
      <c r="T197">
        <v>3444.9459999999999</v>
      </c>
      <c r="U197">
        <v>835.21169999999995</v>
      </c>
      <c r="V197">
        <v>4225.6655000000001</v>
      </c>
      <c r="W197">
        <v>3812.0309999999999</v>
      </c>
      <c r="X197">
        <v>2562.4888000000001</v>
      </c>
      <c r="Y197">
        <v>2783.4212000000002</v>
      </c>
      <c r="Z197">
        <v>1725.8949</v>
      </c>
      <c r="AA197">
        <v>2646.5544</v>
      </c>
      <c r="AB197">
        <v>2608.9573999999998</v>
      </c>
      <c r="AC197">
        <v>2888.8679000000002</v>
      </c>
      <c r="AD197">
        <v>14638.677</v>
      </c>
      <c r="AE197">
        <v>7950.7323999999999</v>
      </c>
      <c r="AF197">
        <v>4633.6131999999998</v>
      </c>
      <c r="AG197">
        <v>3555.9641999999999</v>
      </c>
      <c r="AH197">
        <v>2834.4078</v>
      </c>
      <c r="AI197">
        <v>2172.2784999999999</v>
      </c>
      <c r="AJ197">
        <v>1522.7499</v>
      </c>
      <c r="AK197">
        <v>2249.1066999999998</v>
      </c>
      <c r="AL197">
        <v>3867.7024999999999</v>
      </c>
      <c r="AM197">
        <v>4844.6203999999998</v>
      </c>
      <c r="AN197">
        <v>4333.1118999999999</v>
      </c>
      <c r="AO197">
        <v>3519.8917999999999</v>
      </c>
      <c r="AP197">
        <v>1425.7682</v>
      </c>
      <c r="AQ197">
        <v>2158.5996</v>
      </c>
      <c r="AR197">
        <v>2256.4416000000001</v>
      </c>
      <c r="AS197">
        <v>8701.0038999999997</v>
      </c>
      <c r="AT197">
        <v>2645.3108000000002</v>
      </c>
      <c r="AU197">
        <v>10527.7979</v>
      </c>
      <c r="AV197">
        <v>1256.2313999999999</v>
      </c>
      <c r="AW197">
        <v>1386.7815000000001</v>
      </c>
      <c r="AX197">
        <v>1137.8894</v>
      </c>
      <c r="AY197">
        <v>4491.3572000000004</v>
      </c>
      <c r="AZ197">
        <v>4006.4481999999998</v>
      </c>
      <c r="BA197">
        <v>3370.0364</v>
      </c>
      <c r="BB197">
        <v>3628.7912000000001</v>
      </c>
      <c r="BC197">
        <v>1820.9392</v>
      </c>
      <c r="BD197">
        <v>3130.3362999999999</v>
      </c>
      <c r="BE197">
        <v>3525.0630000000001</v>
      </c>
      <c r="BF197">
        <v>3402.3240999999998</v>
      </c>
      <c r="BG197">
        <v>2823.8726999999999</v>
      </c>
      <c r="BH197">
        <v>7997.0829000000003</v>
      </c>
      <c r="BI197">
        <v>2766.8069999999998</v>
      </c>
      <c r="BJ197">
        <v>6006.5821999999998</v>
      </c>
      <c r="BK197">
        <v>2709.0668000000001</v>
      </c>
      <c r="BL197">
        <v>3721.0391</v>
      </c>
      <c r="BM197">
        <v>3281.0978</v>
      </c>
      <c r="BN197">
        <v>2940.2404000000001</v>
      </c>
      <c r="BO197">
        <v>8949.1725999999999</v>
      </c>
      <c r="BP197">
        <v>9346.8989999999994</v>
      </c>
      <c r="BQ197">
        <v>4098.4677000000001</v>
      </c>
      <c r="BR197">
        <v>4331.1961000000001</v>
      </c>
      <c r="BS197">
        <v>2180.7707</v>
      </c>
      <c r="BT197">
        <v>2180.1889000000001</v>
      </c>
      <c r="BU197">
        <v>1257.8025</v>
      </c>
      <c r="BV197">
        <v>11650.501099999999</v>
      </c>
      <c r="BW197">
        <v>3568.8096</v>
      </c>
      <c r="BX197">
        <v>11886.4504</v>
      </c>
      <c r="BY197">
        <v>2975.5958999999998</v>
      </c>
      <c r="BZ197">
        <v>3304.1242999999999</v>
      </c>
      <c r="CA197">
        <v>4950.4952000000003</v>
      </c>
      <c r="CB197">
        <v>8764.8894999999993</v>
      </c>
      <c r="CC197">
        <v>4502.1743999999999</v>
      </c>
      <c r="CD197">
        <v>7909.0445</v>
      </c>
      <c r="CE197">
        <v>5122.6265000000003</v>
      </c>
      <c r="CF197">
        <v>6722.7542000000003</v>
      </c>
      <c r="CG197">
        <v>11264.967000000001</v>
      </c>
      <c r="CH197">
        <v>1654.0852</v>
      </c>
      <c r="CI197">
        <v>5122.2293</v>
      </c>
      <c r="CJ197">
        <v>5470.5582000000004</v>
      </c>
      <c r="CK197">
        <v>5362.3231999999998</v>
      </c>
      <c r="CL197">
        <v>13327.030699999999</v>
      </c>
      <c r="CM197">
        <v>13434.7255</v>
      </c>
      <c r="CN197">
        <v>3053.8530000000001</v>
      </c>
      <c r="CO197">
        <v>7592.2581</v>
      </c>
      <c r="CP197">
        <v>4348.0528999999997</v>
      </c>
      <c r="CQ197">
        <v>2129.8209999999999</v>
      </c>
      <c r="CR197">
        <v>1688.7465999999999</v>
      </c>
      <c r="CS197">
        <v>7764.2919000000002</v>
      </c>
      <c r="CT197">
        <v>5422.8818000000001</v>
      </c>
      <c r="CU197">
        <v>8657.0426000000007</v>
      </c>
      <c r="CV197">
        <v>4644.3059000000003</v>
      </c>
      <c r="CW197">
        <v>7489.2484999999997</v>
      </c>
      <c r="CX197">
        <v>11680.909900000001</v>
      </c>
      <c r="CY197">
        <v>2057.2224999999999</v>
      </c>
      <c r="CZ197">
        <v>7166.0955000000004</v>
      </c>
      <c r="DA197">
        <v>10722.813399999999</v>
      </c>
      <c r="DB197">
        <v>9824.1095000000005</v>
      </c>
      <c r="DC197">
        <v>7511.3883999999998</v>
      </c>
      <c r="DD197">
        <v>12998.410599999999</v>
      </c>
      <c r="DE197">
        <v>11160.521699999999</v>
      </c>
      <c r="DF197">
        <v>1777.8142</v>
      </c>
      <c r="DG197">
        <v>6904.2390999999998</v>
      </c>
      <c r="DH197">
        <v>5180.9440000000004</v>
      </c>
      <c r="DI197">
        <v>812.65419999999995</v>
      </c>
      <c r="DJ197">
        <v>5706.8388000000004</v>
      </c>
      <c r="DK197">
        <v>10683.4174</v>
      </c>
      <c r="DL197">
        <v>5175.0002000000004</v>
      </c>
      <c r="DM197">
        <v>6717.3836000000001</v>
      </c>
      <c r="DN197">
        <v>3877.2123999999999</v>
      </c>
      <c r="DO197">
        <v>8218.8292000000001</v>
      </c>
      <c r="DP197">
        <v>5460.1148000000003</v>
      </c>
      <c r="DQ197">
        <v>8442.8623000000007</v>
      </c>
      <c r="DR197">
        <v>8789.5733999999993</v>
      </c>
      <c r="DS197">
        <v>9318.7908000000007</v>
      </c>
      <c r="DT197">
        <v>3367.1127999999999</v>
      </c>
      <c r="DU197">
        <v>10792.3169</v>
      </c>
      <c r="DV197">
        <v>1380.4156</v>
      </c>
      <c r="DW197">
        <v>2119.2208000000001</v>
      </c>
      <c r="DX197">
        <v>2914.3490000000002</v>
      </c>
      <c r="DY197">
        <v>2955.2777000000001</v>
      </c>
      <c r="DZ197">
        <v>2098.192</v>
      </c>
      <c r="EA197">
        <v>3301.6579000000002</v>
      </c>
      <c r="EB197">
        <v>1798.8938000000001</v>
      </c>
      <c r="EC197">
        <v>4222.5968000000003</v>
      </c>
      <c r="ED197">
        <v>5498.7160999999996</v>
      </c>
      <c r="EE197">
        <v>7453.0532999999996</v>
      </c>
      <c r="EF197">
        <v>7193.1566000000003</v>
      </c>
      <c r="EG197">
        <v>5489.2511000000004</v>
      </c>
      <c r="EH197">
        <v>7440.2242999999999</v>
      </c>
      <c r="EI197">
        <v>1091.0588</v>
      </c>
      <c r="EJ197">
        <v>1205.9731999999999</v>
      </c>
      <c r="EK197">
        <v>1215.5028</v>
      </c>
      <c r="EL197">
        <v>1199.29</v>
      </c>
      <c r="EM197">
        <v>1208.7668000000001</v>
      </c>
      <c r="EN197">
        <v>1196.8647000000001</v>
      </c>
      <c r="EO197">
        <v>1206.3223</v>
      </c>
      <c r="EP197">
        <v>4093.5790000000002</v>
      </c>
      <c r="EQ197">
        <v>6771.2650999999996</v>
      </c>
      <c r="ER197">
        <v>6748.5277999999998</v>
      </c>
      <c r="ES197">
        <v>14525.7459</v>
      </c>
      <c r="ET197">
        <v>5137.9282000000003</v>
      </c>
      <c r="EU197">
        <v>9290.6821</v>
      </c>
      <c r="EV197">
        <v>25970.8986</v>
      </c>
      <c r="EW197">
        <v>11781.7382</v>
      </c>
      <c r="EX197">
        <v>2254.9497000000001</v>
      </c>
      <c r="EY197">
        <v>7134.3436000000002</v>
      </c>
      <c r="EZ197">
        <v>8600.9627</v>
      </c>
      <c r="FA197">
        <v>4290.5655999999999</v>
      </c>
      <c r="FB197">
        <v>11540.893599999999</v>
      </c>
      <c r="FC197">
        <v>26042.347099999999</v>
      </c>
      <c r="FD197">
        <v>4949.9030000000002</v>
      </c>
      <c r="FE197">
        <v>5922.5802999999996</v>
      </c>
      <c r="FF197">
        <v>6232.3280999999997</v>
      </c>
      <c r="FG197">
        <v>4263.71</v>
      </c>
      <c r="FH197">
        <v>6034.7677999999996</v>
      </c>
      <c r="FI197">
        <v>9449.9544999999998</v>
      </c>
      <c r="FJ197">
        <v>6491.9785000000002</v>
      </c>
      <c r="FK197">
        <v>1943.2873</v>
      </c>
      <c r="FL197">
        <v>2807.8616000000002</v>
      </c>
      <c r="FM197">
        <v>4901.0237999999999</v>
      </c>
      <c r="FN197">
        <v>2377.0450000000001</v>
      </c>
      <c r="FO197">
        <v>2778.3132000000001</v>
      </c>
      <c r="FP197">
        <v>5513.2323999999999</v>
      </c>
      <c r="FQ197">
        <v>4792.1252999999997</v>
      </c>
      <c r="FR197">
        <v>10774.041499999999</v>
      </c>
      <c r="FS197">
        <v>2435.5327000000002</v>
      </c>
      <c r="FT197">
        <v>7772.0776999999998</v>
      </c>
      <c r="FU197">
        <v>8900.0815999999995</v>
      </c>
      <c r="FV197">
        <v>11251.5586</v>
      </c>
      <c r="FW197">
        <v>6110.5784000000003</v>
      </c>
      <c r="FX197">
        <v>3375.4661000000001</v>
      </c>
      <c r="FY197">
        <v>4716.0953</v>
      </c>
      <c r="FZ197">
        <v>1325.9591</v>
      </c>
      <c r="GA197">
        <v>6772.0652</v>
      </c>
      <c r="GB197">
        <v>1477.4031</v>
      </c>
      <c r="GC197">
        <v>5497.7246999999998</v>
      </c>
      <c r="GD197">
        <v>5426.8074999999999</v>
      </c>
      <c r="GE197">
        <v>4131.7569000000003</v>
      </c>
      <c r="GF197">
        <v>4896.4535999999998</v>
      </c>
      <c r="GG197">
        <v>6324.9609</v>
      </c>
      <c r="GH197">
        <v>4571.2411000000002</v>
      </c>
      <c r="GI197">
        <v>5546.5559999999996</v>
      </c>
      <c r="GJ197">
        <v>1831.5024000000001</v>
      </c>
      <c r="GK197">
        <v>3095.3429000000001</v>
      </c>
      <c r="GL197">
        <v>2848.5515</v>
      </c>
      <c r="GM197">
        <v>5749.5185000000001</v>
      </c>
      <c r="GN197">
        <v>27507.6047</v>
      </c>
      <c r="GO197">
        <v>11948.131100000001</v>
      </c>
      <c r="GP197">
        <v>5794.6337000000003</v>
      </c>
      <c r="GQ197">
        <v>2258.0713000000001</v>
      </c>
      <c r="GR197">
        <v>2183.0203999999999</v>
      </c>
      <c r="GS197">
        <v>2118.0462000000002</v>
      </c>
      <c r="GT197">
        <v>5452.4260000000004</v>
      </c>
      <c r="GU197">
        <v>4644.2660999999998</v>
      </c>
      <c r="GV197">
        <v>4107.7061999999996</v>
      </c>
      <c r="GW197">
        <v>3897.1605</v>
      </c>
      <c r="GX197">
        <v>5303.2837</v>
      </c>
      <c r="GY197">
        <v>3947.4756000000002</v>
      </c>
      <c r="GZ197">
        <v>2008.6704999999999</v>
      </c>
      <c r="HA197">
        <v>1745.9454000000001</v>
      </c>
      <c r="HB197">
        <v>2471.4908999999998</v>
      </c>
      <c r="HC197">
        <v>3583.2930999999999</v>
      </c>
      <c r="HD197">
        <v>3593.9650999999999</v>
      </c>
      <c r="HE197">
        <v>5276.2799000000005</v>
      </c>
      <c r="HF197">
        <v>20971.992999999999</v>
      </c>
      <c r="HG197">
        <v>11500.0432</v>
      </c>
      <c r="HH197">
        <v>5502.6196</v>
      </c>
      <c r="HI197">
        <v>4374.0559000000003</v>
      </c>
      <c r="HJ197">
        <v>4024.4288999999999</v>
      </c>
      <c r="HK197">
        <v>2174.9764</v>
      </c>
      <c r="HL197">
        <v>2347.2186000000002</v>
      </c>
      <c r="HM197">
        <v>2161.2121999999999</v>
      </c>
      <c r="HN197">
        <v>5196.0374000000002</v>
      </c>
      <c r="HO197">
        <v>3622.6504</v>
      </c>
      <c r="HP197">
        <v>11356.9961</v>
      </c>
      <c r="HQ197">
        <v>1290.8198</v>
      </c>
      <c r="HR197">
        <v>3560.9362000000001</v>
      </c>
      <c r="HS197">
        <v>1514.3924</v>
      </c>
      <c r="HT197">
        <v>6215.2311</v>
      </c>
      <c r="HU197">
        <v>5297.4584999999997</v>
      </c>
      <c r="HV197">
        <v>7007.9075999999995</v>
      </c>
      <c r="HW197">
        <v>1828.2589</v>
      </c>
      <c r="HX197">
        <v>6156.5313999999998</v>
      </c>
      <c r="HY197">
        <v>7133.1409000000003</v>
      </c>
      <c r="HZ197">
        <v>1566.3397</v>
      </c>
      <c r="IA197">
        <v>1499.4267</v>
      </c>
      <c r="IB197">
        <v>1408.7637999999999</v>
      </c>
      <c r="IC197">
        <v>1272.5962999999999</v>
      </c>
      <c r="ID197">
        <v>1362.57</v>
      </c>
      <c r="IE197">
        <v>1483.7702999999999</v>
      </c>
      <c r="IF197">
        <v>6421.1790000000001</v>
      </c>
      <c r="IG197">
        <v>3385.3863999999999</v>
      </c>
      <c r="IH197">
        <v>3826.5196000000001</v>
      </c>
      <c r="II197">
        <v>6579.7726000000002</v>
      </c>
      <c r="IJ197">
        <v>9582.3143</v>
      </c>
      <c r="IK197">
        <v>4829.1912000000002</v>
      </c>
      <c r="IL197">
        <v>7353.1709000000001</v>
      </c>
      <c r="IM197">
        <v>5548.2754000000004</v>
      </c>
      <c r="IN197">
        <v>3783.6394</v>
      </c>
      <c r="IO197">
        <v>5088.1365999999998</v>
      </c>
      <c r="IP197">
        <v>1544.8681999999999</v>
      </c>
      <c r="IQ197">
        <v>3090.2894999999999</v>
      </c>
      <c r="IR197">
        <v>3765.1426999999999</v>
      </c>
      <c r="IS197">
        <v>5767.3738000000003</v>
      </c>
      <c r="IT197">
        <v>1570.1569</v>
      </c>
      <c r="IU197">
        <v>2549.4929999999999</v>
      </c>
      <c r="IV197">
        <v>14532.4799</v>
      </c>
      <c r="IW197">
        <v>5684.6863000000003</v>
      </c>
      <c r="IX197">
        <v>2884.3633</v>
      </c>
      <c r="IY197">
        <v>5622.3491999999997</v>
      </c>
      <c r="IZ197">
        <v>7589.4674000000005</v>
      </c>
      <c r="JA197">
        <v>13180.819799999999</v>
      </c>
      <c r="JB197">
        <v>4230.4358000000002</v>
      </c>
      <c r="JC197">
        <v>5134.6166000000003</v>
      </c>
      <c r="JD197">
        <v>2197.6336999999999</v>
      </c>
      <c r="JE197">
        <v>4074.6097</v>
      </c>
      <c r="JF197">
        <v>4109.6705000000002</v>
      </c>
      <c r="JG197">
        <v>4603.6534000000001</v>
      </c>
      <c r="JH197">
        <v>18003.1538</v>
      </c>
      <c r="JI197">
        <v>12222.5425</v>
      </c>
      <c r="JJ197">
        <v>5295.1770999999999</v>
      </c>
      <c r="JK197">
        <v>5688.5038999999997</v>
      </c>
      <c r="JL197">
        <v>5015.9921999999997</v>
      </c>
      <c r="JM197">
        <v>2309.6617000000001</v>
      </c>
      <c r="JN197">
        <v>1838.7248999999999</v>
      </c>
      <c r="JO197">
        <v>12118.254300000001</v>
      </c>
      <c r="JP197">
        <v>15209.1528</v>
      </c>
      <c r="JQ197">
        <v>6806.8177999999998</v>
      </c>
      <c r="JR197">
        <v>7326.8692000000001</v>
      </c>
      <c r="JS197">
        <v>8124.4171999999999</v>
      </c>
      <c r="JT197">
        <v>2659.4924999999998</v>
      </c>
      <c r="JU197">
        <v>5187.68</v>
      </c>
      <c r="JV197">
        <v>1541.8189</v>
      </c>
      <c r="JW197">
        <v>4370.2109</v>
      </c>
      <c r="JX197">
        <v>7200.2053999999998</v>
      </c>
      <c r="JY197">
        <v>5769.2453999999998</v>
      </c>
      <c r="JZ197">
        <v>3615.9558000000002</v>
      </c>
      <c r="KA197">
        <v>5171.8959999999997</v>
      </c>
      <c r="KB197">
        <v>2408.4726999999998</v>
      </c>
      <c r="KC197">
        <v>9730.4195999999993</v>
      </c>
      <c r="KD197">
        <v>12153.5571</v>
      </c>
      <c r="KE197">
        <v>2999.5196999999998</v>
      </c>
      <c r="KF197">
        <v>2117.9594000000002</v>
      </c>
      <c r="KG197">
        <v>2216.1601999999998</v>
      </c>
      <c r="KH197">
        <v>1043.5165</v>
      </c>
      <c r="KI197">
        <v>1652.0292999999999</v>
      </c>
      <c r="KJ197">
        <v>2634.2370999999998</v>
      </c>
      <c r="KK197">
        <v>2701.0405000000001</v>
      </c>
      <c r="KL197">
        <v>887.51819999999998</v>
      </c>
      <c r="KM197">
        <v>1211.6224</v>
      </c>
      <c r="KN197">
        <v>1290.1699000000001</v>
      </c>
      <c r="KO197">
        <v>1082.7393</v>
      </c>
      <c r="KP197">
        <v>1154.7621999999999</v>
      </c>
      <c r="KQ197">
        <v>1598.8364999999999</v>
      </c>
      <c r="KR197">
        <v>1280.184</v>
      </c>
      <c r="KS197">
        <v>2215.0581000000002</v>
      </c>
      <c r="KT197">
        <v>1057.2824000000001</v>
      </c>
      <c r="KU197">
        <v>1948.0463</v>
      </c>
      <c r="KV197">
        <v>684.36739999999998</v>
      </c>
      <c r="KW197">
        <v>820.85659999999996</v>
      </c>
      <c r="KX197">
        <v>1083.4019000000001</v>
      </c>
      <c r="KY197">
        <v>4222.5968000000003</v>
      </c>
      <c r="KZ197">
        <v>8176.7529000000004</v>
      </c>
      <c r="LA197">
        <v>6821.7749999999996</v>
      </c>
      <c r="LB197">
        <v>4427.6143000000002</v>
      </c>
      <c r="LC197">
        <v>4972.7909</v>
      </c>
      <c r="LD197">
        <v>4984.4043000000001</v>
      </c>
      <c r="LE197">
        <v>4613.9969000000001</v>
      </c>
      <c r="LF197">
        <v>4346.7031999999999</v>
      </c>
      <c r="LG197">
        <v>5062.5297</v>
      </c>
      <c r="LH197">
        <v>5445.7524000000003</v>
      </c>
      <c r="LI197">
        <v>4493.4660000000003</v>
      </c>
      <c r="LJ197">
        <v>2346.1772999999998</v>
      </c>
      <c r="LK197">
        <v>2016.1860999999999</v>
      </c>
      <c r="LL197">
        <v>6795.8501999999999</v>
      </c>
      <c r="LM197">
        <v>8740.2661000000007</v>
      </c>
      <c r="LN197">
        <v>9645.7600999999995</v>
      </c>
      <c r="LO197">
        <v>5565.8323</v>
      </c>
      <c r="LP197">
        <v>10149.969999999999</v>
      </c>
      <c r="LQ197">
        <v>5568.4898000000003</v>
      </c>
      <c r="LR197">
        <v>0</v>
      </c>
      <c r="LS197">
        <v>9311.6674999999996</v>
      </c>
      <c r="LT197">
        <v>4617.7331000000004</v>
      </c>
      <c r="LU197">
        <v>5502.1914999999999</v>
      </c>
      <c r="LV197">
        <v>8138.6917000000003</v>
      </c>
      <c r="LW197">
        <v>1762.4141</v>
      </c>
      <c r="LX197">
        <v>6379.4143999999997</v>
      </c>
      <c r="LY197">
        <v>4146.3742000000002</v>
      </c>
      <c r="LZ197">
        <v>6061.8099000000002</v>
      </c>
      <c r="MA197">
        <v>2455.1251000000002</v>
      </c>
      <c r="MB197">
        <v>8707.9933999999994</v>
      </c>
      <c r="MC197">
        <v>8015.1054000000004</v>
      </c>
      <c r="MD197">
        <v>2193.6374000000001</v>
      </c>
      <c r="ME197">
        <v>8044.4832999999999</v>
      </c>
      <c r="MF197">
        <v>3465.1462000000001</v>
      </c>
      <c r="MG197">
        <v>9511.8155000000006</v>
      </c>
      <c r="MH197">
        <v>2754.1529</v>
      </c>
      <c r="MI197">
        <v>5818.2368999999999</v>
      </c>
      <c r="MJ197">
        <v>2528.1574000000001</v>
      </c>
      <c r="MK197">
        <v>4313.3981000000003</v>
      </c>
      <c r="ML197">
        <v>3367.3517000000002</v>
      </c>
      <c r="MM197">
        <v>7884.5165999999999</v>
      </c>
      <c r="MN197">
        <v>4222.4070000000002</v>
      </c>
      <c r="MO197">
        <v>9428.7374999999993</v>
      </c>
      <c r="MP197">
        <v>15761.3241</v>
      </c>
      <c r="MQ197">
        <v>2713.1219999999998</v>
      </c>
      <c r="MR197">
        <v>4734.7154</v>
      </c>
      <c r="MS197">
        <v>7888.8249999999998</v>
      </c>
      <c r="MT197">
        <v>1559.6367</v>
      </c>
      <c r="MU197">
        <v>5167.6172999999999</v>
      </c>
      <c r="MV197">
        <v>6203.9687000000004</v>
      </c>
      <c r="MW197">
        <v>5378.3107</v>
      </c>
      <c r="MX197">
        <v>7158.7861999999996</v>
      </c>
      <c r="MY197">
        <v>5096.9267</v>
      </c>
      <c r="MZ197">
        <v>5338.0636000000004</v>
      </c>
      <c r="NA197">
        <v>5811.1026000000002</v>
      </c>
      <c r="NB197">
        <v>7022.0487000000003</v>
      </c>
      <c r="NC197">
        <v>2646.2487000000001</v>
      </c>
      <c r="ND197">
        <v>2699.3643000000002</v>
      </c>
      <c r="NE197">
        <v>3257.9587000000001</v>
      </c>
      <c r="NF197">
        <v>2891.4884999999999</v>
      </c>
      <c r="NG197">
        <v>3416.7046999999998</v>
      </c>
      <c r="NH197">
        <v>13039.300300000001</v>
      </c>
      <c r="NI197">
        <v>8177.6405999999997</v>
      </c>
      <c r="NJ197">
        <v>4585.3023999999996</v>
      </c>
      <c r="NK197">
        <v>4612.3221000000003</v>
      </c>
      <c r="NL197">
        <v>3192.9953999999998</v>
      </c>
      <c r="NM197">
        <v>2291.9391000000001</v>
      </c>
      <c r="NN197">
        <v>3380.0652</v>
      </c>
      <c r="NO197">
        <v>2666.6288</v>
      </c>
      <c r="NP197">
        <v>5097.2852000000003</v>
      </c>
      <c r="NQ197">
        <v>12341.707</v>
      </c>
      <c r="NR197">
        <v>6265.3936000000003</v>
      </c>
      <c r="NS197">
        <v>24860.612799999999</v>
      </c>
      <c r="NT197">
        <v>1995.0904</v>
      </c>
      <c r="NU197">
        <v>11413.4004</v>
      </c>
      <c r="NV197">
        <v>7429.5878000000002</v>
      </c>
      <c r="NW197">
        <v>3795.2746999999999</v>
      </c>
      <c r="NX197">
        <v>4237.0801000000001</v>
      </c>
      <c r="NY197">
        <v>3360.7669000000001</v>
      </c>
      <c r="NZ197">
        <v>8780.3191000000006</v>
      </c>
      <c r="OA197">
        <v>4896.1935000000003</v>
      </c>
      <c r="OB197">
        <v>2462.5409</v>
      </c>
      <c r="OC197">
        <v>11452.273300000001</v>
      </c>
      <c r="OD197">
        <v>2711.2725999999998</v>
      </c>
      <c r="OE197">
        <v>13411.197700000001</v>
      </c>
      <c r="OF197">
        <v>4733.2133999999996</v>
      </c>
      <c r="OG197">
        <v>2120.4636</v>
      </c>
      <c r="OH197">
        <v>3352.7303000000002</v>
      </c>
      <c r="OI197">
        <v>3548.1646999999998</v>
      </c>
      <c r="OJ197">
        <v>7779.9947000000002</v>
      </c>
      <c r="OK197">
        <v>3731.2566999999999</v>
      </c>
      <c r="OL197">
        <v>3976.8488000000002</v>
      </c>
      <c r="OM197">
        <v>3748.4654</v>
      </c>
      <c r="ON197">
        <v>1832.3602000000001</v>
      </c>
      <c r="OO197">
        <v>1186.2867000000001</v>
      </c>
      <c r="OP197">
        <v>3123.7294999999999</v>
      </c>
      <c r="OQ197">
        <v>2661.1545000000001</v>
      </c>
      <c r="OR197">
        <v>2686.9418999999998</v>
      </c>
      <c r="OS197">
        <v>3218.2932000000001</v>
      </c>
      <c r="OT197">
        <v>1544.4326000000001</v>
      </c>
      <c r="OU197">
        <v>6648.5992999999999</v>
      </c>
      <c r="OV197">
        <v>6322.4009999999998</v>
      </c>
      <c r="OW197">
        <v>1713.1193000000001</v>
      </c>
      <c r="OX197">
        <v>1721.1242999999999</v>
      </c>
      <c r="OY197">
        <v>5370.4934000000003</v>
      </c>
      <c r="OZ197">
        <v>4307.7857000000004</v>
      </c>
      <c r="PA197">
        <v>5582.3221000000003</v>
      </c>
      <c r="PB197">
        <v>2004.1686</v>
      </c>
      <c r="PC197">
        <v>1453.2554</v>
      </c>
      <c r="PD197">
        <v>1490.153</v>
      </c>
      <c r="PE197">
        <v>4308.1265000000003</v>
      </c>
      <c r="PF197">
        <v>7327.8013000000001</v>
      </c>
      <c r="PG197">
        <v>8103.7887000000001</v>
      </c>
      <c r="PH197">
        <v>8077.5562</v>
      </c>
      <c r="PI197">
        <v>7767.3319000000001</v>
      </c>
      <c r="PJ197">
        <v>7085.4404999999997</v>
      </c>
      <c r="PK197">
        <v>4923.8915999999999</v>
      </c>
      <c r="PL197">
        <v>2941.5059999999999</v>
      </c>
      <c r="PM197">
        <v>1656.5435</v>
      </c>
      <c r="PN197">
        <v>1296.3300999999999</v>
      </c>
      <c r="PO197">
        <v>2023.0527</v>
      </c>
      <c r="PP197">
        <v>2833.5001000000002</v>
      </c>
      <c r="PQ197">
        <v>3463.1518999999998</v>
      </c>
      <c r="PR197">
        <v>5853.5582000000004</v>
      </c>
      <c r="PS197">
        <v>2861.5479999999998</v>
      </c>
      <c r="PT197">
        <v>2555.5142999999998</v>
      </c>
      <c r="PU197">
        <v>4062.2633999999998</v>
      </c>
      <c r="PV197">
        <v>3801.7370999999998</v>
      </c>
      <c r="PW197">
        <v>3848.0844999999999</v>
      </c>
      <c r="PX197">
        <v>5201.2177000000001</v>
      </c>
      <c r="PY197">
        <v>13450.031199999999</v>
      </c>
      <c r="PZ197">
        <v>12710.5103</v>
      </c>
      <c r="QA197">
        <v>6428.2506999999996</v>
      </c>
      <c r="QB197">
        <v>4073.1127999999999</v>
      </c>
      <c r="QC197">
        <v>2608.5943000000002</v>
      </c>
      <c r="QD197">
        <v>1796.5572999999999</v>
      </c>
      <c r="QE197">
        <v>8350.1643000000004</v>
      </c>
      <c r="QF197">
        <v>2057.5176999999999</v>
      </c>
      <c r="QG197">
        <v>2118.8524000000002</v>
      </c>
      <c r="QH197">
        <v>1861.9435000000001</v>
      </c>
      <c r="QI197">
        <v>2183.9304000000002</v>
      </c>
      <c r="QJ197">
        <v>1993.961</v>
      </c>
      <c r="QK197">
        <v>2621.2195999999999</v>
      </c>
      <c r="QL197">
        <v>1621.9511</v>
      </c>
      <c r="QM197">
        <v>2103.9711000000002</v>
      </c>
      <c r="QN197">
        <v>5272.9534000000003</v>
      </c>
      <c r="QO197">
        <v>5550.6157000000003</v>
      </c>
      <c r="QP197">
        <v>3805.4449</v>
      </c>
      <c r="QQ197">
        <v>2032.4304</v>
      </c>
      <c r="QR197">
        <v>4655.1652999999997</v>
      </c>
      <c r="QS197">
        <v>3186.8199</v>
      </c>
      <c r="QT197">
        <v>6745.7444999999998</v>
      </c>
      <c r="QU197">
        <v>2574.6648</v>
      </c>
      <c r="QV197">
        <v>2361.7058999999999</v>
      </c>
      <c r="QW197">
        <v>2387.4906999999998</v>
      </c>
      <c r="QX197">
        <v>2140.8308999999999</v>
      </c>
      <c r="QY197">
        <v>3128.9520000000002</v>
      </c>
      <c r="QZ197">
        <v>3742.6581999999999</v>
      </c>
      <c r="RA197">
        <v>9487.1600999999991</v>
      </c>
      <c r="RB197">
        <v>8262.5702000000001</v>
      </c>
      <c r="RC197">
        <v>12486.0928</v>
      </c>
      <c r="RD197">
        <v>10255.118700000001</v>
      </c>
      <c r="RE197">
        <v>3333.2330999999999</v>
      </c>
      <c r="RF197">
        <v>2521.2103999999999</v>
      </c>
      <c r="RG197">
        <v>1897.585</v>
      </c>
      <c r="RH197">
        <v>3375.5540000000001</v>
      </c>
      <c r="RI197">
        <v>2737.9684000000002</v>
      </c>
      <c r="RJ197">
        <v>2201.1469000000002</v>
      </c>
      <c r="RK197">
        <v>11297.990900000001</v>
      </c>
      <c r="RL197">
        <v>6635.0475999999999</v>
      </c>
      <c r="RM197">
        <v>6672.5325999999995</v>
      </c>
      <c r="RN197">
        <v>4254.3769000000002</v>
      </c>
      <c r="RO197">
        <v>4073.3827000000001</v>
      </c>
      <c r="RP197">
        <v>2616.7694000000001</v>
      </c>
      <c r="RQ197">
        <v>5449.3591999999999</v>
      </c>
      <c r="RR197">
        <v>2046.4099000000001</v>
      </c>
      <c r="RS197">
        <v>1639.979</v>
      </c>
      <c r="RT197">
        <v>1148.3877</v>
      </c>
      <c r="RU197">
        <v>1845.6121000000001</v>
      </c>
      <c r="RV197">
        <v>1530.2974999999999</v>
      </c>
      <c r="RW197">
        <v>4183.5587999999998</v>
      </c>
      <c r="RX197">
        <v>3519.0261999999998</v>
      </c>
      <c r="RY197">
        <v>11196.9861</v>
      </c>
      <c r="RZ197">
        <v>3945.2026999999998</v>
      </c>
      <c r="SA197">
        <v>8248.9058000000005</v>
      </c>
      <c r="SB197">
        <v>4422.0542999999998</v>
      </c>
      <c r="SC197">
        <v>2648.3782999999999</v>
      </c>
      <c r="SD197">
        <v>2658.9247</v>
      </c>
      <c r="SE197">
        <v>2650.9893000000002</v>
      </c>
      <c r="SF197">
        <v>3822.5902999999998</v>
      </c>
      <c r="SG197">
        <v>3698.5938000000001</v>
      </c>
      <c r="SH197">
        <v>822.59939999999995</v>
      </c>
      <c r="SI197">
        <v>4992.6572999999999</v>
      </c>
      <c r="SJ197">
        <v>967.48720000000003</v>
      </c>
      <c r="SK197">
        <v>1327.3814</v>
      </c>
      <c r="SL197">
        <v>1782.7508</v>
      </c>
      <c r="SM197">
        <v>1515.3058000000001</v>
      </c>
      <c r="SN197">
        <v>2669.9598000000001</v>
      </c>
      <c r="SO197">
        <v>2537.2563</v>
      </c>
      <c r="SP197">
        <v>1971.9662000000001</v>
      </c>
      <c r="SQ197">
        <v>2720.4436000000001</v>
      </c>
      <c r="SR197">
        <v>1268.1347000000001</v>
      </c>
      <c r="SS197">
        <v>916.75750000000005</v>
      </c>
      <c r="ST197">
        <v>8554.5067999999992</v>
      </c>
      <c r="SU197">
        <v>7666.6767</v>
      </c>
      <c r="SV197">
        <v>7407.1449000000002</v>
      </c>
      <c r="SW197">
        <v>5414.5893999999998</v>
      </c>
      <c r="SX197">
        <v>3366.1032</v>
      </c>
      <c r="SY197">
        <v>6411.6117000000004</v>
      </c>
      <c r="SZ197">
        <v>5588.6760000000004</v>
      </c>
      <c r="TA197">
        <v>4102.9650000000001</v>
      </c>
      <c r="TB197">
        <v>1590.3352</v>
      </c>
      <c r="TC197">
        <v>2675.7028</v>
      </c>
      <c r="TD197">
        <v>1438.5726</v>
      </c>
      <c r="TE197">
        <v>1205.3806999999999</v>
      </c>
      <c r="TF197">
        <v>3800.2073999999998</v>
      </c>
      <c r="TG197">
        <v>1677.8858</v>
      </c>
      <c r="TH197">
        <v>6713.2051000000001</v>
      </c>
      <c r="TI197">
        <v>5604.5739000000003</v>
      </c>
      <c r="TJ197">
        <v>1423.8284000000001</v>
      </c>
      <c r="TK197">
        <v>5497.7246999999998</v>
      </c>
      <c r="TL197">
        <v>4131.7569000000003</v>
      </c>
      <c r="TM197">
        <v>0</v>
      </c>
      <c r="TN197">
        <v>6324.9609</v>
      </c>
      <c r="TO197">
        <v>0</v>
      </c>
      <c r="TP197">
        <v>11948.131100000001</v>
      </c>
      <c r="TQ197">
        <v>5794.6337000000003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2471.4908999999998</v>
      </c>
      <c r="TY197">
        <v>0</v>
      </c>
      <c r="TZ197">
        <v>0</v>
      </c>
      <c r="UA197">
        <v>20971.992999999999</v>
      </c>
      <c r="UB197">
        <v>11500.0432</v>
      </c>
      <c r="UC197">
        <v>5502.6196</v>
      </c>
      <c r="UD197">
        <v>4374.0559000000003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1575.5407</v>
      </c>
      <c r="UV197">
        <v>0</v>
      </c>
      <c r="UW197">
        <v>0</v>
      </c>
      <c r="UX197">
        <v>5403.1875</v>
      </c>
      <c r="UY197">
        <v>5127.9989999999998</v>
      </c>
      <c r="UZ197">
        <v>11516.904200000001</v>
      </c>
      <c r="VA197">
        <v>0</v>
      </c>
      <c r="VB197">
        <v>5395.5833000000002</v>
      </c>
      <c r="VC197">
        <v>1773.2407000000001</v>
      </c>
      <c r="VD197">
        <v>0</v>
      </c>
      <c r="VE197">
        <v>7589.4674000000005</v>
      </c>
      <c r="VF197">
        <v>3114.3234000000002</v>
      </c>
      <c r="VG197">
        <v>1924.0214000000001</v>
      </c>
      <c r="VH197">
        <v>1726.6198999999999</v>
      </c>
      <c r="VI197">
        <v>4338.3297000000002</v>
      </c>
      <c r="VJ197">
        <v>1563.6202000000001</v>
      </c>
      <c r="VK197">
        <v>4173.5079999999998</v>
      </c>
      <c r="VL197">
        <v>2708.7267000000002</v>
      </c>
      <c r="VM197">
        <v>13745.0589</v>
      </c>
      <c r="VN197">
        <v>2389.0648000000001</v>
      </c>
      <c r="VO197">
        <v>1748.2248999999999</v>
      </c>
      <c r="VP197">
        <v>1775.6303</v>
      </c>
      <c r="VQ197">
        <v>6247.6059999999998</v>
      </c>
      <c r="VR197">
        <v>7180.7749999999996</v>
      </c>
      <c r="VS197">
        <v>8015.6216999999997</v>
      </c>
      <c r="VT197">
        <v>6873.4694</v>
      </c>
      <c r="VU197">
        <v>3785.4124999999999</v>
      </c>
      <c r="VV197">
        <v>6430.8831</v>
      </c>
      <c r="VW197">
        <v>8901.3281999999999</v>
      </c>
      <c r="VX197">
        <v>7382.7130999999999</v>
      </c>
      <c r="VY197">
        <v>5074.8643000000002</v>
      </c>
      <c r="VZ197">
        <v>5835.8287</v>
      </c>
      <c r="WA197">
        <v>6084.6827999999996</v>
      </c>
      <c r="WB197">
        <v>5504.6477000000004</v>
      </c>
      <c r="WC197">
        <v>4751.8002999999999</v>
      </c>
      <c r="WD197">
        <v>5442.8666999999996</v>
      </c>
      <c r="WE197">
        <v>2667.1765999999998</v>
      </c>
      <c r="WF197">
        <v>2337.1705000000002</v>
      </c>
      <c r="WG197">
        <v>8835.2826000000005</v>
      </c>
      <c r="WH197">
        <v>11055.758099999999</v>
      </c>
      <c r="WI197">
        <v>14793.881299999999</v>
      </c>
      <c r="WJ197">
        <v>2823.5976000000001</v>
      </c>
      <c r="WK197">
        <v>10101.346600000001</v>
      </c>
      <c r="WL197">
        <v>2483.0236</v>
      </c>
      <c r="WM197">
        <v>9565.0655999999999</v>
      </c>
      <c r="WN197">
        <v>4192.5469000000003</v>
      </c>
      <c r="WO197">
        <v>11413.2749</v>
      </c>
      <c r="WP197">
        <v>3481.4587999999999</v>
      </c>
      <c r="WQ197">
        <v>6483.0357000000004</v>
      </c>
      <c r="WR197">
        <v>0</v>
      </c>
      <c r="WS197">
        <v>4553.6857</v>
      </c>
      <c r="WT197">
        <v>3600.9063000000001</v>
      </c>
      <c r="WU197">
        <v>8615.8356000000003</v>
      </c>
      <c r="WV197">
        <v>4423.2331999999997</v>
      </c>
      <c r="WW197">
        <v>17973.481899999999</v>
      </c>
      <c r="WX197">
        <v>3110.2662999999998</v>
      </c>
      <c r="WY197">
        <v>5916.0465999999997</v>
      </c>
      <c r="WZ197">
        <v>8141.6544999999996</v>
      </c>
      <c r="XA197">
        <v>1895.7212</v>
      </c>
      <c r="XB197">
        <v>5834.2210999999998</v>
      </c>
      <c r="XC197">
        <v>7892.9389000000001</v>
      </c>
      <c r="XD197">
        <v>6276.4137000000001</v>
      </c>
      <c r="XE197">
        <v>9479.8150000000005</v>
      </c>
      <c r="XF197">
        <v>5549.7547000000004</v>
      </c>
      <c r="XG197">
        <v>6363.9467999999997</v>
      </c>
      <c r="XH197">
        <v>6226.5690000000004</v>
      </c>
      <c r="XI197">
        <v>8097.24</v>
      </c>
      <c r="XJ197">
        <v>3113.7406999999998</v>
      </c>
      <c r="XK197">
        <v>4042.5216999999998</v>
      </c>
      <c r="XL197">
        <v>4225.9004000000004</v>
      </c>
      <c r="XM197">
        <v>3623.9002999999998</v>
      </c>
      <c r="XN197">
        <v>4502.0047000000004</v>
      </c>
      <c r="XO197">
        <v>16486.4588</v>
      </c>
      <c r="XP197">
        <v>9497.7886999999992</v>
      </c>
      <c r="XQ197">
        <v>6710.2302</v>
      </c>
      <c r="XR197">
        <v>5201.8534</v>
      </c>
      <c r="XS197">
        <v>3548.4847</v>
      </c>
      <c r="XT197">
        <v>3428.2377999999999</v>
      </c>
      <c r="XU197">
        <v>4479.2960000000003</v>
      </c>
      <c r="XV197">
        <v>2962.6624999999999</v>
      </c>
      <c r="XW197">
        <v>6944.8639999999996</v>
      </c>
      <c r="XX197">
        <v>14122.2709</v>
      </c>
      <c r="XY197">
        <v>7217.9341999999997</v>
      </c>
      <c r="XZ197">
        <v>31455.9179</v>
      </c>
      <c r="YA197">
        <v>2189.1251000000002</v>
      </c>
      <c r="YB197">
        <v>17086.9637</v>
      </c>
      <c r="YC197">
        <v>9960.7816999999995</v>
      </c>
      <c r="YD197">
        <v>5183.1473999999998</v>
      </c>
      <c r="YE197">
        <v>5050.6170000000002</v>
      </c>
      <c r="YF197">
        <v>4621.3215</v>
      </c>
      <c r="YG197">
        <v>10544.2726</v>
      </c>
      <c r="YH197">
        <v>7703.4817000000003</v>
      </c>
      <c r="YI197">
        <v>3073.2375999999999</v>
      </c>
      <c r="YJ197">
        <v>14950.767900000001</v>
      </c>
      <c r="YK197">
        <v>3071.4407999999999</v>
      </c>
      <c r="YL197">
        <v>16508.169900000001</v>
      </c>
      <c r="YM197">
        <v>5142.415</v>
      </c>
      <c r="YN197">
        <v>2313.0423000000001</v>
      </c>
      <c r="YO197">
        <v>4928.8706000000002</v>
      </c>
      <c r="YP197">
        <v>3899.1813000000002</v>
      </c>
      <c r="YQ197">
        <v>8736.4884000000002</v>
      </c>
      <c r="YR197">
        <v>4463.3177999999998</v>
      </c>
      <c r="YS197">
        <v>4370.2448000000004</v>
      </c>
      <c r="YT197">
        <v>4091.5644000000002</v>
      </c>
      <c r="YU197">
        <v>2071.0673999999999</v>
      </c>
      <c r="YV197">
        <v>1435.548</v>
      </c>
      <c r="YW197">
        <v>2929.5243</v>
      </c>
      <c r="YX197">
        <v>3025.1603</v>
      </c>
      <c r="YY197">
        <v>3419.1615999999999</v>
      </c>
      <c r="YZ197">
        <v>1699.8596</v>
      </c>
      <c r="ZA197">
        <v>11197.014999999999</v>
      </c>
      <c r="ZB197">
        <v>8826.7299000000003</v>
      </c>
      <c r="ZC197">
        <v>2354.5520000000001</v>
      </c>
      <c r="ZD197">
        <v>1981.1804</v>
      </c>
      <c r="ZE197">
        <v>6350.5439999999999</v>
      </c>
      <c r="ZF197">
        <v>6576.58</v>
      </c>
      <c r="ZG197">
        <v>7160.4606999999996</v>
      </c>
      <c r="ZH197">
        <v>3099.2348999999999</v>
      </c>
      <c r="ZI197">
        <v>2245.8287</v>
      </c>
      <c r="ZJ197">
        <v>2334.1995000000002</v>
      </c>
      <c r="ZK197">
        <v>9498.6584000000003</v>
      </c>
      <c r="ZL197">
        <v>8811.7855999999992</v>
      </c>
      <c r="ZM197">
        <v>10760.9758</v>
      </c>
      <c r="ZN197">
        <v>9272.3711999999996</v>
      </c>
      <c r="ZO197">
        <v>9474.1481000000003</v>
      </c>
      <c r="ZP197">
        <v>6864.0216</v>
      </c>
      <c r="ZQ197">
        <v>4961.9369999999999</v>
      </c>
      <c r="ZR197">
        <v>4684.4040000000005</v>
      </c>
      <c r="ZS197">
        <v>4556.5506999999998</v>
      </c>
      <c r="ZT197">
        <v>6630.6976000000004</v>
      </c>
      <c r="ZU197">
        <v>17113.7647</v>
      </c>
      <c r="ZV197">
        <v>14535.1086</v>
      </c>
      <c r="ZW197">
        <v>8043.4011</v>
      </c>
      <c r="ZX197">
        <v>4501.5132000000003</v>
      </c>
      <c r="ZY197">
        <v>2874.0106000000001</v>
      </c>
      <c r="ZZ197">
        <v>2300.9584</v>
      </c>
      <c r="AAA197">
        <v>9510.4704999999994</v>
      </c>
      <c r="AAB197">
        <v>2222.5924</v>
      </c>
      <c r="AAC197">
        <v>2303.6617999999999</v>
      </c>
      <c r="AAD197">
        <v>2029.6343999999999</v>
      </c>
      <c r="AAE197">
        <v>2526.6318999999999</v>
      </c>
      <c r="AAF197">
        <v>2155.7024999999999</v>
      </c>
      <c r="AAG197">
        <v>3020.8031999999998</v>
      </c>
      <c r="AAH197">
        <v>1841.1098999999999</v>
      </c>
      <c r="AAI197">
        <v>2565.5342999999998</v>
      </c>
      <c r="AAJ197">
        <v>6700.3316000000004</v>
      </c>
      <c r="AAK197">
        <v>6539.0027</v>
      </c>
      <c r="AAL197">
        <v>4329.6949999999997</v>
      </c>
      <c r="AAM197">
        <v>2159.3081000000002</v>
      </c>
      <c r="AAN197">
        <v>5354.6801999999998</v>
      </c>
      <c r="AAO197">
        <v>4165.8323</v>
      </c>
      <c r="AAP197">
        <v>7763.7187000000004</v>
      </c>
      <c r="AAQ197">
        <v>3250.5929000000001</v>
      </c>
      <c r="AAR197">
        <v>2510.5454</v>
      </c>
      <c r="AAS197">
        <v>2644.0261</v>
      </c>
      <c r="AAT197">
        <v>2310.6567</v>
      </c>
      <c r="AAU197">
        <v>3291.8148999999999</v>
      </c>
      <c r="AAV197">
        <v>4708.4722000000002</v>
      </c>
      <c r="AAW197">
        <v>12573.469300000001</v>
      </c>
      <c r="AAX197">
        <v>10668.433000000001</v>
      </c>
      <c r="AAY197">
        <v>14139.4458</v>
      </c>
      <c r="AAZ197">
        <v>12765.6392</v>
      </c>
      <c r="ABA197">
        <v>4017.5234999999998</v>
      </c>
      <c r="ABB197">
        <v>2905.6776</v>
      </c>
      <c r="ABC197">
        <v>2181.2908000000002</v>
      </c>
      <c r="ABD197">
        <v>3525.9866999999999</v>
      </c>
      <c r="ABE197">
        <v>3329.6019999999999</v>
      </c>
      <c r="ABF197">
        <v>2374.5779000000002</v>
      </c>
      <c r="ABG197">
        <v>16069.2237</v>
      </c>
      <c r="ABH197">
        <v>9118.4776999999995</v>
      </c>
      <c r="ABI197">
        <v>8357.0669999999991</v>
      </c>
      <c r="ABJ197">
        <v>5007.6118999999999</v>
      </c>
      <c r="ABK197">
        <v>5319.7659000000003</v>
      </c>
      <c r="ABL197">
        <v>2930.3708000000001</v>
      </c>
      <c r="ABM197">
        <v>6659.6668</v>
      </c>
      <c r="ABN197">
        <v>2248.4906000000001</v>
      </c>
      <c r="ABO197">
        <v>1852.2262000000001</v>
      </c>
      <c r="ABP197">
        <v>1224.1130000000001</v>
      </c>
      <c r="ABQ197">
        <v>2044.5918999999999</v>
      </c>
      <c r="ABR197">
        <v>1616.2801999999999</v>
      </c>
      <c r="ABS197">
        <v>4382.1432999999997</v>
      </c>
      <c r="ABT197">
        <v>3806.8557999999998</v>
      </c>
      <c r="ABU197">
        <v>14080.375599999999</v>
      </c>
      <c r="ABV197">
        <v>5034.5226000000002</v>
      </c>
      <c r="ABW197">
        <v>9884.3446999999996</v>
      </c>
      <c r="ABX197">
        <v>6033.9816000000001</v>
      </c>
      <c r="ABY197">
        <v>2793.0916000000002</v>
      </c>
      <c r="ABZ197">
        <v>2889.6435999999999</v>
      </c>
      <c r="ACA197">
        <v>2776.3555000000001</v>
      </c>
      <c r="ACB197">
        <v>4146.5141999999996</v>
      </c>
      <c r="ACC197">
        <v>3891.8663000000001</v>
      </c>
      <c r="ACD197">
        <v>899.75969999999995</v>
      </c>
      <c r="ACE197">
        <v>1078.8931</v>
      </c>
      <c r="ACF197">
        <v>1474.8896</v>
      </c>
      <c r="ACG197">
        <v>1960.0766000000001</v>
      </c>
      <c r="ACH197">
        <v>1840.1088</v>
      </c>
      <c r="ACI197">
        <v>3222.4229999999998</v>
      </c>
      <c r="ACJ197">
        <v>2768.3249999999998</v>
      </c>
      <c r="ACK197">
        <v>2342.1338999999998</v>
      </c>
      <c r="ACL197">
        <v>2889.297</v>
      </c>
      <c r="ACM197">
        <v>1339.6351999999999</v>
      </c>
      <c r="ACN197">
        <v>1109.7207000000001</v>
      </c>
      <c r="ACO197">
        <v>0</v>
      </c>
      <c r="ACP197">
        <v>2323.3508999999999</v>
      </c>
      <c r="ACQ197">
        <v>5170.2330000000002</v>
      </c>
      <c r="ACR197">
        <v>5869.2879000000003</v>
      </c>
      <c r="ACS197">
        <v>0</v>
      </c>
      <c r="ACT197">
        <v>1296.5624</v>
      </c>
      <c r="ACU197">
        <v>0</v>
      </c>
      <c r="ACV197">
        <v>9327.6290000000008</v>
      </c>
      <c r="ACW197">
        <v>0</v>
      </c>
      <c r="ACX197">
        <v>0</v>
      </c>
      <c r="ACY197">
        <v>5930.0095000000001</v>
      </c>
      <c r="ACZ197">
        <v>0</v>
      </c>
      <c r="ADA197">
        <v>1785.98</v>
      </c>
      <c r="ADB197">
        <v>1320.3027999999999</v>
      </c>
      <c r="ADC197">
        <v>2500.3681000000001</v>
      </c>
      <c r="ADD197">
        <v>4589.2298000000001</v>
      </c>
      <c r="ADE197">
        <v>2036.9082000000001</v>
      </c>
      <c r="ADF197">
        <v>0</v>
      </c>
      <c r="ADG197">
        <v>4515.4267</v>
      </c>
      <c r="ADH197">
        <v>0</v>
      </c>
      <c r="ADI197">
        <v>5232.0835999999999</v>
      </c>
      <c r="ADJ197">
        <v>1736.1524999999999</v>
      </c>
      <c r="ADK197">
        <v>7313.4296999999997</v>
      </c>
      <c r="ADL197">
        <v>2331.1095999999998</v>
      </c>
      <c r="ADM197">
        <v>0</v>
      </c>
      <c r="ADN197">
        <v>6601.9528</v>
      </c>
      <c r="ADO197">
        <v>0</v>
      </c>
      <c r="ADP197">
        <v>6875.9647000000004</v>
      </c>
      <c r="ADQ197">
        <v>28328.389599999999</v>
      </c>
      <c r="ADR197">
        <v>2019.8557000000001</v>
      </c>
      <c r="ADS197">
        <v>1630.6849999999999</v>
      </c>
      <c r="ADT197">
        <v>0</v>
      </c>
      <c r="ADU197">
        <v>2061.5540999999998</v>
      </c>
      <c r="ADV197">
        <v>2187.3928999999998</v>
      </c>
      <c r="ADW197">
        <v>10121.9542</v>
      </c>
      <c r="ADX197">
        <v>1786.8579</v>
      </c>
      <c r="ADY197">
        <v>3492.2161999999998</v>
      </c>
      <c r="ADZ197">
        <v>2958.5405999999998</v>
      </c>
      <c r="AEA197">
        <v>2639.5194000000001</v>
      </c>
      <c r="AEB197">
        <v>5762.8010000000004</v>
      </c>
      <c r="AEC197">
        <v>4186.3117000000002</v>
      </c>
      <c r="AED197">
        <v>8127.5006000000003</v>
      </c>
      <c r="AEE197">
        <v>3720.4657000000002</v>
      </c>
      <c r="AEF197">
        <v>7884.4458999999997</v>
      </c>
      <c r="AEG197">
        <v>2246.1093999999998</v>
      </c>
      <c r="AEH197">
        <v>48723.608099999998</v>
      </c>
      <c r="AEI197">
        <v>1853.9807000000001</v>
      </c>
      <c r="AEJ197">
        <v>4266.7299999999996</v>
      </c>
      <c r="AEK197">
        <v>6921.8082000000004</v>
      </c>
      <c r="AEL197">
        <v>1456.3024</v>
      </c>
      <c r="AEM197">
        <v>3932.1848</v>
      </c>
      <c r="AEN197">
        <v>4208.7628000000004</v>
      </c>
      <c r="AEO197">
        <v>3985.6765</v>
      </c>
      <c r="AEP197">
        <v>5762.4691999999995</v>
      </c>
      <c r="AEQ197">
        <v>6459.5910999999996</v>
      </c>
      <c r="AER197">
        <v>2936.1579000000002</v>
      </c>
      <c r="AES197">
        <v>12206.007900000001</v>
      </c>
      <c r="AET197">
        <v>2736.3303999999998</v>
      </c>
      <c r="AEU197">
        <v>2039.7389000000001</v>
      </c>
      <c r="AEV197">
        <v>6210.8711000000003</v>
      </c>
      <c r="AEW197">
        <v>6488.5147999999999</v>
      </c>
      <c r="AEX197">
        <v>4476.5039999999999</v>
      </c>
      <c r="AEY197">
        <v>3588.4594999999999</v>
      </c>
      <c r="AEZ197">
        <v>8074.9683000000005</v>
      </c>
      <c r="AFA197">
        <v>4519.8472000000002</v>
      </c>
      <c r="AFB197">
        <v>3758.1651999999999</v>
      </c>
      <c r="AFC197">
        <v>3200.5936000000002</v>
      </c>
      <c r="AFD197">
        <v>7784.3918000000003</v>
      </c>
      <c r="AFE197">
        <v>6622.1990999999998</v>
      </c>
      <c r="AFF197">
        <v>3661.7089000000001</v>
      </c>
      <c r="AFG197">
        <v>2519.7624999999998</v>
      </c>
      <c r="AFH197">
        <v>1816.2058999999999</v>
      </c>
      <c r="AFI197">
        <v>4888.2493999999997</v>
      </c>
      <c r="AFJ197">
        <v>1304.3088</v>
      </c>
      <c r="AFK197">
        <v>1302.9368999999999</v>
      </c>
      <c r="AFL197">
        <v>3505.8872000000001</v>
      </c>
      <c r="AFM197">
        <v>2131.1606999999999</v>
      </c>
      <c r="AFN197">
        <v>2644.1659</v>
      </c>
      <c r="AFO197">
        <v>1544.1424999999999</v>
      </c>
      <c r="AFP197">
        <v>1576.3607</v>
      </c>
      <c r="AFQ197">
        <v>2487.5383000000002</v>
      </c>
      <c r="AFR197">
        <v>2264.2350999999999</v>
      </c>
      <c r="AFS197">
        <v>3565.7968999999998</v>
      </c>
      <c r="AFT197">
        <v>2803.4304000000002</v>
      </c>
      <c r="AFU197">
        <v>2585.2642999999998</v>
      </c>
      <c r="AFV197">
        <v>1857.6061</v>
      </c>
      <c r="AFW197">
        <v>1831.9444000000001</v>
      </c>
      <c r="AFX197">
        <v>2401.6376</v>
      </c>
      <c r="AFY197">
        <v>1774.5775000000001</v>
      </c>
      <c r="AFZ197">
        <v>2163.1120999999998</v>
      </c>
      <c r="AGA197">
        <v>2734.5884999999998</v>
      </c>
      <c r="AGB197">
        <v>1666.9124999999999</v>
      </c>
      <c r="AGC197">
        <v>5246.6442999999999</v>
      </c>
      <c r="AGD197">
        <v>2684.9906999999998</v>
      </c>
      <c r="AGE197">
        <v>2342.2395000000001</v>
      </c>
      <c r="AGF197">
        <v>848.89509999999996</v>
      </c>
      <c r="AGG197">
        <v>3482.3429000000001</v>
      </c>
      <c r="AGH197">
        <v>6671.4952999999996</v>
      </c>
      <c r="AGI197">
        <v>6528.3064000000004</v>
      </c>
      <c r="AGJ197">
        <v>0</v>
      </c>
      <c r="AGK197">
        <v>1366.7376999999999</v>
      </c>
      <c r="AGL197">
        <v>0</v>
      </c>
      <c r="AGM197">
        <v>11427.3614</v>
      </c>
      <c r="AGN197">
        <v>0</v>
      </c>
      <c r="AGO197">
        <v>0</v>
      </c>
      <c r="AGP197">
        <v>6340.3670000000002</v>
      </c>
      <c r="AGQ197">
        <v>0</v>
      </c>
      <c r="AGR197">
        <v>2172.8600999999999</v>
      </c>
      <c r="AGS197">
        <v>1723.3588999999999</v>
      </c>
      <c r="AGT197">
        <v>3200.0736999999999</v>
      </c>
      <c r="AGU197">
        <v>5383.3334000000004</v>
      </c>
      <c r="AGV197">
        <v>3037.7134000000001</v>
      </c>
      <c r="AGW197">
        <v>0</v>
      </c>
      <c r="AGX197">
        <v>5513.2705999999998</v>
      </c>
      <c r="AGY197">
        <v>0</v>
      </c>
      <c r="AGZ197">
        <v>5859.7896000000001</v>
      </c>
      <c r="AHA197">
        <v>2019.761</v>
      </c>
      <c r="AHB197">
        <v>10174.928</v>
      </c>
      <c r="AHC197">
        <v>2768.9409000000001</v>
      </c>
      <c r="AHD197">
        <v>0</v>
      </c>
      <c r="AHE197">
        <v>7679.1759000000002</v>
      </c>
      <c r="AHF197">
        <v>0</v>
      </c>
      <c r="AHG197">
        <v>8124.1652999999997</v>
      </c>
      <c r="AHH197">
        <v>44527.642599999999</v>
      </c>
      <c r="AHI197">
        <v>2472.3514</v>
      </c>
      <c r="AHJ197">
        <v>1869.9665</v>
      </c>
      <c r="AHK197">
        <v>0</v>
      </c>
      <c r="AHL197">
        <v>2693.7903999999999</v>
      </c>
      <c r="AHM197">
        <v>3099.6264999999999</v>
      </c>
      <c r="AHN197">
        <v>11845.7947</v>
      </c>
      <c r="AHO197">
        <v>2396.8807999999999</v>
      </c>
      <c r="AHP197">
        <v>4226.3765999999996</v>
      </c>
      <c r="AHQ197">
        <v>3299.6478999999999</v>
      </c>
      <c r="AHR197">
        <v>2799.4969999999998</v>
      </c>
      <c r="AHS197">
        <v>1698.6887999999999</v>
      </c>
      <c r="AHT197">
        <v>7203.1243999999997</v>
      </c>
      <c r="AHU197">
        <v>12919.375400000001</v>
      </c>
      <c r="AHV197">
        <v>5410.9364999999998</v>
      </c>
      <c r="AHW197">
        <v>4308.7021000000004</v>
      </c>
      <c r="AHX197">
        <v>7107.6369999999997</v>
      </c>
      <c r="AHY197">
        <v>1449.7753</v>
      </c>
      <c r="AHZ197">
        <v>1467.3284000000001</v>
      </c>
      <c r="AIA197">
        <v>1345.4644000000001</v>
      </c>
      <c r="AIB197">
        <v>2487.6821</v>
      </c>
      <c r="AIC197">
        <v>5097.8252000000002</v>
      </c>
      <c r="AID197">
        <v>1167.1790000000001</v>
      </c>
      <c r="AIE197">
        <v>6064.9871000000003</v>
      </c>
      <c r="AIF197">
        <v>6468.0991000000004</v>
      </c>
      <c r="AIG197">
        <v>3314.3789000000002</v>
      </c>
      <c r="AIH197">
        <v>4390.8684000000003</v>
      </c>
      <c r="AII197">
        <v>2633.9243999999999</v>
      </c>
      <c r="AIJ197">
        <v>3607.4823999999999</v>
      </c>
      <c r="AIK197">
        <v>3375.5722000000001</v>
      </c>
      <c r="AIL197">
        <v>3873.3047999999999</v>
      </c>
      <c r="AIM197">
        <v>17924.932700000001</v>
      </c>
      <c r="AIN197">
        <v>9245.4153000000006</v>
      </c>
      <c r="AIO197">
        <v>7028.1516000000001</v>
      </c>
      <c r="AIP197">
        <v>3993.3092000000001</v>
      </c>
      <c r="AIQ197">
        <v>3249.0635000000002</v>
      </c>
      <c r="AIR197">
        <v>3258.0779000000002</v>
      </c>
      <c r="AIS197">
        <v>2182.7979999999998</v>
      </c>
      <c r="AIT197">
        <v>3391.5749999999998</v>
      </c>
      <c r="AIU197">
        <v>5076.2996999999996</v>
      </c>
      <c r="AIV197">
        <v>5811.5542999999998</v>
      </c>
      <c r="AIW197">
        <v>5429.1914999999999</v>
      </c>
      <c r="AIX197">
        <v>4773.4430000000002</v>
      </c>
      <c r="AIY197">
        <v>1939.2092</v>
      </c>
      <c r="AIZ197">
        <v>2527.4274999999998</v>
      </c>
      <c r="AJA197">
        <v>3234.7386000000001</v>
      </c>
      <c r="AJB197">
        <v>11859.9007</v>
      </c>
      <c r="AJC197">
        <v>4312.8073999999997</v>
      </c>
      <c r="AJD197">
        <v>16742.045099999999</v>
      </c>
      <c r="AJE197">
        <v>1822.7511999999999</v>
      </c>
      <c r="AJF197">
        <v>1800.3067000000001</v>
      </c>
      <c r="AJG197">
        <v>1550.5246999999999</v>
      </c>
      <c r="AJH197">
        <v>6209.0531000000001</v>
      </c>
      <c r="AJI197">
        <v>6378.5946999999996</v>
      </c>
      <c r="AJJ197">
        <v>4167.3792999999996</v>
      </c>
      <c r="AJK197">
        <v>5330.0569999999998</v>
      </c>
      <c r="AJL197">
        <v>2551.1925000000001</v>
      </c>
      <c r="AJM197">
        <v>4863.7613000000001</v>
      </c>
      <c r="AJN197">
        <v>4534.8064000000004</v>
      </c>
      <c r="AJO197">
        <v>4905.1297999999997</v>
      </c>
      <c r="AJP197">
        <v>3744.1725000000001</v>
      </c>
      <c r="AJQ197">
        <v>9461.9351000000006</v>
      </c>
      <c r="AJR197">
        <v>3625.6315</v>
      </c>
      <c r="AJS197">
        <v>7565.3392999999996</v>
      </c>
      <c r="AJT197">
        <v>3605.4159</v>
      </c>
      <c r="AJU197">
        <v>4709.3436000000002</v>
      </c>
      <c r="AJV197">
        <v>4184.1404000000002</v>
      </c>
      <c r="AJW197">
        <v>3726.7664</v>
      </c>
      <c r="AJX197">
        <v>10763.522499999999</v>
      </c>
      <c r="AJY197">
        <v>10989.546700000001</v>
      </c>
      <c r="AJZ197">
        <v>6237.0609999999997</v>
      </c>
      <c r="AKA197">
        <v>4871.6409000000003</v>
      </c>
      <c r="AKB197">
        <v>2455.7255</v>
      </c>
      <c r="AKC197">
        <v>3007.6898999999999</v>
      </c>
      <c r="AKD197">
        <v>1551.6990000000001</v>
      </c>
      <c r="AKE197">
        <v>12227.051100000001</v>
      </c>
      <c r="AKF197">
        <v>4723.8708999999999</v>
      </c>
      <c r="AKG197">
        <v>15910.935100000001</v>
      </c>
      <c r="AKH197">
        <v>4026.4618999999998</v>
      </c>
      <c r="AKI197">
        <v>4201.3069999999998</v>
      </c>
      <c r="AKJ197">
        <v>6183.7120999999997</v>
      </c>
      <c r="AKK197">
        <v>9848.1538999999993</v>
      </c>
      <c r="AKL197">
        <v>6881.1035000000002</v>
      </c>
      <c r="AKM197">
        <v>9342.2311000000009</v>
      </c>
      <c r="AKN197">
        <v>7513.2272000000003</v>
      </c>
      <c r="AKO197">
        <v>8324.8181999999997</v>
      </c>
      <c r="AKP197">
        <v>13436.9601</v>
      </c>
      <c r="AKQ197">
        <v>2066.1156000000001</v>
      </c>
      <c r="AKR197">
        <v>6260.5338000000002</v>
      </c>
      <c r="AKS197">
        <v>6762.2177000000001</v>
      </c>
      <c r="AKT197">
        <v>6678.473</v>
      </c>
      <c r="AKU197">
        <v>15542.384</v>
      </c>
      <c r="AKV197">
        <v>15728.593800000001</v>
      </c>
      <c r="AKW197">
        <v>3880.0924</v>
      </c>
      <c r="AKX197">
        <v>8428.2047000000002</v>
      </c>
      <c r="AKY197">
        <v>4970.8379999999997</v>
      </c>
      <c r="AKZ197">
        <v>2990.6224000000002</v>
      </c>
      <c r="ALA197">
        <v>2009.8989999999999</v>
      </c>
      <c r="ALB197">
        <v>9481.8264999999992</v>
      </c>
      <c r="ALC197">
        <v>6570.9857000000002</v>
      </c>
      <c r="ALD197">
        <v>12178.1</v>
      </c>
      <c r="ALE197">
        <v>5372.4431000000004</v>
      </c>
      <c r="ALF197">
        <v>9681.8080000000009</v>
      </c>
      <c r="ALG197">
        <v>13486.1643</v>
      </c>
      <c r="ALH197">
        <v>2268.1547</v>
      </c>
      <c r="ALI197">
        <v>9029.7911999999997</v>
      </c>
      <c r="ALJ197">
        <v>16699.4578</v>
      </c>
      <c r="ALK197">
        <v>12795.8226</v>
      </c>
      <c r="ALL197">
        <v>9791.4372999999996</v>
      </c>
      <c r="ALM197">
        <v>19287.603899999998</v>
      </c>
      <c r="ALN197">
        <v>15153.7068</v>
      </c>
      <c r="ALO197">
        <v>1902.1529</v>
      </c>
      <c r="ALP197">
        <v>8596.1604000000007</v>
      </c>
      <c r="ALQ197">
        <v>5484.1845999999996</v>
      </c>
      <c r="ALR197">
        <v>1320.8538000000001</v>
      </c>
      <c r="ALS197">
        <v>7136.0756000000001</v>
      </c>
      <c r="ALT197">
        <v>15066.9378</v>
      </c>
      <c r="ALU197">
        <v>5961.6794</v>
      </c>
      <c r="ALV197">
        <v>8697.0925000000007</v>
      </c>
      <c r="ALW197">
        <v>4466.7393000000002</v>
      </c>
      <c r="ALX197">
        <v>10610.295099999999</v>
      </c>
      <c r="ALY197">
        <v>6928.9098000000004</v>
      </c>
      <c r="ALZ197">
        <v>9666.8453000000009</v>
      </c>
      <c r="AMA197">
        <v>10496.3879</v>
      </c>
      <c r="AMB197">
        <v>11563.283299999999</v>
      </c>
      <c r="AMC197">
        <v>6136.5235000000002</v>
      </c>
      <c r="AMD197">
        <v>17654.0059</v>
      </c>
      <c r="AME197">
        <v>2244.6172000000001</v>
      </c>
      <c r="AMF197">
        <v>3335.2521999999999</v>
      </c>
      <c r="AMG197">
        <v>4159.9506000000001</v>
      </c>
      <c r="AMH197">
        <v>4290.7430000000004</v>
      </c>
      <c r="AMI197">
        <v>2356.9277000000002</v>
      </c>
      <c r="AMJ197">
        <v>2125.1639</v>
      </c>
      <c r="AMK197">
        <v>2043.5127</v>
      </c>
      <c r="AML197">
        <v>2884.0909000000001</v>
      </c>
      <c r="AMM197">
        <v>3410.1174999999998</v>
      </c>
      <c r="AMN197">
        <v>3067.6858000000002</v>
      </c>
      <c r="AMO197">
        <v>3885.0504999999998</v>
      </c>
      <c r="AMP197">
        <v>25767.55</v>
      </c>
      <c r="AMQ197">
        <v>7584.6549999999997</v>
      </c>
      <c r="AMR197">
        <v>6813.4053999999996</v>
      </c>
      <c r="AMS197">
        <v>3447.3681999999999</v>
      </c>
      <c r="AMT197">
        <v>1748.9150999999999</v>
      </c>
      <c r="AMU197">
        <v>3186.0466000000001</v>
      </c>
      <c r="AMV197">
        <v>3652.3962000000001</v>
      </c>
      <c r="AMW197">
        <v>3954.5832</v>
      </c>
      <c r="AMX197">
        <v>11049.6677</v>
      </c>
      <c r="AMY197">
        <v>5154.7114000000001</v>
      </c>
      <c r="AMZ197">
        <v>10870.809300000001</v>
      </c>
      <c r="ANA197">
        <v>4145.1336000000001</v>
      </c>
      <c r="ANB197">
        <v>4150.5321999999996</v>
      </c>
      <c r="ANC197">
        <v>1413.5952</v>
      </c>
      <c r="AND197">
        <v>11376.775600000001</v>
      </c>
      <c r="ANE197">
        <v>11276.805399999999</v>
      </c>
      <c r="ANF197">
        <v>8051.5042000000003</v>
      </c>
      <c r="ANG197">
        <v>10495.4537</v>
      </c>
      <c r="ANH197">
        <v>11348.837</v>
      </c>
      <c r="ANI197">
        <v>17424.735100000002</v>
      </c>
      <c r="ANJ197">
        <v>51203.610399999998</v>
      </c>
      <c r="ANK197">
        <v>12190.1085</v>
      </c>
      <c r="ANL197">
        <v>8090.5700999999999</v>
      </c>
      <c r="ANM197">
        <v>22680.0831</v>
      </c>
      <c r="ANN197">
        <v>10657.033100000001</v>
      </c>
      <c r="ANO197">
        <v>6119.6785</v>
      </c>
      <c r="ANP197">
        <v>2777.5934000000002</v>
      </c>
      <c r="ANQ197">
        <v>2169.1293000000001</v>
      </c>
      <c r="ANR197">
        <v>2622.1745999999998</v>
      </c>
      <c r="ANS197">
        <v>1975.7266999999999</v>
      </c>
      <c r="ANT197">
        <v>1577.4495999999999</v>
      </c>
      <c r="ANU197">
        <v>2670.9002999999998</v>
      </c>
      <c r="ANV197">
        <v>2559.4234999999999</v>
      </c>
      <c r="ANW197">
        <v>1666.4149</v>
      </c>
      <c r="ANX197">
        <v>2413.5585999999998</v>
      </c>
      <c r="ANY197">
        <v>2373.4789999999998</v>
      </c>
      <c r="ANZ197">
        <v>2751.2988</v>
      </c>
      <c r="AOA197">
        <v>20307.2909</v>
      </c>
      <c r="AOB197">
        <v>6503.9763999999996</v>
      </c>
      <c r="AOC197">
        <v>4609.8693999999996</v>
      </c>
      <c r="AOD197">
        <v>2976.6288</v>
      </c>
      <c r="AOE197">
        <v>1476.0355999999999</v>
      </c>
      <c r="AOF197">
        <v>1988.0456999999999</v>
      </c>
      <c r="AOG197">
        <v>2370.5084999999999</v>
      </c>
      <c r="AOH197">
        <v>2651.7073</v>
      </c>
      <c r="AOI197">
        <v>8017.5951999999997</v>
      </c>
      <c r="AOJ197">
        <v>3520.1632</v>
      </c>
      <c r="AOK197">
        <v>8635.4222000000009</v>
      </c>
      <c r="AOL197">
        <v>3263.0086999999999</v>
      </c>
      <c r="AOM197">
        <v>3744.4203000000002</v>
      </c>
      <c r="AON197">
        <v>1277.6884</v>
      </c>
      <c r="AOO197">
        <v>7730.9642999999996</v>
      </c>
      <c r="AOP197">
        <v>6776.4016000000001</v>
      </c>
      <c r="AOQ197">
        <v>4895.0722999999998</v>
      </c>
      <c r="AOR197">
        <v>7184.4620000000004</v>
      </c>
      <c r="AOS197">
        <v>7298.2103999999999</v>
      </c>
      <c r="AOT197">
        <v>11197.6217</v>
      </c>
      <c r="AOU197">
        <v>38376.198799999998</v>
      </c>
      <c r="AOV197">
        <v>9245.0270999999993</v>
      </c>
      <c r="AOW197">
        <v>4856.3126000000002</v>
      </c>
      <c r="AOX197">
        <v>17424.877499999999</v>
      </c>
      <c r="AOY197">
        <v>9215.6250999999993</v>
      </c>
      <c r="AOZ197">
        <v>3809.8600999999999</v>
      </c>
      <c r="APA197">
        <v>2361.4205999999999</v>
      </c>
      <c r="APB197">
        <v>1827.5361</v>
      </c>
      <c r="APC197">
        <v>2247.8935999999999</v>
      </c>
      <c r="APD197">
        <v>1593.8372999999999</v>
      </c>
      <c r="APE197">
        <v>1487.5199</v>
      </c>
      <c r="APF197">
        <v>2296.4056999999998</v>
      </c>
      <c r="APG197">
        <v>2334.9382000000001</v>
      </c>
      <c r="APH197">
        <v>1759.0364</v>
      </c>
      <c r="API197">
        <v>7012.6751000000004</v>
      </c>
      <c r="APJ197">
        <v>12354.073399999999</v>
      </c>
      <c r="APK197">
        <v>4115.1180000000004</v>
      </c>
      <c r="APL197">
        <v>3241.4807000000001</v>
      </c>
      <c r="APM197">
        <v>4906.5447000000004</v>
      </c>
      <c r="APN197">
        <v>5661.0294000000004</v>
      </c>
      <c r="APO197">
        <v>5275.1891999999998</v>
      </c>
      <c r="APP197">
        <v>4602.6616000000004</v>
      </c>
      <c r="APQ197">
        <v>8348.5077000000001</v>
      </c>
      <c r="APR197">
        <v>5447.4222</v>
      </c>
      <c r="APS197">
        <v>12313.823399999999</v>
      </c>
      <c r="APT197">
        <v>10701.5846</v>
      </c>
      <c r="APU197">
        <v>10090.4761</v>
      </c>
      <c r="APV197">
        <v>6268.8468000000003</v>
      </c>
      <c r="APW197">
        <v>4024.1902</v>
      </c>
      <c r="APX197">
        <v>7892.7003999999997</v>
      </c>
      <c r="APY197">
        <v>6373.4147000000003</v>
      </c>
      <c r="APZ197">
        <v>1647.296</v>
      </c>
      <c r="AQA197">
        <v>13261.684300000001</v>
      </c>
      <c r="AQB197">
        <v>10476.7754</v>
      </c>
      <c r="AQC197">
        <v>7548.1943000000001</v>
      </c>
      <c r="AQD197">
        <v>10133.076499999999</v>
      </c>
      <c r="AQE197">
        <v>4726.0335999999998</v>
      </c>
      <c r="AQF197">
        <v>4460.2635</v>
      </c>
      <c r="AQG197">
        <v>4623.2593999999999</v>
      </c>
      <c r="AQH197">
        <v>5017.8531999999996</v>
      </c>
      <c r="AQI197">
        <v>6456.3361000000004</v>
      </c>
      <c r="AQJ197">
        <v>3346.6813999999999</v>
      </c>
      <c r="AQK197">
        <v>4080.4502000000002</v>
      </c>
      <c r="AQL197">
        <v>15565.167100000001</v>
      </c>
      <c r="AQM197">
        <v>17220.21</v>
      </c>
      <c r="AQN197">
        <v>3104.4522000000002</v>
      </c>
      <c r="AQO197">
        <v>5024.3894</v>
      </c>
      <c r="AQP197">
        <v>4920.6634999999997</v>
      </c>
      <c r="AQQ197">
        <v>5727.4804000000004</v>
      </c>
      <c r="AQR197">
        <v>21789.047900000001</v>
      </c>
      <c r="AQS197">
        <v>13819.935799999999</v>
      </c>
      <c r="AQT197">
        <v>7505.7411000000002</v>
      </c>
      <c r="AQU197">
        <v>6208.2601000000004</v>
      </c>
      <c r="AQV197">
        <v>5551.8213999999998</v>
      </c>
      <c r="AQW197">
        <v>3255.0515</v>
      </c>
      <c r="AQX197">
        <v>7995.8507</v>
      </c>
      <c r="AQY197">
        <v>7527.9282999999996</v>
      </c>
      <c r="AQZ197">
        <v>7492.9475000000002</v>
      </c>
      <c r="ARA197">
        <v>7979.6544000000004</v>
      </c>
      <c r="ARB197">
        <v>2155.0450999999998</v>
      </c>
      <c r="ARC197">
        <v>6738.6145999999999</v>
      </c>
      <c r="ARD197">
        <v>8007.4327999999996</v>
      </c>
      <c r="ARE197">
        <v>2375.7872000000002</v>
      </c>
      <c r="ARF197">
        <v>3110.7426</v>
      </c>
      <c r="ARG197">
        <v>12309.5177</v>
      </c>
      <c r="ARH197">
        <v>19848.7163</v>
      </c>
      <c r="ARI197">
        <v>21918.537499999999</v>
      </c>
      <c r="ARJ197">
        <v>13035.5218</v>
      </c>
      <c r="ARK197">
        <v>10356.601199999999</v>
      </c>
      <c r="ARL197">
        <v>7239.0099</v>
      </c>
      <c r="ARM197">
        <v>6032.8707999999997</v>
      </c>
      <c r="ARN197">
        <v>6859.1444000000001</v>
      </c>
      <c r="ARO197">
        <v>1332.6695</v>
      </c>
      <c r="ARP197">
        <v>6585.3688000000002</v>
      </c>
      <c r="ARQ197">
        <v>12523.027899999999</v>
      </c>
      <c r="ARR197">
        <v>7258.1144999999997</v>
      </c>
      <c r="ARS197">
        <v>8755.8765999999996</v>
      </c>
      <c r="ART197">
        <v>3323.0499</v>
      </c>
      <c r="ARU197">
        <v>7073.0141999999996</v>
      </c>
      <c r="ARV197">
        <v>5285.8383000000003</v>
      </c>
      <c r="ARW197">
        <v>8824.6615999999995</v>
      </c>
      <c r="ARX197">
        <v>3794.2606999999998</v>
      </c>
      <c r="ARY197">
        <v>2238.3989999999999</v>
      </c>
      <c r="ARZ197">
        <v>3712.7561000000001</v>
      </c>
      <c r="ASA197">
        <v>2890.8807000000002</v>
      </c>
      <c r="ASB197">
        <v>5328.7467999999999</v>
      </c>
      <c r="ASC197">
        <v>15206.9537</v>
      </c>
      <c r="ASD197">
        <v>4041.0513000000001</v>
      </c>
      <c r="ASE197">
        <v>9757.4030999999995</v>
      </c>
      <c r="ASF197">
        <v>40080.303999999996</v>
      </c>
      <c r="ASG197">
        <v>3163.2402000000002</v>
      </c>
      <c r="ASH197">
        <v>5924.6684999999998</v>
      </c>
      <c r="ASI197">
        <v>5695.5550999999996</v>
      </c>
      <c r="ASJ197">
        <v>6754.9618</v>
      </c>
      <c r="ASK197">
        <v>855.40290000000005</v>
      </c>
      <c r="ASL197">
        <v>9950.3145000000004</v>
      </c>
      <c r="ASM197">
        <v>4367.0169999999998</v>
      </c>
      <c r="ASN197">
        <v>3228.1480000000001</v>
      </c>
      <c r="ASO197">
        <v>2192.9904000000001</v>
      </c>
      <c r="ASP197">
        <v>15691.660400000001</v>
      </c>
      <c r="ASQ197">
        <v>2681.8159000000001</v>
      </c>
      <c r="ASR197">
        <v>3945.6075000000001</v>
      </c>
      <c r="ASS197">
        <v>4619.0321000000004</v>
      </c>
      <c r="AST197">
        <v>4244.2245999999996</v>
      </c>
      <c r="ASU197">
        <v>3121.8218999999999</v>
      </c>
      <c r="ASV197">
        <v>1553.8513</v>
      </c>
      <c r="ASW197">
        <v>14660.503000000001</v>
      </c>
      <c r="ASX197">
        <v>12478.3825</v>
      </c>
      <c r="ASY197">
        <v>9991.5233000000007</v>
      </c>
      <c r="ASZ197">
        <v>12404.3981</v>
      </c>
      <c r="ATA197">
        <v>5130.0164999999997</v>
      </c>
      <c r="ATB197">
        <v>6121.3086000000003</v>
      </c>
      <c r="ATC197">
        <v>6444.4399000000003</v>
      </c>
      <c r="ATD197">
        <v>6455.5877</v>
      </c>
      <c r="ATE197">
        <v>7102.6927999999998</v>
      </c>
      <c r="ATF197">
        <v>1614.8598</v>
      </c>
      <c r="ATG197">
        <v>5273.1112999999996</v>
      </c>
      <c r="ATH197">
        <v>7094.3140999999996</v>
      </c>
      <c r="ATI197">
        <v>2121.6709999999998</v>
      </c>
      <c r="ATJ197">
        <v>2674.7892999999999</v>
      </c>
      <c r="ATK197">
        <v>10609.7053</v>
      </c>
      <c r="ATL197">
        <v>16280.2652</v>
      </c>
      <c r="ATM197">
        <v>20573.614799999999</v>
      </c>
      <c r="ATN197">
        <v>11445.9987</v>
      </c>
      <c r="ATO197">
        <v>6769.8371999999999</v>
      </c>
      <c r="ATP197">
        <v>5438.2470999999996</v>
      </c>
      <c r="ATQ197">
        <v>6389.8825999999999</v>
      </c>
      <c r="ATR197">
        <v>1031.1817000000001</v>
      </c>
      <c r="ATS197">
        <v>5627.7281000000003</v>
      </c>
      <c r="ATT197">
        <v>10876.3469</v>
      </c>
      <c r="ATU197">
        <v>6560.6898000000001</v>
      </c>
      <c r="ATV197">
        <v>7339.3603000000003</v>
      </c>
      <c r="ATW197">
        <v>2603.3539999999998</v>
      </c>
      <c r="ATX197">
        <v>5621.9301999999998</v>
      </c>
      <c r="ATY197">
        <v>4214.5110000000004</v>
      </c>
      <c r="ATZ197">
        <v>6988.5234</v>
      </c>
      <c r="AUA197">
        <v>3151.5356999999999</v>
      </c>
      <c r="AUB197">
        <v>1646.097</v>
      </c>
      <c r="AUC197">
        <v>2573.2037</v>
      </c>
      <c r="AUD197">
        <v>1991.3751999999999</v>
      </c>
      <c r="AUE197">
        <v>4482.7658000000001</v>
      </c>
      <c r="AUF197">
        <v>14093.1438</v>
      </c>
      <c r="AUG197">
        <v>3815.5877</v>
      </c>
      <c r="AUH197">
        <v>8618.0571999999993</v>
      </c>
      <c r="AUI197">
        <v>32061.911599999999</v>
      </c>
      <c r="AUJ197">
        <v>2752.3472000000002</v>
      </c>
      <c r="AUK197">
        <v>5342.3032999999996</v>
      </c>
      <c r="AUL197">
        <v>5281.5591999999997</v>
      </c>
      <c r="AUM197">
        <v>5992.2233999999999</v>
      </c>
      <c r="AUN197">
        <v>699.19510000000002</v>
      </c>
      <c r="AUO197">
        <v>9391.0368999999992</v>
      </c>
      <c r="AUP197">
        <v>4006.4787000000001</v>
      </c>
      <c r="AUQ197">
        <v>2897.0698000000002</v>
      </c>
      <c r="AUR197">
        <v>1836.9244000000001</v>
      </c>
      <c r="AUS197">
        <v>14591.581099999999</v>
      </c>
      <c r="AUT197">
        <v>2062.8285000000001</v>
      </c>
      <c r="AUU197">
        <v>3165.6931</v>
      </c>
      <c r="AUV197">
        <v>4441.0002999999997</v>
      </c>
      <c r="AUW197">
        <v>3663.5237000000002</v>
      </c>
      <c r="AUX197">
        <v>2552.4054999999998</v>
      </c>
      <c r="AUY197">
        <v>1399.7594999999999</v>
      </c>
    </row>
    <row r="198" spans="1:1247" x14ac:dyDescent="0.2">
      <c r="A198" s="1">
        <v>44652</v>
      </c>
      <c r="B198">
        <v>3282.7166000000002</v>
      </c>
      <c r="C198">
        <v>3440.6396</v>
      </c>
      <c r="D198">
        <v>285.94459999999998</v>
      </c>
      <c r="E198">
        <v>3003.6397999999999</v>
      </c>
      <c r="F198">
        <v>2743.0672</v>
      </c>
      <c r="G198">
        <v>6978.5947999999999</v>
      </c>
      <c r="H198">
        <v>4453.8504000000003</v>
      </c>
      <c r="I198">
        <v>2680.5835000000002</v>
      </c>
      <c r="J198">
        <v>5919.5159999999996</v>
      </c>
      <c r="K198">
        <v>9085.8006999999998</v>
      </c>
      <c r="L198">
        <v>3025.7795999999998</v>
      </c>
      <c r="M198">
        <v>2943.2437</v>
      </c>
      <c r="N198">
        <v>2773.6151</v>
      </c>
      <c r="O198">
        <v>4778.2114000000001</v>
      </c>
      <c r="P198">
        <v>1079.0512000000001</v>
      </c>
      <c r="Q198">
        <v>1350.7347</v>
      </c>
      <c r="R198">
        <v>973.20450000000005</v>
      </c>
      <c r="S198">
        <v>1678.7322999999999</v>
      </c>
      <c r="T198">
        <v>3447.8501000000001</v>
      </c>
      <c r="U198">
        <v>881.63689999999997</v>
      </c>
      <c r="V198">
        <v>4279.8265000000001</v>
      </c>
      <c r="W198">
        <v>3861.6154000000001</v>
      </c>
      <c r="X198">
        <v>2593.6244999999999</v>
      </c>
      <c r="Y198">
        <v>2815.2240000000002</v>
      </c>
      <c r="Z198">
        <v>1720.2526</v>
      </c>
      <c r="AA198">
        <v>2676.5816</v>
      </c>
      <c r="AB198">
        <v>2642.9931999999999</v>
      </c>
      <c r="AC198">
        <v>2948.1460000000002</v>
      </c>
      <c r="AD198">
        <v>14900.3105</v>
      </c>
      <c r="AE198">
        <v>7874.9175999999998</v>
      </c>
      <c r="AF198">
        <v>4698.0770000000002</v>
      </c>
      <c r="AG198">
        <v>3549.7665999999999</v>
      </c>
      <c r="AH198">
        <v>2865.0198</v>
      </c>
      <c r="AI198">
        <v>2179.8189000000002</v>
      </c>
      <c r="AJ198">
        <v>1542.6297999999999</v>
      </c>
      <c r="AK198">
        <v>2278.9503</v>
      </c>
      <c r="AL198">
        <v>3902.4629</v>
      </c>
      <c r="AM198">
        <v>4872.0146000000004</v>
      </c>
      <c r="AN198">
        <v>4365.2664000000004</v>
      </c>
      <c r="AO198">
        <v>3558.8676</v>
      </c>
      <c r="AP198">
        <v>1443.2539999999999</v>
      </c>
      <c r="AQ198">
        <v>2167.7963</v>
      </c>
      <c r="AR198">
        <v>2282.5731000000001</v>
      </c>
      <c r="AS198">
        <v>8788.2567999999992</v>
      </c>
      <c r="AT198">
        <v>2678.0210000000002</v>
      </c>
      <c r="AU198">
        <v>10650.5447</v>
      </c>
      <c r="AV198">
        <v>1267.4554000000001</v>
      </c>
      <c r="AW198">
        <v>1412.8148000000001</v>
      </c>
      <c r="AX198">
        <v>1156.3474000000001</v>
      </c>
      <c r="AY198">
        <v>4554.3446000000004</v>
      </c>
      <c r="AZ198">
        <v>4056.7139000000002</v>
      </c>
      <c r="BA198">
        <v>3408.8143</v>
      </c>
      <c r="BB198">
        <v>3667.4346</v>
      </c>
      <c r="BC198">
        <v>1841.8538000000001</v>
      </c>
      <c r="BD198">
        <v>3171.1435000000001</v>
      </c>
      <c r="BE198">
        <v>3563.4357</v>
      </c>
      <c r="BF198">
        <v>3439.8373999999999</v>
      </c>
      <c r="BG198">
        <v>2837.5650000000001</v>
      </c>
      <c r="BH198">
        <v>8025.7695999999996</v>
      </c>
      <c r="BI198">
        <v>2769.0925999999999</v>
      </c>
      <c r="BJ198">
        <v>6067.9349000000002</v>
      </c>
      <c r="BK198">
        <v>2698.0063</v>
      </c>
      <c r="BL198">
        <v>3752.2696000000001</v>
      </c>
      <c r="BM198">
        <v>3321.6142</v>
      </c>
      <c r="BN198">
        <v>2998.9270000000001</v>
      </c>
      <c r="BO198">
        <v>9063.2662</v>
      </c>
      <c r="BP198">
        <v>9226.3685000000005</v>
      </c>
      <c r="BQ198">
        <v>4168.9017999999996</v>
      </c>
      <c r="BR198">
        <v>4329.7022999999999</v>
      </c>
      <c r="BS198">
        <v>2203.9704999999999</v>
      </c>
      <c r="BT198">
        <v>2188.2440000000001</v>
      </c>
      <c r="BU198">
        <v>1269.2176999999999</v>
      </c>
      <c r="BV198">
        <v>11674.2551</v>
      </c>
      <c r="BW198">
        <v>3593.5853000000002</v>
      </c>
      <c r="BX198">
        <v>11991.8223</v>
      </c>
      <c r="BY198">
        <v>2979.5054</v>
      </c>
      <c r="BZ198">
        <v>3329.1884</v>
      </c>
      <c r="CA198">
        <v>5020.6502</v>
      </c>
      <c r="CB198">
        <v>8762.0807000000004</v>
      </c>
      <c r="CC198">
        <v>4555.1059999999998</v>
      </c>
      <c r="CD198">
        <v>7941.6803</v>
      </c>
      <c r="CE198">
        <v>5176.8235999999997</v>
      </c>
      <c r="CF198">
        <v>6745.8909999999996</v>
      </c>
      <c r="CG198">
        <v>11323.496999999999</v>
      </c>
      <c r="CH198">
        <v>1647.575</v>
      </c>
      <c r="CI198">
        <v>5159.6639999999998</v>
      </c>
      <c r="CJ198">
        <v>5517.2821000000004</v>
      </c>
      <c r="CK198">
        <v>5420.1567999999997</v>
      </c>
      <c r="CL198">
        <v>13486.7901</v>
      </c>
      <c r="CM198">
        <v>13096.340700000001</v>
      </c>
      <c r="CN198">
        <v>3125.5583000000001</v>
      </c>
      <c r="CO198">
        <v>7601.2628000000004</v>
      </c>
      <c r="CP198">
        <v>4413.7168000000001</v>
      </c>
      <c r="CQ198">
        <v>2146.172</v>
      </c>
      <c r="CR198">
        <v>1695.9838999999999</v>
      </c>
      <c r="CS198">
        <v>7804.4709000000003</v>
      </c>
      <c r="CT198">
        <v>5449.9395999999997</v>
      </c>
      <c r="CU198">
        <v>8741.3279999999995</v>
      </c>
      <c r="CV198">
        <v>4656.2629999999999</v>
      </c>
      <c r="CW198">
        <v>7545.3329000000003</v>
      </c>
      <c r="CX198">
        <v>11460.1101</v>
      </c>
      <c r="CY198">
        <v>2066.0740000000001</v>
      </c>
      <c r="CZ198">
        <v>7274.9571999999998</v>
      </c>
      <c r="DA198">
        <v>10848.3804</v>
      </c>
      <c r="DB198">
        <v>10035.501700000001</v>
      </c>
      <c r="DC198">
        <v>7584.8198000000002</v>
      </c>
      <c r="DD198">
        <v>13138.2381</v>
      </c>
      <c r="DE198">
        <v>11218.6158</v>
      </c>
      <c r="DF198">
        <v>1752.2956999999999</v>
      </c>
      <c r="DG198">
        <v>6914.0811000000003</v>
      </c>
      <c r="DH198">
        <v>5150.0361000000003</v>
      </c>
      <c r="DI198">
        <v>826.74</v>
      </c>
      <c r="DJ198">
        <v>5786.4206999999997</v>
      </c>
      <c r="DK198">
        <v>10736.76</v>
      </c>
      <c r="DL198">
        <v>5194.6187</v>
      </c>
      <c r="DM198">
        <v>6791.2794999999996</v>
      </c>
      <c r="DN198">
        <v>3893.4160999999999</v>
      </c>
      <c r="DO198">
        <v>8269.9915999999994</v>
      </c>
      <c r="DP198">
        <v>5461.4263000000001</v>
      </c>
      <c r="DQ198">
        <v>8462.7070000000003</v>
      </c>
      <c r="DR198">
        <v>8839.1322999999993</v>
      </c>
      <c r="DS198">
        <v>9401.8714999999993</v>
      </c>
      <c r="DT198">
        <v>3412.7743999999998</v>
      </c>
      <c r="DU198">
        <v>10957.117099999999</v>
      </c>
      <c r="DV198">
        <v>1396.36</v>
      </c>
      <c r="DW198">
        <v>2134.4884000000002</v>
      </c>
      <c r="DX198">
        <v>2918.2548999999999</v>
      </c>
      <c r="DY198">
        <v>2993.6448</v>
      </c>
      <c r="DZ198">
        <v>2104.9982</v>
      </c>
      <c r="EA198">
        <v>3338.0239000000001</v>
      </c>
      <c r="EB198">
        <v>1828.2212999999999</v>
      </c>
      <c r="EC198">
        <v>4276.1580000000004</v>
      </c>
      <c r="ED198">
        <v>5561.3148000000001</v>
      </c>
      <c r="EE198">
        <v>7537.9008000000003</v>
      </c>
      <c r="EF198">
        <v>7275.0452999999998</v>
      </c>
      <c r="EG198">
        <v>5556.3982999999998</v>
      </c>
      <c r="EH198">
        <v>7531.2367999999997</v>
      </c>
      <c r="EI198">
        <v>1089.1947</v>
      </c>
      <c r="EJ198">
        <v>1202.3670999999999</v>
      </c>
      <c r="EK198">
        <v>1211.8681999999999</v>
      </c>
      <c r="EL198">
        <v>1195.0389</v>
      </c>
      <c r="EM198">
        <v>1204.4821999999999</v>
      </c>
      <c r="EN198">
        <v>1193.5673999999999</v>
      </c>
      <c r="EO198">
        <v>1202.999</v>
      </c>
      <c r="EP198">
        <v>4126.9822999999997</v>
      </c>
      <c r="EQ198">
        <v>6825.3935000000001</v>
      </c>
      <c r="ER198">
        <v>6838.6253999999999</v>
      </c>
      <c r="ES198">
        <v>14727.853999999999</v>
      </c>
      <c r="ET198">
        <v>5160.7075999999997</v>
      </c>
      <c r="EU198">
        <v>9381.1268</v>
      </c>
      <c r="EV198">
        <v>26543.0602</v>
      </c>
      <c r="EW198">
        <v>11659.156800000001</v>
      </c>
      <c r="EX198">
        <v>2250.0693999999999</v>
      </c>
      <c r="EY198">
        <v>7192.9359999999997</v>
      </c>
      <c r="EZ198">
        <v>8640.2250999999997</v>
      </c>
      <c r="FA198">
        <v>4358.8185999999996</v>
      </c>
      <c r="FB198">
        <v>11378.6399</v>
      </c>
      <c r="FC198">
        <v>26617.147199999999</v>
      </c>
      <c r="FD198">
        <v>5113.4519</v>
      </c>
      <c r="FE198">
        <v>6016.9773999999998</v>
      </c>
      <c r="FF198">
        <v>6277.5640000000003</v>
      </c>
      <c r="FG198">
        <v>4240.6283000000003</v>
      </c>
      <c r="FH198">
        <v>6130.0996999999998</v>
      </c>
      <c r="FI198">
        <v>9630.8217000000004</v>
      </c>
      <c r="FJ198">
        <v>6537.3473000000004</v>
      </c>
      <c r="FK198">
        <v>1970.9657999999999</v>
      </c>
      <c r="FL198">
        <v>2833.9638</v>
      </c>
      <c r="FM198">
        <v>4920.8136999999997</v>
      </c>
      <c r="FN198">
        <v>2387.1421</v>
      </c>
      <c r="FO198">
        <v>2801.8071</v>
      </c>
      <c r="FP198">
        <v>5589.4012000000002</v>
      </c>
      <c r="FQ198">
        <v>4820.4727999999996</v>
      </c>
      <c r="FR198">
        <v>10906.8017</v>
      </c>
      <c r="FS198">
        <v>2440.3271</v>
      </c>
      <c r="FT198">
        <v>7788.1904999999997</v>
      </c>
      <c r="FU198">
        <v>8893.3799999999992</v>
      </c>
      <c r="FV198">
        <v>11083.1675</v>
      </c>
      <c r="FW198">
        <v>6158.5995999999996</v>
      </c>
      <c r="FX198">
        <v>3413.7334999999998</v>
      </c>
      <c r="FY198">
        <v>4780.6045000000004</v>
      </c>
      <c r="FZ198">
        <v>1343.3177000000001</v>
      </c>
      <c r="GA198">
        <v>6772.6041999999998</v>
      </c>
      <c r="GB198">
        <v>1493.7383</v>
      </c>
      <c r="GC198">
        <v>5544.6598999999997</v>
      </c>
      <c r="GD198">
        <v>5465.3680000000004</v>
      </c>
      <c r="GE198">
        <v>4196.4578000000001</v>
      </c>
      <c r="GF198">
        <v>4930.2640000000001</v>
      </c>
      <c r="GG198">
        <v>6364.5205999999998</v>
      </c>
      <c r="GH198">
        <v>4622.1410999999998</v>
      </c>
      <c r="GI198">
        <v>5583.1124</v>
      </c>
      <c r="GJ198">
        <v>1827.6116999999999</v>
      </c>
      <c r="GK198">
        <v>3134.0632999999998</v>
      </c>
      <c r="GL198">
        <v>2880.0203000000001</v>
      </c>
      <c r="GM198">
        <v>5888.7071999999998</v>
      </c>
      <c r="GN198">
        <v>28186.052299999999</v>
      </c>
      <c r="GO198">
        <v>11853.0645</v>
      </c>
      <c r="GP198">
        <v>5902.6292000000003</v>
      </c>
      <c r="GQ198">
        <v>2260.5277000000001</v>
      </c>
      <c r="GR198">
        <v>2210.7647999999999</v>
      </c>
      <c r="GS198">
        <v>2128.8534</v>
      </c>
      <c r="GT198">
        <v>5513.1234000000004</v>
      </c>
      <c r="GU198">
        <v>4709.5218999999997</v>
      </c>
      <c r="GV198">
        <v>4152.8926000000001</v>
      </c>
      <c r="GW198">
        <v>3952.7593999999999</v>
      </c>
      <c r="GX198">
        <v>5357.4278000000004</v>
      </c>
      <c r="GY198">
        <v>4001.9139</v>
      </c>
      <c r="GZ198">
        <v>2027.258</v>
      </c>
      <c r="HA198">
        <v>1767.0745999999999</v>
      </c>
      <c r="HB198">
        <v>2468.3542000000002</v>
      </c>
      <c r="HC198">
        <v>3620.4173999999998</v>
      </c>
      <c r="HD198">
        <v>3630.9331000000002</v>
      </c>
      <c r="HE198">
        <v>5392.1073999999999</v>
      </c>
      <c r="HF198">
        <v>21302.0697</v>
      </c>
      <c r="HG198">
        <v>11371.497300000001</v>
      </c>
      <c r="HH198">
        <v>5607.6665000000003</v>
      </c>
      <c r="HI198">
        <v>4380.5351000000001</v>
      </c>
      <c r="HJ198">
        <v>4081.4472000000001</v>
      </c>
      <c r="HK198">
        <v>2184.6309000000001</v>
      </c>
      <c r="HL198">
        <v>2353.2076999999999</v>
      </c>
      <c r="HM198">
        <v>2167.2426</v>
      </c>
      <c r="HN198">
        <v>5267.1229000000003</v>
      </c>
      <c r="HO198">
        <v>3642.0976999999998</v>
      </c>
      <c r="HP198">
        <v>11619.0064</v>
      </c>
      <c r="HQ198">
        <v>1291.7496000000001</v>
      </c>
      <c r="HR198">
        <v>3575.3832000000002</v>
      </c>
      <c r="HS198">
        <v>1583.4106999999999</v>
      </c>
      <c r="HT198">
        <v>6329.8886000000002</v>
      </c>
      <c r="HU198">
        <v>5487.9512000000004</v>
      </c>
      <c r="HV198">
        <v>7049.5564000000004</v>
      </c>
      <c r="HW198">
        <v>1840.664</v>
      </c>
      <c r="HX198">
        <v>6259.3672999999999</v>
      </c>
      <c r="HY198">
        <v>7459.0855000000001</v>
      </c>
      <c r="HZ198">
        <v>1590.652</v>
      </c>
      <c r="IA198">
        <v>1529.2798</v>
      </c>
      <c r="IB198">
        <v>1426.8611000000001</v>
      </c>
      <c r="IC198">
        <v>1294.2462</v>
      </c>
      <c r="ID198">
        <v>1435.1123</v>
      </c>
      <c r="IE198">
        <v>1489.9360999999999</v>
      </c>
      <c r="IF198">
        <v>6529.9668000000001</v>
      </c>
      <c r="IG198">
        <v>3399.4477000000002</v>
      </c>
      <c r="IH198">
        <v>3849.8914</v>
      </c>
      <c r="II198">
        <v>6672.5313999999998</v>
      </c>
      <c r="IJ198">
        <v>9615.1506000000008</v>
      </c>
      <c r="IK198">
        <v>4895.5505000000003</v>
      </c>
      <c r="IL198">
        <v>7403.6935999999996</v>
      </c>
      <c r="IM198">
        <v>5615.6328000000003</v>
      </c>
      <c r="IN198">
        <v>3849.9492</v>
      </c>
      <c r="IO198">
        <v>5139.4416000000001</v>
      </c>
      <c r="IP198">
        <v>1567.4422999999999</v>
      </c>
      <c r="IQ198">
        <v>3125.4477000000002</v>
      </c>
      <c r="IR198">
        <v>3813.9814999999999</v>
      </c>
      <c r="IS198">
        <v>5861.6871000000001</v>
      </c>
      <c r="IT198">
        <v>1579.7521999999999</v>
      </c>
      <c r="IU198">
        <v>2563.0518000000002</v>
      </c>
      <c r="IV198">
        <v>14365.734399999999</v>
      </c>
      <c r="IW198">
        <v>5716.8248999999996</v>
      </c>
      <c r="IX198">
        <v>2930.1046000000001</v>
      </c>
      <c r="IY198">
        <v>5683.9489000000003</v>
      </c>
      <c r="IZ198">
        <v>7640.3548000000001</v>
      </c>
      <c r="JA198">
        <v>13040.0357</v>
      </c>
      <c r="JB198">
        <v>4272.2334000000001</v>
      </c>
      <c r="JC198">
        <v>5170.9790000000003</v>
      </c>
      <c r="JD198">
        <v>2193.3757000000001</v>
      </c>
      <c r="JE198">
        <v>4102.9795999999997</v>
      </c>
      <c r="JF198">
        <v>4132.9035000000003</v>
      </c>
      <c r="JG198">
        <v>4672.3927999999996</v>
      </c>
      <c r="JH198">
        <v>18272.474600000001</v>
      </c>
      <c r="JI198">
        <v>12053.945</v>
      </c>
      <c r="JJ198">
        <v>5396.0837000000001</v>
      </c>
      <c r="JK198">
        <v>5685.7762000000002</v>
      </c>
      <c r="JL198">
        <v>5072.6486000000004</v>
      </c>
      <c r="JM198">
        <v>2319.5527000000002</v>
      </c>
      <c r="JN198">
        <v>1847.8925999999999</v>
      </c>
      <c r="JO198">
        <v>12227.9303</v>
      </c>
      <c r="JP198">
        <v>15346.803</v>
      </c>
      <c r="JQ198">
        <v>6962.7084999999997</v>
      </c>
      <c r="JR198">
        <v>7419.2626</v>
      </c>
      <c r="JS198">
        <v>8218.5220000000008</v>
      </c>
      <c r="JT198">
        <v>2666.9695999999999</v>
      </c>
      <c r="JU198">
        <v>5239.223</v>
      </c>
      <c r="JV198">
        <v>1555.7778000000001</v>
      </c>
      <c r="JW198">
        <v>4386.6643000000004</v>
      </c>
      <c r="JX198">
        <v>7209.5492999999997</v>
      </c>
      <c r="JY198">
        <v>5811.6247000000003</v>
      </c>
      <c r="JZ198">
        <v>3620.3960000000002</v>
      </c>
      <c r="KA198">
        <v>5228.1203999999998</v>
      </c>
      <c r="KB198">
        <v>2406.6397000000002</v>
      </c>
      <c r="KC198">
        <v>9785.3996000000006</v>
      </c>
      <c r="KD198">
        <v>12225.6077</v>
      </c>
      <c r="KE198">
        <v>2994.7312999999999</v>
      </c>
      <c r="KF198">
        <v>2127.8184999999999</v>
      </c>
      <c r="KG198">
        <v>2226.4436000000001</v>
      </c>
      <c r="KH198">
        <v>1059.7085999999999</v>
      </c>
      <c r="KI198">
        <v>1660.0477000000001</v>
      </c>
      <c r="KJ198">
        <v>2661.7615000000001</v>
      </c>
      <c r="KK198">
        <v>2704.547</v>
      </c>
      <c r="KL198">
        <v>891.74890000000005</v>
      </c>
      <c r="KM198">
        <v>1188.8989999999999</v>
      </c>
      <c r="KN198">
        <v>1289.0939000000001</v>
      </c>
      <c r="KO198">
        <v>1126.2289000000001</v>
      </c>
      <c r="KP198">
        <v>1242.1351999999999</v>
      </c>
      <c r="KQ198">
        <v>1607.1304</v>
      </c>
      <c r="KR198">
        <v>1312.5011999999999</v>
      </c>
      <c r="KS198">
        <v>2308.3204000000001</v>
      </c>
      <c r="KT198">
        <v>1083.9688000000001</v>
      </c>
      <c r="KU198">
        <v>1919.2233000000001</v>
      </c>
      <c r="KV198">
        <v>684.07370000000003</v>
      </c>
      <c r="KW198">
        <v>858.61509999999998</v>
      </c>
      <c r="KX198">
        <v>1099.7731000000001</v>
      </c>
      <c r="KY198">
        <v>4276.1580000000004</v>
      </c>
      <c r="KZ198">
        <v>8159.9475000000002</v>
      </c>
      <c r="LA198">
        <v>6934.9886999999999</v>
      </c>
      <c r="LB198">
        <v>4474.5955000000004</v>
      </c>
      <c r="LC198">
        <v>5031.2692999999999</v>
      </c>
      <c r="LD198">
        <v>5062.6971000000003</v>
      </c>
      <c r="LE198">
        <v>4677.1710000000003</v>
      </c>
      <c r="LF198">
        <v>4377.6949000000004</v>
      </c>
      <c r="LG198">
        <v>5082.7627000000002</v>
      </c>
      <c r="LH198">
        <v>5485.6656999999996</v>
      </c>
      <c r="LI198">
        <v>4543.6817000000001</v>
      </c>
      <c r="LJ198">
        <v>2355.7950999999998</v>
      </c>
      <c r="LK198">
        <v>2054.9409999999998</v>
      </c>
      <c r="LL198">
        <v>6896.2731999999996</v>
      </c>
      <c r="LM198">
        <v>8878.34</v>
      </c>
      <c r="LN198">
        <v>9869.5637000000006</v>
      </c>
      <c r="LO198">
        <v>5555.5937000000004</v>
      </c>
      <c r="LP198">
        <v>10317.9699</v>
      </c>
      <c r="LQ198">
        <v>5638.7096000000001</v>
      </c>
      <c r="LR198">
        <v>0</v>
      </c>
      <c r="LS198">
        <v>9419.5241999999998</v>
      </c>
      <c r="LT198">
        <v>4667.152</v>
      </c>
      <c r="LU198">
        <v>5554.7939999999999</v>
      </c>
      <c r="LV198">
        <v>8176.5488999999998</v>
      </c>
      <c r="LW198">
        <v>1789.8508999999999</v>
      </c>
      <c r="LX198">
        <v>6442.7981</v>
      </c>
      <c r="LY198">
        <v>4173.4059999999999</v>
      </c>
      <c r="LZ198">
        <v>6155.5173000000004</v>
      </c>
      <c r="MA198">
        <v>2467.9389999999999</v>
      </c>
      <c r="MB198">
        <v>8809.7656000000006</v>
      </c>
      <c r="MC198">
        <v>8091.6172999999999</v>
      </c>
      <c r="MD198">
        <v>2282.0277000000001</v>
      </c>
      <c r="ME198">
        <v>8147.6440000000002</v>
      </c>
      <c r="MF198">
        <v>3500.7595000000001</v>
      </c>
      <c r="MG198">
        <v>9656.5804000000007</v>
      </c>
      <c r="MH198">
        <v>2798.3946000000001</v>
      </c>
      <c r="MI198">
        <v>5852.0182999999997</v>
      </c>
      <c r="MJ198">
        <v>2555.7098999999998</v>
      </c>
      <c r="MK198">
        <v>4302.6079</v>
      </c>
      <c r="ML198">
        <v>3440.3578000000002</v>
      </c>
      <c r="MM198">
        <v>7945.9674999999997</v>
      </c>
      <c r="MN198">
        <v>4236.8215</v>
      </c>
      <c r="MO198">
        <v>9499.6254000000008</v>
      </c>
      <c r="MP198">
        <v>16110.2426</v>
      </c>
      <c r="MQ198">
        <v>2737.0237999999999</v>
      </c>
      <c r="MR198">
        <v>4898.4098000000004</v>
      </c>
      <c r="MS198">
        <v>7898.7034000000003</v>
      </c>
      <c r="MT198">
        <v>1580.6769999999999</v>
      </c>
      <c r="MU198">
        <v>5216.7755999999999</v>
      </c>
      <c r="MV198">
        <v>6278.0879999999997</v>
      </c>
      <c r="MW198">
        <v>5442.4251999999997</v>
      </c>
      <c r="MX198">
        <v>7264.7444999999998</v>
      </c>
      <c r="MY198">
        <v>5128.0376999999999</v>
      </c>
      <c r="MZ198">
        <v>5371.3154000000004</v>
      </c>
      <c r="NA198">
        <v>5827.8755000000001</v>
      </c>
      <c r="NB198">
        <v>7078.2534999999998</v>
      </c>
      <c r="NC198">
        <v>2680.0418</v>
      </c>
      <c r="ND198">
        <v>2692.556</v>
      </c>
      <c r="NE198">
        <v>3289.7431000000001</v>
      </c>
      <c r="NF198">
        <v>2919.6538</v>
      </c>
      <c r="NG198">
        <v>3495.4439000000002</v>
      </c>
      <c r="NH198">
        <v>13278.3271</v>
      </c>
      <c r="NI198">
        <v>8080.9760999999999</v>
      </c>
      <c r="NJ198">
        <v>4661.4470000000001</v>
      </c>
      <c r="NK198">
        <v>4629.2806</v>
      </c>
      <c r="NL198">
        <v>3178.3445000000002</v>
      </c>
      <c r="NM198">
        <v>2305.3546999999999</v>
      </c>
      <c r="NN198">
        <v>3446.4495000000002</v>
      </c>
      <c r="NO198">
        <v>2672.1386000000002</v>
      </c>
      <c r="NP198">
        <v>5266.4619000000002</v>
      </c>
      <c r="NQ198">
        <v>12215.935600000001</v>
      </c>
      <c r="NR198">
        <v>6309.9890999999998</v>
      </c>
      <c r="NS198">
        <v>25400.558000000001</v>
      </c>
      <c r="NT198">
        <v>2036.9121</v>
      </c>
      <c r="NU198">
        <v>11543.8519</v>
      </c>
      <c r="NV198">
        <v>7486.8687</v>
      </c>
      <c r="NW198">
        <v>3840.8200999999999</v>
      </c>
      <c r="NX198">
        <v>4261.3281999999999</v>
      </c>
      <c r="NY198">
        <v>3411.3033</v>
      </c>
      <c r="NZ198">
        <v>8891.9753999999994</v>
      </c>
      <c r="OA198">
        <v>4963.9645</v>
      </c>
      <c r="OB198">
        <v>2485.1619000000001</v>
      </c>
      <c r="OC198">
        <v>11551.774100000001</v>
      </c>
      <c r="OD198">
        <v>2729.2721000000001</v>
      </c>
      <c r="OE198">
        <v>13523.7896</v>
      </c>
      <c r="OF198">
        <v>4749.1923999999999</v>
      </c>
      <c r="OG198">
        <v>2143.0762</v>
      </c>
      <c r="OH198">
        <v>3391.4050000000002</v>
      </c>
      <c r="OI198">
        <v>3569.3312000000001</v>
      </c>
      <c r="OJ198">
        <v>7780.4391999999998</v>
      </c>
      <c r="OK198">
        <v>3781.2166999999999</v>
      </c>
      <c r="OL198">
        <v>4017.1626000000001</v>
      </c>
      <c r="OM198">
        <v>3745.0904</v>
      </c>
      <c r="ON198">
        <v>1830.4623999999999</v>
      </c>
      <c r="OO198">
        <v>1205.4503999999999</v>
      </c>
      <c r="OP198">
        <v>3131.5304000000001</v>
      </c>
      <c r="OQ198">
        <v>2673.9043999999999</v>
      </c>
      <c r="OR198">
        <v>2707.3683000000001</v>
      </c>
      <c r="OS198">
        <v>3227.3923</v>
      </c>
      <c r="OT198">
        <v>1548.2476999999999</v>
      </c>
      <c r="OU198">
        <v>6772.8584000000001</v>
      </c>
      <c r="OV198">
        <v>6372.0659999999998</v>
      </c>
      <c r="OW198">
        <v>1788.0346999999999</v>
      </c>
      <c r="OX198">
        <v>1780.3572999999999</v>
      </c>
      <c r="OY198">
        <v>5409.0528000000004</v>
      </c>
      <c r="OZ198">
        <v>4287.6606000000002</v>
      </c>
      <c r="PA198">
        <v>5674.8738999999996</v>
      </c>
      <c r="PB198">
        <v>2009.2206000000001</v>
      </c>
      <c r="PC198">
        <v>1458.4911</v>
      </c>
      <c r="PD198">
        <v>1505.1075000000001</v>
      </c>
      <c r="PE198">
        <v>4260.0051999999996</v>
      </c>
      <c r="PF198">
        <v>7419.3019999999997</v>
      </c>
      <c r="PG198">
        <v>8112.5057999999999</v>
      </c>
      <c r="PH198">
        <v>8240.5334999999995</v>
      </c>
      <c r="PI198">
        <v>7872.7259000000004</v>
      </c>
      <c r="PJ198">
        <v>7181.9313000000002</v>
      </c>
      <c r="PK198">
        <v>4969.3392999999996</v>
      </c>
      <c r="PL198">
        <v>2963.6882999999998</v>
      </c>
      <c r="PM198">
        <v>1696.8240000000001</v>
      </c>
      <c r="PN198">
        <v>1305.0610999999999</v>
      </c>
      <c r="PO198">
        <v>2044.7692</v>
      </c>
      <c r="PP198">
        <v>2841.4663999999998</v>
      </c>
      <c r="PQ198">
        <v>3485.8373999999999</v>
      </c>
      <c r="PR198">
        <v>5885.0028000000002</v>
      </c>
      <c r="PS198">
        <v>2885.8717000000001</v>
      </c>
      <c r="PT198">
        <v>2577.2366000000002</v>
      </c>
      <c r="PU198">
        <v>4074.5066999999999</v>
      </c>
      <c r="PV198">
        <v>3835.6907999999999</v>
      </c>
      <c r="PW198">
        <v>3867.4544000000001</v>
      </c>
      <c r="PX198">
        <v>5306.7557999999999</v>
      </c>
      <c r="PY198">
        <v>13655.598099999999</v>
      </c>
      <c r="PZ198">
        <v>12596.548199999999</v>
      </c>
      <c r="QA198">
        <v>6574.8240999999998</v>
      </c>
      <c r="QB198">
        <v>4089.3544000000002</v>
      </c>
      <c r="QC198">
        <v>2586.7033999999999</v>
      </c>
      <c r="QD198">
        <v>1808.6309000000001</v>
      </c>
      <c r="QE198">
        <v>8415.1432000000004</v>
      </c>
      <c r="QF198">
        <v>2062.6107000000002</v>
      </c>
      <c r="QG198">
        <v>2131.3283000000001</v>
      </c>
      <c r="QH198">
        <v>1865.3016</v>
      </c>
      <c r="QI198">
        <v>2203.1923000000002</v>
      </c>
      <c r="QJ198">
        <v>2000.5014000000001</v>
      </c>
      <c r="QK198">
        <v>2629.2226999999998</v>
      </c>
      <c r="QL198">
        <v>1630.8954000000001</v>
      </c>
      <c r="QM198">
        <v>2129.0338000000002</v>
      </c>
      <c r="QN198">
        <v>5327.3815999999997</v>
      </c>
      <c r="QO198">
        <v>5581.8380999999999</v>
      </c>
      <c r="QP198">
        <v>3838.444</v>
      </c>
      <c r="QQ198">
        <v>2031.7536</v>
      </c>
      <c r="QR198">
        <v>4651.7808999999997</v>
      </c>
      <c r="QS198">
        <v>3281.8496</v>
      </c>
      <c r="QT198">
        <v>6778.9852000000001</v>
      </c>
      <c r="QU198">
        <v>2591.1545999999998</v>
      </c>
      <c r="QV198">
        <v>2362.2458999999999</v>
      </c>
      <c r="QW198">
        <v>2398.7296999999999</v>
      </c>
      <c r="QX198">
        <v>2155.7604000000001</v>
      </c>
      <c r="QY198">
        <v>3128.6271000000002</v>
      </c>
      <c r="QZ198">
        <v>3821.9868000000001</v>
      </c>
      <c r="RA198">
        <v>9636.2181999999993</v>
      </c>
      <c r="RB198">
        <v>8419.7242999999999</v>
      </c>
      <c r="RC198">
        <v>12374.863600000001</v>
      </c>
      <c r="RD198">
        <v>10246.650299999999</v>
      </c>
      <c r="RE198">
        <v>3380.6797999999999</v>
      </c>
      <c r="RF198">
        <v>2541.5138000000002</v>
      </c>
      <c r="RG198">
        <v>1925.6967</v>
      </c>
      <c r="RH198">
        <v>3391.2078999999999</v>
      </c>
      <c r="RI198">
        <v>2775.8400999999999</v>
      </c>
      <c r="RJ198">
        <v>2252.4776999999999</v>
      </c>
      <c r="RK198">
        <v>11382.120800000001</v>
      </c>
      <c r="RL198">
        <v>6710.5879000000004</v>
      </c>
      <c r="RM198">
        <v>6710.2130999999999</v>
      </c>
      <c r="RN198">
        <v>4305.3446999999996</v>
      </c>
      <c r="RO198">
        <v>4094.9477999999999</v>
      </c>
      <c r="RP198">
        <v>2636.6767</v>
      </c>
      <c r="RQ198">
        <v>5498.5105000000003</v>
      </c>
      <c r="RR198">
        <v>2055.2085999999999</v>
      </c>
      <c r="RS198">
        <v>1643.8431</v>
      </c>
      <c r="RT198">
        <v>1159.3205</v>
      </c>
      <c r="RU198">
        <v>1852.4104</v>
      </c>
      <c r="RV198">
        <v>1534.5296000000001</v>
      </c>
      <c r="RW198">
        <v>4194.9027999999998</v>
      </c>
      <c r="RX198">
        <v>3523.5636</v>
      </c>
      <c r="RY198">
        <v>11333.447899999999</v>
      </c>
      <c r="RZ198">
        <v>4002.0064000000002</v>
      </c>
      <c r="SA198">
        <v>8314.2325999999994</v>
      </c>
      <c r="SB198">
        <v>4472.8608000000004</v>
      </c>
      <c r="SC198">
        <v>2655.5907999999999</v>
      </c>
      <c r="SD198">
        <v>2620.8697999999999</v>
      </c>
      <c r="SE198">
        <v>2666.8352</v>
      </c>
      <c r="SF198">
        <v>3729.6806999999999</v>
      </c>
      <c r="SG198">
        <v>3678.8308999999999</v>
      </c>
      <c r="SH198">
        <v>812.56960000000004</v>
      </c>
      <c r="SI198">
        <v>5011.4542000000001</v>
      </c>
      <c r="SJ198">
        <v>969.78399999999999</v>
      </c>
      <c r="SK198">
        <v>1338.7414000000001</v>
      </c>
      <c r="SL198">
        <v>1794.9108000000001</v>
      </c>
      <c r="SM198">
        <v>1551.7448999999999</v>
      </c>
      <c r="SN198">
        <v>2712.7192</v>
      </c>
      <c r="SO198">
        <v>2512.1061</v>
      </c>
      <c r="SP198">
        <v>2020.1446000000001</v>
      </c>
      <c r="SQ198">
        <v>2731.9582</v>
      </c>
      <c r="SR198">
        <v>1257.4784</v>
      </c>
      <c r="SS198">
        <v>926.35149999999999</v>
      </c>
      <c r="ST198">
        <v>8732.0879000000004</v>
      </c>
      <c r="SU198">
        <v>7812.8879999999999</v>
      </c>
      <c r="SV198">
        <v>7532.7966999999999</v>
      </c>
      <c r="SW198">
        <v>5458.9117999999999</v>
      </c>
      <c r="SX198">
        <v>3378.6026000000002</v>
      </c>
      <c r="SY198">
        <v>6486.3202000000001</v>
      </c>
      <c r="SZ198">
        <v>5613.5591999999997</v>
      </c>
      <c r="TA198">
        <v>4112.4585999999999</v>
      </c>
      <c r="TB198">
        <v>1635.9123</v>
      </c>
      <c r="TC198">
        <v>2689.1469000000002</v>
      </c>
      <c r="TD198">
        <v>1440.1676</v>
      </c>
      <c r="TE198">
        <v>1212.3458000000001</v>
      </c>
      <c r="TF198">
        <v>3819.4020999999998</v>
      </c>
      <c r="TG198">
        <v>1700.5148999999999</v>
      </c>
      <c r="TH198">
        <v>6796.7489999999998</v>
      </c>
      <c r="TI198">
        <v>5585.0798999999997</v>
      </c>
      <c r="TJ198">
        <v>1435.3451</v>
      </c>
      <c r="TK198">
        <v>5544.6598999999997</v>
      </c>
      <c r="TL198">
        <v>4196.4578000000001</v>
      </c>
      <c r="TM198">
        <v>0</v>
      </c>
      <c r="TN198">
        <v>6364.5205999999998</v>
      </c>
      <c r="TO198">
        <v>0</v>
      </c>
      <c r="TP198">
        <v>11853.0645</v>
      </c>
      <c r="TQ198">
        <v>5902.6292000000003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2468.3542000000002</v>
      </c>
      <c r="TY198">
        <v>0</v>
      </c>
      <c r="TZ198">
        <v>0</v>
      </c>
      <c r="UA198">
        <v>21302.0697</v>
      </c>
      <c r="UB198">
        <v>11371.497300000001</v>
      </c>
      <c r="UC198">
        <v>5607.6665000000003</v>
      </c>
      <c r="UD198">
        <v>4380.5351000000001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1574.8210999999999</v>
      </c>
      <c r="UV198">
        <v>0</v>
      </c>
      <c r="UW198">
        <v>0</v>
      </c>
      <c r="UX198">
        <v>5601.2363999999998</v>
      </c>
      <c r="UY198">
        <v>5206.5928999999996</v>
      </c>
      <c r="UZ198">
        <v>11518.091</v>
      </c>
      <c r="VA198">
        <v>0</v>
      </c>
      <c r="VB198">
        <v>5461.6334999999999</v>
      </c>
      <c r="VC198">
        <v>1795.0551</v>
      </c>
      <c r="VD198">
        <v>0</v>
      </c>
      <c r="VE198">
        <v>7640.3548000000001</v>
      </c>
      <c r="VF198">
        <v>3111.6351</v>
      </c>
      <c r="VG198">
        <v>1947.7711999999999</v>
      </c>
      <c r="VH198">
        <v>1730.1041</v>
      </c>
      <c r="VI198">
        <v>4270.5856999999996</v>
      </c>
      <c r="VJ198">
        <v>1561.8022000000001</v>
      </c>
      <c r="VK198">
        <v>4174.5529999999999</v>
      </c>
      <c r="VL198">
        <v>2710.3944000000001</v>
      </c>
      <c r="VM198">
        <v>14099.6445</v>
      </c>
      <c r="VN198">
        <v>2379.6947</v>
      </c>
      <c r="VO198">
        <v>1778.2255</v>
      </c>
      <c r="VP198">
        <v>1789.6719000000001</v>
      </c>
      <c r="VQ198">
        <v>6347.9748</v>
      </c>
      <c r="VR198">
        <v>7268.6136999999999</v>
      </c>
      <c r="VS198">
        <v>8026.0237999999999</v>
      </c>
      <c r="VT198">
        <v>6923.9601000000002</v>
      </c>
      <c r="VU198">
        <v>3790.0608000000002</v>
      </c>
      <c r="VV198">
        <v>6500.7941000000001</v>
      </c>
      <c r="VW198">
        <v>8883.0835999999999</v>
      </c>
      <c r="VX198">
        <v>7478.7848000000004</v>
      </c>
      <c r="VY198">
        <v>5128.7133999999996</v>
      </c>
      <c r="VZ198">
        <v>5904.4561999999996</v>
      </c>
      <c r="WA198">
        <v>6180.2583000000004</v>
      </c>
      <c r="WB198">
        <v>5580.0164999999997</v>
      </c>
      <c r="WC198">
        <v>4785.6803</v>
      </c>
      <c r="WD198">
        <v>5464.6198000000004</v>
      </c>
      <c r="WE198">
        <v>2678.1102999999998</v>
      </c>
      <c r="WF198">
        <v>2382.0953</v>
      </c>
      <c r="WG198">
        <v>8965.8425000000007</v>
      </c>
      <c r="WH198">
        <v>11230.4108</v>
      </c>
      <c r="WI198">
        <v>15137.133099999999</v>
      </c>
      <c r="WJ198">
        <v>2838.3346999999999</v>
      </c>
      <c r="WK198">
        <v>10219.403200000001</v>
      </c>
      <c r="WL198">
        <v>2583.0744</v>
      </c>
      <c r="WM198">
        <v>9687.7258999999995</v>
      </c>
      <c r="WN198">
        <v>4235.6360999999997</v>
      </c>
      <c r="WO198">
        <v>11586.978999999999</v>
      </c>
      <c r="WP198">
        <v>3537.3836000000001</v>
      </c>
      <c r="WQ198">
        <v>6520.6769999999997</v>
      </c>
      <c r="WR198">
        <v>0</v>
      </c>
      <c r="WS198">
        <v>4542.2943999999998</v>
      </c>
      <c r="WT198">
        <v>3678.9758999999999</v>
      </c>
      <c r="WU198">
        <v>8682.9863000000005</v>
      </c>
      <c r="WV198">
        <v>4438.3333000000002</v>
      </c>
      <c r="WW198">
        <v>18371.372299999999</v>
      </c>
      <c r="WX198">
        <v>3137.6669000000002</v>
      </c>
      <c r="WY198">
        <v>6120.5834999999997</v>
      </c>
      <c r="WZ198">
        <v>8151.8495000000003</v>
      </c>
      <c r="XA198">
        <v>1921.2954999999999</v>
      </c>
      <c r="XB198">
        <v>5889.7206999999999</v>
      </c>
      <c r="XC198">
        <v>7987.2365</v>
      </c>
      <c r="XD198">
        <v>6351.2344999999996</v>
      </c>
      <c r="XE198">
        <v>9620.1272000000008</v>
      </c>
      <c r="XF198">
        <v>5583.6297000000004</v>
      </c>
      <c r="XG198">
        <v>6403.5889999999999</v>
      </c>
      <c r="XH198">
        <v>6244.5411000000004</v>
      </c>
      <c r="XI198">
        <v>8162.0506999999998</v>
      </c>
      <c r="XJ198">
        <v>3153.5037000000002</v>
      </c>
      <c r="XK198">
        <v>4032.3256999999999</v>
      </c>
      <c r="XL198">
        <v>4267.1279999999997</v>
      </c>
      <c r="XM198">
        <v>3659.1997999999999</v>
      </c>
      <c r="XN198">
        <v>4605.7550000000001</v>
      </c>
      <c r="XO198">
        <v>16788.6764</v>
      </c>
      <c r="XP198">
        <v>9385.5192999999999</v>
      </c>
      <c r="XQ198">
        <v>6821.6619000000001</v>
      </c>
      <c r="XR198">
        <v>5220.9795000000004</v>
      </c>
      <c r="XS198">
        <v>3532.2026000000001</v>
      </c>
      <c r="XT198">
        <v>3448.3045999999999</v>
      </c>
      <c r="XU198">
        <v>4567.2691000000004</v>
      </c>
      <c r="XV198">
        <v>2968.7838999999999</v>
      </c>
      <c r="XW198">
        <v>7175.3609999999999</v>
      </c>
      <c r="XX198">
        <v>13978.3542</v>
      </c>
      <c r="XY198">
        <v>7269.3095999999996</v>
      </c>
      <c r="XZ198">
        <v>32139.105899999999</v>
      </c>
      <c r="YA198">
        <v>2235.0142000000001</v>
      </c>
      <c r="YB198">
        <v>17282.262200000001</v>
      </c>
      <c r="YC198">
        <v>10037.5777</v>
      </c>
      <c r="YD198">
        <v>5245.3481000000002</v>
      </c>
      <c r="YE198">
        <v>5079.5209000000004</v>
      </c>
      <c r="YF198">
        <v>4690.8130000000001</v>
      </c>
      <c r="YG198">
        <v>10678.360500000001</v>
      </c>
      <c r="YH198">
        <v>7810.1099000000004</v>
      </c>
      <c r="YI198">
        <v>3101.4684000000002</v>
      </c>
      <c r="YJ198">
        <v>15080.664699999999</v>
      </c>
      <c r="YK198">
        <v>3091.8314</v>
      </c>
      <c r="YL198">
        <v>16646.761999999999</v>
      </c>
      <c r="YM198">
        <v>5159.7754000000004</v>
      </c>
      <c r="YN198">
        <v>2337.7085000000002</v>
      </c>
      <c r="YO198">
        <v>4985.7266</v>
      </c>
      <c r="YP198">
        <v>3922.4418000000001</v>
      </c>
      <c r="YQ198">
        <v>8736.9876000000004</v>
      </c>
      <c r="YR198">
        <v>4523.0798999999997</v>
      </c>
      <c r="YS198">
        <v>4414.5465000000004</v>
      </c>
      <c r="YT198">
        <v>4087.8805000000002</v>
      </c>
      <c r="YU198">
        <v>2068.9223000000002</v>
      </c>
      <c r="YV198">
        <v>1458.7384</v>
      </c>
      <c r="YW198">
        <v>2943.56</v>
      </c>
      <c r="YX198">
        <v>3048.1579000000002</v>
      </c>
      <c r="YY198">
        <v>3428.8285999999998</v>
      </c>
      <c r="YZ198">
        <v>1704.0587</v>
      </c>
      <c r="ZA198">
        <v>11406.281800000001</v>
      </c>
      <c r="ZB198">
        <v>8896.0673999999999</v>
      </c>
      <c r="ZC198">
        <v>2457.5176000000001</v>
      </c>
      <c r="ZD198">
        <v>2049.3633</v>
      </c>
      <c r="ZE198">
        <v>6396.14</v>
      </c>
      <c r="ZF198">
        <v>6545.8554999999997</v>
      </c>
      <c r="ZG198">
        <v>7279.1770999999999</v>
      </c>
      <c r="ZH198">
        <v>3107.0473000000002</v>
      </c>
      <c r="ZI198">
        <v>2253.9198000000001</v>
      </c>
      <c r="ZJ198">
        <v>2357.6244999999999</v>
      </c>
      <c r="ZK198">
        <v>9617.2661000000007</v>
      </c>
      <c r="ZL198">
        <v>8821.2643000000007</v>
      </c>
      <c r="ZM198">
        <v>10978.095300000001</v>
      </c>
      <c r="ZN198">
        <v>9398.1869000000006</v>
      </c>
      <c r="ZO198">
        <v>9603.1687999999995</v>
      </c>
      <c r="ZP198">
        <v>6927.3766999999998</v>
      </c>
      <c r="ZQ198">
        <v>4976.8918000000003</v>
      </c>
      <c r="ZR198">
        <v>4726.2408999999998</v>
      </c>
      <c r="ZS198">
        <v>4579.4867999999997</v>
      </c>
      <c r="ZT198">
        <v>6765.2412999999997</v>
      </c>
      <c r="ZU198">
        <v>17375.327099999999</v>
      </c>
      <c r="ZV198">
        <v>14404.787200000001</v>
      </c>
      <c r="ZW198">
        <v>8226.8022000000001</v>
      </c>
      <c r="ZX198">
        <v>4519.4630999999999</v>
      </c>
      <c r="ZY198">
        <v>2849.8924000000002</v>
      </c>
      <c r="ZZ198">
        <v>2316.4216999999999</v>
      </c>
      <c r="AAA198">
        <v>9584.4786999999997</v>
      </c>
      <c r="AAB198">
        <v>2228.0940000000001</v>
      </c>
      <c r="AAC198">
        <v>2317.2258999999999</v>
      </c>
      <c r="AAD198">
        <v>2033.2949000000001</v>
      </c>
      <c r="AAE198">
        <v>2548.9162999999999</v>
      </c>
      <c r="AAF198">
        <v>2162.7734999999998</v>
      </c>
      <c r="AAG198">
        <v>3030.0263</v>
      </c>
      <c r="AAH198">
        <v>1851.2627</v>
      </c>
      <c r="AAI198">
        <v>2596.0952000000002</v>
      </c>
      <c r="AAJ198">
        <v>6769.4934000000003</v>
      </c>
      <c r="AAK198">
        <v>6575.7848000000004</v>
      </c>
      <c r="AAL198">
        <v>4367.2401</v>
      </c>
      <c r="AAM198">
        <v>2158.5889999999999</v>
      </c>
      <c r="AAN198">
        <v>5350.7873</v>
      </c>
      <c r="AAO198">
        <v>4290.0558000000001</v>
      </c>
      <c r="AAP198">
        <v>7801.9755999999998</v>
      </c>
      <c r="AAQ198">
        <v>3271.4117999999999</v>
      </c>
      <c r="AAR198">
        <v>2511.1194</v>
      </c>
      <c r="AAS198">
        <v>2656.4726999999998</v>
      </c>
      <c r="AAT198">
        <v>2326.7705999999998</v>
      </c>
      <c r="AAU198">
        <v>3291.473</v>
      </c>
      <c r="AAV198">
        <v>4808.2719999999999</v>
      </c>
      <c r="AAW198">
        <v>12771.018099999999</v>
      </c>
      <c r="AAX198">
        <v>10871.346600000001</v>
      </c>
      <c r="AAY198">
        <v>14013.4881</v>
      </c>
      <c r="AAZ198">
        <v>12755.0977</v>
      </c>
      <c r="ABA198">
        <v>4074.7107000000001</v>
      </c>
      <c r="ABB198">
        <v>2929.0771</v>
      </c>
      <c r="ABC198">
        <v>2213.6055000000001</v>
      </c>
      <c r="ABD198">
        <v>3542.3382000000001</v>
      </c>
      <c r="ABE198">
        <v>3375.6572000000001</v>
      </c>
      <c r="ABF198">
        <v>2429.9531999999999</v>
      </c>
      <c r="ABG198">
        <v>16188.882299999999</v>
      </c>
      <c r="ABH198">
        <v>9222.2919999999995</v>
      </c>
      <c r="ABI198">
        <v>8404.2602999999999</v>
      </c>
      <c r="ABJ198">
        <v>5067.6036000000004</v>
      </c>
      <c r="ABK198">
        <v>5347.9295000000002</v>
      </c>
      <c r="ABL198">
        <v>2952.6637999999998</v>
      </c>
      <c r="ABM198">
        <v>6719.7345999999998</v>
      </c>
      <c r="ABN198">
        <v>2258.1581999999999</v>
      </c>
      <c r="ABO198">
        <v>1856.5904</v>
      </c>
      <c r="ABP198">
        <v>1235.7666999999999</v>
      </c>
      <c r="ABQ198">
        <v>2052.1230999999998</v>
      </c>
      <c r="ABR198">
        <v>1620.75</v>
      </c>
      <c r="ABS198">
        <v>4394.0258000000003</v>
      </c>
      <c r="ABT198">
        <v>3811.7642999999998</v>
      </c>
      <c r="ABU198">
        <v>14251.9784</v>
      </c>
      <c r="ABV198">
        <v>5107.0105000000003</v>
      </c>
      <c r="ABW198">
        <v>9962.6232999999993</v>
      </c>
      <c r="ABX198">
        <v>6103.3081000000002</v>
      </c>
      <c r="ABY198">
        <v>2800.6981999999998</v>
      </c>
      <c r="ABZ198">
        <v>2848.2865999999999</v>
      </c>
      <c r="ACA198">
        <v>2792.9508000000001</v>
      </c>
      <c r="ACB198">
        <v>4045.7314999999999</v>
      </c>
      <c r="ACC198">
        <v>3871.0707000000002</v>
      </c>
      <c r="ACD198">
        <v>888.84609999999998</v>
      </c>
      <c r="ACE198">
        <v>1081.4544000000001</v>
      </c>
      <c r="ACF198">
        <v>1487.5119999999999</v>
      </c>
      <c r="ACG198">
        <v>1973.4460999999999</v>
      </c>
      <c r="ACH198">
        <v>1884.3585</v>
      </c>
      <c r="ACI198">
        <v>3274.0300999999999</v>
      </c>
      <c r="ACJ198">
        <v>2740.8843000000002</v>
      </c>
      <c r="ACK198">
        <v>2399.3561</v>
      </c>
      <c r="ACL198">
        <v>2901.5263</v>
      </c>
      <c r="ACM198">
        <v>1328.3780999999999</v>
      </c>
      <c r="ACN198">
        <v>1121.3340000000001</v>
      </c>
      <c r="ACO198">
        <v>0</v>
      </c>
      <c r="ACP198">
        <v>2318.1999999999998</v>
      </c>
      <c r="ACQ198">
        <v>5252.0700999999999</v>
      </c>
      <c r="ACR198">
        <v>5909.7754000000004</v>
      </c>
      <c r="ACS198">
        <v>0</v>
      </c>
      <c r="ACT198">
        <v>1347.1101000000001</v>
      </c>
      <c r="ACU198">
        <v>0</v>
      </c>
      <c r="ACV198">
        <v>9077.3415000000005</v>
      </c>
      <c r="ACW198">
        <v>0</v>
      </c>
      <c r="ACX198">
        <v>0</v>
      </c>
      <c r="ACY198">
        <v>5877.8238000000001</v>
      </c>
      <c r="ACZ198">
        <v>0</v>
      </c>
      <c r="ADA198">
        <v>1800.4861000000001</v>
      </c>
      <c r="ADB198">
        <v>1328.4075</v>
      </c>
      <c r="ADC198">
        <v>2504.1664999999998</v>
      </c>
      <c r="ADD198">
        <v>4588.2442000000001</v>
      </c>
      <c r="ADE198">
        <v>2047.4513999999999</v>
      </c>
      <c r="ADF198">
        <v>0</v>
      </c>
      <c r="ADG198">
        <v>4563.1783999999998</v>
      </c>
      <c r="ADH198">
        <v>0</v>
      </c>
      <c r="ADI198">
        <v>5223.3891000000003</v>
      </c>
      <c r="ADJ198">
        <v>1762.1945000000001</v>
      </c>
      <c r="ADK198">
        <v>7439.7642999999998</v>
      </c>
      <c r="ADL198">
        <v>2330.4013</v>
      </c>
      <c r="ADM198">
        <v>0</v>
      </c>
      <c r="ADN198">
        <v>6877.6286</v>
      </c>
      <c r="ADO198">
        <v>0</v>
      </c>
      <c r="ADP198">
        <v>6771.8307000000004</v>
      </c>
      <c r="ADQ198">
        <v>28670.747500000001</v>
      </c>
      <c r="ADR198">
        <v>2071.1613000000002</v>
      </c>
      <c r="ADS198">
        <v>1704.8462999999999</v>
      </c>
      <c r="ADT198">
        <v>0</v>
      </c>
      <c r="ADU198">
        <v>2065.5886</v>
      </c>
      <c r="ADV198">
        <v>2273.8998000000001</v>
      </c>
      <c r="ADW198">
        <v>10575.3549</v>
      </c>
      <c r="ADX198">
        <v>1802.8340000000001</v>
      </c>
      <c r="ADY198">
        <v>3494.7561999999998</v>
      </c>
      <c r="ADZ198">
        <v>2945.1666</v>
      </c>
      <c r="AEA198">
        <v>2646.4400999999998</v>
      </c>
      <c r="AEB198">
        <v>5760.4696999999996</v>
      </c>
      <c r="AEC198">
        <v>4217.0959999999995</v>
      </c>
      <c r="AED198">
        <v>8233.9136999999992</v>
      </c>
      <c r="AEE198">
        <v>3712.7080999999998</v>
      </c>
      <c r="AEF198">
        <v>7957.2484000000004</v>
      </c>
      <c r="AEG198">
        <v>2248.4906999999998</v>
      </c>
      <c r="AEH198">
        <v>50101.628900000003</v>
      </c>
      <c r="AEI198">
        <v>1912.6643999999999</v>
      </c>
      <c r="AEJ198">
        <v>4294.2200999999995</v>
      </c>
      <c r="AEK198">
        <v>6962.7622000000001</v>
      </c>
      <c r="AEL198">
        <v>1453.9873</v>
      </c>
      <c r="AEM198">
        <v>3936.4398000000001</v>
      </c>
      <c r="AEN198">
        <v>4245.5236999999997</v>
      </c>
      <c r="AEO198">
        <v>3991.8721</v>
      </c>
      <c r="AEP198">
        <v>5764.4679999999998</v>
      </c>
      <c r="AEQ198">
        <v>6516.7013999999999</v>
      </c>
      <c r="AER198">
        <v>2956.5041999999999</v>
      </c>
      <c r="AES198">
        <v>12262.083500000001</v>
      </c>
      <c r="AET198">
        <v>2731.7087999999999</v>
      </c>
      <c r="AEU198">
        <v>2052.7359000000001</v>
      </c>
      <c r="AEV198">
        <v>6263.2416000000003</v>
      </c>
      <c r="AEW198">
        <v>6508.5902999999998</v>
      </c>
      <c r="AEX198">
        <v>4488.5567000000001</v>
      </c>
      <c r="AEY198">
        <v>3623.0304999999998</v>
      </c>
      <c r="AEZ198">
        <v>8183.6908000000003</v>
      </c>
      <c r="AFA198">
        <v>4562.6166000000003</v>
      </c>
      <c r="AFB198">
        <v>3735.6997999999999</v>
      </c>
      <c r="AFC198">
        <v>3221.8766999999998</v>
      </c>
      <c r="AFD198">
        <v>7778.9611000000004</v>
      </c>
      <c r="AFE198">
        <v>6636.6970000000001</v>
      </c>
      <c r="AFF198">
        <v>3660.3721999999998</v>
      </c>
      <c r="AFG198">
        <v>2527.2112000000002</v>
      </c>
      <c r="AFH198">
        <v>1810.2593999999999</v>
      </c>
      <c r="AFI198">
        <v>5024.3463000000002</v>
      </c>
      <c r="AFJ198">
        <v>1305.9671000000001</v>
      </c>
      <c r="AFK198">
        <v>1310.0379</v>
      </c>
      <c r="AFL198">
        <v>3491.1417000000001</v>
      </c>
      <c r="AFM198">
        <v>2114.4742000000001</v>
      </c>
      <c r="AFN198">
        <v>2593.6183999999998</v>
      </c>
      <c r="AFO198">
        <v>1552.7375</v>
      </c>
      <c r="AFP198">
        <v>1583.5699</v>
      </c>
      <c r="AFQ198">
        <v>2499.4814999999999</v>
      </c>
      <c r="AFR198">
        <v>2217.9717000000001</v>
      </c>
      <c r="AFS198">
        <v>3573.2629999999999</v>
      </c>
      <c r="AFT198">
        <v>2812.3663999999999</v>
      </c>
      <c r="AFU198">
        <v>2596.8159999999998</v>
      </c>
      <c r="AFV198">
        <v>1877.9453000000001</v>
      </c>
      <c r="AFW198">
        <v>1846.4943000000001</v>
      </c>
      <c r="AFX198">
        <v>2400.6039000000001</v>
      </c>
      <c r="AFY198">
        <v>1763.3131000000001</v>
      </c>
      <c r="AFZ198">
        <v>2153.6298999999999</v>
      </c>
      <c r="AGA198">
        <v>2753.5704000000001</v>
      </c>
      <c r="AGB198">
        <v>1658.6207999999999</v>
      </c>
      <c r="AGC198">
        <v>5286.5630000000001</v>
      </c>
      <c r="AGD198">
        <v>2682.1039999999998</v>
      </c>
      <c r="AGE198">
        <v>2320.7046</v>
      </c>
      <c r="AGF198">
        <v>847.39570000000003</v>
      </c>
      <c r="AGG198">
        <v>3474.6224999999999</v>
      </c>
      <c r="AGH198">
        <v>6777.0951999999997</v>
      </c>
      <c r="AGI198">
        <v>6573.3398999999999</v>
      </c>
      <c r="AGJ198">
        <v>0</v>
      </c>
      <c r="AGK198">
        <v>1420.0211999999999</v>
      </c>
      <c r="AGL198">
        <v>0</v>
      </c>
      <c r="AGM198">
        <v>11120.732</v>
      </c>
      <c r="AGN198">
        <v>0</v>
      </c>
      <c r="AGO198">
        <v>0</v>
      </c>
      <c r="AGP198">
        <v>6284.5700999999999</v>
      </c>
      <c r="AGQ198">
        <v>0</v>
      </c>
      <c r="AGR198">
        <v>2190.5084999999999</v>
      </c>
      <c r="AGS198">
        <v>1733.9376999999999</v>
      </c>
      <c r="AGT198">
        <v>3204.9351000000001</v>
      </c>
      <c r="AGU198">
        <v>5382.1773000000003</v>
      </c>
      <c r="AGV198">
        <v>3053.4367999999999</v>
      </c>
      <c r="AGW198">
        <v>0</v>
      </c>
      <c r="AGX198">
        <v>5571.5747000000001</v>
      </c>
      <c r="AGY198">
        <v>0</v>
      </c>
      <c r="AGZ198">
        <v>5850.0519999999997</v>
      </c>
      <c r="AHA198">
        <v>2050.0569999999998</v>
      </c>
      <c r="AHB198">
        <v>10350.6931</v>
      </c>
      <c r="AHC198">
        <v>2768.0996</v>
      </c>
      <c r="AHD198">
        <v>0</v>
      </c>
      <c r="AHE198">
        <v>7999.8329999999996</v>
      </c>
      <c r="AHF198">
        <v>0</v>
      </c>
      <c r="AHG198">
        <v>8001.1277</v>
      </c>
      <c r="AHH198">
        <v>45065.773800000003</v>
      </c>
      <c r="AHI198">
        <v>2535.1505999999999</v>
      </c>
      <c r="AHJ198">
        <v>1955.01</v>
      </c>
      <c r="AHK198">
        <v>0</v>
      </c>
      <c r="AHL198">
        <v>2699.0621999999998</v>
      </c>
      <c r="AHM198">
        <v>3222.2103999999999</v>
      </c>
      <c r="AHN198">
        <v>12376.4128</v>
      </c>
      <c r="AHO198">
        <v>2419.1895</v>
      </c>
      <c r="AHP198">
        <v>4229.4506000000001</v>
      </c>
      <c r="AHQ198">
        <v>3284.7319000000002</v>
      </c>
      <c r="AHR198">
        <v>2806.8371000000002</v>
      </c>
      <c r="AHS198">
        <v>1698.7928999999999</v>
      </c>
      <c r="AHT198">
        <v>7239.9349000000002</v>
      </c>
      <c r="AHU198">
        <v>13086.1168</v>
      </c>
      <c r="AHV198">
        <v>5451.9521999999997</v>
      </c>
      <c r="AHW198">
        <v>4374.7226000000001</v>
      </c>
      <c r="AHX198">
        <v>7207.01</v>
      </c>
      <c r="AHY198">
        <v>1467.1387999999999</v>
      </c>
      <c r="AHZ198">
        <v>1467.1491000000001</v>
      </c>
      <c r="AIA198">
        <v>1361.9579000000001</v>
      </c>
      <c r="AIB198">
        <v>2498.6988000000001</v>
      </c>
      <c r="AIC198">
        <v>5102.1226999999999</v>
      </c>
      <c r="AID198">
        <v>1232.0567000000001</v>
      </c>
      <c r="AIE198">
        <v>6142.723</v>
      </c>
      <c r="AIF198">
        <v>6552.2318999999998</v>
      </c>
      <c r="AIG198">
        <v>3354.6505999999999</v>
      </c>
      <c r="AIH198">
        <v>4441.0375000000004</v>
      </c>
      <c r="AII198">
        <v>2625.3137000000002</v>
      </c>
      <c r="AIJ198">
        <v>3648.4119999999998</v>
      </c>
      <c r="AIK198">
        <v>3419.6089999999999</v>
      </c>
      <c r="AIL198">
        <v>3952.7829999999999</v>
      </c>
      <c r="AIM198">
        <v>18245.300599999999</v>
      </c>
      <c r="AIN198">
        <v>9157.2548999999999</v>
      </c>
      <c r="AIO198">
        <v>7125.9287999999997</v>
      </c>
      <c r="AIP198">
        <v>3986.3492999999999</v>
      </c>
      <c r="AIQ198">
        <v>3284.1538999999998</v>
      </c>
      <c r="AIR198">
        <v>3269.3872999999999</v>
      </c>
      <c r="AIS198">
        <v>2211.2950000000001</v>
      </c>
      <c r="AIT198">
        <v>3436.5781000000002</v>
      </c>
      <c r="AIU198">
        <v>5121.9222</v>
      </c>
      <c r="AIV198">
        <v>5844.4161000000004</v>
      </c>
      <c r="AIW198">
        <v>5469.4795999999997</v>
      </c>
      <c r="AIX198">
        <v>4826.2993999999999</v>
      </c>
      <c r="AIY198">
        <v>1962.9919</v>
      </c>
      <c r="AIZ198">
        <v>2538.1957000000002</v>
      </c>
      <c r="AJA198">
        <v>3272.1995999999999</v>
      </c>
      <c r="AJB198">
        <v>11978.8308</v>
      </c>
      <c r="AJC198">
        <v>4366.1369000000004</v>
      </c>
      <c r="AJD198">
        <v>16937.245599999998</v>
      </c>
      <c r="AJE198">
        <v>1839.0369000000001</v>
      </c>
      <c r="AJF198">
        <v>1834.1029000000001</v>
      </c>
      <c r="AJG198">
        <v>1575.6760999999999</v>
      </c>
      <c r="AJH198">
        <v>6296.1296000000002</v>
      </c>
      <c r="AJI198">
        <v>6458.6217999999999</v>
      </c>
      <c r="AJJ198">
        <v>4215.3319000000001</v>
      </c>
      <c r="AJK198">
        <v>5386.8173999999999</v>
      </c>
      <c r="AJL198">
        <v>2580.4944999999998</v>
      </c>
      <c r="AJM198">
        <v>4927.1655000000001</v>
      </c>
      <c r="AJN198">
        <v>4584.1707999999999</v>
      </c>
      <c r="AJO198">
        <v>4959.2127</v>
      </c>
      <c r="AJP198">
        <v>3762.3270000000002</v>
      </c>
      <c r="AJQ198">
        <v>9495.8763999999992</v>
      </c>
      <c r="AJR198">
        <v>3628.6264999999999</v>
      </c>
      <c r="AJS198">
        <v>7642.6135000000004</v>
      </c>
      <c r="AJT198">
        <v>3590.6959000000002</v>
      </c>
      <c r="AJU198">
        <v>4748.8688000000002</v>
      </c>
      <c r="AJV198">
        <v>4235.808</v>
      </c>
      <c r="AJW198">
        <v>3801.1518000000001</v>
      </c>
      <c r="AJX198">
        <v>10900.7474</v>
      </c>
      <c r="AJY198">
        <v>10847.8338</v>
      </c>
      <c r="AJZ198">
        <v>6344.2478000000001</v>
      </c>
      <c r="AKA198">
        <v>4869.9606999999996</v>
      </c>
      <c r="AKB198">
        <v>2481.8503999999998</v>
      </c>
      <c r="AKC198">
        <v>3018.8024</v>
      </c>
      <c r="AKD198">
        <v>1565.7814000000001</v>
      </c>
      <c r="AKE198">
        <v>12251.980600000001</v>
      </c>
      <c r="AKF198">
        <v>4756.6653999999999</v>
      </c>
      <c r="AKG198">
        <v>16051.9835</v>
      </c>
      <c r="AKH198">
        <v>4031.752</v>
      </c>
      <c r="AKI198">
        <v>4233.1768000000002</v>
      </c>
      <c r="AKJ198">
        <v>6271.3434999999999</v>
      </c>
      <c r="AKK198">
        <v>9844.9979000000003</v>
      </c>
      <c r="AKL198">
        <v>6962.0038999999997</v>
      </c>
      <c r="AKM198">
        <v>9380.7806999999993</v>
      </c>
      <c r="AKN198">
        <v>7592.7165999999997</v>
      </c>
      <c r="AKO198">
        <v>8353.4686000000002</v>
      </c>
      <c r="AKP198">
        <v>13506.7752</v>
      </c>
      <c r="AKQ198">
        <v>2057.9836</v>
      </c>
      <c r="AKR198">
        <v>6306.2875999999997</v>
      </c>
      <c r="AKS198">
        <v>6819.9736999999996</v>
      </c>
      <c r="AKT198">
        <v>6750.5015999999996</v>
      </c>
      <c r="AKU198">
        <v>15728.7003</v>
      </c>
      <c r="AKV198">
        <v>15332.4326</v>
      </c>
      <c r="AKW198">
        <v>3971.1979999999999</v>
      </c>
      <c r="AKX198">
        <v>8438.2006999999994</v>
      </c>
      <c r="AKY198">
        <v>5045.9071999999996</v>
      </c>
      <c r="AKZ198">
        <v>3013.5819000000001</v>
      </c>
      <c r="ALA198">
        <v>2018.5127</v>
      </c>
      <c r="ALB198">
        <v>9530.8935000000001</v>
      </c>
      <c r="ALC198">
        <v>6603.7719999999999</v>
      </c>
      <c r="ALD198">
        <v>12296.6666</v>
      </c>
      <c r="ALE198">
        <v>5386.2749000000003</v>
      </c>
      <c r="ALF198">
        <v>9754.3117000000002</v>
      </c>
      <c r="ALG198">
        <v>13231.2405</v>
      </c>
      <c r="ALH198">
        <v>2277.9137999999998</v>
      </c>
      <c r="ALI198">
        <v>9166.9647999999997</v>
      </c>
      <c r="ALJ198">
        <v>16895.0128</v>
      </c>
      <c r="ALK198">
        <v>13071.159299999999</v>
      </c>
      <c r="ALL198">
        <v>9887.1584999999995</v>
      </c>
      <c r="ALM198">
        <v>19495.085999999999</v>
      </c>
      <c r="ALN198">
        <v>15232.5867</v>
      </c>
      <c r="ALO198">
        <v>1874.8497</v>
      </c>
      <c r="ALP198">
        <v>8608.4143000000004</v>
      </c>
      <c r="ALQ198">
        <v>5451.4675999999999</v>
      </c>
      <c r="ALR198">
        <v>1343.7483</v>
      </c>
      <c r="ALS198">
        <v>7235.5880999999999</v>
      </c>
      <c r="ALT198">
        <v>15142.1675</v>
      </c>
      <c r="ALU198">
        <v>5984.2802000000001</v>
      </c>
      <c r="ALV198">
        <v>8792.7666000000008</v>
      </c>
      <c r="ALW198">
        <v>4485.4067999999997</v>
      </c>
      <c r="ALX198">
        <v>10676.3444</v>
      </c>
      <c r="ALY198">
        <v>6930.5740999999998</v>
      </c>
      <c r="ALZ198">
        <v>9689.5668999999998</v>
      </c>
      <c r="AMA198">
        <v>10555.570400000001</v>
      </c>
      <c r="AMB198">
        <v>11666.3745</v>
      </c>
      <c r="AMC198">
        <v>6219.7412000000004</v>
      </c>
      <c r="AMD198">
        <v>17923.5851</v>
      </c>
      <c r="AME198">
        <v>2270.5434</v>
      </c>
      <c r="AMF198">
        <v>3359.2804999999998</v>
      </c>
      <c r="AMG198">
        <v>4165.5258999999996</v>
      </c>
      <c r="AMH198">
        <v>4346.4479000000001</v>
      </c>
      <c r="AMI198">
        <v>2364.5731000000001</v>
      </c>
      <c r="AMJ198">
        <v>2159.8105999999998</v>
      </c>
      <c r="AMK198">
        <v>2068.6520999999998</v>
      </c>
      <c r="AML198">
        <v>2878.0817000000002</v>
      </c>
      <c r="AMM198">
        <v>3452.4508000000001</v>
      </c>
      <c r="AMN198">
        <v>3103.5156000000002</v>
      </c>
      <c r="AMO198">
        <v>3979.2664</v>
      </c>
      <c r="AMP198">
        <v>26494.909800000001</v>
      </c>
      <c r="AMQ198">
        <v>7522.924</v>
      </c>
      <c r="AMR198">
        <v>6914.1679999999997</v>
      </c>
      <c r="AMS198">
        <v>3433.9771000000001</v>
      </c>
      <c r="AMT198">
        <v>1750.8343</v>
      </c>
      <c r="AMU198">
        <v>3200.9113000000002</v>
      </c>
      <c r="AMV198">
        <v>3713.4584</v>
      </c>
      <c r="AMW198">
        <v>3971.1662999999999</v>
      </c>
      <c r="AMX198">
        <v>11216.9007</v>
      </c>
      <c r="AMY198">
        <v>5184.9062999999996</v>
      </c>
      <c r="AMZ198">
        <v>10995.714</v>
      </c>
      <c r="ANA198">
        <v>4184.5691999999999</v>
      </c>
      <c r="ANB198">
        <v>4147.37</v>
      </c>
      <c r="ANC198">
        <v>1451.8665000000001</v>
      </c>
      <c r="AND198">
        <v>11498.2444</v>
      </c>
      <c r="ANE198">
        <v>11418.1949</v>
      </c>
      <c r="ANF198">
        <v>8030.7676000000001</v>
      </c>
      <c r="ANG198">
        <v>10571.527400000001</v>
      </c>
      <c r="ANH198">
        <v>11590.876899999999</v>
      </c>
      <c r="ANI198">
        <v>17515.394</v>
      </c>
      <c r="ANJ198">
        <v>51540.318899999998</v>
      </c>
      <c r="ANK198">
        <v>11730.476699999999</v>
      </c>
      <c r="ANL198">
        <v>8150.0222000000003</v>
      </c>
      <c r="ANM198">
        <v>22510.786899999999</v>
      </c>
      <c r="ANN198">
        <v>10704.4463</v>
      </c>
      <c r="ANO198">
        <v>6166.4324999999999</v>
      </c>
      <c r="ANP198">
        <v>2794.4886999999999</v>
      </c>
      <c r="ANQ198">
        <v>2172.9126999999999</v>
      </c>
      <c r="ANR198">
        <v>2652.2662999999998</v>
      </c>
      <c r="ANS198">
        <v>2000.1104</v>
      </c>
      <c r="ANT198">
        <v>1576.9665</v>
      </c>
      <c r="ANU198">
        <v>2701.0823999999998</v>
      </c>
      <c r="ANV198">
        <v>2561.0338999999999</v>
      </c>
      <c r="ANW198">
        <v>1662.9429</v>
      </c>
      <c r="ANX198">
        <v>2443.5207</v>
      </c>
      <c r="ANY198">
        <v>2401.2006999999999</v>
      </c>
      <c r="ANZ198">
        <v>2818.0201999999999</v>
      </c>
      <c r="AOA198">
        <v>20880.519899999999</v>
      </c>
      <c r="AOB198">
        <v>6451.0409</v>
      </c>
      <c r="AOC198">
        <v>4678.0442000000003</v>
      </c>
      <c r="AOD198">
        <v>2965.0663</v>
      </c>
      <c r="AOE198">
        <v>1477.6554000000001</v>
      </c>
      <c r="AOF198">
        <v>1997.3210999999999</v>
      </c>
      <c r="AOG198">
        <v>2410.1395000000002</v>
      </c>
      <c r="AOH198">
        <v>2662.8269</v>
      </c>
      <c r="AOI198">
        <v>8138.9387999999999</v>
      </c>
      <c r="AOJ198">
        <v>3540.7833999999998</v>
      </c>
      <c r="AOK198">
        <v>8734.6424999999999</v>
      </c>
      <c r="AOL198">
        <v>3294.0520000000001</v>
      </c>
      <c r="AOM198">
        <v>3741.5675000000001</v>
      </c>
      <c r="AON198">
        <v>1312.2800999999999</v>
      </c>
      <c r="AOO198">
        <v>7813.5070999999998</v>
      </c>
      <c r="AOP198">
        <v>6861.3647000000001</v>
      </c>
      <c r="AOQ198">
        <v>4882.4651000000003</v>
      </c>
      <c r="AOR198">
        <v>7236.5367999999999</v>
      </c>
      <c r="AOS198">
        <v>7453.8613999999998</v>
      </c>
      <c r="AOT198">
        <v>11255.881600000001</v>
      </c>
      <c r="AOU198">
        <v>38628.555800000002</v>
      </c>
      <c r="AOV198">
        <v>8896.4405000000006</v>
      </c>
      <c r="AOW198">
        <v>4891.9983000000002</v>
      </c>
      <c r="AOX198">
        <v>17294.8089</v>
      </c>
      <c r="AOY198">
        <v>9256.6255999999994</v>
      </c>
      <c r="AOZ198">
        <v>3838.9672</v>
      </c>
      <c r="APA198">
        <v>2375.7844</v>
      </c>
      <c r="APB198">
        <v>1830.7237</v>
      </c>
      <c r="APC198">
        <v>2273.69</v>
      </c>
      <c r="APD198">
        <v>1613.5079000000001</v>
      </c>
      <c r="APE198">
        <v>1487.0643</v>
      </c>
      <c r="APF198">
        <v>2322.3559</v>
      </c>
      <c r="APG198">
        <v>2336.4072999999999</v>
      </c>
      <c r="APH198">
        <v>1760.4081000000001</v>
      </c>
      <c r="API198">
        <v>7048.5123999999996</v>
      </c>
      <c r="APJ198">
        <v>12513.5188</v>
      </c>
      <c r="APK198">
        <v>4178.1723000000002</v>
      </c>
      <c r="APL198">
        <v>3284.4922000000001</v>
      </c>
      <c r="APM198">
        <v>4950.6414999999997</v>
      </c>
      <c r="APN198">
        <v>5693.04</v>
      </c>
      <c r="APO198">
        <v>5314.3346000000001</v>
      </c>
      <c r="APP198">
        <v>4653.6270000000004</v>
      </c>
      <c r="APQ198">
        <v>8360.4084999999995</v>
      </c>
      <c r="APR198">
        <v>5414.9246000000003</v>
      </c>
      <c r="APS198">
        <v>12569.443300000001</v>
      </c>
      <c r="APT198">
        <v>10905.6746</v>
      </c>
      <c r="APU198">
        <v>10261.6469</v>
      </c>
      <c r="APV198">
        <v>6320.1617999999999</v>
      </c>
      <c r="APW198">
        <v>4039.1333</v>
      </c>
      <c r="APX198">
        <v>7984.6665999999996</v>
      </c>
      <c r="APY198">
        <v>6401.7919000000002</v>
      </c>
      <c r="APZ198">
        <v>1646.5436</v>
      </c>
      <c r="AQA198">
        <v>13307.8426</v>
      </c>
      <c r="AQB198">
        <v>10538.4409</v>
      </c>
      <c r="AQC198">
        <v>7636.2322999999997</v>
      </c>
      <c r="AQD198">
        <v>10171.1373</v>
      </c>
      <c r="AQE198">
        <v>4708.4470000000001</v>
      </c>
      <c r="AQF198">
        <v>4478.9168</v>
      </c>
      <c r="AQG198">
        <v>4642.5944</v>
      </c>
      <c r="AQH198">
        <v>5163.8627999999999</v>
      </c>
      <c r="AQI198">
        <v>6644.2026999999998</v>
      </c>
      <c r="AQJ198">
        <v>3368.9245000000001</v>
      </c>
      <c r="AQK198">
        <v>4107.5700999999999</v>
      </c>
      <c r="AQL198">
        <v>15284.152899999999</v>
      </c>
      <c r="AQM198">
        <v>16909.315699999999</v>
      </c>
      <c r="AQN198">
        <v>3098.4371999999998</v>
      </c>
      <c r="AQO198">
        <v>5059.3921</v>
      </c>
      <c r="AQP198">
        <v>4948.5007999999998</v>
      </c>
      <c r="AQQ198">
        <v>5813.0001000000002</v>
      </c>
      <c r="AQR198">
        <v>22115.004400000002</v>
      </c>
      <c r="AQS198">
        <v>13629.303900000001</v>
      </c>
      <c r="AQT198">
        <v>7648.7728999999999</v>
      </c>
      <c r="AQU198">
        <v>6205.2830999999996</v>
      </c>
      <c r="AQV198">
        <v>5614.5300999999999</v>
      </c>
      <c r="AQW198">
        <v>3268.991</v>
      </c>
      <c r="AQX198">
        <v>8017.0454</v>
      </c>
      <c r="AQY198">
        <v>7511.5676999999996</v>
      </c>
      <c r="AQZ198">
        <v>7499.2471999999998</v>
      </c>
      <c r="ARA198">
        <v>8020.9674999999997</v>
      </c>
      <c r="ARB198">
        <v>2237.6145000000001</v>
      </c>
      <c r="ARC198">
        <v>6825.1686</v>
      </c>
      <c r="ARD198">
        <v>8284.1337999999996</v>
      </c>
      <c r="ARE198">
        <v>2457.2602000000002</v>
      </c>
      <c r="ARF198">
        <v>3176.4843999999998</v>
      </c>
      <c r="ARG198">
        <v>12258.9714</v>
      </c>
      <c r="ARH198">
        <v>20225.1283</v>
      </c>
      <c r="ARI198">
        <v>21914.220700000002</v>
      </c>
      <c r="ARJ198">
        <v>12800.383900000001</v>
      </c>
      <c r="ARK198">
        <v>10551.2111</v>
      </c>
      <c r="ARL198">
        <v>7234.8027000000002</v>
      </c>
      <c r="ARM198">
        <v>6025.6688000000004</v>
      </c>
      <c r="ARN198">
        <v>6865.5811999999996</v>
      </c>
      <c r="ARO198">
        <v>1349.078</v>
      </c>
      <c r="ARP198">
        <v>6645.4898999999996</v>
      </c>
      <c r="ARQ198">
        <v>12314.01</v>
      </c>
      <c r="ARR198">
        <v>7247.0379999999996</v>
      </c>
      <c r="ARS198">
        <v>8799.0565999999999</v>
      </c>
      <c r="ART198">
        <v>3340.0070000000001</v>
      </c>
      <c r="ARU198">
        <v>7043.2626</v>
      </c>
      <c r="ARV198">
        <v>5251.4865</v>
      </c>
      <c r="ARW198">
        <v>8944.7536</v>
      </c>
      <c r="ARX198">
        <v>3877.9189999999999</v>
      </c>
      <c r="ARY198">
        <v>2242.2766999999999</v>
      </c>
      <c r="ARZ198">
        <v>3725.0691999999999</v>
      </c>
      <c r="ASA198">
        <v>2998.7139000000002</v>
      </c>
      <c r="ASB198">
        <v>5347.4888000000001</v>
      </c>
      <c r="ASC198">
        <v>15191.222</v>
      </c>
      <c r="ASD198">
        <v>4039.4155999999998</v>
      </c>
      <c r="ASE198">
        <v>10153.9691</v>
      </c>
      <c r="ASF198">
        <v>41113.358899999999</v>
      </c>
      <c r="ASG198">
        <v>3145.7051000000001</v>
      </c>
      <c r="ASH198">
        <v>5938.7028</v>
      </c>
      <c r="ASI198">
        <v>5799.1134000000002</v>
      </c>
      <c r="ASJ198">
        <v>6780.2880999999998</v>
      </c>
      <c r="ASK198">
        <v>868.80079999999998</v>
      </c>
      <c r="ASL198">
        <v>9931.0190999999995</v>
      </c>
      <c r="ASM198">
        <v>4360.6374999999998</v>
      </c>
      <c r="ASN198">
        <v>3222.34</v>
      </c>
      <c r="ASO198">
        <v>2300.1619000000001</v>
      </c>
      <c r="ASP198">
        <v>15654.3356</v>
      </c>
      <c r="ASQ198">
        <v>2696.4299000000001</v>
      </c>
      <c r="ASR198">
        <v>3934.8901000000001</v>
      </c>
      <c r="ASS198">
        <v>4786.6454000000003</v>
      </c>
      <c r="AST198">
        <v>4223.9350000000004</v>
      </c>
      <c r="ASU198">
        <v>3222.4454999999998</v>
      </c>
      <c r="ASV198">
        <v>1622.7661000000001</v>
      </c>
      <c r="ASW198">
        <v>14711.53</v>
      </c>
      <c r="ASX198">
        <v>12551.829299999999</v>
      </c>
      <c r="ASY198">
        <v>10108.0589</v>
      </c>
      <c r="ASZ198">
        <v>12450.9902</v>
      </c>
      <c r="ATA198">
        <v>5110.9264999999996</v>
      </c>
      <c r="ATB198">
        <v>6137.5343999999996</v>
      </c>
      <c r="ATC198">
        <v>6430.4341999999997</v>
      </c>
      <c r="ATD198">
        <v>6461.0015000000003</v>
      </c>
      <c r="ATE198">
        <v>7139.4656000000004</v>
      </c>
      <c r="ATF198">
        <v>1676.7005999999999</v>
      </c>
      <c r="ATG198">
        <v>5340.8416999999999</v>
      </c>
      <c r="ATH198">
        <v>7339.4616999999998</v>
      </c>
      <c r="ATI198">
        <v>2194.4295000000002</v>
      </c>
      <c r="ATJ198">
        <v>2731.3177999999998</v>
      </c>
      <c r="ATK198">
        <v>10566.1389</v>
      </c>
      <c r="ATL198">
        <v>16589.0049</v>
      </c>
      <c r="ATM198">
        <v>20569.562900000001</v>
      </c>
      <c r="ATN198">
        <v>11239.533100000001</v>
      </c>
      <c r="ATO198">
        <v>6765.9026999999996</v>
      </c>
      <c r="ATP198">
        <v>5431.7548999999999</v>
      </c>
      <c r="ATQ198">
        <v>6395.8789999999999</v>
      </c>
      <c r="ATR198">
        <v>1043.8780999999999</v>
      </c>
      <c r="ATS198">
        <v>5679.0497999999998</v>
      </c>
      <c r="ATT198">
        <v>10694.813200000001</v>
      </c>
      <c r="ATU198">
        <v>6550.6777000000002</v>
      </c>
      <c r="ATV198">
        <v>7375.5547999999999</v>
      </c>
      <c r="ATW198">
        <v>2616.6386000000002</v>
      </c>
      <c r="ATX198">
        <v>5598.2824000000001</v>
      </c>
      <c r="ATY198">
        <v>4187.1216000000004</v>
      </c>
      <c r="ATZ198">
        <v>7083.6279000000004</v>
      </c>
      <c r="AUA198">
        <v>3221.0228000000002</v>
      </c>
      <c r="AUB198">
        <v>1648.9485999999999</v>
      </c>
      <c r="AUC198">
        <v>2581.7375000000002</v>
      </c>
      <c r="AUD198">
        <v>2065.6558</v>
      </c>
      <c r="AUE198">
        <v>4498.5324000000001</v>
      </c>
      <c r="AUF198">
        <v>14078.564399999999</v>
      </c>
      <c r="AUG198">
        <v>3814.0432999999998</v>
      </c>
      <c r="AUH198">
        <v>8968.3171999999995</v>
      </c>
      <c r="AUI198">
        <v>32888.295400000003</v>
      </c>
      <c r="AUJ198">
        <v>2737.0898999999999</v>
      </c>
      <c r="AUK198">
        <v>5354.9582</v>
      </c>
      <c r="AUL198">
        <v>5377.5901000000003</v>
      </c>
      <c r="AUM198">
        <v>6014.6899000000003</v>
      </c>
      <c r="AUN198">
        <v>710.1463</v>
      </c>
      <c r="AUO198">
        <v>9372.8261000000002</v>
      </c>
      <c r="AUP198">
        <v>4000.6257999999998</v>
      </c>
      <c r="AUQ198">
        <v>2891.8575000000001</v>
      </c>
      <c r="AUR198">
        <v>1926.6949</v>
      </c>
      <c r="AUS198">
        <v>14556.873</v>
      </c>
      <c r="AUT198">
        <v>2074.0695000000001</v>
      </c>
      <c r="AUU198">
        <v>3157.0942</v>
      </c>
      <c r="AUV198">
        <v>4602.1532999999999</v>
      </c>
      <c r="AUW198">
        <v>3646.0102000000002</v>
      </c>
      <c r="AUX198">
        <v>2634.5871999999999</v>
      </c>
      <c r="AUY198">
        <v>1461.8402000000001</v>
      </c>
    </row>
    <row r="199" spans="1:1247" x14ac:dyDescent="0.2">
      <c r="A199" s="1">
        <v>44655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7551.4002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0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</row>
    <row r="200" spans="1:1247" x14ac:dyDescent="0.2">
      <c r="A200" s="1">
        <v>44656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1699.1855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</row>
    <row r="201" spans="1:1247" x14ac:dyDescent="0.2">
      <c r="A201" s="1">
        <v>44657</v>
      </c>
      <c r="B201">
        <v>3283.4261000000001</v>
      </c>
      <c r="C201">
        <v>3441.3325</v>
      </c>
      <c r="D201">
        <v>290.52980000000002</v>
      </c>
      <c r="E201">
        <v>2986.0636</v>
      </c>
      <c r="F201">
        <v>2767.2076000000002</v>
      </c>
      <c r="G201">
        <v>7270.3347999999996</v>
      </c>
      <c r="H201">
        <v>4526.4951000000001</v>
      </c>
      <c r="I201">
        <v>2693.2168000000001</v>
      </c>
      <c r="J201">
        <v>5898.4787999999999</v>
      </c>
      <c r="K201">
        <v>9061.8862000000008</v>
      </c>
      <c r="L201">
        <v>3076.4268000000002</v>
      </c>
      <c r="M201">
        <v>2931.1983</v>
      </c>
      <c r="N201">
        <v>2774.1464000000001</v>
      </c>
      <c r="O201">
        <v>4825.0928000000004</v>
      </c>
      <c r="P201">
        <v>1086.6938</v>
      </c>
      <c r="Q201">
        <v>1347.1819</v>
      </c>
      <c r="R201">
        <v>980.06859999999995</v>
      </c>
      <c r="S201">
        <v>1729.8652999999999</v>
      </c>
      <c r="T201">
        <v>3444.5358000000001</v>
      </c>
      <c r="U201">
        <v>878.12459999999999</v>
      </c>
      <c r="V201">
        <v>4205.8337000000001</v>
      </c>
      <c r="W201">
        <v>3905.7981</v>
      </c>
      <c r="X201">
        <v>2550.8258000000001</v>
      </c>
      <c r="Y201">
        <v>2840.4303</v>
      </c>
      <c r="Z201">
        <v>1713.9795999999999</v>
      </c>
      <c r="AA201">
        <v>2698.6961999999999</v>
      </c>
      <c r="AB201">
        <v>2612.7008000000001</v>
      </c>
      <c r="AC201">
        <v>2889.7588000000001</v>
      </c>
      <c r="AD201">
        <v>14661.534799999999</v>
      </c>
      <c r="AE201">
        <v>7802.5401000000002</v>
      </c>
      <c r="AF201">
        <v>4749.5756000000001</v>
      </c>
      <c r="AG201">
        <v>3463.4652999999998</v>
      </c>
      <c r="AH201">
        <v>2849.7492999999999</v>
      </c>
      <c r="AI201">
        <v>2201.3424</v>
      </c>
      <c r="AJ201">
        <v>1551.8597</v>
      </c>
      <c r="AK201">
        <v>2286.3489</v>
      </c>
      <c r="AL201">
        <v>3901.4931000000001</v>
      </c>
      <c r="AM201">
        <v>4857.3876</v>
      </c>
      <c r="AN201">
        <v>4358.5406999999996</v>
      </c>
      <c r="AO201">
        <v>3549.1691000000001</v>
      </c>
      <c r="AP201">
        <v>1457.3921</v>
      </c>
      <c r="AQ201">
        <v>2121.1341000000002</v>
      </c>
      <c r="AR201">
        <v>2277.9218000000001</v>
      </c>
      <c r="AS201">
        <v>8777.2646000000004</v>
      </c>
      <c r="AT201">
        <v>2713.2710000000002</v>
      </c>
      <c r="AU201">
        <v>10804.114</v>
      </c>
      <c r="AV201">
        <v>1274.175</v>
      </c>
      <c r="AW201">
        <v>1415.0878</v>
      </c>
      <c r="AX201">
        <v>1160.4866999999999</v>
      </c>
      <c r="AY201">
        <v>4494.3725000000004</v>
      </c>
      <c r="AZ201">
        <v>4105.2245000000003</v>
      </c>
      <c r="BA201">
        <v>3360.6181000000001</v>
      </c>
      <c r="BB201">
        <v>3698.3939999999998</v>
      </c>
      <c r="BC201">
        <v>1840.0840000000001</v>
      </c>
      <c r="BD201">
        <v>3194.1377000000002</v>
      </c>
      <c r="BE201">
        <v>3525.5028000000002</v>
      </c>
      <c r="BF201">
        <v>3450.7294000000002</v>
      </c>
      <c r="BG201">
        <v>2843.7811000000002</v>
      </c>
      <c r="BH201">
        <v>7929.2682999999997</v>
      </c>
      <c r="BI201">
        <v>2765.3748999999998</v>
      </c>
      <c r="BJ201">
        <v>5972.6584000000003</v>
      </c>
      <c r="BK201">
        <v>2688.8525</v>
      </c>
      <c r="BL201">
        <v>3786.7347</v>
      </c>
      <c r="BM201">
        <v>3293.3715999999999</v>
      </c>
      <c r="BN201">
        <v>2958.0115000000001</v>
      </c>
      <c r="BO201">
        <v>8915.4352999999992</v>
      </c>
      <c r="BP201">
        <v>9173.0385999999999</v>
      </c>
      <c r="BQ201">
        <v>4216.2341999999999</v>
      </c>
      <c r="BR201">
        <v>4227.0357999999997</v>
      </c>
      <c r="BS201">
        <v>2212.348</v>
      </c>
      <c r="BT201">
        <v>2204.54</v>
      </c>
      <c r="BU201">
        <v>1268.1226999999999</v>
      </c>
      <c r="BV201">
        <v>11774.2619</v>
      </c>
      <c r="BW201">
        <v>3592.1662999999999</v>
      </c>
      <c r="BX201">
        <v>11989.2264</v>
      </c>
      <c r="BY201">
        <v>2973.9362999999998</v>
      </c>
      <c r="BZ201">
        <v>3290.9616000000001</v>
      </c>
      <c r="CA201">
        <v>4977.7837</v>
      </c>
      <c r="CB201">
        <v>8671.0185999999994</v>
      </c>
      <c r="CC201">
        <v>4627.4009999999998</v>
      </c>
      <c r="CD201">
        <v>7993.9576999999999</v>
      </c>
      <c r="CE201">
        <v>5251.6165000000001</v>
      </c>
      <c r="CF201">
        <v>6644.3935000000001</v>
      </c>
      <c r="CG201">
        <v>11195.2729</v>
      </c>
      <c r="CH201">
        <v>1639.9291000000001</v>
      </c>
      <c r="CI201">
        <v>5175.3698999999997</v>
      </c>
      <c r="CJ201">
        <v>5486.6030000000001</v>
      </c>
      <c r="CK201">
        <v>5365.4216999999999</v>
      </c>
      <c r="CL201">
        <v>13297.6626</v>
      </c>
      <c r="CM201">
        <v>13159.900600000001</v>
      </c>
      <c r="CN201">
        <v>3163.33</v>
      </c>
      <c r="CO201">
        <v>7355.0829000000003</v>
      </c>
      <c r="CP201">
        <v>4419.5717000000004</v>
      </c>
      <c r="CQ201">
        <v>2159.9611</v>
      </c>
      <c r="CR201">
        <v>1671.3674000000001</v>
      </c>
      <c r="CS201">
        <v>7844.6845000000003</v>
      </c>
      <c r="CT201">
        <v>5415.6095999999998</v>
      </c>
      <c r="CU201">
        <v>8856.4524000000001</v>
      </c>
      <c r="CV201">
        <v>4599.2165000000005</v>
      </c>
      <c r="CW201">
        <v>7579.7686000000003</v>
      </c>
      <c r="CX201">
        <v>11445.188899999999</v>
      </c>
      <c r="CY201">
        <v>2077.1109000000001</v>
      </c>
      <c r="CZ201">
        <v>7148.1845999999996</v>
      </c>
      <c r="DA201">
        <v>10904.123600000001</v>
      </c>
      <c r="DB201">
        <v>9840.7204999999994</v>
      </c>
      <c r="DC201">
        <v>7706.4862000000003</v>
      </c>
      <c r="DD201">
        <v>13273.8313</v>
      </c>
      <c r="DE201">
        <v>11410.517900000001</v>
      </c>
      <c r="DF201">
        <v>1766.0900999999999</v>
      </c>
      <c r="DG201">
        <v>6859.8849</v>
      </c>
      <c r="DH201">
        <v>5155.1530000000002</v>
      </c>
      <c r="DI201">
        <v>838.81330000000003</v>
      </c>
      <c r="DJ201">
        <v>5719.8846000000003</v>
      </c>
      <c r="DK201">
        <v>10874.254499999999</v>
      </c>
      <c r="DL201">
        <v>5142.0014000000001</v>
      </c>
      <c r="DM201">
        <v>6935.5546999999997</v>
      </c>
      <c r="DN201">
        <v>3862.4944999999998</v>
      </c>
      <c r="DO201">
        <v>8283.9557999999997</v>
      </c>
      <c r="DP201">
        <v>5440.3714</v>
      </c>
      <c r="DQ201">
        <v>8267.3403999999991</v>
      </c>
      <c r="DR201">
        <v>8739.6167999999998</v>
      </c>
      <c r="DS201">
        <v>9317.1065999999992</v>
      </c>
      <c r="DT201">
        <v>3473.5423000000001</v>
      </c>
      <c r="DU201">
        <v>11169.9293</v>
      </c>
      <c r="DV201">
        <v>1411.9275</v>
      </c>
      <c r="DW201">
        <v>2169.9041000000002</v>
      </c>
      <c r="DX201">
        <v>2977.9528</v>
      </c>
      <c r="DY201">
        <v>2986.5074</v>
      </c>
      <c r="DZ201">
        <v>2088.1612</v>
      </c>
      <c r="EA201">
        <v>3328.6853999999998</v>
      </c>
      <c r="EB201">
        <v>1841.529</v>
      </c>
      <c r="EC201">
        <v>4263.8410999999996</v>
      </c>
      <c r="ED201">
        <v>5534.8842000000004</v>
      </c>
      <c r="EE201">
        <v>7502.1019999999999</v>
      </c>
      <c r="EF201">
        <v>7240.4924000000001</v>
      </c>
      <c r="EG201">
        <v>5529.8244000000004</v>
      </c>
      <c r="EH201">
        <v>7495.2438000000002</v>
      </c>
      <c r="EI201">
        <v>1058.4927</v>
      </c>
      <c r="EJ201">
        <v>1166.2810999999999</v>
      </c>
      <c r="EK201">
        <v>1175.4970000000001</v>
      </c>
      <c r="EL201">
        <v>1158.5418999999999</v>
      </c>
      <c r="EM201">
        <v>1167.6967</v>
      </c>
      <c r="EN201">
        <v>1157.0833</v>
      </c>
      <c r="EO201">
        <v>1166.2266</v>
      </c>
      <c r="EP201">
        <v>4123.0465999999997</v>
      </c>
      <c r="EQ201">
        <v>6799.2245000000003</v>
      </c>
      <c r="ER201">
        <v>6917.2165000000005</v>
      </c>
      <c r="ES201">
        <v>14974.6085</v>
      </c>
      <c r="ET201">
        <v>5164.0375999999997</v>
      </c>
      <c r="EU201">
        <v>9338.6820000000007</v>
      </c>
      <c r="EV201">
        <v>26241.7153</v>
      </c>
      <c r="EW201">
        <v>11639.198</v>
      </c>
      <c r="EX201">
        <v>2244.5951</v>
      </c>
      <c r="EY201">
        <v>7162.8662999999997</v>
      </c>
      <c r="EZ201">
        <v>8424.2407000000003</v>
      </c>
      <c r="FA201">
        <v>4321.9594999999999</v>
      </c>
      <c r="FB201">
        <v>11371.1816</v>
      </c>
      <c r="FC201">
        <v>26325.941699999999</v>
      </c>
      <c r="FD201">
        <v>5241.3454000000002</v>
      </c>
      <c r="FE201">
        <v>6075.7004999999999</v>
      </c>
      <c r="FF201">
        <v>6255.7974000000004</v>
      </c>
      <c r="FG201">
        <v>4163.0114999999996</v>
      </c>
      <c r="FH201">
        <v>6231.8409000000001</v>
      </c>
      <c r="FI201">
        <v>9857.5347999999994</v>
      </c>
      <c r="FJ201">
        <v>6536.4353000000001</v>
      </c>
      <c r="FK201">
        <v>2004.0395000000001</v>
      </c>
      <c r="FL201">
        <v>2878.2195000000002</v>
      </c>
      <c r="FM201">
        <v>5001.2755999999999</v>
      </c>
      <c r="FN201">
        <v>2332.6714000000002</v>
      </c>
      <c r="FO201">
        <v>2767.6523000000002</v>
      </c>
      <c r="FP201">
        <v>5509.5213000000003</v>
      </c>
      <c r="FQ201">
        <v>4783.5083999999997</v>
      </c>
      <c r="FR201">
        <v>11095.8968</v>
      </c>
      <c r="FS201">
        <v>2474.8492000000001</v>
      </c>
      <c r="FT201">
        <v>7766.0779000000002</v>
      </c>
      <c r="FU201">
        <v>8854.1689000000006</v>
      </c>
      <c r="FV201">
        <v>11103.3063</v>
      </c>
      <c r="FW201">
        <v>6181.9892</v>
      </c>
      <c r="FX201">
        <v>3369.2107999999998</v>
      </c>
      <c r="FY201">
        <v>4802.5910000000003</v>
      </c>
      <c r="FZ201">
        <v>1345.0763999999999</v>
      </c>
      <c r="GA201">
        <v>6764.2883000000002</v>
      </c>
      <c r="GB201">
        <v>1490.1273000000001</v>
      </c>
      <c r="GC201">
        <v>5625.0834000000004</v>
      </c>
      <c r="GD201">
        <v>5460.9440000000004</v>
      </c>
      <c r="GE201">
        <v>4185.6965</v>
      </c>
      <c r="GF201">
        <v>4913.0104000000001</v>
      </c>
      <c r="GG201">
        <v>6356.9270999999999</v>
      </c>
      <c r="GH201">
        <v>4610.6980999999996</v>
      </c>
      <c r="GI201">
        <v>5569.7920999999997</v>
      </c>
      <c r="GJ201">
        <v>1820.3798999999999</v>
      </c>
      <c r="GK201">
        <v>3156.5142999999998</v>
      </c>
      <c r="GL201">
        <v>2843.8139999999999</v>
      </c>
      <c r="GM201">
        <v>5849.0923000000003</v>
      </c>
      <c r="GN201">
        <v>27898.7153</v>
      </c>
      <c r="GO201">
        <v>11830.4943</v>
      </c>
      <c r="GP201">
        <v>5968.5477000000001</v>
      </c>
      <c r="GQ201">
        <v>2222.9270000000001</v>
      </c>
      <c r="GR201">
        <v>2201.0468000000001</v>
      </c>
      <c r="GS201">
        <v>2148.9333000000001</v>
      </c>
      <c r="GT201">
        <v>5436.3654999999999</v>
      </c>
      <c r="GU201">
        <v>4764.0697</v>
      </c>
      <c r="GV201">
        <v>4099.84</v>
      </c>
      <c r="GW201">
        <v>3977.9985999999999</v>
      </c>
      <c r="GX201">
        <v>5447.7716</v>
      </c>
      <c r="GY201">
        <v>4083.2336</v>
      </c>
      <c r="GZ201">
        <v>2037.2329</v>
      </c>
      <c r="HA201">
        <v>1776.1771000000001</v>
      </c>
      <c r="HB201">
        <v>2458.4101999999998</v>
      </c>
      <c r="HC201">
        <v>3654.2743</v>
      </c>
      <c r="HD201">
        <v>3587.913</v>
      </c>
      <c r="HE201">
        <v>5354.4245000000001</v>
      </c>
      <c r="HF201">
        <v>21062.015299999999</v>
      </c>
      <c r="HG201">
        <v>11371.172200000001</v>
      </c>
      <c r="HH201">
        <v>5673.8869999999997</v>
      </c>
      <c r="HI201">
        <v>4303.0200999999997</v>
      </c>
      <c r="HJ201">
        <v>4057.6253999999999</v>
      </c>
      <c r="HK201">
        <v>2206.1668</v>
      </c>
      <c r="HL201">
        <v>2340.7847999999999</v>
      </c>
      <c r="HM201">
        <v>2166.6905999999999</v>
      </c>
      <c r="HN201">
        <v>5336.8513000000003</v>
      </c>
      <c r="HO201">
        <v>3534.1912000000002</v>
      </c>
      <c r="HP201">
        <v>11506.2731</v>
      </c>
      <c r="HQ201">
        <v>1276.7075</v>
      </c>
      <c r="HR201">
        <v>3564.1621</v>
      </c>
      <c r="HS201">
        <v>1576.6954000000001</v>
      </c>
      <c r="HT201">
        <v>6429.2548999999999</v>
      </c>
      <c r="HU201">
        <v>5635.8670000000002</v>
      </c>
      <c r="HV201">
        <v>7041.7950000000001</v>
      </c>
      <c r="HW201">
        <v>1892.835</v>
      </c>
      <c r="HX201">
        <v>6349.2803999999996</v>
      </c>
      <c r="HY201">
        <v>7636.4802</v>
      </c>
      <c r="HZ201">
        <v>1598.1396</v>
      </c>
      <c r="IA201">
        <v>1532.7147</v>
      </c>
      <c r="IB201">
        <v>1433.7071000000001</v>
      </c>
      <c r="IC201">
        <v>1298.2209</v>
      </c>
      <c r="ID201">
        <v>1423.4289000000001</v>
      </c>
      <c r="IE201">
        <v>1469.6944000000001</v>
      </c>
      <c r="IF201">
        <v>6611.6385</v>
      </c>
      <c r="IG201">
        <v>3393.0466999999999</v>
      </c>
      <c r="IH201">
        <v>3804.5124999999998</v>
      </c>
      <c r="II201">
        <v>6638.4866000000002</v>
      </c>
      <c r="IJ201">
        <v>9538.1903999999995</v>
      </c>
      <c r="IK201">
        <v>4977.2339000000002</v>
      </c>
      <c r="IL201">
        <v>7434.9609</v>
      </c>
      <c r="IM201">
        <v>5693.1076000000003</v>
      </c>
      <c r="IN201">
        <v>3884.7285000000002</v>
      </c>
      <c r="IO201">
        <v>5091.4944999999998</v>
      </c>
      <c r="IP201">
        <v>1579.4629</v>
      </c>
      <c r="IQ201">
        <v>3114.0176000000001</v>
      </c>
      <c r="IR201">
        <v>3808.7159000000001</v>
      </c>
      <c r="IS201">
        <v>5919.8197</v>
      </c>
      <c r="IT201">
        <v>1572.5014000000001</v>
      </c>
      <c r="IU201">
        <v>2499.3222999999998</v>
      </c>
      <c r="IV201">
        <v>14380.386</v>
      </c>
      <c r="IW201">
        <v>5767.9116000000004</v>
      </c>
      <c r="IX201">
        <v>2936.1637000000001</v>
      </c>
      <c r="IY201">
        <v>5703.8954000000003</v>
      </c>
      <c r="IZ201">
        <v>7683.0910999999996</v>
      </c>
      <c r="JA201">
        <v>13142.645</v>
      </c>
      <c r="JB201">
        <v>4275.0594000000001</v>
      </c>
      <c r="JC201">
        <v>5167.5542999999998</v>
      </c>
      <c r="JD201">
        <v>2188.0735</v>
      </c>
      <c r="JE201">
        <v>4123.2259999999997</v>
      </c>
      <c r="JF201">
        <v>4102.6400000000003</v>
      </c>
      <c r="JG201">
        <v>4658.4903999999997</v>
      </c>
      <c r="JH201">
        <v>18119.371200000001</v>
      </c>
      <c r="JI201">
        <v>12076.870199999999</v>
      </c>
      <c r="JJ201">
        <v>5460.8302000000003</v>
      </c>
      <c r="JK201">
        <v>5602.3126000000002</v>
      </c>
      <c r="JL201">
        <v>5077.7772999999997</v>
      </c>
      <c r="JM201">
        <v>2339.7882</v>
      </c>
      <c r="JN201">
        <v>1824.7843</v>
      </c>
      <c r="JO201">
        <v>12172.911400000001</v>
      </c>
      <c r="JP201">
        <v>15277.750899999999</v>
      </c>
      <c r="JQ201">
        <v>7023.5227000000004</v>
      </c>
      <c r="JR201">
        <v>7379.9768999999997</v>
      </c>
      <c r="JS201">
        <v>8163.1088</v>
      </c>
      <c r="JT201">
        <v>2633.9101000000001</v>
      </c>
      <c r="JU201">
        <v>5214.2096000000001</v>
      </c>
      <c r="JV201">
        <v>1548.5350000000001</v>
      </c>
      <c r="JW201">
        <v>4371.0391</v>
      </c>
      <c r="JX201">
        <v>7217.0325000000003</v>
      </c>
      <c r="JY201">
        <v>5793.9456</v>
      </c>
      <c r="JZ201">
        <v>3583.9493000000002</v>
      </c>
      <c r="KA201">
        <v>5224.3849</v>
      </c>
      <c r="KB201">
        <v>2416.1619999999998</v>
      </c>
      <c r="KC201">
        <v>9782.1380000000008</v>
      </c>
      <c r="KD201">
        <v>12213.757299999999</v>
      </c>
      <c r="KE201">
        <v>2976.7673</v>
      </c>
      <c r="KF201">
        <v>2127.9558999999999</v>
      </c>
      <c r="KG201">
        <v>2226.5612999999998</v>
      </c>
      <c r="KH201">
        <v>1068.8137999999999</v>
      </c>
      <c r="KI201">
        <v>1658.4581000000001</v>
      </c>
      <c r="KJ201">
        <v>2635.5936000000002</v>
      </c>
      <c r="KK201">
        <v>2694.1676000000002</v>
      </c>
      <c r="KL201">
        <v>896.11869999999999</v>
      </c>
      <c r="KM201">
        <v>1221.5279</v>
      </c>
      <c r="KN201">
        <v>1307.1586</v>
      </c>
      <c r="KO201">
        <v>1127.8457000000001</v>
      </c>
      <c r="KP201">
        <v>1238.6374000000001</v>
      </c>
      <c r="KQ201">
        <v>1614.4084</v>
      </c>
      <c r="KR201">
        <v>1323.8069</v>
      </c>
      <c r="KS201">
        <v>2377.6100999999999</v>
      </c>
      <c r="KT201">
        <v>1081.7318</v>
      </c>
      <c r="KU201">
        <v>1930.5688</v>
      </c>
      <c r="KV201">
        <v>694.85789999999997</v>
      </c>
      <c r="KW201">
        <v>866.0317</v>
      </c>
      <c r="KX201">
        <v>1083.1241</v>
      </c>
      <c r="KY201">
        <v>4263.8410999999996</v>
      </c>
      <c r="KZ201">
        <v>8210.0702999999994</v>
      </c>
      <c r="LA201">
        <v>6905.2834000000003</v>
      </c>
      <c r="LB201">
        <v>4462.6005999999998</v>
      </c>
      <c r="LC201">
        <v>5002.8180000000002</v>
      </c>
      <c r="LD201">
        <v>5046.2714999999998</v>
      </c>
      <c r="LE201">
        <v>4663.9377000000004</v>
      </c>
      <c r="LF201">
        <v>4353.2394999999997</v>
      </c>
      <c r="LG201">
        <v>5090.0082000000002</v>
      </c>
      <c r="LH201">
        <v>5485.7281000000003</v>
      </c>
      <c r="LI201">
        <v>4600.3451999999997</v>
      </c>
      <c r="LJ201">
        <v>2359.2494999999999</v>
      </c>
      <c r="LK201">
        <v>2059.4319999999998</v>
      </c>
      <c r="LL201">
        <v>6970.3594999999996</v>
      </c>
      <c r="LM201">
        <v>8896.3945000000003</v>
      </c>
      <c r="LN201">
        <v>9931.9511999999995</v>
      </c>
      <c r="LO201">
        <v>5512.6063999999997</v>
      </c>
      <c r="LP201">
        <v>10306.357400000001</v>
      </c>
      <c r="LQ201">
        <v>5608.8521000000001</v>
      </c>
      <c r="LR201">
        <v>0</v>
      </c>
      <c r="LS201">
        <v>9356.0133000000005</v>
      </c>
      <c r="LT201">
        <v>4665.1956</v>
      </c>
      <c r="LU201">
        <v>5507.4533000000001</v>
      </c>
      <c r="LV201">
        <v>8093.6310999999996</v>
      </c>
      <c r="LW201">
        <v>1790.1197</v>
      </c>
      <c r="LX201">
        <v>6412.0384999999997</v>
      </c>
      <c r="LY201">
        <v>4129.0169999999998</v>
      </c>
      <c r="LZ201">
        <v>6214.7633999999998</v>
      </c>
      <c r="MA201">
        <v>2463.2284</v>
      </c>
      <c r="MB201">
        <v>8843.7674999999999</v>
      </c>
      <c r="MC201">
        <v>8132.8221999999996</v>
      </c>
      <c r="MD201">
        <v>2273.2869999999998</v>
      </c>
      <c r="ME201">
        <v>8129.9188999999997</v>
      </c>
      <c r="MF201">
        <v>3499.6143999999999</v>
      </c>
      <c r="MG201">
        <v>9695.0822000000007</v>
      </c>
      <c r="MH201">
        <v>2802.6003000000001</v>
      </c>
      <c r="MI201">
        <v>5750.3711999999996</v>
      </c>
      <c r="MJ201">
        <v>2606.5735</v>
      </c>
      <c r="MK201">
        <v>4311.6643999999997</v>
      </c>
      <c r="ML201">
        <v>3453.1345999999999</v>
      </c>
      <c r="MM201">
        <v>7831.9357</v>
      </c>
      <c r="MN201">
        <v>4159.6098000000002</v>
      </c>
      <c r="MO201">
        <v>9375.0275000000001</v>
      </c>
      <c r="MP201">
        <v>15939.665999999999</v>
      </c>
      <c r="MQ201">
        <v>2732.8959</v>
      </c>
      <c r="MR201">
        <v>5039.9084999999995</v>
      </c>
      <c r="MS201">
        <v>7767.4305000000004</v>
      </c>
      <c r="MT201">
        <v>1580.8581999999999</v>
      </c>
      <c r="MU201">
        <v>5153.4832999999999</v>
      </c>
      <c r="MV201">
        <v>6357.2368999999999</v>
      </c>
      <c r="MW201">
        <v>5359.7945</v>
      </c>
      <c r="MX201">
        <v>7360.6292999999996</v>
      </c>
      <c r="MY201">
        <v>5081.7205999999996</v>
      </c>
      <c r="MZ201">
        <v>5421.6414999999997</v>
      </c>
      <c r="NA201">
        <v>5815.8633</v>
      </c>
      <c r="NB201">
        <v>7179.0946000000004</v>
      </c>
      <c r="NC201">
        <v>2672.3096999999998</v>
      </c>
      <c r="ND201">
        <v>2689.7204999999999</v>
      </c>
      <c r="NE201">
        <v>3301.4364</v>
      </c>
      <c r="NF201">
        <v>2903.0427</v>
      </c>
      <c r="NG201">
        <v>3478.5630999999998</v>
      </c>
      <c r="NH201">
        <v>13131.6605</v>
      </c>
      <c r="NI201">
        <v>8092.8362999999999</v>
      </c>
      <c r="NJ201">
        <v>4707.5468000000001</v>
      </c>
      <c r="NK201">
        <v>4531.8899000000001</v>
      </c>
      <c r="NL201">
        <v>3154.0920000000001</v>
      </c>
      <c r="NM201">
        <v>2325.2813999999998</v>
      </c>
      <c r="NN201">
        <v>3437.1799000000001</v>
      </c>
      <c r="NO201">
        <v>2660.0823</v>
      </c>
      <c r="NP201">
        <v>5413.0649000000003</v>
      </c>
      <c r="NQ201">
        <v>12222.5047</v>
      </c>
      <c r="NR201">
        <v>6294.9016000000001</v>
      </c>
      <c r="NS201">
        <v>25120.618900000001</v>
      </c>
      <c r="NT201">
        <v>2028.9559999999999</v>
      </c>
      <c r="NU201">
        <v>11581.7557</v>
      </c>
      <c r="NV201">
        <v>7475.4985999999999</v>
      </c>
      <c r="NW201">
        <v>3827.2370000000001</v>
      </c>
      <c r="NX201">
        <v>4250.9180999999999</v>
      </c>
      <c r="NY201">
        <v>3405.6318000000001</v>
      </c>
      <c r="NZ201">
        <v>8794.1185999999998</v>
      </c>
      <c r="OA201">
        <v>5039.0904</v>
      </c>
      <c r="OB201">
        <v>2449.9976999999999</v>
      </c>
      <c r="OC201">
        <v>11645.2444</v>
      </c>
      <c r="OD201">
        <v>2688.2503000000002</v>
      </c>
      <c r="OE201">
        <v>13758.2858</v>
      </c>
      <c r="OF201">
        <v>4720.5312999999996</v>
      </c>
      <c r="OG201">
        <v>2116.7213000000002</v>
      </c>
      <c r="OH201">
        <v>3440.5792999999999</v>
      </c>
      <c r="OI201">
        <v>3484.1230999999998</v>
      </c>
      <c r="OJ201">
        <v>7677.8613999999998</v>
      </c>
      <c r="OK201">
        <v>3759.7152999999998</v>
      </c>
      <c r="OL201">
        <v>3943.6493</v>
      </c>
      <c r="OM201">
        <v>3716.4488999999999</v>
      </c>
      <c r="ON201">
        <v>1866.4241999999999</v>
      </c>
      <c r="OO201">
        <v>1208.4277</v>
      </c>
      <c r="OP201">
        <v>3139.5974999999999</v>
      </c>
      <c r="OQ201">
        <v>2665.0953</v>
      </c>
      <c r="OR201">
        <v>2659.1282000000001</v>
      </c>
      <c r="OS201">
        <v>3211.8033</v>
      </c>
      <c r="OT201">
        <v>1542.3576</v>
      </c>
      <c r="OU201">
        <v>6880.402</v>
      </c>
      <c r="OV201">
        <v>6251.1544000000004</v>
      </c>
      <c r="OW201">
        <v>1778.1429000000001</v>
      </c>
      <c r="OX201">
        <v>1793.3521000000001</v>
      </c>
      <c r="OY201">
        <v>5378.9173000000001</v>
      </c>
      <c r="OZ201">
        <v>4220.4771000000001</v>
      </c>
      <c r="PA201">
        <v>5675.2266</v>
      </c>
      <c r="PB201">
        <v>2017.0587</v>
      </c>
      <c r="PC201">
        <v>1484.5687</v>
      </c>
      <c r="PD201">
        <v>1571.9775999999999</v>
      </c>
      <c r="PE201">
        <v>4288.2339000000002</v>
      </c>
      <c r="PF201">
        <v>7392.7842000000001</v>
      </c>
      <c r="PG201">
        <v>8015.7638999999999</v>
      </c>
      <c r="PH201">
        <v>8240.1514000000006</v>
      </c>
      <c r="PI201">
        <v>7780.1926999999996</v>
      </c>
      <c r="PJ201">
        <v>7206.1668</v>
      </c>
      <c r="PK201">
        <v>4978.8707000000004</v>
      </c>
      <c r="PL201">
        <v>2944.5713000000001</v>
      </c>
      <c r="PM201">
        <v>1683.5705</v>
      </c>
      <c r="PN201">
        <v>1291.0445999999999</v>
      </c>
      <c r="PO201">
        <v>2061.8325</v>
      </c>
      <c r="PP201">
        <v>2806.2438000000002</v>
      </c>
      <c r="PQ201">
        <v>3453.1309000000001</v>
      </c>
      <c r="PR201">
        <v>5785.4074000000001</v>
      </c>
      <c r="PS201">
        <v>2858.0855000000001</v>
      </c>
      <c r="PT201">
        <v>2552.422</v>
      </c>
      <c r="PU201">
        <v>4058.6844000000001</v>
      </c>
      <c r="PV201">
        <v>3826.7417999999998</v>
      </c>
      <c r="PW201">
        <v>3814.5169000000001</v>
      </c>
      <c r="PX201">
        <v>5333.4173000000001</v>
      </c>
      <c r="PY201">
        <v>13518.295599999999</v>
      </c>
      <c r="PZ201">
        <v>12674.603300000001</v>
      </c>
      <c r="QA201">
        <v>6638.7992999999997</v>
      </c>
      <c r="QB201">
        <v>4018.5558000000001</v>
      </c>
      <c r="QC201">
        <v>2566.7927</v>
      </c>
      <c r="QD201">
        <v>1813.2698</v>
      </c>
      <c r="QE201">
        <v>8388.8259999999991</v>
      </c>
      <c r="QF201">
        <v>2053.9259999999999</v>
      </c>
      <c r="QG201">
        <v>2115.9182000000001</v>
      </c>
      <c r="QH201">
        <v>1843.4940999999999</v>
      </c>
      <c r="QI201">
        <v>2215.6286</v>
      </c>
      <c r="QJ201">
        <v>1993.4647</v>
      </c>
      <c r="QK201">
        <v>2658.6932000000002</v>
      </c>
      <c r="QL201">
        <v>1616.6502</v>
      </c>
      <c r="QM201">
        <v>2150.4944</v>
      </c>
      <c r="QN201">
        <v>5316.6706000000004</v>
      </c>
      <c r="QO201">
        <v>5587.0672999999997</v>
      </c>
      <c r="QP201">
        <v>3841.8204999999998</v>
      </c>
      <c r="QQ201">
        <v>2010.163</v>
      </c>
      <c r="QR201">
        <v>4586.4958999999999</v>
      </c>
      <c r="QS201">
        <v>3373.3155000000002</v>
      </c>
      <c r="QT201">
        <v>6705.7332999999999</v>
      </c>
      <c r="QU201">
        <v>2569.7080999999998</v>
      </c>
      <c r="QV201">
        <v>2341.4733999999999</v>
      </c>
      <c r="QW201">
        <v>2376.2860999999998</v>
      </c>
      <c r="QX201">
        <v>2138.6903000000002</v>
      </c>
      <c r="QY201">
        <v>3085.1597000000002</v>
      </c>
      <c r="QZ201">
        <v>3837.79</v>
      </c>
      <c r="RA201">
        <v>9666.2307000000001</v>
      </c>
      <c r="RB201">
        <v>8406.4871000000003</v>
      </c>
      <c r="RC201">
        <v>12446.930200000001</v>
      </c>
      <c r="RD201">
        <v>10306.510899999999</v>
      </c>
      <c r="RE201">
        <v>3398.3667</v>
      </c>
      <c r="RF201">
        <v>2544.7944000000002</v>
      </c>
      <c r="RG201">
        <v>1919.0183</v>
      </c>
      <c r="RH201">
        <v>3382.3108999999999</v>
      </c>
      <c r="RI201">
        <v>2761.2384000000002</v>
      </c>
      <c r="RJ201">
        <v>2262.0893999999998</v>
      </c>
      <c r="RK201">
        <v>11450.620500000001</v>
      </c>
      <c r="RL201">
        <v>6696.3173999999999</v>
      </c>
      <c r="RM201">
        <v>6715.3071</v>
      </c>
      <c r="RN201">
        <v>4317.1783999999998</v>
      </c>
      <c r="RO201">
        <v>4103.3940000000002</v>
      </c>
      <c r="RP201">
        <v>2619.2188000000001</v>
      </c>
      <c r="RQ201">
        <v>5546.1338999999998</v>
      </c>
      <c r="RR201">
        <v>2027.8652</v>
      </c>
      <c r="RS201">
        <v>1668.9926</v>
      </c>
      <c r="RT201">
        <v>1146.5887</v>
      </c>
      <c r="RU201">
        <v>1874.8205</v>
      </c>
      <c r="RV201">
        <v>1511.7517</v>
      </c>
      <c r="RW201">
        <v>4142.3824999999997</v>
      </c>
      <c r="RX201">
        <v>3530.6932000000002</v>
      </c>
      <c r="RY201">
        <v>11252.011399999999</v>
      </c>
      <c r="RZ201">
        <v>3987.1035000000002</v>
      </c>
      <c r="SA201">
        <v>8271.6362000000008</v>
      </c>
      <c r="SB201">
        <v>4541.9903999999997</v>
      </c>
      <c r="SC201">
        <v>2618.9117999999999</v>
      </c>
      <c r="SD201">
        <v>2643.2626</v>
      </c>
      <c r="SE201">
        <v>2677.4771999999998</v>
      </c>
      <c r="SF201">
        <v>3806.0043999999998</v>
      </c>
      <c r="SG201">
        <v>3726.7109</v>
      </c>
      <c r="SH201">
        <v>818.57169999999996</v>
      </c>
      <c r="SI201">
        <v>4993.6035000000002</v>
      </c>
      <c r="SJ201">
        <v>964.41499999999996</v>
      </c>
      <c r="SK201">
        <v>1336.9572000000001</v>
      </c>
      <c r="SL201">
        <v>1768.6122</v>
      </c>
      <c r="SM201">
        <v>1560.6547</v>
      </c>
      <c r="SN201">
        <v>2695.1954000000001</v>
      </c>
      <c r="SO201">
        <v>2529.5122999999999</v>
      </c>
      <c r="SP201">
        <v>2039.1297999999999</v>
      </c>
      <c r="SQ201">
        <v>2688.3018999999999</v>
      </c>
      <c r="SR201">
        <v>1247.2802999999999</v>
      </c>
      <c r="SS201">
        <v>932.274</v>
      </c>
      <c r="ST201">
        <v>8859.0617000000002</v>
      </c>
      <c r="SU201">
        <v>7908.4920000000002</v>
      </c>
      <c r="SV201">
        <v>7616.4183000000003</v>
      </c>
      <c r="SW201">
        <v>5414.3024999999998</v>
      </c>
      <c r="SX201">
        <v>3327.0374000000002</v>
      </c>
      <c r="SY201">
        <v>6486.1675999999998</v>
      </c>
      <c r="SZ201">
        <v>5622.2763000000004</v>
      </c>
      <c r="TA201">
        <v>4018.7698999999998</v>
      </c>
      <c r="TB201">
        <v>1643.3478</v>
      </c>
      <c r="TC201">
        <v>2706.5949999999998</v>
      </c>
      <c r="TD201">
        <v>1449.2182</v>
      </c>
      <c r="TE201">
        <v>1242.2011</v>
      </c>
      <c r="TF201">
        <v>3714.3987999999999</v>
      </c>
      <c r="TG201">
        <v>1716.3032000000001</v>
      </c>
      <c r="TH201">
        <v>6806.5676000000003</v>
      </c>
      <c r="TI201">
        <v>5566.3741</v>
      </c>
      <c r="TJ201">
        <v>1422.5772999999999</v>
      </c>
      <c r="TK201">
        <v>5625.0834000000004</v>
      </c>
      <c r="TL201">
        <v>4185.6965</v>
      </c>
      <c r="TM201">
        <v>0</v>
      </c>
      <c r="TN201">
        <v>6356.9270999999999</v>
      </c>
      <c r="TO201">
        <v>0</v>
      </c>
      <c r="TP201">
        <v>11830.4943</v>
      </c>
      <c r="TQ201">
        <v>5968.5477000000001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2458.4101999999998</v>
      </c>
      <c r="TY201">
        <v>0</v>
      </c>
      <c r="TZ201">
        <v>0</v>
      </c>
      <c r="UA201">
        <v>21062.015299999999</v>
      </c>
      <c r="UB201">
        <v>11371.172200000001</v>
      </c>
      <c r="UC201">
        <v>5673.8869999999997</v>
      </c>
      <c r="UD201">
        <v>4303.0200999999997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1540.3719000000001</v>
      </c>
      <c r="UV201">
        <v>0</v>
      </c>
      <c r="UW201">
        <v>0</v>
      </c>
      <c r="UX201">
        <v>5757.8672999999999</v>
      </c>
      <c r="UY201">
        <v>5224.1625000000004</v>
      </c>
      <c r="UZ201">
        <v>11284.295400000001</v>
      </c>
      <c r="VA201">
        <v>0</v>
      </c>
      <c r="VB201">
        <v>5433.2455</v>
      </c>
      <c r="VC201">
        <v>1792.29</v>
      </c>
      <c r="VD201">
        <v>0</v>
      </c>
      <c r="VE201">
        <v>7683.0910999999996</v>
      </c>
      <c r="VF201">
        <v>3078.1536000000001</v>
      </c>
      <c r="VG201">
        <v>1962.6043</v>
      </c>
      <c r="VH201">
        <v>1742.8768</v>
      </c>
      <c r="VI201">
        <v>4289.8217000000004</v>
      </c>
      <c r="VJ201">
        <v>1564.6020000000001</v>
      </c>
      <c r="VK201">
        <v>4331.6418999999996</v>
      </c>
      <c r="VL201">
        <v>2693.2240000000002</v>
      </c>
      <c r="VM201">
        <v>13921.524299999999</v>
      </c>
      <c r="VN201">
        <v>2348.9773</v>
      </c>
      <c r="VO201">
        <v>1765.3010999999999</v>
      </c>
      <c r="VP201">
        <v>1780.6960999999999</v>
      </c>
      <c r="VQ201">
        <v>6410.1158999999998</v>
      </c>
      <c r="VR201">
        <v>7233.8734000000004</v>
      </c>
      <c r="VS201">
        <v>8034.3545000000004</v>
      </c>
      <c r="VT201">
        <v>6902.8972000000003</v>
      </c>
      <c r="VU201">
        <v>3751.9059999999999</v>
      </c>
      <c r="VV201">
        <v>6496.1491999999998</v>
      </c>
      <c r="VW201">
        <v>8937.6481999999996</v>
      </c>
      <c r="VX201">
        <v>7471.8085000000001</v>
      </c>
      <c r="VY201">
        <v>5114.9650000000001</v>
      </c>
      <c r="VZ201">
        <v>5871.0671000000002</v>
      </c>
      <c r="WA201">
        <v>6160.2067999999999</v>
      </c>
      <c r="WB201">
        <v>5564.2286999999997</v>
      </c>
      <c r="WC201">
        <v>4758.9457000000002</v>
      </c>
      <c r="WD201">
        <v>5472.4096</v>
      </c>
      <c r="WE201">
        <v>2682.0373</v>
      </c>
      <c r="WF201">
        <v>2387.3013000000001</v>
      </c>
      <c r="WG201">
        <v>9062.1620999999996</v>
      </c>
      <c r="WH201">
        <v>11253.248299999999</v>
      </c>
      <c r="WI201">
        <v>15232.8179</v>
      </c>
      <c r="WJ201">
        <v>2832.9171000000001</v>
      </c>
      <c r="WK201">
        <v>10258.8457</v>
      </c>
      <c r="WL201">
        <v>2573.1806999999999</v>
      </c>
      <c r="WM201">
        <v>9666.6504000000004</v>
      </c>
      <c r="WN201">
        <v>4234.2506999999996</v>
      </c>
      <c r="WO201">
        <v>11633.1775</v>
      </c>
      <c r="WP201">
        <v>3542.7</v>
      </c>
      <c r="WQ201">
        <v>6407.4156000000003</v>
      </c>
      <c r="WR201">
        <v>0</v>
      </c>
      <c r="WS201">
        <v>4551.8554000000004</v>
      </c>
      <c r="WT201">
        <v>3692.6388999999999</v>
      </c>
      <c r="WU201">
        <v>8558.3776999999991</v>
      </c>
      <c r="WV201">
        <v>4357.4493000000002</v>
      </c>
      <c r="WW201">
        <v>18176.8547</v>
      </c>
      <c r="WX201">
        <v>3132.9348</v>
      </c>
      <c r="WY201">
        <v>6297.3867</v>
      </c>
      <c r="WZ201">
        <v>8016.3693999999996</v>
      </c>
      <c r="XA201">
        <v>1921.5156999999999</v>
      </c>
      <c r="XB201">
        <v>5818.2638999999999</v>
      </c>
      <c r="XC201">
        <v>8087.9328999999998</v>
      </c>
      <c r="XD201">
        <v>6254.8055999999997</v>
      </c>
      <c r="XE201">
        <v>9747.0998</v>
      </c>
      <c r="XF201">
        <v>5533.1976999999997</v>
      </c>
      <c r="XG201">
        <v>6463.5869000000002</v>
      </c>
      <c r="XH201">
        <v>6231.6701000000003</v>
      </c>
      <c r="XI201">
        <v>8278.3322000000007</v>
      </c>
      <c r="XJ201">
        <v>3144.4056</v>
      </c>
      <c r="XK201">
        <v>4028.0792999999999</v>
      </c>
      <c r="XL201">
        <v>4282.2954</v>
      </c>
      <c r="XM201">
        <v>3638.3811000000001</v>
      </c>
      <c r="XN201">
        <v>4583.5120999999999</v>
      </c>
      <c r="XO201">
        <v>16603.236000000001</v>
      </c>
      <c r="XP201">
        <v>9399.2940999999992</v>
      </c>
      <c r="XQ201">
        <v>6889.1252999999997</v>
      </c>
      <c r="XR201">
        <v>5111.1405999999997</v>
      </c>
      <c r="XS201">
        <v>3505.25</v>
      </c>
      <c r="XT201">
        <v>3478.1106</v>
      </c>
      <c r="XU201">
        <v>4554.9849000000004</v>
      </c>
      <c r="XV201">
        <v>2955.3892000000001</v>
      </c>
      <c r="XW201">
        <v>7375.1022000000003</v>
      </c>
      <c r="XX201">
        <v>13985.870999999999</v>
      </c>
      <c r="XY201">
        <v>7251.9283999999998</v>
      </c>
      <c r="XZ201">
        <v>31784.901300000001</v>
      </c>
      <c r="YA201">
        <v>2226.2842999999998</v>
      </c>
      <c r="YB201">
        <v>17339.007799999999</v>
      </c>
      <c r="YC201">
        <v>10022.3339</v>
      </c>
      <c r="YD201">
        <v>5226.7978000000003</v>
      </c>
      <c r="YE201">
        <v>5067.1120000000001</v>
      </c>
      <c r="YF201">
        <v>4683.0141999999996</v>
      </c>
      <c r="YG201">
        <v>10560.8444</v>
      </c>
      <c r="YH201">
        <v>7928.3100999999997</v>
      </c>
      <c r="YI201">
        <v>3057.5835999999999</v>
      </c>
      <c r="YJ201">
        <v>15202.6888</v>
      </c>
      <c r="YK201">
        <v>3045.3602000000001</v>
      </c>
      <c r="YL201">
        <v>16935.409100000001</v>
      </c>
      <c r="YM201">
        <v>5128.6364999999996</v>
      </c>
      <c r="YN201">
        <v>2308.96</v>
      </c>
      <c r="YO201">
        <v>5058.018</v>
      </c>
      <c r="YP201">
        <v>3828.8040999999998</v>
      </c>
      <c r="YQ201">
        <v>8621.7986000000001</v>
      </c>
      <c r="YR201">
        <v>4497.3599999999997</v>
      </c>
      <c r="YS201">
        <v>4333.7610999999997</v>
      </c>
      <c r="YT201">
        <v>4056.6174000000001</v>
      </c>
      <c r="YU201">
        <v>2109.569</v>
      </c>
      <c r="YV201">
        <v>1462.3413</v>
      </c>
      <c r="YW201">
        <v>2933.8625999999999</v>
      </c>
      <c r="YX201">
        <v>2993.8454999999999</v>
      </c>
      <c r="YY201">
        <v>3412.2667000000001</v>
      </c>
      <c r="YZ201">
        <v>1697.5758000000001</v>
      </c>
      <c r="ZA201">
        <v>11587.397800000001</v>
      </c>
      <c r="ZB201">
        <v>8727.2621999999992</v>
      </c>
      <c r="ZC201">
        <v>2443.922</v>
      </c>
      <c r="ZD201">
        <v>2064.3216000000002</v>
      </c>
      <c r="ZE201">
        <v>6360.5051999999996</v>
      </c>
      <c r="ZF201">
        <v>6443.2883000000002</v>
      </c>
      <c r="ZG201">
        <v>7279.6295</v>
      </c>
      <c r="ZH201">
        <v>3119.1680999999999</v>
      </c>
      <c r="ZI201">
        <v>2294.2195000000002</v>
      </c>
      <c r="ZJ201">
        <v>2462.3708999999999</v>
      </c>
      <c r="ZK201">
        <v>9582.8924000000006</v>
      </c>
      <c r="ZL201">
        <v>8716.0704000000005</v>
      </c>
      <c r="ZM201">
        <v>10977.5862</v>
      </c>
      <c r="ZN201">
        <v>9287.7240000000002</v>
      </c>
      <c r="ZO201">
        <v>9635.5746999999992</v>
      </c>
      <c r="ZP201">
        <v>6940.6637000000001</v>
      </c>
      <c r="ZQ201">
        <v>4957.5653000000002</v>
      </c>
      <c r="ZR201">
        <v>4715.2142000000003</v>
      </c>
      <c r="ZS201">
        <v>4516.8029999999999</v>
      </c>
      <c r="ZT201">
        <v>6799.2303000000002</v>
      </c>
      <c r="ZU201">
        <v>17200.623899999999</v>
      </c>
      <c r="ZV201">
        <v>14494.0471</v>
      </c>
      <c r="ZW201">
        <v>8306.8516999999993</v>
      </c>
      <c r="ZX201">
        <v>4441.2179999999998</v>
      </c>
      <c r="ZY201">
        <v>2827.9558999999999</v>
      </c>
      <c r="ZZ201">
        <v>2322.3629999999998</v>
      </c>
      <c r="AAA201">
        <v>9554.5044999999991</v>
      </c>
      <c r="AAB201">
        <v>2218.7125000000001</v>
      </c>
      <c r="AAC201">
        <v>2300.4717000000001</v>
      </c>
      <c r="AAD201">
        <v>2009.5233000000001</v>
      </c>
      <c r="AAE201">
        <v>2563.3040999999998</v>
      </c>
      <c r="AAF201">
        <v>2155.1660000000002</v>
      </c>
      <c r="AAG201">
        <v>3063.9893000000002</v>
      </c>
      <c r="AAH201">
        <v>1835.0926999999999</v>
      </c>
      <c r="AAI201">
        <v>2622.2637</v>
      </c>
      <c r="AAJ201">
        <v>6755.8829999999998</v>
      </c>
      <c r="AAK201">
        <v>6581.9452000000001</v>
      </c>
      <c r="AAL201">
        <v>4371.0817999999999</v>
      </c>
      <c r="AAM201">
        <v>2135.6505999999999</v>
      </c>
      <c r="AAN201">
        <v>5275.6922000000004</v>
      </c>
      <c r="AAO201">
        <v>4409.6207000000004</v>
      </c>
      <c r="AAP201">
        <v>7717.6695</v>
      </c>
      <c r="AAQ201">
        <v>3244.335</v>
      </c>
      <c r="AAR201">
        <v>2489.0376999999999</v>
      </c>
      <c r="AAS201">
        <v>2631.6176</v>
      </c>
      <c r="AAT201">
        <v>2308.3463999999999</v>
      </c>
      <c r="AAU201">
        <v>3245.7431000000001</v>
      </c>
      <c r="AAV201">
        <v>4828.1532999999999</v>
      </c>
      <c r="AAW201">
        <v>12810.794099999999</v>
      </c>
      <c r="AAX201">
        <v>10854.2551</v>
      </c>
      <c r="AAY201">
        <v>14095.0975</v>
      </c>
      <c r="AAZ201">
        <v>12829.6126</v>
      </c>
      <c r="ABA201">
        <v>4096.0285000000003</v>
      </c>
      <c r="ABB201">
        <v>2932.8579</v>
      </c>
      <c r="ABC201">
        <v>2205.9286000000002</v>
      </c>
      <c r="ABD201">
        <v>3533.0448000000001</v>
      </c>
      <c r="ABE201">
        <v>3357.9002999999998</v>
      </c>
      <c r="ABF201">
        <v>2440.3222000000001</v>
      </c>
      <c r="ABG201">
        <v>16286.31</v>
      </c>
      <c r="ABH201">
        <v>9202.6802000000007</v>
      </c>
      <c r="ABI201">
        <v>8410.6402999999991</v>
      </c>
      <c r="ABJ201">
        <v>5081.5325000000003</v>
      </c>
      <c r="ABK201">
        <v>5358.9601000000002</v>
      </c>
      <c r="ABL201">
        <v>2933.1136999999999</v>
      </c>
      <c r="ABM201">
        <v>6777.9351999999999</v>
      </c>
      <c r="ABN201">
        <v>2228.1147000000001</v>
      </c>
      <c r="ABO201">
        <v>1884.9947</v>
      </c>
      <c r="ABP201">
        <v>1222.1953000000001</v>
      </c>
      <c r="ABQ201">
        <v>2076.9493000000002</v>
      </c>
      <c r="ABR201">
        <v>1596.6922999999999</v>
      </c>
      <c r="ABS201">
        <v>4339.0124999999998</v>
      </c>
      <c r="ABT201">
        <v>3819.4769999999999</v>
      </c>
      <c r="ABU201">
        <v>14149.5707</v>
      </c>
      <c r="ABV201">
        <v>5087.9926999999998</v>
      </c>
      <c r="ABW201">
        <v>9911.5817000000006</v>
      </c>
      <c r="ABX201">
        <v>6197.6368000000002</v>
      </c>
      <c r="ABY201">
        <v>2762.0149999999999</v>
      </c>
      <c r="ABZ201">
        <v>2872.6224999999999</v>
      </c>
      <c r="ACA201">
        <v>2804.096</v>
      </c>
      <c r="ACB201">
        <v>4128.5227999999997</v>
      </c>
      <c r="ACC201">
        <v>3921.4526999999998</v>
      </c>
      <c r="ACD201">
        <v>895.41160000000002</v>
      </c>
      <c r="ACE201">
        <v>1075.4671000000001</v>
      </c>
      <c r="ACF201">
        <v>1485.5295000000001</v>
      </c>
      <c r="ACG201">
        <v>1944.5317</v>
      </c>
      <c r="ACH201">
        <v>1895.1780000000001</v>
      </c>
      <c r="ACI201">
        <v>3252.8802999999998</v>
      </c>
      <c r="ACJ201">
        <v>2759.8757000000001</v>
      </c>
      <c r="ACK201">
        <v>2421.9052000000001</v>
      </c>
      <c r="ACL201">
        <v>2855.1603</v>
      </c>
      <c r="ACM201">
        <v>1317.605</v>
      </c>
      <c r="ACN201">
        <v>1128.5030999999999</v>
      </c>
      <c r="ACO201">
        <v>0</v>
      </c>
      <c r="ACP201">
        <v>2316.3548999999998</v>
      </c>
      <c r="ACQ201">
        <v>5267.8825999999999</v>
      </c>
      <c r="ACR201">
        <v>5906.9543000000003</v>
      </c>
      <c r="ACS201">
        <v>0</v>
      </c>
      <c r="ACT201">
        <v>1349.2101</v>
      </c>
      <c r="ACU201">
        <v>0</v>
      </c>
      <c r="ACV201">
        <v>9206.2862000000005</v>
      </c>
      <c r="ACW201">
        <v>0</v>
      </c>
      <c r="ACX201">
        <v>0</v>
      </c>
      <c r="ACY201">
        <v>5737.902</v>
      </c>
      <c r="ACZ201">
        <v>0</v>
      </c>
      <c r="ADA201">
        <v>1815.0085999999999</v>
      </c>
      <c r="ADB201">
        <v>1344.4512</v>
      </c>
      <c r="ADC201">
        <v>2575.5596999999998</v>
      </c>
      <c r="ADD201">
        <v>4536.3579</v>
      </c>
      <c r="ADE201">
        <v>2063.7109</v>
      </c>
      <c r="ADF201">
        <v>0</v>
      </c>
      <c r="ADG201">
        <v>4527.5418</v>
      </c>
      <c r="ADH201">
        <v>0</v>
      </c>
      <c r="ADI201">
        <v>5201.2163</v>
      </c>
      <c r="ADJ201">
        <v>1784.4871000000001</v>
      </c>
      <c r="ADK201">
        <v>7496.4143000000004</v>
      </c>
      <c r="ADL201">
        <v>2383.6077</v>
      </c>
      <c r="ADM201">
        <v>0</v>
      </c>
      <c r="ADN201">
        <v>6923.9422000000004</v>
      </c>
      <c r="ADO201">
        <v>0</v>
      </c>
      <c r="ADP201">
        <v>6794.7109</v>
      </c>
      <c r="ADQ201">
        <v>28881.069800000001</v>
      </c>
      <c r="ADR201">
        <v>2099.1680999999999</v>
      </c>
      <c r="ADS201">
        <v>1707.2266</v>
      </c>
      <c r="ADT201">
        <v>0</v>
      </c>
      <c r="ADU201">
        <v>2153.9344000000001</v>
      </c>
      <c r="ADV201">
        <v>2298.6165999999998</v>
      </c>
      <c r="ADW201">
        <v>10611.9992</v>
      </c>
      <c r="ADX201">
        <v>1801.5029999999999</v>
      </c>
      <c r="ADY201">
        <v>3488.9506000000001</v>
      </c>
      <c r="ADZ201">
        <v>2906.7037999999998</v>
      </c>
      <c r="AEA201">
        <v>2615.6891999999998</v>
      </c>
      <c r="AEB201">
        <v>5741.7570999999998</v>
      </c>
      <c r="AEC201">
        <v>4239.7674999999999</v>
      </c>
      <c r="AED201">
        <v>8228.1851999999999</v>
      </c>
      <c r="AEE201">
        <v>3779.9189000000001</v>
      </c>
      <c r="AEF201">
        <v>7984.39</v>
      </c>
      <c r="AEG201">
        <v>2273.9863999999998</v>
      </c>
      <c r="AEH201">
        <v>49657.020400000001</v>
      </c>
      <c r="AEI201">
        <v>1942.8351</v>
      </c>
      <c r="AEJ201">
        <v>4326.4879000000001</v>
      </c>
      <c r="AEK201">
        <v>6934.6169</v>
      </c>
      <c r="AEL201">
        <v>1472.2264</v>
      </c>
      <c r="AEM201">
        <v>3933.7946999999999</v>
      </c>
      <c r="AEN201">
        <v>4273.1857</v>
      </c>
      <c r="AEO201">
        <v>3995.75</v>
      </c>
      <c r="AEP201">
        <v>5739.5006999999996</v>
      </c>
      <c r="AEQ201">
        <v>6518.1062000000002</v>
      </c>
      <c r="AER201">
        <v>2948.9128999999998</v>
      </c>
      <c r="AES201">
        <v>12310.0005</v>
      </c>
      <c r="AET201">
        <v>2758.5970000000002</v>
      </c>
      <c r="AEU201">
        <v>2019.5048999999999</v>
      </c>
      <c r="AEV201">
        <v>6265.9841999999999</v>
      </c>
      <c r="AEW201">
        <v>6468.4357</v>
      </c>
      <c r="AEX201">
        <v>4345.4538000000002</v>
      </c>
      <c r="AEY201">
        <v>3634.2255</v>
      </c>
      <c r="AEZ201">
        <v>8140.5142999999998</v>
      </c>
      <c r="AFA201">
        <v>4478.17</v>
      </c>
      <c r="AFB201">
        <v>3700.1003000000001</v>
      </c>
      <c r="AFC201">
        <v>3247.1640000000002</v>
      </c>
      <c r="AFD201">
        <v>7875.7699000000002</v>
      </c>
      <c r="AFE201">
        <v>6617.6181999999999</v>
      </c>
      <c r="AFF201">
        <v>3672.1606999999999</v>
      </c>
      <c r="AFG201">
        <v>2515.5506999999998</v>
      </c>
      <c r="AFH201">
        <v>1813.2414000000001</v>
      </c>
      <c r="AFI201">
        <v>4995.9456</v>
      </c>
      <c r="AFJ201">
        <v>1323.6333999999999</v>
      </c>
      <c r="AFK201">
        <v>1326.9873</v>
      </c>
      <c r="AFL201">
        <v>3666.2815999999998</v>
      </c>
      <c r="AFM201">
        <v>2140.8373999999999</v>
      </c>
      <c r="AFN201">
        <v>2618.6938</v>
      </c>
      <c r="AFO201">
        <v>1595.4650999999999</v>
      </c>
      <c r="AFP201">
        <v>1619.4727</v>
      </c>
      <c r="AFQ201">
        <v>2477.0500999999999</v>
      </c>
      <c r="AFR201">
        <v>2252.3317999999999</v>
      </c>
      <c r="AFS201">
        <v>3561.4672</v>
      </c>
      <c r="AFT201">
        <v>2793.8182999999999</v>
      </c>
      <c r="AFU201">
        <v>2651.2746999999999</v>
      </c>
      <c r="AFV201">
        <v>1968.6433999999999</v>
      </c>
      <c r="AFW201">
        <v>1835.0374999999999</v>
      </c>
      <c r="AFX201">
        <v>2414.1024000000002</v>
      </c>
      <c r="AFY201">
        <v>1768.2408</v>
      </c>
      <c r="AFZ201">
        <v>2136.0396999999998</v>
      </c>
      <c r="AGA201">
        <v>2763.6522</v>
      </c>
      <c r="AGB201">
        <v>1631.9277</v>
      </c>
      <c r="AGC201">
        <v>5221.6166000000003</v>
      </c>
      <c r="AGD201">
        <v>2650.5821999999998</v>
      </c>
      <c r="AGE201">
        <v>2318.4222</v>
      </c>
      <c r="AGF201">
        <v>859.96460000000002</v>
      </c>
      <c r="AGG201">
        <v>3471.8569000000002</v>
      </c>
      <c r="AGH201">
        <v>6797.4991</v>
      </c>
      <c r="AGI201">
        <v>6570.2021000000004</v>
      </c>
      <c r="AGJ201">
        <v>0</v>
      </c>
      <c r="AGK201">
        <v>1422.2348</v>
      </c>
      <c r="AGL201">
        <v>0</v>
      </c>
      <c r="AGM201">
        <v>11278.703299999999</v>
      </c>
      <c r="AGN201">
        <v>0</v>
      </c>
      <c r="AGO201">
        <v>0</v>
      </c>
      <c r="AGP201">
        <v>6134.9656999999997</v>
      </c>
      <c r="AGQ201">
        <v>0</v>
      </c>
      <c r="AGR201">
        <v>2208.1768999999999</v>
      </c>
      <c r="AGS201">
        <v>1754.8791000000001</v>
      </c>
      <c r="AGT201">
        <v>3296.3071</v>
      </c>
      <c r="AGU201">
        <v>5321.3127999999997</v>
      </c>
      <c r="AGV201">
        <v>3077.6851999999999</v>
      </c>
      <c r="AGW201">
        <v>0</v>
      </c>
      <c r="AGX201">
        <v>5528.0630000000001</v>
      </c>
      <c r="AGY201">
        <v>0</v>
      </c>
      <c r="AGZ201">
        <v>5825.2190000000001</v>
      </c>
      <c r="AHA201">
        <v>2075.9911999999999</v>
      </c>
      <c r="AHB201">
        <v>10429.5083</v>
      </c>
      <c r="AHC201">
        <v>2831.2993000000001</v>
      </c>
      <c r="AHD201">
        <v>0</v>
      </c>
      <c r="AHE201">
        <v>8053.7034000000003</v>
      </c>
      <c r="AHF201">
        <v>0</v>
      </c>
      <c r="AHG201">
        <v>8028.1614</v>
      </c>
      <c r="AHH201">
        <v>45396.366399999999</v>
      </c>
      <c r="AHI201">
        <v>2569.4315999999999</v>
      </c>
      <c r="AHJ201">
        <v>1957.7396000000001</v>
      </c>
      <c r="AHK201">
        <v>0</v>
      </c>
      <c r="AHL201">
        <v>2814.5019000000002</v>
      </c>
      <c r="AHM201">
        <v>3257.2350999999999</v>
      </c>
      <c r="AHN201">
        <v>12419.2979</v>
      </c>
      <c r="AHO201">
        <v>2417.4034000000001</v>
      </c>
      <c r="AHP201">
        <v>4222.4245000000001</v>
      </c>
      <c r="AHQ201">
        <v>3241.8344999999999</v>
      </c>
      <c r="AHR201">
        <v>2774.2224000000001</v>
      </c>
      <c r="AHS201">
        <v>1699.2850000000001</v>
      </c>
      <c r="AHT201">
        <v>7214.3356000000003</v>
      </c>
      <c r="AHU201">
        <v>13051.746999999999</v>
      </c>
      <c r="AHV201">
        <v>5543.2101000000002</v>
      </c>
      <c r="AHW201">
        <v>4356.8189000000002</v>
      </c>
      <c r="AHX201">
        <v>7277.7214999999997</v>
      </c>
      <c r="AHY201">
        <v>1477.5300999999999</v>
      </c>
      <c r="AHZ201">
        <v>1463.2900999999999</v>
      </c>
      <c r="AIA201">
        <v>1371.5639000000001</v>
      </c>
      <c r="AIB201">
        <v>2574.8074000000001</v>
      </c>
      <c r="AIC201">
        <v>5097.2181</v>
      </c>
      <c r="AID201">
        <v>1227.1483000000001</v>
      </c>
      <c r="AIE201">
        <v>6036.5230000000001</v>
      </c>
      <c r="AIF201">
        <v>6627.1994000000004</v>
      </c>
      <c r="AIG201">
        <v>3299.3272000000002</v>
      </c>
      <c r="AIH201">
        <v>4480.8126000000002</v>
      </c>
      <c r="AII201">
        <v>2615.7402999999999</v>
      </c>
      <c r="AIJ201">
        <v>3678.5560999999998</v>
      </c>
      <c r="AIK201">
        <v>3380.4155000000001</v>
      </c>
      <c r="AIL201">
        <v>3874.4992000000002</v>
      </c>
      <c r="AIM201">
        <v>17954.3233</v>
      </c>
      <c r="AIN201">
        <v>9073.0915999999997</v>
      </c>
      <c r="AIO201">
        <v>7204.0406000000003</v>
      </c>
      <c r="AIP201">
        <v>3889.6462999999999</v>
      </c>
      <c r="AIQ201">
        <v>3266.6495</v>
      </c>
      <c r="AIR201">
        <v>3301.6691999999998</v>
      </c>
      <c r="AIS201">
        <v>2224.5255999999999</v>
      </c>
      <c r="AIT201">
        <v>3447.7348999999999</v>
      </c>
      <c r="AIU201">
        <v>5120.7257</v>
      </c>
      <c r="AIV201">
        <v>5826.8697000000002</v>
      </c>
      <c r="AIW201">
        <v>5461.0959000000003</v>
      </c>
      <c r="AIX201">
        <v>4813.1674000000003</v>
      </c>
      <c r="AIY201">
        <v>1982.2212</v>
      </c>
      <c r="AIZ201">
        <v>2483.5605</v>
      </c>
      <c r="AJA201">
        <v>3265.5317</v>
      </c>
      <c r="AJB201">
        <v>11964.4395</v>
      </c>
      <c r="AJC201">
        <v>4423.6071000000002</v>
      </c>
      <c r="AJD201">
        <v>17181.470700000002</v>
      </c>
      <c r="AJE201">
        <v>1848.7869000000001</v>
      </c>
      <c r="AJF201">
        <v>1837.0537999999999</v>
      </c>
      <c r="AJG201">
        <v>1581.3164999999999</v>
      </c>
      <c r="AJH201">
        <v>6213.2214999999997</v>
      </c>
      <c r="AJI201">
        <v>6535.8545999999997</v>
      </c>
      <c r="AJJ201">
        <v>4155.7592999999997</v>
      </c>
      <c r="AJK201">
        <v>5432.3027000000002</v>
      </c>
      <c r="AJL201">
        <v>2578.0149999999999</v>
      </c>
      <c r="AJM201">
        <v>4962.8927000000003</v>
      </c>
      <c r="AJN201">
        <v>4535.3723</v>
      </c>
      <c r="AJO201">
        <v>4974.9156000000003</v>
      </c>
      <c r="AJP201">
        <v>3770.569</v>
      </c>
      <c r="AJQ201">
        <v>9381.6985999999997</v>
      </c>
      <c r="AJR201">
        <v>3623.7548000000002</v>
      </c>
      <c r="AJS201">
        <v>7522.7888999999996</v>
      </c>
      <c r="AJT201">
        <v>3578.5133999999998</v>
      </c>
      <c r="AJU201">
        <v>4792.4876999999997</v>
      </c>
      <c r="AJV201">
        <v>4199.7924000000003</v>
      </c>
      <c r="AJW201">
        <v>3749.2914000000001</v>
      </c>
      <c r="AJX201">
        <v>10727.714</v>
      </c>
      <c r="AJY201">
        <v>10785.131600000001</v>
      </c>
      <c r="AJZ201">
        <v>6416.2784000000001</v>
      </c>
      <c r="AKA201">
        <v>4755.1314000000002</v>
      </c>
      <c r="AKB201">
        <v>2491.2840999999999</v>
      </c>
      <c r="AKC201">
        <v>3041.2837</v>
      </c>
      <c r="AKD201">
        <v>1564.4358</v>
      </c>
      <c r="AKE201">
        <v>12356.936400000001</v>
      </c>
      <c r="AKF201">
        <v>4754.7870999999996</v>
      </c>
      <c r="AKG201">
        <v>16049.233700000001</v>
      </c>
      <c r="AKH201">
        <v>4024.2161999999998</v>
      </c>
      <c r="AKI201">
        <v>4184.5702000000001</v>
      </c>
      <c r="AKJ201">
        <v>6217.8846000000003</v>
      </c>
      <c r="AKK201">
        <v>9742.6813000000002</v>
      </c>
      <c r="AKL201">
        <v>7072.4993999999997</v>
      </c>
      <c r="AKM201">
        <v>9442.5313000000006</v>
      </c>
      <c r="AKN201">
        <v>7702.4134999999997</v>
      </c>
      <c r="AKO201">
        <v>8227.7837</v>
      </c>
      <c r="AKP201">
        <v>13353.828299999999</v>
      </c>
      <c r="AKQ201">
        <v>2048.4331999999999</v>
      </c>
      <c r="AKR201">
        <v>6325.4839000000002</v>
      </c>
      <c r="AKS201">
        <v>6782.0509000000002</v>
      </c>
      <c r="AKT201">
        <v>6682.3320000000003</v>
      </c>
      <c r="AKU201">
        <v>15508.134099999999</v>
      </c>
      <c r="AKV201">
        <v>15406.844800000001</v>
      </c>
      <c r="AKW201">
        <v>4019.1891999999998</v>
      </c>
      <c r="AKX201">
        <v>8166.1828999999998</v>
      </c>
      <c r="AKY201">
        <v>5052.6007</v>
      </c>
      <c r="AKZ201">
        <v>3032.9441999999999</v>
      </c>
      <c r="ALA201">
        <v>1989.2148</v>
      </c>
      <c r="ALB201">
        <v>9580.1183000000001</v>
      </c>
      <c r="ALC201">
        <v>6562.1737999999996</v>
      </c>
      <c r="ALD201">
        <v>12458.6152</v>
      </c>
      <c r="ALE201">
        <v>5320.4341999999997</v>
      </c>
      <c r="ALF201">
        <v>9798.9145000000008</v>
      </c>
      <c r="ALG201">
        <v>13214.013199999999</v>
      </c>
      <c r="ALH201">
        <v>2290.0823</v>
      </c>
      <c r="ALI201">
        <v>9007.3705000000009</v>
      </c>
      <c r="ALJ201">
        <v>16981.826000000001</v>
      </c>
      <c r="ALK201">
        <v>12817.983</v>
      </c>
      <c r="ALL201">
        <v>10045.766600000001</v>
      </c>
      <c r="ALM201">
        <v>19696.285</v>
      </c>
      <c r="ALN201">
        <v>15493.150600000001</v>
      </c>
      <c r="ALO201">
        <v>1889.6088999999999</v>
      </c>
      <c r="ALP201">
        <v>8540.9369999999999</v>
      </c>
      <c r="ALQ201">
        <v>5456.884</v>
      </c>
      <c r="ALR201">
        <v>1363.3716999999999</v>
      </c>
      <c r="ALS201">
        <v>7152.3885</v>
      </c>
      <c r="ALT201">
        <v>15336.077499999999</v>
      </c>
      <c r="ALU201">
        <v>5923.6642000000002</v>
      </c>
      <c r="ALV201">
        <v>8979.5617000000002</v>
      </c>
      <c r="ALW201">
        <v>4449.9314999999997</v>
      </c>
      <c r="ALX201">
        <v>10694.3719</v>
      </c>
      <c r="ALY201">
        <v>6903.8554000000004</v>
      </c>
      <c r="ALZ201">
        <v>9465.8775000000005</v>
      </c>
      <c r="AMA201">
        <v>10437.5101</v>
      </c>
      <c r="AMB201">
        <v>11561.3282</v>
      </c>
      <c r="AMC201">
        <v>6330.49</v>
      </c>
      <c r="AMD201">
        <v>18271.7019</v>
      </c>
      <c r="AME201">
        <v>2295.8569000000002</v>
      </c>
      <c r="AMF201">
        <v>3415.018</v>
      </c>
      <c r="AMG201">
        <v>4250.7388000000001</v>
      </c>
      <c r="AMH201">
        <v>4336.0851000000002</v>
      </c>
      <c r="AMI201">
        <v>2345.6599000000001</v>
      </c>
      <c r="AMJ201">
        <v>2175.5319</v>
      </c>
      <c r="AMK201">
        <v>2065.4654</v>
      </c>
      <c r="AML201">
        <v>2864.9117000000001</v>
      </c>
      <c r="AMM201">
        <v>3486.5803999999998</v>
      </c>
      <c r="AMN201">
        <v>3068.6066999999998</v>
      </c>
      <c r="AMO201">
        <v>3874.6496000000002</v>
      </c>
      <c r="AMP201">
        <v>26187.831200000001</v>
      </c>
      <c r="AMQ201">
        <v>7431.0688</v>
      </c>
      <c r="AMR201">
        <v>6983.6157000000003</v>
      </c>
      <c r="AMS201">
        <v>3368.1314000000002</v>
      </c>
      <c r="AMT201">
        <v>1728.1850999999999</v>
      </c>
      <c r="AMU201">
        <v>3231.6516999999999</v>
      </c>
      <c r="AMV201">
        <v>3715.8897000000002</v>
      </c>
      <c r="AMW201">
        <v>3952.3561</v>
      </c>
      <c r="AMX201">
        <v>11258.615100000001</v>
      </c>
      <c r="AMY201">
        <v>5176.2123000000001</v>
      </c>
      <c r="AMZ201">
        <v>10857.728300000001</v>
      </c>
      <c r="ANA201">
        <v>4188.66</v>
      </c>
      <c r="ANB201">
        <v>4069.9103</v>
      </c>
      <c r="ANC201">
        <v>1469.1031</v>
      </c>
      <c r="AND201">
        <v>11494.037899999999</v>
      </c>
      <c r="ANE201">
        <v>11437.542100000001</v>
      </c>
      <c r="ANF201">
        <v>8066.9219000000003</v>
      </c>
      <c r="ANG201">
        <v>10934.4107</v>
      </c>
      <c r="ANH201">
        <v>11894.254999999999</v>
      </c>
      <c r="ANI201">
        <v>17703.6073</v>
      </c>
      <c r="ANJ201">
        <v>51662.743999999999</v>
      </c>
      <c r="ANK201">
        <v>11781.0753</v>
      </c>
      <c r="ANL201">
        <v>8243.6717000000008</v>
      </c>
      <c r="ANM201">
        <v>22327.421200000001</v>
      </c>
      <c r="ANN201">
        <v>10313.354600000001</v>
      </c>
      <c r="ANO201">
        <v>6338.5747000000001</v>
      </c>
      <c r="ANP201">
        <v>2765.8045999999999</v>
      </c>
      <c r="ANQ201">
        <v>2175.7020000000002</v>
      </c>
      <c r="ANR201">
        <v>2608.5097999999998</v>
      </c>
      <c r="ANS201">
        <v>2067.2152000000001</v>
      </c>
      <c r="ANT201">
        <v>1583.1455000000001</v>
      </c>
      <c r="ANU201">
        <v>2708.8663999999999</v>
      </c>
      <c r="ANV201">
        <v>2526.0468000000001</v>
      </c>
      <c r="ANW201">
        <v>1655.3333</v>
      </c>
      <c r="ANX201">
        <v>2467.6763000000001</v>
      </c>
      <c r="ANY201">
        <v>2374.1916000000001</v>
      </c>
      <c r="ANZ201">
        <v>2743.9331000000002</v>
      </c>
      <c r="AOA201">
        <v>20637.743900000001</v>
      </c>
      <c r="AOB201">
        <v>6372.2735000000002</v>
      </c>
      <c r="AOC201">
        <v>4725.0316000000003</v>
      </c>
      <c r="AOD201">
        <v>2908.2118</v>
      </c>
      <c r="AOE201">
        <v>1458.5401999999999</v>
      </c>
      <c r="AOF201">
        <v>2016.5026</v>
      </c>
      <c r="AOG201">
        <v>2411.7175999999999</v>
      </c>
      <c r="AOH201">
        <v>2650.2139999999999</v>
      </c>
      <c r="AOI201">
        <v>8169.2066000000004</v>
      </c>
      <c r="AOJ201">
        <v>3534.8462</v>
      </c>
      <c r="AOK201">
        <v>8625.0311000000002</v>
      </c>
      <c r="AOL201">
        <v>3297.2723000000001</v>
      </c>
      <c r="AOM201">
        <v>3671.6869999999999</v>
      </c>
      <c r="AON201">
        <v>1327.8595</v>
      </c>
      <c r="AOO201">
        <v>7810.6486999999997</v>
      </c>
      <c r="AOP201">
        <v>6872.9907000000003</v>
      </c>
      <c r="AOQ201">
        <v>4904.4458000000004</v>
      </c>
      <c r="AOR201">
        <v>7484.9416000000001</v>
      </c>
      <c r="AOS201">
        <v>7648.9578000000001</v>
      </c>
      <c r="AOT201">
        <v>11376.8328</v>
      </c>
      <c r="AOU201">
        <v>38720.311199999996</v>
      </c>
      <c r="AOV201">
        <v>8934.8147000000008</v>
      </c>
      <c r="AOW201">
        <v>4948.2107999999998</v>
      </c>
      <c r="AOX201">
        <v>17153.931</v>
      </c>
      <c r="AOY201">
        <v>8918.4305999999997</v>
      </c>
      <c r="AOZ201">
        <v>3946.1359000000002</v>
      </c>
      <c r="APA201">
        <v>2351.3982000000001</v>
      </c>
      <c r="APB201">
        <v>1833.0737999999999</v>
      </c>
      <c r="APC201">
        <v>2236.1197000000002</v>
      </c>
      <c r="APD201">
        <v>1667.6420000000001</v>
      </c>
      <c r="APE201">
        <v>1492.8910000000001</v>
      </c>
      <c r="APF201">
        <v>2329.0389</v>
      </c>
      <c r="APG201">
        <v>2304.4888999999998</v>
      </c>
      <c r="APH201">
        <v>1718.5961</v>
      </c>
      <c r="API201">
        <v>7023.5769</v>
      </c>
      <c r="APJ201">
        <v>12480.6458</v>
      </c>
      <c r="APK201">
        <v>4161.0730000000003</v>
      </c>
      <c r="APL201">
        <v>3295.1552999999999</v>
      </c>
      <c r="APM201">
        <v>4949.4776000000002</v>
      </c>
      <c r="APN201">
        <v>5675.9480999999996</v>
      </c>
      <c r="APO201">
        <v>5306.1845000000003</v>
      </c>
      <c r="APP201">
        <v>4640.9628000000002</v>
      </c>
      <c r="APQ201">
        <v>8294.8752000000004</v>
      </c>
      <c r="APR201">
        <v>5420.3046999999997</v>
      </c>
      <c r="APS201">
        <v>12752.216200000001</v>
      </c>
      <c r="APT201">
        <v>11039.124100000001</v>
      </c>
      <c r="APU201">
        <v>10375.5615</v>
      </c>
      <c r="APV201">
        <v>6268.5146000000004</v>
      </c>
      <c r="APW201">
        <v>3977.4868999999999</v>
      </c>
      <c r="APX201">
        <v>7984.4787999999999</v>
      </c>
      <c r="APY201">
        <v>6411.7331000000004</v>
      </c>
      <c r="APZ201">
        <v>1610.5255</v>
      </c>
      <c r="AQA201">
        <v>13325.304899999999</v>
      </c>
      <c r="AQB201">
        <v>10528.691699999999</v>
      </c>
      <c r="AQC201">
        <v>7640.2307000000001</v>
      </c>
      <c r="AQD201">
        <v>10450.820299999999</v>
      </c>
      <c r="AQE201">
        <v>4657.5505000000003</v>
      </c>
      <c r="AQF201">
        <v>4357.2819</v>
      </c>
      <c r="AQG201">
        <v>4516.5144</v>
      </c>
      <c r="AQH201">
        <v>5311.8177999999998</v>
      </c>
      <c r="AQI201">
        <v>6834.5724</v>
      </c>
      <c r="AQJ201">
        <v>3355.0070999999998</v>
      </c>
      <c r="AQK201">
        <v>4090.6014</v>
      </c>
      <c r="AQL201">
        <v>15431.6697</v>
      </c>
      <c r="AQM201">
        <v>17072.517899999999</v>
      </c>
      <c r="AQN201">
        <v>3090.9470999999999</v>
      </c>
      <c r="AQO201">
        <v>5084.3581000000004</v>
      </c>
      <c r="AQP201">
        <v>4912.2650000000003</v>
      </c>
      <c r="AQQ201">
        <v>5795.7039000000004</v>
      </c>
      <c r="AQR201">
        <v>21930.276399999999</v>
      </c>
      <c r="AQS201">
        <v>13655.2253</v>
      </c>
      <c r="AQT201">
        <v>7740.549</v>
      </c>
      <c r="AQU201">
        <v>6114.2835999999998</v>
      </c>
      <c r="AQV201">
        <v>5620.2066999999997</v>
      </c>
      <c r="AQW201">
        <v>3297.5093000000002</v>
      </c>
      <c r="AQX201">
        <v>7933.8074999999999</v>
      </c>
      <c r="AQY201">
        <v>7516.2864</v>
      </c>
      <c r="AQZ201">
        <v>7434.0389999999998</v>
      </c>
      <c r="ARA201">
        <v>8081.5403999999999</v>
      </c>
      <c r="ARB201">
        <v>2236.3182000000002</v>
      </c>
      <c r="ARC201">
        <v>6873.0907999999999</v>
      </c>
      <c r="ARD201">
        <v>8381.6371999999992</v>
      </c>
      <c r="ARE201">
        <v>2473.8775999999998</v>
      </c>
      <c r="ARF201">
        <v>3202.0169000000001</v>
      </c>
      <c r="ARG201">
        <v>12392.522800000001</v>
      </c>
      <c r="ARH201">
        <v>19999.290700000001</v>
      </c>
      <c r="ARI201">
        <v>21910.529600000002</v>
      </c>
      <c r="ARJ201">
        <v>12854.8004</v>
      </c>
      <c r="ARK201">
        <v>10719.8549</v>
      </c>
      <c r="ARL201">
        <v>7242.4062999999996</v>
      </c>
      <c r="ARM201">
        <v>5951.0793000000003</v>
      </c>
      <c r="ARN201">
        <v>6629.5595999999996</v>
      </c>
      <c r="ARO201">
        <v>1365.3255999999999</v>
      </c>
      <c r="ARP201">
        <v>6646.9772999999996</v>
      </c>
      <c r="ARQ201">
        <v>12429.924300000001</v>
      </c>
      <c r="ARR201">
        <v>7151.3903</v>
      </c>
      <c r="ARS201">
        <v>8715.9274000000005</v>
      </c>
      <c r="ART201">
        <v>3381.4301</v>
      </c>
      <c r="ARU201">
        <v>6908.0092999999997</v>
      </c>
      <c r="ARV201">
        <v>5436.4769999999999</v>
      </c>
      <c r="ARW201">
        <v>8997.9084999999995</v>
      </c>
      <c r="ARX201">
        <v>3948.9128000000001</v>
      </c>
      <c r="ARY201">
        <v>2285.3962999999999</v>
      </c>
      <c r="ARZ201">
        <v>3754.4438</v>
      </c>
      <c r="ASA201">
        <v>3034.4068000000002</v>
      </c>
      <c r="ASB201">
        <v>5396.6988000000001</v>
      </c>
      <c r="ASC201">
        <v>15152.1181</v>
      </c>
      <c r="ASD201">
        <v>4037.7833000000001</v>
      </c>
      <c r="ASE201">
        <v>10174.4665</v>
      </c>
      <c r="ASF201">
        <v>40649.062899999997</v>
      </c>
      <c r="ASG201">
        <v>3212.4238</v>
      </c>
      <c r="ASH201">
        <v>5931.8622999999998</v>
      </c>
      <c r="ASI201">
        <v>5899.3860999999997</v>
      </c>
      <c r="ASJ201">
        <v>6973.8176999999996</v>
      </c>
      <c r="ASK201">
        <v>869.80700000000002</v>
      </c>
      <c r="ASL201">
        <v>9758.2476000000006</v>
      </c>
      <c r="ASM201">
        <v>4462.5626000000002</v>
      </c>
      <c r="ASN201">
        <v>3264.1833000000001</v>
      </c>
      <c r="ASO201">
        <v>2282.7384999999999</v>
      </c>
      <c r="ASP201">
        <v>15668.036700000001</v>
      </c>
      <c r="ASQ201">
        <v>2696.6563999999998</v>
      </c>
      <c r="ASR201">
        <v>3965.1395000000002</v>
      </c>
      <c r="ASS201">
        <v>4829.9704000000002</v>
      </c>
      <c r="AST201">
        <v>4267.5412999999999</v>
      </c>
      <c r="ASU201">
        <v>3213.0832999999998</v>
      </c>
      <c r="ASV201">
        <v>1626.6867</v>
      </c>
      <c r="ASW201">
        <v>14730.834199999999</v>
      </c>
      <c r="ASX201">
        <v>12540.217500000001</v>
      </c>
      <c r="ASY201">
        <v>10113.351500000001</v>
      </c>
      <c r="ASZ201">
        <v>12793.3639</v>
      </c>
      <c r="ATA201">
        <v>5055.6795000000002</v>
      </c>
      <c r="ATB201">
        <v>6073.8108000000002</v>
      </c>
      <c r="ATC201">
        <v>6434.4736999999996</v>
      </c>
      <c r="ATD201">
        <v>6404.8212000000003</v>
      </c>
      <c r="ATE201">
        <v>7193.3815000000004</v>
      </c>
      <c r="ATF201">
        <v>1675.7293</v>
      </c>
      <c r="ATG201">
        <v>5378.3418000000001</v>
      </c>
      <c r="ATH201">
        <v>7425.8464999999997</v>
      </c>
      <c r="ATI201">
        <v>2209.2694999999999</v>
      </c>
      <c r="ATJ201">
        <v>2753.2721000000001</v>
      </c>
      <c r="ATK201">
        <v>10681.248299999999</v>
      </c>
      <c r="ATL201">
        <v>16403.097600000001</v>
      </c>
      <c r="ATM201">
        <v>20566.0982</v>
      </c>
      <c r="ATN201">
        <v>11287.3141</v>
      </c>
      <c r="ATO201">
        <v>6773.0135</v>
      </c>
      <c r="ATP201">
        <v>5364.5173000000004</v>
      </c>
      <c r="ATQ201">
        <v>6175.6590999999999</v>
      </c>
      <c r="ATR201">
        <v>1056.45</v>
      </c>
      <c r="ATS201">
        <v>5680.3208000000004</v>
      </c>
      <c r="ATT201">
        <v>10795.485699999999</v>
      </c>
      <c r="ATU201">
        <v>6464.2206999999999</v>
      </c>
      <c r="ATV201">
        <v>7305.8741</v>
      </c>
      <c r="ATW201">
        <v>2649.0902999999998</v>
      </c>
      <c r="ATX201">
        <v>5490.7772999999997</v>
      </c>
      <c r="ATY201">
        <v>4334.6184000000003</v>
      </c>
      <c r="ATZ201">
        <v>7125.723</v>
      </c>
      <c r="AUA201">
        <v>3279.9906999999998</v>
      </c>
      <c r="AUB201">
        <v>1680.6584</v>
      </c>
      <c r="AUC201">
        <v>2602.0962</v>
      </c>
      <c r="AUD201">
        <v>2090.2426999999998</v>
      </c>
      <c r="AUE201">
        <v>4539.9299000000001</v>
      </c>
      <c r="AUF201">
        <v>14042.3246</v>
      </c>
      <c r="AUG201">
        <v>3812.5021000000002</v>
      </c>
      <c r="AUH201">
        <v>8986.4212000000007</v>
      </c>
      <c r="AUI201">
        <v>32514.339199999999</v>
      </c>
      <c r="AUJ201">
        <v>2795.1421</v>
      </c>
      <c r="AUK201">
        <v>5348.79</v>
      </c>
      <c r="AUL201">
        <v>5470.5742</v>
      </c>
      <c r="AUM201">
        <v>6186.3671000000004</v>
      </c>
      <c r="AUN201">
        <v>710.96879999999999</v>
      </c>
      <c r="AUO201">
        <v>9209.7656000000006</v>
      </c>
      <c r="AUP201">
        <v>4094.136</v>
      </c>
      <c r="AUQ201">
        <v>2929.4092999999998</v>
      </c>
      <c r="AUR201">
        <v>1912.1005</v>
      </c>
      <c r="AUS201">
        <v>14569.613600000001</v>
      </c>
      <c r="AUT201">
        <v>2074.2437</v>
      </c>
      <c r="AUU201">
        <v>3181.3643000000002</v>
      </c>
      <c r="AUV201">
        <v>4643.8083999999999</v>
      </c>
      <c r="AUW201">
        <v>3683.6502</v>
      </c>
      <c r="AUX201">
        <v>2626.9328999999998</v>
      </c>
      <c r="AUY201">
        <v>1465.3720000000001</v>
      </c>
    </row>
    <row r="202" spans="1:1247" x14ac:dyDescent="0.2">
      <c r="A202" s="1">
        <v>44658</v>
      </c>
      <c r="B202">
        <v>3236.6950999999999</v>
      </c>
      <c r="C202">
        <v>3392.3560000000002</v>
      </c>
      <c r="D202">
        <v>286.94299999999998</v>
      </c>
      <c r="E202">
        <v>2948.1140999999998</v>
      </c>
      <c r="F202">
        <v>2710.5825</v>
      </c>
      <c r="G202">
        <v>7040.5991999999997</v>
      </c>
      <c r="H202">
        <v>4462.0328</v>
      </c>
      <c r="I202">
        <v>2653.4994999999999</v>
      </c>
      <c r="J202">
        <v>5780.473</v>
      </c>
      <c r="K202">
        <v>8959.7351999999992</v>
      </c>
      <c r="L202">
        <v>3016.8233</v>
      </c>
      <c r="M202">
        <v>2902.4818</v>
      </c>
      <c r="N202">
        <v>2734.6554000000001</v>
      </c>
      <c r="O202">
        <v>4751.6965</v>
      </c>
      <c r="P202">
        <v>1071.2534000000001</v>
      </c>
      <c r="Q202">
        <v>1318.1116999999999</v>
      </c>
      <c r="R202">
        <v>967.30380000000002</v>
      </c>
      <c r="S202">
        <v>1718.627</v>
      </c>
      <c r="T202">
        <v>3428.9005999999999</v>
      </c>
      <c r="U202">
        <v>865.44029999999998</v>
      </c>
      <c r="V202">
        <v>4168.3846000000003</v>
      </c>
      <c r="W202">
        <v>3857.8651</v>
      </c>
      <c r="X202">
        <v>2524.2894000000001</v>
      </c>
      <c r="Y202">
        <v>2803.5057999999999</v>
      </c>
      <c r="Z202">
        <v>1723.1652999999999</v>
      </c>
      <c r="AA202">
        <v>2678.8224</v>
      </c>
      <c r="AB202">
        <v>2587.761</v>
      </c>
      <c r="AC202">
        <v>2840.2357999999999</v>
      </c>
      <c r="AD202">
        <v>14539.272199999999</v>
      </c>
      <c r="AE202">
        <v>7624.5572000000002</v>
      </c>
      <c r="AF202">
        <v>4680.0914000000002</v>
      </c>
      <c r="AG202">
        <v>3388.5956999999999</v>
      </c>
      <c r="AH202">
        <v>2790.8742999999999</v>
      </c>
      <c r="AI202">
        <v>2174.067</v>
      </c>
      <c r="AJ202">
        <v>1538.0232000000001</v>
      </c>
      <c r="AK202">
        <v>2262.3438999999998</v>
      </c>
      <c r="AL202">
        <v>3848.1525000000001</v>
      </c>
      <c r="AM202">
        <v>4763.2746999999999</v>
      </c>
      <c r="AN202">
        <v>4287.3035</v>
      </c>
      <c r="AO202">
        <v>3501.9315999999999</v>
      </c>
      <c r="AP202">
        <v>1434.5752</v>
      </c>
      <c r="AQ202">
        <v>2089.8181</v>
      </c>
      <c r="AR202">
        <v>2249.3528000000001</v>
      </c>
      <c r="AS202">
        <v>8646.9539000000004</v>
      </c>
      <c r="AT202">
        <v>2681.3285999999998</v>
      </c>
      <c r="AU202">
        <v>10670.002699999999</v>
      </c>
      <c r="AV202">
        <v>1254.7512999999999</v>
      </c>
      <c r="AW202">
        <v>1402.4798000000001</v>
      </c>
      <c r="AX202">
        <v>1150.4115999999999</v>
      </c>
      <c r="AY202">
        <v>4448.2338</v>
      </c>
      <c r="AZ202">
        <v>4053.2716999999998</v>
      </c>
      <c r="BA202">
        <v>3318.6133</v>
      </c>
      <c r="BB202">
        <v>3646.3040000000001</v>
      </c>
      <c r="BC202">
        <v>1806.8335</v>
      </c>
      <c r="BD202">
        <v>3149.3173000000002</v>
      </c>
      <c r="BE202">
        <v>3498.8065999999999</v>
      </c>
      <c r="BF202">
        <v>3398.7941000000001</v>
      </c>
      <c r="BG202">
        <v>2828.8611999999998</v>
      </c>
      <c r="BH202">
        <v>7842.1158999999998</v>
      </c>
      <c r="BI202">
        <v>2747.9677999999999</v>
      </c>
      <c r="BJ202">
        <v>5885.1028999999999</v>
      </c>
      <c r="BK202">
        <v>2699.4494</v>
      </c>
      <c r="BL202">
        <v>3748.2184000000002</v>
      </c>
      <c r="BM202">
        <v>3252.0938999999998</v>
      </c>
      <c r="BN202">
        <v>2909.9355</v>
      </c>
      <c r="BO202">
        <v>8802.9423999999999</v>
      </c>
      <c r="BP202">
        <v>8944.5131000000001</v>
      </c>
      <c r="BQ202">
        <v>4155.0113000000001</v>
      </c>
      <c r="BR202">
        <v>4132.4061000000002</v>
      </c>
      <c r="BS202">
        <v>2167.5994000000001</v>
      </c>
      <c r="BT202">
        <v>2154.2168999999999</v>
      </c>
      <c r="BU202">
        <v>1248.7322999999999</v>
      </c>
      <c r="BV202">
        <v>11561.177900000001</v>
      </c>
      <c r="BW202">
        <v>3579.4355999999998</v>
      </c>
      <c r="BX202">
        <v>11797.6423</v>
      </c>
      <c r="BY202">
        <v>2955.3591999999999</v>
      </c>
      <c r="BZ202">
        <v>3246.56</v>
      </c>
      <c r="CA202">
        <v>4910.6818999999996</v>
      </c>
      <c r="CB202">
        <v>8512.5982000000004</v>
      </c>
      <c r="CC202">
        <v>4560.8716999999997</v>
      </c>
      <c r="CD202">
        <v>7840.4519</v>
      </c>
      <c r="CE202">
        <v>5172.2588999999998</v>
      </c>
      <c r="CF202">
        <v>6585.2282999999998</v>
      </c>
      <c r="CG202">
        <v>11001.912399999999</v>
      </c>
      <c r="CH202">
        <v>1649.66</v>
      </c>
      <c r="CI202">
        <v>5111.8035</v>
      </c>
      <c r="CJ202">
        <v>5369.5388000000003</v>
      </c>
      <c r="CK202">
        <v>5255.3373000000001</v>
      </c>
      <c r="CL202">
        <v>13120.926100000001</v>
      </c>
      <c r="CM202">
        <v>12785.277400000001</v>
      </c>
      <c r="CN202">
        <v>3103.3597</v>
      </c>
      <c r="CO202">
        <v>7163.7565000000004</v>
      </c>
      <c r="CP202">
        <v>4318.6891999999998</v>
      </c>
      <c r="CQ202">
        <v>2104.4540999999999</v>
      </c>
      <c r="CR202">
        <v>1665.1425999999999</v>
      </c>
      <c r="CS202">
        <v>7676.9156999999996</v>
      </c>
      <c r="CT202">
        <v>5297.0456000000004</v>
      </c>
      <c r="CU202">
        <v>8709.8004000000001</v>
      </c>
      <c r="CV202">
        <v>4498.7240000000002</v>
      </c>
      <c r="CW202">
        <v>7440.9520000000002</v>
      </c>
      <c r="CX202">
        <v>11139.190699999999</v>
      </c>
      <c r="CY202">
        <v>2051.6084999999998</v>
      </c>
      <c r="CZ202">
        <v>7047.8391000000001</v>
      </c>
      <c r="DA202">
        <v>10796.688200000001</v>
      </c>
      <c r="DB202">
        <v>9745.2142999999996</v>
      </c>
      <c r="DC202">
        <v>7539.2138000000004</v>
      </c>
      <c r="DD202">
        <v>13089.3668</v>
      </c>
      <c r="DE202">
        <v>11117.6788</v>
      </c>
      <c r="DF202">
        <v>1725.8438000000001</v>
      </c>
      <c r="DG202">
        <v>6705.9598999999998</v>
      </c>
      <c r="DH202">
        <v>5031.8552</v>
      </c>
      <c r="DI202">
        <v>829.63189999999997</v>
      </c>
      <c r="DJ202">
        <v>5655.5820000000003</v>
      </c>
      <c r="DK202">
        <v>10744.0329</v>
      </c>
      <c r="DL202">
        <v>5040.6193000000003</v>
      </c>
      <c r="DM202">
        <v>6722.1961000000001</v>
      </c>
      <c r="DN202">
        <v>3794.1896000000002</v>
      </c>
      <c r="DO202">
        <v>8095.4668000000001</v>
      </c>
      <c r="DP202">
        <v>5404.4789000000001</v>
      </c>
      <c r="DQ202">
        <v>8148.2209000000003</v>
      </c>
      <c r="DR202">
        <v>8579.7898000000005</v>
      </c>
      <c r="DS202">
        <v>9180.0313000000006</v>
      </c>
      <c r="DT202">
        <v>3431.6968999999999</v>
      </c>
      <c r="DU202">
        <v>10955.505999999999</v>
      </c>
      <c r="DV202">
        <v>1394.2279000000001</v>
      </c>
      <c r="DW202">
        <v>2146.2044000000001</v>
      </c>
      <c r="DX202">
        <v>2884.1025</v>
      </c>
      <c r="DY202">
        <v>2956.3404</v>
      </c>
      <c r="DZ202">
        <v>2045.2455</v>
      </c>
      <c r="EA202">
        <v>3283.9432999999999</v>
      </c>
      <c r="EB202">
        <v>1822.0485000000001</v>
      </c>
      <c r="EC202">
        <v>4209.0998</v>
      </c>
      <c r="ED202">
        <v>5471.3280999999997</v>
      </c>
      <c r="EE202">
        <v>7415.9566000000004</v>
      </c>
      <c r="EF202">
        <v>7157.3510999999999</v>
      </c>
      <c r="EG202">
        <v>5468.3756000000003</v>
      </c>
      <c r="EH202">
        <v>7411.9547000000002</v>
      </c>
      <c r="EI202">
        <v>1036.0737999999999</v>
      </c>
      <c r="EJ202">
        <v>1143.1469</v>
      </c>
      <c r="EK202">
        <v>1152.1801</v>
      </c>
      <c r="EL202">
        <v>1135.6362999999999</v>
      </c>
      <c r="EM202">
        <v>1144.6101000000001</v>
      </c>
      <c r="EN202">
        <v>1134.598</v>
      </c>
      <c r="EO202">
        <v>1143.5636</v>
      </c>
      <c r="EP202">
        <v>4100.5847999999996</v>
      </c>
      <c r="EQ202">
        <v>6655.5758999999998</v>
      </c>
      <c r="ER202">
        <v>6819.3104000000003</v>
      </c>
      <c r="ES202">
        <v>14535.6178</v>
      </c>
      <c r="ET202">
        <v>5108.5091000000002</v>
      </c>
      <c r="EU202">
        <v>9212.5957999999991</v>
      </c>
      <c r="EV202">
        <v>26108.919699999999</v>
      </c>
      <c r="EW202">
        <v>11431.4593</v>
      </c>
      <c r="EX202">
        <v>2243.8670000000002</v>
      </c>
      <c r="EY202">
        <v>7085.3212999999996</v>
      </c>
      <c r="EZ202">
        <v>8296.9506000000001</v>
      </c>
      <c r="FA202">
        <v>4313.7542999999996</v>
      </c>
      <c r="FB202">
        <v>11139.279500000001</v>
      </c>
      <c r="FC202">
        <v>26191.050299999999</v>
      </c>
      <c r="FD202">
        <v>5037.5664999999999</v>
      </c>
      <c r="FE202">
        <v>5985.9868999999999</v>
      </c>
      <c r="FF202">
        <v>6185.2790999999997</v>
      </c>
      <c r="FG202">
        <v>4202.5715</v>
      </c>
      <c r="FH202">
        <v>6140.9766</v>
      </c>
      <c r="FI202">
        <v>9617.0221999999994</v>
      </c>
      <c r="FJ202">
        <v>6471.7564000000002</v>
      </c>
      <c r="FK202">
        <v>1970.6125</v>
      </c>
      <c r="FL202">
        <v>2841.2646</v>
      </c>
      <c r="FM202">
        <v>4859.8306000000002</v>
      </c>
      <c r="FN202">
        <v>2301.7323000000001</v>
      </c>
      <c r="FO202">
        <v>2732.7220000000002</v>
      </c>
      <c r="FP202">
        <v>5371.8501999999999</v>
      </c>
      <c r="FQ202">
        <v>4683.8739999999998</v>
      </c>
      <c r="FR202">
        <v>10789.7165</v>
      </c>
      <c r="FS202">
        <v>2433.0030000000002</v>
      </c>
      <c r="FT202">
        <v>7604.6657999999998</v>
      </c>
      <c r="FU202">
        <v>8664.7756000000008</v>
      </c>
      <c r="FV202">
        <v>10888.365299999999</v>
      </c>
      <c r="FW202">
        <v>6059.9531999999999</v>
      </c>
      <c r="FX202">
        <v>3314.8262</v>
      </c>
      <c r="FY202">
        <v>4752.4040999999997</v>
      </c>
      <c r="FZ202">
        <v>1328.1519000000001</v>
      </c>
      <c r="GA202">
        <v>6623.5856999999996</v>
      </c>
      <c r="GB202">
        <v>1471.1338000000001</v>
      </c>
      <c r="GC202">
        <v>5554.4552000000003</v>
      </c>
      <c r="GD202">
        <v>5366.1364000000003</v>
      </c>
      <c r="GE202">
        <v>4138.1934000000001</v>
      </c>
      <c r="GF202">
        <v>4835.5808999999999</v>
      </c>
      <c r="GG202">
        <v>6221.5907999999999</v>
      </c>
      <c r="GH202">
        <v>4542.1463999999996</v>
      </c>
      <c r="GI202">
        <v>5467.1224000000002</v>
      </c>
      <c r="GJ202">
        <v>1831.3081</v>
      </c>
      <c r="GK202">
        <v>3143.5167999999999</v>
      </c>
      <c r="GL202">
        <v>2799.0106999999998</v>
      </c>
      <c r="GM202">
        <v>5781.2780000000002</v>
      </c>
      <c r="GN202">
        <v>27730.900900000001</v>
      </c>
      <c r="GO202">
        <v>11627.123100000001</v>
      </c>
      <c r="GP202">
        <v>5870.5769</v>
      </c>
      <c r="GQ202">
        <v>2188.0981000000002</v>
      </c>
      <c r="GR202">
        <v>2154.413</v>
      </c>
      <c r="GS202">
        <v>2153.7804000000001</v>
      </c>
      <c r="GT202">
        <v>5367.5956999999999</v>
      </c>
      <c r="GU202">
        <v>4696.4013999999997</v>
      </c>
      <c r="GV202">
        <v>4049.1248999999998</v>
      </c>
      <c r="GW202">
        <v>3925.2152000000001</v>
      </c>
      <c r="GX202">
        <v>5342.5239000000001</v>
      </c>
      <c r="GY202">
        <v>4032.2837</v>
      </c>
      <c r="GZ202">
        <v>2009.3533</v>
      </c>
      <c r="HA202">
        <v>1756.1639</v>
      </c>
      <c r="HB202">
        <v>2457.8535000000002</v>
      </c>
      <c r="HC202">
        <v>3622.32</v>
      </c>
      <c r="HD202">
        <v>3525.2456000000002</v>
      </c>
      <c r="HE202">
        <v>5277.0667999999996</v>
      </c>
      <c r="HF202">
        <v>20807.8079</v>
      </c>
      <c r="HG202">
        <v>11162.099099999999</v>
      </c>
      <c r="HH202">
        <v>5572.6184000000003</v>
      </c>
      <c r="HI202">
        <v>4222.2723999999998</v>
      </c>
      <c r="HJ202">
        <v>3971.5043999999998</v>
      </c>
      <c r="HK202">
        <v>2180.7588999999998</v>
      </c>
      <c r="HL202">
        <v>2290.5059000000001</v>
      </c>
      <c r="HM202">
        <v>2123.1817999999998</v>
      </c>
      <c r="HN202">
        <v>5256.9543000000003</v>
      </c>
      <c r="HO202">
        <v>3484.3193000000001</v>
      </c>
      <c r="HP202">
        <v>11397.523499999999</v>
      </c>
      <c r="HQ202">
        <v>1258.7183</v>
      </c>
      <c r="HR202">
        <v>3538.8995</v>
      </c>
      <c r="HS202">
        <v>1545.9290000000001</v>
      </c>
      <c r="HT202">
        <v>6361.3368</v>
      </c>
      <c r="HU202">
        <v>5411.7920000000004</v>
      </c>
      <c r="HV202">
        <v>6922.8177999999998</v>
      </c>
      <c r="HW202">
        <v>1881.9287999999999</v>
      </c>
      <c r="HX202">
        <v>6284.7791999999999</v>
      </c>
      <c r="HY202">
        <v>7384.1754000000001</v>
      </c>
      <c r="HZ202">
        <v>1578.8327999999999</v>
      </c>
      <c r="IA202">
        <v>1517.7519</v>
      </c>
      <c r="IB202">
        <v>1415.4084</v>
      </c>
      <c r="IC202">
        <v>1285.2547</v>
      </c>
      <c r="ID202">
        <v>1396.3441</v>
      </c>
      <c r="IE202">
        <v>1441.8893</v>
      </c>
      <c r="IF202">
        <v>6530.3308999999999</v>
      </c>
      <c r="IG202">
        <v>3368.8823000000002</v>
      </c>
      <c r="IH202">
        <v>3744.6381999999999</v>
      </c>
      <c r="II202">
        <v>6551.4709000000003</v>
      </c>
      <c r="IJ202">
        <v>9406.6674000000003</v>
      </c>
      <c r="IK202">
        <v>4902.5344999999998</v>
      </c>
      <c r="IL202">
        <v>7296.2488000000003</v>
      </c>
      <c r="IM202">
        <v>5602.8944000000001</v>
      </c>
      <c r="IN202">
        <v>3827.1187</v>
      </c>
      <c r="IO202">
        <v>5031.7170999999998</v>
      </c>
      <c r="IP202">
        <v>1556.9458</v>
      </c>
      <c r="IQ202">
        <v>3072.6736999999998</v>
      </c>
      <c r="IR202">
        <v>3765.6932999999999</v>
      </c>
      <c r="IS202">
        <v>5829.2021000000004</v>
      </c>
      <c r="IT202">
        <v>1549.627</v>
      </c>
      <c r="IU202">
        <v>2469.5953</v>
      </c>
      <c r="IV202">
        <v>14092.566999999999</v>
      </c>
      <c r="IW202">
        <v>5696.6962999999996</v>
      </c>
      <c r="IX202">
        <v>2909.5095999999999</v>
      </c>
      <c r="IY202">
        <v>5613.8437000000004</v>
      </c>
      <c r="IZ202">
        <v>7513.6653999999999</v>
      </c>
      <c r="JA202">
        <v>12738.4949</v>
      </c>
      <c r="JB202">
        <v>4208.0105999999996</v>
      </c>
      <c r="JC202">
        <v>5076.5205999999998</v>
      </c>
      <c r="JD202">
        <v>2186.6419000000001</v>
      </c>
      <c r="JE202">
        <v>4081.3362999999999</v>
      </c>
      <c r="JF202">
        <v>4023.5214000000001</v>
      </c>
      <c r="JG202">
        <v>4576.0051000000003</v>
      </c>
      <c r="JH202">
        <v>17881.89</v>
      </c>
      <c r="JI202">
        <v>11831.913</v>
      </c>
      <c r="JJ202">
        <v>5360.3944000000001</v>
      </c>
      <c r="JK202">
        <v>5471.7649000000001</v>
      </c>
      <c r="JL202">
        <v>4950.1751000000004</v>
      </c>
      <c r="JM202">
        <v>2300.0435000000002</v>
      </c>
      <c r="JN202">
        <v>1789.8821</v>
      </c>
      <c r="JO202">
        <v>11972.022999999999</v>
      </c>
      <c r="JP202">
        <v>15025.6237</v>
      </c>
      <c r="JQ202">
        <v>6938.3247000000001</v>
      </c>
      <c r="JR202">
        <v>7272.9050999999999</v>
      </c>
      <c r="JS202">
        <v>8058.4222</v>
      </c>
      <c r="JT202">
        <v>2578.5331000000001</v>
      </c>
      <c r="JU202">
        <v>5132.5295999999998</v>
      </c>
      <c r="JV202">
        <v>1524.8051</v>
      </c>
      <c r="JW202">
        <v>4290.8212999999996</v>
      </c>
      <c r="JX202">
        <v>7050.701</v>
      </c>
      <c r="JY202">
        <v>5690.3824000000004</v>
      </c>
      <c r="JZ202">
        <v>3500.8856999999998</v>
      </c>
      <c r="KA202">
        <v>5142.826</v>
      </c>
      <c r="KB202">
        <v>2357.1990999999998</v>
      </c>
      <c r="KC202">
        <v>9599.3014999999996</v>
      </c>
      <c r="KD202">
        <v>12005.3624</v>
      </c>
      <c r="KE202">
        <v>2904.2797999999998</v>
      </c>
      <c r="KF202">
        <v>2087.5317</v>
      </c>
      <c r="KG202">
        <v>2184.2429000000002</v>
      </c>
      <c r="KH202">
        <v>1055.7985000000001</v>
      </c>
      <c r="KI202">
        <v>1598.0353</v>
      </c>
      <c r="KJ202">
        <v>2607.1891999999998</v>
      </c>
      <c r="KK202">
        <v>2646.8944999999999</v>
      </c>
      <c r="KL202">
        <v>873.2903</v>
      </c>
      <c r="KM202">
        <v>1194.8802000000001</v>
      </c>
      <c r="KN202">
        <v>1275.1781000000001</v>
      </c>
      <c r="KO202">
        <v>1104.4126000000001</v>
      </c>
      <c r="KP202">
        <v>1182.5725</v>
      </c>
      <c r="KQ202">
        <v>1560.5687</v>
      </c>
      <c r="KR202">
        <v>1302.1860999999999</v>
      </c>
      <c r="KS202">
        <v>2305.0971</v>
      </c>
      <c r="KT202">
        <v>1057.289</v>
      </c>
      <c r="KU202">
        <v>1885.5737999999999</v>
      </c>
      <c r="KV202">
        <v>677.90279999999996</v>
      </c>
      <c r="KW202">
        <v>844.72249999999997</v>
      </c>
      <c r="KX202">
        <v>1054.4259999999999</v>
      </c>
      <c r="KY202">
        <v>4209.0998</v>
      </c>
      <c r="KZ202">
        <v>8006.0428000000002</v>
      </c>
      <c r="LA202">
        <v>6832.0627000000004</v>
      </c>
      <c r="LB202">
        <v>4396.3427000000001</v>
      </c>
      <c r="LC202">
        <v>4938.3586999999998</v>
      </c>
      <c r="LD202">
        <v>4993.1338999999998</v>
      </c>
      <c r="LE202">
        <v>4608.5771999999997</v>
      </c>
      <c r="LF202">
        <v>4274.5574999999999</v>
      </c>
      <c r="LG202">
        <v>4980.6781000000001</v>
      </c>
      <c r="LH202">
        <v>5390.7093999999997</v>
      </c>
      <c r="LI202">
        <v>4544.4967999999999</v>
      </c>
      <c r="LJ202">
        <v>2339.9578000000001</v>
      </c>
      <c r="LK202">
        <v>2032.3987999999999</v>
      </c>
      <c r="LL202">
        <v>6891.6144000000004</v>
      </c>
      <c r="LM202">
        <v>8798.5972999999994</v>
      </c>
      <c r="LN202">
        <v>9803.3528999999999</v>
      </c>
      <c r="LO202">
        <v>5412.2905000000001</v>
      </c>
      <c r="LP202">
        <v>10186.270399999999</v>
      </c>
      <c r="LQ202">
        <v>5527.4764999999998</v>
      </c>
      <c r="LR202">
        <v>0</v>
      </c>
      <c r="LS202">
        <v>9236.0285000000003</v>
      </c>
      <c r="LT202">
        <v>4572.8134</v>
      </c>
      <c r="LU202">
        <v>5407.5454</v>
      </c>
      <c r="LV202">
        <v>7969.8594999999996</v>
      </c>
      <c r="LW202">
        <v>1763.7437</v>
      </c>
      <c r="LX202">
        <v>6311.5946000000004</v>
      </c>
      <c r="LY202">
        <v>4062.3647000000001</v>
      </c>
      <c r="LZ202">
        <v>6104.2129999999997</v>
      </c>
      <c r="MA202">
        <v>2435.9946</v>
      </c>
      <c r="MB202">
        <v>8686.5342999999993</v>
      </c>
      <c r="MC202">
        <v>7980.0419000000002</v>
      </c>
      <c r="MD202">
        <v>2229.6113999999998</v>
      </c>
      <c r="ME202">
        <v>8039.6709000000001</v>
      </c>
      <c r="MF202">
        <v>3447.3166000000001</v>
      </c>
      <c r="MG202">
        <v>9538.8788999999997</v>
      </c>
      <c r="MH202">
        <v>2783.4214999999999</v>
      </c>
      <c r="MI202">
        <v>5698.1777000000002</v>
      </c>
      <c r="MJ202">
        <v>2586.8310999999999</v>
      </c>
      <c r="MK202">
        <v>4194.0511999999999</v>
      </c>
      <c r="ML202">
        <v>3383.1271999999999</v>
      </c>
      <c r="MM202">
        <v>7700.5640000000003</v>
      </c>
      <c r="MN202">
        <v>4077.5727999999999</v>
      </c>
      <c r="MO202">
        <v>9233.4259000000002</v>
      </c>
      <c r="MP202">
        <v>15871.1165</v>
      </c>
      <c r="MQ202">
        <v>2710.9364</v>
      </c>
      <c r="MR202">
        <v>4834.2286000000004</v>
      </c>
      <c r="MS202">
        <v>7645.2974000000004</v>
      </c>
      <c r="MT202">
        <v>1558.6125</v>
      </c>
      <c r="MU202">
        <v>5080.7151000000003</v>
      </c>
      <c r="MV202">
        <v>6264.8908000000001</v>
      </c>
      <c r="MW202">
        <v>5297.4713000000002</v>
      </c>
      <c r="MX202">
        <v>7271.1665999999996</v>
      </c>
      <c r="MY202">
        <v>4995.9354000000003</v>
      </c>
      <c r="MZ202">
        <v>5332.4351999999999</v>
      </c>
      <c r="NA202">
        <v>5688.3256000000001</v>
      </c>
      <c r="NB202">
        <v>7026.3407999999999</v>
      </c>
      <c r="NC202">
        <v>2641.1329000000001</v>
      </c>
      <c r="ND202">
        <v>2687.9712</v>
      </c>
      <c r="NE202">
        <v>3275.7283000000002</v>
      </c>
      <c r="NF202">
        <v>2851.6968000000002</v>
      </c>
      <c r="NG202">
        <v>3421.8485999999998</v>
      </c>
      <c r="NH202">
        <v>13001.243</v>
      </c>
      <c r="NI202">
        <v>7944.5138999999999</v>
      </c>
      <c r="NJ202">
        <v>4635.2502000000004</v>
      </c>
      <c r="NK202">
        <v>4445.1153000000004</v>
      </c>
      <c r="NL202">
        <v>3080.7008999999998</v>
      </c>
      <c r="NM202">
        <v>2293.4146999999998</v>
      </c>
      <c r="NN202">
        <v>3410.7242000000001</v>
      </c>
      <c r="NO202">
        <v>2620.8000000000002</v>
      </c>
      <c r="NP202">
        <v>5201.2249000000002</v>
      </c>
      <c r="NQ202">
        <v>12012.410400000001</v>
      </c>
      <c r="NR202">
        <v>6222.7514000000001</v>
      </c>
      <c r="NS202">
        <v>24976.4002</v>
      </c>
      <c r="NT202">
        <v>1984.6922999999999</v>
      </c>
      <c r="NU202">
        <v>11475.223900000001</v>
      </c>
      <c r="NV202">
        <v>7388.0021999999999</v>
      </c>
      <c r="NW202">
        <v>3775.7294000000002</v>
      </c>
      <c r="NX202">
        <v>4167.5716000000002</v>
      </c>
      <c r="NY202">
        <v>3352.0531999999998</v>
      </c>
      <c r="NZ202">
        <v>8686.473</v>
      </c>
      <c r="OA202">
        <v>4974.6746000000003</v>
      </c>
      <c r="OB202">
        <v>2435.1779000000001</v>
      </c>
      <c r="OC202">
        <v>11438.7816</v>
      </c>
      <c r="OD202">
        <v>2644.9023000000002</v>
      </c>
      <c r="OE202">
        <v>13380.252899999999</v>
      </c>
      <c r="OF202">
        <v>4648.9164000000001</v>
      </c>
      <c r="OG202">
        <v>2086.0365999999999</v>
      </c>
      <c r="OH202">
        <v>3375.5735</v>
      </c>
      <c r="OI202">
        <v>3434.4832999999999</v>
      </c>
      <c r="OJ202">
        <v>7556.7947999999997</v>
      </c>
      <c r="OK202">
        <v>3712.31</v>
      </c>
      <c r="OL202">
        <v>3874.0453000000002</v>
      </c>
      <c r="OM202">
        <v>3648.5576999999998</v>
      </c>
      <c r="ON202">
        <v>1829.4280000000001</v>
      </c>
      <c r="OO202">
        <v>1184.1519000000001</v>
      </c>
      <c r="OP202">
        <v>3067.1786999999999</v>
      </c>
      <c r="OQ202">
        <v>2606.9580000000001</v>
      </c>
      <c r="OR202">
        <v>2619.0082000000002</v>
      </c>
      <c r="OS202">
        <v>3120.5540000000001</v>
      </c>
      <c r="OT202">
        <v>1538.3434999999999</v>
      </c>
      <c r="OU202">
        <v>6807.9366</v>
      </c>
      <c r="OV202">
        <v>6144.0785999999998</v>
      </c>
      <c r="OW202">
        <v>1746.8771999999999</v>
      </c>
      <c r="OX202">
        <v>1759.8806</v>
      </c>
      <c r="OY202">
        <v>5223.8176999999996</v>
      </c>
      <c r="OZ202">
        <v>4234.7120000000004</v>
      </c>
      <c r="PA202">
        <v>5562.4935999999998</v>
      </c>
      <c r="PB202">
        <v>1980.7588000000001</v>
      </c>
      <c r="PC202">
        <v>1469.4663</v>
      </c>
      <c r="PD202">
        <v>1551.5286000000001</v>
      </c>
      <c r="PE202">
        <v>4197.2930999999999</v>
      </c>
      <c r="PF202">
        <v>7281.2184999999999</v>
      </c>
      <c r="PG202">
        <v>7828.4853999999996</v>
      </c>
      <c r="PH202">
        <v>8160.1868999999997</v>
      </c>
      <c r="PI202">
        <v>7675.491</v>
      </c>
      <c r="PJ202">
        <v>7117.3321999999998</v>
      </c>
      <c r="PK202">
        <v>4902.2519000000002</v>
      </c>
      <c r="PL202">
        <v>2905.0165999999999</v>
      </c>
      <c r="PM202">
        <v>1651.2720999999999</v>
      </c>
      <c r="PN202">
        <v>1272.8901000000001</v>
      </c>
      <c r="PO202">
        <v>2026.8272999999999</v>
      </c>
      <c r="PP202">
        <v>2747.2435999999998</v>
      </c>
      <c r="PQ202">
        <v>3391.8375999999998</v>
      </c>
      <c r="PR202">
        <v>5682.4143000000004</v>
      </c>
      <c r="PS202">
        <v>2812.2150999999999</v>
      </c>
      <c r="PT202">
        <v>2511.4573</v>
      </c>
      <c r="PU202">
        <v>3990.5925000000002</v>
      </c>
      <c r="PV202">
        <v>3798.8245999999999</v>
      </c>
      <c r="PW202">
        <v>3735.4519</v>
      </c>
      <c r="PX202">
        <v>5256.1854000000003</v>
      </c>
      <c r="PY202">
        <v>13302.135899999999</v>
      </c>
      <c r="PZ202">
        <v>12512.6525</v>
      </c>
      <c r="QA202">
        <v>6535.8944000000001</v>
      </c>
      <c r="QB202">
        <v>3938.7197999999999</v>
      </c>
      <c r="QC202">
        <v>2518.3033999999998</v>
      </c>
      <c r="QD202">
        <v>1758.7244000000001</v>
      </c>
      <c r="QE202">
        <v>8253.1322999999993</v>
      </c>
      <c r="QF202">
        <v>2011.1647</v>
      </c>
      <c r="QG202">
        <v>2077.7999</v>
      </c>
      <c r="QH202">
        <v>1810.0144</v>
      </c>
      <c r="QI202">
        <v>2174.4196000000002</v>
      </c>
      <c r="QJ202">
        <v>1945.1270999999999</v>
      </c>
      <c r="QK202">
        <v>2600.1032</v>
      </c>
      <c r="QL202">
        <v>1587.8028999999999</v>
      </c>
      <c r="QM202">
        <v>2109.4740999999999</v>
      </c>
      <c r="QN202">
        <v>5230.2840999999999</v>
      </c>
      <c r="QO202">
        <v>5487.6261000000004</v>
      </c>
      <c r="QP202">
        <v>3791.384</v>
      </c>
      <c r="QQ202">
        <v>1965.3222000000001</v>
      </c>
      <c r="QR202">
        <v>4487.7686999999996</v>
      </c>
      <c r="QS202">
        <v>3246.5444000000002</v>
      </c>
      <c r="QT202">
        <v>6593.5977000000003</v>
      </c>
      <c r="QU202">
        <v>2537.1813999999999</v>
      </c>
      <c r="QV202">
        <v>2284.8564999999999</v>
      </c>
      <c r="QW202">
        <v>2336.0738000000001</v>
      </c>
      <c r="QX202">
        <v>2109.5232999999998</v>
      </c>
      <c r="QY202">
        <v>3019.9717000000001</v>
      </c>
      <c r="QZ202">
        <v>3799.3960000000002</v>
      </c>
      <c r="RA202">
        <v>9482.7754999999997</v>
      </c>
      <c r="RB202">
        <v>8282.6250999999993</v>
      </c>
      <c r="RC202">
        <v>12278.638000000001</v>
      </c>
      <c r="RD202">
        <v>10175.883</v>
      </c>
      <c r="RE202">
        <v>3357.1529999999998</v>
      </c>
      <c r="RF202">
        <v>2512.3352</v>
      </c>
      <c r="RG202">
        <v>1891.6748</v>
      </c>
      <c r="RH202">
        <v>3307.3335999999999</v>
      </c>
      <c r="RI202">
        <v>2714.5664999999999</v>
      </c>
      <c r="RJ202">
        <v>2210.7474000000002</v>
      </c>
      <c r="RK202">
        <v>11318.6001</v>
      </c>
      <c r="RL202">
        <v>6594.4071000000004</v>
      </c>
      <c r="RM202">
        <v>6607.1750000000002</v>
      </c>
      <c r="RN202">
        <v>4262.6758</v>
      </c>
      <c r="RO202">
        <v>4024.9061000000002</v>
      </c>
      <c r="RP202">
        <v>2576.9521</v>
      </c>
      <c r="RQ202">
        <v>5434.1674999999996</v>
      </c>
      <c r="RR202">
        <v>2000.6459</v>
      </c>
      <c r="RS202">
        <v>1639.9063000000001</v>
      </c>
      <c r="RT202">
        <v>1128.3317999999999</v>
      </c>
      <c r="RU202">
        <v>1839.3276000000001</v>
      </c>
      <c r="RV202">
        <v>1483.8228999999999</v>
      </c>
      <c r="RW202">
        <v>4055.6799000000001</v>
      </c>
      <c r="RX202">
        <v>3421.7460999999998</v>
      </c>
      <c r="RY202">
        <v>11115.9874</v>
      </c>
      <c r="RZ202">
        <v>3927.5207</v>
      </c>
      <c r="SA202">
        <v>8157.7191999999995</v>
      </c>
      <c r="SB202">
        <v>4445.0438999999997</v>
      </c>
      <c r="SC202">
        <v>2567.6936999999998</v>
      </c>
      <c r="SD202">
        <v>2591.8479000000002</v>
      </c>
      <c r="SE202">
        <v>2586.7736</v>
      </c>
      <c r="SF202">
        <v>3686.4576000000002</v>
      </c>
      <c r="SG202">
        <v>3576.0704000000001</v>
      </c>
      <c r="SH202">
        <v>801.91840000000002</v>
      </c>
      <c r="SI202">
        <v>4901.9602999999997</v>
      </c>
      <c r="SJ202">
        <v>946.4348</v>
      </c>
      <c r="SK202">
        <v>1326.7286999999999</v>
      </c>
      <c r="SL202">
        <v>1730.5675000000001</v>
      </c>
      <c r="SM202">
        <v>1538.6755000000001</v>
      </c>
      <c r="SN202">
        <v>2657.1282999999999</v>
      </c>
      <c r="SO202">
        <v>2495.1048999999998</v>
      </c>
      <c r="SP202">
        <v>2007.7041999999999</v>
      </c>
      <c r="SQ202">
        <v>2633.4119999999998</v>
      </c>
      <c r="SR202">
        <v>1223.2751000000001</v>
      </c>
      <c r="SS202">
        <v>908.42510000000004</v>
      </c>
      <c r="ST202">
        <v>8690.8464999999997</v>
      </c>
      <c r="SU202">
        <v>7762.8922000000002</v>
      </c>
      <c r="SV202">
        <v>7471.1929</v>
      </c>
      <c r="SW202">
        <v>5351.6034</v>
      </c>
      <c r="SX202">
        <v>3269.4124999999999</v>
      </c>
      <c r="SY202">
        <v>6391.1091999999999</v>
      </c>
      <c r="SZ202">
        <v>5501.6361999999999</v>
      </c>
      <c r="TA202">
        <v>3941.0952000000002</v>
      </c>
      <c r="TB202">
        <v>1607.7739999999999</v>
      </c>
      <c r="TC202">
        <v>2618.6621</v>
      </c>
      <c r="TD202">
        <v>1420.0074</v>
      </c>
      <c r="TE202">
        <v>1227.0875000000001</v>
      </c>
      <c r="TF202">
        <v>3660.3544999999999</v>
      </c>
      <c r="TG202">
        <v>1681.8723</v>
      </c>
      <c r="TH202">
        <v>6662.1175000000003</v>
      </c>
      <c r="TI202">
        <v>5417.1378000000004</v>
      </c>
      <c r="TJ202">
        <v>1401.6712</v>
      </c>
      <c r="TK202">
        <v>5554.4552000000003</v>
      </c>
      <c r="TL202">
        <v>4138.1934000000001</v>
      </c>
      <c r="TM202">
        <v>0</v>
      </c>
      <c r="TN202">
        <v>6221.5907999999999</v>
      </c>
      <c r="TO202">
        <v>0</v>
      </c>
      <c r="TP202">
        <v>11627.123100000001</v>
      </c>
      <c r="TQ202">
        <v>5870.5769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2457.8535000000002</v>
      </c>
      <c r="TY202">
        <v>0</v>
      </c>
      <c r="TZ202">
        <v>0</v>
      </c>
      <c r="UA202">
        <v>20807.8079</v>
      </c>
      <c r="UB202">
        <v>11162.099099999999</v>
      </c>
      <c r="UC202">
        <v>5572.6184000000003</v>
      </c>
      <c r="UD202">
        <v>4222.2723999999998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1514.6461999999999</v>
      </c>
      <c r="UV202">
        <v>0</v>
      </c>
      <c r="UW202">
        <v>0</v>
      </c>
      <c r="UX202">
        <v>5529.6154999999999</v>
      </c>
      <c r="UY202">
        <v>5118.3019999999997</v>
      </c>
      <c r="UZ202">
        <v>11111.165499999999</v>
      </c>
      <c r="VA202">
        <v>0</v>
      </c>
      <c r="VB202">
        <v>5350.4904999999999</v>
      </c>
      <c r="VC202">
        <v>1774.1365000000001</v>
      </c>
      <c r="VD202">
        <v>0</v>
      </c>
      <c r="VE202">
        <v>7513.6653999999999</v>
      </c>
      <c r="VF202">
        <v>3087.2013000000002</v>
      </c>
      <c r="VG202">
        <v>1937.4257</v>
      </c>
      <c r="VH202">
        <v>1710.1478</v>
      </c>
      <c r="VI202">
        <v>4205.2269999999999</v>
      </c>
      <c r="VJ202">
        <v>1522.9472000000001</v>
      </c>
      <c r="VK202">
        <v>4285.7536</v>
      </c>
      <c r="VL202">
        <v>2636.7750999999998</v>
      </c>
      <c r="VM202">
        <v>13933.221299999999</v>
      </c>
      <c r="VN202">
        <v>2358.9452000000001</v>
      </c>
      <c r="VO202">
        <v>1745.6869999999999</v>
      </c>
      <c r="VP202">
        <v>1726.7846999999999</v>
      </c>
      <c r="VQ202">
        <v>6316.1171999999997</v>
      </c>
      <c r="VR202">
        <v>7153.4886999999999</v>
      </c>
      <c r="VS202">
        <v>7849.1860999999999</v>
      </c>
      <c r="VT202">
        <v>6779.5122000000001</v>
      </c>
      <c r="VU202">
        <v>3664.9497000000001</v>
      </c>
      <c r="VV202">
        <v>6394.7366000000002</v>
      </c>
      <c r="VW202">
        <v>8715.5396999999994</v>
      </c>
      <c r="VX202">
        <v>7391.8112000000001</v>
      </c>
      <c r="VY202">
        <v>5039.0212000000001</v>
      </c>
      <c r="VZ202">
        <v>5795.4207999999999</v>
      </c>
      <c r="WA202">
        <v>6095.3393999999998</v>
      </c>
      <c r="WB202">
        <v>5498.1818999999996</v>
      </c>
      <c r="WC202">
        <v>4672.9309000000003</v>
      </c>
      <c r="WD202">
        <v>5354.8657999999996</v>
      </c>
      <c r="WE202">
        <v>2660.1061</v>
      </c>
      <c r="WF202">
        <v>2355.9643000000001</v>
      </c>
      <c r="WG202">
        <v>8959.7855999999992</v>
      </c>
      <c r="WH202">
        <v>11129.5425</v>
      </c>
      <c r="WI202">
        <v>15035.584199999999</v>
      </c>
      <c r="WJ202">
        <v>2801.596</v>
      </c>
      <c r="WK202">
        <v>10076.453799999999</v>
      </c>
      <c r="WL202">
        <v>2523.7433999999998</v>
      </c>
      <c r="WM202">
        <v>9559.3436000000002</v>
      </c>
      <c r="WN202">
        <v>4170.9745999999996</v>
      </c>
      <c r="WO202">
        <v>11445.7484</v>
      </c>
      <c r="WP202">
        <v>3518.4566</v>
      </c>
      <c r="WQ202">
        <v>6349.2584999999999</v>
      </c>
      <c r="WR202">
        <v>0</v>
      </c>
      <c r="WS202">
        <v>4427.6902</v>
      </c>
      <c r="WT202">
        <v>3617.7757999999999</v>
      </c>
      <c r="WU202">
        <v>8414.8207999999995</v>
      </c>
      <c r="WV202">
        <v>4271.5104000000001</v>
      </c>
      <c r="WW202">
        <v>18098.684000000001</v>
      </c>
      <c r="WX202">
        <v>3107.7609000000002</v>
      </c>
      <c r="WY202">
        <v>6040.3887999999997</v>
      </c>
      <c r="WZ202">
        <v>7890.3220000000001</v>
      </c>
      <c r="XA202">
        <v>1894.4763</v>
      </c>
      <c r="XB202">
        <v>5736.1089000000002</v>
      </c>
      <c r="XC202">
        <v>7970.4465</v>
      </c>
      <c r="XD202">
        <v>6182.0753000000004</v>
      </c>
      <c r="XE202">
        <v>9628.6314000000002</v>
      </c>
      <c r="XF202">
        <v>5439.7910000000002</v>
      </c>
      <c r="XG202">
        <v>6357.2367000000004</v>
      </c>
      <c r="XH202">
        <v>6095.0140000000001</v>
      </c>
      <c r="XI202">
        <v>8102.1893</v>
      </c>
      <c r="XJ202">
        <v>3107.721</v>
      </c>
      <c r="XK202">
        <v>4025.4596000000001</v>
      </c>
      <c r="XL202">
        <v>4248.9494000000004</v>
      </c>
      <c r="XM202">
        <v>3574.0293000000001</v>
      </c>
      <c r="XN202">
        <v>4508.7824000000001</v>
      </c>
      <c r="XO202">
        <v>16438.340499999998</v>
      </c>
      <c r="XP202">
        <v>9227.0274000000009</v>
      </c>
      <c r="XQ202">
        <v>6783.3248000000003</v>
      </c>
      <c r="XR202">
        <v>5013.2748000000001</v>
      </c>
      <c r="XS202">
        <v>3423.6878999999999</v>
      </c>
      <c r="XT202">
        <v>3430.4450000000002</v>
      </c>
      <c r="XU202">
        <v>4519.9255000000003</v>
      </c>
      <c r="XV202">
        <v>2911.7460000000001</v>
      </c>
      <c r="XW202">
        <v>7086.4780000000001</v>
      </c>
      <c r="XX202">
        <v>13745.466</v>
      </c>
      <c r="XY202">
        <v>7168.8091000000004</v>
      </c>
      <c r="XZ202">
        <v>31602.422600000002</v>
      </c>
      <c r="YA202">
        <v>2177.7156</v>
      </c>
      <c r="YB202">
        <v>17179.519400000001</v>
      </c>
      <c r="YC202">
        <v>9905.0282999999999</v>
      </c>
      <c r="YD202">
        <v>5156.4547000000002</v>
      </c>
      <c r="YE202">
        <v>4967.7626</v>
      </c>
      <c r="YF202">
        <v>4609.3393999999998</v>
      </c>
      <c r="YG202">
        <v>10431.573</v>
      </c>
      <c r="YH202">
        <v>7826.9607999999998</v>
      </c>
      <c r="YI202">
        <v>3039.0884999999998</v>
      </c>
      <c r="YJ202">
        <v>14933.1548</v>
      </c>
      <c r="YK202">
        <v>2996.2538</v>
      </c>
      <c r="YL202">
        <v>16470.0792</v>
      </c>
      <c r="YM202">
        <v>5050.8302999999996</v>
      </c>
      <c r="YN202">
        <v>2275.4886000000001</v>
      </c>
      <c r="YO202">
        <v>4962.4525999999996</v>
      </c>
      <c r="YP202">
        <v>3774.2534000000001</v>
      </c>
      <c r="YQ202">
        <v>8485.8477000000003</v>
      </c>
      <c r="YR202">
        <v>4440.6540000000005</v>
      </c>
      <c r="YS202">
        <v>4257.2718000000004</v>
      </c>
      <c r="YT202">
        <v>3982.5120999999999</v>
      </c>
      <c r="YU202">
        <v>2067.7530999999999</v>
      </c>
      <c r="YV202">
        <v>1432.9646</v>
      </c>
      <c r="YW202">
        <v>2869.8624</v>
      </c>
      <c r="YX202">
        <v>2948.6754000000001</v>
      </c>
      <c r="YY202">
        <v>3315.3220999999999</v>
      </c>
      <c r="YZ202">
        <v>1693.1578</v>
      </c>
      <c r="ZA202">
        <v>11465.3577</v>
      </c>
      <c r="ZB202">
        <v>8577.7731999999996</v>
      </c>
      <c r="ZC202">
        <v>2400.9497000000001</v>
      </c>
      <c r="ZD202">
        <v>2025.7926</v>
      </c>
      <c r="ZE202">
        <v>6177.1018000000004</v>
      </c>
      <c r="ZF202">
        <v>6465.0203000000001</v>
      </c>
      <c r="ZG202">
        <v>7135.0264999999999</v>
      </c>
      <c r="ZH202">
        <v>3063.0342000000001</v>
      </c>
      <c r="ZI202">
        <v>2270.8805000000002</v>
      </c>
      <c r="ZJ202">
        <v>2430.3391999999999</v>
      </c>
      <c r="ZK202">
        <v>9438.2754000000004</v>
      </c>
      <c r="ZL202">
        <v>8512.4300999999996</v>
      </c>
      <c r="ZM202">
        <v>10871.057000000001</v>
      </c>
      <c r="ZN202">
        <v>9162.7347000000009</v>
      </c>
      <c r="ZO202">
        <v>9516.7914000000001</v>
      </c>
      <c r="ZP202">
        <v>6833.8552</v>
      </c>
      <c r="ZQ202">
        <v>4874.393</v>
      </c>
      <c r="ZR202">
        <v>4680.8153000000002</v>
      </c>
      <c r="ZS202">
        <v>4423.1814000000004</v>
      </c>
      <c r="ZT202">
        <v>6700.7723999999998</v>
      </c>
      <c r="ZU202">
        <v>16925.583200000001</v>
      </c>
      <c r="ZV202">
        <v>14308.8482</v>
      </c>
      <c r="ZW202">
        <v>8178.0910000000003</v>
      </c>
      <c r="ZX202">
        <v>4352.9850999999999</v>
      </c>
      <c r="ZY202">
        <v>2774.5329999999999</v>
      </c>
      <c r="ZZ202">
        <v>2252.5034000000001</v>
      </c>
      <c r="AAA202">
        <v>9399.9554000000007</v>
      </c>
      <c r="AAB202">
        <v>2172.5203999999999</v>
      </c>
      <c r="AAC202">
        <v>2259.0286999999998</v>
      </c>
      <c r="AAD202">
        <v>1973.0283999999999</v>
      </c>
      <c r="AAE202">
        <v>2515.6286</v>
      </c>
      <c r="AAF202">
        <v>2102.9074999999998</v>
      </c>
      <c r="AAG202">
        <v>2996.4677999999999</v>
      </c>
      <c r="AAH202">
        <v>1802.3475000000001</v>
      </c>
      <c r="AAI202">
        <v>2572.2444999999998</v>
      </c>
      <c r="AAJ202">
        <v>6646.1118999999999</v>
      </c>
      <c r="AAK202">
        <v>6464.7966999999999</v>
      </c>
      <c r="AAL202">
        <v>4313.6970000000001</v>
      </c>
      <c r="AAM202">
        <v>2088.0104999999999</v>
      </c>
      <c r="AAN202">
        <v>5162.1297000000004</v>
      </c>
      <c r="AAO202">
        <v>4243.9047</v>
      </c>
      <c r="AAP202">
        <v>7588.6118999999999</v>
      </c>
      <c r="AAQ202">
        <v>3203.2689999999998</v>
      </c>
      <c r="AAR202">
        <v>2428.8526999999999</v>
      </c>
      <c r="AAS202">
        <v>2587.0844999999999</v>
      </c>
      <c r="AAT202">
        <v>2276.8656999999998</v>
      </c>
      <c r="AAU202">
        <v>3177.1621</v>
      </c>
      <c r="AAV202">
        <v>4779.8514999999998</v>
      </c>
      <c r="AAW202">
        <v>12567.6582</v>
      </c>
      <c r="AAX202">
        <v>10694.3274</v>
      </c>
      <c r="AAY202">
        <v>13904.5208</v>
      </c>
      <c r="AAZ202">
        <v>12667.006100000001</v>
      </c>
      <c r="ABA202">
        <v>4046.3539999999998</v>
      </c>
      <c r="ABB202">
        <v>2895.4488999999999</v>
      </c>
      <c r="ABC202">
        <v>2174.4969999999998</v>
      </c>
      <c r="ABD202">
        <v>3454.7260999999999</v>
      </c>
      <c r="ABE202">
        <v>3301.1433000000002</v>
      </c>
      <c r="ABF202">
        <v>2384.9349000000002</v>
      </c>
      <c r="ABG202">
        <v>16098.536400000001</v>
      </c>
      <c r="ABH202">
        <v>9062.6258999999991</v>
      </c>
      <c r="ABI202">
        <v>8275.2093000000004</v>
      </c>
      <c r="ABJ202">
        <v>5017.3801999999996</v>
      </c>
      <c r="ABK202">
        <v>5256.4562999999998</v>
      </c>
      <c r="ABL202">
        <v>2885.7817</v>
      </c>
      <c r="ABM202">
        <v>6641.1009000000004</v>
      </c>
      <c r="ABN202">
        <v>2198.2075</v>
      </c>
      <c r="ABO202">
        <v>1852.144</v>
      </c>
      <c r="ABP202">
        <v>1202.7346</v>
      </c>
      <c r="ABQ202">
        <v>2037.6297999999999</v>
      </c>
      <c r="ABR202">
        <v>1567.1943000000001</v>
      </c>
      <c r="ABS202">
        <v>4248.1943000000001</v>
      </c>
      <c r="ABT202">
        <v>3701.6188999999999</v>
      </c>
      <c r="ABU202">
        <v>13978.518599999999</v>
      </c>
      <c r="ABV202">
        <v>5011.9583000000002</v>
      </c>
      <c r="ABW202">
        <v>9775.0794000000005</v>
      </c>
      <c r="ABX202">
        <v>6065.3513000000003</v>
      </c>
      <c r="ABY202">
        <v>2707.9983000000002</v>
      </c>
      <c r="ABZ202">
        <v>2816.7464</v>
      </c>
      <c r="ACA202">
        <v>2709.1028999999999</v>
      </c>
      <c r="ACB202">
        <v>3998.8456999999999</v>
      </c>
      <c r="ACC202">
        <v>3762.9404</v>
      </c>
      <c r="ACD202">
        <v>877.19500000000005</v>
      </c>
      <c r="ACE202">
        <v>1055.4165</v>
      </c>
      <c r="ACF202">
        <v>1474.1642999999999</v>
      </c>
      <c r="ACG202">
        <v>1902.7028</v>
      </c>
      <c r="ACH202">
        <v>1868.4875999999999</v>
      </c>
      <c r="ACI202">
        <v>3206.9364</v>
      </c>
      <c r="ACJ202">
        <v>2722.3348000000001</v>
      </c>
      <c r="ACK202">
        <v>2384.5805</v>
      </c>
      <c r="ACL202">
        <v>2796.8634999999999</v>
      </c>
      <c r="ACM202">
        <v>1292.2463</v>
      </c>
      <c r="ACN202">
        <v>1099.6343999999999</v>
      </c>
      <c r="ACO202">
        <v>0</v>
      </c>
      <c r="ACP202">
        <v>2313.6853000000001</v>
      </c>
      <c r="ACQ202">
        <v>5158.9191000000001</v>
      </c>
      <c r="ACR202">
        <v>5731.2822999999999</v>
      </c>
      <c r="ACS202">
        <v>0</v>
      </c>
      <c r="ACT202">
        <v>1321.3911000000001</v>
      </c>
      <c r="ACU202">
        <v>0</v>
      </c>
      <c r="ACV202">
        <v>9103.7437000000009</v>
      </c>
      <c r="ACW202">
        <v>0</v>
      </c>
      <c r="ACX202">
        <v>0</v>
      </c>
      <c r="ACY202">
        <v>5671.5532000000003</v>
      </c>
      <c r="ACZ202">
        <v>0</v>
      </c>
      <c r="ADA202">
        <v>1766.3558</v>
      </c>
      <c r="ADB202">
        <v>1317.3118999999999</v>
      </c>
      <c r="ADC202">
        <v>2528.7307000000001</v>
      </c>
      <c r="ADD202">
        <v>4446.0613000000003</v>
      </c>
      <c r="ADE202">
        <v>2032.8753999999999</v>
      </c>
      <c r="ADF202">
        <v>0</v>
      </c>
      <c r="ADG202">
        <v>4507.2174000000005</v>
      </c>
      <c r="ADH202">
        <v>0</v>
      </c>
      <c r="ADI202">
        <v>5070.6337999999996</v>
      </c>
      <c r="ADJ202">
        <v>1747.5488</v>
      </c>
      <c r="ADK202">
        <v>7373.5348000000004</v>
      </c>
      <c r="ADL202">
        <v>2369.73</v>
      </c>
      <c r="ADM202">
        <v>0</v>
      </c>
      <c r="ADN202">
        <v>6729.2133999999996</v>
      </c>
      <c r="ADO202">
        <v>0</v>
      </c>
      <c r="ADP202">
        <v>6627.6049000000003</v>
      </c>
      <c r="ADQ202">
        <v>28349.6587</v>
      </c>
      <c r="ADR202">
        <v>2052.9236999999998</v>
      </c>
      <c r="ADS202">
        <v>1681.5155</v>
      </c>
      <c r="ADT202">
        <v>0</v>
      </c>
      <c r="ADU202">
        <v>2123.3458000000001</v>
      </c>
      <c r="ADV202">
        <v>2263.3683000000001</v>
      </c>
      <c r="ADW202">
        <v>10312.025900000001</v>
      </c>
      <c r="ADX202">
        <v>1762.0758000000001</v>
      </c>
      <c r="ADY202">
        <v>3398.4506000000001</v>
      </c>
      <c r="ADZ202">
        <v>2849.9569000000001</v>
      </c>
      <c r="AEA202">
        <v>2564.2004000000002</v>
      </c>
      <c r="AEB202">
        <v>5658.3236999999999</v>
      </c>
      <c r="AEC202">
        <v>4170.0189</v>
      </c>
      <c r="AED202">
        <v>8056.3913000000002</v>
      </c>
      <c r="AEE202">
        <v>3698.2248</v>
      </c>
      <c r="AEF202">
        <v>7826.7732999999998</v>
      </c>
      <c r="AEG202">
        <v>2230.4180000000001</v>
      </c>
      <c r="AEH202">
        <v>49552.503799999999</v>
      </c>
      <c r="AEI202">
        <v>1886.5880999999999</v>
      </c>
      <c r="AEJ202">
        <v>4251.8711000000003</v>
      </c>
      <c r="AEK202">
        <v>6780.5870999999997</v>
      </c>
      <c r="AEL202">
        <v>1440.3484000000001</v>
      </c>
      <c r="AEM202">
        <v>3851.5556999999999</v>
      </c>
      <c r="AEN202">
        <v>4181.8729000000003</v>
      </c>
      <c r="AEO202">
        <v>3914.2797</v>
      </c>
      <c r="AEP202">
        <v>5623.8824000000004</v>
      </c>
      <c r="AEQ202">
        <v>6412.7326999999996</v>
      </c>
      <c r="AER202">
        <v>2899.4933999999998</v>
      </c>
      <c r="AES202">
        <v>12216.3298</v>
      </c>
      <c r="AET202">
        <v>2740.4274</v>
      </c>
      <c r="AEU202">
        <v>2092.7188999999998</v>
      </c>
      <c r="AEV202">
        <v>6170.6737999999996</v>
      </c>
      <c r="AEW202">
        <v>6397.9372999999996</v>
      </c>
      <c r="AEX202">
        <v>4330.7470000000003</v>
      </c>
      <c r="AEY202">
        <v>3554.0621999999998</v>
      </c>
      <c r="AEZ202">
        <v>8065.9937</v>
      </c>
      <c r="AFA202">
        <v>4375.7011000000002</v>
      </c>
      <c r="AFB202">
        <v>3641.7538</v>
      </c>
      <c r="AFC202">
        <v>3243.9061999999999</v>
      </c>
      <c r="AFD202">
        <v>7773.5729000000001</v>
      </c>
      <c r="AFE202">
        <v>6482.3092999999999</v>
      </c>
      <c r="AFF202">
        <v>3567.2206999999999</v>
      </c>
      <c r="AFG202">
        <v>2445.0596</v>
      </c>
      <c r="AFH202">
        <v>1773.3621000000001</v>
      </c>
      <c r="AFI202">
        <v>4998.5252</v>
      </c>
      <c r="AFJ202">
        <v>1285.1647</v>
      </c>
      <c r="AFK202">
        <v>1306.3958</v>
      </c>
      <c r="AFL202">
        <v>3609.8984999999998</v>
      </c>
      <c r="AFM202">
        <v>2094.6259</v>
      </c>
      <c r="AFN202">
        <v>2509.7592</v>
      </c>
      <c r="AFO202">
        <v>1558.7245</v>
      </c>
      <c r="AFP202">
        <v>1561.9354000000001</v>
      </c>
      <c r="AFQ202">
        <v>2458.5066999999999</v>
      </c>
      <c r="AFR202">
        <v>2202.1042000000002</v>
      </c>
      <c r="AFS202">
        <v>3538.5929000000001</v>
      </c>
      <c r="AFT202">
        <v>2742.8339000000001</v>
      </c>
      <c r="AFU202">
        <v>2611.4533999999999</v>
      </c>
      <c r="AFV202">
        <v>1937.8187</v>
      </c>
      <c r="AFW202">
        <v>1816.3009999999999</v>
      </c>
      <c r="AFX202">
        <v>2367.8508000000002</v>
      </c>
      <c r="AFY202">
        <v>1721.2620999999999</v>
      </c>
      <c r="AFZ202">
        <v>2098.1480000000001</v>
      </c>
      <c r="AGA202">
        <v>2716.5173</v>
      </c>
      <c r="AGB202">
        <v>1604.3045</v>
      </c>
      <c r="AGC202">
        <v>5108.2178000000004</v>
      </c>
      <c r="AGD202">
        <v>2601.6905999999999</v>
      </c>
      <c r="AGE202">
        <v>2238.3719999999998</v>
      </c>
      <c r="AGF202">
        <v>839.54020000000003</v>
      </c>
      <c r="AGG202">
        <v>3467.8555999999999</v>
      </c>
      <c r="AGH202">
        <v>6656.8962000000001</v>
      </c>
      <c r="AGI202">
        <v>6374.8051999999998</v>
      </c>
      <c r="AGJ202">
        <v>0</v>
      </c>
      <c r="AGK202">
        <v>1392.9101000000001</v>
      </c>
      <c r="AGL202">
        <v>0</v>
      </c>
      <c r="AGM202">
        <v>11153.077499999999</v>
      </c>
      <c r="AGN202">
        <v>0</v>
      </c>
      <c r="AGO202">
        <v>0</v>
      </c>
      <c r="AGP202">
        <v>6064.0254999999997</v>
      </c>
      <c r="AGQ202">
        <v>0</v>
      </c>
      <c r="AGR202">
        <v>2148.9848999999999</v>
      </c>
      <c r="AGS202">
        <v>1719.4548</v>
      </c>
      <c r="AGT202">
        <v>3236.3733999999999</v>
      </c>
      <c r="AGU202">
        <v>5215.3915999999999</v>
      </c>
      <c r="AGV202">
        <v>3031.6992</v>
      </c>
      <c r="AGW202">
        <v>0</v>
      </c>
      <c r="AGX202">
        <v>5503.2471999999998</v>
      </c>
      <c r="AGY202">
        <v>0</v>
      </c>
      <c r="AGZ202">
        <v>5678.9700999999995</v>
      </c>
      <c r="AHA202">
        <v>2033.0188000000001</v>
      </c>
      <c r="AHB202">
        <v>10258.5502</v>
      </c>
      <c r="AHC202">
        <v>2814.8150999999998</v>
      </c>
      <c r="AHD202">
        <v>0</v>
      </c>
      <c r="AHE202">
        <v>7827.2012999999997</v>
      </c>
      <c r="AHF202">
        <v>0</v>
      </c>
      <c r="AHG202">
        <v>7830.7205000000004</v>
      </c>
      <c r="AHH202">
        <v>44561.074200000003</v>
      </c>
      <c r="AHI202">
        <v>2512.8274000000001</v>
      </c>
      <c r="AHJ202">
        <v>1928.2556999999999</v>
      </c>
      <c r="AHK202">
        <v>0</v>
      </c>
      <c r="AHL202">
        <v>2774.5324000000001</v>
      </c>
      <c r="AHM202">
        <v>3207.2867999999999</v>
      </c>
      <c r="AHN202">
        <v>12068.2371</v>
      </c>
      <c r="AHO202">
        <v>2364.4967999999999</v>
      </c>
      <c r="AHP202">
        <v>4112.8989000000001</v>
      </c>
      <c r="AHQ202">
        <v>3178.5448999999999</v>
      </c>
      <c r="AHR202">
        <v>2719.6129999999998</v>
      </c>
      <c r="AHS202">
        <v>1699.3775000000001</v>
      </c>
      <c r="AHT202">
        <v>7070.0357999999997</v>
      </c>
      <c r="AHU202">
        <v>12904.6199</v>
      </c>
      <c r="AHV202">
        <v>5435.8145999999997</v>
      </c>
      <c r="AHW202">
        <v>4314.1356999999998</v>
      </c>
      <c r="AHX202">
        <v>7167.0173000000004</v>
      </c>
      <c r="AHY202">
        <v>1456.5364</v>
      </c>
      <c r="AHZ202">
        <v>1431.7406000000001</v>
      </c>
      <c r="AIA202">
        <v>1353.7001</v>
      </c>
      <c r="AIB202">
        <v>2558.0799000000002</v>
      </c>
      <c r="AIC202">
        <v>5074.0811999999996</v>
      </c>
      <c r="AID202">
        <v>1209.4224999999999</v>
      </c>
      <c r="AIE202">
        <v>5982.7731999999996</v>
      </c>
      <c r="AIF202">
        <v>6545.8684999999996</v>
      </c>
      <c r="AIG202">
        <v>3265.0039999999999</v>
      </c>
      <c r="AIH202">
        <v>4422.5639000000001</v>
      </c>
      <c r="AII202">
        <v>2629.7588000000001</v>
      </c>
      <c r="AIJ202">
        <v>3651.4665</v>
      </c>
      <c r="AIK202">
        <v>3348.1473999999998</v>
      </c>
      <c r="AIL202">
        <v>3808.1003000000001</v>
      </c>
      <c r="AIM202">
        <v>17804.602200000001</v>
      </c>
      <c r="AIN202">
        <v>8866.1262999999999</v>
      </c>
      <c r="AIO202">
        <v>7098.6486000000004</v>
      </c>
      <c r="AIP202">
        <v>3805.5639999999999</v>
      </c>
      <c r="AIQ202">
        <v>3199.5482000000002</v>
      </c>
      <c r="AIR202">
        <v>3260.7604000000001</v>
      </c>
      <c r="AIS202">
        <v>2204.6914999999999</v>
      </c>
      <c r="AIT202">
        <v>3411.5362</v>
      </c>
      <c r="AIU202">
        <v>5050.7160000000003</v>
      </c>
      <c r="AIV202">
        <v>5713.973</v>
      </c>
      <c r="AIW202">
        <v>5371.8382000000001</v>
      </c>
      <c r="AIX202">
        <v>4749.1067999999996</v>
      </c>
      <c r="AIY202">
        <v>1951.1876</v>
      </c>
      <c r="AIZ202">
        <v>2446.8937000000001</v>
      </c>
      <c r="AJA202">
        <v>3224.5765000000001</v>
      </c>
      <c r="AJB202">
        <v>11786.8107</v>
      </c>
      <c r="AJC202">
        <v>4371.5294000000004</v>
      </c>
      <c r="AJD202">
        <v>16968.197400000001</v>
      </c>
      <c r="AJE202">
        <v>1820.6035999999999</v>
      </c>
      <c r="AJF202">
        <v>1820.6860999999999</v>
      </c>
      <c r="AJG202">
        <v>1567.5877</v>
      </c>
      <c r="AJH202">
        <v>6149.4372999999996</v>
      </c>
      <c r="AJI202">
        <v>6453.1414999999997</v>
      </c>
      <c r="AJJ202">
        <v>4103.8158999999996</v>
      </c>
      <c r="AJK202">
        <v>5355.7915000000003</v>
      </c>
      <c r="AJL202">
        <v>2531.4301</v>
      </c>
      <c r="AJM202">
        <v>4893.2530999999999</v>
      </c>
      <c r="AJN202">
        <v>4501.0289000000002</v>
      </c>
      <c r="AJO202">
        <v>4900.0406000000003</v>
      </c>
      <c r="AJP202">
        <v>3750.7867999999999</v>
      </c>
      <c r="AJQ202">
        <v>9278.5822000000007</v>
      </c>
      <c r="AJR202">
        <v>3600.9445999999998</v>
      </c>
      <c r="AJS202">
        <v>7412.5093999999999</v>
      </c>
      <c r="AJT202">
        <v>3592.6165000000001</v>
      </c>
      <c r="AJU202">
        <v>4743.7416000000003</v>
      </c>
      <c r="AJV202">
        <v>4147.1540000000005</v>
      </c>
      <c r="AJW202">
        <v>3688.3548000000001</v>
      </c>
      <c r="AJX202">
        <v>10592.3541</v>
      </c>
      <c r="AJY202">
        <v>10516.4445</v>
      </c>
      <c r="AJZ202">
        <v>6323.1091999999999</v>
      </c>
      <c r="AKA202">
        <v>4648.6792999999998</v>
      </c>
      <c r="AKB202">
        <v>2441.7145999999998</v>
      </c>
      <c r="AKC202">
        <v>2971.8602000000001</v>
      </c>
      <c r="AKD202">
        <v>1540.519</v>
      </c>
      <c r="AKE202">
        <v>12133.3076</v>
      </c>
      <c r="AKF202">
        <v>4737.9359999999997</v>
      </c>
      <c r="AKG202">
        <v>15792.7719</v>
      </c>
      <c r="AKH202">
        <v>3999.0783999999999</v>
      </c>
      <c r="AKI202">
        <v>4128.1120000000001</v>
      </c>
      <c r="AKJ202">
        <v>6134.0659999999998</v>
      </c>
      <c r="AKK202">
        <v>9564.6815000000006</v>
      </c>
      <c r="AKL202">
        <v>6970.8163000000004</v>
      </c>
      <c r="AKM202">
        <v>9261.2088999999996</v>
      </c>
      <c r="AKN202">
        <v>7586.0218000000004</v>
      </c>
      <c r="AKO202">
        <v>8154.5191999999997</v>
      </c>
      <c r="AKP202">
        <v>13123.186</v>
      </c>
      <c r="AKQ202">
        <v>2060.5880999999999</v>
      </c>
      <c r="AKR202">
        <v>6247.9522999999999</v>
      </c>
      <c r="AKS202">
        <v>6637.3464999999997</v>
      </c>
      <c r="AKT202">
        <v>6545.2280000000001</v>
      </c>
      <c r="AKU202">
        <v>15302.018700000001</v>
      </c>
      <c r="AKV202">
        <v>14968.257799999999</v>
      </c>
      <c r="AKW202">
        <v>3942.9935</v>
      </c>
      <c r="AKX202">
        <v>7953.7574999999997</v>
      </c>
      <c r="AKY202">
        <v>4937.2685000000001</v>
      </c>
      <c r="AKZ202">
        <v>2955.0030000000002</v>
      </c>
      <c r="ALA202">
        <v>1981.8062</v>
      </c>
      <c r="ALB202">
        <v>9375.2541000000001</v>
      </c>
      <c r="ALC202">
        <v>6418.6019999999999</v>
      </c>
      <c r="ALD202">
        <v>12252.3158</v>
      </c>
      <c r="ALE202">
        <v>5204.2311</v>
      </c>
      <c r="ALF202">
        <v>9619.4562000000005</v>
      </c>
      <c r="ALG202">
        <v>12860.7238</v>
      </c>
      <c r="ALH202">
        <v>2261.9650999999999</v>
      </c>
      <c r="ALI202">
        <v>8880.9259999999995</v>
      </c>
      <c r="ALJ202">
        <v>16814.508600000001</v>
      </c>
      <c r="ALK202">
        <v>12693.581899999999</v>
      </c>
      <c r="ALL202">
        <v>9827.7211000000007</v>
      </c>
      <c r="ALM202">
        <v>19422.568599999999</v>
      </c>
      <c r="ALN202">
        <v>15095.534900000001</v>
      </c>
      <c r="ALO202">
        <v>1846.5478000000001</v>
      </c>
      <c r="ALP202">
        <v>8349.4359999999997</v>
      </c>
      <c r="ALQ202">
        <v>5326.3696</v>
      </c>
      <c r="ALR202">
        <v>1348.4486999999999</v>
      </c>
      <c r="ALS202">
        <v>7071.9818999999998</v>
      </c>
      <c r="ALT202">
        <v>15152.4246</v>
      </c>
      <c r="ALU202">
        <v>5806.9294</v>
      </c>
      <c r="ALV202">
        <v>8703.3233999999993</v>
      </c>
      <c r="ALW202">
        <v>4371.2739000000001</v>
      </c>
      <c r="ALX202">
        <v>10451.0375</v>
      </c>
      <c r="ALY202">
        <v>6858.3076000000001</v>
      </c>
      <c r="ALZ202">
        <v>9329.4889999999996</v>
      </c>
      <c r="AMA202">
        <v>10246.6327</v>
      </c>
      <c r="AMB202">
        <v>11391.2354</v>
      </c>
      <c r="AMC202">
        <v>6254.2272999999996</v>
      </c>
      <c r="AMD202">
        <v>17920.949700000001</v>
      </c>
      <c r="AME202">
        <v>2267.0765999999999</v>
      </c>
      <c r="AMF202">
        <v>3377.7192</v>
      </c>
      <c r="AMG202">
        <v>4116.7766000000001</v>
      </c>
      <c r="AMH202">
        <v>4292.2860000000001</v>
      </c>
      <c r="AMI202">
        <v>2297.4521</v>
      </c>
      <c r="AMJ202">
        <v>2152.5183000000002</v>
      </c>
      <c r="AMK202">
        <v>2044.5450000000001</v>
      </c>
      <c r="AML202">
        <v>2887.6379000000002</v>
      </c>
      <c r="AMM202">
        <v>3469.1138999999998</v>
      </c>
      <c r="AMN202">
        <v>3043.1201000000001</v>
      </c>
      <c r="AMO202">
        <v>3821.1828999999998</v>
      </c>
      <c r="AMP202">
        <v>26099.931</v>
      </c>
      <c r="AMQ202">
        <v>7264.9845999999998</v>
      </c>
      <c r="AMR202">
        <v>6866.7956999999997</v>
      </c>
      <c r="AMS202">
        <v>3299.5376000000001</v>
      </c>
      <c r="AMT202">
        <v>1702.4526000000001</v>
      </c>
      <c r="AMU202">
        <v>3241.5118000000002</v>
      </c>
      <c r="AMV202">
        <v>3682.1293999999998</v>
      </c>
      <c r="AMW202">
        <v>3878.4587000000001</v>
      </c>
      <c r="AMX202">
        <v>11094.660099999999</v>
      </c>
      <c r="AMY202">
        <v>5080.0060000000003</v>
      </c>
      <c r="AMZ202">
        <v>10790.665800000001</v>
      </c>
      <c r="ANA202">
        <v>4148.7636000000002</v>
      </c>
      <c r="ANB202">
        <v>3981.433</v>
      </c>
      <c r="ANC202">
        <v>1434.4476999999999</v>
      </c>
      <c r="AND202">
        <v>11359.4323</v>
      </c>
      <c r="ANE202">
        <v>11353.767</v>
      </c>
      <c r="ANF202">
        <v>8089.1037999999999</v>
      </c>
      <c r="ANG202">
        <v>11054.898999999999</v>
      </c>
      <c r="ANH202">
        <v>11542.383099999999</v>
      </c>
      <c r="ANI202">
        <v>17235.607400000001</v>
      </c>
      <c r="ANJ202">
        <v>50872.012999999999</v>
      </c>
      <c r="ANK202">
        <v>11370.328100000001</v>
      </c>
      <c r="ANL202">
        <v>8155.0021999999999</v>
      </c>
      <c r="ANM202">
        <v>21623.129499999999</v>
      </c>
      <c r="ANN202">
        <v>10122.756299999999</v>
      </c>
      <c r="ANO202">
        <v>6244.5927000000001</v>
      </c>
      <c r="ANP202">
        <v>2726.3791000000001</v>
      </c>
      <c r="ANQ202">
        <v>2143.8296999999998</v>
      </c>
      <c r="ANR202">
        <v>2572.85</v>
      </c>
      <c r="ANS202">
        <v>2026.0435</v>
      </c>
      <c r="ANT202">
        <v>1550.4313999999999</v>
      </c>
      <c r="ANU202">
        <v>2664.1705000000002</v>
      </c>
      <c r="ANV202">
        <v>2476.8411999999998</v>
      </c>
      <c r="ANW202">
        <v>1668.4643000000001</v>
      </c>
      <c r="ANX202">
        <v>2455.3141999999998</v>
      </c>
      <c r="ANY202">
        <v>2354.4724999999999</v>
      </c>
      <c r="ANZ202">
        <v>2706.0693000000001</v>
      </c>
      <c r="AOA202">
        <v>20568.472699999998</v>
      </c>
      <c r="AOB202">
        <v>6229.8532999999998</v>
      </c>
      <c r="AOC202">
        <v>4645.9926999999998</v>
      </c>
      <c r="AOD202">
        <v>2848.9845</v>
      </c>
      <c r="AOE202">
        <v>1436.8226</v>
      </c>
      <c r="AOF202">
        <v>2022.6551999999999</v>
      </c>
      <c r="AOG202">
        <v>2389.8060999999998</v>
      </c>
      <c r="AOH202">
        <v>2600.6628000000001</v>
      </c>
      <c r="AOI202">
        <v>8050.2042000000001</v>
      </c>
      <c r="AOJ202">
        <v>3469.1466999999998</v>
      </c>
      <c r="AOK202">
        <v>8571.7587999999996</v>
      </c>
      <c r="AOL202">
        <v>3265.8661999999999</v>
      </c>
      <c r="AOM202">
        <v>3591.8667999999998</v>
      </c>
      <c r="AON202">
        <v>1296.5361</v>
      </c>
      <c r="AOO202">
        <v>7719.1788999999999</v>
      </c>
      <c r="AOP202">
        <v>6822.6490000000003</v>
      </c>
      <c r="AOQ202">
        <v>4917.9318000000003</v>
      </c>
      <c r="AOR202">
        <v>7567.4196000000002</v>
      </c>
      <c r="AOS202">
        <v>7422.6760000000004</v>
      </c>
      <c r="AOT202">
        <v>11076.083000000001</v>
      </c>
      <c r="AOU202">
        <v>38127.672400000003</v>
      </c>
      <c r="AOV202">
        <v>8623.3024000000005</v>
      </c>
      <c r="AOW202">
        <v>4894.9875000000002</v>
      </c>
      <c r="AOX202">
        <v>16612.8308</v>
      </c>
      <c r="AOY202">
        <v>8753.6115000000009</v>
      </c>
      <c r="AOZ202">
        <v>3887.6266000000001</v>
      </c>
      <c r="APA202">
        <v>2317.8798999999999</v>
      </c>
      <c r="APB202">
        <v>1806.2207000000001</v>
      </c>
      <c r="APC202">
        <v>2205.5506</v>
      </c>
      <c r="APD202">
        <v>1634.4284</v>
      </c>
      <c r="APE202">
        <v>1462.0418999999999</v>
      </c>
      <c r="APF202">
        <v>2290.6100999999999</v>
      </c>
      <c r="APG202">
        <v>2259.5990999999999</v>
      </c>
      <c r="APH202">
        <v>1685.1838</v>
      </c>
      <c r="API202">
        <v>6883.0889999999999</v>
      </c>
      <c r="APJ202">
        <v>12339.9565</v>
      </c>
      <c r="APK202">
        <v>4120.3074999999999</v>
      </c>
      <c r="APL202">
        <v>3260.5585000000001</v>
      </c>
      <c r="APM202">
        <v>4881.8091000000004</v>
      </c>
      <c r="APN202">
        <v>5565.9754999999996</v>
      </c>
      <c r="APO202">
        <v>5219.4587000000001</v>
      </c>
      <c r="APP202">
        <v>4579.1941999999999</v>
      </c>
      <c r="APQ202">
        <v>8108.8744999999999</v>
      </c>
      <c r="APR202">
        <v>5290.6651000000002</v>
      </c>
      <c r="APS202">
        <v>12510.078100000001</v>
      </c>
      <c r="APT202">
        <v>10835.8876</v>
      </c>
      <c r="APU202">
        <v>10177.7263</v>
      </c>
      <c r="APV202">
        <v>6195.9234999999999</v>
      </c>
      <c r="APW202">
        <v>3908.596</v>
      </c>
      <c r="APX202">
        <v>7867.4618</v>
      </c>
      <c r="APY202">
        <v>6274.1531999999997</v>
      </c>
      <c r="APZ202">
        <v>1583.6282000000001</v>
      </c>
      <c r="AQA202">
        <v>12909.2505</v>
      </c>
      <c r="AQB202">
        <v>10515.6041</v>
      </c>
      <c r="AQC202">
        <v>7480.0672999999997</v>
      </c>
      <c r="AQD202">
        <v>10369.5455</v>
      </c>
      <c r="AQE202">
        <v>4556.7905000000001</v>
      </c>
      <c r="AQF202">
        <v>4274.5550999999996</v>
      </c>
      <c r="AQG202">
        <v>4430.7645000000002</v>
      </c>
      <c r="AQH202">
        <v>5109.0553</v>
      </c>
      <c r="AQI202">
        <v>6573.6833999999999</v>
      </c>
      <c r="AQJ202">
        <v>3317.2348999999999</v>
      </c>
      <c r="AQK202">
        <v>4044.5475000000001</v>
      </c>
      <c r="AQL202">
        <v>15087.538699999999</v>
      </c>
      <c r="AQM202">
        <v>16691.7955</v>
      </c>
      <c r="AQN202">
        <v>3088.9249</v>
      </c>
      <c r="AQO202">
        <v>5032.7219999999998</v>
      </c>
      <c r="AQP202">
        <v>4817.5329000000002</v>
      </c>
      <c r="AQQ202">
        <v>5693.0826999999999</v>
      </c>
      <c r="AQR202">
        <v>21642.847600000001</v>
      </c>
      <c r="AQS202">
        <v>13378.254000000001</v>
      </c>
      <c r="AQT202">
        <v>7598.1844000000001</v>
      </c>
      <c r="AQU202">
        <v>5971.8056999999999</v>
      </c>
      <c r="AQV202">
        <v>5479.1278000000002</v>
      </c>
      <c r="AQW202">
        <v>3241.4962999999998</v>
      </c>
      <c r="AQX202">
        <v>7752.1076999999996</v>
      </c>
      <c r="AQY202">
        <v>7352.6022000000003</v>
      </c>
      <c r="AQZ202">
        <v>7291.9856</v>
      </c>
      <c r="ARA202">
        <v>7887.4245000000001</v>
      </c>
      <c r="ARB202">
        <v>2194.63</v>
      </c>
      <c r="ARC202">
        <v>6752.1615000000002</v>
      </c>
      <c r="ARD202">
        <v>8112.4062000000004</v>
      </c>
      <c r="ARE202">
        <v>2415.2755000000002</v>
      </c>
      <c r="ARF202">
        <v>3151.3009000000002</v>
      </c>
      <c r="ARG202">
        <v>12003.0203</v>
      </c>
      <c r="ARH202">
        <v>19872.128100000002</v>
      </c>
      <c r="ARI202">
        <v>21577.884600000001</v>
      </c>
      <c r="ARJ202">
        <v>12577.251099999999</v>
      </c>
      <c r="ARK202">
        <v>10603.6376</v>
      </c>
      <c r="ARL202">
        <v>7013.33</v>
      </c>
      <c r="ARM202">
        <v>5833.7696999999998</v>
      </c>
      <c r="ARN202">
        <v>6493.6516000000001</v>
      </c>
      <c r="ARO202">
        <v>1336.6115</v>
      </c>
      <c r="ARP202">
        <v>6598.0131000000001</v>
      </c>
      <c r="ARQ202">
        <v>12148.123600000001</v>
      </c>
      <c r="ARR202">
        <v>7006.09</v>
      </c>
      <c r="ARS202">
        <v>8551.0938999999998</v>
      </c>
      <c r="ART202">
        <v>3310.1342</v>
      </c>
      <c r="ARU202">
        <v>6728.4723999999997</v>
      </c>
      <c r="ARV202">
        <v>5364.1387999999997</v>
      </c>
      <c r="ARW202">
        <v>8843.4632000000001</v>
      </c>
      <c r="ARX202">
        <v>3868.6543999999999</v>
      </c>
      <c r="ARY202">
        <v>2253.2773000000002</v>
      </c>
      <c r="ARZ202">
        <v>3694.5839000000001</v>
      </c>
      <c r="ASA202">
        <v>2989.7226999999998</v>
      </c>
      <c r="ASB202">
        <v>5244.9534999999996</v>
      </c>
      <c r="ASC202">
        <v>14713.8578</v>
      </c>
      <c r="ASD202">
        <v>3909.1419999999998</v>
      </c>
      <c r="ASE202">
        <v>9853.0846999999994</v>
      </c>
      <c r="ASF202">
        <v>40617.004800000002</v>
      </c>
      <c r="ASG202">
        <v>3148.9991</v>
      </c>
      <c r="ASH202">
        <v>5856.7007000000003</v>
      </c>
      <c r="ASI202">
        <v>5755.1325999999999</v>
      </c>
      <c r="ASJ202">
        <v>6794.85</v>
      </c>
      <c r="ASK202">
        <v>852.255</v>
      </c>
      <c r="ASL202">
        <v>9623.3474000000006</v>
      </c>
      <c r="ASM202">
        <v>4346.0859</v>
      </c>
      <c r="ASN202">
        <v>3201.0821000000001</v>
      </c>
      <c r="ASO202">
        <v>2254.0774999999999</v>
      </c>
      <c r="ASP202">
        <v>15408.102500000001</v>
      </c>
      <c r="ASQ202">
        <v>2647.7937000000002</v>
      </c>
      <c r="ASR202">
        <v>3857.7883999999999</v>
      </c>
      <c r="ASS202">
        <v>4703.3612999999996</v>
      </c>
      <c r="AST202">
        <v>4141.4709000000003</v>
      </c>
      <c r="ASU202">
        <v>3145.8624</v>
      </c>
      <c r="ASV202">
        <v>1604.3791000000001</v>
      </c>
      <c r="ASW202">
        <v>14270.895200000001</v>
      </c>
      <c r="ASX202">
        <v>12524.629499999999</v>
      </c>
      <c r="ASY202">
        <v>9901.3436999999994</v>
      </c>
      <c r="ASZ202">
        <v>12693.8714</v>
      </c>
      <c r="ATA202">
        <v>4946.3064000000004</v>
      </c>
      <c r="ATB202">
        <v>5934.7085999999999</v>
      </c>
      <c r="ATC202">
        <v>6294.3483999999999</v>
      </c>
      <c r="ATD202">
        <v>6282.4345999999996</v>
      </c>
      <c r="ATE202">
        <v>7020.5989</v>
      </c>
      <c r="ATF202">
        <v>1644.4912999999999</v>
      </c>
      <c r="ATG202">
        <v>5283.7120000000004</v>
      </c>
      <c r="ATH202">
        <v>7187.3168999999998</v>
      </c>
      <c r="ATI202">
        <v>2156.9355999999998</v>
      </c>
      <c r="ATJ202">
        <v>2709.6635999999999</v>
      </c>
      <c r="ATK202">
        <v>10345.5319</v>
      </c>
      <c r="ATL202">
        <v>16298.8009</v>
      </c>
      <c r="ATM202">
        <v>20253.864399999999</v>
      </c>
      <c r="ATN202">
        <v>11043.6085</v>
      </c>
      <c r="ATO202">
        <v>6558.7840999999999</v>
      </c>
      <c r="ATP202">
        <v>5258.7700999999997</v>
      </c>
      <c r="ATQ202">
        <v>6049.0562</v>
      </c>
      <c r="ATR202">
        <v>1034.2319</v>
      </c>
      <c r="ATS202">
        <v>5638.4773999999998</v>
      </c>
      <c r="ATT202">
        <v>10550.739600000001</v>
      </c>
      <c r="ATU202">
        <v>6332.8820999999998</v>
      </c>
      <c r="ATV202">
        <v>7167.7071999999998</v>
      </c>
      <c r="ATW202">
        <v>2593.2354999999998</v>
      </c>
      <c r="ATX202">
        <v>5348.0738000000001</v>
      </c>
      <c r="ATY202">
        <v>4276.9417000000003</v>
      </c>
      <c r="ATZ202">
        <v>7003.4129999999996</v>
      </c>
      <c r="AUA202">
        <v>3213.3274999999999</v>
      </c>
      <c r="AUB202">
        <v>1657.0383999999999</v>
      </c>
      <c r="AUC202">
        <v>2560.6091000000001</v>
      </c>
      <c r="AUD202">
        <v>2059.4623000000001</v>
      </c>
      <c r="AUE202">
        <v>4412.2754000000004</v>
      </c>
      <c r="AUF202">
        <v>13636.164000000001</v>
      </c>
      <c r="AUG202">
        <v>3691.038</v>
      </c>
      <c r="AUH202">
        <v>8702.5663000000004</v>
      </c>
      <c r="AUI202">
        <v>32488.696599999999</v>
      </c>
      <c r="AUJ202">
        <v>2739.9560000000001</v>
      </c>
      <c r="AUK202">
        <v>5281.0164000000004</v>
      </c>
      <c r="AUL202">
        <v>5336.8062</v>
      </c>
      <c r="AUM202">
        <v>6027.6076999999996</v>
      </c>
      <c r="AUN202">
        <v>696.62199999999996</v>
      </c>
      <c r="AUO202">
        <v>9082.4477000000006</v>
      </c>
      <c r="AUP202">
        <v>3987.2757000000001</v>
      </c>
      <c r="AUQ202">
        <v>2872.7797</v>
      </c>
      <c r="AUR202">
        <v>1888.0930000000001</v>
      </c>
      <c r="AUS202">
        <v>14327.902400000001</v>
      </c>
      <c r="AUT202">
        <v>2036.6590000000001</v>
      </c>
      <c r="AUU202">
        <v>3095.2330000000002</v>
      </c>
      <c r="AUV202">
        <v>4522.0792000000001</v>
      </c>
      <c r="AUW202">
        <v>3574.8289</v>
      </c>
      <c r="AUX202">
        <v>2571.9749000000002</v>
      </c>
      <c r="AUY202">
        <v>1445.2765999999999</v>
      </c>
    </row>
    <row r="203" spans="1:1247" x14ac:dyDescent="0.2">
      <c r="A203" s="1">
        <v>44659</v>
      </c>
      <c r="B203">
        <v>3251.8501999999999</v>
      </c>
      <c r="C203">
        <v>3408.232</v>
      </c>
      <c r="D203">
        <v>288.94229999999999</v>
      </c>
      <c r="E203">
        <v>2956.9472000000001</v>
      </c>
      <c r="F203">
        <v>2710.3851</v>
      </c>
      <c r="G203">
        <v>7255.0769</v>
      </c>
      <c r="H203">
        <v>4523.6373999999996</v>
      </c>
      <c r="I203">
        <v>2668.2824000000001</v>
      </c>
      <c r="J203">
        <v>5797.317</v>
      </c>
      <c r="K203">
        <v>9027.9258000000009</v>
      </c>
      <c r="L203">
        <v>3042.4059000000002</v>
      </c>
      <c r="M203">
        <v>2925.4913000000001</v>
      </c>
      <c r="N203">
        <v>2747.4499000000001</v>
      </c>
      <c r="O203">
        <v>4800.6638999999996</v>
      </c>
      <c r="P203">
        <v>1083.9593</v>
      </c>
      <c r="Q203">
        <v>1308.2784999999999</v>
      </c>
      <c r="R203">
        <v>980.41139999999996</v>
      </c>
      <c r="S203">
        <v>1761.4383</v>
      </c>
      <c r="T203">
        <v>3493.9632000000001</v>
      </c>
      <c r="U203">
        <v>876.82839999999999</v>
      </c>
      <c r="V203">
        <v>4176.5047999999997</v>
      </c>
      <c r="W203">
        <v>3911.1590999999999</v>
      </c>
      <c r="X203">
        <v>2528.9967999999999</v>
      </c>
      <c r="Y203">
        <v>2836.5551</v>
      </c>
      <c r="Z203">
        <v>1745.1106</v>
      </c>
      <c r="AA203">
        <v>2733.8591000000001</v>
      </c>
      <c r="AB203">
        <v>2617.0648000000001</v>
      </c>
      <c r="AC203">
        <v>2837.0691999999999</v>
      </c>
      <c r="AD203">
        <v>14451.295700000001</v>
      </c>
      <c r="AE203">
        <v>7460.1259</v>
      </c>
      <c r="AF203">
        <v>4728.6850999999997</v>
      </c>
      <c r="AG203">
        <v>3377.8924999999999</v>
      </c>
      <c r="AH203">
        <v>2761.2986999999998</v>
      </c>
      <c r="AI203">
        <v>2189.5790000000002</v>
      </c>
      <c r="AJ203">
        <v>1558.3326</v>
      </c>
      <c r="AK203">
        <v>2281.8476999999998</v>
      </c>
      <c r="AL203">
        <v>3875.4504999999999</v>
      </c>
      <c r="AM203">
        <v>4773.5101999999997</v>
      </c>
      <c r="AN203">
        <v>4307.8132999999998</v>
      </c>
      <c r="AO203">
        <v>3523.8054000000002</v>
      </c>
      <c r="AP203">
        <v>1454.1896999999999</v>
      </c>
      <c r="AQ203">
        <v>2086.1646999999998</v>
      </c>
      <c r="AR203">
        <v>2269.3114</v>
      </c>
      <c r="AS203">
        <v>8705.1201000000001</v>
      </c>
      <c r="AT203">
        <v>2718.5039999999999</v>
      </c>
      <c r="AU203">
        <v>10822.645500000001</v>
      </c>
      <c r="AV203">
        <v>1267.7231999999999</v>
      </c>
      <c r="AW203">
        <v>1417.6437000000001</v>
      </c>
      <c r="AX203">
        <v>1164.2038</v>
      </c>
      <c r="AY203">
        <v>4471.5268999999998</v>
      </c>
      <c r="AZ203">
        <v>4105.0960999999998</v>
      </c>
      <c r="BA203">
        <v>3327.7984000000001</v>
      </c>
      <c r="BB203">
        <v>3681.2305000000001</v>
      </c>
      <c r="BC203">
        <v>1816.5038</v>
      </c>
      <c r="BD203">
        <v>3186.1763999999998</v>
      </c>
      <c r="BE203">
        <v>3513.1918000000001</v>
      </c>
      <c r="BF203">
        <v>3415.1885000000002</v>
      </c>
      <c r="BG203">
        <v>2894.0628999999999</v>
      </c>
      <c r="BH203">
        <v>7859.7503999999999</v>
      </c>
      <c r="BI203">
        <v>2790.9054999999998</v>
      </c>
      <c r="BJ203">
        <v>5831.3041999999996</v>
      </c>
      <c r="BK203">
        <v>2722.7458000000001</v>
      </c>
      <c r="BL203">
        <v>3834.6214</v>
      </c>
      <c r="BM203">
        <v>3283.5745999999999</v>
      </c>
      <c r="BN203">
        <v>2898.0812000000001</v>
      </c>
      <c r="BO203">
        <v>8677.4354999999996</v>
      </c>
      <c r="BP203">
        <v>8729.2726000000002</v>
      </c>
      <c r="BQ203">
        <v>4193.0414000000001</v>
      </c>
      <c r="BR203">
        <v>4123.7897000000003</v>
      </c>
      <c r="BS203">
        <v>2134.8443000000002</v>
      </c>
      <c r="BT203">
        <v>2165.6605</v>
      </c>
      <c r="BU203">
        <v>1254.0980999999999</v>
      </c>
      <c r="BV203">
        <v>11610.789500000001</v>
      </c>
      <c r="BW203">
        <v>3657.7530999999999</v>
      </c>
      <c r="BX203">
        <v>11882.8364</v>
      </c>
      <c r="BY203">
        <v>3003.3344000000002</v>
      </c>
      <c r="BZ203">
        <v>3274.1233000000002</v>
      </c>
      <c r="CA203">
        <v>4885.4710999999998</v>
      </c>
      <c r="CB203">
        <v>8544.4770000000008</v>
      </c>
      <c r="CC203">
        <v>4629.8415999999997</v>
      </c>
      <c r="CD203">
        <v>7875.8167999999996</v>
      </c>
      <c r="CE203">
        <v>5242.1623</v>
      </c>
      <c r="CF203">
        <v>6677.7605999999996</v>
      </c>
      <c r="CG203">
        <v>10820.117200000001</v>
      </c>
      <c r="CH203">
        <v>1657.9731999999999</v>
      </c>
      <c r="CI203">
        <v>5231.1939000000002</v>
      </c>
      <c r="CJ203">
        <v>5390.5815000000002</v>
      </c>
      <c r="CK203">
        <v>5221.0020000000004</v>
      </c>
      <c r="CL203">
        <v>12992.1934</v>
      </c>
      <c r="CM203">
        <v>12459.9187</v>
      </c>
      <c r="CN203">
        <v>3127.3560000000002</v>
      </c>
      <c r="CO203">
        <v>7177.9380000000001</v>
      </c>
      <c r="CP203">
        <v>4229.2722999999996</v>
      </c>
      <c r="CQ203">
        <v>2118.8107</v>
      </c>
      <c r="CR203">
        <v>1669.8076000000001</v>
      </c>
      <c r="CS203">
        <v>7679.7566999999999</v>
      </c>
      <c r="CT203">
        <v>5318.1172999999999</v>
      </c>
      <c r="CU203">
        <v>8802.8299000000006</v>
      </c>
      <c r="CV203">
        <v>4500.4593999999997</v>
      </c>
      <c r="CW203">
        <v>7479.8359</v>
      </c>
      <c r="CX203">
        <v>10842.527099999999</v>
      </c>
      <c r="CY203">
        <v>2070.5787</v>
      </c>
      <c r="CZ203">
        <v>7069.0681000000004</v>
      </c>
      <c r="DA203">
        <v>10904.2453</v>
      </c>
      <c r="DB203">
        <v>9711.9997999999996</v>
      </c>
      <c r="DC203">
        <v>7604.1145999999999</v>
      </c>
      <c r="DD203">
        <v>13204.3357</v>
      </c>
      <c r="DE203">
        <v>11173.9318</v>
      </c>
      <c r="DF203">
        <v>1688.5395000000001</v>
      </c>
      <c r="DG203">
        <v>6679.0663000000004</v>
      </c>
      <c r="DH203">
        <v>4982.1302999999998</v>
      </c>
      <c r="DI203">
        <v>835.6413</v>
      </c>
      <c r="DJ203">
        <v>5709.3644999999997</v>
      </c>
      <c r="DK203">
        <v>10857.119699999999</v>
      </c>
      <c r="DL203">
        <v>5053.3886000000002</v>
      </c>
      <c r="DM203">
        <v>6766.6076000000003</v>
      </c>
      <c r="DN203">
        <v>3810.0954000000002</v>
      </c>
      <c r="DO203">
        <v>8106.7494999999999</v>
      </c>
      <c r="DP203">
        <v>5504.9074000000001</v>
      </c>
      <c r="DQ203">
        <v>8149.8935000000001</v>
      </c>
      <c r="DR203">
        <v>8440.2631999999994</v>
      </c>
      <c r="DS203">
        <v>9116.2384999999995</v>
      </c>
      <c r="DT203">
        <v>3477.1606999999999</v>
      </c>
      <c r="DU203">
        <v>11083.609700000001</v>
      </c>
      <c r="DV203">
        <v>1408.2764999999999</v>
      </c>
      <c r="DW203">
        <v>2170.5479</v>
      </c>
      <c r="DX203">
        <v>2905.3364999999999</v>
      </c>
      <c r="DY203">
        <v>2980.5817000000002</v>
      </c>
      <c r="DZ203">
        <v>2051.4502000000002</v>
      </c>
      <c r="EA203">
        <v>3304.9949999999999</v>
      </c>
      <c r="EB203">
        <v>1853.7299</v>
      </c>
      <c r="EC203">
        <v>4230.7668999999996</v>
      </c>
      <c r="ED203">
        <v>5496.9934999999996</v>
      </c>
      <c r="EE203">
        <v>7452.4925999999996</v>
      </c>
      <c r="EF203">
        <v>7192.4333999999999</v>
      </c>
      <c r="EG203">
        <v>5494.0703999999996</v>
      </c>
      <c r="EH203">
        <v>7448.5295999999998</v>
      </c>
      <c r="EI203">
        <v>1027.2438</v>
      </c>
      <c r="EJ203">
        <v>1132.8893</v>
      </c>
      <c r="EK203">
        <v>1141.8415</v>
      </c>
      <c r="EL203">
        <v>1125.5604000000001</v>
      </c>
      <c r="EM203">
        <v>1134.4546</v>
      </c>
      <c r="EN203">
        <v>1124.5704000000001</v>
      </c>
      <c r="EO203">
        <v>1133.4567999999999</v>
      </c>
      <c r="EP203">
        <v>4160.9117999999999</v>
      </c>
      <c r="EQ203">
        <v>6681.9969000000001</v>
      </c>
      <c r="ER203">
        <v>6880.3707999999997</v>
      </c>
      <c r="ES203">
        <v>14592.288399999999</v>
      </c>
      <c r="ET203">
        <v>5192.3597</v>
      </c>
      <c r="EU203">
        <v>9187.6939999999995</v>
      </c>
      <c r="EV203">
        <v>26030.2654</v>
      </c>
      <c r="EW203">
        <v>11284.4143</v>
      </c>
      <c r="EX203">
        <v>2264.7170999999998</v>
      </c>
      <c r="EY203">
        <v>7113.6341000000002</v>
      </c>
      <c r="EZ203">
        <v>8334.0252</v>
      </c>
      <c r="FA203">
        <v>4380.6256000000003</v>
      </c>
      <c r="FB203">
        <v>10969.2346</v>
      </c>
      <c r="FC203">
        <v>26117.347900000001</v>
      </c>
      <c r="FD203">
        <v>5167.8975</v>
      </c>
      <c r="FE203">
        <v>6054.9444999999996</v>
      </c>
      <c r="FF203">
        <v>6211.4888000000001</v>
      </c>
      <c r="FG203">
        <v>4277.4546</v>
      </c>
      <c r="FH203">
        <v>6226.2945</v>
      </c>
      <c r="FI203">
        <v>9740.6687999999995</v>
      </c>
      <c r="FJ203">
        <v>6538.6282000000001</v>
      </c>
      <c r="FK203">
        <v>1996.4701</v>
      </c>
      <c r="FL203">
        <v>2876.9582999999998</v>
      </c>
      <c r="FM203">
        <v>4880.7398000000003</v>
      </c>
      <c r="FN203">
        <v>2297.6552000000001</v>
      </c>
      <c r="FO203">
        <v>2745.0445</v>
      </c>
      <c r="FP203">
        <v>5442.0833000000002</v>
      </c>
      <c r="FQ203">
        <v>4679.6925000000001</v>
      </c>
      <c r="FR203">
        <v>10826.244699999999</v>
      </c>
      <c r="FS203">
        <v>2450.8879999999999</v>
      </c>
      <c r="FT203">
        <v>7567.8588</v>
      </c>
      <c r="FU203">
        <v>8600.3534999999993</v>
      </c>
      <c r="FV203">
        <v>10721.322899999999</v>
      </c>
      <c r="FW203">
        <v>6070.9638999999997</v>
      </c>
      <c r="FX203">
        <v>3322.7132999999999</v>
      </c>
      <c r="FY203">
        <v>4786.3265000000001</v>
      </c>
      <c r="FZ203">
        <v>1338.4882</v>
      </c>
      <c r="GA203">
        <v>6575.2831999999999</v>
      </c>
      <c r="GB203">
        <v>1478.7243000000001</v>
      </c>
      <c r="GC203">
        <v>5641.7704999999996</v>
      </c>
      <c r="GD203">
        <v>5368.1167999999998</v>
      </c>
      <c r="GE203">
        <v>4163.04</v>
      </c>
      <c r="GF203">
        <v>4852.3125</v>
      </c>
      <c r="GG203">
        <v>6224.1166999999996</v>
      </c>
      <c r="GH203">
        <v>4560.3894</v>
      </c>
      <c r="GI203">
        <v>5477.9904999999999</v>
      </c>
      <c r="GJ203">
        <v>1867.5854999999999</v>
      </c>
      <c r="GK203">
        <v>3186.5708</v>
      </c>
      <c r="GL203">
        <v>2827.2021</v>
      </c>
      <c r="GM203">
        <v>5769.8144000000002</v>
      </c>
      <c r="GN203">
        <v>27774.338800000001</v>
      </c>
      <c r="GO203">
        <v>11506.8637</v>
      </c>
      <c r="GP203">
        <v>5944.9661999999998</v>
      </c>
      <c r="GQ203">
        <v>2171.5637000000002</v>
      </c>
      <c r="GR203">
        <v>2138.3018000000002</v>
      </c>
      <c r="GS203">
        <v>2181.7089000000001</v>
      </c>
      <c r="GT203">
        <v>5373.4665999999997</v>
      </c>
      <c r="GU203">
        <v>4755.0906999999997</v>
      </c>
      <c r="GV203">
        <v>4052.1783999999998</v>
      </c>
      <c r="GW203">
        <v>3961.2773000000002</v>
      </c>
      <c r="GX203">
        <v>5399.5349999999999</v>
      </c>
      <c r="GY203">
        <v>4097.9548999999997</v>
      </c>
      <c r="GZ203">
        <v>2022.8607</v>
      </c>
      <c r="HA203">
        <v>1774.3438000000001</v>
      </c>
      <c r="HB203">
        <v>2488.7071999999998</v>
      </c>
      <c r="HC203">
        <v>3680.0268999999998</v>
      </c>
      <c r="HD203">
        <v>3550.1235999999999</v>
      </c>
      <c r="HE203">
        <v>5258.4840999999997</v>
      </c>
      <c r="HF203">
        <v>20694.140599999999</v>
      </c>
      <c r="HG203">
        <v>11013.3986</v>
      </c>
      <c r="HH203">
        <v>5645.6009000000004</v>
      </c>
      <c r="HI203">
        <v>4195.585</v>
      </c>
      <c r="HJ203">
        <v>3923.2366999999999</v>
      </c>
      <c r="HK203">
        <v>2193.8739999999998</v>
      </c>
      <c r="HL203">
        <v>2276.4951000000001</v>
      </c>
      <c r="HM203">
        <v>2123.9479000000001</v>
      </c>
      <c r="HN203">
        <v>5323.3680999999997</v>
      </c>
      <c r="HO203">
        <v>3471.1813999999999</v>
      </c>
      <c r="HP203">
        <v>11382.3572</v>
      </c>
      <c r="HQ203">
        <v>1255.4656</v>
      </c>
      <c r="HR203">
        <v>3586.6401000000001</v>
      </c>
      <c r="HS203">
        <v>1554.2058999999999</v>
      </c>
      <c r="HT203">
        <v>6413.9605000000001</v>
      </c>
      <c r="HU203">
        <v>5546.2277000000004</v>
      </c>
      <c r="HV203">
        <v>6925.6126000000004</v>
      </c>
      <c r="HW203">
        <v>1926.6125999999999</v>
      </c>
      <c r="HX203">
        <v>6335.9063999999998</v>
      </c>
      <c r="HY203">
        <v>7581.5405000000001</v>
      </c>
      <c r="HZ203">
        <v>1592.1859999999999</v>
      </c>
      <c r="IA203">
        <v>1533.1901</v>
      </c>
      <c r="IB203">
        <v>1426.3354999999999</v>
      </c>
      <c r="IC203">
        <v>1298.4737</v>
      </c>
      <c r="ID203">
        <v>1409.4496999999999</v>
      </c>
      <c r="IE203">
        <v>1438.5726</v>
      </c>
      <c r="IF203">
        <v>6607.8923000000004</v>
      </c>
      <c r="IG203">
        <v>3408.4839000000002</v>
      </c>
      <c r="IH203">
        <v>3765.6291999999999</v>
      </c>
      <c r="II203">
        <v>6524.4605000000001</v>
      </c>
      <c r="IJ203">
        <v>9413.6890999999996</v>
      </c>
      <c r="IK203">
        <v>4974.3293000000003</v>
      </c>
      <c r="IL203">
        <v>7319.7561999999998</v>
      </c>
      <c r="IM203">
        <v>5670.2911999999997</v>
      </c>
      <c r="IN203">
        <v>3873.1505999999999</v>
      </c>
      <c r="IO203">
        <v>5038.5923000000003</v>
      </c>
      <c r="IP203">
        <v>1579.0633</v>
      </c>
      <c r="IQ203">
        <v>3091.9753999999998</v>
      </c>
      <c r="IR203">
        <v>3795.4587000000001</v>
      </c>
      <c r="IS203">
        <v>5895.2085999999999</v>
      </c>
      <c r="IT203">
        <v>1550.1922999999999</v>
      </c>
      <c r="IU203">
        <v>2470.4290000000001</v>
      </c>
      <c r="IV203">
        <v>13814.5121</v>
      </c>
      <c r="IW203">
        <v>5785.1004000000003</v>
      </c>
      <c r="IX203">
        <v>2929.1334000000002</v>
      </c>
      <c r="IY203">
        <v>5646.6661999999997</v>
      </c>
      <c r="IZ203">
        <v>7516.1045999999997</v>
      </c>
      <c r="JA203">
        <v>12529.9467</v>
      </c>
      <c r="JB203">
        <v>4226.6081999999997</v>
      </c>
      <c r="JC203">
        <v>5077.9970000000003</v>
      </c>
      <c r="JD203">
        <v>2206.9299000000001</v>
      </c>
      <c r="JE203">
        <v>4126.8813</v>
      </c>
      <c r="JF203">
        <v>4035.3609999999999</v>
      </c>
      <c r="JG203">
        <v>4553.4863999999998</v>
      </c>
      <c r="JH203">
        <v>17742.452300000001</v>
      </c>
      <c r="JI203">
        <v>11621.883900000001</v>
      </c>
      <c r="JJ203">
        <v>5431.6985000000004</v>
      </c>
      <c r="JK203">
        <v>5427.7092000000002</v>
      </c>
      <c r="JL203">
        <v>4870.0895</v>
      </c>
      <c r="JM203">
        <v>2306.3481999999999</v>
      </c>
      <c r="JN203">
        <v>1779.347</v>
      </c>
      <c r="JO203">
        <v>11959.271500000001</v>
      </c>
      <c r="JP203">
        <v>15015.464900000001</v>
      </c>
      <c r="JQ203">
        <v>6945.4013000000004</v>
      </c>
      <c r="JR203">
        <v>7294.2367999999997</v>
      </c>
      <c r="JS203">
        <v>8042.6259</v>
      </c>
      <c r="JT203">
        <v>2569.9108000000001</v>
      </c>
      <c r="JU203">
        <v>5131.7735000000002</v>
      </c>
      <c r="JV203">
        <v>1519.9386</v>
      </c>
      <c r="JW203">
        <v>4265.9359000000004</v>
      </c>
      <c r="JX203">
        <v>6997.4493000000002</v>
      </c>
      <c r="JY203">
        <v>5676.9982</v>
      </c>
      <c r="JZ203">
        <v>3480.261</v>
      </c>
      <c r="KA203">
        <v>5137.6795000000002</v>
      </c>
      <c r="KB203">
        <v>2337.0958000000001</v>
      </c>
      <c r="KC203">
        <v>9573.9277000000002</v>
      </c>
      <c r="KD203">
        <v>11960.434300000001</v>
      </c>
      <c r="KE203">
        <v>2881.0880000000002</v>
      </c>
      <c r="KF203">
        <v>2080.7694000000001</v>
      </c>
      <c r="KG203">
        <v>2177.1532999999999</v>
      </c>
      <c r="KH203">
        <v>1057.2496000000001</v>
      </c>
      <c r="KI203">
        <v>1570.492</v>
      </c>
      <c r="KJ203">
        <v>2618.2923000000001</v>
      </c>
      <c r="KK203">
        <v>2634.8615</v>
      </c>
      <c r="KL203">
        <v>865.75909999999999</v>
      </c>
      <c r="KM203">
        <v>1225.4010000000001</v>
      </c>
      <c r="KN203">
        <v>1258.9905000000001</v>
      </c>
      <c r="KO203">
        <v>1113.0496000000001</v>
      </c>
      <c r="KP203">
        <v>1209.0640000000001</v>
      </c>
      <c r="KQ203">
        <v>1533.5923</v>
      </c>
      <c r="KR203">
        <v>1322.5291</v>
      </c>
      <c r="KS203">
        <v>2366.7667000000001</v>
      </c>
      <c r="KT203">
        <v>1042.3758</v>
      </c>
      <c r="KU203">
        <v>1850.8112000000001</v>
      </c>
      <c r="KV203">
        <v>677.18209999999999</v>
      </c>
      <c r="KW203">
        <v>815.59090000000003</v>
      </c>
      <c r="KX203">
        <v>1048.9301</v>
      </c>
      <c r="KY203">
        <v>4230.7668999999996</v>
      </c>
      <c r="KZ203">
        <v>7948.2094999999999</v>
      </c>
      <c r="LA203">
        <v>6866.0138999999999</v>
      </c>
      <c r="LB203">
        <v>4411.0397999999996</v>
      </c>
      <c r="LC203">
        <v>4953.5582999999997</v>
      </c>
      <c r="LD203">
        <v>5022.8258999999998</v>
      </c>
      <c r="LE203">
        <v>4636.3112000000001</v>
      </c>
      <c r="LF203">
        <v>4277.8711000000003</v>
      </c>
      <c r="LG203">
        <v>4965.2272000000003</v>
      </c>
      <c r="LH203">
        <v>5394.5468000000001</v>
      </c>
      <c r="LI203">
        <v>4558.4111999999996</v>
      </c>
      <c r="LJ203">
        <v>2368.0077000000001</v>
      </c>
      <c r="LK203">
        <v>2043.8271</v>
      </c>
      <c r="LL203">
        <v>6973.9498999999996</v>
      </c>
      <c r="LM203">
        <v>8879.5267000000003</v>
      </c>
      <c r="LN203">
        <v>9846.384</v>
      </c>
      <c r="LO203">
        <v>5406.9126999999999</v>
      </c>
      <c r="LP203">
        <v>10183.8482</v>
      </c>
      <c r="LQ203">
        <v>5540.0556999999999</v>
      </c>
      <c r="LR203">
        <v>0</v>
      </c>
      <c r="LS203">
        <v>9217.9238000000005</v>
      </c>
      <c r="LT203">
        <v>4549.0604999999996</v>
      </c>
      <c r="LU203">
        <v>5404.8218999999999</v>
      </c>
      <c r="LV203">
        <v>7957.2003000000004</v>
      </c>
      <c r="LW203">
        <v>1759.2364</v>
      </c>
      <c r="LX203">
        <v>6313.5609999999997</v>
      </c>
      <c r="LY203">
        <v>4064.5355</v>
      </c>
      <c r="LZ203">
        <v>6147.3926000000001</v>
      </c>
      <c r="MA203">
        <v>2442.5239000000001</v>
      </c>
      <c r="MB203">
        <v>8727.7052999999996</v>
      </c>
      <c r="MC203">
        <v>8003.48</v>
      </c>
      <c r="MD203">
        <v>2236.7242000000001</v>
      </c>
      <c r="ME203">
        <v>8105.3891999999996</v>
      </c>
      <c r="MF203">
        <v>3458.3514</v>
      </c>
      <c r="MG203">
        <v>9609.9236000000001</v>
      </c>
      <c r="MH203">
        <v>2818.3986</v>
      </c>
      <c r="MI203">
        <v>5720.4570999999996</v>
      </c>
      <c r="MJ203">
        <v>2641.5403000000001</v>
      </c>
      <c r="MK203">
        <v>4145.2024000000001</v>
      </c>
      <c r="ML203">
        <v>3312.2015999999999</v>
      </c>
      <c r="MM203">
        <v>7697.9453999999996</v>
      </c>
      <c r="MN203">
        <v>4045.2179000000001</v>
      </c>
      <c r="MO203">
        <v>9192.8706000000002</v>
      </c>
      <c r="MP203">
        <v>15908.158299999999</v>
      </c>
      <c r="MQ203">
        <v>2734.6223</v>
      </c>
      <c r="MR203">
        <v>4957.0045</v>
      </c>
      <c r="MS203">
        <v>7563.3458000000001</v>
      </c>
      <c r="MT203">
        <v>1558.0183</v>
      </c>
      <c r="MU203">
        <v>5085.4549999999999</v>
      </c>
      <c r="MV203">
        <v>6333.2614000000003</v>
      </c>
      <c r="MW203">
        <v>5304.9013000000004</v>
      </c>
      <c r="MX203">
        <v>7359.0092000000004</v>
      </c>
      <c r="MY203">
        <v>5003.3990999999996</v>
      </c>
      <c r="MZ203">
        <v>5401.0482000000002</v>
      </c>
      <c r="NA203">
        <v>5677.2325000000001</v>
      </c>
      <c r="NB203">
        <v>7054.8281999999999</v>
      </c>
      <c r="NC203">
        <v>2653.7948999999999</v>
      </c>
      <c r="ND203">
        <v>2723.7125000000001</v>
      </c>
      <c r="NE203">
        <v>3318.2071999999998</v>
      </c>
      <c r="NF203">
        <v>2875.6981000000001</v>
      </c>
      <c r="NG203">
        <v>3401.8818000000001</v>
      </c>
      <c r="NH203">
        <v>12941.2161</v>
      </c>
      <c r="NI203">
        <v>7833.8203999999996</v>
      </c>
      <c r="NJ203">
        <v>4686.6665999999996</v>
      </c>
      <c r="NK203">
        <v>4412.4336999999996</v>
      </c>
      <c r="NL203">
        <v>3061.2053999999998</v>
      </c>
      <c r="NM203">
        <v>2308.5059000000001</v>
      </c>
      <c r="NN203">
        <v>3432.0641000000001</v>
      </c>
      <c r="NO203">
        <v>2619.3609000000001</v>
      </c>
      <c r="NP203">
        <v>5342.0196999999998</v>
      </c>
      <c r="NQ203">
        <v>11858.923699999999</v>
      </c>
      <c r="NR203">
        <v>6279.1329999999998</v>
      </c>
      <c r="NS203">
        <v>24895.0304</v>
      </c>
      <c r="NT203">
        <v>1958.5114000000001</v>
      </c>
      <c r="NU203">
        <v>11447.614</v>
      </c>
      <c r="NV203">
        <v>7415.5946000000004</v>
      </c>
      <c r="NW203">
        <v>3793.4078</v>
      </c>
      <c r="NX203">
        <v>4163.5439999999999</v>
      </c>
      <c r="NY203">
        <v>3391.4895000000001</v>
      </c>
      <c r="NZ203">
        <v>8633.8909000000003</v>
      </c>
      <c r="OA203">
        <v>5035.4996000000001</v>
      </c>
      <c r="OB203">
        <v>2442.6743000000001</v>
      </c>
      <c r="OC203">
        <v>11454.708199999999</v>
      </c>
      <c r="OD203">
        <v>2650.5115999999998</v>
      </c>
      <c r="OE203">
        <v>13370.534600000001</v>
      </c>
      <c r="OF203">
        <v>4656.1665000000003</v>
      </c>
      <c r="OG203">
        <v>2088.6570000000002</v>
      </c>
      <c r="OH203">
        <v>3407.8411000000001</v>
      </c>
      <c r="OI203">
        <v>3430.451</v>
      </c>
      <c r="OJ203">
        <v>7547.5379000000003</v>
      </c>
      <c r="OK203">
        <v>3728.3980999999999</v>
      </c>
      <c r="OL203">
        <v>3856.6104</v>
      </c>
      <c r="OM203">
        <v>3619.0936000000002</v>
      </c>
      <c r="ON203">
        <v>1844.7389000000001</v>
      </c>
      <c r="OO203">
        <v>1201.8268</v>
      </c>
      <c r="OP203">
        <v>3067.1914000000002</v>
      </c>
      <c r="OQ203">
        <v>2627.4339</v>
      </c>
      <c r="OR203">
        <v>2609.7069999999999</v>
      </c>
      <c r="OS203">
        <v>3082.9825000000001</v>
      </c>
      <c r="OT203">
        <v>1547.2238</v>
      </c>
      <c r="OU203">
        <v>6864.2492000000002</v>
      </c>
      <c r="OV203">
        <v>6112.0330000000004</v>
      </c>
      <c r="OW203">
        <v>1757.2927999999999</v>
      </c>
      <c r="OX203">
        <v>1709.4105</v>
      </c>
      <c r="OY203">
        <v>5139.2025000000003</v>
      </c>
      <c r="OZ203">
        <v>4312.9359000000004</v>
      </c>
      <c r="PA203">
        <v>5646.0686999999998</v>
      </c>
      <c r="PB203">
        <v>1975.1980000000001</v>
      </c>
      <c r="PC203">
        <v>1463.7416000000001</v>
      </c>
      <c r="PD203">
        <v>1568.5796</v>
      </c>
      <c r="PE203">
        <v>4147.3698000000004</v>
      </c>
      <c r="PF203">
        <v>7279.5510000000004</v>
      </c>
      <c r="PG203">
        <v>7751.8143</v>
      </c>
      <c r="PH203">
        <v>8195.4845000000005</v>
      </c>
      <c r="PI203">
        <v>7629.6832999999997</v>
      </c>
      <c r="PJ203">
        <v>7128.1013000000003</v>
      </c>
      <c r="PK203">
        <v>4916.9690000000001</v>
      </c>
      <c r="PL203">
        <v>2918.7494999999999</v>
      </c>
      <c r="PM203">
        <v>1632.1441</v>
      </c>
      <c r="PN203">
        <v>1266.306</v>
      </c>
      <c r="PO203">
        <v>2034.3501000000001</v>
      </c>
      <c r="PP203">
        <v>2738.0572000000002</v>
      </c>
      <c r="PQ203">
        <v>3389.0646999999999</v>
      </c>
      <c r="PR203">
        <v>5660.0843000000004</v>
      </c>
      <c r="PS203">
        <v>2813.6107999999999</v>
      </c>
      <c r="PT203">
        <v>2512.7037</v>
      </c>
      <c r="PU203">
        <v>3977.9848999999999</v>
      </c>
      <c r="PV203">
        <v>3816.6592000000001</v>
      </c>
      <c r="PW203">
        <v>3735.6035000000002</v>
      </c>
      <c r="PX203">
        <v>5207.7016000000003</v>
      </c>
      <c r="PY203">
        <v>13196.873299999999</v>
      </c>
      <c r="PZ203">
        <v>12439.1837</v>
      </c>
      <c r="QA203">
        <v>6634.5542999999998</v>
      </c>
      <c r="QB203">
        <v>3915.6520999999998</v>
      </c>
      <c r="QC203">
        <v>2522.395</v>
      </c>
      <c r="QD203">
        <v>1741.7900999999999</v>
      </c>
      <c r="QE203">
        <v>8228.5643999999993</v>
      </c>
      <c r="QF203">
        <v>1990.5021999999999</v>
      </c>
      <c r="QG203">
        <v>2069.3031000000001</v>
      </c>
      <c r="QH203">
        <v>1804.6753000000001</v>
      </c>
      <c r="QI203">
        <v>2168.6172999999999</v>
      </c>
      <c r="QJ203">
        <v>1933.4845</v>
      </c>
      <c r="QK203">
        <v>2596.3766999999998</v>
      </c>
      <c r="QL203">
        <v>1582.6579999999999</v>
      </c>
      <c r="QM203">
        <v>2118.5146</v>
      </c>
      <c r="QN203">
        <v>5243.9085999999998</v>
      </c>
      <c r="QO203">
        <v>5478.4969000000001</v>
      </c>
      <c r="QP203">
        <v>3783.0725000000002</v>
      </c>
      <c r="QQ203">
        <v>1938.7883999999999</v>
      </c>
      <c r="QR203">
        <v>4492.4101000000001</v>
      </c>
      <c r="QS203">
        <v>3328.2802000000001</v>
      </c>
      <c r="QT203">
        <v>6619.6014999999998</v>
      </c>
      <c r="QU203">
        <v>2535.0893999999998</v>
      </c>
      <c r="QV203">
        <v>2269.5187999999998</v>
      </c>
      <c r="QW203">
        <v>2326.1125999999999</v>
      </c>
      <c r="QX203">
        <v>2099.4281999999998</v>
      </c>
      <c r="QY203">
        <v>3007.1792999999998</v>
      </c>
      <c r="QZ203">
        <v>3814.5839000000001</v>
      </c>
      <c r="RA203">
        <v>9507.7152000000006</v>
      </c>
      <c r="RB203">
        <v>8231.6206000000002</v>
      </c>
      <c r="RC203">
        <v>12193.2788</v>
      </c>
      <c r="RD203">
        <v>10245.3367</v>
      </c>
      <c r="RE203">
        <v>3358.0499</v>
      </c>
      <c r="RF203">
        <v>2499.5351999999998</v>
      </c>
      <c r="RG203">
        <v>1888.2592999999999</v>
      </c>
      <c r="RH203">
        <v>3302.1648</v>
      </c>
      <c r="RI203">
        <v>2711.7819</v>
      </c>
      <c r="RJ203">
        <v>2169.6686</v>
      </c>
      <c r="RK203">
        <v>11306.458500000001</v>
      </c>
      <c r="RL203">
        <v>6606.6961000000001</v>
      </c>
      <c r="RM203">
        <v>6587.9560000000001</v>
      </c>
      <c r="RN203">
        <v>4242.4800999999998</v>
      </c>
      <c r="RO203">
        <v>4012.7824999999998</v>
      </c>
      <c r="RP203">
        <v>2570.5679</v>
      </c>
      <c r="RQ203">
        <v>5434.1367</v>
      </c>
      <c r="RR203">
        <v>1994.5282999999999</v>
      </c>
      <c r="RS203">
        <v>1642.8764000000001</v>
      </c>
      <c r="RT203">
        <v>1121.9339</v>
      </c>
      <c r="RU203">
        <v>1835.5545999999999</v>
      </c>
      <c r="RV203">
        <v>1471.491</v>
      </c>
      <c r="RW203">
        <v>4052.4007999999999</v>
      </c>
      <c r="RX203">
        <v>3373.4272000000001</v>
      </c>
      <c r="RY203">
        <v>11057.6499</v>
      </c>
      <c r="RZ203">
        <v>3955.5171999999998</v>
      </c>
      <c r="SA203">
        <v>8110.2277000000004</v>
      </c>
      <c r="SB203">
        <v>4474.6286</v>
      </c>
      <c r="SC203">
        <v>2567.8519000000001</v>
      </c>
      <c r="SD203">
        <v>2554.3141000000001</v>
      </c>
      <c r="SE203">
        <v>2542.4254000000001</v>
      </c>
      <c r="SF203">
        <v>3574.9684000000002</v>
      </c>
      <c r="SG203">
        <v>3508.1152000000002</v>
      </c>
      <c r="SH203">
        <v>790.34939999999995</v>
      </c>
      <c r="SI203">
        <v>4873.5304999999998</v>
      </c>
      <c r="SJ203">
        <v>944.7047</v>
      </c>
      <c r="SK203">
        <v>1334.8227999999999</v>
      </c>
      <c r="SL203">
        <v>1730.874</v>
      </c>
      <c r="SM203">
        <v>1528.0442</v>
      </c>
      <c r="SN203">
        <v>2637.2901000000002</v>
      </c>
      <c r="SO203">
        <v>2473.8281999999999</v>
      </c>
      <c r="SP203">
        <v>2039.2734</v>
      </c>
      <c r="SQ203">
        <v>2616.2482</v>
      </c>
      <c r="SR203">
        <v>1229.356</v>
      </c>
      <c r="SS203">
        <v>905.10820000000001</v>
      </c>
      <c r="ST203">
        <v>8773.8580000000002</v>
      </c>
      <c r="SU203">
        <v>7826.2340000000004</v>
      </c>
      <c r="SV203">
        <v>7516.8801999999996</v>
      </c>
      <c r="SW203">
        <v>5306.5913</v>
      </c>
      <c r="SX203">
        <v>3267.8580000000002</v>
      </c>
      <c r="SY203">
        <v>6353.7651999999998</v>
      </c>
      <c r="SZ203">
        <v>5483.5866999999998</v>
      </c>
      <c r="TA203">
        <v>3920.4544999999998</v>
      </c>
      <c r="TB203">
        <v>1571.8275000000001</v>
      </c>
      <c r="TC203">
        <v>2619.0266999999999</v>
      </c>
      <c r="TD203">
        <v>1417.2659000000001</v>
      </c>
      <c r="TE203">
        <v>1248.7320999999999</v>
      </c>
      <c r="TF203">
        <v>3631.2386000000001</v>
      </c>
      <c r="TG203">
        <v>1701.8439000000001</v>
      </c>
      <c r="TH203">
        <v>6599.5158000000001</v>
      </c>
      <c r="TI203">
        <v>5333.1500999999998</v>
      </c>
      <c r="TJ203">
        <v>1398.6853000000001</v>
      </c>
      <c r="TK203">
        <v>5641.7704999999996</v>
      </c>
      <c r="TL203">
        <v>4163.04</v>
      </c>
      <c r="TM203">
        <v>0</v>
      </c>
      <c r="TN203">
        <v>6224.1166999999996</v>
      </c>
      <c r="TO203">
        <v>0</v>
      </c>
      <c r="TP203">
        <v>11506.8637</v>
      </c>
      <c r="TQ203">
        <v>5944.9661999999998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2488.7071999999998</v>
      </c>
      <c r="TY203">
        <v>0</v>
      </c>
      <c r="TZ203">
        <v>0</v>
      </c>
      <c r="UA203">
        <v>20694.140599999999</v>
      </c>
      <c r="UB203">
        <v>11013.3986</v>
      </c>
      <c r="UC203">
        <v>5645.6009000000004</v>
      </c>
      <c r="UD203">
        <v>4195.585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1497.0643</v>
      </c>
      <c r="UV203">
        <v>0</v>
      </c>
      <c r="UW203">
        <v>0</v>
      </c>
      <c r="UX203">
        <v>5671.6003000000001</v>
      </c>
      <c r="UY203">
        <v>5196.1566000000003</v>
      </c>
      <c r="UZ203">
        <v>11003.5615</v>
      </c>
      <c r="VA203">
        <v>0</v>
      </c>
      <c r="VB203">
        <v>5355.0640999999996</v>
      </c>
      <c r="VC203">
        <v>1790.4664</v>
      </c>
      <c r="VD203">
        <v>0</v>
      </c>
      <c r="VE203">
        <v>7516.1045999999997</v>
      </c>
      <c r="VF203">
        <v>3116.9594000000002</v>
      </c>
      <c r="VG203">
        <v>1967.7709</v>
      </c>
      <c r="VH203">
        <v>1715.0515</v>
      </c>
      <c r="VI203">
        <v>4142.3597</v>
      </c>
      <c r="VJ203">
        <v>1496.7319</v>
      </c>
      <c r="VK203">
        <v>4462.4885000000004</v>
      </c>
      <c r="VL203">
        <v>2615.5299</v>
      </c>
      <c r="VM203">
        <v>13869.026400000001</v>
      </c>
      <c r="VN203">
        <v>2392.4468000000002</v>
      </c>
      <c r="VO203">
        <v>1757.2240999999999</v>
      </c>
      <c r="VP203">
        <v>1697.8765000000001</v>
      </c>
      <c r="VQ203">
        <v>6388.2631000000001</v>
      </c>
      <c r="VR203">
        <v>7188.6088</v>
      </c>
      <c r="VS203">
        <v>7789.9036999999998</v>
      </c>
      <c r="VT203">
        <v>6765.7458999999999</v>
      </c>
      <c r="VU203">
        <v>3643.3584999999998</v>
      </c>
      <c r="VV203">
        <v>6391.7584999999999</v>
      </c>
      <c r="VW203">
        <v>8652.5812000000005</v>
      </c>
      <c r="VX203">
        <v>7404.0622999999996</v>
      </c>
      <c r="VY203">
        <v>5056.7331000000004</v>
      </c>
      <c r="VZ203">
        <v>5814.8387000000002</v>
      </c>
      <c r="WA203">
        <v>6133.8379999999997</v>
      </c>
      <c r="WB203">
        <v>5532.8056999999999</v>
      </c>
      <c r="WC203">
        <v>4676.5532999999996</v>
      </c>
      <c r="WD203">
        <v>5338.2541000000001</v>
      </c>
      <c r="WE203">
        <v>2691.9937</v>
      </c>
      <c r="WF203">
        <v>2369.212</v>
      </c>
      <c r="WG203">
        <v>9073.7706999999991</v>
      </c>
      <c r="WH203">
        <v>11231.911899999999</v>
      </c>
      <c r="WI203">
        <v>15130.259</v>
      </c>
      <c r="WJ203">
        <v>2809.1053000000002</v>
      </c>
      <c r="WK203">
        <v>10124.2125</v>
      </c>
      <c r="WL203">
        <v>2531.7945</v>
      </c>
      <c r="WM203">
        <v>9640.0735000000004</v>
      </c>
      <c r="WN203">
        <v>4184.3257999999996</v>
      </c>
      <c r="WO203">
        <v>11544.5666</v>
      </c>
      <c r="WP203">
        <v>3562.6703000000002</v>
      </c>
      <c r="WQ203">
        <v>6374.0835999999999</v>
      </c>
      <c r="WR203">
        <v>0</v>
      </c>
      <c r="WS203">
        <v>4376.1202000000003</v>
      </c>
      <c r="WT203">
        <v>3541.9308999999998</v>
      </c>
      <c r="WU203">
        <v>8411.9593000000004</v>
      </c>
      <c r="WV203">
        <v>4237.6166000000003</v>
      </c>
      <c r="WW203">
        <v>18140.924800000001</v>
      </c>
      <c r="WX203">
        <v>3134.9139</v>
      </c>
      <c r="WY203">
        <v>6193.7978000000003</v>
      </c>
      <c r="WZ203">
        <v>7805.7439000000004</v>
      </c>
      <c r="XA203">
        <v>1896.1433999999999</v>
      </c>
      <c r="XB203">
        <v>5741.4602999999997</v>
      </c>
      <c r="XC203">
        <v>8061.6175999999996</v>
      </c>
      <c r="XD203">
        <v>6190.7461000000003</v>
      </c>
      <c r="XE203">
        <v>9752.9169000000002</v>
      </c>
      <c r="XF203">
        <v>5447.9178000000002</v>
      </c>
      <c r="XG203">
        <v>6439.0358999999999</v>
      </c>
      <c r="XH203">
        <v>6083.1278000000002</v>
      </c>
      <c r="XI203">
        <v>8135.0385999999999</v>
      </c>
      <c r="XJ203">
        <v>3122.6199000000001</v>
      </c>
      <c r="XK203">
        <v>4078.9852000000001</v>
      </c>
      <c r="XL203">
        <v>4304.0487999999996</v>
      </c>
      <c r="XM203">
        <v>3604.1100999999999</v>
      </c>
      <c r="XN203">
        <v>4492.3329000000003</v>
      </c>
      <c r="XO203">
        <v>16362.4444</v>
      </c>
      <c r="XP203">
        <v>9098.4642000000003</v>
      </c>
      <c r="XQ203">
        <v>6858.5685999999996</v>
      </c>
      <c r="XR203">
        <v>4976.4159</v>
      </c>
      <c r="XS203">
        <v>3402.0218</v>
      </c>
      <c r="XT203">
        <v>3453.0180999999998</v>
      </c>
      <c r="XU203">
        <v>4552.7534999999998</v>
      </c>
      <c r="XV203">
        <v>2910.9717000000001</v>
      </c>
      <c r="XW203">
        <v>7278.3056999999999</v>
      </c>
      <c r="XX203">
        <v>13569.8354</v>
      </c>
      <c r="XY203">
        <v>7233.7624999999998</v>
      </c>
      <c r="XZ203">
        <v>31499.466</v>
      </c>
      <c r="YA203">
        <v>2148.9884000000002</v>
      </c>
      <c r="YB203">
        <v>17139.610799999999</v>
      </c>
      <c r="YC203">
        <v>9948.3803000000007</v>
      </c>
      <c r="YD203">
        <v>5181.67</v>
      </c>
      <c r="YE203">
        <v>4962.9616999999998</v>
      </c>
      <c r="YF203">
        <v>4663.5675000000001</v>
      </c>
      <c r="YG203">
        <v>10368.4272</v>
      </c>
      <c r="YH203">
        <v>7925.6634999999997</v>
      </c>
      <c r="YI203">
        <v>3048.444</v>
      </c>
      <c r="YJ203">
        <v>14953.9468</v>
      </c>
      <c r="YK203">
        <v>3002.6082999999999</v>
      </c>
      <c r="YL203">
        <v>16458.116699999999</v>
      </c>
      <c r="YM203">
        <v>5058.7071999999998</v>
      </c>
      <c r="YN203">
        <v>2278.3470000000002</v>
      </c>
      <c r="YO203">
        <v>5011.2155000000002</v>
      </c>
      <c r="YP203">
        <v>3769.8222000000001</v>
      </c>
      <c r="YQ203">
        <v>8475.4526999999998</v>
      </c>
      <c r="YR203">
        <v>4461.3171000000002</v>
      </c>
      <c r="YS203">
        <v>4238.1122999999998</v>
      </c>
      <c r="YT203">
        <v>3950.3510999999999</v>
      </c>
      <c r="YU203">
        <v>2085.0585999999998</v>
      </c>
      <c r="YV203">
        <v>1454.3533</v>
      </c>
      <c r="YW203">
        <v>2892.4032000000002</v>
      </c>
      <c r="YX203">
        <v>2938.2033999999999</v>
      </c>
      <c r="YY203">
        <v>3275.4056</v>
      </c>
      <c r="YZ203">
        <v>1702.9318000000001</v>
      </c>
      <c r="ZA203">
        <v>11560.194600000001</v>
      </c>
      <c r="ZB203">
        <v>8533.0342000000001</v>
      </c>
      <c r="ZC203">
        <v>2415.2651000000001</v>
      </c>
      <c r="ZD203">
        <v>1967.6967</v>
      </c>
      <c r="ZE203">
        <v>6077.0452999999998</v>
      </c>
      <c r="ZF203">
        <v>6584.4426999999996</v>
      </c>
      <c r="ZG203">
        <v>7242.2285000000002</v>
      </c>
      <c r="ZH203">
        <v>3054.4349000000002</v>
      </c>
      <c r="ZI203">
        <v>2262.0337</v>
      </c>
      <c r="ZJ203">
        <v>2457.0481</v>
      </c>
      <c r="ZK203">
        <v>9440.2983000000004</v>
      </c>
      <c r="ZL203">
        <v>8429.0604999999996</v>
      </c>
      <c r="ZM203">
        <v>10933.171399999999</v>
      </c>
      <c r="ZN203">
        <v>9123.8117000000002</v>
      </c>
      <c r="ZO203">
        <v>9546.6491000000005</v>
      </c>
      <c r="ZP203">
        <v>6854.3711999999996</v>
      </c>
      <c r="ZQ203">
        <v>4858.9931999999999</v>
      </c>
      <c r="ZR203">
        <v>4702.7906999999996</v>
      </c>
      <c r="ZS203">
        <v>4423.3608999999997</v>
      </c>
      <c r="ZT203">
        <v>6670.3208000000004</v>
      </c>
      <c r="ZU203">
        <v>16791.647499999999</v>
      </c>
      <c r="ZV203">
        <v>14224.833000000001</v>
      </c>
      <c r="ZW203">
        <v>8301.5400000000009</v>
      </c>
      <c r="ZX203">
        <v>4327.4912000000004</v>
      </c>
      <c r="ZY203">
        <v>2779.0409</v>
      </c>
      <c r="ZZ203">
        <v>2230.8146000000002</v>
      </c>
      <c r="AAA203">
        <v>9371.9735999999994</v>
      </c>
      <c r="AAB203">
        <v>2150.2002000000002</v>
      </c>
      <c r="AAC203">
        <v>2249.7908000000002</v>
      </c>
      <c r="AAD203">
        <v>1967.2085</v>
      </c>
      <c r="AAE203">
        <v>2508.9158000000002</v>
      </c>
      <c r="AAF203">
        <v>2090.3204999999998</v>
      </c>
      <c r="AAG203">
        <v>2992.1732999999999</v>
      </c>
      <c r="AAH203">
        <v>1796.5074</v>
      </c>
      <c r="AAI203">
        <v>2586.0057000000002</v>
      </c>
      <c r="AAJ203">
        <v>6665.5514000000003</v>
      </c>
      <c r="AAK203">
        <v>6454.7174999999997</v>
      </c>
      <c r="AAL203">
        <v>4304.2403999999997</v>
      </c>
      <c r="AAM203">
        <v>2059.8202999999999</v>
      </c>
      <c r="AAN203">
        <v>5167.4686000000002</v>
      </c>
      <c r="AAO203">
        <v>4350.7502999999997</v>
      </c>
      <c r="AAP203">
        <v>7618.5398999999998</v>
      </c>
      <c r="AAQ203">
        <v>3200.6278000000002</v>
      </c>
      <c r="AAR203">
        <v>2412.5482999999999</v>
      </c>
      <c r="AAS203">
        <v>2577.7628</v>
      </c>
      <c r="AAT203">
        <v>2265.9697999999999</v>
      </c>
      <c r="AAU203">
        <v>3163.7039</v>
      </c>
      <c r="AAV203">
        <v>4808.0335999999998</v>
      </c>
      <c r="AAW203">
        <v>12611.079599999999</v>
      </c>
      <c r="AAX203">
        <v>10654.841200000001</v>
      </c>
      <c r="AAY203">
        <v>13807.8588</v>
      </c>
      <c r="AAZ203">
        <v>12758.683999999999</v>
      </c>
      <c r="ABA203">
        <v>4047.4351000000001</v>
      </c>
      <c r="ABB203">
        <v>2880.6970000000001</v>
      </c>
      <c r="ABC203">
        <v>2170.5709000000002</v>
      </c>
      <c r="ABD203">
        <v>3449.3270000000002</v>
      </c>
      <c r="ABE203">
        <v>3301.8762999999999</v>
      </c>
      <c r="ABF203">
        <v>2340.6194999999998</v>
      </c>
      <c r="ABG203">
        <v>16081.2673</v>
      </c>
      <c r="ABH203">
        <v>9082.3706999999995</v>
      </c>
      <c r="ABI203">
        <v>8253.2849999999999</v>
      </c>
      <c r="ABJ203">
        <v>4993.6089000000002</v>
      </c>
      <c r="ABK203">
        <v>5240.9497000000001</v>
      </c>
      <c r="ABL203">
        <v>2878.6324</v>
      </c>
      <c r="ABM203">
        <v>6643.2825999999995</v>
      </c>
      <c r="ABN203">
        <v>2191.4857999999999</v>
      </c>
      <c r="ABO203">
        <v>1855.4983999999999</v>
      </c>
      <c r="ABP203">
        <v>1195.9148</v>
      </c>
      <c r="ABQ203">
        <v>2033.45</v>
      </c>
      <c r="ABR203">
        <v>1554.1695</v>
      </c>
      <c r="ABS203">
        <v>4244.7595000000001</v>
      </c>
      <c r="ABT203">
        <v>3649.3479000000002</v>
      </c>
      <c r="ABU203">
        <v>13905.158299999999</v>
      </c>
      <c r="ABV203">
        <v>5047.6850000000004</v>
      </c>
      <c r="ABW203">
        <v>9718.1722000000009</v>
      </c>
      <c r="ABX203">
        <v>6109.4521999999997</v>
      </c>
      <c r="ABY203">
        <v>2708.1651000000002</v>
      </c>
      <c r="ABZ203">
        <v>2775.9557</v>
      </c>
      <c r="ACA203">
        <v>2662.6574999999998</v>
      </c>
      <c r="ACB203">
        <v>3877.9090000000001</v>
      </c>
      <c r="ACC203">
        <v>3691.4342000000001</v>
      </c>
      <c r="ACD203">
        <v>864.92880000000002</v>
      </c>
      <c r="ACE203">
        <v>1053.4871000000001</v>
      </c>
      <c r="ACF203">
        <v>1483.1578999999999</v>
      </c>
      <c r="ACG203">
        <v>1903.0397</v>
      </c>
      <c r="ACH203">
        <v>1863.3051</v>
      </c>
      <c r="ACI203">
        <v>3182.9933000000001</v>
      </c>
      <c r="ACJ203">
        <v>2699.1205</v>
      </c>
      <c r="ACK203">
        <v>2422.0756999999999</v>
      </c>
      <c r="ACL203">
        <v>2778.6343999999999</v>
      </c>
      <c r="ACM203">
        <v>1298.6701</v>
      </c>
      <c r="ACN203">
        <v>1095.6194</v>
      </c>
      <c r="ACO203">
        <v>0</v>
      </c>
      <c r="ACP203">
        <v>2339.9571999999998</v>
      </c>
      <c r="ACQ203">
        <v>5237.7923000000001</v>
      </c>
      <c r="ACR203">
        <v>5635.7965999999997</v>
      </c>
      <c r="ACS203">
        <v>0</v>
      </c>
      <c r="ACT203">
        <v>1271.0848000000001</v>
      </c>
      <c r="ACU203">
        <v>0</v>
      </c>
      <c r="ACV203">
        <v>8910.4254000000001</v>
      </c>
      <c r="ACW203">
        <v>0</v>
      </c>
      <c r="ACX203">
        <v>0</v>
      </c>
      <c r="ACY203">
        <v>5588.1684999999998</v>
      </c>
      <c r="ACZ203">
        <v>0</v>
      </c>
      <c r="ADA203">
        <v>1739.2618</v>
      </c>
      <c r="ADB203">
        <v>1307.7991999999999</v>
      </c>
      <c r="ADC203">
        <v>2586.1797000000001</v>
      </c>
      <c r="ADD203">
        <v>4456.8375999999998</v>
      </c>
      <c r="ADE203">
        <v>2042.3136</v>
      </c>
      <c r="ADF203">
        <v>0</v>
      </c>
      <c r="ADG203">
        <v>4567.0947999999999</v>
      </c>
      <c r="ADH203">
        <v>0</v>
      </c>
      <c r="ADI203">
        <v>5037.0879000000004</v>
      </c>
      <c r="ADJ203">
        <v>1733.3343</v>
      </c>
      <c r="ADK203">
        <v>7287.5920999999998</v>
      </c>
      <c r="ADL203">
        <v>2375.7640999999999</v>
      </c>
      <c r="ADM203">
        <v>0</v>
      </c>
      <c r="ADN203">
        <v>6762.7173000000003</v>
      </c>
      <c r="ADO203">
        <v>0</v>
      </c>
      <c r="ADP203">
        <v>6469.9879000000001</v>
      </c>
      <c r="ADQ203">
        <v>28213.352699999999</v>
      </c>
      <c r="ADR203">
        <v>2051.2462999999998</v>
      </c>
      <c r="ADS203">
        <v>1709.6054999999999</v>
      </c>
      <c r="ADT203">
        <v>0</v>
      </c>
      <c r="ADU203">
        <v>2213.9992000000002</v>
      </c>
      <c r="ADV203">
        <v>2292.1736000000001</v>
      </c>
      <c r="ADW203">
        <v>10434.828299999999</v>
      </c>
      <c r="ADX203">
        <v>1793.0055</v>
      </c>
      <c r="ADY203">
        <v>3391.5958000000001</v>
      </c>
      <c r="ADZ203">
        <v>2852.8017</v>
      </c>
      <c r="AEA203">
        <v>2549.2417</v>
      </c>
      <c r="AEB203">
        <v>5665.1031999999996</v>
      </c>
      <c r="AEC203">
        <v>4192.5546000000004</v>
      </c>
      <c r="AED203">
        <v>8092.7178000000004</v>
      </c>
      <c r="AEE203">
        <v>3698.6936999999998</v>
      </c>
      <c r="AEF203">
        <v>7832.0861000000004</v>
      </c>
      <c r="AEG203">
        <v>2240.3897999999999</v>
      </c>
      <c r="AEH203">
        <v>50014.522100000002</v>
      </c>
      <c r="AEI203">
        <v>1885.6224</v>
      </c>
      <c r="AEJ203">
        <v>4261.4454999999998</v>
      </c>
      <c r="AEK203">
        <v>6763.7390999999998</v>
      </c>
      <c r="AEL203">
        <v>1432.8451</v>
      </c>
      <c r="AEM203">
        <v>3859.9627</v>
      </c>
      <c r="AEN203">
        <v>4174.1172999999999</v>
      </c>
      <c r="AEO203">
        <v>3864.0225</v>
      </c>
      <c r="AEP203">
        <v>5597.8608000000004</v>
      </c>
      <c r="AEQ203">
        <v>6323.9890999999998</v>
      </c>
      <c r="AER203">
        <v>2901.3281000000002</v>
      </c>
      <c r="AES203">
        <v>12348.1091</v>
      </c>
      <c r="AET203">
        <v>2802.5587</v>
      </c>
      <c r="AEU203">
        <v>2123.8557000000001</v>
      </c>
      <c r="AEV203">
        <v>6173.5546000000004</v>
      </c>
      <c r="AEW203">
        <v>6409.2075000000004</v>
      </c>
      <c r="AEX203">
        <v>4299.9331000000002</v>
      </c>
      <c r="AEY203">
        <v>3560.2730000000001</v>
      </c>
      <c r="AEZ203">
        <v>8038.8872000000001</v>
      </c>
      <c r="AFA203">
        <v>4355.7420000000002</v>
      </c>
      <c r="AFB203">
        <v>3594.9436999999998</v>
      </c>
      <c r="AFC203">
        <v>3257.6145000000001</v>
      </c>
      <c r="AFD203">
        <v>7854.0273999999999</v>
      </c>
      <c r="AFE203">
        <v>6455.3330999999998</v>
      </c>
      <c r="AFF203">
        <v>3554.0385999999999</v>
      </c>
      <c r="AFG203">
        <v>2400.7986999999998</v>
      </c>
      <c r="AFH203">
        <v>1756.6262999999999</v>
      </c>
      <c r="AFI203">
        <v>4991.5198</v>
      </c>
      <c r="AFJ203">
        <v>1273.9833000000001</v>
      </c>
      <c r="AFK203">
        <v>1279.4889000000001</v>
      </c>
      <c r="AFL203">
        <v>3591.6424999999999</v>
      </c>
      <c r="AFM203">
        <v>2086.1035000000002</v>
      </c>
      <c r="AFN203">
        <v>2485.8813</v>
      </c>
      <c r="AFO203">
        <v>1525.9001000000001</v>
      </c>
      <c r="AFP203">
        <v>1569.4724000000001</v>
      </c>
      <c r="AFQ203">
        <v>2480.4214000000002</v>
      </c>
      <c r="AFR203">
        <v>2167.0774000000001</v>
      </c>
      <c r="AFS203">
        <v>3579.2186000000002</v>
      </c>
      <c r="AFT203">
        <v>2718.5522000000001</v>
      </c>
      <c r="AFU203">
        <v>2646.6296000000002</v>
      </c>
      <c r="AFV203">
        <v>1949.6713</v>
      </c>
      <c r="AFW203">
        <v>1790.6433</v>
      </c>
      <c r="AFX203">
        <v>2380.1156000000001</v>
      </c>
      <c r="AFY203">
        <v>1711.0039999999999</v>
      </c>
      <c r="AFZ203">
        <v>2086.9960999999998</v>
      </c>
      <c r="AGA203">
        <v>2732.0047</v>
      </c>
      <c r="AGB203">
        <v>1577.6396</v>
      </c>
      <c r="AGC203">
        <v>5100.8033999999998</v>
      </c>
      <c r="AGD203">
        <v>2579.1059</v>
      </c>
      <c r="AGE203">
        <v>2191.6323000000002</v>
      </c>
      <c r="AGF203">
        <v>834.76760000000002</v>
      </c>
      <c r="AGG203">
        <v>3507.2330999999999</v>
      </c>
      <c r="AGH203">
        <v>6758.6715000000004</v>
      </c>
      <c r="AGI203">
        <v>6268.5981000000002</v>
      </c>
      <c r="AGJ203">
        <v>0</v>
      </c>
      <c r="AGK203">
        <v>1339.8810000000001</v>
      </c>
      <c r="AGL203">
        <v>0</v>
      </c>
      <c r="AGM203">
        <v>10916.2415</v>
      </c>
      <c r="AGN203">
        <v>0</v>
      </c>
      <c r="AGO203">
        <v>0</v>
      </c>
      <c r="AGP203">
        <v>5974.8706000000002</v>
      </c>
      <c r="AGQ203">
        <v>0</v>
      </c>
      <c r="AGR203">
        <v>2116.0218</v>
      </c>
      <c r="AGS203">
        <v>1707.0381</v>
      </c>
      <c r="AGT203">
        <v>3309.8989999999999</v>
      </c>
      <c r="AGU203">
        <v>5228.0325999999995</v>
      </c>
      <c r="AGV203">
        <v>3045.7746999999999</v>
      </c>
      <c r="AGW203">
        <v>0</v>
      </c>
      <c r="AGX203">
        <v>5576.3567000000003</v>
      </c>
      <c r="AGY203">
        <v>0</v>
      </c>
      <c r="AGZ203">
        <v>5641.3995999999997</v>
      </c>
      <c r="AHA203">
        <v>2016.4822999999999</v>
      </c>
      <c r="AHB203">
        <v>10185.663500000001</v>
      </c>
      <c r="AHC203">
        <v>2821.9825000000001</v>
      </c>
      <c r="AHD203">
        <v>0</v>
      </c>
      <c r="AHE203">
        <v>7866.1719999999996</v>
      </c>
      <c r="AHF203">
        <v>0</v>
      </c>
      <c r="AHG203">
        <v>7644.4911000000002</v>
      </c>
      <c r="AHH203">
        <v>44559.145299999996</v>
      </c>
      <c r="AHI203">
        <v>2510.7741999999998</v>
      </c>
      <c r="AHJ203">
        <v>1960.4675</v>
      </c>
      <c r="AHK203">
        <v>0</v>
      </c>
      <c r="AHL203">
        <v>2892.9872999999998</v>
      </c>
      <c r="AHM203">
        <v>3248.1051000000002</v>
      </c>
      <c r="AHN203">
        <v>12211.953600000001</v>
      </c>
      <c r="AHO203">
        <v>2406.0007999999998</v>
      </c>
      <c r="AHP203">
        <v>4104.6030000000001</v>
      </c>
      <c r="AHQ203">
        <v>3181.7177000000001</v>
      </c>
      <c r="AHR203">
        <v>2703.7476999999999</v>
      </c>
      <c r="AHS203">
        <v>1699.472</v>
      </c>
      <c r="AHT203">
        <v>7090.6373999999996</v>
      </c>
      <c r="AHU203">
        <v>13002.834199999999</v>
      </c>
      <c r="AHV203">
        <v>5481.9101000000001</v>
      </c>
      <c r="AHW203">
        <v>4348.3361999999997</v>
      </c>
      <c r="AHX203">
        <v>7240.8752999999997</v>
      </c>
      <c r="AHY203">
        <v>1473.8119999999999</v>
      </c>
      <c r="AHZ203">
        <v>1421.0597</v>
      </c>
      <c r="AIA203">
        <v>1372.0436</v>
      </c>
      <c r="AIB203">
        <v>2621.8020999999999</v>
      </c>
      <c r="AIC203">
        <v>5170.3607000000002</v>
      </c>
      <c r="AID203">
        <v>1225.3369</v>
      </c>
      <c r="AIE203">
        <v>5994.4279999999999</v>
      </c>
      <c r="AIF203">
        <v>6636.2956999999997</v>
      </c>
      <c r="AIG203">
        <v>3271.0927000000001</v>
      </c>
      <c r="AIH203">
        <v>4474.6994999999997</v>
      </c>
      <c r="AII203">
        <v>2663.2498999999998</v>
      </c>
      <c r="AIJ203">
        <v>3726.4861999999998</v>
      </c>
      <c r="AIK203">
        <v>3386.0617999999999</v>
      </c>
      <c r="AIL203">
        <v>3803.8546000000001</v>
      </c>
      <c r="AIM203">
        <v>17696.867300000002</v>
      </c>
      <c r="AIN203">
        <v>8674.9192999999996</v>
      </c>
      <c r="AIO203">
        <v>7172.3544000000002</v>
      </c>
      <c r="AIP203">
        <v>3793.5437999999999</v>
      </c>
      <c r="AIQ203">
        <v>3165.6417999999999</v>
      </c>
      <c r="AIR203">
        <v>3284.0259999999998</v>
      </c>
      <c r="AIS203">
        <v>2233.8042</v>
      </c>
      <c r="AIT203">
        <v>3440.9472000000001</v>
      </c>
      <c r="AIU203">
        <v>5086.5447000000004</v>
      </c>
      <c r="AIV203">
        <v>5726.2514000000001</v>
      </c>
      <c r="AIW203">
        <v>5397.5362999999998</v>
      </c>
      <c r="AIX203">
        <v>4778.7707</v>
      </c>
      <c r="AIY203">
        <v>1977.8656000000001</v>
      </c>
      <c r="AIZ203">
        <v>2442.6161000000002</v>
      </c>
      <c r="AJA203">
        <v>3253.1882999999998</v>
      </c>
      <c r="AJB203">
        <v>11866.098099999999</v>
      </c>
      <c r="AJC203">
        <v>4432.1387000000004</v>
      </c>
      <c r="AJD203">
        <v>17210.9408</v>
      </c>
      <c r="AJE203">
        <v>1839.4254000000001</v>
      </c>
      <c r="AJF203">
        <v>1840.3716999999999</v>
      </c>
      <c r="AJG203">
        <v>1586.3814</v>
      </c>
      <c r="AJH203">
        <v>6181.6387000000004</v>
      </c>
      <c r="AJI203">
        <v>6535.6500999999998</v>
      </c>
      <c r="AJJ203">
        <v>4115.1742999999997</v>
      </c>
      <c r="AJK203">
        <v>5407.0924999999997</v>
      </c>
      <c r="AJL203">
        <v>2544.9784</v>
      </c>
      <c r="AJM203">
        <v>4950.5228999999999</v>
      </c>
      <c r="AJN203">
        <v>4519.5348000000004</v>
      </c>
      <c r="AJO203">
        <v>4923.6764000000003</v>
      </c>
      <c r="AJP203">
        <v>3837.2375999999999</v>
      </c>
      <c r="AJQ203">
        <v>9299.4467999999997</v>
      </c>
      <c r="AJR203">
        <v>3657.2103000000002</v>
      </c>
      <c r="AJS203">
        <v>7344.7479999999996</v>
      </c>
      <c r="AJT203">
        <v>3623.6208999999999</v>
      </c>
      <c r="AJU203">
        <v>4853.0932000000003</v>
      </c>
      <c r="AJV203">
        <v>4187.299</v>
      </c>
      <c r="AJW203">
        <v>3673.3294000000001</v>
      </c>
      <c r="AJX203">
        <v>10441.3349</v>
      </c>
      <c r="AJY203">
        <v>10263.3771</v>
      </c>
      <c r="AJZ203">
        <v>6380.9835000000003</v>
      </c>
      <c r="AKA203">
        <v>4638.9863999999998</v>
      </c>
      <c r="AKB203">
        <v>2404.8172</v>
      </c>
      <c r="AKC203">
        <v>2987.6473000000001</v>
      </c>
      <c r="AKD203">
        <v>1547.1385</v>
      </c>
      <c r="AKE203">
        <v>12185.374299999999</v>
      </c>
      <c r="AKF203">
        <v>4841.6013999999996</v>
      </c>
      <c r="AKG203">
        <v>15906.816000000001</v>
      </c>
      <c r="AKH203">
        <v>4063.9965000000002</v>
      </c>
      <c r="AKI203">
        <v>4163.1597000000002</v>
      </c>
      <c r="AKJ203">
        <v>6102.5744000000004</v>
      </c>
      <c r="AKK203">
        <v>9600.5002999999997</v>
      </c>
      <c r="AKL203">
        <v>7076.2295000000004</v>
      </c>
      <c r="AKM203">
        <v>9302.9822000000004</v>
      </c>
      <c r="AKN203">
        <v>7688.5473000000002</v>
      </c>
      <c r="AKO203">
        <v>8269.1023999999998</v>
      </c>
      <c r="AKP203">
        <v>12906.338900000001</v>
      </c>
      <c r="AKQ203">
        <v>2070.9721</v>
      </c>
      <c r="AKR203">
        <v>6393.8783999999996</v>
      </c>
      <c r="AKS203">
        <v>6663.3576000000003</v>
      </c>
      <c r="AKT203">
        <v>6502.4654</v>
      </c>
      <c r="AKU203">
        <v>15151.886699999999</v>
      </c>
      <c r="AKV203">
        <v>14587.346799999999</v>
      </c>
      <c r="AKW203">
        <v>3973.4821000000002</v>
      </c>
      <c r="AKX203">
        <v>7969.5029999999997</v>
      </c>
      <c r="AKY203">
        <v>4835.0442000000003</v>
      </c>
      <c r="AKZ203">
        <v>2975.1622000000002</v>
      </c>
      <c r="ALA203">
        <v>1987.3584000000001</v>
      </c>
      <c r="ALB203">
        <v>9378.7235999999994</v>
      </c>
      <c r="ALC203">
        <v>6444.1351999999997</v>
      </c>
      <c r="ALD203">
        <v>12383.1829</v>
      </c>
      <c r="ALE203">
        <v>5206.2386999999999</v>
      </c>
      <c r="ALF203">
        <v>9669.7242999999999</v>
      </c>
      <c r="ALG203">
        <v>12518.211600000001</v>
      </c>
      <c r="ALH203">
        <v>2282.8804</v>
      </c>
      <c r="ALI203">
        <v>8907.6764000000003</v>
      </c>
      <c r="ALJ203">
        <v>16982.0154</v>
      </c>
      <c r="ALK203">
        <v>12650.3184</v>
      </c>
      <c r="ALL203">
        <v>9912.3222999999998</v>
      </c>
      <c r="ALM203">
        <v>19593.164400000001</v>
      </c>
      <c r="ALN203">
        <v>15171.915000000001</v>
      </c>
      <c r="ALO203">
        <v>1806.6343999999999</v>
      </c>
      <c r="ALP203">
        <v>8315.9514999999992</v>
      </c>
      <c r="ALQ203">
        <v>5273.7343000000001</v>
      </c>
      <c r="ALR203">
        <v>1358.2161000000001</v>
      </c>
      <c r="ALS203">
        <v>7139.2338</v>
      </c>
      <c r="ALT203">
        <v>15311.9121</v>
      </c>
      <c r="ALU203">
        <v>5821.6400999999996</v>
      </c>
      <c r="ALV203">
        <v>8760.8235999999997</v>
      </c>
      <c r="ALW203">
        <v>4389.5989</v>
      </c>
      <c r="ALX203">
        <v>10465.6032</v>
      </c>
      <c r="ALY203">
        <v>6985.7518</v>
      </c>
      <c r="ALZ203">
        <v>9331.4040999999997</v>
      </c>
      <c r="AMA203">
        <v>10079.9995</v>
      </c>
      <c r="AMB203">
        <v>11312.0767</v>
      </c>
      <c r="AMC203">
        <v>6337.0844999999999</v>
      </c>
      <c r="AMD203">
        <v>18130.500899999999</v>
      </c>
      <c r="AME203">
        <v>2289.9200999999998</v>
      </c>
      <c r="AMF203">
        <v>3416.0311999999999</v>
      </c>
      <c r="AMG203">
        <v>4147.0861000000004</v>
      </c>
      <c r="AMH203">
        <v>4327.4817000000003</v>
      </c>
      <c r="AMI203">
        <v>2304.4218999999998</v>
      </c>
      <c r="AMJ203">
        <v>2189.9458</v>
      </c>
      <c r="AMK203">
        <v>2063.3638999999998</v>
      </c>
      <c r="AML203">
        <v>2947.4047</v>
      </c>
      <c r="AMM203">
        <v>3532.8851</v>
      </c>
      <c r="AMN203">
        <v>3079.8056999999999</v>
      </c>
      <c r="AMO203">
        <v>3824.7851999999998</v>
      </c>
      <c r="AMP203">
        <v>26200.206999999999</v>
      </c>
      <c r="AMQ203">
        <v>7112.0955000000004</v>
      </c>
      <c r="AMR203">
        <v>6943.0769</v>
      </c>
      <c r="AMS203">
        <v>3286.5223000000001</v>
      </c>
      <c r="AMT203">
        <v>1708.5077000000001</v>
      </c>
      <c r="AMU203">
        <v>3285.9097000000002</v>
      </c>
      <c r="AMV203">
        <v>3720.7683000000002</v>
      </c>
      <c r="AMW203">
        <v>3877.4688000000001</v>
      </c>
      <c r="AMX203">
        <v>11223.907999999999</v>
      </c>
      <c r="AMY203">
        <v>5102.6823999999997</v>
      </c>
      <c r="AMZ203">
        <v>10803.9889</v>
      </c>
      <c r="ANA203">
        <v>4177.3870999999999</v>
      </c>
      <c r="ANB203">
        <v>3962.1995000000002</v>
      </c>
      <c r="ANC203">
        <v>1407.4522999999999</v>
      </c>
      <c r="AND203">
        <v>11468.089</v>
      </c>
      <c r="ANE203">
        <v>11550.0672</v>
      </c>
      <c r="ANF203">
        <v>8204.2790999999997</v>
      </c>
      <c r="ANG203">
        <v>11455.6986</v>
      </c>
      <c r="ANH203">
        <v>11702.6574</v>
      </c>
      <c r="ANI203">
        <v>17065.397300000001</v>
      </c>
      <c r="ANJ203">
        <v>50217.133600000001</v>
      </c>
      <c r="ANK203">
        <v>11015.976699999999</v>
      </c>
      <c r="ANL203">
        <v>8189.06</v>
      </c>
      <c r="ANM203">
        <v>21488.7709</v>
      </c>
      <c r="ANN203">
        <v>10154.2119</v>
      </c>
      <c r="ANO203">
        <v>6260.3182999999999</v>
      </c>
      <c r="ANP203">
        <v>2734.5457000000001</v>
      </c>
      <c r="ANQ203">
        <v>2160.7177000000001</v>
      </c>
      <c r="ANR203">
        <v>2553.8762999999999</v>
      </c>
      <c r="ANS203">
        <v>2089.6673000000001</v>
      </c>
      <c r="ANT203">
        <v>1520.1575</v>
      </c>
      <c r="ANU203">
        <v>2683.7804999999998</v>
      </c>
      <c r="ANV203">
        <v>2445.6203</v>
      </c>
      <c r="ANW203">
        <v>1702.9974</v>
      </c>
      <c r="ANX203">
        <v>2500.4490999999998</v>
      </c>
      <c r="ANY203">
        <v>2382.8562000000002</v>
      </c>
      <c r="ANZ203">
        <v>2708.6203999999998</v>
      </c>
      <c r="AOA203">
        <v>20647.496899999998</v>
      </c>
      <c r="AOB203">
        <v>6098.7482</v>
      </c>
      <c r="AOC203">
        <v>4697.6036000000004</v>
      </c>
      <c r="AOD203">
        <v>2837.7464</v>
      </c>
      <c r="AOE203">
        <v>1441.9329</v>
      </c>
      <c r="AOF203">
        <v>2050.3589000000002</v>
      </c>
      <c r="AOG203">
        <v>2414.8838999999998</v>
      </c>
      <c r="AOH203">
        <v>2599.9989999999998</v>
      </c>
      <c r="AOI203">
        <v>8143.9854999999998</v>
      </c>
      <c r="AOJ203">
        <v>3484.6325000000002</v>
      </c>
      <c r="AOK203">
        <v>8582.3423000000003</v>
      </c>
      <c r="AOL203">
        <v>3288.3982999999998</v>
      </c>
      <c r="AOM203">
        <v>3574.5151999999998</v>
      </c>
      <c r="AON203">
        <v>1272.1360999999999</v>
      </c>
      <c r="AOO203">
        <v>7793.0154000000002</v>
      </c>
      <c r="AOP203">
        <v>6940.6088</v>
      </c>
      <c r="AOQ203">
        <v>4987.9548999999997</v>
      </c>
      <c r="AOR203">
        <v>7841.7793000000001</v>
      </c>
      <c r="AOS203">
        <v>7525.7452000000003</v>
      </c>
      <c r="AOT203">
        <v>10966.7012</v>
      </c>
      <c r="AOU203">
        <v>37636.851900000001</v>
      </c>
      <c r="AOV203">
        <v>8354.5609000000004</v>
      </c>
      <c r="AOW203">
        <v>4915.4305000000004</v>
      </c>
      <c r="AOX203">
        <v>16509.604500000001</v>
      </c>
      <c r="AOY203">
        <v>8780.8125999999993</v>
      </c>
      <c r="AOZ203">
        <v>3897.4167000000002</v>
      </c>
      <c r="APA203">
        <v>2324.8227999999999</v>
      </c>
      <c r="APB203">
        <v>1820.4491</v>
      </c>
      <c r="APC203">
        <v>2189.2856000000002</v>
      </c>
      <c r="APD203">
        <v>1685.7543000000001</v>
      </c>
      <c r="APE203">
        <v>1433.4939999999999</v>
      </c>
      <c r="APF203">
        <v>2307.4704000000002</v>
      </c>
      <c r="APG203">
        <v>2231.1165999999998</v>
      </c>
      <c r="APH203">
        <v>1678.2878000000001</v>
      </c>
      <c r="API203">
        <v>6903.1458000000002</v>
      </c>
      <c r="APJ203">
        <v>12433.873299999999</v>
      </c>
      <c r="APK203">
        <v>4152.9714000000004</v>
      </c>
      <c r="APL203">
        <v>3288.6680000000001</v>
      </c>
      <c r="APM203">
        <v>4916.4396999999999</v>
      </c>
      <c r="APN203">
        <v>5577.9358000000002</v>
      </c>
      <c r="APO203">
        <v>5244.4278999999997</v>
      </c>
      <c r="APP203">
        <v>4607.7968000000001</v>
      </c>
      <c r="APQ203">
        <v>8076.3546999999999</v>
      </c>
      <c r="APR203">
        <v>5238.3827000000001</v>
      </c>
      <c r="APS203">
        <v>12651.101699999999</v>
      </c>
      <c r="APT203">
        <v>10938.593500000001</v>
      </c>
      <c r="APU203">
        <v>10251.038200000001</v>
      </c>
      <c r="APV203">
        <v>6143.8098</v>
      </c>
      <c r="APW203">
        <v>3906.7375999999999</v>
      </c>
      <c r="APX203">
        <v>7830.4916000000003</v>
      </c>
      <c r="APY203">
        <v>6253.5691999999999</v>
      </c>
      <c r="APZ203">
        <v>1565.2456</v>
      </c>
      <c r="AQA203">
        <v>12680.1101</v>
      </c>
      <c r="AQB203">
        <v>10834.7714</v>
      </c>
      <c r="AQC203">
        <v>7541.0060000000003</v>
      </c>
      <c r="AQD203">
        <v>10572.062</v>
      </c>
      <c r="AQE203">
        <v>4527.8406999999997</v>
      </c>
      <c r="AQF203">
        <v>4232.1148999999996</v>
      </c>
      <c r="AQG203">
        <v>4386.7734</v>
      </c>
      <c r="AQH203">
        <v>5248.1905999999999</v>
      </c>
      <c r="AQI203">
        <v>6752.7049999999999</v>
      </c>
      <c r="AQJ203">
        <v>3329.7714999999998</v>
      </c>
      <c r="AQK203">
        <v>4059.8328000000001</v>
      </c>
      <c r="AQL203">
        <v>14979.592199999999</v>
      </c>
      <c r="AQM203">
        <v>16572.370999999999</v>
      </c>
      <c r="AQN203">
        <v>3117.5844000000002</v>
      </c>
      <c r="AQO203">
        <v>5088.9138000000003</v>
      </c>
      <c r="AQP203">
        <v>4831.7088999999996</v>
      </c>
      <c r="AQQ203">
        <v>5674.4854999999998</v>
      </c>
      <c r="AQR203">
        <v>21474.0831</v>
      </c>
      <c r="AQS203">
        <v>13140.7757</v>
      </c>
      <c r="AQT203">
        <v>7699.2556999999997</v>
      </c>
      <c r="AQU203">
        <v>5923.7240000000002</v>
      </c>
      <c r="AQV203">
        <v>5390.4845999999998</v>
      </c>
      <c r="AQW203">
        <v>3250.3816000000002</v>
      </c>
      <c r="AQX203">
        <v>7733.7344999999996</v>
      </c>
      <c r="AQY203">
        <v>7394.3872000000001</v>
      </c>
      <c r="AQZ203">
        <v>7314.2286999999997</v>
      </c>
      <c r="ARA203">
        <v>7796.0482000000002</v>
      </c>
      <c r="ARB203">
        <v>2210.1968999999999</v>
      </c>
      <c r="ARC203">
        <v>6712.3933999999999</v>
      </c>
      <c r="ARD203">
        <v>8136.8389999999999</v>
      </c>
      <c r="ARE203">
        <v>2347.2712999999999</v>
      </c>
      <c r="ARF203">
        <v>3127.2327</v>
      </c>
      <c r="ARG203">
        <v>11778.6831</v>
      </c>
      <c r="ARH203">
        <v>19757.2968</v>
      </c>
      <c r="ARI203">
        <v>21315.971600000001</v>
      </c>
      <c r="ARJ203">
        <v>12339.7207</v>
      </c>
      <c r="ARK203">
        <v>10690.198899999999</v>
      </c>
      <c r="ARL203">
        <v>6911.7763000000004</v>
      </c>
      <c r="ARM203">
        <v>5774.7037</v>
      </c>
      <c r="ARN203">
        <v>6509.8335999999999</v>
      </c>
      <c r="ARO203">
        <v>1356.5152</v>
      </c>
      <c r="ARP203">
        <v>6718.1134000000002</v>
      </c>
      <c r="ARQ203">
        <v>11873.6008</v>
      </c>
      <c r="ARR203">
        <v>6935.2347</v>
      </c>
      <c r="ARS203">
        <v>8443.9187999999995</v>
      </c>
      <c r="ART203">
        <v>3286.0441999999998</v>
      </c>
      <c r="ARU203">
        <v>6659.1126999999997</v>
      </c>
      <c r="ARV203">
        <v>5580.6733000000004</v>
      </c>
      <c r="ARW203">
        <v>8788.1463999999996</v>
      </c>
      <c r="ARX203">
        <v>3867.9953999999998</v>
      </c>
      <c r="ARY203">
        <v>2240.7103000000002</v>
      </c>
      <c r="ARZ203">
        <v>3700.9886999999999</v>
      </c>
      <c r="ASA203">
        <v>3029.4818</v>
      </c>
      <c r="ASB203">
        <v>5200.9609</v>
      </c>
      <c r="ASC203">
        <v>14508.735000000001</v>
      </c>
      <c r="ASD203">
        <v>3842.5194999999999</v>
      </c>
      <c r="ASE203">
        <v>9958.5817999999999</v>
      </c>
      <c r="ASF203">
        <v>40412.734299999996</v>
      </c>
      <c r="ASG203">
        <v>3130.8858</v>
      </c>
      <c r="ASH203">
        <v>5791.4555</v>
      </c>
      <c r="ASI203">
        <v>5701.2586000000001</v>
      </c>
      <c r="ASJ203">
        <v>6925.6468000000004</v>
      </c>
      <c r="ASK203">
        <v>864.72580000000005</v>
      </c>
      <c r="ASL203">
        <v>9508.0848000000005</v>
      </c>
      <c r="ASM203">
        <v>4299.6511</v>
      </c>
      <c r="ASN203">
        <v>3168.4207999999999</v>
      </c>
      <c r="ASO203">
        <v>2243.5109000000002</v>
      </c>
      <c r="ASP203">
        <v>15188.3815</v>
      </c>
      <c r="ASQ203">
        <v>2683.2316999999998</v>
      </c>
      <c r="ASR203">
        <v>3829.4101999999998</v>
      </c>
      <c r="ASS203">
        <v>4591.4929000000002</v>
      </c>
      <c r="AST203">
        <v>4105.4943000000003</v>
      </c>
      <c r="ASU203">
        <v>3154.4578000000001</v>
      </c>
      <c r="ASV203">
        <v>1632.0556999999999</v>
      </c>
      <c r="ASW203">
        <v>14017.585499999999</v>
      </c>
      <c r="ASX203">
        <v>12904.774299999999</v>
      </c>
      <c r="ASY203">
        <v>9982.0082000000002</v>
      </c>
      <c r="ASZ203">
        <v>12941.781800000001</v>
      </c>
      <c r="ATA203">
        <v>4914.8819999999996</v>
      </c>
      <c r="ATB203">
        <v>5920.6427000000003</v>
      </c>
      <c r="ATC203">
        <v>6330.1193000000003</v>
      </c>
      <c r="ATD203">
        <v>6301.5982999999997</v>
      </c>
      <c r="ATE203">
        <v>6939.2649000000001</v>
      </c>
      <c r="ATF203">
        <v>1656.1559</v>
      </c>
      <c r="ATG203">
        <v>5236.4390999999996</v>
      </c>
      <c r="ATH203">
        <v>7208.9636</v>
      </c>
      <c r="ATI203">
        <v>2096.2051999999999</v>
      </c>
      <c r="ATJ203">
        <v>2688.9684999999999</v>
      </c>
      <c r="ATK203">
        <v>10152.1733</v>
      </c>
      <c r="ATL203">
        <v>16204.6181</v>
      </c>
      <c r="ATM203">
        <v>20008.022400000002</v>
      </c>
      <c r="ATN203">
        <v>10835.042100000001</v>
      </c>
      <c r="ATO203">
        <v>6463.8121000000001</v>
      </c>
      <c r="ATP203">
        <v>5205.5258999999996</v>
      </c>
      <c r="ATQ203">
        <v>6064.1302999999998</v>
      </c>
      <c r="ATR203">
        <v>1049.6328000000001</v>
      </c>
      <c r="ATS203">
        <v>5741.0258000000003</v>
      </c>
      <c r="ATT203">
        <v>10312.314399999999</v>
      </c>
      <c r="ATU203">
        <v>6268.8352000000004</v>
      </c>
      <c r="ATV203">
        <v>7077.8707000000004</v>
      </c>
      <c r="ATW203">
        <v>2574.3629000000001</v>
      </c>
      <c r="ATX203">
        <v>5292.9438</v>
      </c>
      <c r="ATY203">
        <v>4449.5892000000003</v>
      </c>
      <c r="ATZ203">
        <v>6937.6427999999996</v>
      </c>
      <c r="AUA203">
        <v>3212.7802000000001</v>
      </c>
      <c r="AUB203">
        <v>1647.7967000000001</v>
      </c>
      <c r="AUC203">
        <v>2565.0479999999998</v>
      </c>
      <c r="AUD203">
        <v>2086.8501999999999</v>
      </c>
      <c r="AUE203">
        <v>4375.2668999999996</v>
      </c>
      <c r="AUF203">
        <v>13446.0651</v>
      </c>
      <c r="AUG203">
        <v>3628.1325999999999</v>
      </c>
      <c r="AUH203">
        <v>8795.7448000000004</v>
      </c>
      <c r="AUI203">
        <v>32325.304800000002</v>
      </c>
      <c r="AUJ203">
        <v>2724.1954999999998</v>
      </c>
      <c r="AUK203">
        <v>5222.1845000000003</v>
      </c>
      <c r="AUL203">
        <v>5286.8482000000004</v>
      </c>
      <c r="AUM203">
        <v>6143.6354000000001</v>
      </c>
      <c r="AUN203">
        <v>706.81550000000004</v>
      </c>
      <c r="AUO203">
        <v>8973.6635999999999</v>
      </c>
      <c r="AUP203">
        <v>3944.6743999999999</v>
      </c>
      <c r="AUQ203">
        <v>2843.4681999999998</v>
      </c>
      <c r="AUR203">
        <v>1879.2420999999999</v>
      </c>
      <c r="AUS203">
        <v>14123.5851</v>
      </c>
      <c r="AUT203">
        <v>2063.9176000000002</v>
      </c>
      <c r="AUU203">
        <v>3072.4641999999999</v>
      </c>
      <c r="AUV203">
        <v>4414.5225</v>
      </c>
      <c r="AUW203">
        <v>3543.7746999999999</v>
      </c>
      <c r="AUX203">
        <v>2579.0021999999999</v>
      </c>
      <c r="AUY203">
        <v>1470.2085</v>
      </c>
    </row>
    <row r="204" spans="1:1247" x14ac:dyDescent="0.2">
      <c r="A204" s="1">
        <v>44661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1699.6478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</row>
    <row r="205" spans="1:1247" x14ac:dyDescent="0.2">
      <c r="A205" s="1">
        <v>44662</v>
      </c>
      <c r="B205">
        <v>3167.1259</v>
      </c>
      <c r="C205">
        <v>3319.3380999999999</v>
      </c>
      <c r="D205">
        <v>286.43979999999999</v>
      </c>
      <c r="E205">
        <v>2867.1134000000002</v>
      </c>
      <c r="F205">
        <v>2651.0160999999998</v>
      </c>
      <c r="G205">
        <v>7122.7039000000004</v>
      </c>
      <c r="H205">
        <v>4430.7611999999999</v>
      </c>
      <c r="I205">
        <v>2616.1448</v>
      </c>
      <c r="J205">
        <v>5626.8788000000004</v>
      </c>
      <c r="K205">
        <v>8775.7443999999996</v>
      </c>
      <c r="L205">
        <v>2992.9263999999998</v>
      </c>
      <c r="M205">
        <v>2846.38</v>
      </c>
      <c r="N205">
        <v>2675.7914000000001</v>
      </c>
      <c r="O205">
        <v>4697.8254999999999</v>
      </c>
      <c r="P205">
        <v>1060.3894</v>
      </c>
      <c r="Q205">
        <v>1263.9096999999999</v>
      </c>
      <c r="R205">
        <v>959.75250000000005</v>
      </c>
      <c r="S205">
        <v>1741.2916</v>
      </c>
      <c r="T205">
        <v>3391.9598999999998</v>
      </c>
      <c r="U205">
        <v>844.39930000000004</v>
      </c>
      <c r="V205">
        <v>4026.2417999999998</v>
      </c>
      <c r="W205">
        <v>3844.3546000000001</v>
      </c>
      <c r="X205">
        <v>2436.0214999999998</v>
      </c>
      <c r="Y205">
        <v>2778.7563</v>
      </c>
      <c r="Z205">
        <v>1727.81</v>
      </c>
      <c r="AA205">
        <v>2657.9114</v>
      </c>
      <c r="AB205">
        <v>2541.6561999999999</v>
      </c>
      <c r="AC205">
        <v>2718.0758000000001</v>
      </c>
      <c r="AD205">
        <v>14031.295400000001</v>
      </c>
      <c r="AE205">
        <v>7261.6623</v>
      </c>
      <c r="AF205">
        <v>4632.8819000000003</v>
      </c>
      <c r="AG205">
        <v>3210.0740999999998</v>
      </c>
      <c r="AH205">
        <v>2663.6990999999998</v>
      </c>
      <c r="AI205">
        <v>2137.1385</v>
      </c>
      <c r="AJ205">
        <v>1526.3082999999999</v>
      </c>
      <c r="AK205">
        <v>2221.8629000000001</v>
      </c>
      <c r="AL205">
        <v>3761.5522999999998</v>
      </c>
      <c r="AM205">
        <v>4632.0153</v>
      </c>
      <c r="AN205">
        <v>4180.7022999999999</v>
      </c>
      <c r="AO205">
        <v>3423.8755000000001</v>
      </c>
      <c r="AP205">
        <v>1424.1778999999999</v>
      </c>
      <c r="AQ205">
        <v>2001.1919</v>
      </c>
      <c r="AR205">
        <v>2213.0902999999998</v>
      </c>
      <c r="AS205">
        <v>8468.9107000000004</v>
      </c>
      <c r="AT205">
        <v>2668.8762000000002</v>
      </c>
      <c r="AU205">
        <v>10636.107400000001</v>
      </c>
      <c r="AV205">
        <v>1239.1918000000001</v>
      </c>
      <c r="AW205">
        <v>1381.1365000000001</v>
      </c>
      <c r="AX205">
        <v>1136.951</v>
      </c>
      <c r="AY205">
        <v>4320.6228000000001</v>
      </c>
      <c r="AZ205">
        <v>4032.0686000000001</v>
      </c>
      <c r="BA205">
        <v>3208.1253000000002</v>
      </c>
      <c r="BB205">
        <v>3603.4692</v>
      </c>
      <c r="BC205">
        <v>1760.3197</v>
      </c>
      <c r="BD205">
        <v>3110.3310000000001</v>
      </c>
      <c r="BE205">
        <v>3402.7629999999999</v>
      </c>
      <c r="BF205">
        <v>3332.6826000000001</v>
      </c>
      <c r="BG205">
        <v>2841.4609</v>
      </c>
      <c r="BH205">
        <v>7535.1156000000001</v>
      </c>
      <c r="BI205">
        <v>2720.3319999999999</v>
      </c>
      <c r="BJ205">
        <v>5650.6914999999999</v>
      </c>
      <c r="BK205">
        <v>2671.3262</v>
      </c>
      <c r="BL205">
        <v>3737.4432000000002</v>
      </c>
      <c r="BM205">
        <v>3191.9445999999998</v>
      </c>
      <c r="BN205">
        <v>2786.3074000000001</v>
      </c>
      <c r="BO205">
        <v>8480.9125999999997</v>
      </c>
      <c r="BP205">
        <v>8501.1965</v>
      </c>
      <c r="BQ205">
        <v>4117.1561000000002</v>
      </c>
      <c r="BR205">
        <v>3931.78</v>
      </c>
      <c r="BS205">
        <v>2060.4360000000001</v>
      </c>
      <c r="BT205">
        <v>2105.0785999999998</v>
      </c>
      <c r="BU205">
        <v>1218.2720999999999</v>
      </c>
      <c r="BV205">
        <v>11371.4601</v>
      </c>
      <c r="BW205">
        <v>3581.9555</v>
      </c>
      <c r="BX205">
        <v>11583.477500000001</v>
      </c>
      <c r="BY205">
        <v>2915.3353000000002</v>
      </c>
      <c r="BZ205">
        <v>3163.5120999999999</v>
      </c>
      <c r="CA205">
        <v>4738.0655999999999</v>
      </c>
      <c r="CB205">
        <v>8198.2420000000002</v>
      </c>
      <c r="CC205">
        <v>4548.1612999999998</v>
      </c>
      <c r="CD205">
        <v>7681.5842000000002</v>
      </c>
      <c r="CE205">
        <v>5144.1561000000002</v>
      </c>
      <c r="CF205">
        <v>6451.9471000000003</v>
      </c>
      <c r="CG205">
        <v>10484.848900000001</v>
      </c>
      <c r="CH205">
        <v>1617.5126</v>
      </c>
      <c r="CI205">
        <v>5090.3110999999999</v>
      </c>
      <c r="CJ205">
        <v>5250.6244999999999</v>
      </c>
      <c r="CK205">
        <v>5027.9636</v>
      </c>
      <c r="CL205">
        <v>12817.722100000001</v>
      </c>
      <c r="CM205">
        <v>12222.318300000001</v>
      </c>
      <c r="CN205">
        <v>3065.415</v>
      </c>
      <c r="CO205">
        <v>6834.2821000000004</v>
      </c>
      <c r="CP205">
        <v>4072.2584000000002</v>
      </c>
      <c r="CQ205">
        <v>2052.0029</v>
      </c>
      <c r="CR205">
        <v>1620.3629000000001</v>
      </c>
      <c r="CS205">
        <v>7478.5003999999999</v>
      </c>
      <c r="CT205">
        <v>5148.2336999999998</v>
      </c>
      <c r="CU205">
        <v>8643.6257999999998</v>
      </c>
      <c r="CV205">
        <v>4339.7157999999999</v>
      </c>
      <c r="CW205">
        <v>7302.9341999999997</v>
      </c>
      <c r="CX205">
        <v>10616.9977</v>
      </c>
      <c r="CY205">
        <v>2071.1525999999999</v>
      </c>
      <c r="CZ205">
        <v>6791.2572</v>
      </c>
      <c r="DA205">
        <v>10662.5839</v>
      </c>
      <c r="DB205">
        <v>9380.2726000000002</v>
      </c>
      <c r="DC205">
        <v>7453.2987999999996</v>
      </c>
      <c r="DD205">
        <v>12973.3709</v>
      </c>
      <c r="DE205">
        <v>11035.8989</v>
      </c>
      <c r="DF205">
        <v>1639.6559</v>
      </c>
      <c r="DG205">
        <v>6466.9578000000001</v>
      </c>
      <c r="DH205">
        <v>4822.0950000000003</v>
      </c>
      <c r="DI205">
        <v>823.96169999999995</v>
      </c>
      <c r="DJ205">
        <v>5510.7830999999996</v>
      </c>
      <c r="DK205">
        <v>10706.803599999999</v>
      </c>
      <c r="DL205">
        <v>4863.9885000000004</v>
      </c>
      <c r="DM205">
        <v>6647.6302999999998</v>
      </c>
      <c r="DN205">
        <v>3686.3181</v>
      </c>
      <c r="DO205">
        <v>7898.2638999999999</v>
      </c>
      <c r="DP205">
        <v>5348.0102999999999</v>
      </c>
      <c r="DQ205">
        <v>7804.2888999999996</v>
      </c>
      <c r="DR205">
        <v>8193.3539000000001</v>
      </c>
      <c r="DS205">
        <v>8837.8004000000001</v>
      </c>
      <c r="DT205">
        <v>3435.8316</v>
      </c>
      <c r="DU205">
        <v>10838.6842</v>
      </c>
      <c r="DV205">
        <v>1384.4820999999999</v>
      </c>
      <c r="DW205">
        <v>2145.0154000000002</v>
      </c>
      <c r="DX205">
        <v>2851.7449999999999</v>
      </c>
      <c r="DY205">
        <v>2898.0808999999999</v>
      </c>
      <c r="DZ205">
        <v>1978.6733999999999</v>
      </c>
      <c r="EA205">
        <v>3211.6435999999999</v>
      </c>
      <c r="EB205">
        <v>1808.2361000000001</v>
      </c>
      <c r="EC205">
        <v>4100.0703000000003</v>
      </c>
      <c r="ED205">
        <v>5319.9583000000002</v>
      </c>
      <c r="EE205">
        <v>7212.4789000000001</v>
      </c>
      <c r="EF205">
        <v>6960.7951000000003</v>
      </c>
      <c r="EG205">
        <v>5311.1571999999996</v>
      </c>
      <c r="EH205">
        <v>7200.5469000000003</v>
      </c>
      <c r="EI205">
        <v>988.76130000000001</v>
      </c>
      <c r="EJ205">
        <v>1088.9708000000001</v>
      </c>
      <c r="EK205">
        <v>1097.5758000000001</v>
      </c>
      <c r="EL205">
        <v>1081.6679999999999</v>
      </c>
      <c r="EM205">
        <v>1090.2154</v>
      </c>
      <c r="EN205">
        <v>1079.5133000000001</v>
      </c>
      <c r="EO205">
        <v>1088.0436</v>
      </c>
      <c r="EP205">
        <v>4035.663</v>
      </c>
      <c r="EQ205">
        <v>6487.1111000000001</v>
      </c>
      <c r="ER205">
        <v>6775.9390000000003</v>
      </c>
      <c r="ES205">
        <v>14281.516</v>
      </c>
      <c r="ET205">
        <v>5037.0519999999997</v>
      </c>
      <c r="EU205">
        <v>8935.0113000000001</v>
      </c>
      <c r="EV205">
        <v>25240.133600000001</v>
      </c>
      <c r="EW205">
        <v>11068.3428</v>
      </c>
      <c r="EX205">
        <v>2229.7127</v>
      </c>
      <c r="EY205">
        <v>6745.4035000000003</v>
      </c>
      <c r="EZ205">
        <v>7934.8954999999996</v>
      </c>
      <c r="FA205">
        <v>4260.4750000000004</v>
      </c>
      <c r="FB205">
        <v>10764.499</v>
      </c>
      <c r="FC205">
        <v>25252.734799999998</v>
      </c>
      <c r="FD205">
        <v>4969.8059999999996</v>
      </c>
      <c r="FE205">
        <v>5918.7548999999999</v>
      </c>
      <c r="FF205">
        <v>5888.4080000000004</v>
      </c>
      <c r="FG205">
        <v>4221.7914000000001</v>
      </c>
      <c r="FH205">
        <v>6141.7829000000002</v>
      </c>
      <c r="FI205">
        <v>9470.2877000000008</v>
      </c>
      <c r="FJ205">
        <v>6215.3280000000004</v>
      </c>
      <c r="FK205">
        <v>1960.3216</v>
      </c>
      <c r="FL205">
        <v>2836.7467999999999</v>
      </c>
      <c r="FM205">
        <v>4754.2359999999999</v>
      </c>
      <c r="FN205">
        <v>2195.9704000000002</v>
      </c>
      <c r="FO205">
        <v>2646.8249000000001</v>
      </c>
      <c r="FP205">
        <v>5287.0645999999997</v>
      </c>
      <c r="FQ205">
        <v>4491.4087</v>
      </c>
      <c r="FR205">
        <v>10580.320299999999</v>
      </c>
      <c r="FS205">
        <v>2378.7489999999998</v>
      </c>
      <c r="FT205">
        <v>7314.3244000000004</v>
      </c>
      <c r="FU205">
        <v>8293.3516</v>
      </c>
      <c r="FV205">
        <v>10509.2521</v>
      </c>
      <c r="FW205">
        <v>5901.7322999999997</v>
      </c>
      <c r="FX205">
        <v>3185.7004999999999</v>
      </c>
      <c r="FY205">
        <v>4673.8918999999996</v>
      </c>
      <c r="FZ205">
        <v>1301.9431</v>
      </c>
      <c r="GA205">
        <v>6328.0652</v>
      </c>
      <c r="GB205">
        <v>1434.5030999999999</v>
      </c>
      <c r="GC205">
        <v>5547.3275999999996</v>
      </c>
      <c r="GD205">
        <v>5196.9075000000003</v>
      </c>
      <c r="GE205">
        <v>4046.4670999999998</v>
      </c>
      <c r="GF205">
        <v>4674.7168000000001</v>
      </c>
      <c r="GG205">
        <v>6029.8935000000001</v>
      </c>
      <c r="GH205">
        <v>4419.1709000000001</v>
      </c>
      <c r="GI205">
        <v>5291.7191999999995</v>
      </c>
      <c r="GJ205">
        <v>1875.9121</v>
      </c>
      <c r="GK205">
        <v>3072.6466999999998</v>
      </c>
      <c r="GL205">
        <v>2711.6118000000001</v>
      </c>
      <c r="GM205">
        <v>5555.4708000000001</v>
      </c>
      <c r="GN205">
        <v>27021.14</v>
      </c>
      <c r="GO205">
        <v>11282.5694</v>
      </c>
      <c r="GP205">
        <v>5809.6319999999996</v>
      </c>
      <c r="GQ205">
        <v>2065.1253000000002</v>
      </c>
      <c r="GR205">
        <v>2071.4434000000001</v>
      </c>
      <c r="GS205">
        <v>2149.2186999999999</v>
      </c>
      <c r="GT205">
        <v>5174.9827999999998</v>
      </c>
      <c r="GU205">
        <v>4670.8546999999999</v>
      </c>
      <c r="GV205">
        <v>3894.4508999999998</v>
      </c>
      <c r="GW205">
        <v>3867.9160000000002</v>
      </c>
      <c r="GX205">
        <v>5280.0060999999996</v>
      </c>
      <c r="GY205">
        <v>4036.4681</v>
      </c>
      <c r="GZ205">
        <v>1971.0405000000001</v>
      </c>
      <c r="HA205">
        <v>1732.0527</v>
      </c>
      <c r="HB205">
        <v>2459.3944000000001</v>
      </c>
      <c r="HC205">
        <v>3557.5808999999999</v>
      </c>
      <c r="HD205">
        <v>3412.8044</v>
      </c>
      <c r="HE205">
        <v>5067.3209999999999</v>
      </c>
      <c r="HF205">
        <v>20336.0321</v>
      </c>
      <c r="HG205">
        <v>10816.1194</v>
      </c>
      <c r="HH205">
        <v>5510.6782000000003</v>
      </c>
      <c r="HI205">
        <v>3988.0673000000002</v>
      </c>
      <c r="HJ205">
        <v>3775.1723999999999</v>
      </c>
      <c r="HK205">
        <v>2144.2013000000002</v>
      </c>
      <c r="HL205">
        <v>2191.8652000000002</v>
      </c>
      <c r="HM205">
        <v>2065.9110000000001</v>
      </c>
      <c r="HN205">
        <v>5218.4996000000001</v>
      </c>
      <c r="HO205">
        <v>3293.7116000000001</v>
      </c>
      <c r="HP205">
        <v>11038.905699999999</v>
      </c>
      <c r="HQ205">
        <v>1200.8284000000001</v>
      </c>
      <c r="HR205">
        <v>3456.4922000000001</v>
      </c>
      <c r="HS205">
        <v>1531.0048999999999</v>
      </c>
      <c r="HT205">
        <v>6323.4115000000002</v>
      </c>
      <c r="HU205">
        <v>5354.0495000000001</v>
      </c>
      <c r="HV205">
        <v>6976.6304</v>
      </c>
      <c r="HW205">
        <v>1903.7284999999999</v>
      </c>
      <c r="HX205">
        <v>6241.1386000000002</v>
      </c>
      <c r="HY205">
        <v>7384.8512000000001</v>
      </c>
      <c r="HZ205">
        <v>1548.3000999999999</v>
      </c>
      <c r="IA205">
        <v>1490.8692000000001</v>
      </c>
      <c r="IB205">
        <v>1388.1992</v>
      </c>
      <c r="IC205">
        <v>1264.3821</v>
      </c>
      <c r="ID205">
        <v>1381.6619000000001</v>
      </c>
      <c r="IE205">
        <v>1395.5734</v>
      </c>
      <c r="IF205">
        <v>6471.7031999999999</v>
      </c>
      <c r="IG205">
        <v>3286.1305000000002</v>
      </c>
      <c r="IH205">
        <v>3609.2141999999999</v>
      </c>
      <c r="II205">
        <v>6354.9261999999999</v>
      </c>
      <c r="IJ205">
        <v>9036.1942999999992</v>
      </c>
      <c r="IK205">
        <v>4884.9606999999996</v>
      </c>
      <c r="IL205">
        <v>7121.4270999999999</v>
      </c>
      <c r="IM205">
        <v>5556.6692000000003</v>
      </c>
      <c r="IN205">
        <v>3773.1280999999999</v>
      </c>
      <c r="IO205">
        <v>4868.7587000000003</v>
      </c>
      <c r="IP205">
        <v>1543.2979</v>
      </c>
      <c r="IQ205">
        <v>3002.6296000000002</v>
      </c>
      <c r="IR205">
        <v>3692.0391</v>
      </c>
      <c r="IS205">
        <v>5761.3530000000001</v>
      </c>
      <c r="IT205">
        <v>1503.9629</v>
      </c>
      <c r="IU205">
        <v>2364.6228000000001</v>
      </c>
      <c r="IV205">
        <v>13517.395699999999</v>
      </c>
      <c r="IW205">
        <v>5666.6823000000004</v>
      </c>
      <c r="IX205">
        <v>2871.6424000000002</v>
      </c>
      <c r="IY205">
        <v>5513.6929</v>
      </c>
      <c r="IZ205">
        <v>7303.5001000000002</v>
      </c>
      <c r="JA205">
        <v>12080.8174</v>
      </c>
      <c r="JB205">
        <v>4111.8060999999998</v>
      </c>
      <c r="JC205">
        <v>4916.1682000000001</v>
      </c>
      <c r="JD205">
        <v>2171.1514000000002</v>
      </c>
      <c r="JE205">
        <v>3986.0951</v>
      </c>
      <c r="JF205">
        <v>3882.3620999999998</v>
      </c>
      <c r="JG205">
        <v>4387.5690000000004</v>
      </c>
      <c r="JH205">
        <v>17450.631399999998</v>
      </c>
      <c r="JI205">
        <v>11401.6049</v>
      </c>
      <c r="JJ205">
        <v>5297.4210999999996</v>
      </c>
      <c r="JK205">
        <v>5166.5708000000004</v>
      </c>
      <c r="JL205">
        <v>4687.6009999999997</v>
      </c>
      <c r="JM205">
        <v>2245.9396999999999</v>
      </c>
      <c r="JN205">
        <v>1698.3914</v>
      </c>
      <c r="JO205">
        <v>11520.2142</v>
      </c>
      <c r="JP205">
        <v>14464.206399999999</v>
      </c>
      <c r="JQ205">
        <v>6820.0445</v>
      </c>
      <c r="JR205">
        <v>7030.4488000000001</v>
      </c>
      <c r="JS205">
        <v>7745.9026999999996</v>
      </c>
      <c r="JT205">
        <v>2462.0435000000002</v>
      </c>
      <c r="JU205">
        <v>4942.7861999999996</v>
      </c>
      <c r="JV205">
        <v>1466.6921</v>
      </c>
      <c r="JW205">
        <v>4102.1835000000001</v>
      </c>
      <c r="JX205">
        <v>6749.5726000000004</v>
      </c>
      <c r="JY205">
        <v>5470.2910000000002</v>
      </c>
      <c r="JZ205">
        <v>3335.5540999999998</v>
      </c>
      <c r="KA205">
        <v>4966.1368000000002</v>
      </c>
      <c r="KB205">
        <v>2255.4045000000001</v>
      </c>
      <c r="KC205">
        <v>9247.3310999999994</v>
      </c>
      <c r="KD205">
        <v>11578.6474</v>
      </c>
      <c r="KE205">
        <v>2768.2408999999998</v>
      </c>
      <c r="KF205">
        <v>2011.4449999999999</v>
      </c>
      <c r="KG205">
        <v>2104.5664000000002</v>
      </c>
      <c r="KH205">
        <v>1039.7750000000001</v>
      </c>
      <c r="KI205">
        <v>1619.7786000000001</v>
      </c>
      <c r="KJ205">
        <v>2523.3494000000001</v>
      </c>
      <c r="KK205">
        <v>2531.3822</v>
      </c>
      <c r="KL205">
        <v>832.49310000000003</v>
      </c>
      <c r="KM205">
        <v>1212.5788</v>
      </c>
      <c r="KN205">
        <v>1233.6030000000001</v>
      </c>
      <c r="KO205">
        <v>1132.8661</v>
      </c>
      <c r="KP205">
        <v>1215.4286</v>
      </c>
      <c r="KQ205">
        <v>1469.5816</v>
      </c>
      <c r="KR205">
        <v>1283.5562</v>
      </c>
      <c r="KS205">
        <v>2270.6381000000001</v>
      </c>
      <c r="KT205">
        <v>1014.7819</v>
      </c>
      <c r="KU205">
        <v>1815.0867000000001</v>
      </c>
      <c r="KV205">
        <v>654.59879999999998</v>
      </c>
      <c r="KW205">
        <v>787.42899999999997</v>
      </c>
      <c r="KX205">
        <v>996.91420000000005</v>
      </c>
      <c r="KY205">
        <v>4100.0703000000003</v>
      </c>
      <c r="KZ205">
        <v>7697.0258000000003</v>
      </c>
      <c r="LA205">
        <v>6661.2148999999999</v>
      </c>
      <c r="LB205">
        <v>4270.7831999999999</v>
      </c>
      <c r="LC205">
        <v>4793.0847999999996</v>
      </c>
      <c r="LD205">
        <v>4875.7641999999996</v>
      </c>
      <c r="LE205">
        <v>4495.1198000000004</v>
      </c>
      <c r="LF205">
        <v>4131.5048999999999</v>
      </c>
      <c r="LG205">
        <v>4797.9872999999998</v>
      </c>
      <c r="LH205">
        <v>5223.7672000000002</v>
      </c>
      <c r="LI205">
        <v>4497.1589000000004</v>
      </c>
      <c r="LJ205">
        <v>2292.9739</v>
      </c>
      <c r="LK205">
        <v>1997.3669</v>
      </c>
      <c r="LL205">
        <v>6837.5298000000003</v>
      </c>
      <c r="LM205">
        <v>8662.3801999999996</v>
      </c>
      <c r="LN205">
        <v>9590.9159999999993</v>
      </c>
      <c r="LO205">
        <v>5296.5869000000002</v>
      </c>
      <c r="LP205">
        <v>9885.7954000000009</v>
      </c>
      <c r="LQ205">
        <v>5339.7057000000004</v>
      </c>
      <c r="LR205">
        <v>0</v>
      </c>
      <c r="LS205">
        <v>8877.8394000000008</v>
      </c>
      <c r="LT205">
        <v>4359.2407999999996</v>
      </c>
      <c r="LU205">
        <v>5194.4643999999998</v>
      </c>
      <c r="LV205">
        <v>7606.4817999999996</v>
      </c>
      <c r="LW205">
        <v>1716.5530000000001</v>
      </c>
      <c r="LX205">
        <v>6081.0522000000001</v>
      </c>
      <c r="LY205">
        <v>3907.2849999999999</v>
      </c>
      <c r="LZ205">
        <v>6020.4530000000004</v>
      </c>
      <c r="MA205">
        <v>2388.1961999999999</v>
      </c>
      <c r="MB205">
        <v>8459.7126000000007</v>
      </c>
      <c r="MC205">
        <v>7748.0744000000004</v>
      </c>
      <c r="MD205">
        <v>2202.1579999999999</v>
      </c>
      <c r="ME205">
        <v>7863.3836000000001</v>
      </c>
      <c r="MF205">
        <v>3350.1898000000001</v>
      </c>
      <c r="MG205">
        <v>9331.1694000000007</v>
      </c>
      <c r="MH205">
        <v>2763.7154</v>
      </c>
      <c r="MI205">
        <v>5481.7923000000001</v>
      </c>
      <c r="MJ205">
        <v>2599.547</v>
      </c>
      <c r="MK205">
        <v>3974.9025000000001</v>
      </c>
      <c r="ML205">
        <v>3212.7125999999998</v>
      </c>
      <c r="MM205">
        <v>7385.7026999999998</v>
      </c>
      <c r="MN205">
        <v>3841.8090999999999</v>
      </c>
      <c r="MO205">
        <v>8895.6247999999996</v>
      </c>
      <c r="MP205">
        <v>15516.578</v>
      </c>
      <c r="MQ205">
        <v>2671.1959999999999</v>
      </c>
      <c r="MR205">
        <v>4785.6198999999997</v>
      </c>
      <c r="MS205">
        <v>7180.7866999999997</v>
      </c>
      <c r="MT205">
        <v>1520.1629</v>
      </c>
      <c r="MU205">
        <v>4901.3056999999999</v>
      </c>
      <c r="MV205">
        <v>6205.2281000000003</v>
      </c>
      <c r="MW205">
        <v>5107.0823</v>
      </c>
      <c r="MX205">
        <v>7224.6927999999998</v>
      </c>
      <c r="MY205">
        <v>4834.7107999999998</v>
      </c>
      <c r="MZ205">
        <v>5278.3987999999999</v>
      </c>
      <c r="NA205">
        <v>5481.6144999999997</v>
      </c>
      <c r="NB205">
        <v>6879.7224999999999</v>
      </c>
      <c r="NC205">
        <v>2582.7761999999998</v>
      </c>
      <c r="ND205">
        <v>2683.8234000000002</v>
      </c>
      <c r="NE205">
        <v>3203.4122000000002</v>
      </c>
      <c r="NF205">
        <v>2763.8755000000001</v>
      </c>
      <c r="NG205">
        <v>3275.0805999999998</v>
      </c>
      <c r="NH205">
        <v>12677.7251</v>
      </c>
      <c r="NI205">
        <v>7681.7294000000002</v>
      </c>
      <c r="NJ205">
        <v>4579.8820999999998</v>
      </c>
      <c r="NK205">
        <v>4200.8287</v>
      </c>
      <c r="NL205">
        <v>2927.8627000000001</v>
      </c>
      <c r="NM205">
        <v>2256.2986999999998</v>
      </c>
      <c r="NN205">
        <v>3323.8814000000002</v>
      </c>
      <c r="NO205">
        <v>2520.8168999999998</v>
      </c>
      <c r="NP205">
        <v>5152.3589000000002</v>
      </c>
      <c r="NQ205">
        <v>11628.229300000001</v>
      </c>
      <c r="NR205">
        <v>5990.5069000000003</v>
      </c>
      <c r="NS205">
        <v>24149.014500000001</v>
      </c>
      <c r="NT205">
        <v>1890.3620000000001</v>
      </c>
      <c r="NU205">
        <v>11191.4185</v>
      </c>
      <c r="NV205">
        <v>7230.3190000000004</v>
      </c>
      <c r="NW205">
        <v>3674.2644</v>
      </c>
      <c r="NX205">
        <v>4022.0832</v>
      </c>
      <c r="NY205">
        <v>3262.8000999999999</v>
      </c>
      <c r="NZ205">
        <v>8406.7855</v>
      </c>
      <c r="OA205">
        <v>4972.8874999999998</v>
      </c>
      <c r="OB205">
        <v>2366.9036999999998</v>
      </c>
      <c r="OC205">
        <v>11225.3256</v>
      </c>
      <c r="OD205">
        <v>2532.4825000000001</v>
      </c>
      <c r="OE205">
        <v>13070.5216</v>
      </c>
      <c r="OF205">
        <v>4473.7563</v>
      </c>
      <c r="OG205">
        <v>1993.2027</v>
      </c>
      <c r="OH205">
        <v>3337.7215999999999</v>
      </c>
      <c r="OI205">
        <v>3246.8042999999998</v>
      </c>
      <c r="OJ205">
        <v>7215.8931000000002</v>
      </c>
      <c r="OK205">
        <v>3602.4542999999999</v>
      </c>
      <c r="OL205">
        <v>3606.1686</v>
      </c>
      <c r="OM205">
        <v>3479.1415999999999</v>
      </c>
      <c r="ON205">
        <v>1801.6276</v>
      </c>
      <c r="OO205">
        <v>1165.6569</v>
      </c>
      <c r="OP205">
        <v>2968.7597000000001</v>
      </c>
      <c r="OQ205">
        <v>2531.4238999999998</v>
      </c>
      <c r="OR205">
        <v>2508.3809000000001</v>
      </c>
      <c r="OS205">
        <v>2951.4724999999999</v>
      </c>
      <c r="OT205">
        <v>1503.7052000000001</v>
      </c>
      <c r="OU205">
        <v>6768.8020999999999</v>
      </c>
      <c r="OV205">
        <v>5705.7498999999998</v>
      </c>
      <c r="OW205">
        <v>1736.3698999999999</v>
      </c>
      <c r="OX205">
        <v>1651.1755000000001</v>
      </c>
      <c r="OY205">
        <v>5225.7105000000001</v>
      </c>
      <c r="OZ205">
        <v>4232.5995000000003</v>
      </c>
      <c r="PA205">
        <v>5471.4089000000004</v>
      </c>
      <c r="PB205">
        <v>1912.713</v>
      </c>
      <c r="PC205">
        <v>1434.7883999999999</v>
      </c>
      <c r="PD205">
        <v>1516.7718</v>
      </c>
      <c r="PE205">
        <v>4073.6914999999999</v>
      </c>
      <c r="PF205">
        <v>7067.1705000000002</v>
      </c>
      <c r="PG205">
        <v>7437.8446000000004</v>
      </c>
      <c r="PH205">
        <v>7979.0870000000004</v>
      </c>
      <c r="PI205">
        <v>7368.7133000000003</v>
      </c>
      <c r="PJ205">
        <v>6927.1989000000003</v>
      </c>
      <c r="PK205">
        <v>4792.1426000000001</v>
      </c>
      <c r="PL205">
        <v>2803.3278</v>
      </c>
      <c r="PM205">
        <v>1571.2647999999999</v>
      </c>
      <c r="PN205">
        <v>1227.6222</v>
      </c>
      <c r="PO205">
        <v>2005.1905999999999</v>
      </c>
      <c r="PP205">
        <v>2623.1322</v>
      </c>
      <c r="PQ205">
        <v>3221.2118</v>
      </c>
      <c r="PR205">
        <v>5387.8971000000001</v>
      </c>
      <c r="PS205">
        <v>2708.4739</v>
      </c>
      <c r="PT205">
        <v>2418.8108000000002</v>
      </c>
      <c r="PU205">
        <v>3841.2156</v>
      </c>
      <c r="PV205">
        <v>3659.1925000000001</v>
      </c>
      <c r="PW205">
        <v>3564.5066000000002</v>
      </c>
      <c r="PX205">
        <v>5024.1481000000003</v>
      </c>
      <c r="PY205">
        <v>13084.767400000001</v>
      </c>
      <c r="PZ205">
        <v>12274.749400000001</v>
      </c>
      <c r="QA205">
        <v>6463.0047999999997</v>
      </c>
      <c r="QB205">
        <v>3725.4947999999999</v>
      </c>
      <c r="QC205">
        <v>2408.5063</v>
      </c>
      <c r="QD205">
        <v>1680.0083</v>
      </c>
      <c r="QE205">
        <v>7943.1439</v>
      </c>
      <c r="QF205">
        <v>1915.5953999999999</v>
      </c>
      <c r="QG205">
        <v>1992.3208</v>
      </c>
      <c r="QH205">
        <v>1737.8797</v>
      </c>
      <c r="QI205">
        <v>2132.6745000000001</v>
      </c>
      <c r="QJ205">
        <v>1866.4244000000001</v>
      </c>
      <c r="QK205">
        <v>2518.6561999999999</v>
      </c>
      <c r="QL205">
        <v>1523.7481</v>
      </c>
      <c r="QM205">
        <v>2067.9944999999998</v>
      </c>
      <c r="QN205">
        <v>5087.7007999999996</v>
      </c>
      <c r="QO205">
        <v>5300.6992</v>
      </c>
      <c r="QP205">
        <v>3663.6019999999999</v>
      </c>
      <c r="QQ205">
        <v>1862.4178999999999</v>
      </c>
      <c r="QR205">
        <v>4257.6306000000004</v>
      </c>
      <c r="QS205">
        <v>3194.7404999999999</v>
      </c>
      <c r="QT205">
        <v>6298.0623999999998</v>
      </c>
      <c r="QU205">
        <v>2493.0886</v>
      </c>
      <c r="QV205">
        <v>2176.8289</v>
      </c>
      <c r="QW205">
        <v>2225.0007999999998</v>
      </c>
      <c r="QX205">
        <v>2000.0550000000001</v>
      </c>
      <c r="QY205">
        <v>2874.3143</v>
      </c>
      <c r="QZ205">
        <v>3683.9922999999999</v>
      </c>
      <c r="RA205">
        <v>9273.1093999999994</v>
      </c>
      <c r="RB205">
        <v>8065.6862000000001</v>
      </c>
      <c r="RC205">
        <v>12017.2369</v>
      </c>
      <c r="RD205">
        <v>10113.8272</v>
      </c>
      <c r="RE205">
        <v>3284.1736999999998</v>
      </c>
      <c r="RF205">
        <v>2417.3996999999999</v>
      </c>
      <c r="RG205">
        <v>1843.2715000000001</v>
      </c>
      <c r="RH205">
        <v>3119.7375999999999</v>
      </c>
      <c r="RI205">
        <v>2628.0417000000002</v>
      </c>
      <c r="RJ205">
        <v>2091.8002000000001</v>
      </c>
      <c r="RK205">
        <v>11021.4092</v>
      </c>
      <c r="RL205">
        <v>6455.8380999999999</v>
      </c>
      <c r="RM205">
        <v>6402.3112000000001</v>
      </c>
      <c r="RN205">
        <v>4125.2691000000004</v>
      </c>
      <c r="RO205">
        <v>3885.5245</v>
      </c>
      <c r="RP205">
        <v>2487.5873000000001</v>
      </c>
      <c r="RQ205">
        <v>5295.4539999999997</v>
      </c>
      <c r="RR205">
        <v>1912.3039000000001</v>
      </c>
      <c r="RS205">
        <v>1611.4992</v>
      </c>
      <c r="RT205">
        <v>1073.4485999999999</v>
      </c>
      <c r="RU205">
        <v>1791.4079999999999</v>
      </c>
      <c r="RV205">
        <v>1407.5724</v>
      </c>
      <c r="RW205">
        <v>3875.5084000000002</v>
      </c>
      <c r="RX205">
        <v>3272.9890999999998</v>
      </c>
      <c r="RY205">
        <v>10978.621800000001</v>
      </c>
      <c r="RZ205">
        <v>3768.4119999999998</v>
      </c>
      <c r="SA205">
        <v>7975.3296</v>
      </c>
      <c r="SB205">
        <v>4358.6016</v>
      </c>
      <c r="SC205">
        <v>2450.3915999999999</v>
      </c>
      <c r="SD205">
        <v>2513.6518999999998</v>
      </c>
      <c r="SE205">
        <v>2434.5369999999998</v>
      </c>
      <c r="SF205">
        <v>3498.5879</v>
      </c>
      <c r="SG205">
        <v>3378.6504</v>
      </c>
      <c r="SH205">
        <v>763.25710000000004</v>
      </c>
      <c r="SI205">
        <v>4686.4548999999997</v>
      </c>
      <c r="SJ205">
        <v>906.42169999999999</v>
      </c>
      <c r="SK205">
        <v>1279.4583</v>
      </c>
      <c r="SL205">
        <v>1643.3742999999999</v>
      </c>
      <c r="SM205">
        <v>1474.1611</v>
      </c>
      <c r="SN205">
        <v>2602.5545999999999</v>
      </c>
      <c r="SO205">
        <v>2436.0817999999999</v>
      </c>
      <c r="SP205">
        <v>1979.1541999999999</v>
      </c>
      <c r="SQ205">
        <v>2490.0682999999999</v>
      </c>
      <c r="SR205">
        <v>1173.2791</v>
      </c>
      <c r="SS205">
        <v>879.84429999999998</v>
      </c>
      <c r="ST205">
        <v>8562.9807000000001</v>
      </c>
      <c r="SU205">
        <v>7637.1536999999998</v>
      </c>
      <c r="SV205">
        <v>7324.8679000000002</v>
      </c>
      <c r="SW205">
        <v>5006.3162000000002</v>
      </c>
      <c r="SX205">
        <v>3100.8238999999999</v>
      </c>
      <c r="SY205">
        <v>6219.9886999999999</v>
      </c>
      <c r="SZ205">
        <v>5300.8199000000004</v>
      </c>
      <c r="TA205">
        <v>3722.6568000000002</v>
      </c>
      <c r="TB205">
        <v>1526.0821000000001</v>
      </c>
      <c r="TC205">
        <v>2505.9452999999999</v>
      </c>
      <c r="TD205">
        <v>1370.1161999999999</v>
      </c>
      <c r="TE205">
        <v>1233.3103000000001</v>
      </c>
      <c r="TF205">
        <v>3433.2773999999999</v>
      </c>
      <c r="TG205">
        <v>1647.4734000000001</v>
      </c>
      <c r="TH205">
        <v>6428.1054999999997</v>
      </c>
      <c r="TI205">
        <v>5093.7573000000002</v>
      </c>
      <c r="TJ205">
        <v>1400.4404</v>
      </c>
      <c r="TK205">
        <v>5547.3275999999996</v>
      </c>
      <c r="TL205">
        <v>4046.4670999999998</v>
      </c>
      <c r="TM205">
        <v>0</v>
      </c>
      <c r="TN205">
        <v>6029.8935000000001</v>
      </c>
      <c r="TO205">
        <v>0</v>
      </c>
      <c r="TP205">
        <v>11282.5694</v>
      </c>
      <c r="TQ205">
        <v>5809.6319999999996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2459.3944000000001</v>
      </c>
      <c r="TY205">
        <v>0</v>
      </c>
      <c r="TZ205">
        <v>0</v>
      </c>
      <c r="UA205">
        <v>20336.0321</v>
      </c>
      <c r="UB205">
        <v>10816.1194</v>
      </c>
      <c r="UC205">
        <v>5510.6782000000003</v>
      </c>
      <c r="UD205">
        <v>3988.0673000000002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1423.6681000000001</v>
      </c>
      <c r="UV205">
        <v>0</v>
      </c>
      <c r="UW205">
        <v>0</v>
      </c>
      <c r="UX205">
        <v>5477.8269</v>
      </c>
      <c r="UY205">
        <v>5033.2011000000002</v>
      </c>
      <c r="UZ205">
        <v>10457.3619</v>
      </c>
      <c r="VA205">
        <v>0</v>
      </c>
      <c r="VB205">
        <v>5159.0362999999998</v>
      </c>
      <c r="VC205">
        <v>1734.8157000000001</v>
      </c>
      <c r="VD205">
        <v>0</v>
      </c>
      <c r="VE205">
        <v>7303.5001000000002</v>
      </c>
      <c r="VF205">
        <v>3039.3371999999999</v>
      </c>
      <c r="VG205">
        <v>1915.2443000000001</v>
      </c>
      <c r="VH205">
        <v>1657.69</v>
      </c>
      <c r="VI205">
        <v>4082.4517000000001</v>
      </c>
      <c r="VJ205">
        <v>1424.2255</v>
      </c>
      <c r="VK205">
        <v>4440.2713000000003</v>
      </c>
      <c r="VL205">
        <v>2504.8009999999999</v>
      </c>
      <c r="VM205">
        <v>13240.778700000001</v>
      </c>
      <c r="VN205">
        <v>2345.9227000000001</v>
      </c>
      <c r="VO205">
        <v>1694.1791000000001</v>
      </c>
      <c r="VP205">
        <v>1712.0123000000001</v>
      </c>
      <c r="VQ205">
        <v>6245.1624000000002</v>
      </c>
      <c r="VR205">
        <v>6949.2794999999996</v>
      </c>
      <c r="VS205">
        <v>7514.0493999999999</v>
      </c>
      <c r="VT205">
        <v>6519.4201000000003</v>
      </c>
      <c r="VU205">
        <v>3491.9126999999999</v>
      </c>
      <c r="VV205">
        <v>6178.3431</v>
      </c>
      <c r="VW205">
        <v>8379.2813999999998</v>
      </c>
      <c r="VX205">
        <v>7166.7239</v>
      </c>
      <c r="VY205">
        <v>4895.9454999999998</v>
      </c>
      <c r="VZ205">
        <v>5626.4634999999998</v>
      </c>
      <c r="WA205">
        <v>5954.2474000000002</v>
      </c>
      <c r="WB205">
        <v>5364.3130000000001</v>
      </c>
      <c r="WC205">
        <v>4516.5463</v>
      </c>
      <c r="WD205">
        <v>5158.4498000000003</v>
      </c>
      <c r="WE205">
        <v>2606.6939000000002</v>
      </c>
      <c r="WF205">
        <v>2315.3551000000002</v>
      </c>
      <c r="WG205">
        <v>8896.2752</v>
      </c>
      <c r="WH205">
        <v>10957.2384</v>
      </c>
      <c r="WI205">
        <v>14737.699000000001</v>
      </c>
      <c r="WJ205">
        <v>2746.6239999999998</v>
      </c>
      <c r="WK205">
        <v>9813.3385999999991</v>
      </c>
      <c r="WL205">
        <v>2492.6682999999998</v>
      </c>
      <c r="WM205">
        <v>9352.2463000000007</v>
      </c>
      <c r="WN205">
        <v>4053.4589999999998</v>
      </c>
      <c r="WO205">
        <v>11209.6944</v>
      </c>
      <c r="WP205">
        <v>3493.5466000000001</v>
      </c>
      <c r="WQ205">
        <v>6108.1486999999997</v>
      </c>
      <c r="WR205">
        <v>0</v>
      </c>
      <c r="WS205">
        <v>4196.3334000000004</v>
      </c>
      <c r="WT205">
        <v>3435.5414999999998</v>
      </c>
      <c r="WU205">
        <v>8070.7548999999999</v>
      </c>
      <c r="WV205">
        <v>4024.5333000000001</v>
      </c>
      <c r="WW205">
        <v>17694.384900000001</v>
      </c>
      <c r="WX205">
        <v>3062.2033999999999</v>
      </c>
      <c r="WY205">
        <v>5979.652</v>
      </c>
      <c r="WZ205">
        <v>7410.9242000000004</v>
      </c>
      <c r="XA205">
        <v>1850.0725</v>
      </c>
      <c r="XB205">
        <v>5533.5564000000004</v>
      </c>
      <c r="XC205">
        <v>7898.6437999999998</v>
      </c>
      <c r="XD205">
        <v>5959.8941000000004</v>
      </c>
      <c r="XE205">
        <v>9574.9069</v>
      </c>
      <c r="XF205">
        <v>5264.2425999999996</v>
      </c>
      <c r="XG205">
        <v>6292.8154000000004</v>
      </c>
      <c r="XH205">
        <v>5873.5240999999996</v>
      </c>
      <c r="XI205">
        <v>7933.1212999999998</v>
      </c>
      <c r="XJ205">
        <v>3039.0549000000001</v>
      </c>
      <c r="XK205">
        <v>4019.248</v>
      </c>
      <c r="XL205">
        <v>4155.1481999999996</v>
      </c>
      <c r="XM205">
        <v>3463.9630000000002</v>
      </c>
      <c r="XN205">
        <v>4324.8864000000003</v>
      </c>
      <c r="XO205">
        <v>16029.295099999999</v>
      </c>
      <c r="XP205">
        <v>8921.8204999999998</v>
      </c>
      <c r="XQ205">
        <v>6702.2978999999996</v>
      </c>
      <c r="XR205">
        <v>4737.7642999999998</v>
      </c>
      <c r="XS205">
        <v>3253.8335000000002</v>
      </c>
      <c r="XT205">
        <v>3374.9277000000002</v>
      </c>
      <c r="XU205">
        <v>4409.2452999999996</v>
      </c>
      <c r="XV205">
        <v>2801.4569000000001</v>
      </c>
      <c r="XW205">
        <v>7019.8999000000003</v>
      </c>
      <c r="XX205">
        <v>13305.8583</v>
      </c>
      <c r="XY205">
        <v>6901.2560000000003</v>
      </c>
      <c r="XZ205">
        <v>30555.5386</v>
      </c>
      <c r="YA205">
        <v>2074.2111</v>
      </c>
      <c r="YB205">
        <v>16756.029399999999</v>
      </c>
      <c r="YC205">
        <v>9699.8412000000008</v>
      </c>
      <c r="YD205">
        <v>5018.924</v>
      </c>
      <c r="YE205">
        <v>4794.3397999999997</v>
      </c>
      <c r="YF205">
        <v>4486.6093000000001</v>
      </c>
      <c r="YG205">
        <v>10095.696599999999</v>
      </c>
      <c r="YH205">
        <v>7827.1147000000001</v>
      </c>
      <c r="YI205">
        <v>2953.8827000000001</v>
      </c>
      <c r="YJ205">
        <v>14654.491400000001</v>
      </c>
      <c r="YK205">
        <v>2868.9000999999998</v>
      </c>
      <c r="YL205">
        <v>16088.823399999999</v>
      </c>
      <c r="YM205">
        <v>4860.527</v>
      </c>
      <c r="YN205">
        <v>2174.2237</v>
      </c>
      <c r="YO205">
        <v>4908.1050999999998</v>
      </c>
      <c r="YP205">
        <v>3568.0075000000002</v>
      </c>
      <c r="YQ205">
        <v>8103.3294999999998</v>
      </c>
      <c r="YR205">
        <v>4310.6156000000001</v>
      </c>
      <c r="YS205">
        <v>3962.8964000000001</v>
      </c>
      <c r="YT205">
        <v>3797.5891999999999</v>
      </c>
      <c r="YU205">
        <v>2036.3309999999999</v>
      </c>
      <c r="YV205">
        <v>1410.5834</v>
      </c>
      <c r="YW205">
        <v>2786.7109</v>
      </c>
      <c r="YX205">
        <v>2824.1228999999998</v>
      </c>
      <c r="YY205">
        <v>3135.6875</v>
      </c>
      <c r="YZ205">
        <v>1655.1464000000001</v>
      </c>
      <c r="ZA205">
        <v>11399.450500000001</v>
      </c>
      <c r="ZB205">
        <v>7965.8207000000002</v>
      </c>
      <c r="ZC205">
        <v>2386.5081</v>
      </c>
      <c r="ZD205">
        <v>1900.6626000000001</v>
      </c>
      <c r="ZE205">
        <v>6179.34</v>
      </c>
      <c r="ZF205">
        <v>6462.4426999999996</v>
      </c>
      <c r="ZG205">
        <v>7018.1917999999996</v>
      </c>
      <c r="ZH205">
        <v>2957.8083999999999</v>
      </c>
      <c r="ZI205">
        <v>2217.2901000000002</v>
      </c>
      <c r="ZJ205">
        <v>2375.8955000000001</v>
      </c>
      <c r="ZK205">
        <v>9164.8780999999999</v>
      </c>
      <c r="ZL205">
        <v>8087.6605</v>
      </c>
      <c r="ZM205">
        <v>10644.486800000001</v>
      </c>
      <c r="ZN205">
        <v>8811.7356999999993</v>
      </c>
      <c r="ZO205">
        <v>9277.5810000000001</v>
      </c>
      <c r="ZP205">
        <v>6680.3603000000003</v>
      </c>
      <c r="ZQ205">
        <v>4694.6896999999999</v>
      </c>
      <c r="ZR205">
        <v>4508.7641999999996</v>
      </c>
      <c r="ZS205">
        <v>4220.7636000000002</v>
      </c>
      <c r="ZT205">
        <v>6435.2150000000001</v>
      </c>
      <c r="ZU205">
        <v>16649.004400000002</v>
      </c>
      <c r="ZV205">
        <v>14036.794099999999</v>
      </c>
      <c r="ZW205">
        <v>8086.8872000000001</v>
      </c>
      <c r="ZX205">
        <v>4117.3335999999999</v>
      </c>
      <c r="ZY205">
        <v>2653.5644000000002</v>
      </c>
      <c r="ZZ205">
        <v>2151.6869999999999</v>
      </c>
      <c r="AAA205">
        <v>9046.8922000000002</v>
      </c>
      <c r="AAB205">
        <v>2069.2836000000002</v>
      </c>
      <c r="AAC205">
        <v>2166.0938999999998</v>
      </c>
      <c r="AAD205">
        <v>1894.3970999999999</v>
      </c>
      <c r="AAE205">
        <v>2467.3328000000001</v>
      </c>
      <c r="AAF205">
        <v>2017.8963000000001</v>
      </c>
      <c r="AAG205">
        <v>2902.605</v>
      </c>
      <c r="AAH205">
        <v>1729.6514999999999</v>
      </c>
      <c r="AAI205">
        <v>2524.3373999999999</v>
      </c>
      <c r="AAJ205">
        <v>6466.9951000000001</v>
      </c>
      <c r="AAK205">
        <v>6245.2377999999999</v>
      </c>
      <c r="AAL205">
        <v>4168.3112000000001</v>
      </c>
      <c r="AAM205">
        <v>1978.6822</v>
      </c>
      <c r="AAN205">
        <v>4897.4096</v>
      </c>
      <c r="AAO205">
        <v>4176.1863000000003</v>
      </c>
      <c r="AAP205">
        <v>7248.4786000000004</v>
      </c>
      <c r="AAQ205">
        <v>3147.6005</v>
      </c>
      <c r="AAR205">
        <v>2314.0436</v>
      </c>
      <c r="AAS205">
        <v>2465.7123000000001</v>
      </c>
      <c r="AAT205">
        <v>2158.7136</v>
      </c>
      <c r="AAU205">
        <v>3023.9232000000002</v>
      </c>
      <c r="AAV205">
        <v>4643.4934000000003</v>
      </c>
      <c r="AAW205">
        <v>12299.897300000001</v>
      </c>
      <c r="AAX205">
        <v>10440.0591</v>
      </c>
      <c r="AAY205">
        <v>13608.5062</v>
      </c>
      <c r="AAZ205">
        <v>12594.913</v>
      </c>
      <c r="ABA205">
        <v>3958.3926999999999</v>
      </c>
      <c r="ABB205">
        <v>2786.0364</v>
      </c>
      <c r="ABC205">
        <v>2118.857</v>
      </c>
      <c r="ABD205">
        <v>3258.7698</v>
      </c>
      <c r="ABE205">
        <v>3199.9139</v>
      </c>
      <c r="ABF205">
        <v>2256.6158</v>
      </c>
      <c r="ABG205">
        <v>15675.839400000001</v>
      </c>
      <c r="ABH205">
        <v>8874.9829000000009</v>
      </c>
      <c r="ABI205">
        <v>8020.7121999999999</v>
      </c>
      <c r="ABJ205">
        <v>4855.6458000000002</v>
      </c>
      <c r="ABK205">
        <v>5074.7425999999996</v>
      </c>
      <c r="ABL205">
        <v>2785.7071999999998</v>
      </c>
      <c r="ABM205">
        <v>6473.7417999999998</v>
      </c>
      <c r="ABN205">
        <v>2101.1417999999999</v>
      </c>
      <c r="ABO205">
        <v>1820.0603000000001</v>
      </c>
      <c r="ABP205">
        <v>1144.2322999999999</v>
      </c>
      <c r="ABQ205">
        <v>1984.5437999999999</v>
      </c>
      <c r="ABR205">
        <v>1486.6595</v>
      </c>
      <c r="ABS205">
        <v>4059.5544</v>
      </c>
      <c r="ABT205">
        <v>3540.6947</v>
      </c>
      <c r="ABU205">
        <v>13805.7793</v>
      </c>
      <c r="ABV205">
        <v>4808.9177</v>
      </c>
      <c r="ABW205">
        <v>9556.5290000000005</v>
      </c>
      <c r="ABX205">
        <v>5952.8311999999996</v>
      </c>
      <c r="ABY205">
        <v>2584.2865000000002</v>
      </c>
      <c r="ABZ205">
        <v>2731.7651000000001</v>
      </c>
      <c r="ACA205">
        <v>2549.6669999999999</v>
      </c>
      <c r="ACB205">
        <v>3795.0560999999998</v>
      </c>
      <c r="ACC205">
        <v>3555.2042000000001</v>
      </c>
      <c r="ACD205">
        <v>835.28</v>
      </c>
      <c r="ACE205">
        <v>1010.7959</v>
      </c>
      <c r="ACF205">
        <v>1421.6409000000001</v>
      </c>
      <c r="ACG205">
        <v>1806.8366000000001</v>
      </c>
      <c r="ACH205">
        <v>1797.5997</v>
      </c>
      <c r="ACI205">
        <v>3141.0704000000001</v>
      </c>
      <c r="ACJ205">
        <v>2657.9366</v>
      </c>
      <c r="ACK205">
        <v>2350.6713</v>
      </c>
      <c r="ACL205">
        <v>2644.6228000000001</v>
      </c>
      <c r="ACM205">
        <v>1239.4314999999999</v>
      </c>
      <c r="ACN205">
        <v>1065.0378000000001</v>
      </c>
      <c r="ACO205">
        <v>0</v>
      </c>
      <c r="ACP205">
        <v>2302.3092999999999</v>
      </c>
      <c r="ACQ205">
        <v>5073.8441999999995</v>
      </c>
      <c r="ACR205">
        <v>5387.9502000000002</v>
      </c>
      <c r="ACS205">
        <v>0</v>
      </c>
      <c r="ACT205">
        <v>1222.8069</v>
      </c>
      <c r="ACU205">
        <v>0</v>
      </c>
      <c r="ACV205">
        <v>8801.6478999999999</v>
      </c>
      <c r="ACW205">
        <v>0</v>
      </c>
      <c r="ACX205">
        <v>0</v>
      </c>
      <c r="ACY205">
        <v>5340.9769999999999</v>
      </c>
      <c r="ACZ205">
        <v>0</v>
      </c>
      <c r="ADA205">
        <v>1698.6132</v>
      </c>
      <c r="ADB205">
        <v>1276.4345000000001</v>
      </c>
      <c r="ADC205">
        <v>2549.6860999999999</v>
      </c>
      <c r="ADD205">
        <v>4235.1171000000004</v>
      </c>
      <c r="ADE205">
        <v>1992.0586000000001</v>
      </c>
      <c r="ADF205">
        <v>0</v>
      </c>
      <c r="ADG205">
        <v>4436.5726999999997</v>
      </c>
      <c r="ADH205">
        <v>0</v>
      </c>
      <c r="ADI205">
        <v>4901.1153000000004</v>
      </c>
      <c r="ADJ205">
        <v>1703.2114999999999</v>
      </c>
      <c r="ADK205">
        <v>7103.6719999999996</v>
      </c>
      <c r="ADL205">
        <v>2450.8654000000001</v>
      </c>
      <c r="ADM205">
        <v>0</v>
      </c>
      <c r="ADN205">
        <v>6546.9450999999999</v>
      </c>
      <c r="ADO205">
        <v>0</v>
      </c>
      <c r="ADP205">
        <v>6306.9453000000003</v>
      </c>
      <c r="ADQ205">
        <v>27645.502899999999</v>
      </c>
      <c r="ADR205">
        <v>2048.7022999999999</v>
      </c>
      <c r="ADS205">
        <v>1645.5385000000001</v>
      </c>
      <c r="ADT205">
        <v>0</v>
      </c>
      <c r="ADU205">
        <v>2203.6215999999999</v>
      </c>
      <c r="ADV205">
        <v>2246.7413999999999</v>
      </c>
      <c r="ADW205">
        <v>10102.3698</v>
      </c>
      <c r="ADX205">
        <v>1753.1047000000001</v>
      </c>
      <c r="ADY205">
        <v>3247.8780999999999</v>
      </c>
      <c r="ADZ205">
        <v>2730.3598000000002</v>
      </c>
      <c r="AEA205">
        <v>2439.4875000000002</v>
      </c>
      <c r="AEB205">
        <v>5508.5388000000003</v>
      </c>
      <c r="AEC205">
        <v>4087.5264000000002</v>
      </c>
      <c r="AED205">
        <v>7763.9764999999998</v>
      </c>
      <c r="AEE205">
        <v>3585.6905999999999</v>
      </c>
      <c r="AEF205">
        <v>7585.5163000000002</v>
      </c>
      <c r="AEG205">
        <v>2225.2739999999999</v>
      </c>
      <c r="AEH205">
        <v>48203.350200000001</v>
      </c>
      <c r="AEI205">
        <v>1844.3594000000001</v>
      </c>
      <c r="AEJ205">
        <v>4083.7080999999998</v>
      </c>
      <c r="AEK205">
        <v>6588.3454000000002</v>
      </c>
      <c r="AEL205">
        <v>1408.1602</v>
      </c>
      <c r="AEM205">
        <v>3732.4933999999998</v>
      </c>
      <c r="AEN205">
        <v>4063.3137000000002</v>
      </c>
      <c r="AEO205">
        <v>3716.7428</v>
      </c>
      <c r="AEP205">
        <v>5400.15</v>
      </c>
      <c r="AEQ205">
        <v>5962.7246999999998</v>
      </c>
      <c r="AER205">
        <v>2836.1986999999999</v>
      </c>
      <c r="AES205">
        <v>12073.888499999999</v>
      </c>
      <c r="AET205">
        <v>2733.0068999999999</v>
      </c>
      <c r="AEU205">
        <v>2028.3126</v>
      </c>
      <c r="AEV205">
        <v>6004.3536999999997</v>
      </c>
      <c r="AEW205">
        <v>6154.2785999999996</v>
      </c>
      <c r="AEX205">
        <v>4162.7317999999996</v>
      </c>
      <c r="AEY205">
        <v>3448.0436</v>
      </c>
      <c r="AEZ205">
        <v>7692.6536999999998</v>
      </c>
      <c r="AFA205">
        <v>4251.8555999999999</v>
      </c>
      <c r="AFB205">
        <v>3452.5407</v>
      </c>
      <c r="AFC205">
        <v>3195.99</v>
      </c>
      <c r="AFD205">
        <v>7529.1247999999996</v>
      </c>
      <c r="AFE205">
        <v>6234.3006999999998</v>
      </c>
      <c r="AFF205">
        <v>3513.6493999999998</v>
      </c>
      <c r="AFG205">
        <v>2439.1974</v>
      </c>
      <c r="AFH205">
        <v>1743.7773</v>
      </c>
      <c r="AFI205">
        <v>4777.9940999999999</v>
      </c>
      <c r="AFJ205">
        <v>1249.1153999999999</v>
      </c>
      <c r="AFK205">
        <v>1237.0284999999999</v>
      </c>
      <c r="AFL205">
        <v>3546.3861000000002</v>
      </c>
      <c r="AFM205">
        <v>2039.3441</v>
      </c>
      <c r="AFN205">
        <v>2412.6731</v>
      </c>
      <c r="AFO205">
        <v>1477.8223</v>
      </c>
      <c r="AFP205">
        <v>1500.4954</v>
      </c>
      <c r="AFQ205">
        <v>2394.4178999999999</v>
      </c>
      <c r="AFR205">
        <v>2131.4663</v>
      </c>
      <c r="AFS205">
        <v>3468.0657999999999</v>
      </c>
      <c r="AFT205">
        <v>2607.3571999999999</v>
      </c>
      <c r="AFU205">
        <v>2562.7890000000002</v>
      </c>
      <c r="AFV205">
        <v>1880.9929</v>
      </c>
      <c r="AFW205">
        <v>1673.0229999999999</v>
      </c>
      <c r="AFX205">
        <v>2303.3036999999999</v>
      </c>
      <c r="AFY205">
        <v>1643.3305</v>
      </c>
      <c r="AFZ205">
        <v>2025.5155</v>
      </c>
      <c r="AGA205">
        <v>2602.3748999999998</v>
      </c>
      <c r="AGB205">
        <v>1513.665</v>
      </c>
      <c r="AGC205">
        <v>4832.0950999999995</v>
      </c>
      <c r="AGD205">
        <v>2457.1696999999999</v>
      </c>
      <c r="AGE205">
        <v>2109.2357999999999</v>
      </c>
      <c r="AGF205">
        <v>803.45439999999996</v>
      </c>
      <c r="AGG205">
        <v>3451.0945000000002</v>
      </c>
      <c r="AGH205">
        <v>6547.1183000000001</v>
      </c>
      <c r="AGI205">
        <v>5992.9228999999996</v>
      </c>
      <c r="AGJ205">
        <v>0</v>
      </c>
      <c r="AGK205">
        <v>1288.9901</v>
      </c>
      <c r="AGL205">
        <v>0</v>
      </c>
      <c r="AGM205">
        <v>10782.977199999999</v>
      </c>
      <c r="AGN205">
        <v>0</v>
      </c>
      <c r="AGO205">
        <v>0</v>
      </c>
      <c r="AGP205">
        <v>5710.5735000000004</v>
      </c>
      <c r="AGQ205">
        <v>0</v>
      </c>
      <c r="AGR205">
        <v>2066.5679</v>
      </c>
      <c r="AGS205">
        <v>1666.0985000000001</v>
      </c>
      <c r="AGT205">
        <v>3263.1929</v>
      </c>
      <c r="AGU205">
        <v>4968.0200000000004</v>
      </c>
      <c r="AGV205">
        <v>2970.8276000000001</v>
      </c>
      <c r="AGW205">
        <v>0</v>
      </c>
      <c r="AGX205">
        <v>5416.9911000000002</v>
      </c>
      <c r="AGY205">
        <v>0</v>
      </c>
      <c r="AGZ205">
        <v>5489.1140999999998</v>
      </c>
      <c r="AHA205">
        <v>1981.4386999999999</v>
      </c>
      <c r="AHB205">
        <v>9928.6034999999993</v>
      </c>
      <c r="AHC205">
        <v>2911.1894000000002</v>
      </c>
      <c r="AHD205">
        <v>0</v>
      </c>
      <c r="AHE205">
        <v>7615.1927999999998</v>
      </c>
      <c r="AHF205">
        <v>0</v>
      </c>
      <c r="AHG205">
        <v>7451.8513000000003</v>
      </c>
      <c r="AHH205">
        <v>43662.303899999999</v>
      </c>
      <c r="AHI205">
        <v>2507.6603</v>
      </c>
      <c r="AHJ205">
        <v>1886.9994999999999</v>
      </c>
      <c r="AHK205">
        <v>0</v>
      </c>
      <c r="AHL205">
        <v>2879.4270999999999</v>
      </c>
      <c r="AHM205">
        <v>3183.7258000000002</v>
      </c>
      <c r="AHN205">
        <v>11822.875099999999</v>
      </c>
      <c r="AHO205">
        <v>2352.4587000000001</v>
      </c>
      <c r="AHP205">
        <v>3930.6718000000001</v>
      </c>
      <c r="AHQ205">
        <v>3045.1588000000002</v>
      </c>
      <c r="AHR205">
        <v>2587.3415</v>
      </c>
      <c r="AHS205">
        <v>1699.7435</v>
      </c>
      <c r="AHT205">
        <v>6882.1763000000001</v>
      </c>
      <c r="AHU205">
        <v>12639.6198</v>
      </c>
      <c r="AHV205">
        <v>5392.7563</v>
      </c>
      <c r="AHW205">
        <v>4230.7482</v>
      </c>
      <c r="AHX205">
        <v>7085.7633999999998</v>
      </c>
      <c r="AHY205">
        <v>1441.7651000000001</v>
      </c>
      <c r="AHZ205">
        <v>1372.866</v>
      </c>
      <c r="AIA205">
        <v>1343.1324</v>
      </c>
      <c r="AIB205">
        <v>2591.8148000000001</v>
      </c>
      <c r="AIC205">
        <v>5019.4164000000001</v>
      </c>
      <c r="AID205">
        <v>1180.0183999999999</v>
      </c>
      <c r="AIE205">
        <v>5778.7593999999999</v>
      </c>
      <c r="AIF205">
        <v>6522.9445999999998</v>
      </c>
      <c r="AIG205">
        <v>3150.8353000000002</v>
      </c>
      <c r="AIH205">
        <v>4383.5213000000003</v>
      </c>
      <c r="AII205">
        <v>2636.8471</v>
      </c>
      <c r="AIJ205">
        <v>3622.9629</v>
      </c>
      <c r="AIK205">
        <v>3288.4951999999998</v>
      </c>
      <c r="AIL205">
        <v>3644.3119999999999</v>
      </c>
      <c r="AIM205">
        <v>17182.540400000002</v>
      </c>
      <c r="AIN205">
        <v>8444.1381999999994</v>
      </c>
      <c r="AIO205">
        <v>7027.0423000000001</v>
      </c>
      <c r="AIP205">
        <v>3605.0752000000002</v>
      </c>
      <c r="AIQ205">
        <v>3053.7503999999999</v>
      </c>
      <c r="AIR205">
        <v>3205.3735000000001</v>
      </c>
      <c r="AIS205">
        <v>2187.8987999999999</v>
      </c>
      <c r="AIT205">
        <v>3350.4922999999999</v>
      </c>
      <c r="AIU205">
        <v>4937.0528000000004</v>
      </c>
      <c r="AIV205">
        <v>5556.5155999999997</v>
      </c>
      <c r="AIW205">
        <v>5238.2707</v>
      </c>
      <c r="AIX205">
        <v>4643.2518</v>
      </c>
      <c r="AIY205">
        <v>1937.0462</v>
      </c>
      <c r="AIZ205">
        <v>2343.1244999999999</v>
      </c>
      <c r="AJA205">
        <v>3172.5920999999998</v>
      </c>
      <c r="AJB205">
        <v>11544.117</v>
      </c>
      <c r="AJC205">
        <v>4351.2276000000002</v>
      </c>
      <c r="AJD205">
        <v>16914.294699999999</v>
      </c>
      <c r="AJE205">
        <v>1798.0273</v>
      </c>
      <c r="AJF205">
        <v>1792.9784999999999</v>
      </c>
      <c r="AJG205">
        <v>1549.2458999999999</v>
      </c>
      <c r="AJH205">
        <v>5973.0221000000001</v>
      </c>
      <c r="AJI205">
        <v>6419.3842999999997</v>
      </c>
      <c r="AJJ205">
        <v>3967.1858999999999</v>
      </c>
      <c r="AJK205">
        <v>5292.8744999999999</v>
      </c>
      <c r="AJL205">
        <v>2466.2628</v>
      </c>
      <c r="AJM205">
        <v>4832.6779999999999</v>
      </c>
      <c r="AJN205">
        <v>4377.4740000000002</v>
      </c>
      <c r="AJO205">
        <v>4804.7277000000004</v>
      </c>
      <c r="AJP205">
        <v>3767.4926999999998</v>
      </c>
      <c r="AJQ205">
        <v>8915.3477000000003</v>
      </c>
      <c r="AJR205">
        <v>3564.7305000000001</v>
      </c>
      <c r="AJS205">
        <v>7117.2593999999999</v>
      </c>
      <c r="AJT205">
        <v>3555.1882000000001</v>
      </c>
      <c r="AJU205">
        <v>4730.1045000000004</v>
      </c>
      <c r="AJV205">
        <v>4070.45</v>
      </c>
      <c r="AJW205">
        <v>3531.6556999999998</v>
      </c>
      <c r="AJX205">
        <v>10204.8639</v>
      </c>
      <c r="AJY205">
        <v>9995.2183000000005</v>
      </c>
      <c r="AJZ205">
        <v>6265.5009</v>
      </c>
      <c r="AKA205">
        <v>4422.9885000000004</v>
      </c>
      <c r="AKB205">
        <v>2320.9992999999999</v>
      </c>
      <c r="AKC205">
        <v>2904.0711999999999</v>
      </c>
      <c r="AKD205">
        <v>1502.9413</v>
      </c>
      <c r="AKE205">
        <v>11934.2011</v>
      </c>
      <c r="AKF205">
        <v>4741.2714999999998</v>
      </c>
      <c r="AKG205">
        <v>15506.0828</v>
      </c>
      <c r="AKH205">
        <v>3944.9196000000002</v>
      </c>
      <c r="AKI205">
        <v>4022.5138000000002</v>
      </c>
      <c r="AKJ205">
        <v>5918.4462999999996</v>
      </c>
      <c r="AKK205">
        <v>9211.4735999999994</v>
      </c>
      <c r="AKL205">
        <v>6951.3896999999997</v>
      </c>
      <c r="AKM205">
        <v>9073.5529999999999</v>
      </c>
      <c r="AKN205">
        <v>7544.8041000000003</v>
      </c>
      <c r="AKO205">
        <v>7989.4764999999998</v>
      </c>
      <c r="AKP205">
        <v>12506.427799999999</v>
      </c>
      <c r="AKQ205">
        <v>2020.4328</v>
      </c>
      <c r="AKR205">
        <v>6221.683</v>
      </c>
      <c r="AKS205">
        <v>6490.3550999999998</v>
      </c>
      <c r="AKT205">
        <v>6262.0469000000003</v>
      </c>
      <c r="AKU205">
        <v>14948.413</v>
      </c>
      <c r="AKV205">
        <v>14309.178099999999</v>
      </c>
      <c r="AKW205">
        <v>3894.7826</v>
      </c>
      <c r="AKX205">
        <v>7587.9495999999999</v>
      </c>
      <c r="AKY205">
        <v>4655.5406999999996</v>
      </c>
      <c r="AKZ205">
        <v>2881.3528999999999</v>
      </c>
      <c r="ALA205">
        <v>1928.5107</v>
      </c>
      <c r="ALB205">
        <v>9132.9439000000002</v>
      </c>
      <c r="ALC205">
        <v>6238.2817999999997</v>
      </c>
      <c r="ALD205">
        <v>12159.226199999999</v>
      </c>
      <c r="ALE205">
        <v>5020.2866000000004</v>
      </c>
      <c r="ALF205">
        <v>9441.0306999999993</v>
      </c>
      <c r="ALG205">
        <v>12257.8272</v>
      </c>
      <c r="ALH205">
        <v>2283.5131000000001</v>
      </c>
      <c r="ALI205">
        <v>8557.6090999999997</v>
      </c>
      <c r="ALJ205">
        <v>16605.657599999999</v>
      </c>
      <c r="ALK205">
        <v>12218.228800000001</v>
      </c>
      <c r="ALL205">
        <v>9715.7268000000004</v>
      </c>
      <c r="ALM205">
        <v>19250.448899999999</v>
      </c>
      <c r="ALN205">
        <v>14984.4946</v>
      </c>
      <c r="ALO205">
        <v>1754.3320000000001</v>
      </c>
      <c r="ALP205">
        <v>8051.86</v>
      </c>
      <c r="ALQ205">
        <v>5104.3321999999998</v>
      </c>
      <c r="ALR205">
        <v>1339.2325000000001</v>
      </c>
      <c r="ALS205">
        <v>6890.9191000000001</v>
      </c>
      <c r="ALT205">
        <v>15099.9197</v>
      </c>
      <c r="ALU205">
        <v>5603.4458999999997</v>
      </c>
      <c r="ALV205">
        <v>8606.7819</v>
      </c>
      <c r="ALW205">
        <v>4246.9953999999998</v>
      </c>
      <c r="ALX205">
        <v>10196.453600000001</v>
      </c>
      <c r="ALY205">
        <v>6786.6486999999997</v>
      </c>
      <c r="ALZ205">
        <v>8935.6962999999996</v>
      </c>
      <c r="AMA205">
        <v>9785.1218000000008</v>
      </c>
      <c r="AMB205">
        <v>10966.570900000001</v>
      </c>
      <c r="AMC205">
        <v>6261.7627000000002</v>
      </c>
      <c r="AMD205">
        <v>17729.853299999999</v>
      </c>
      <c r="AME205">
        <v>2251.2294000000002</v>
      </c>
      <c r="AMF205">
        <v>3375.8479000000002</v>
      </c>
      <c r="AMG205">
        <v>4070.5893999999998</v>
      </c>
      <c r="AMH205">
        <v>4207.6994999999997</v>
      </c>
      <c r="AMI205">
        <v>2222.6707999999999</v>
      </c>
      <c r="AMJ205">
        <v>2136.2006000000001</v>
      </c>
      <c r="AMK205">
        <v>1999.2311</v>
      </c>
      <c r="AML205">
        <v>2964.6866</v>
      </c>
      <c r="AMM205">
        <v>3433.5844000000002</v>
      </c>
      <c r="AMN205">
        <v>2981.1977999999999</v>
      </c>
      <c r="AMO205">
        <v>3662.9486999999999</v>
      </c>
      <c r="AMP205">
        <v>25344.149300000001</v>
      </c>
      <c r="AMQ205">
        <v>6921.8082000000004</v>
      </c>
      <c r="AMR205">
        <v>6792.7930999999999</v>
      </c>
      <c r="AMS205">
        <v>3121.8946000000001</v>
      </c>
      <c r="AMT205">
        <v>1654.7506000000001</v>
      </c>
      <c r="AMU205">
        <v>3235.7150000000001</v>
      </c>
      <c r="AMV205">
        <v>3630.8712</v>
      </c>
      <c r="AMW205">
        <v>3744.1828999999998</v>
      </c>
      <c r="AMX205">
        <v>10912.479300000001</v>
      </c>
      <c r="AMY205">
        <v>4926.3062</v>
      </c>
      <c r="AMZ205">
        <v>10460.603499999999</v>
      </c>
      <c r="ANA205">
        <v>4092.1680999999999</v>
      </c>
      <c r="ANB205">
        <v>3775.2950000000001</v>
      </c>
      <c r="ANC205">
        <v>1369.4639</v>
      </c>
      <c r="AND205">
        <v>11204.432000000001</v>
      </c>
      <c r="ANE205">
        <v>11382.570400000001</v>
      </c>
      <c r="ANF205">
        <v>8238.8487000000005</v>
      </c>
      <c r="ANG205">
        <v>11624.1469</v>
      </c>
      <c r="ANH205">
        <v>11485.626</v>
      </c>
      <c r="ANI205">
        <v>16741.416000000001</v>
      </c>
      <c r="ANJ205">
        <v>49677.604599999999</v>
      </c>
      <c r="ANK205">
        <v>10738.6826</v>
      </c>
      <c r="ANL205">
        <v>8103.2046</v>
      </c>
      <c r="ANM205">
        <v>20329.5723</v>
      </c>
      <c r="ANN205">
        <v>9614.4318000000003</v>
      </c>
      <c r="ANO205">
        <v>6104.3462</v>
      </c>
      <c r="ANP205">
        <v>2615.7577000000001</v>
      </c>
      <c r="ANQ205">
        <v>2079.7393999999999</v>
      </c>
      <c r="ANR205">
        <v>2468.0466999999999</v>
      </c>
      <c r="ANS205">
        <v>2052.1984000000002</v>
      </c>
      <c r="ANT205">
        <v>1454.2</v>
      </c>
      <c r="ANU205">
        <v>2601.7467999999999</v>
      </c>
      <c r="ANV205">
        <v>2345.0529999999999</v>
      </c>
      <c r="ANW205">
        <v>1712.9827</v>
      </c>
      <c r="ANX205">
        <v>2430.1677</v>
      </c>
      <c r="ANY205">
        <v>2306.5630000000001</v>
      </c>
      <c r="ANZ205">
        <v>2594.0117</v>
      </c>
      <c r="AOA205">
        <v>19972.866699999999</v>
      </c>
      <c r="AOB205">
        <v>5935.5735000000004</v>
      </c>
      <c r="AOC205">
        <v>4595.9233000000004</v>
      </c>
      <c r="AOD205">
        <v>2695.5987</v>
      </c>
      <c r="AOE205">
        <v>1396.5634</v>
      </c>
      <c r="AOF205">
        <v>2019.0381</v>
      </c>
      <c r="AOG205">
        <v>2356.5381000000002</v>
      </c>
      <c r="AOH205">
        <v>2510.6255000000001</v>
      </c>
      <c r="AOI205">
        <v>7918.0150999999996</v>
      </c>
      <c r="AOJ205">
        <v>3364.1848</v>
      </c>
      <c r="AOK205">
        <v>8309.5679</v>
      </c>
      <c r="AOL205">
        <v>3221.3146999999999</v>
      </c>
      <c r="AOM205">
        <v>3405.8984999999998</v>
      </c>
      <c r="AON205">
        <v>1237.8</v>
      </c>
      <c r="AOO205">
        <v>7613.8500999999997</v>
      </c>
      <c r="AOP205">
        <v>6839.9574000000002</v>
      </c>
      <c r="AOQ205">
        <v>5008.9721</v>
      </c>
      <c r="AOR205">
        <v>7957.0873000000001</v>
      </c>
      <c r="AOS205">
        <v>7386.1767</v>
      </c>
      <c r="AOT205">
        <v>10758.5018</v>
      </c>
      <c r="AOU205">
        <v>37232.484400000001</v>
      </c>
      <c r="AOV205">
        <v>8144.2599</v>
      </c>
      <c r="AOW205">
        <v>4863.8963999999996</v>
      </c>
      <c r="AOX205">
        <v>15619.004000000001</v>
      </c>
      <c r="AOY205">
        <v>8314.0401000000002</v>
      </c>
      <c r="AOZ205">
        <v>3800.3148999999999</v>
      </c>
      <c r="APA205">
        <v>2223.8330999999998</v>
      </c>
      <c r="APB205">
        <v>1752.2233000000001</v>
      </c>
      <c r="APC205">
        <v>2115.7089999999998</v>
      </c>
      <c r="APD205">
        <v>1655.5278000000001</v>
      </c>
      <c r="APE205">
        <v>1371.2965999999999</v>
      </c>
      <c r="APF205">
        <v>2236.9391999999998</v>
      </c>
      <c r="APG205">
        <v>2139.3699000000001</v>
      </c>
      <c r="APH205">
        <v>1600.7038</v>
      </c>
      <c r="API205">
        <v>6700.1968999999999</v>
      </c>
      <c r="APJ205">
        <v>12086.5519</v>
      </c>
      <c r="APK205">
        <v>4040.6664999999998</v>
      </c>
      <c r="APL205">
        <v>3202.2161000000001</v>
      </c>
      <c r="APM205">
        <v>4771.9471999999996</v>
      </c>
      <c r="APN205">
        <v>5412.5964000000004</v>
      </c>
      <c r="APO205">
        <v>5089.6800999999996</v>
      </c>
      <c r="APP205">
        <v>4477.1265000000003</v>
      </c>
      <c r="APQ205">
        <v>7819.8721999999998</v>
      </c>
      <c r="APR205">
        <v>5070.1161000000002</v>
      </c>
      <c r="APS205">
        <v>12347.0358</v>
      </c>
      <c r="APT205">
        <v>10674.319100000001</v>
      </c>
      <c r="APU205">
        <v>9989.1841000000004</v>
      </c>
      <c r="APV205">
        <v>5796.1605</v>
      </c>
      <c r="APW205">
        <v>3707.0477000000001</v>
      </c>
      <c r="APX205">
        <v>7665.6230999999998</v>
      </c>
      <c r="APY205">
        <v>6045.1391999999996</v>
      </c>
      <c r="APZ205">
        <v>1488.5066999999999</v>
      </c>
      <c r="AQA205">
        <v>12950.998299999999</v>
      </c>
      <c r="AQB205">
        <v>10648.609399999999</v>
      </c>
      <c r="AQC205">
        <v>7188.5204999999996</v>
      </c>
      <c r="AQD205">
        <v>10276.6805</v>
      </c>
      <c r="AQE205">
        <v>4316.4534000000003</v>
      </c>
      <c r="AQF205">
        <v>3978.6586000000002</v>
      </c>
      <c r="AQG205">
        <v>4124.0546999999997</v>
      </c>
      <c r="AQH205">
        <v>5042.4543000000003</v>
      </c>
      <c r="AQI205">
        <v>6487.9895999999999</v>
      </c>
      <c r="AQJ205">
        <v>3161.0246000000002</v>
      </c>
      <c r="AQK205">
        <v>3854.0875999999998</v>
      </c>
      <c r="AQL205">
        <v>14789.1587</v>
      </c>
      <c r="AQM205">
        <v>16361.6888</v>
      </c>
      <c r="AQN205">
        <v>3067.2734999999998</v>
      </c>
      <c r="AQO205">
        <v>4915.3082999999997</v>
      </c>
      <c r="AQP205">
        <v>4648.5464000000002</v>
      </c>
      <c r="AQQ205">
        <v>5467.7218000000003</v>
      </c>
      <c r="AQR205">
        <v>21120.885699999999</v>
      </c>
      <c r="AQS205">
        <v>12891.708000000001</v>
      </c>
      <c r="AQT205">
        <v>7508.9219000000003</v>
      </c>
      <c r="AQU205">
        <v>5638.7213000000002</v>
      </c>
      <c r="AQV205">
        <v>5188.4961999999996</v>
      </c>
      <c r="AQW205">
        <v>3165.2467000000001</v>
      </c>
      <c r="AQX205">
        <v>7357.3572999999997</v>
      </c>
      <c r="AQY205">
        <v>7086.6476000000002</v>
      </c>
      <c r="AQZ205">
        <v>7004.2254000000003</v>
      </c>
      <c r="ARA205">
        <v>7657.1115</v>
      </c>
      <c r="ARB205">
        <v>2181.6365999999998</v>
      </c>
      <c r="ARC205">
        <v>6530.5460000000003</v>
      </c>
      <c r="ARD205">
        <v>7908.4184999999998</v>
      </c>
      <c r="ARE205">
        <v>2274.1127000000001</v>
      </c>
      <c r="ARF205">
        <v>3097.7393999999999</v>
      </c>
      <c r="ARG205">
        <v>11741.423199999999</v>
      </c>
      <c r="ARH205">
        <v>19200.604599999999</v>
      </c>
      <c r="ARI205">
        <v>20876.765500000001</v>
      </c>
      <c r="ARJ205">
        <v>12082.7734</v>
      </c>
      <c r="ARK205">
        <v>10536.6281</v>
      </c>
      <c r="ARL205">
        <v>6585.6012000000001</v>
      </c>
      <c r="ARM205">
        <v>5504.4398000000001</v>
      </c>
      <c r="ARN205">
        <v>6176.9993999999997</v>
      </c>
      <c r="ARO205">
        <v>1314.1338000000001</v>
      </c>
      <c r="ARP205">
        <v>6565.2730000000001</v>
      </c>
      <c r="ARQ205">
        <v>11571.918600000001</v>
      </c>
      <c r="ARR205">
        <v>6608.4359999999997</v>
      </c>
      <c r="ARS205">
        <v>8447.9441000000006</v>
      </c>
      <c r="ART205">
        <v>3217.7204000000002</v>
      </c>
      <c r="ARU205">
        <v>6324.9567999999999</v>
      </c>
      <c r="ARV205">
        <v>5547.8064000000004</v>
      </c>
      <c r="ARW205">
        <v>8520.7674999999999</v>
      </c>
      <c r="ARX205">
        <v>3943.8917000000001</v>
      </c>
      <c r="ARY205">
        <v>2196.5</v>
      </c>
      <c r="ARZ205">
        <v>3601.9151000000002</v>
      </c>
      <c r="ASA205">
        <v>2974.6165000000001</v>
      </c>
      <c r="ASB205">
        <v>5104.6027999999997</v>
      </c>
      <c r="ASC205">
        <v>13762.5574</v>
      </c>
      <c r="ASD205">
        <v>3690.5282999999999</v>
      </c>
      <c r="ASE205">
        <v>9675.7882000000009</v>
      </c>
      <c r="ASF205">
        <v>38664.279399999999</v>
      </c>
      <c r="ASG205">
        <v>3073.8049999999998</v>
      </c>
      <c r="ASH205">
        <v>5555.5879000000004</v>
      </c>
      <c r="ASI205">
        <v>5541.1373999999996</v>
      </c>
      <c r="ASJ205">
        <v>6765.1965</v>
      </c>
      <c r="ASK205">
        <v>838.80039999999997</v>
      </c>
      <c r="ASL205">
        <v>9074.6052</v>
      </c>
      <c r="ASM205">
        <v>4194.4272000000001</v>
      </c>
      <c r="ASN205">
        <v>3077.2141999999999</v>
      </c>
      <c r="ASO205">
        <v>2223.1867999999999</v>
      </c>
      <c r="ASP205">
        <v>14936.7444</v>
      </c>
      <c r="ASQ205">
        <v>2634.1069000000002</v>
      </c>
      <c r="ASR205">
        <v>3724.4313000000002</v>
      </c>
      <c r="ASS205">
        <v>4474.8807999999999</v>
      </c>
      <c r="AST205">
        <v>3979.6932000000002</v>
      </c>
      <c r="ASU205">
        <v>3136.4515999999999</v>
      </c>
      <c r="ASV205">
        <v>1573.5704000000001</v>
      </c>
      <c r="ASW205">
        <v>14317.046399999999</v>
      </c>
      <c r="ASX205">
        <v>12683.045700000001</v>
      </c>
      <c r="ASY205">
        <v>9515.4241000000002</v>
      </c>
      <c r="ASZ205">
        <v>12580.1908</v>
      </c>
      <c r="ATA205">
        <v>4685.4251999999997</v>
      </c>
      <c r="ATB205">
        <v>5632.5032000000001</v>
      </c>
      <c r="ATC205">
        <v>6066.6724000000004</v>
      </c>
      <c r="ATD205">
        <v>6034.4681</v>
      </c>
      <c r="ATE205">
        <v>6815.5972000000002</v>
      </c>
      <c r="ATF205">
        <v>1634.7548999999999</v>
      </c>
      <c r="ATG205">
        <v>5094.5771999999997</v>
      </c>
      <c r="ATH205">
        <v>7006.5906999999997</v>
      </c>
      <c r="ATI205">
        <v>2030.8716999999999</v>
      </c>
      <c r="ATJ205">
        <v>2663.6084999999998</v>
      </c>
      <c r="ATK205">
        <v>10120.0586</v>
      </c>
      <c r="ATL205">
        <v>15748.0281</v>
      </c>
      <c r="ATM205">
        <v>19595.766</v>
      </c>
      <c r="ATN205">
        <v>10609.426299999999</v>
      </c>
      <c r="ATO205">
        <v>6158.777</v>
      </c>
      <c r="ATP205">
        <v>4961.9003000000002</v>
      </c>
      <c r="ATQ205">
        <v>5754.0839999999998</v>
      </c>
      <c r="ATR205">
        <v>1016.8393</v>
      </c>
      <c r="ATS205">
        <v>5610.4146000000001</v>
      </c>
      <c r="ATT205">
        <v>10050.301100000001</v>
      </c>
      <c r="ATU205">
        <v>5973.4382999999998</v>
      </c>
      <c r="ATV205">
        <v>7081.2448000000004</v>
      </c>
      <c r="ATW205">
        <v>2520.8364000000001</v>
      </c>
      <c r="ATX205">
        <v>5027.3425999999999</v>
      </c>
      <c r="ATY205">
        <v>4423.3837000000003</v>
      </c>
      <c r="ATZ205">
        <v>6726.5654000000004</v>
      </c>
      <c r="AUA205">
        <v>3275.8202000000001</v>
      </c>
      <c r="AUB205">
        <v>1615.2849000000001</v>
      </c>
      <c r="AUC205">
        <v>2496.3829999999998</v>
      </c>
      <c r="AUD205">
        <v>2049.0563999999999</v>
      </c>
      <c r="AUE205">
        <v>4294.2065000000002</v>
      </c>
      <c r="AUF205">
        <v>12754.540199999999</v>
      </c>
      <c r="AUG205">
        <v>3484.6215000000002</v>
      </c>
      <c r="AUH205">
        <v>8545.9722000000002</v>
      </c>
      <c r="AUI205">
        <v>30926.752199999999</v>
      </c>
      <c r="AUJ205">
        <v>2674.5293000000001</v>
      </c>
      <c r="AUK205">
        <v>5009.5015000000003</v>
      </c>
      <c r="AUL205">
        <v>5138.3657000000003</v>
      </c>
      <c r="AUM205">
        <v>6001.3024999999998</v>
      </c>
      <c r="AUN205">
        <v>685.62440000000004</v>
      </c>
      <c r="AUO205">
        <v>8564.5486000000001</v>
      </c>
      <c r="AUP205">
        <v>3848.1378</v>
      </c>
      <c r="AUQ205">
        <v>2761.6158</v>
      </c>
      <c r="AUR205">
        <v>1862.2179000000001</v>
      </c>
      <c r="AUS205">
        <v>13889.5893</v>
      </c>
      <c r="AUT205">
        <v>2026.1312</v>
      </c>
      <c r="AUU205">
        <v>2988.2361000000001</v>
      </c>
      <c r="AUV205">
        <v>4302.4049999999997</v>
      </c>
      <c r="AUW205">
        <v>3435.1858999999999</v>
      </c>
      <c r="AUX205">
        <v>2564.2808</v>
      </c>
      <c r="AUY205">
        <v>1417.5232000000001</v>
      </c>
    </row>
    <row r="206" spans="1:1247" x14ac:dyDescent="0.2">
      <c r="A206" s="1">
        <v>44663</v>
      </c>
      <c r="B206">
        <v>3213.3294999999998</v>
      </c>
      <c r="C206">
        <v>3367.8164999999999</v>
      </c>
      <c r="D206">
        <v>289.17149999999998</v>
      </c>
      <c r="E206">
        <v>2908.9742000000001</v>
      </c>
      <c r="F206">
        <v>2711.9564</v>
      </c>
      <c r="G206">
        <v>6904.3897999999999</v>
      </c>
      <c r="H206">
        <v>4528.5128999999997</v>
      </c>
      <c r="I206">
        <v>2652.1293999999998</v>
      </c>
      <c r="J206">
        <v>5694.8513000000003</v>
      </c>
      <c r="K206">
        <v>8918.8101000000006</v>
      </c>
      <c r="L206">
        <v>2989.8847999999998</v>
      </c>
      <c r="M206">
        <v>2894.2583</v>
      </c>
      <c r="N206">
        <v>2714.8490000000002</v>
      </c>
      <c r="O206">
        <v>4750.5909000000001</v>
      </c>
      <c r="P206">
        <v>1070.4846</v>
      </c>
      <c r="Q206">
        <v>1282.2374</v>
      </c>
      <c r="R206">
        <v>967.75829999999996</v>
      </c>
      <c r="S206">
        <v>1741.9041999999999</v>
      </c>
      <c r="T206">
        <v>3406.7107000000001</v>
      </c>
      <c r="U206">
        <v>900.45489999999995</v>
      </c>
      <c r="V206">
        <v>4120.8320000000003</v>
      </c>
      <c r="W206">
        <v>3858.8872999999999</v>
      </c>
      <c r="X206">
        <v>2496.5513000000001</v>
      </c>
      <c r="Y206">
        <v>2801.0464000000002</v>
      </c>
      <c r="Z206">
        <v>1728.8016</v>
      </c>
      <c r="AA206">
        <v>2666.1187</v>
      </c>
      <c r="AB206">
        <v>2579.8373000000001</v>
      </c>
      <c r="AC206">
        <v>2822.5882000000001</v>
      </c>
      <c r="AD206">
        <v>14659.101699999999</v>
      </c>
      <c r="AE206">
        <v>7421.5243</v>
      </c>
      <c r="AF206">
        <v>4676.3694999999998</v>
      </c>
      <c r="AG206">
        <v>3250.7728000000002</v>
      </c>
      <c r="AH206">
        <v>2709.6745999999998</v>
      </c>
      <c r="AI206">
        <v>2144.3726000000001</v>
      </c>
      <c r="AJ206">
        <v>1541.8761</v>
      </c>
      <c r="AK206">
        <v>2258.1803</v>
      </c>
      <c r="AL206">
        <v>3819.6857</v>
      </c>
      <c r="AM206">
        <v>4700.0796</v>
      </c>
      <c r="AN206">
        <v>4243.8337000000001</v>
      </c>
      <c r="AO206">
        <v>3478.3252000000002</v>
      </c>
      <c r="AP206">
        <v>1435.1222</v>
      </c>
      <c r="AQ206">
        <v>2027.7256</v>
      </c>
      <c r="AR206">
        <v>2242.3128999999999</v>
      </c>
      <c r="AS206">
        <v>8608.4439000000002</v>
      </c>
      <c r="AT206">
        <v>2679.652</v>
      </c>
      <c r="AU206">
        <v>10685.694</v>
      </c>
      <c r="AV206">
        <v>1254.2840000000001</v>
      </c>
      <c r="AW206">
        <v>1408.2835</v>
      </c>
      <c r="AX206">
        <v>1154.0949000000001</v>
      </c>
      <c r="AY206">
        <v>4408.4533000000001</v>
      </c>
      <c r="AZ206">
        <v>4051.5045</v>
      </c>
      <c r="BA206">
        <v>3279.5891999999999</v>
      </c>
      <c r="BB206">
        <v>3639.2462</v>
      </c>
      <c r="BC206">
        <v>1788.9729</v>
      </c>
      <c r="BD206">
        <v>3138.7797999999998</v>
      </c>
      <c r="BE206">
        <v>3477.9996999999998</v>
      </c>
      <c r="BF206">
        <v>3385.6581999999999</v>
      </c>
      <c r="BG206">
        <v>2862.9043999999999</v>
      </c>
      <c r="BH206">
        <v>7632.6713</v>
      </c>
      <c r="BI206">
        <v>2743.0711000000001</v>
      </c>
      <c r="BJ206">
        <v>5860.7386999999999</v>
      </c>
      <c r="BK206">
        <v>2680.8310000000001</v>
      </c>
      <c r="BL206">
        <v>3766.3791999999999</v>
      </c>
      <c r="BM206">
        <v>3242.6462000000001</v>
      </c>
      <c r="BN206">
        <v>2889.8038000000001</v>
      </c>
      <c r="BO206">
        <v>8838.9951999999994</v>
      </c>
      <c r="BP206">
        <v>8618.8994999999995</v>
      </c>
      <c r="BQ206">
        <v>4164.9868999999999</v>
      </c>
      <c r="BR206">
        <v>3984.5853000000002</v>
      </c>
      <c r="BS206">
        <v>2093.4785999999999</v>
      </c>
      <c r="BT206">
        <v>2115.8696</v>
      </c>
      <c r="BU206">
        <v>1237.4922999999999</v>
      </c>
      <c r="BV206">
        <v>11499.696400000001</v>
      </c>
      <c r="BW206">
        <v>3600.7148000000002</v>
      </c>
      <c r="BX206">
        <v>11672.731100000001</v>
      </c>
      <c r="BY206">
        <v>2937.7199000000001</v>
      </c>
      <c r="BZ206">
        <v>3188.2458999999999</v>
      </c>
      <c r="CA206">
        <v>4904.5003999999999</v>
      </c>
      <c r="CB206">
        <v>8327.9791000000005</v>
      </c>
      <c r="CC206">
        <v>4565.7583999999997</v>
      </c>
      <c r="CD206">
        <v>7796.6782999999996</v>
      </c>
      <c r="CE206">
        <v>5172.5969999999998</v>
      </c>
      <c r="CF206">
        <v>6519.1298999999999</v>
      </c>
      <c r="CG206">
        <v>10912.740100000001</v>
      </c>
      <c r="CH206">
        <v>1606.9601</v>
      </c>
      <c r="CI206">
        <v>5134.8606</v>
      </c>
      <c r="CJ206">
        <v>5312.9862999999996</v>
      </c>
      <c r="CK206">
        <v>5147.1400999999996</v>
      </c>
      <c r="CL206">
        <v>13225.4984</v>
      </c>
      <c r="CM206">
        <v>12472.454</v>
      </c>
      <c r="CN206">
        <v>3124.4196999999999</v>
      </c>
      <c r="CO206">
        <v>6903.3459999999995</v>
      </c>
      <c r="CP206">
        <v>4136.6498000000001</v>
      </c>
      <c r="CQ206">
        <v>2065.7510000000002</v>
      </c>
      <c r="CR206">
        <v>1640.7723000000001</v>
      </c>
      <c r="CS206">
        <v>7570.3406999999997</v>
      </c>
      <c r="CT206">
        <v>5172.5866999999998</v>
      </c>
      <c r="CU206">
        <v>8714.2330000000002</v>
      </c>
      <c r="CV206">
        <v>4386.7408999999998</v>
      </c>
      <c r="CW206">
        <v>7399.3181000000004</v>
      </c>
      <c r="CX206">
        <v>10793.647999999999</v>
      </c>
      <c r="CY206">
        <v>2074.0796999999998</v>
      </c>
      <c r="CZ206">
        <v>6909.4861000000001</v>
      </c>
      <c r="DA206">
        <v>10830.5152</v>
      </c>
      <c r="DB206">
        <v>9808.9426000000003</v>
      </c>
      <c r="DC206">
        <v>7504.6934000000001</v>
      </c>
      <c r="DD206">
        <v>13141.247600000001</v>
      </c>
      <c r="DE206">
        <v>11158.093999999999</v>
      </c>
      <c r="DF206">
        <v>1664.8574000000001</v>
      </c>
      <c r="DG206">
        <v>6540.2960000000003</v>
      </c>
      <c r="DH206">
        <v>4885.0880999999999</v>
      </c>
      <c r="DI206">
        <v>826.94889999999998</v>
      </c>
      <c r="DJ206">
        <v>5651.0477000000001</v>
      </c>
      <c r="DK206">
        <v>10749.3182</v>
      </c>
      <c r="DL206">
        <v>4911.5010000000002</v>
      </c>
      <c r="DM206">
        <v>6706.7187000000004</v>
      </c>
      <c r="DN206">
        <v>3728.6911</v>
      </c>
      <c r="DO206">
        <v>7999.1495000000004</v>
      </c>
      <c r="DP206">
        <v>5399.2275</v>
      </c>
      <c r="DQ206">
        <v>7883.4831999999997</v>
      </c>
      <c r="DR206">
        <v>8425.9248000000007</v>
      </c>
      <c r="DS206">
        <v>9118.2996999999996</v>
      </c>
      <c r="DT206">
        <v>3416.4364999999998</v>
      </c>
      <c r="DU206">
        <v>10775.703799999999</v>
      </c>
      <c r="DV206">
        <v>1376.6249</v>
      </c>
      <c r="DW206">
        <v>2145.0717</v>
      </c>
      <c r="DX206">
        <v>2880.1925999999999</v>
      </c>
      <c r="DY206">
        <v>2945.5057000000002</v>
      </c>
      <c r="DZ206">
        <v>1985.9931999999999</v>
      </c>
      <c r="EA206">
        <v>3261.2190999999998</v>
      </c>
      <c r="EB206">
        <v>1830.0978</v>
      </c>
      <c r="EC206">
        <v>4179.9727000000003</v>
      </c>
      <c r="ED206">
        <v>5426.7864</v>
      </c>
      <c r="EE206">
        <v>7357.3100999999997</v>
      </c>
      <c r="EF206">
        <v>7100.5724</v>
      </c>
      <c r="EG206">
        <v>5418.85</v>
      </c>
      <c r="EH206">
        <v>7346.5502999999999</v>
      </c>
      <c r="EI206">
        <v>994.4384</v>
      </c>
      <c r="EJ206">
        <v>1095.8598</v>
      </c>
      <c r="EK206">
        <v>1104.5192999999999</v>
      </c>
      <c r="EL206">
        <v>1088.8352</v>
      </c>
      <c r="EM206">
        <v>1097.4392</v>
      </c>
      <c r="EN206">
        <v>1086.8895</v>
      </c>
      <c r="EO206">
        <v>1095.4781</v>
      </c>
      <c r="EP206">
        <v>4061.4542000000001</v>
      </c>
      <c r="EQ206">
        <v>6588.3818000000001</v>
      </c>
      <c r="ER206">
        <v>6853.2221</v>
      </c>
      <c r="ES206">
        <v>14447.499400000001</v>
      </c>
      <c r="ET206">
        <v>5105.2480999999998</v>
      </c>
      <c r="EU206">
        <v>9192.9470999999994</v>
      </c>
      <c r="EV206">
        <v>26448.7009</v>
      </c>
      <c r="EW206">
        <v>11325.263999999999</v>
      </c>
      <c r="EX206">
        <v>2243.4677999999999</v>
      </c>
      <c r="EY206">
        <v>6844.8281999999999</v>
      </c>
      <c r="EZ206">
        <v>8068.1556</v>
      </c>
      <c r="FA206">
        <v>4247.5636000000004</v>
      </c>
      <c r="FB206">
        <v>10961.661400000001</v>
      </c>
      <c r="FC206">
        <v>26494.4764</v>
      </c>
      <c r="FD206">
        <v>4849.9484000000002</v>
      </c>
      <c r="FE206">
        <v>5987.7363999999998</v>
      </c>
      <c r="FF206">
        <v>5978.0385999999999</v>
      </c>
      <c r="FG206">
        <v>4232.0084999999999</v>
      </c>
      <c r="FH206">
        <v>6129.9222</v>
      </c>
      <c r="FI206">
        <v>9448.2446999999993</v>
      </c>
      <c r="FJ206">
        <v>6308.2677000000003</v>
      </c>
      <c r="FK206">
        <v>1960.2128</v>
      </c>
      <c r="FL206">
        <v>2829.4088000000002</v>
      </c>
      <c r="FM206">
        <v>4777.1016</v>
      </c>
      <c r="FN206">
        <v>2220.0399000000002</v>
      </c>
      <c r="FO206">
        <v>2719.9176000000002</v>
      </c>
      <c r="FP206">
        <v>5308.7205000000004</v>
      </c>
      <c r="FQ206">
        <v>4571.3290999999999</v>
      </c>
      <c r="FR206">
        <v>10682.7417</v>
      </c>
      <c r="FS206">
        <v>2389.3200000000002</v>
      </c>
      <c r="FT206">
        <v>7402.8333000000002</v>
      </c>
      <c r="FU206">
        <v>8397.1911999999993</v>
      </c>
      <c r="FV206">
        <v>10708.928</v>
      </c>
      <c r="FW206">
        <v>6000.0402999999997</v>
      </c>
      <c r="FX206">
        <v>3251.8854999999999</v>
      </c>
      <c r="FY206">
        <v>4760.7461000000003</v>
      </c>
      <c r="FZ206">
        <v>1323.1341</v>
      </c>
      <c r="GA206">
        <v>6414.4186</v>
      </c>
      <c r="GB206">
        <v>1458.7344000000001</v>
      </c>
      <c r="GC206">
        <v>5571.0667000000003</v>
      </c>
      <c r="GD206">
        <v>5287.2941000000001</v>
      </c>
      <c r="GE206">
        <v>4128.9687000000004</v>
      </c>
      <c r="GF206">
        <v>4757.4359999999997</v>
      </c>
      <c r="GG206">
        <v>6126.9065000000001</v>
      </c>
      <c r="GH206">
        <v>4501.7223999999997</v>
      </c>
      <c r="GI206">
        <v>5381.2551000000003</v>
      </c>
      <c r="GJ206">
        <v>1878.7067</v>
      </c>
      <c r="GK206">
        <v>3085.0907000000002</v>
      </c>
      <c r="GL206">
        <v>2759.9135000000001</v>
      </c>
      <c r="GM206">
        <v>5756.4282999999996</v>
      </c>
      <c r="GN206">
        <v>28157.768899999999</v>
      </c>
      <c r="GO206">
        <v>11604.642</v>
      </c>
      <c r="GP206">
        <v>5854.1405000000004</v>
      </c>
      <c r="GQ206">
        <v>2108.8647999999998</v>
      </c>
      <c r="GR206">
        <v>2114.6895</v>
      </c>
      <c r="GS206">
        <v>2155.0729000000001</v>
      </c>
      <c r="GT206">
        <v>5314.0186999999996</v>
      </c>
      <c r="GU206">
        <v>4695.9004999999997</v>
      </c>
      <c r="GV206">
        <v>4000.2392</v>
      </c>
      <c r="GW206">
        <v>3916.6495</v>
      </c>
      <c r="GX206">
        <v>5264.8158999999996</v>
      </c>
      <c r="GY206">
        <v>4034.1590000000001</v>
      </c>
      <c r="GZ206">
        <v>1996.3288</v>
      </c>
      <c r="HA206">
        <v>1752.5423000000001</v>
      </c>
      <c r="HB206">
        <v>2474.8269</v>
      </c>
      <c r="HC206">
        <v>3577.0027</v>
      </c>
      <c r="HD206">
        <v>3472.0551999999998</v>
      </c>
      <c r="HE206">
        <v>5256.6136999999999</v>
      </c>
      <c r="HF206">
        <v>21124.6011</v>
      </c>
      <c r="HG206">
        <v>11083.4578</v>
      </c>
      <c r="HH206">
        <v>5555.8509999999997</v>
      </c>
      <c r="HI206">
        <v>4070.116</v>
      </c>
      <c r="HJ206">
        <v>3867.7165</v>
      </c>
      <c r="HK206">
        <v>2154.098</v>
      </c>
      <c r="HL206">
        <v>2230.7528000000002</v>
      </c>
      <c r="HM206">
        <v>2092.1055000000001</v>
      </c>
      <c r="HN206">
        <v>5241.5325999999995</v>
      </c>
      <c r="HO206">
        <v>3331.8445999999999</v>
      </c>
      <c r="HP206">
        <v>11491.109200000001</v>
      </c>
      <c r="HQ206">
        <v>1225.0633</v>
      </c>
      <c r="HR206">
        <v>3493.4629</v>
      </c>
      <c r="HS206">
        <v>1594.8792000000001</v>
      </c>
      <c r="HT206">
        <v>6329.5549000000001</v>
      </c>
      <c r="HU206">
        <v>5202.4754999999996</v>
      </c>
      <c r="HV206">
        <v>7021.0033000000003</v>
      </c>
      <c r="HW206">
        <v>1905.6777</v>
      </c>
      <c r="HX206">
        <v>6239.2723999999998</v>
      </c>
      <c r="HY206">
        <v>7137.2195000000002</v>
      </c>
      <c r="HZ206">
        <v>1579.2409</v>
      </c>
      <c r="IA206">
        <v>1522.6229000000001</v>
      </c>
      <c r="IB206">
        <v>1411.7216000000001</v>
      </c>
      <c r="IC206">
        <v>1286.6314</v>
      </c>
      <c r="ID206">
        <v>1451.4599000000001</v>
      </c>
      <c r="IE206">
        <v>1423.2012999999999</v>
      </c>
      <c r="IF206">
        <v>6521.4489000000003</v>
      </c>
      <c r="IG206">
        <v>3320.6071000000002</v>
      </c>
      <c r="IH206">
        <v>3657.6758</v>
      </c>
      <c r="II206">
        <v>6574.2218999999996</v>
      </c>
      <c r="IJ206">
        <v>9188.2693999999992</v>
      </c>
      <c r="IK206">
        <v>4904.1664000000001</v>
      </c>
      <c r="IL206">
        <v>7226.3053</v>
      </c>
      <c r="IM206">
        <v>5592.0406000000003</v>
      </c>
      <c r="IN206">
        <v>3810.7833000000001</v>
      </c>
      <c r="IO206">
        <v>4989.5844999999999</v>
      </c>
      <c r="IP206">
        <v>1560.7319</v>
      </c>
      <c r="IQ206">
        <v>3052.0383000000002</v>
      </c>
      <c r="IR206">
        <v>3753.0680000000002</v>
      </c>
      <c r="IS206">
        <v>5837.5254999999997</v>
      </c>
      <c r="IT206">
        <v>1515.8856000000001</v>
      </c>
      <c r="IU206">
        <v>2391.2833000000001</v>
      </c>
      <c r="IV206">
        <v>13770.449000000001</v>
      </c>
      <c r="IW206">
        <v>5718.2584999999999</v>
      </c>
      <c r="IX206">
        <v>2919.9095000000002</v>
      </c>
      <c r="IY206">
        <v>5588.6565000000001</v>
      </c>
      <c r="IZ206">
        <v>7414.2501000000002</v>
      </c>
      <c r="JA206">
        <v>12265.636699999999</v>
      </c>
      <c r="JB206">
        <v>4190.9440999999997</v>
      </c>
      <c r="JC206">
        <v>5001.9709999999995</v>
      </c>
      <c r="JD206">
        <v>2184.8602999999998</v>
      </c>
      <c r="JE206">
        <v>4008.8717000000001</v>
      </c>
      <c r="JF206">
        <v>3949.4288999999999</v>
      </c>
      <c r="JG206">
        <v>4521.3190000000004</v>
      </c>
      <c r="JH206">
        <v>18079.765500000001</v>
      </c>
      <c r="JI206">
        <v>11653.4773</v>
      </c>
      <c r="JJ206">
        <v>5342.1572999999999</v>
      </c>
      <c r="JK206">
        <v>5256.2203</v>
      </c>
      <c r="JL206">
        <v>4784.6660000000002</v>
      </c>
      <c r="JM206">
        <v>2260.1298999999999</v>
      </c>
      <c r="JN206">
        <v>1734.3082999999999</v>
      </c>
      <c r="JO206">
        <v>11756.3765</v>
      </c>
      <c r="JP206">
        <v>14760.8483</v>
      </c>
      <c r="JQ206">
        <v>6909.7317999999996</v>
      </c>
      <c r="JR206">
        <v>7195.0147999999999</v>
      </c>
      <c r="JS206">
        <v>7877.7070000000003</v>
      </c>
      <c r="JT206">
        <v>2523.6941999999999</v>
      </c>
      <c r="JU206">
        <v>5050.9880000000003</v>
      </c>
      <c r="JV206">
        <v>1490.3548000000001</v>
      </c>
      <c r="JW206">
        <v>4177.3190999999997</v>
      </c>
      <c r="JX206">
        <v>6845.8182999999999</v>
      </c>
      <c r="JY206">
        <v>5577.6632</v>
      </c>
      <c r="JZ206">
        <v>3411.3103000000001</v>
      </c>
      <c r="KA206">
        <v>5060.5837000000001</v>
      </c>
      <c r="KB206">
        <v>2290.1869000000002</v>
      </c>
      <c r="KC206">
        <v>9428.3466000000008</v>
      </c>
      <c r="KD206">
        <v>11778.7968</v>
      </c>
      <c r="KE206">
        <v>2828.6262000000002</v>
      </c>
      <c r="KF206">
        <v>2047.8795</v>
      </c>
      <c r="KG206">
        <v>2142.7031000000002</v>
      </c>
      <c r="KH206">
        <v>1053.2405000000001</v>
      </c>
      <c r="KI206">
        <v>1629.4295999999999</v>
      </c>
      <c r="KJ206">
        <v>2577.1913</v>
      </c>
      <c r="KK206">
        <v>2580.1988999999999</v>
      </c>
      <c r="KL206">
        <v>842.1345</v>
      </c>
      <c r="KM206">
        <v>1221.8016</v>
      </c>
      <c r="KN206">
        <v>1272.8026</v>
      </c>
      <c r="KO206">
        <v>1189.2898</v>
      </c>
      <c r="KP206">
        <v>1347.4675999999999</v>
      </c>
      <c r="KQ206">
        <v>1493.5436999999999</v>
      </c>
      <c r="KR206">
        <v>1312.2637999999999</v>
      </c>
      <c r="KS206">
        <v>2222.0351999999998</v>
      </c>
      <c r="KT206">
        <v>1052.7093</v>
      </c>
      <c r="KU206">
        <v>1870.9931999999999</v>
      </c>
      <c r="KV206">
        <v>667.44600000000003</v>
      </c>
      <c r="KW206">
        <v>819.03740000000005</v>
      </c>
      <c r="KX206">
        <v>1019.4124</v>
      </c>
      <c r="KY206">
        <v>4179.9727000000003</v>
      </c>
      <c r="KZ206">
        <v>7811.2184999999999</v>
      </c>
      <c r="LA206">
        <v>6813.5793000000003</v>
      </c>
      <c r="LB206">
        <v>4347.8585999999996</v>
      </c>
      <c r="LC206">
        <v>4892.9548000000004</v>
      </c>
      <c r="LD206">
        <v>4970.9079000000002</v>
      </c>
      <c r="LE206">
        <v>4578.7784000000001</v>
      </c>
      <c r="LF206">
        <v>4208.4661999999998</v>
      </c>
      <c r="LG206">
        <v>4871.3202000000001</v>
      </c>
      <c r="LH206">
        <v>5315.0623999999998</v>
      </c>
      <c r="LI206">
        <v>4539.1178</v>
      </c>
      <c r="LJ206">
        <v>2319.4976000000001</v>
      </c>
      <c r="LK206">
        <v>2047.7727</v>
      </c>
      <c r="LL206">
        <v>6892.7375000000002</v>
      </c>
      <c r="LM206">
        <v>8798.4585000000006</v>
      </c>
      <c r="LN206">
        <v>9775.7909</v>
      </c>
      <c r="LO206">
        <v>5399.7525999999998</v>
      </c>
      <c r="LP206">
        <v>10188.1818</v>
      </c>
      <c r="LQ206">
        <v>5464.6953999999996</v>
      </c>
      <c r="LR206">
        <v>0</v>
      </c>
      <c r="LS206">
        <v>9028.9046999999991</v>
      </c>
      <c r="LT206">
        <v>4423.7641999999996</v>
      </c>
      <c r="LU206">
        <v>5319.4107000000004</v>
      </c>
      <c r="LV206">
        <v>7778.3001000000004</v>
      </c>
      <c r="LW206">
        <v>1761.4401</v>
      </c>
      <c r="LX206">
        <v>6214.2352000000001</v>
      </c>
      <c r="LY206">
        <v>4020.4816999999998</v>
      </c>
      <c r="LZ206">
        <v>6080.05</v>
      </c>
      <c r="MA206">
        <v>2423.5009</v>
      </c>
      <c r="MB206">
        <v>8583.8448000000008</v>
      </c>
      <c r="MC206">
        <v>7854.0995999999996</v>
      </c>
      <c r="MD206">
        <v>2299.7633999999998</v>
      </c>
      <c r="ME206">
        <v>7967.5816999999997</v>
      </c>
      <c r="MF206">
        <v>3408.2543000000001</v>
      </c>
      <c r="MG206">
        <v>9480.3475999999991</v>
      </c>
      <c r="MH206">
        <v>2801.0012000000002</v>
      </c>
      <c r="MI206">
        <v>5552.6801999999998</v>
      </c>
      <c r="MJ206">
        <v>2629.6669999999999</v>
      </c>
      <c r="MK206">
        <v>4049.826</v>
      </c>
      <c r="ML206">
        <v>3299.3265000000001</v>
      </c>
      <c r="MM206">
        <v>7540.6895000000004</v>
      </c>
      <c r="MN206">
        <v>3909.9721</v>
      </c>
      <c r="MO206">
        <v>9136.3508999999995</v>
      </c>
      <c r="MP206">
        <v>16060.3855</v>
      </c>
      <c r="MQ206">
        <v>2689.0862999999999</v>
      </c>
      <c r="MR206">
        <v>4668.7422999999999</v>
      </c>
      <c r="MS206">
        <v>7297.1467000000002</v>
      </c>
      <c r="MT206">
        <v>1552.8368</v>
      </c>
      <c r="MU206">
        <v>5022.9237999999996</v>
      </c>
      <c r="MV206">
        <v>6244.4322000000002</v>
      </c>
      <c r="MW206">
        <v>5260.5478000000003</v>
      </c>
      <c r="MX206">
        <v>7253.6441000000004</v>
      </c>
      <c r="MY206">
        <v>4916.6950999999999</v>
      </c>
      <c r="MZ206">
        <v>5327.2692999999999</v>
      </c>
      <c r="NA206">
        <v>5541.2214999999997</v>
      </c>
      <c r="NB206">
        <v>6960.6729999999998</v>
      </c>
      <c r="NC206">
        <v>2626.2073</v>
      </c>
      <c r="ND206">
        <v>2698.2350000000001</v>
      </c>
      <c r="NE206">
        <v>3215.9971999999998</v>
      </c>
      <c r="NF206">
        <v>2817.8761</v>
      </c>
      <c r="NG206">
        <v>3390.1156000000001</v>
      </c>
      <c r="NH206">
        <v>13163.584500000001</v>
      </c>
      <c r="NI206">
        <v>7864.8188</v>
      </c>
      <c r="NJ206">
        <v>4641.4283999999998</v>
      </c>
      <c r="NK206">
        <v>4278.6421</v>
      </c>
      <c r="NL206">
        <v>2972.2824999999998</v>
      </c>
      <c r="NM206">
        <v>2267.5535</v>
      </c>
      <c r="NN206">
        <v>3407.0313999999998</v>
      </c>
      <c r="NO206">
        <v>2563.2069000000001</v>
      </c>
      <c r="NP206">
        <v>5020.0021999999999</v>
      </c>
      <c r="NQ206">
        <v>11916.346100000001</v>
      </c>
      <c r="NR206">
        <v>6074.7187000000004</v>
      </c>
      <c r="NS206">
        <v>25253.2163</v>
      </c>
      <c r="NT206">
        <v>1946.7263</v>
      </c>
      <c r="NU206">
        <v>11386.1075</v>
      </c>
      <c r="NV206">
        <v>7345.4169000000002</v>
      </c>
      <c r="NW206">
        <v>3742.6619000000001</v>
      </c>
      <c r="NX206">
        <v>4090.9796999999999</v>
      </c>
      <c r="NY206">
        <v>3309.0895999999998</v>
      </c>
      <c r="NZ206">
        <v>8718.3125</v>
      </c>
      <c r="OA206">
        <v>5013.0415999999996</v>
      </c>
      <c r="OB206">
        <v>2428.2891</v>
      </c>
      <c r="OC206">
        <v>11440.9833</v>
      </c>
      <c r="OD206">
        <v>2572.3541</v>
      </c>
      <c r="OE206">
        <v>13265.761200000001</v>
      </c>
      <c r="OF206">
        <v>4514.7821000000004</v>
      </c>
      <c r="OG206">
        <v>2031.8426999999999</v>
      </c>
      <c r="OH206">
        <v>3343.4902000000002</v>
      </c>
      <c r="OI206">
        <v>3300.6266999999998</v>
      </c>
      <c r="OJ206">
        <v>7316.3968999999997</v>
      </c>
      <c r="OK206">
        <v>3669.9958999999999</v>
      </c>
      <c r="OL206">
        <v>3671.7674999999999</v>
      </c>
      <c r="OM206">
        <v>3542.2379999999998</v>
      </c>
      <c r="ON206">
        <v>1819.2291</v>
      </c>
      <c r="OO206">
        <v>1198.9721999999999</v>
      </c>
      <c r="OP206">
        <v>3021.9861999999998</v>
      </c>
      <c r="OQ206">
        <v>2573.5221000000001</v>
      </c>
      <c r="OR206">
        <v>2557.1705000000002</v>
      </c>
      <c r="OS206">
        <v>3001.64</v>
      </c>
      <c r="OT206">
        <v>1520.5396000000001</v>
      </c>
      <c r="OU206">
        <v>6774.4368999999997</v>
      </c>
      <c r="OV206">
        <v>5793.1237000000001</v>
      </c>
      <c r="OW206">
        <v>1814.4928</v>
      </c>
      <c r="OX206">
        <v>1699.5369000000001</v>
      </c>
      <c r="OY206">
        <v>5278.1041999999998</v>
      </c>
      <c r="OZ206">
        <v>4277.2511000000004</v>
      </c>
      <c r="PA206">
        <v>5649.1633000000002</v>
      </c>
      <c r="PB206">
        <v>1926.8248000000001</v>
      </c>
      <c r="PC206">
        <v>1451.0060000000001</v>
      </c>
      <c r="PD206">
        <v>1520.7353000000001</v>
      </c>
      <c r="PE206">
        <v>4174.1235999999999</v>
      </c>
      <c r="PF206">
        <v>7171.5036</v>
      </c>
      <c r="PG206">
        <v>7558.4432999999999</v>
      </c>
      <c r="PH206">
        <v>8156.2311</v>
      </c>
      <c r="PI206">
        <v>7592.15</v>
      </c>
      <c r="PJ206">
        <v>7001.3648999999996</v>
      </c>
      <c r="PK206">
        <v>4868.1170000000002</v>
      </c>
      <c r="PL206">
        <v>2853.2154</v>
      </c>
      <c r="PM206">
        <v>1629.7922000000001</v>
      </c>
      <c r="PN206">
        <v>1250.808</v>
      </c>
      <c r="PO206">
        <v>2018.7651000000001</v>
      </c>
      <c r="PP206">
        <v>2688.9031</v>
      </c>
      <c r="PQ206">
        <v>3292.5733</v>
      </c>
      <c r="PR206">
        <v>5496.8441000000003</v>
      </c>
      <c r="PS206">
        <v>2771.0482000000002</v>
      </c>
      <c r="PT206">
        <v>2474.6442000000002</v>
      </c>
      <c r="PU206">
        <v>3941.6641</v>
      </c>
      <c r="PV206">
        <v>3673.8213000000001</v>
      </c>
      <c r="PW206">
        <v>3643.0140000000001</v>
      </c>
      <c r="PX206">
        <v>5160.2560999999996</v>
      </c>
      <c r="PY206">
        <v>13554.593500000001</v>
      </c>
      <c r="PZ206">
        <v>12579.7623</v>
      </c>
      <c r="QA206">
        <v>6574.7278999999999</v>
      </c>
      <c r="QB206">
        <v>3797.7282</v>
      </c>
      <c r="QC206">
        <v>2455.4537999999998</v>
      </c>
      <c r="QD206">
        <v>1693.4393</v>
      </c>
      <c r="QE206">
        <v>8072.3357999999998</v>
      </c>
      <c r="QF206">
        <v>1940.9567999999999</v>
      </c>
      <c r="QG206">
        <v>2029.9223</v>
      </c>
      <c r="QH206">
        <v>1775.913</v>
      </c>
      <c r="QI206">
        <v>2154.0817999999999</v>
      </c>
      <c r="QJ206">
        <v>1883.3028999999999</v>
      </c>
      <c r="QK206">
        <v>2545.1671999999999</v>
      </c>
      <c r="QL206">
        <v>1559.6496999999999</v>
      </c>
      <c r="QM206">
        <v>2088.9413</v>
      </c>
      <c r="QN206">
        <v>5184.0664999999999</v>
      </c>
      <c r="QO206">
        <v>5396.1943000000001</v>
      </c>
      <c r="QP206">
        <v>3724.6329000000001</v>
      </c>
      <c r="QQ206">
        <v>1901.4725000000001</v>
      </c>
      <c r="QR206">
        <v>4329.5447999999997</v>
      </c>
      <c r="QS206">
        <v>3138.9983000000002</v>
      </c>
      <c r="QT206">
        <v>6384.2003999999997</v>
      </c>
      <c r="QU206">
        <v>2517.7193000000002</v>
      </c>
      <c r="QV206">
        <v>2225.6397000000002</v>
      </c>
      <c r="QW206">
        <v>2269.7658000000001</v>
      </c>
      <c r="QX206">
        <v>2032.5411999999999</v>
      </c>
      <c r="QY206">
        <v>2934.9998000000001</v>
      </c>
      <c r="QZ206">
        <v>3787.2777999999998</v>
      </c>
      <c r="RA206">
        <v>9452.0823999999993</v>
      </c>
      <c r="RB206">
        <v>8331.8318999999992</v>
      </c>
      <c r="RC206">
        <v>12312.7127</v>
      </c>
      <c r="RD206">
        <v>10224.1566</v>
      </c>
      <c r="RE206">
        <v>3309.1493</v>
      </c>
      <c r="RF206">
        <v>2463.268</v>
      </c>
      <c r="RG206">
        <v>1875.7080000000001</v>
      </c>
      <c r="RH206">
        <v>3172.0225999999998</v>
      </c>
      <c r="RI206">
        <v>2702.3085999999998</v>
      </c>
      <c r="RJ206">
        <v>2143.8560000000002</v>
      </c>
      <c r="RK206">
        <v>11236.504800000001</v>
      </c>
      <c r="RL206">
        <v>6602.1050999999998</v>
      </c>
      <c r="RM206">
        <v>6534.3531000000003</v>
      </c>
      <c r="RN206">
        <v>4207.4399000000003</v>
      </c>
      <c r="RO206">
        <v>3951.5929999999998</v>
      </c>
      <c r="RP206">
        <v>2546.9195</v>
      </c>
      <c r="RQ206">
        <v>5376.6472000000003</v>
      </c>
      <c r="RR206">
        <v>1953.1876999999999</v>
      </c>
      <c r="RS206">
        <v>1638.0693000000001</v>
      </c>
      <c r="RT206">
        <v>1087.0399</v>
      </c>
      <c r="RU206">
        <v>1822.6364000000001</v>
      </c>
      <c r="RV206">
        <v>1428.8072999999999</v>
      </c>
      <c r="RW206">
        <v>3975.9823000000001</v>
      </c>
      <c r="RX206">
        <v>3326.2465000000002</v>
      </c>
      <c r="RY206">
        <v>11257.307500000001</v>
      </c>
      <c r="RZ206">
        <v>3828.4011</v>
      </c>
      <c r="SA206">
        <v>8251.3691999999992</v>
      </c>
      <c r="SB206">
        <v>4383.1953000000003</v>
      </c>
      <c r="SC206">
        <v>2514.1053999999999</v>
      </c>
      <c r="SD206">
        <v>2567.2654000000002</v>
      </c>
      <c r="SE206">
        <v>2477.3573000000001</v>
      </c>
      <c r="SF206">
        <v>3538.3155000000002</v>
      </c>
      <c r="SG206">
        <v>3448.9020999999998</v>
      </c>
      <c r="SH206">
        <v>767.89779999999996</v>
      </c>
      <c r="SI206">
        <v>4772.4558999999999</v>
      </c>
      <c r="SJ206">
        <v>933.11929999999995</v>
      </c>
      <c r="SK206">
        <v>1284.4592</v>
      </c>
      <c r="SL206">
        <v>1680.259</v>
      </c>
      <c r="SM206">
        <v>1516.7547</v>
      </c>
      <c r="SN206">
        <v>2703.0281</v>
      </c>
      <c r="SO206">
        <v>2493.3177999999998</v>
      </c>
      <c r="SP206">
        <v>2022.8359</v>
      </c>
      <c r="SQ206">
        <v>2540.4272999999998</v>
      </c>
      <c r="SR206">
        <v>1196.9802</v>
      </c>
      <c r="SS206">
        <v>887.74180000000001</v>
      </c>
      <c r="ST206">
        <v>8627.3783999999996</v>
      </c>
      <c r="SU206">
        <v>7711.3936000000003</v>
      </c>
      <c r="SV206">
        <v>7405.0136000000002</v>
      </c>
      <c r="SW206">
        <v>5107.5037000000002</v>
      </c>
      <c r="SX206">
        <v>3153.5205999999998</v>
      </c>
      <c r="SY206">
        <v>6413.97</v>
      </c>
      <c r="SZ206">
        <v>5388.7524999999996</v>
      </c>
      <c r="TA206">
        <v>3797.5293000000001</v>
      </c>
      <c r="TB206">
        <v>1563.8866</v>
      </c>
      <c r="TC206">
        <v>2565.5446999999999</v>
      </c>
      <c r="TD206">
        <v>1389.2965999999999</v>
      </c>
      <c r="TE206">
        <v>1254.3468</v>
      </c>
      <c r="TF206">
        <v>3473.5578999999998</v>
      </c>
      <c r="TG206">
        <v>1673.8358000000001</v>
      </c>
      <c r="TH206">
        <v>6648.3498</v>
      </c>
      <c r="TI206">
        <v>5196.4017000000003</v>
      </c>
      <c r="TJ206">
        <v>1419.9297999999999</v>
      </c>
      <c r="TK206">
        <v>5571.0667000000003</v>
      </c>
      <c r="TL206">
        <v>4128.9687000000004</v>
      </c>
      <c r="TM206">
        <v>0</v>
      </c>
      <c r="TN206">
        <v>6126.9065000000001</v>
      </c>
      <c r="TO206">
        <v>0</v>
      </c>
      <c r="TP206">
        <v>11604.642</v>
      </c>
      <c r="TQ206">
        <v>5854.1405000000004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2474.8269</v>
      </c>
      <c r="TY206">
        <v>0</v>
      </c>
      <c r="TZ206">
        <v>0</v>
      </c>
      <c r="UA206">
        <v>21124.6011</v>
      </c>
      <c r="UB206">
        <v>11083.4578</v>
      </c>
      <c r="UC206">
        <v>5555.8509999999997</v>
      </c>
      <c r="UD206">
        <v>4070.116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1439.1049</v>
      </c>
      <c r="UV206">
        <v>0</v>
      </c>
      <c r="UW206">
        <v>0</v>
      </c>
      <c r="UX206">
        <v>5320.7312000000002</v>
      </c>
      <c r="UY206">
        <v>5179.6459000000004</v>
      </c>
      <c r="UZ206">
        <v>10612.167100000001</v>
      </c>
      <c r="VA206">
        <v>0</v>
      </c>
      <c r="VB206">
        <v>5283.7527</v>
      </c>
      <c r="VC206">
        <v>1759.9099000000001</v>
      </c>
      <c r="VD206">
        <v>0</v>
      </c>
      <c r="VE206">
        <v>7414.2501000000002</v>
      </c>
      <c r="VF206">
        <v>3070.0846000000001</v>
      </c>
      <c r="VG206">
        <v>1939.5054</v>
      </c>
      <c r="VH206">
        <v>1690.0109</v>
      </c>
      <c r="VI206">
        <v>4162.1346999999996</v>
      </c>
      <c r="VJ206">
        <v>1457.9744000000001</v>
      </c>
      <c r="VK206">
        <v>4435.6674999999996</v>
      </c>
      <c r="VL206">
        <v>2550.2899000000002</v>
      </c>
      <c r="VM206">
        <v>14052.1823</v>
      </c>
      <c r="VN206">
        <v>2362.0843</v>
      </c>
      <c r="VO206">
        <v>1731.9566</v>
      </c>
      <c r="VP206">
        <v>1733.1079999999999</v>
      </c>
      <c r="VQ206">
        <v>6319.2749999999996</v>
      </c>
      <c r="VR206">
        <v>7090.1880000000001</v>
      </c>
      <c r="VS206">
        <v>7621.1962000000003</v>
      </c>
      <c r="VT206">
        <v>6647.4327999999996</v>
      </c>
      <c r="VU206">
        <v>3571.3049999999998</v>
      </c>
      <c r="VV206">
        <v>6295.8438999999998</v>
      </c>
      <c r="VW206">
        <v>8503.6892000000007</v>
      </c>
      <c r="VX206">
        <v>7302.7116999999998</v>
      </c>
      <c r="VY206">
        <v>4984.3221000000003</v>
      </c>
      <c r="VZ206">
        <v>5743.7326000000003</v>
      </c>
      <c r="WA206">
        <v>6070.4362000000001</v>
      </c>
      <c r="WB206">
        <v>5464.1481999999996</v>
      </c>
      <c r="WC206">
        <v>4600.7631000000001</v>
      </c>
      <c r="WD206">
        <v>5237.2920000000004</v>
      </c>
      <c r="WE206">
        <v>2636.8465000000001</v>
      </c>
      <c r="WF206">
        <v>2373.7856999999999</v>
      </c>
      <c r="WG206">
        <v>8968.1057000000001</v>
      </c>
      <c r="WH206">
        <v>11129.366900000001</v>
      </c>
      <c r="WI206">
        <v>15021.7834</v>
      </c>
      <c r="WJ206">
        <v>2787.2273</v>
      </c>
      <c r="WK206">
        <v>9957.3330000000005</v>
      </c>
      <c r="WL206">
        <v>2603.1498000000001</v>
      </c>
      <c r="WM206">
        <v>9476.1733999999997</v>
      </c>
      <c r="WN206">
        <v>4123.7123000000001</v>
      </c>
      <c r="WO206">
        <v>11388.904699999999</v>
      </c>
      <c r="WP206">
        <v>3540.6786999999999</v>
      </c>
      <c r="WQ206">
        <v>6187.1364000000003</v>
      </c>
      <c r="WR206">
        <v>0</v>
      </c>
      <c r="WS206">
        <v>4275.4306999999999</v>
      </c>
      <c r="WT206">
        <v>3528.1628000000001</v>
      </c>
      <c r="WU206">
        <v>8240.2546999999995</v>
      </c>
      <c r="WV206">
        <v>4096.1773999999996</v>
      </c>
      <c r="WW206">
        <v>18314.5177</v>
      </c>
      <c r="WX206">
        <v>3082.7125000000001</v>
      </c>
      <c r="WY206">
        <v>5833.6129000000001</v>
      </c>
      <c r="WZ206">
        <v>7531.0133999999998</v>
      </c>
      <c r="XA206">
        <v>1889.8373999999999</v>
      </c>
      <c r="XB206">
        <v>5670.9189999999999</v>
      </c>
      <c r="XC206">
        <v>7948.5468000000001</v>
      </c>
      <c r="XD206">
        <v>6138.9862000000003</v>
      </c>
      <c r="XE206">
        <v>9613.2762000000002</v>
      </c>
      <c r="XF206">
        <v>5353.7934999999998</v>
      </c>
      <c r="XG206">
        <v>6351.0779000000002</v>
      </c>
      <c r="XH206">
        <v>5937.3927000000003</v>
      </c>
      <c r="XI206">
        <v>8026.4665999999997</v>
      </c>
      <c r="XJ206">
        <v>3090.1587</v>
      </c>
      <c r="XK206">
        <v>4040.8305</v>
      </c>
      <c r="XL206">
        <v>4171.4722000000002</v>
      </c>
      <c r="XM206">
        <v>3531.6419000000001</v>
      </c>
      <c r="XN206">
        <v>4476.7951000000003</v>
      </c>
      <c r="XO206">
        <v>16643.599600000001</v>
      </c>
      <c r="XP206">
        <v>9134.4667000000009</v>
      </c>
      <c r="XQ206">
        <v>6792.3661000000002</v>
      </c>
      <c r="XR206">
        <v>4825.6526000000003</v>
      </c>
      <c r="XS206">
        <v>3303.1988000000001</v>
      </c>
      <c r="XT206">
        <v>3391.7624999999998</v>
      </c>
      <c r="XU206">
        <v>4519.5466999999999</v>
      </c>
      <c r="XV206">
        <v>2848.5661</v>
      </c>
      <c r="XW206">
        <v>6839.5688</v>
      </c>
      <c r="XX206">
        <v>13635.542299999999</v>
      </c>
      <c r="XY206">
        <v>6998.2707</v>
      </c>
      <c r="XZ206">
        <v>31952.675500000001</v>
      </c>
      <c r="YA206">
        <v>2136.0572000000002</v>
      </c>
      <c r="YB206">
        <v>17047.5219</v>
      </c>
      <c r="YC206">
        <v>9854.2630000000008</v>
      </c>
      <c r="YD206">
        <v>5112.3760000000002</v>
      </c>
      <c r="YE206">
        <v>4876.5132000000003</v>
      </c>
      <c r="YF206">
        <v>4550.2610999999997</v>
      </c>
      <c r="YG206">
        <v>10469.8089</v>
      </c>
      <c r="YH206">
        <v>7890.3155999999999</v>
      </c>
      <c r="YI206">
        <v>3030.4913000000001</v>
      </c>
      <c r="YJ206">
        <v>14936.029200000001</v>
      </c>
      <c r="YK206">
        <v>2914.1520999999998</v>
      </c>
      <c r="YL206">
        <v>16329.1486</v>
      </c>
      <c r="YM206">
        <v>4905.0995999999996</v>
      </c>
      <c r="YN206">
        <v>2216.3728999999998</v>
      </c>
      <c r="YO206">
        <v>4916.5878000000002</v>
      </c>
      <c r="YP206">
        <v>3627.1545000000001</v>
      </c>
      <c r="YQ206">
        <v>8216.1936000000005</v>
      </c>
      <c r="YR206">
        <v>4391.4342999999999</v>
      </c>
      <c r="YS206">
        <v>4034.9845</v>
      </c>
      <c r="YT206">
        <v>3866.4607999999998</v>
      </c>
      <c r="YU206">
        <v>2056.2255</v>
      </c>
      <c r="YV206">
        <v>1450.8987999999999</v>
      </c>
      <c r="YW206">
        <v>2833.3153000000002</v>
      </c>
      <c r="YX206">
        <v>2879.1711</v>
      </c>
      <c r="YY206">
        <v>3189.0924</v>
      </c>
      <c r="YZ206">
        <v>1673.6762000000001</v>
      </c>
      <c r="ZA206">
        <v>11408.9401</v>
      </c>
      <c r="ZB206">
        <v>8088.4940999999999</v>
      </c>
      <c r="ZC206">
        <v>2493.8820999999998</v>
      </c>
      <c r="ZD206">
        <v>1956.3313000000001</v>
      </c>
      <c r="ZE206">
        <v>6241.2950000000001</v>
      </c>
      <c r="ZF206">
        <v>6530.6180000000004</v>
      </c>
      <c r="ZG206">
        <v>7246.1977999999999</v>
      </c>
      <c r="ZH206">
        <v>2979.6309000000001</v>
      </c>
      <c r="ZI206">
        <v>2242.3524000000002</v>
      </c>
      <c r="ZJ206">
        <v>2382.1039999999998</v>
      </c>
      <c r="ZK206">
        <v>9300.1797999999999</v>
      </c>
      <c r="ZL206">
        <v>8218.7955000000002</v>
      </c>
      <c r="ZM206">
        <v>10880.8056</v>
      </c>
      <c r="ZN206">
        <v>9078.9282000000003</v>
      </c>
      <c r="ZO206">
        <v>9376.9114000000009</v>
      </c>
      <c r="ZP206">
        <v>6786.2704999999996</v>
      </c>
      <c r="ZQ206">
        <v>4817.4566999999997</v>
      </c>
      <c r="ZR206">
        <v>4526.7894999999999</v>
      </c>
      <c r="ZS206">
        <v>4313.7249000000002</v>
      </c>
      <c r="ZT206">
        <v>6609.5499</v>
      </c>
      <c r="ZU206">
        <v>17246.809099999999</v>
      </c>
      <c r="ZV206">
        <v>14385.591700000001</v>
      </c>
      <c r="ZW206">
        <v>8226.6815999999999</v>
      </c>
      <c r="ZX206">
        <v>4197.3368</v>
      </c>
      <c r="ZY206">
        <v>2705.2887000000001</v>
      </c>
      <c r="ZZ206">
        <v>2168.8888999999999</v>
      </c>
      <c r="AAA206">
        <v>9194.0360999999994</v>
      </c>
      <c r="AAB206">
        <v>2096.6797000000001</v>
      </c>
      <c r="AAC206">
        <v>2207.0005000000001</v>
      </c>
      <c r="AAD206">
        <v>1935.9058</v>
      </c>
      <c r="AAE206">
        <v>2492.0992999999999</v>
      </c>
      <c r="AAF206">
        <v>2036.1446000000001</v>
      </c>
      <c r="AAG206">
        <v>2933.1574000000001</v>
      </c>
      <c r="AAH206">
        <v>1770.4321</v>
      </c>
      <c r="AAI206">
        <v>2549.9065000000001</v>
      </c>
      <c r="AAJ206">
        <v>6589.4858999999997</v>
      </c>
      <c r="AAK206">
        <v>6357.8023999999996</v>
      </c>
      <c r="AAL206">
        <v>4237.75</v>
      </c>
      <c r="AAM206">
        <v>2020.2318</v>
      </c>
      <c r="AAN206">
        <v>4980.1301000000003</v>
      </c>
      <c r="AAO206">
        <v>4103.3197</v>
      </c>
      <c r="AAP206">
        <v>7347.6153999999997</v>
      </c>
      <c r="AAQ206">
        <v>3178.6975000000002</v>
      </c>
      <c r="AAR206">
        <v>2365.9843999999998</v>
      </c>
      <c r="AAS206">
        <v>2515.3578000000002</v>
      </c>
      <c r="AAT206">
        <v>2193.7768999999998</v>
      </c>
      <c r="AAU206">
        <v>3087.8793000000001</v>
      </c>
      <c r="AAV206">
        <v>4773.6797999999999</v>
      </c>
      <c r="AAW206">
        <v>12537.288</v>
      </c>
      <c r="AAX206">
        <v>10784.552600000001</v>
      </c>
      <c r="AAY206">
        <v>13943.107599999999</v>
      </c>
      <c r="AAZ206">
        <v>12732.308000000001</v>
      </c>
      <c r="ABA206">
        <v>3988.4956999999999</v>
      </c>
      <c r="ABB206">
        <v>2838.8993</v>
      </c>
      <c r="ABC206">
        <v>2156.143</v>
      </c>
      <c r="ABD206">
        <v>3313.3849</v>
      </c>
      <c r="ABE206">
        <v>3290.3416000000002</v>
      </c>
      <c r="ABF206">
        <v>2312.7730999999999</v>
      </c>
      <c r="ABG206">
        <v>15981.7716</v>
      </c>
      <c r="ABH206">
        <v>9076.0594000000001</v>
      </c>
      <c r="ABI206">
        <v>8186.1593000000003</v>
      </c>
      <c r="ABJ206">
        <v>4952.3648999999996</v>
      </c>
      <c r="ABK206">
        <v>5161.0578999999998</v>
      </c>
      <c r="ABL206">
        <v>2852.2257</v>
      </c>
      <c r="ABM206">
        <v>6573.0011999999997</v>
      </c>
      <c r="ABN206">
        <v>2146.1233000000002</v>
      </c>
      <c r="ABO206">
        <v>1850.0690999999999</v>
      </c>
      <c r="ABP206">
        <v>1158.7199000000001</v>
      </c>
      <c r="ABQ206">
        <v>2019.1389999999999</v>
      </c>
      <c r="ABR206">
        <v>1509.1130000000001</v>
      </c>
      <c r="ABS206">
        <v>4164.9679999999998</v>
      </c>
      <c r="ABT206">
        <v>3598.3081000000002</v>
      </c>
      <c r="ABU206">
        <v>14156.2307</v>
      </c>
      <c r="ABV206">
        <v>4885.4705000000004</v>
      </c>
      <c r="ABW206">
        <v>9887.2965999999997</v>
      </c>
      <c r="ABX206">
        <v>5986.4205000000002</v>
      </c>
      <c r="ABY206">
        <v>2651.5916000000002</v>
      </c>
      <c r="ABZ206">
        <v>2790.0306999999998</v>
      </c>
      <c r="ACA206">
        <v>2594.7716</v>
      </c>
      <c r="ACB206">
        <v>3838.1502</v>
      </c>
      <c r="ACC206">
        <v>3629.1756999999998</v>
      </c>
      <c r="ACD206">
        <v>840.35860000000002</v>
      </c>
      <c r="ACE206">
        <v>1040.5677000000001</v>
      </c>
      <c r="ACF206">
        <v>1427.1975</v>
      </c>
      <c r="ACG206">
        <v>1847.3901000000001</v>
      </c>
      <c r="ACH206">
        <v>1849.5385000000001</v>
      </c>
      <c r="ACI206">
        <v>3262.3337000000001</v>
      </c>
      <c r="ACJ206">
        <v>2720.3851</v>
      </c>
      <c r="ACK206">
        <v>2402.5527000000002</v>
      </c>
      <c r="ACL206">
        <v>2698.2152999999998</v>
      </c>
      <c r="ACM206">
        <v>1264.4689000000001</v>
      </c>
      <c r="ACN206">
        <v>1074.5976000000001</v>
      </c>
      <c r="ACO206">
        <v>0</v>
      </c>
      <c r="ACP206">
        <v>2316.2586000000001</v>
      </c>
      <c r="ACQ206">
        <v>5217.0702000000001</v>
      </c>
      <c r="ACR206">
        <v>5494.3591999999999</v>
      </c>
      <c r="ACS206">
        <v>0</v>
      </c>
      <c r="ACT206">
        <v>1265.3272999999999</v>
      </c>
      <c r="ACU206">
        <v>0</v>
      </c>
      <c r="ACV206">
        <v>8872.8992999999991</v>
      </c>
      <c r="ACW206">
        <v>0</v>
      </c>
      <c r="ACX206">
        <v>0</v>
      </c>
      <c r="ACY206">
        <v>5391.5421999999999</v>
      </c>
      <c r="ACZ206">
        <v>0</v>
      </c>
      <c r="ADA206">
        <v>1717.2526</v>
      </c>
      <c r="ADB206">
        <v>1291.3108999999999</v>
      </c>
      <c r="ADC206">
        <v>2563.1976</v>
      </c>
      <c r="ADD206">
        <v>4307.4808999999996</v>
      </c>
      <c r="ADE206">
        <v>2003.1371999999999</v>
      </c>
      <c r="ADF206">
        <v>0</v>
      </c>
      <c r="ADG206">
        <v>4433.2380000000003</v>
      </c>
      <c r="ADH206">
        <v>0</v>
      </c>
      <c r="ADI206">
        <v>5030.4807000000001</v>
      </c>
      <c r="ADJ206">
        <v>1766.2698</v>
      </c>
      <c r="ADK206">
        <v>7268.7803000000004</v>
      </c>
      <c r="ADL206">
        <v>2578.3905</v>
      </c>
      <c r="ADM206">
        <v>0</v>
      </c>
      <c r="ADN206">
        <v>7005.5326999999997</v>
      </c>
      <c r="ADO206">
        <v>0</v>
      </c>
      <c r="ADP206">
        <v>6411.3972000000003</v>
      </c>
      <c r="ADQ206">
        <v>28481.570100000001</v>
      </c>
      <c r="ADR206">
        <v>2159.3449999999998</v>
      </c>
      <c r="ADS206">
        <v>1771.5799</v>
      </c>
      <c r="ADT206">
        <v>0</v>
      </c>
      <c r="ADU206">
        <v>2195.5617999999999</v>
      </c>
      <c r="ADV206">
        <v>2345.6929</v>
      </c>
      <c r="ADW206">
        <v>10910.656800000001</v>
      </c>
      <c r="ADX206">
        <v>1776.1296</v>
      </c>
      <c r="ADY206">
        <v>3307.1430999999998</v>
      </c>
      <c r="ADZ206">
        <v>2769.4758999999999</v>
      </c>
      <c r="AEA206">
        <v>2480.4380000000001</v>
      </c>
      <c r="AEB206">
        <v>5581.6147000000001</v>
      </c>
      <c r="AEC206">
        <v>4150.9300999999996</v>
      </c>
      <c r="AED206">
        <v>7891.1678000000002</v>
      </c>
      <c r="AEE206">
        <v>3631.9104000000002</v>
      </c>
      <c r="AEF206">
        <v>7710.7411000000002</v>
      </c>
      <c r="AEG206">
        <v>2279.9681999999998</v>
      </c>
      <c r="AEH206">
        <v>49821.2039</v>
      </c>
      <c r="AEI206">
        <v>1900.4740999999999</v>
      </c>
      <c r="AEJ206">
        <v>4140.0051000000003</v>
      </c>
      <c r="AEK206">
        <v>6637.3797000000004</v>
      </c>
      <c r="AEL206">
        <v>1434.0235</v>
      </c>
      <c r="AEM206">
        <v>3765.0743000000002</v>
      </c>
      <c r="AEN206">
        <v>4160.0622000000003</v>
      </c>
      <c r="AEO206">
        <v>3794.2946000000002</v>
      </c>
      <c r="AEP206">
        <v>5487.3154999999997</v>
      </c>
      <c r="AEQ206">
        <v>6070.7002000000002</v>
      </c>
      <c r="AER206">
        <v>2890.1374999999998</v>
      </c>
      <c r="AES206">
        <v>12235.726199999999</v>
      </c>
      <c r="AET206">
        <v>2753.5731000000001</v>
      </c>
      <c r="AEU206">
        <v>2050.3923</v>
      </c>
      <c r="AEV206">
        <v>6068.6058999999996</v>
      </c>
      <c r="AEW206">
        <v>6376.4045999999998</v>
      </c>
      <c r="AEX206">
        <v>4218.8557000000001</v>
      </c>
      <c r="AEY206">
        <v>3524.2575000000002</v>
      </c>
      <c r="AEZ206">
        <v>7959.9434000000001</v>
      </c>
      <c r="AFA206">
        <v>4382.0526</v>
      </c>
      <c r="AFB206">
        <v>3549.76</v>
      </c>
      <c r="AFC206">
        <v>3242.9830000000002</v>
      </c>
      <c r="AFD206">
        <v>7637.3810999999996</v>
      </c>
      <c r="AFE206">
        <v>6308.5726000000004</v>
      </c>
      <c r="AFF206">
        <v>3566.8042999999998</v>
      </c>
      <c r="AFG206">
        <v>2476.6583000000001</v>
      </c>
      <c r="AFH206">
        <v>1777.5509999999999</v>
      </c>
      <c r="AFI206">
        <v>5086.2453999999998</v>
      </c>
      <c r="AFJ206">
        <v>1268.4978000000001</v>
      </c>
      <c r="AFK206">
        <v>1242.7275</v>
      </c>
      <c r="AFL206">
        <v>3562.2653</v>
      </c>
      <c r="AFM206">
        <v>2086.6138000000001</v>
      </c>
      <c r="AFN206">
        <v>2472.1909000000001</v>
      </c>
      <c r="AFO206">
        <v>1524.0990999999999</v>
      </c>
      <c r="AFP206">
        <v>1541.4091000000001</v>
      </c>
      <c r="AFQ206">
        <v>2390.4708000000001</v>
      </c>
      <c r="AFR206">
        <v>2150.5805</v>
      </c>
      <c r="AFS206">
        <v>3478.7280999999998</v>
      </c>
      <c r="AFT206">
        <v>2631.1687999999999</v>
      </c>
      <c r="AFU206">
        <v>2561.4027000000001</v>
      </c>
      <c r="AFV206">
        <v>1885.1739</v>
      </c>
      <c r="AFW206">
        <v>1708.0008</v>
      </c>
      <c r="AFX206">
        <v>2342.0333999999998</v>
      </c>
      <c r="AFY206">
        <v>1678.3099</v>
      </c>
      <c r="AFZ206">
        <v>2077.7073999999998</v>
      </c>
      <c r="AGA206">
        <v>2646.4531000000002</v>
      </c>
      <c r="AGB206">
        <v>1544.4190000000001</v>
      </c>
      <c r="AGC206">
        <v>4951.6956</v>
      </c>
      <c r="AGD206">
        <v>2509.8217</v>
      </c>
      <c r="AGE206">
        <v>2142.6279</v>
      </c>
      <c r="AGF206">
        <v>829.30259999999998</v>
      </c>
      <c r="AGG206">
        <v>3472.0041999999999</v>
      </c>
      <c r="AGH206">
        <v>6731.9323000000004</v>
      </c>
      <c r="AGI206">
        <v>6111.8441000000003</v>
      </c>
      <c r="AGJ206">
        <v>0</v>
      </c>
      <c r="AGK206">
        <v>1333.8118999999999</v>
      </c>
      <c r="AGL206">
        <v>0</v>
      </c>
      <c r="AGM206">
        <v>10870.268</v>
      </c>
      <c r="AGN206">
        <v>0</v>
      </c>
      <c r="AGO206">
        <v>0</v>
      </c>
      <c r="AGP206">
        <v>5764.6378000000004</v>
      </c>
      <c r="AGQ206">
        <v>0</v>
      </c>
      <c r="AGR206">
        <v>2089.2449000000001</v>
      </c>
      <c r="AGS206">
        <v>1685.5162</v>
      </c>
      <c r="AGT206">
        <v>3280.4854</v>
      </c>
      <c r="AGU206">
        <v>5052.9066000000003</v>
      </c>
      <c r="AGV206">
        <v>2987.3494000000001</v>
      </c>
      <c r="AGW206">
        <v>0</v>
      </c>
      <c r="AGX206">
        <v>5412.9195</v>
      </c>
      <c r="AGY206">
        <v>0</v>
      </c>
      <c r="AGZ206">
        <v>5633.9997999999996</v>
      </c>
      <c r="AHA206">
        <v>2054.7979</v>
      </c>
      <c r="AHB206">
        <v>10159.370699999999</v>
      </c>
      <c r="AHC206">
        <v>3062.6662999999999</v>
      </c>
      <c r="AHD206">
        <v>0</v>
      </c>
      <c r="AHE206">
        <v>8148.6068999999998</v>
      </c>
      <c r="AHF206">
        <v>0</v>
      </c>
      <c r="AHG206">
        <v>7575.2645000000002</v>
      </c>
      <c r="AHH206">
        <v>44982.758000000002</v>
      </c>
      <c r="AHI206">
        <v>2643.0895999999998</v>
      </c>
      <c r="AHJ206">
        <v>2031.5358000000001</v>
      </c>
      <c r="AHK206">
        <v>0</v>
      </c>
      <c r="AHL206">
        <v>2868.8955999999998</v>
      </c>
      <c r="AHM206">
        <v>3323.9441999999999</v>
      </c>
      <c r="AHN206">
        <v>12768.819100000001</v>
      </c>
      <c r="AHO206">
        <v>2383.3553999999999</v>
      </c>
      <c r="AHP206">
        <v>4002.3959</v>
      </c>
      <c r="AHQ206">
        <v>3088.7847999999999</v>
      </c>
      <c r="AHR206">
        <v>2630.8883000000001</v>
      </c>
      <c r="AHS206">
        <v>1699.8388</v>
      </c>
      <c r="AHT206">
        <v>6965.3127000000004</v>
      </c>
      <c r="AHU206">
        <v>12845.6759</v>
      </c>
      <c r="AHV206">
        <v>5387.2758000000003</v>
      </c>
      <c r="AHW206">
        <v>4301.9125999999997</v>
      </c>
      <c r="AHX206">
        <v>7165.3498</v>
      </c>
      <c r="AHY206">
        <v>1455.4911</v>
      </c>
      <c r="AHZ206">
        <v>1392.7737</v>
      </c>
      <c r="AIA206">
        <v>1354.3361</v>
      </c>
      <c r="AIB206">
        <v>2592.7267000000002</v>
      </c>
      <c r="AIC206">
        <v>5041.2447000000002</v>
      </c>
      <c r="AID206">
        <v>1258.3541</v>
      </c>
      <c r="AIE206">
        <v>5914.5222000000003</v>
      </c>
      <c r="AIF206">
        <v>6547.6031000000003</v>
      </c>
      <c r="AIG206">
        <v>3229.1266000000001</v>
      </c>
      <c r="AIH206">
        <v>4418.6841999999997</v>
      </c>
      <c r="AII206">
        <v>2638.3604999999998</v>
      </c>
      <c r="AIJ206">
        <v>3634.1502</v>
      </c>
      <c r="AIK206">
        <v>3337.8953999999999</v>
      </c>
      <c r="AIL206">
        <v>3784.4389999999999</v>
      </c>
      <c r="AIM206">
        <v>17951.343799999999</v>
      </c>
      <c r="AIN206">
        <v>8630.0319</v>
      </c>
      <c r="AIO206">
        <v>7093.0033000000003</v>
      </c>
      <c r="AIP206">
        <v>3650.7819</v>
      </c>
      <c r="AIQ206">
        <v>3106.4582999999998</v>
      </c>
      <c r="AIR206">
        <v>3216.2235000000001</v>
      </c>
      <c r="AIS206">
        <v>2210.2145</v>
      </c>
      <c r="AIT206">
        <v>3405.2577000000001</v>
      </c>
      <c r="AIU206">
        <v>5013.3531000000003</v>
      </c>
      <c r="AIV206">
        <v>5638.1647000000003</v>
      </c>
      <c r="AIW206">
        <v>5317.3720999999996</v>
      </c>
      <c r="AIX206">
        <v>4717.0932000000003</v>
      </c>
      <c r="AIY206">
        <v>1951.9315999999999</v>
      </c>
      <c r="AIZ206">
        <v>2374.1918999999998</v>
      </c>
      <c r="AJA206">
        <v>3214.4843999999998</v>
      </c>
      <c r="AJB206">
        <v>11734.3171</v>
      </c>
      <c r="AJC206">
        <v>4368.7960000000003</v>
      </c>
      <c r="AJD206">
        <v>16993.150900000001</v>
      </c>
      <c r="AJE206">
        <v>1819.9256</v>
      </c>
      <c r="AJF206">
        <v>1828.2203999999999</v>
      </c>
      <c r="AJG206">
        <v>1572.6068</v>
      </c>
      <c r="AJH206">
        <v>6094.4430000000002</v>
      </c>
      <c r="AJI206">
        <v>6450.3279000000002</v>
      </c>
      <c r="AJJ206">
        <v>4055.5585000000001</v>
      </c>
      <c r="AJK206">
        <v>5345.4246999999996</v>
      </c>
      <c r="AJL206">
        <v>2506.4067</v>
      </c>
      <c r="AJM206">
        <v>4876.8804</v>
      </c>
      <c r="AJN206">
        <v>4474.2619000000004</v>
      </c>
      <c r="AJO206">
        <v>4881.1025</v>
      </c>
      <c r="AJP206">
        <v>3795.9245999999998</v>
      </c>
      <c r="AJQ206">
        <v>9030.7729999999992</v>
      </c>
      <c r="AJR206">
        <v>3594.5279</v>
      </c>
      <c r="AJS206">
        <v>7381.8217999999997</v>
      </c>
      <c r="AJT206">
        <v>3567.8377</v>
      </c>
      <c r="AJU206">
        <v>4766.7259000000004</v>
      </c>
      <c r="AJV206">
        <v>4135.1059999999998</v>
      </c>
      <c r="AJW206">
        <v>3662.8377999999998</v>
      </c>
      <c r="AJX206">
        <v>10635.735500000001</v>
      </c>
      <c r="AJY206">
        <v>10133.6067</v>
      </c>
      <c r="AJZ206">
        <v>6338.2901000000002</v>
      </c>
      <c r="AKA206">
        <v>4482.3908000000001</v>
      </c>
      <c r="AKB206">
        <v>2358.2204999999999</v>
      </c>
      <c r="AKC206">
        <v>2918.9580000000001</v>
      </c>
      <c r="AKD206">
        <v>1526.6525999999999</v>
      </c>
      <c r="AKE206">
        <v>12068.7835</v>
      </c>
      <c r="AKF206">
        <v>4766.1025</v>
      </c>
      <c r="AKG206">
        <v>15625.561</v>
      </c>
      <c r="AKH206">
        <v>3975.2094999999999</v>
      </c>
      <c r="AKI206">
        <v>4053.9636</v>
      </c>
      <c r="AKJ206">
        <v>6126.3445000000002</v>
      </c>
      <c r="AKK206">
        <v>9357.2451000000001</v>
      </c>
      <c r="AKL206">
        <v>6978.2851000000001</v>
      </c>
      <c r="AKM206">
        <v>9209.5030999999999</v>
      </c>
      <c r="AKN206">
        <v>7586.5177000000003</v>
      </c>
      <c r="AKO206">
        <v>8072.6692999999996</v>
      </c>
      <c r="AKP206">
        <v>13016.8205</v>
      </c>
      <c r="AKQ206">
        <v>2007.2517</v>
      </c>
      <c r="AKR206">
        <v>6276.1341000000002</v>
      </c>
      <c r="AKS206">
        <v>6567.4413000000004</v>
      </c>
      <c r="AKT206">
        <v>6410.4745000000003</v>
      </c>
      <c r="AKU206">
        <v>15423.974</v>
      </c>
      <c r="AKV206">
        <v>14602.0224</v>
      </c>
      <c r="AKW206">
        <v>3969.7514000000001</v>
      </c>
      <c r="AKX206">
        <v>7664.6296000000002</v>
      </c>
      <c r="AKY206">
        <v>4729.1550999999999</v>
      </c>
      <c r="AKZ206">
        <v>2900.6576</v>
      </c>
      <c r="ALA206">
        <v>1952.8014000000001</v>
      </c>
      <c r="ALB206">
        <v>9245.1018000000004</v>
      </c>
      <c r="ALC206">
        <v>6267.7911000000004</v>
      </c>
      <c r="ALD206">
        <v>12258.551299999999</v>
      </c>
      <c r="ALE206">
        <v>5074.6863999999996</v>
      </c>
      <c r="ALF206">
        <v>9565.6330999999991</v>
      </c>
      <c r="ALG206">
        <v>12461.7783</v>
      </c>
      <c r="ALH206">
        <v>2286.7404000000001</v>
      </c>
      <c r="ALI206">
        <v>8706.5884999999998</v>
      </c>
      <c r="ALJ206">
        <v>16867.189999999999</v>
      </c>
      <c r="ALK206">
        <v>12776.590899999999</v>
      </c>
      <c r="ALL206">
        <v>9782.7221000000009</v>
      </c>
      <c r="ALM206">
        <v>19499.551599999999</v>
      </c>
      <c r="ALN206">
        <v>15150.4105</v>
      </c>
      <c r="ALO206">
        <v>1781.2961</v>
      </c>
      <c r="ALP206">
        <v>8143.1716999999999</v>
      </c>
      <c r="ALQ206">
        <v>5171.0122000000001</v>
      </c>
      <c r="ALR206">
        <v>1344.0878</v>
      </c>
      <c r="ALS206">
        <v>7066.3119999999999</v>
      </c>
      <c r="ALT206">
        <v>15159.8784</v>
      </c>
      <c r="ALU206">
        <v>5658.1817000000001</v>
      </c>
      <c r="ALV206">
        <v>8683.2844999999998</v>
      </c>
      <c r="ALW206">
        <v>4295.8131999999996</v>
      </c>
      <c r="ALX206">
        <v>10326.6944</v>
      </c>
      <c r="ALY206">
        <v>6851.6436000000003</v>
      </c>
      <c r="ALZ206">
        <v>9026.3716999999997</v>
      </c>
      <c r="AMA206">
        <v>10062.8755</v>
      </c>
      <c r="AMB206">
        <v>11314.6345</v>
      </c>
      <c r="AMC206">
        <v>6226.4152999999997</v>
      </c>
      <c r="AMD206">
        <v>17626.830300000001</v>
      </c>
      <c r="AME206">
        <v>2238.4533000000001</v>
      </c>
      <c r="AMF206">
        <v>3375.9366</v>
      </c>
      <c r="AMG206">
        <v>4111.1956</v>
      </c>
      <c r="AMH206">
        <v>4276.5550999999996</v>
      </c>
      <c r="AMI206">
        <v>2230.8932</v>
      </c>
      <c r="AMJ206">
        <v>2162.0273999999999</v>
      </c>
      <c r="AMK206">
        <v>2028.1501000000001</v>
      </c>
      <c r="AML206">
        <v>2954.3209999999999</v>
      </c>
      <c r="AMM206">
        <v>3442.2318</v>
      </c>
      <c r="AMN206">
        <v>3021.7287000000001</v>
      </c>
      <c r="AMO206">
        <v>3832.8705</v>
      </c>
      <c r="AMP206">
        <v>26355.456600000001</v>
      </c>
      <c r="AMQ206">
        <v>7095.0146999999997</v>
      </c>
      <c r="AMR206">
        <v>6846.63</v>
      </c>
      <c r="AMS206">
        <v>3179.4247</v>
      </c>
      <c r="AMT206">
        <v>1672.0103999999999</v>
      </c>
      <c r="AMU206">
        <v>3243.0590000000002</v>
      </c>
      <c r="AMV206">
        <v>3689.9639000000002</v>
      </c>
      <c r="AMW206">
        <v>3788.2714999999998</v>
      </c>
      <c r="AMX206">
        <v>11039.6914</v>
      </c>
      <c r="AMY206">
        <v>5024.3481000000002</v>
      </c>
      <c r="AMZ206">
        <v>10651.7585</v>
      </c>
      <c r="ANA206">
        <v>4157.8140000000003</v>
      </c>
      <c r="ANB206">
        <v>3832.6918999999998</v>
      </c>
      <c r="ANC206">
        <v>1412.4376</v>
      </c>
      <c r="AND206">
        <v>11296.6466</v>
      </c>
      <c r="ANE206">
        <v>11430.5147</v>
      </c>
      <c r="ANF206">
        <v>8191.1187</v>
      </c>
      <c r="ANG206">
        <v>11650.8979</v>
      </c>
      <c r="ANH206">
        <v>11527.517900000001</v>
      </c>
      <c r="ANI206">
        <v>16958.645700000001</v>
      </c>
      <c r="ANJ206">
        <v>51038.868900000001</v>
      </c>
      <c r="ANK206">
        <v>10841.6576</v>
      </c>
      <c r="ANL206">
        <v>8140.8253000000004</v>
      </c>
      <c r="ANM206">
        <v>20577.117900000001</v>
      </c>
      <c r="ANN206">
        <v>9810.1082000000006</v>
      </c>
      <c r="ANO206">
        <v>6103.7367000000004</v>
      </c>
      <c r="ANP206">
        <v>2642.2485000000001</v>
      </c>
      <c r="ANQ206">
        <v>2121.9504000000002</v>
      </c>
      <c r="ANR206">
        <v>2560.3508999999999</v>
      </c>
      <c r="ANS206">
        <v>2020.8331000000001</v>
      </c>
      <c r="ANT206">
        <v>1499.8398</v>
      </c>
      <c r="ANU206">
        <v>2626.5569999999998</v>
      </c>
      <c r="ANV206">
        <v>2403.6898000000001</v>
      </c>
      <c r="ANW206">
        <v>1706.9936</v>
      </c>
      <c r="ANX206">
        <v>2436.288</v>
      </c>
      <c r="ANY206">
        <v>2337.9218999999998</v>
      </c>
      <c r="ANZ206">
        <v>2714.3462</v>
      </c>
      <c r="AOA206">
        <v>20769.843799999999</v>
      </c>
      <c r="AOB206">
        <v>6084.1010999999999</v>
      </c>
      <c r="AOC206">
        <v>4632.3486999999996</v>
      </c>
      <c r="AOD206">
        <v>2745.2730999999999</v>
      </c>
      <c r="AOE206">
        <v>1411.1302000000001</v>
      </c>
      <c r="AOF206">
        <v>2023.6206</v>
      </c>
      <c r="AOG206">
        <v>2394.8910000000001</v>
      </c>
      <c r="AOH206">
        <v>2540.1886</v>
      </c>
      <c r="AOI206">
        <v>8010.3193000000001</v>
      </c>
      <c r="AOJ206">
        <v>3431.1378</v>
      </c>
      <c r="AOK206">
        <v>8461.4153000000006</v>
      </c>
      <c r="AOL206">
        <v>3272.9906000000001</v>
      </c>
      <c r="AOM206">
        <v>3457.6794</v>
      </c>
      <c r="AON206">
        <v>1276.6421</v>
      </c>
      <c r="AOO206">
        <v>7676.5135</v>
      </c>
      <c r="AOP206">
        <v>6868.7677999999996</v>
      </c>
      <c r="AOQ206">
        <v>4979.9538000000002</v>
      </c>
      <c r="AOR206">
        <v>7975.3991999999998</v>
      </c>
      <c r="AOS206">
        <v>7413.1165000000001</v>
      </c>
      <c r="AOT206">
        <v>10898.099700000001</v>
      </c>
      <c r="AOU206">
        <v>38252.727899999998</v>
      </c>
      <c r="AOV206">
        <v>8222.3565999999992</v>
      </c>
      <c r="AOW206">
        <v>4886.4780000000001</v>
      </c>
      <c r="AOX206">
        <v>15809.190699999999</v>
      </c>
      <c r="AOY206">
        <v>8483.2504000000008</v>
      </c>
      <c r="AOZ206">
        <v>3799.9353999999998</v>
      </c>
      <c r="APA206">
        <v>2246.3546999999999</v>
      </c>
      <c r="APB206">
        <v>1787.7869000000001</v>
      </c>
      <c r="APC206">
        <v>2194.8359</v>
      </c>
      <c r="APD206">
        <v>1630.2251000000001</v>
      </c>
      <c r="APE206">
        <v>1414.3345999999999</v>
      </c>
      <c r="APF206">
        <v>2258.2705999999998</v>
      </c>
      <c r="APG206">
        <v>2192.8638000000001</v>
      </c>
      <c r="APH206">
        <v>1622.2829999999999</v>
      </c>
      <c r="API206">
        <v>6781.1349</v>
      </c>
      <c r="APJ206">
        <v>12283.591700000001</v>
      </c>
      <c r="APK206">
        <v>4108.6334999999999</v>
      </c>
      <c r="APL206">
        <v>3254.5578999999998</v>
      </c>
      <c r="APM206">
        <v>4845.6958000000004</v>
      </c>
      <c r="APN206">
        <v>5492.1306999999997</v>
      </c>
      <c r="APO206">
        <v>5166.5375999999997</v>
      </c>
      <c r="APP206">
        <v>4548.3258999999998</v>
      </c>
      <c r="APQ206">
        <v>7908.5529999999999</v>
      </c>
      <c r="APR206">
        <v>5136.3491999999997</v>
      </c>
      <c r="APS206">
        <v>12439.8915</v>
      </c>
      <c r="APT206">
        <v>10778.083000000001</v>
      </c>
      <c r="APU206">
        <v>10098.481599999999</v>
      </c>
      <c r="APV206">
        <v>5913.3122999999996</v>
      </c>
      <c r="APW206">
        <v>3770.0468000000001</v>
      </c>
      <c r="APX206">
        <v>7904.9032999999999</v>
      </c>
      <c r="APY206">
        <v>6145.4188999999997</v>
      </c>
      <c r="APZ206">
        <v>1504.6464000000001</v>
      </c>
      <c r="AQA206">
        <v>13056.069100000001</v>
      </c>
      <c r="AQB206">
        <v>10590.232099999999</v>
      </c>
      <c r="AQC206">
        <v>7346.4953999999998</v>
      </c>
      <c r="AQD206">
        <v>10191.0527</v>
      </c>
      <c r="AQE206">
        <v>4395.0727999999999</v>
      </c>
      <c r="AQF206">
        <v>4027.2242000000001</v>
      </c>
      <c r="AQG206">
        <v>4174.3951999999999</v>
      </c>
      <c r="AQH206">
        <v>4925.8064000000004</v>
      </c>
      <c r="AQI206">
        <v>6337.9018999999998</v>
      </c>
      <c r="AQJ206">
        <v>3212.4319999999998</v>
      </c>
      <c r="AQK206">
        <v>3916.7662</v>
      </c>
      <c r="AQL206">
        <v>14939.266600000001</v>
      </c>
      <c r="AQM206">
        <v>16527.757699999998</v>
      </c>
      <c r="AQN206">
        <v>3086.6406999999999</v>
      </c>
      <c r="AQO206">
        <v>4943.3945999999996</v>
      </c>
      <c r="AQP206">
        <v>4728.8489</v>
      </c>
      <c r="AQQ206">
        <v>5634.54</v>
      </c>
      <c r="AQR206">
        <v>21882.3406</v>
      </c>
      <c r="AQS206">
        <v>13176.498100000001</v>
      </c>
      <c r="AQT206">
        <v>7572.3339999999998</v>
      </c>
      <c r="AQU206">
        <v>5736.7073</v>
      </c>
      <c r="AQV206">
        <v>5295.9331000000002</v>
      </c>
      <c r="AQW206">
        <v>3185.2453</v>
      </c>
      <c r="AQX206">
        <v>7487.8483999999999</v>
      </c>
      <c r="AQY206">
        <v>7223.0595999999996</v>
      </c>
      <c r="AQZ206">
        <v>7097.6301999999996</v>
      </c>
      <c r="ARA206">
        <v>7862.6319999999996</v>
      </c>
      <c r="ARB206">
        <v>2268.5536999999999</v>
      </c>
      <c r="ARC206">
        <v>6672.1473999999998</v>
      </c>
      <c r="ARD206">
        <v>8545.3508000000002</v>
      </c>
      <c r="ARE206">
        <v>2336.6334999999999</v>
      </c>
      <c r="ARF206">
        <v>3260.0974000000001</v>
      </c>
      <c r="ARG206">
        <v>12183.5738</v>
      </c>
      <c r="ARH206">
        <v>20094.120299999999</v>
      </c>
      <c r="ARI206">
        <v>21624.626199999999</v>
      </c>
      <c r="ARJ206">
        <v>12276.7394</v>
      </c>
      <c r="ARK206">
        <v>10548.1749</v>
      </c>
      <c r="ARL206">
        <v>6714.6908000000003</v>
      </c>
      <c r="ARM206">
        <v>5609.1253999999999</v>
      </c>
      <c r="ARN206">
        <v>6251.9903000000004</v>
      </c>
      <c r="ARO206">
        <v>1337.2256</v>
      </c>
      <c r="ARP206">
        <v>6554.8743000000004</v>
      </c>
      <c r="ARQ206">
        <v>11723.1659</v>
      </c>
      <c r="ARR206">
        <v>6732.2488000000003</v>
      </c>
      <c r="ARS206">
        <v>8608.5419000000002</v>
      </c>
      <c r="ART206">
        <v>3257.8851</v>
      </c>
      <c r="ARU206">
        <v>6420.4558999999999</v>
      </c>
      <c r="ARV206">
        <v>5543.1413000000002</v>
      </c>
      <c r="ARW206">
        <v>8715.2554999999993</v>
      </c>
      <c r="ARX206">
        <v>4178.0315000000001</v>
      </c>
      <c r="ARY206">
        <v>2221.3045999999999</v>
      </c>
      <c r="ARZ206">
        <v>3616.8636000000001</v>
      </c>
      <c r="ASA206">
        <v>3109.8449000000001</v>
      </c>
      <c r="ASB206">
        <v>5205.9012000000002</v>
      </c>
      <c r="ASC206">
        <v>14024.9792</v>
      </c>
      <c r="ASD206">
        <v>3765.9481000000001</v>
      </c>
      <c r="ASE206">
        <v>10547.6369</v>
      </c>
      <c r="ASF206">
        <v>41063.982600000003</v>
      </c>
      <c r="ASG206">
        <v>3112.5185000000001</v>
      </c>
      <c r="ASH206">
        <v>5670.7722999999996</v>
      </c>
      <c r="ASI206">
        <v>5703.0285999999996</v>
      </c>
      <c r="ASJ206">
        <v>6743.4398000000001</v>
      </c>
      <c r="ASK206">
        <v>865.12609999999995</v>
      </c>
      <c r="ASL206">
        <v>9160.6358999999993</v>
      </c>
      <c r="ASM206">
        <v>4287.8630000000003</v>
      </c>
      <c r="ASN206">
        <v>3142.8060999999998</v>
      </c>
      <c r="ASO206">
        <v>2303.6154000000001</v>
      </c>
      <c r="ASP206">
        <v>15438.565500000001</v>
      </c>
      <c r="ASQ206">
        <v>2670.9591999999998</v>
      </c>
      <c r="ASR206">
        <v>3845.1489000000001</v>
      </c>
      <c r="ASS206">
        <v>4597.7257</v>
      </c>
      <c r="AST206">
        <v>4053.6538999999998</v>
      </c>
      <c r="ASU206">
        <v>3233.4328</v>
      </c>
      <c r="ASV206">
        <v>1691.7547</v>
      </c>
      <c r="ASW206">
        <v>14433.1999</v>
      </c>
      <c r="ASX206">
        <v>12613.515299999999</v>
      </c>
      <c r="ASY206">
        <v>9724.5349999999999</v>
      </c>
      <c r="ASZ206">
        <v>12475.3696</v>
      </c>
      <c r="ATA206">
        <v>4770.7650000000003</v>
      </c>
      <c r="ATB206">
        <v>5732.0038999999997</v>
      </c>
      <c r="ATC206">
        <v>6183.4507000000003</v>
      </c>
      <c r="ATD206">
        <v>6114.9407000000001</v>
      </c>
      <c r="ATE206">
        <v>6998.5311000000002</v>
      </c>
      <c r="ATF206">
        <v>1699.8842</v>
      </c>
      <c r="ATG206">
        <v>5205.0425999999998</v>
      </c>
      <c r="ATH206">
        <v>7570.8912</v>
      </c>
      <c r="ATI206">
        <v>2086.7051999999999</v>
      </c>
      <c r="ATJ206">
        <v>2803.2129</v>
      </c>
      <c r="ATK206">
        <v>10501.152899999999</v>
      </c>
      <c r="ATL206">
        <v>16480.875400000001</v>
      </c>
      <c r="ATM206">
        <v>20297.7379</v>
      </c>
      <c r="ATN206">
        <v>10779.740599999999</v>
      </c>
      <c r="ATO206">
        <v>6278.9228000000003</v>
      </c>
      <c r="ATP206">
        <v>5056.2676000000001</v>
      </c>
      <c r="ATQ206">
        <v>5823.9404999999997</v>
      </c>
      <c r="ATR206">
        <v>1034.7070000000001</v>
      </c>
      <c r="ATS206">
        <v>5601.5282999999999</v>
      </c>
      <c r="ATT206">
        <v>10181.660599999999</v>
      </c>
      <c r="ATU206">
        <v>6085.3540999999996</v>
      </c>
      <c r="ATV206">
        <v>7215.8612999999996</v>
      </c>
      <c r="ATW206">
        <v>2552.3022999999998</v>
      </c>
      <c r="ATX206">
        <v>5102.6563999999998</v>
      </c>
      <c r="ATY206">
        <v>4419.6641</v>
      </c>
      <c r="ATZ206">
        <v>6880.1004000000003</v>
      </c>
      <c r="AUA206">
        <v>3470.2979999999998</v>
      </c>
      <c r="AUB206">
        <v>1633.5260000000001</v>
      </c>
      <c r="AUC206">
        <v>2506.7433999999998</v>
      </c>
      <c r="AUD206">
        <v>2142.2080999999998</v>
      </c>
      <c r="AUE206">
        <v>4379.4228999999996</v>
      </c>
      <c r="AUF206">
        <v>12995.617099999999</v>
      </c>
      <c r="AUG206">
        <v>3555.8334</v>
      </c>
      <c r="AUH206">
        <v>9316.0174999999999</v>
      </c>
      <c r="AUI206">
        <v>32846.224800000004</v>
      </c>
      <c r="AUJ206">
        <v>2708.2141000000001</v>
      </c>
      <c r="AUK206">
        <v>5113.3639000000003</v>
      </c>
      <c r="AUL206">
        <v>5288.4894999999997</v>
      </c>
      <c r="AUM206">
        <v>5982.0024000000003</v>
      </c>
      <c r="AUN206">
        <v>707.14269999999999</v>
      </c>
      <c r="AUO206">
        <v>8645.7438000000002</v>
      </c>
      <c r="AUP206">
        <v>3933.8595999999998</v>
      </c>
      <c r="AUQ206">
        <v>2820.4805000000001</v>
      </c>
      <c r="AUR206">
        <v>1929.5877</v>
      </c>
      <c r="AUS206">
        <v>14356.2297</v>
      </c>
      <c r="AUT206">
        <v>2054.4776999999999</v>
      </c>
      <c r="AUU206">
        <v>3085.0918999999999</v>
      </c>
      <c r="AUV206">
        <v>4420.5150999999996</v>
      </c>
      <c r="AUW206">
        <v>3499.0272</v>
      </c>
      <c r="AUX206">
        <v>2643.5702000000001</v>
      </c>
      <c r="AUY206">
        <v>1523.9874</v>
      </c>
    </row>
    <row r="207" spans="1:1247" x14ac:dyDescent="0.2">
      <c r="A207" s="1">
        <v>44664</v>
      </c>
      <c r="B207">
        <v>3186.8244</v>
      </c>
      <c r="C207">
        <v>3339.9829</v>
      </c>
      <c r="D207">
        <v>291.28109999999998</v>
      </c>
      <c r="E207">
        <v>2884.5672</v>
      </c>
      <c r="F207">
        <v>2687.9245999999998</v>
      </c>
      <c r="G207">
        <v>6944.8056999999999</v>
      </c>
      <c r="H207">
        <v>4460.8986999999997</v>
      </c>
      <c r="I207">
        <v>2633.4225000000001</v>
      </c>
      <c r="J207">
        <v>5627.2959000000001</v>
      </c>
      <c r="K207">
        <v>8862.0828000000001</v>
      </c>
      <c r="L207">
        <v>3004.0513000000001</v>
      </c>
      <c r="M207">
        <v>2882.2788</v>
      </c>
      <c r="N207">
        <v>2692.3878</v>
      </c>
      <c r="O207">
        <v>4726.9369999999999</v>
      </c>
      <c r="P207">
        <v>1065.8285000000001</v>
      </c>
      <c r="Q207">
        <v>1258.7661000000001</v>
      </c>
      <c r="R207">
        <v>965.25580000000002</v>
      </c>
      <c r="S207">
        <v>1719.7286999999999</v>
      </c>
      <c r="T207">
        <v>3482.7831999999999</v>
      </c>
      <c r="U207">
        <v>882.84259999999995</v>
      </c>
      <c r="V207">
        <v>4078.8130999999998</v>
      </c>
      <c r="W207">
        <v>3843.29</v>
      </c>
      <c r="X207">
        <v>2474.6261</v>
      </c>
      <c r="Y207">
        <v>2788.6765</v>
      </c>
      <c r="Z207">
        <v>1786.0361</v>
      </c>
      <c r="AA207">
        <v>2671.7654000000002</v>
      </c>
      <c r="AB207">
        <v>2544.9159</v>
      </c>
      <c r="AC207">
        <v>2801.8463999999999</v>
      </c>
      <c r="AD207">
        <v>14656.878000000001</v>
      </c>
      <c r="AE207">
        <v>7224.6478999999999</v>
      </c>
      <c r="AF207">
        <v>4656.0623999999998</v>
      </c>
      <c r="AG207">
        <v>3174.7952</v>
      </c>
      <c r="AH207">
        <v>2650.4119999999998</v>
      </c>
      <c r="AI207">
        <v>2120.0985999999998</v>
      </c>
      <c r="AJ207">
        <v>1536.2783999999999</v>
      </c>
      <c r="AK207">
        <v>2235.1509000000001</v>
      </c>
      <c r="AL207">
        <v>3781.4949000000001</v>
      </c>
      <c r="AM207">
        <v>4648.2627000000002</v>
      </c>
      <c r="AN207">
        <v>4199.3753999999999</v>
      </c>
      <c r="AO207">
        <v>3452.1763000000001</v>
      </c>
      <c r="AP207">
        <v>1428.069</v>
      </c>
      <c r="AQ207">
        <v>1998.4074000000001</v>
      </c>
      <c r="AR207">
        <v>2234.0565000000001</v>
      </c>
      <c r="AS207">
        <v>8532.7721000000001</v>
      </c>
      <c r="AT207">
        <v>2676.2701000000002</v>
      </c>
      <c r="AU207">
        <v>10646.2832</v>
      </c>
      <c r="AV207">
        <v>1247.9476</v>
      </c>
      <c r="AW207">
        <v>1409.2893999999999</v>
      </c>
      <c r="AX207">
        <v>1152.1152999999999</v>
      </c>
      <c r="AY207">
        <v>4369.7051000000001</v>
      </c>
      <c r="AZ207">
        <v>4041.8461000000002</v>
      </c>
      <c r="BA207">
        <v>3243.931</v>
      </c>
      <c r="BB207">
        <v>3623.4740999999999</v>
      </c>
      <c r="BC207">
        <v>1765.3904</v>
      </c>
      <c r="BD207">
        <v>3141.3948</v>
      </c>
      <c r="BE207">
        <v>3436.8872999999999</v>
      </c>
      <c r="BF207">
        <v>3350.5194000000001</v>
      </c>
      <c r="BG207">
        <v>2911.0227</v>
      </c>
      <c r="BH207">
        <v>7529.4467000000004</v>
      </c>
      <c r="BI207">
        <v>2806.9690999999998</v>
      </c>
      <c r="BJ207">
        <v>5796.6728000000003</v>
      </c>
      <c r="BK207">
        <v>2782.8402000000001</v>
      </c>
      <c r="BL207">
        <v>3764.1743999999999</v>
      </c>
      <c r="BM207">
        <v>3203.1309000000001</v>
      </c>
      <c r="BN207">
        <v>2854.8647000000001</v>
      </c>
      <c r="BO207">
        <v>8805.1476999999995</v>
      </c>
      <c r="BP207">
        <v>8353.1955999999991</v>
      </c>
      <c r="BQ207">
        <v>4153.46</v>
      </c>
      <c r="BR207">
        <v>3888.5569</v>
      </c>
      <c r="BS207">
        <v>2042.6578999999999</v>
      </c>
      <c r="BT207">
        <v>2097.5880000000002</v>
      </c>
      <c r="BU207">
        <v>1225.5543</v>
      </c>
      <c r="BV207">
        <v>11344.3379</v>
      </c>
      <c r="BW207">
        <v>3641.3218000000002</v>
      </c>
      <c r="BX207">
        <v>11619.9959</v>
      </c>
      <c r="BY207">
        <v>3013.2094999999999</v>
      </c>
      <c r="BZ207">
        <v>3135.9998999999998</v>
      </c>
      <c r="CA207">
        <v>4845.6884</v>
      </c>
      <c r="CB207">
        <v>8188.4314999999997</v>
      </c>
      <c r="CC207">
        <v>4553.0780999999997</v>
      </c>
      <c r="CD207">
        <v>7721.4659000000001</v>
      </c>
      <c r="CE207">
        <v>5152.8733000000002</v>
      </c>
      <c r="CF207">
        <v>6542.9219999999996</v>
      </c>
      <c r="CG207">
        <v>10701.2858</v>
      </c>
      <c r="CH207">
        <v>1690.3974000000001</v>
      </c>
      <c r="CI207">
        <v>5108.9412000000002</v>
      </c>
      <c r="CJ207">
        <v>5255.1523999999999</v>
      </c>
      <c r="CK207">
        <v>5051.6579000000002</v>
      </c>
      <c r="CL207">
        <v>13194.5834</v>
      </c>
      <c r="CM207">
        <v>12111.1356</v>
      </c>
      <c r="CN207">
        <v>3091.9238</v>
      </c>
      <c r="CO207">
        <v>6707.6575999999995</v>
      </c>
      <c r="CP207">
        <v>4003.0578</v>
      </c>
      <c r="CQ207">
        <v>2044.0531000000001</v>
      </c>
      <c r="CR207">
        <v>1632.3934999999999</v>
      </c>
      <c r="CS207">
        <v>7466.3328000000001</v>
      </c>
      <c r="CT207">
        <v>5092.4256999999998</v>
      </c>
      <c r="CU207">
        <v>8701.0141000000003</v>
      </c>
      <c r="CV207">
        <v>4308.0546999999997</v>
      </c>
      <c r="CW207">
        <v>7351.8467000000001</v>
      </c>
      <c r="CX207">
        <v>10453.1762</v>
      </c>
      <c r="CY207">
        <v>2064.1233999999999</v>
      </c>
      <c r="CZ207">
        <v>6873.5511999999999</v>
      </c>
      <c r="DA207">
        <v>10755.344499999999</v>
      </c>
      <c r="DB207">
        <v>9786.9760000000006</v>
      </c>
      <c r="DC207">
        <v>7482.7259000000004</v>
      </c>
      <c r="DD207">
        <v>13051.151900000001</v>
      </c>
      <c r="DE207">
        <v>10976.6777</v>
      </c>
      <c r="DF207">
        <v>1629.6376</v>
      </c>
      <c r="DG207">
        <v>6426.9291999999996</v>
      </c>
      <c r="DH207">
        <v>4802.5419000000002</v>
      </c>
      <c r="DI207">
        <v>826.79510000000005</v>
      </c>
      <c r="DJ207">
        <v>5622.5555999999997</v>
      </c>
      <c r="DK207">
        <v>10686.540199999999</v>
      </c>
      <c r="DL207">
        <v>4854.1796000000004</v>
      </c>
      <c r="DM207">
        <v>6584.2809999999999</v>
      </c>
      <c r="DN207">
        <v>3688.1954999999998</v>
      </c>
      <c r="DO207">
        <v>7894.7785999999996</v>
      </c>
      <c r="DP207">
        <v>5525.2304000000004</v>
      </c>
      <c r="DQ207">
        <v>7741.7599</v>
      </c>
      <c r="DR207">
        <v>8303.9436000000005</v>
      </c>
      <c r="DS207">
        <v>9004.4431999999997</v>
      </c>
      <c r="DT207">
        <v>3435.4866000000002</v>
      </c>
      <c r="DU207">
        <v>10889.338400000001</v>
      </c>
      <c r="DV207">
        <v>1394.662</v>
      </c>
      <c r="DW207">
        <v>2144.5545000000002</v>
      </c>
      <c r="DX207">
        <v>2850.5686000000001</v>
      </c>
      <c r="DY207">
        <v>2929.7618000000002</v>
      </c>
      <c r="DZ207">
        <v>1950.7487000000001</v>
      </c>
      <c r="EA207">
        <v>3236.1071999999999</v>
      </c>
      <c r="EB207">
        <v>1819.2584999999999</v>
      </c>
      <c r="EC207">
        <v>4139.7370000000001</v>
      </c>
      <c r="ED207">
        <v>5376.6670000000004</v>
      </c>
      <c r="EE207">
        <v>7289.6737999999996</v>
      </c>
      <c r="EF207">
        <v>7035.2660999999998</v>
      </c>
      <c r="EG207">
        <v>5367.1256999999996</v>
      </c>
      <c r="EH207">
        <v>7276.7376999999997</v>
      </c>
      <c r="EI207">
        <v>964.83230000000003</v>
      </c>
      <c r="EJ207">
        <v>1063.6531</v>
      </c>
      <c r="EK207">
        <v>1072.0581</v>
      </c>
      <c r="EL207">
        <v>1056.6138000000001</v>
      </c>
      <c r="EM207">
        <v>1064.9631999999999</v>
      </c>
      <c r="EN207">
        <v>1054.3965000000001</v>
      </c>
      <c r="EO207">
        <v>1062.7284</v>
      </c>
      <c r="EP207">
        <v>4111.6490000000003</v>
      </c>
      <c r="EQ207">
        <v>6522.7650999999996</v>
      </c>
      <c r="ER207">
        <v>6796.0861000000004</v>
      </c>
      <c r="ES207">
        <v>14236.697700000001</v>
      </c>
      <c r="ET207">
        <v>5230.7204000000002</v>
      </c>
      <c r="EU207">
        <v>9056.4822000000004</v>
      </c>
      <c r="EV207">
        <v>26353.309099999999</v>
      </c>
      <c r="EW207">
        <v>10990.882100000001</v>
      </c>
      <c r="EX207">
        <v>2308.8982000000001</v>
      </c>
      <c r="EY207">
        <v>7008.8077000000003</v>
      </c>
      <c r="EZ207">
        <v>7940.5748000000003</v>
      </c>
      <c r="FA207">
        <v>4174.6090000000004</v>
      </c>
      <c r="FB207">
        <v>10557.2498</v>
      </c>
      <c r="FC207">
        <v>26408.767500000002</v>
      </c>
      <c r="FD207">
        <v>4829.5102999999999</v>
      </c>
      <c r="FE207">
        <v>5958.2343000000001</v>
      </c>
      <c r="FF207">
        <v>6115.8534</v>
      </c>
      <c r="FG207">
        <v>4416.3056999999999</v>
      </c>
      <c r="FH207">
        <v>6122.5186999999996</v>
      </c>
      <c r="FI207">
        <v>9404.0293000000001</v>
      </c>
      <c r="FJ207">
        <v>6486.5450000000001</v>
      </c>
      <c r="FK207">
        <v>1963.0033000000001</v>
      </c>
      <c r="FL207">
        <v>2825.5171999999998</v>
      </c>
      <c r="FM207">
        <v>4667.0763999999999</v>
      </c>
      <c r="FN207">
        <v>2188.1005</v>
      </c>
      <c r="FO207">
        <v>2686.8397</v>
      </c>
      <c r="FP207">
        <v>5234.0097999999998</v>
      </c>
      <c r="FQ207">
        <v>4543.0483999999997</v>
      </c>
      <c r="FR207">
        <v>10480.218999999999</v>
      </c>
      <c r="FS207">
        <v>2373.6174999999998</v>
      </c>
      <c r="FT207">
        <v>7260.5020999999997</v>
      </c>
      <c r="FU207">
        <v>8209.9559000000008</v>
      </c>
      <c r="FV207">
        <v>10308.159299999999</v>
      </c>
      <c r="FW207">
        <v>5922.4272000000001</v>
      </c>
      <c r="FX207">
        <v>3213.9137000000001</v>
      </c>
      <c r="FY207">
        <v>4721.7992999999997</v>
      </c>
      <c r="FZ207">
        <v>1308.3251</v>
      </c>
      <c r="GA207">
        <v>6286.2509</v>
      </c>
      <c r="GB207">
        <v>1445.6460999999999</v>
      </c>
      <c r="GC207">
        <v>5549.1485000000002</v>
      </c>
      <c r="GD207">
        <v>5214.9138000000003</v>
      </c>
      <c r="GE207">
        <v>4102.7524999999996</v>
      </c>
      <c r="GF207">
        <v>4680.5223999999998</v>
      </c>
      <c r="GG207">
        <v>6044.3262999999997</v>
      </c>
      <c r="GH207">
        <v>4454.2791999999999</v>
      </c>
      <c r="GI207">
        <v>5301.2313000000004</v>
      </c>
      <c r="GJ207">
        <v>1925.4326000000001</v>
      </c>
      <c r="GK207">
        <v>3095.5106000000001</v>
      </c>
      <c r="GL207">
        <v>2720.4724999999999</v>
      </c>
      <c r="GM207">
        <v>5701.1427999999996</v>
      </c>
      <c r="GN207">
        <v>27929.6901</v>
      </c>
      <c r="GO207">
        <v>11300.943600000001</v>
      </c>
      <c r="GP207">
        <v>5835.9105</v>
      </c>
      <c r="GQ207">
        <v>2071.3458999999998</v>
      </c>
      <c r="GR207">
        <v>2073.9551000000001</v>
      </c>
      <c r="GS207">
        <v>2138.4645</v>
      </c>
      <c r="GT207">
        <v>5235.9231</v>
      </c>
      <c r="GU207">
        <v>4668.2919000000002</v>
      </c>
      <c r="GV207">
        <v>3949.3868000000002</v>
      </c>
      <c r="GW207">
        <v>3889.9535999999998</v>
      </c>
      <c r="GX207">
        <v>5254.4666999999999</v>
      </c>
      <c r="GY207">
        <v>4026.7013000000002</v>
      </c>
      <c r="GZ207">
        <v>1983.3345999999999</v>
      </c>
      <c r="HA207">
        <v>1744.7347</v>
      </c>
      <c r="HB207">
        <v>2545.9789000000001</v>
      </c>
      <c r="HC207">
        <v>3585.3290999999999</v>
      </c>
      <c r="HD207">
        <v>3424.5680000000002</v>
      </c>
      <c r="HE207">
        <v>5201.7819</v>
      </c>
      <c r="HF207">
        <v>20932.519700000001</v>
      </c>
      <c r="HG207">
        <v>10758.9028</v>
      </c>
      <c r="HH207">
        <v>5529.9636</v>
      </c>
      <c r="HI207">
        <v>3987.6882999999998</v>
      </c>
      <c r="HJ207">
        <v>3774.6466</v>
      </c>
      <c r="HK207">
        <v>2127.5077000000001</v>
      </c>
      <c r="HL207">
        <v>2186.9724000000001</v>
      </c>
      <c r="HM207">
        <v>2050.0373</v>
      </c>
      <c r="HN207">
        <v>5215.9458999999997</v>
      </c>
      <c r="HO207">
        <v>3286.8859000000002</v>
      </c>
      <c r="HP207">
        <v>11387.8812</v>
      </c>
      <c r="HQ207">
        <v>1201.9439</v>
      </c>
      <c r="HR207">
        <v>3583.2125999999998</v>
      </c>
      <c r="HS207">
        <v>1594.8381999999999</v>
      </c>
      <c r="HT207">
        <v>6326.5502999999999</v>
      </c>
      <c r="HU207">
        <v>5196.5441000000001</v>
      </c>
      <c r="HV207">
        <v>6897.2907999999998</v>
      </c>
      <c r="HW207">
        <v>1882.0289</v>
      </c>
      <c r="HX207">
        <v>6239.4265999999998</v>
      </c>
      <c r="HY207">
        <v>7253.1967999999997</v>
      </c>
      <c r="HZ207">
        <v>1568.8098</v>
      </c>
      <c r="IA207">
        <v>1519.0438999999999</v>
      </c>
      <c r="IB207">
        <v>1402.4544000000001</v>
      </c>
      <c r="IC207">
        <v>1282.0328999999999</v>
      </c>
      <c r="ID207">
        <v>1438.6261999999999</v>
      </c>
      <c r="IE207">
        <v>1391.2121</v>
      </c>
      <c r="IF207">
        <v>6489.8478999999998</v>
      </c>
      <c r="IG207">
        <v>3405.6042000000002</v>
      </c>
      <c r="IH207">
        <v>3597.0376000000001</v>
      </c>
      <c r="II207">
        <v>6475.8041000000003</v>
      </c>
      <c r="IJ207">
        <v>9030.0987999999998</v>
      </c>
      <c r="IK207">
        <v>4886.1273000000001</v>
      </c>
      <c r="IL207">
        <v>7159.0212000000001</v>
      </c>
      <c r="IM207">
        <v>5564.3107</v>
      </c>
      <c r="IN207">
        <v>3812.0464000000002</v>
      </c>
      <c r="IO207">
        <v>4914.1161000000002</v>
      </c>
      <c r="IP207">
        <v>1555.3579999999999</v>
      </c>
      <c r="IQ207">
        <v>3031.3937000000001</v>
      </c>
      <c r="IR207">
        <v>3729.2707999999998</v>
      </c>
      <c r="IS207">
        <v>5803.7102000000004</v>
      </c>
      <c r="IT207">
        <v>1495.7175</v>
      </c>
      <c r="IU207">
        <v>2360.1248000000001</v>
      </c>
      <c r="IV207">
        <v>13329.8892</v>
      </c>
      <c r="IW207">
        <v>5770.8959000000004</v>
      </c>
      <c r="IX207">
        <v>2909.9998999999998</v>
      </c>
      <c r="IY207">
        <v>5551.6410999999998</v>
      </c>
      <c r="IZ207">
        <v>7315.5807999999997</v>
      </c>
      <c r="JA207">
        <v>11949.363600000001</v>
      </c>
      <c r="JB207">
        <v>4139.4288999999999</v>
      </c>
      <c r="JC207">
        <v>4933.0214999999998</v>
      </c>
      <c r="JD207">
        <v>2247.9331000000002</v>
      </c>
      <c r="JE207">
        <v>3998.259</v>
      </c>
      <c r="JF207">
        <v>3886.7858000000001</v>
      </c>
      <c r="JG207">
        <v>4455.7103999999999</v>
      </c>
      <c r="JH207">
        <v>17933.928899999999</v>
      </c>
      <c r="JI207">
        <v>11319.1813</v>
      </c>
      <c r="JJ207">
        <v>5312.1656000000003</v>
      </c>
      <c r="JK207">
        <v>5128.3518999999997</v>
      </c>
      <c r="JL207">
        <v>4633.6477000000004</v>
      </c>
      <c r="JM207">
        <v>2232.0342999999998</v>
      </c>
      <c r="JN207">
        <v>1694.2485999999999</v>
      </c>
      <c r="JO207">
        <v>11568.1697</v>
      </c>
      <c r="JP207">
        <v>14526.2472</v>
      </c>
      <c r="JQ207">
        <v>6898.9809999999998</v>
      </c>
      <c r="JR207">
        <v>7087.3462</v>
      </c>
      <c r="JS207">
        <v>7753.6194999999998</v>
      </c>
      <c r="JT207">
        <v>2466.8413999999998</v>
      </c>
      <c r="JU207">
        <v>4973.4576999999999</v>
      </c>
      <c r="JV207">
        <v>1465.9398000000001</v>
      </c>
      <c r="JW207">
        <v>4110.3963999999996</v>
      </c>
      <c r="JX207">
        <v>6687.6810999999998</v>
      </c>
      <c r="JY207">
        <v>5479.2996000000003</v>
      </c>
      <c r="JZ207">
        <v>3323.5409</v>
      </c>
      <c r="KA207">
        <v>4983.71</v>
      </c>
      <c r="KB207">
        <v>2231.7321000000002</v>
      </c>
      <c r="KC207">
        <v>9267.1118000000006</v>
      </c>
      <c r="KD207">
        <v>11582.01</v>
      </c>
      <c r="KE207">
        <v>2760.9194000000002</v>
      </c>
      <c r="KF207">
        <v>2012.1763000000001</v>
      </c>
      <c r="KG207">
        <v>2105.3027000000002</v>
      </c>
      <c r="KH207">
        <v>1050.086</v>
      </c>
      <c r="KI207">
        <v>1577.7076999999999</v>
      </c>
      <c r="KJ207">
        <v>2617.8924000000002</v>
      </c>
      <c r="KK207">
        <v>2535.2307000000001</v>
      </c>
      <c r="KL207">
        <v>830.48299999999995</v>
      </c>
      <c r="KM207">
        <v>1154.2756999999999</v>
      </c>
      <c r="KN207">
        <v>1260.8939</v>
      </c>
      <c r="KO207">
        <v>1195.4549</v>
      </c>
      <c r="KP207">
        <v>1280.6458</v>
      </c>
      <c r="KQ207">
        <v>1441.309</v>
      </c>
      <c r="KR207">
        <v>1299.6496</v>
      </c>
      <c r="KS207">
        <v>2195.0391</v>
      </c>
      <c r="KT207">
        <v>1033.4860000000001</v>
      </c>
      <c r="KU207">
        <v>1811.0672</v>
      </c>
      <c r="KV207">
        <v>651.34860000000003</v>
      </c>
      <c r="KW207">
        <v>781.49929999999995</v>
      </c>
      <c r="KX207">
        <v>1000.1593</v>
      </c>
      <c r="KY207">
        <v>4139.7370000000001</v>
      </c>
      <c r="KZ207">
        <v>7634.3876</v>
      </c>
      <c r="LA207">
        <v>6771.9105</v>
      </c>
      <c r="LB207">
        <v>4301.2263000000003</v>
      </c>
      <c r="LC207">
        <v>4838.8082999999997</v>
      </c>
      <c r="LD207">
        <v>4943.5101999999997</v>
      </c>
      <c r="LE207">
        <v>4539.6523999999999</v>
      </c>
      <c r="LF207">
        <v>4146.8019999999997</v>
      </c>
      <c r="LG207">
        <v>4804.0160999999998</v>
      </c>
      <c r="LH207">
        <v>5244.1723000000002</v>
      </c>
      <c r="LI207">
        <v>4552.7768999999998</v>
      </c>
      <c r="LJ207">
        <v>2381.1831999999999</v>
      </c>
      <c r="LK207">
        <v>2032.2369000000001</v>
      </c>
      <c r="LL207">
        <v>6878.4597999999996</v>
      </c>
      <c r="LM207">
        <v>8780.2078000000001</v>
      </c>
      <c r="LN207">
        <v>9653.2042999999994</v>
      </c>
      <c r="LO207">
        <v>5289.4476999999997</v>
      </c>
      <c r="LP207">
        <v>10091.8927</v>
      </c>
      <c r="LQ207">
        <v>5382.3629000000001</v>
      </c>
      <c r="LR207">
        <v>0</v>
      </c>
      <c r="LS207">
        <v>8886.6839</v>
      </c>
      <c r="LT207">
        <v>4373.3368</v>
      </c>
      <c r="LU207">
        <v>5215.3062</v>
      </c>
      <c r="LV207">
        <v>7607.9052000000001</v>
      </c>
      <c r="LW207">
        <v>1739.0489</v>
      </c>
      <c r="LX207">
        <v>6119.6938</v>
      </c>
      <c r="LY207">
        <v>3938.7026000000001</v>
      </c>
      <c r="LZ207">
        <v>5990.8298000000004</v>
      </c>
      <c r="MA207">
        <v>2389.4337</v>
      </c>
      <c r="MB207">
        <v>8496.4732999999997</v>
      </c>
      <c r="MC207">
        <v>7765.5973999999997</v>
      </c>
      <c r="MD207">
        <v>2285.6134999999999</v>
      </c>
      <c r="ME207">
        <v>7884.7026999999998</v>
      </c>
      <c r="MF207">
        <v>3358.9340999999999</v>
      </c>
      <c r="MG207">
        <v>9415.1005999999998</v>
      </c>
      <c r="MH207">
        <v>2781.8775000000001</v>
      </c>
      <c r="MI207">
        <v>5511.8577999999998</v>
      </c>
      <c r="MJ207">
        <v>2609.1732000000002</v>
      </c>
      <c r="MK207">
        <v>3959.3017</v>
      </c>
      <c r="ML207">
        <v>3179.0025999999998</v>
      </c>
      <c r="MM207">
        <v>7416.7874000000002</v>
      </c>
      <c r="MN207">
        <v>3814.7869000000001</v>
      </c>
      <c r="MO207">
        <v>8993.9431999999997</v>
      </c>
      <c r="MP207">
        <v>15925.4859</v>
      </c>
      <c r="MQ207">
        <v>2701.732</v>
      </c>
      <c r="MR207">
        <v>4660.4112999999998</v>
      </c>
      <c r="MS207">
        <v>7110.3157000000001</v>
      </c>
      <c r="MT207">
        <v>1538.1447000000001</v>
      </c>
      <c r="MU207">
        <v>4941.8077000000003</v>
      </c>
      <c r="MV207">
        <v>6214.3059000000003</v>
      </c>
      <c r="MW207">
        <v>5184.4008999999996</v>
      </c>
      <c r="MX207">
        <v>7226.9569000000001</v>
      </c>
      <c r="MY207">
        <v>4803.3368</v>
      </c>
      <c r="MZ207">
        <v>5288.3611000000001</v>
      </c>
      <c r="NA207">
        <v>5458.0221000000001</v>
      </c>
      <c r="NB207">
        <v>6917.1713</v>
      </c>
      <c r="NC207">
        <v>2605.9178000000002</v>
      </c>
      <c r="ND207">
        <v>2769.4890999999998</v>
      </c>
      <c r="NE207">
        <v>3214.3957999999998</v>
      </c>
      <c r="NF207">
        <v>2779.9549999999999</v>
      </c>
      <c r="NG207">
        <v>3349.3067999999998</v>
      </c>
      <c r="NH207">
        <v>13046.686100000001</v>
      </c>
      <c r="NI207">
        <v>7631.9772999999996</v>
      </c>
      <c r="NJ207">
        <v>4612.8236999999999</v>
      </c>
      <c r="NK207">
        <v>4189.9567999999999</v>
      </c>
      <c r="NL207">
        <v>2896.5924</v>
      </c>
      <c r="NM207">
        <v>2246.8651</v>
      </c>
      <c r="NN207">
        <v>3417.8017</v>
      </c>
      <c r="NO207">
        <v>2517.7348999999999</v>
      </c>
      <c r="NP207">
        <v>4999.5214999999998</v>
      </c>
      <c r="NQ207">
        <v>11565.723099999999</v>
      </c>
      <c r="NR207">
        <v>6227.1540999999997</v>
      </c>
      <c r="NS207">
        <v>25154.179599999999</v>
      </c>
      <c r="NT207">
        <v>1897.3995</v>
      </c>
      <c r="NU207">
        <v>11192.5139</v>
      </c>
      <c r="NV207">
        <v>7280.1628000000001</v>
      </c>
      <c r="NW207">
        <v>3704.8915999999999</v>
      </c>
      <c r="NX207">
        <v>4032.5668000000001</v>
      </c>
      <c r="NY207">
        <v>3288.3074999999999</v>
      </c>
      <c r="NZ207">
        <v>8596.3276000000005</v>
      </c>
      <c r="OA207">
        <v>4980.8154999999997</v>
      </c>
      <c r="OB207">
        <v>2402.2093</v>
      </c>
      <c r="OC207">
        <v>11254.703100000001</v>
      </c>
      <c r="OD207">
        <v>2538.6484</v>
      </c>
      <c r="OE207">
        <v>13017.0299</v>
      </c>
      <c r="OF207">
        <v>4515.7529999999997</v>
      </c>
      <c r="OG207">
        <v>1994.7610999999999</v>
      </c>
      <c r="OH207">
        <v>3321.0048999999999</v>
      </c>
      <c r="OI207">
        <v>3262.0198</v>
      </c>
      <c r="OJ207">
        <v>7230.3589000000002</v>
      </c>
      <c r="OK207">
        <v>3638.9364999999998</v>
      </c>
      <c r="OL207">
        <v>3627.0426000000002</v>
      </c>
      <c r="OM207">
        <v>3499.9366</v>
      </c>
      <c r="ON207">
        <v>1788.4007999999999</v>
      </c>
      <c r="OO207">
        <v>1185.4593</v>
      </c>
      <c r="OP207">
        <v>2950.8836000000001</v>
      </c>
      <c r="OQ207">
        <v>2520.4836</v>
      </c>
      <c r="OR207">
        <v>2519.9870000000001</v>
      </c>
      <c r="OS207">
        <v>2940.7033000000001</v>
      </c>
      <c r="OT207">
        <v>1512.4331</v>
      </c>
      <c r="OU207">
        <v>6771.7536</v>
      </c>
      <c r="OV207">
        <v>5703.1616999999997</v>
      </c>
      <c r="OW207">
        <v>1809.5351000000001</v>
      </c>
      <c r="OX207">
        <v>1632.9182000000001</v>
      </c>
      <c r="OY207">
        <v>5166.2578000000003</v>
      </c>
      <c r="OZ207">
        <v>4458.8846000000003</v>
      </c>
      <c r="PA207">
        <v>5583.0186999999996</v>
      </c>
      <c r="PB207">
        <v>1903.1877999999999</v>
      </c>
      <c r="PC207">
        <v>1475.6441</v>
      </c>
      <c r="PD207">
        <v>1515.7530999999999</v>
      </c>
      <c r="PE207">
        <v>4005.2631999999999</v>
      </c>
      <c r="PF207">
        <v>7136.6412</v>
      </c>
      <c r="PG207">
        <v>7414.9939999999997</v>
      </c>
      <c r="PH207">
        <v>8105.2891</v>
      </c>
      <c r="PI207">
        <v>7539.7384000000002</v>
      </c>
      <c r="PJ207">
        <v>6962.1639999999998</v>
      </c>
      <c r="PK207">
        <v>4852.3028999999997</v>
      </c>
      <c r="PL207">
        <v>2833.4877000000001</v>
      </c>
      <c r="PM207">
        <v>1592.9869000000001</v>
      </c>
      <c r="PN207">
        <v>1224.9722999999999</v>
      </c>
      <c r="PO207">
        <v>1979.6750999999999</v>
      </c>
      <c r="PP207">
        <v>2628.8654000000001</v>
      </c>
      <c r="PQ207">
        <v>3221.9409000000001</v>
      </c>
      <c r="PR207">
        <v>5389.7893999999997</v>
      </c>
      <c r="PS207">
        <v>2718.9503</v>
      </c>
      <c r="PT207">
        <v>2427.8141000000001</v>
      </c>
      <c r="PU207">
        <v>4009.4261999999999</v>
      </c>
      <c r="PV207">
        <v>3660.3465000000001</v>
      </c>
      <c r="PW207">
        <v>3583.0136000000002</v>
      </c>
      <c r="PX207">
        <v>5087.4170000000004</v>
      </c>
      <c r="PY207">
        <v>13315.0383</v>
      </c>
      <c r="PZ207">
        <v>12191.9275</v>
      </c>
      <c r="QA207">
        <v>6518.0141000000003</v>
      </c>
      <c r="QB207">
        <v>3713.4317000000001</v>
      </c>
      <c r="QC207">
        <v>2387.9204</v>
      </c>
      <c r="QD207">
        <v>1670.5706</v>
      </c>
      <c r="QE207">
        <v>7935.2782999999999</v>
      </c>
      <c r="QF207">
        <v>1899.1039000000001</v>
      </c>
      <c r="QG207">
        <v>1989.155</v>
      </c>
      <c r="QH207">
        <v>1733.6489999999999</v>
      </c>
      <c r="QI207">
        <v>2103.9485</v>
      </c>
      <c r="QJ207">
        <v>1837.0639000000001</v>
      </c>
      <c r="QK207">
        <v>2498.2959999999998</v>
      </c>
      <c r="QL207">
        <v>1526.7996000000001</v>
      </c>
      <c r="QM207">
        <v>2056.011</v>
      </c>
      <c r="QN207">
        <v>5087.2732999999998</v>
      </c>
      <c r="QO207">
        <v>5303.8198000000002</v>
      </c>
      <c r="QP207">
        <v>3652.8788</v>
      </c>
      <c r="QQ207">
        <v>1850.5521000000001</v>
      </c>
      <c r="QR207">
        <v>4244.9121999999998</v>
      </c>
      <c r="QS207">
        <v>3088.5765999999999</v>
      </c>
      <c r="QT207">
        <v>6326.3130000000001</v>
      </c>
      <c r="QU207">
        <v>2488.4149000000002</v>
      </c>
      <c r="QV207">
        <v>2166.6812</v>
      </c>
      <c r="QW207">
        <v>2226.3114999999998</v>
      </c>
      <c r="QX207">
        <v>1997.5346</v>
      </c>
      <c r="QY207">
        <v>2863.9110000000001</v>
      </c>
      <c r="QZ207">
        <v>3772.5979000000002</v>
      </c>
      <c r="RA207">
        <v>9318.1260000000002</v>
      </c>
      <c r="RB207">
        <v>8205.6002000000008</v>
      </c>
      <c r="RC207">
        <v>11925.5355</v>
      </c>
      <c r="RD207">
        <v>10156.004000000001</v>
      </c>
      <c r="RE207">
        <v>3253.5565999999999</v>
      </c>
      <c r="RF207">
        <v>2411.5111000000002</v>
      </c>
      <c r="RG207">
        <v>1853.2093</v>
      </c>
      <c r="RH207">
        <v>3059.5882000000001</v>
      </c>
      <c r="RI207">
        <v>2671.4286000000002</v>
      </c>
      <c r="RJ207">
        <v>2075.4652999999998</v>
      </c>
      <c r="RK207">
        <v>10983.9725</v>
      </c>
      <c r="RL207">
        <v>6473.2656999999999</v>
      </c>
      <c r="RM207">
        <v>6410.6172999999999</v>
      </c>
      <c r="RN207">
        <v>4119.1337999999996</v>
      </c>
      <c r="RO207">
        <v>3879.0381000000002</v>
      </c>
      <c r="RP207">
        <v>2487.9886999999999</v>
      </c>
      <c r="RQ207">
        <v>5274.2272999999996</v>
      </c>
      <c r="RR207">
        <v>1918.6649</v>
      </c>
      <c r="RS207">
        <v>1602.9404</v>
      </c>
      <c r="RT207">
        <v>1069.8094000000001</v>
      </c>
      <c r="RU207">
        <v>1782.0621000000001</v>
      </c>
      <c r="RV207">
        <v>1397.3216</v>
      </c>
      <c r="RW207">
        <v>3883.7098999999998</v>
      </c>
      <c r="RX207">
        <v>3199.0733</v>
      </c>
      <c r="RY207">
        <v>11079.0309</v>
      </c>
      <c r="RZ207">
        <v>3781.6284999999998</v>
      </c>
      <c r="SA207">
        <v>8082.8747000000003</v>
      </c>
      <c r="SB207">
        <v>4302.4089999999997</v>
      </c>
      <c r="SC207">
        <v>2462.7141999999999</v>
      </c>
      <c r="SD207">
        <v>2487.7966999999999</v>
      </c>
      <c r="SE207">
        <v>2392.3000999999999</v>
      </c>
      <c r="SF207">
        <v>3417.8184999999999</v>
      </c>
      <c r="SG207">
        <v>3316.1592000000001</v>
      </c>
      <c r="SH207">
        <v>754.30510000000004</v>
      </c>
      <c r="SI207">
        <v>4697.0300999999999</v>
      </c>
      <c r="SJ207">
        <v>946.85410000000002</v>
      </c>
      <c r="SK207">
        <v>1279.2467999999999</v>
      </c>
      <c r="SL207">
        <v>1656.2076999999999</v>
      </c>
      <c r="SM207">
        <v>1494.3804</v>
      </c>
      <c r="SN207">
        <v>2661.7955999999999</v>
      </c>
      <c r="SO207">
        <v>2412.752</v>
      </c>
      <c r="SP207">
        <v>2003.5334</v>
      </c>
      <c r="SQ207">
        <v>2484.1729999999998</v>
      </c>
      <c r="SR207">
        <v>1171.1461999999999</v>
      </c>
      <c r="SS207">
        <v>873.68989999999997</v>
      </c>
      <c r="ST207">
        <v>8543.5964000000004</v>
      </c>
      <c r="SU207">
        <v>7644.3960999999999</v>
      </c>
      <c r="SV207">
        <v>7328.3316999999997</v>
      </c>
      <c r="SW207">
        <v>5196.6238999999996</v>
      </c>
      <c r="SX207">
        <v>3103.9811</v>
      </c>
      <c r="SY207">
        <v>6281.5646999999999</v>
      </c>
      <c r="SZ207">
        <v>5296.2964000000002</v>
      </c>
      <c r="TA207">
        <v>3727.5273000000002</v>
      </c>
      <c r="TB207">
        <v>1496.3117</v>
      </c>
      <c r="TC207">
        <v>2489.9654999999998</v>
      </c>
      <c r="TD207">
        <v>1365.5245</v>
      </c>
      <c r="TE207">
        <v>1228.9354000000001</v>
      </c>
      <c r="TF207">
        <v>3429.8998000000001</v>
      </c>
      <c r="TG207">
        <v>1659.2557999999999</v>
      </c>
      <c r="TH207">
        <v>6496.9043000000001</v>
      </c>
      <c r="TI207">
        <v>5048.0591999999997</v>
      </c>
      <c r="TJ207">
        <v>1397.5088000000001</v>
      </c>
      <c r="TK207">
        <v>5549.1485000000002</v>
      </c>
      <c r="TL207">
        <v>4102.7524999999996</v>
      </c>
      <c r="TM207">
        <v>0</v>
      </c>
      <c r="TN207">
        <v>6044.3262999999997</v>
      </c>
      <c r="TO207">
        <v>0</v>
      </c>
      <c r="TP207">
        <v>11300.943600000001</v>
      </c>
      <c r="TQ207">
        <v>5835.9105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2545.9789000000001</v>
      </c>
      <c r="TY207">
        <v>0</v>
      </c>
      <c r="TZ207">
        <v>0</v>
      </c>
      <c r="UA207">
        <v>20932.519700000001</v>
      </c>
      <c r="UB207">
        <v>10758.9028</v>
      </c>
      <c r="UC207">
        <v>5529.9636</v>
      </c>
      <c r="UD207">
        <v>3987.6882999999998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1399.845</v>
      </c>
      <c r="UV207">
        <v>0</v>
      </c>
      <c r="UW207">
        <v>0</v>
      </c>
      <c r="UX207">
        <v>5319.2506000000003</v>
      </c>
      <c r="UY207">
        <v>5119.6369000000004</v>
      </c>
      <c r="UZ207">
        <v>10329.628500000001</v>
      </c>
      <c r="VA207">
        <v>0</v>
      </c>
      <c r="VB207">
        <v>5205.6000000000004</v>
      </c>
      <c r="VC207">
        <v>1752.3380999999999</v>
      </c>
      <c r="VD207">
        <v>0</v>
      </c>
      <c r="VE207">
        <v>7315.5807999999997</v>
      </c>
      <c r="VF207">
        <v>3205.1682000000001</v>
      </c>
      <c r="VG207">
        <v>1924.6303</v>
      </c>
      <c r="VH207">
        <v>1661.1169</v>
      </c>
      <c r="VI207">
        <v>4025.6703000000002</v>
      </c>
      <c r="VJ207">
        <v>1417.1781000000001</v>
      </c>
      <c r="VK207">
        <v>4317.5182999999997</v>
      </c>
      <c r="VL207">
        <v>2487.9681999999998</v>
      </c>
      <c r="VM207">
        <v>14041.486699999999</v>
      </c>
      <c r="VN207">
        <v>2455.8292000000001</v>
      </c>
      <c r="VO207">
        <v>1723.2977000000001</v>
      </c>
      <c r="VP207">
        <v>1682.8421000000001</v>
      </c>
      <c r="VQ207">
        <v>6287.6121999999996</v>
      </c>
      <c r="VR207">
        <v>7022.7815000000001</v>
      </c>
      <c r="VS207">
        <v>7445.4297999999999</v>
      </c>
      <c r="VT207">
        <v>6530.9116000000004</v>
      </c>
      <c r="VU207">
        <v>3479.9457000000002</v>
      </c>
      <c r="VV207">
        <v>6200.8468000000003</v>
      </c>
      <c r="VW207">
        <v>8311.3927999999996</v>
      </c>
      <c r="VX207">
        <v>7271.6073999999999</v>
      </c>
      <c r="VY207">
        <v>4931.1162000000004</v>
      </c>
      <c r="VZ207">
        <v>5680.6324000000004</v>
      </c>
      <c r="WA207">
        <v>6036.9784</v>
      </c>
      <c r="WB207">
        <v>5417.6930000000002</v>
      </c>
      <c r="WC207">
        <v>4533.8732</v>
      </c>
      <c r="WD207">
        <v>5164.9314999999997</v>
      </c>
      <c r="WE207">
        <v>2706.9717999999998</v>
      </c>
      <c r="WF207">
        <v>2355.7766000000001</v>
      </c>
      <c r="WG207">
        <v>8949.5290999999997</v>
      </c>
      <c r="WH207">
        <v>11106.281199999999</v>
      </c>
      <c r="WI207">
        <v>14837.815199999999</v>
      </c>
      <c r="WJ207">
        <v>2748.0470999999998</v>
      </c>
      <c r="WK207">
        <v>9855.9814000000006</v>
      </c>
      <c r="WL207">
        <v>2587.1332000000002</v>
      </c>
      <c r="WM207">
        <v>9381.1911</v>
      </c>
      <c r="WN207">
        <v>4064.0387999999998</v>
      </c>
      <c r="WO207">
        <v>11310.522300000001</v>
      </c>
      <c r="WP207">
        <v>3516.5048999999999</v>
      </c>
      <c r="WQ207">
        <v>6141.6495999999997</v>
      </c>
      <c r="WR207">
        <v>0</v>
      </c>
      <c r="WS207">
        <v>4179.8635000000004</v>
      </c>
      <c r="WT207">
        <v>3399.4933999999998</v>
      </c>
      <c r="WU207">
        <v>8104.8580000000002</v>
      </c>
      <c r="WV207">
        <v>3996.4591999999998</v>
      </c>
      <c r="WW207">
        <v>18164.227500000001</v>
      </c>
      <c r="WX207">
        <v>3097.893</v>
      </c>
      <c r="WY207">
        <v>5823.2033000000001</v>
      </c>
      <c r="WZ207">
        <v>7338.1947</v>
      </c>
      <c r="XA207">
        <v>1871.9567</v>
      </c>
      <c r="XB207">
        <v>5579.6894000000002</v>
      </c>
      <c r="XC207">
        <v>7910.8420999999998</v>
      </c>
      <c r="XD207">
        <v>6050.1238000000003</v>
      </c>
      <c r="XE207">
        <v>9579.1311999999998</v>
      </c>
      <c r="XF207">
        <v>5232.1265999999996</v>
      </c>
      <c r="XG207">
        <v>6304.6922999999997</v>
      </c>
      <c r="XH207">
        <v>5848.2448999999997</v>
      </c>
      <c r="XI207">
        <v>7976.3041000000003</v>
      </c>
      <c r="XJ207">
        <v>3066.2849000000001</v>
      </c>
      <c r="XK207">
        <v>4147.5394999999999</v>
      </c>
      <c r="XL207">
        <v>4170.2564000000002</v>
      </c>
      <c r="XM207">
        <v>3484.1154999999999</v>
      </c>
      <c r="XN207">
        <v>4422.9053000000004</v>
      </c>
      <c r="XO207">
        <v>16499.840100000001</v>
      </c>
      <c r="XP207">
        <v>8864.0367000000006</v>
      </c>
      <c r="XQ207">
        <v>6750.5052999999998</v>
      </c>
      <c r="XR207">
        <v>4725.6291000000001</v>
      </c>
      <c r="XS207">
        <v>3219.0817999999999</v>
      </c>
      <c r="XT207">
        <v>3360.8173000000002</v>
      </c>
      <c r="XU207">
        <v>4533.8338999999996</v>
      </c>
      <c r="XV207">
        <v>2799.1992</v>
      </c>
      <c r="XW207">
        <v>6811.6646000000001</v>
      </c>
      <c r="XX207">
        <v>13234.334199999999</v>
      </c>
      <c r="XY207">
        <v>7173.8811999999998</v>
      </c>
      <c r="XZ207">
        <v>31838.57</v>
      </c>
      <c r="YA207">
        <v>2081.9331000000002</v>
      </c>
      <c r="YB207">
        <v>16757.669399999999</v>
      </c>
      <c r="YC207">
        <v>9766.7212</v>
      </c>
      <c r="YD207">
        <v>5061.0953</v>
      </c>
      <c r="YE207">
        <v>4807.1902</v>
      </c>
      <c r="YF207">
        <v>4522.2048999999997</v>
      </c>
      <c r="YG207">
        <v>10324.840200000001</v>
      </c>
      <c r="YH207">
        <v>7839.5929999999998</v>
      </c>
      <c r="YI207">
        <v>2997.9438</v>
      </c>
      <c r="YJ207">
        <v>14692.843199999999</v>
      </c>
      <c r="YK207">
        <v>2875.9679000000001</v>
      </c>
      <c r="YL207">
        <v>16022.9791</v>
      </c>
      <c r="YM207">
        <v>4906.1544000000004</v>
      </c>
      <c r="YN207">
        <v>2175.9236000000001</v>
      </c>
      <c r="YO207">
        <v>4883.5232999999998</v>
      </c>
      <c r="YP207">
        <v>3584.7282</v>
      </c>
      <c r="YQ207">
        <v>8120.9315999999999</v>
      </c>
      <c r="YR207">
        <v>4354.4651000000003</v>
      </c>
      <c r="YS207">
        <v>3985.8353000000002</v>
      </c>
      <c r="YT207">
        <v>3820.2874999999999</v>
      </c>
      <c r="YU207">
        <v>2021.3812</v>
      </c>
      <c r="YV207">
        <v>1434.5465999999999</v>
      </c>
      <c r="YW207">
        <v>2774.9227000000001</v>
      </c>
      <c r="YX207">
        <v>2837.3054999999999</v>
      </c>
      <c r="YY207">
        <v>3124.3501999999999</v>
      </c>
      <c r="YZ207">
        <v>1664.7533000000001</v>
      </c>
      <c r="ZA207">
        <v>11404.421200000001</v>
      </c>
      <c r="ZB207">
        <v>7962.8869999999997</v>
      </c>
      <c r="ZC207">
        <v>2487.0681</v>
      </c>
      <c r="ZD207">
        <v>1879.6467</v>
      </c>
      <c r="ZE207">
        <v>6109.0379999999996</v>
      </c>
      <c r="ZF207">
        <v>6807.9407000000001</v>
      </c>
      <c r="ZG207">
        <v>7161.3540000000003</v>
      </c>
      <c r="ZH207">
        <v>2943.0787999999998</v>
      </c>
      <c r="ZI207">
        <v>2280.4276</v>
      </c>
      <c r="ZJ207">
        <v>2378.3009000000002</v>
      </c>
      <c r="ZK207">
        <v>9254.9694</v>
      </c>
      <c r="ZL207">
        <v>8062.8135000000002</v>
      </c>
      <c r="ZM207">
        <v>10812.8465</v>
      </c>
      <c r="ZN207">
        <v>9016.2528000000002</v>
      </c>
      <c r="ZO207">
        <v>9324.4097000000002</v>
      </c>
      <c r="ZP207">
        <v>6764.2253000000001</v>
      </c>
      <c r="ZQ207">
        <v>4900.2748000000001</v>
      </c>
      <c r="ZR207">
        <v>4512.3959999999997</v>
      </c>
      <c r="ZS207">
        <v>4242.6778000000004</v>
      </c>
      <c r="ZT207">
        <v>6516.2534999999998</v>
      </c>
      <c r="ZU207">
        <v>16954.0321</v>
      </c>
      <c r="ZV207">
        <v>13942.0831</v>
      </c>
      <c r="ZW207">
        <v>8155.7179999999998</v>
      </c>
      <c r="ZX207">
        <v>4104.1704</v>
      </c>
      <c r="ZY207">
        <v>2630.884</v>
      </c>
      <c r="ZZ207">
        <v>2139.5994999999998</v>
      </c>
      <c r="AAA207">
        <v>9038.1880000000001</v>
      </c>
      <c r="AAB207">
        <v>2051.556</v>
      </c>
      <c r="AAC207">
        <v>2162.8748000000001</v>
      </c>
      <c r="AAD207">
        <v>1890.1459</v>
      </c>
      <c r="AAE207">
        <v>2435.0030000000002</v>
      </c>
      <c r="AAF207">
        <v>1986.3782000000001</v>
      </c>
      <c r="AAG207">
        <v>2879.1410999999998</v>
      </c>
      <c r="AAH207">
        <v>1733.5486000000001</v>
      </c>
      <c r="AAI207">
        <v>2510.5036</v>
      </c>
      <c r="AAJ207">
        <v>6469.6021000000001</v>
      </c>
      <c r="AAK207">
        <v>6250.7241999999997</v>
      </c>
      <c r="AAL207">
        <v>4156.1108999999997</v>
      </c>
      <c r="AAM207">
        <v>1966.9254000000001</v>
      </c>
      <c r="AAN207">
        <v>4882.78</v>
      </c>
      <c r="AAO207">
        <v>4037.4081000000001</v>
      </c>
      <c r="AAP207">
        <v>7280.9924000000001</v>
      </c>
      <c r="AAQ207">
        <v>3143.6187</v>
      </c>
      <c r="AAR207">
        <v>2303.6381000000001</v>
      </c>
      <c r="AAS207">
        <v>2467.7002000000002</v>
      </c>
      <c r="AAT207">
        <v>2155.9933000000001</v>
      </c>
      <c r="AAU207">
        <v>3013.7840999999999</v>
      </c>
      <c r="AAV207">
        <v>4756.3249999999998</v>
      </c>
      <c r="AAW207">
        <v>12359.607599999999</v>
      </c>
      <c r="AAX207">
        <v>10624.815699999999</v>
      </c>
      <c r="AAY207">
        <v>13504.6621</v>
      </c>
      <c r="AAZ207">
        <v>12647.436400000001</v>
      </c>
      <c r="ABA207">
        <v>3921.4902000000002</v>
      </c>
      <c r="ABB207">
        <v>2779.2498000000001</v>
      </c>
      <c r="ABC207">
        <v>2130.2804999999998</v>
      </c>
      <c r="ABD207">
        <v>3195.9398000000001</v>
      </c>
      <c r="ABE207">
        <v>3252.7419</v>
      </c>
      <c r="ABF207">
        <v>2238.9938000000002</v>
      </c>
      <c r="ABG207">
        <v>15626.241900000001</v>
      </c>
      <c r="ABH207">
        <v>8903.1712000000007</v>
      </c>
      <c r="ABI207">
        <v>8034.8083999999999</v>
      </c>
      <c r="ABJ207">
        <v>4848.4242000000004</v>
      </c>
      <c r="ABK207">
        <v>5067.1451999999999</v>
      </c>
      <c r="ABL207">
        <v>2787.2883000000002</v>
      </c>
      <c r="ABM207">
        <v>6447.7919000000002</v>
      </c>
      <c r="ABN207">
        <v>2108.1903000000002</v>
      </c>
      <c r="ABO207">
        <v>1810.3938000000001</v>
      </c>
      <c r="ABP207">
        <v>1140.5936999999999</v>
      </c>
      <c r="ABQ207">
        <v>1974.1903</v>
      </c>
      <c r="ABR207">
        <v>1475.9947999999999</v>
      </c>
      <c r="ABS207">
        <v>4069.3528000000001</v>
      </c>
      <c r="ABT207">
        <v>3463.2602000000002</v>
      </c>
      <c r="ABU207">
        <v>13941.471</v>
      </c>
      <c r="ABV207">
        <v>4827.0537000000004</v>
      </c>
      <c r="ABW207">
        <v>9688.5745999999999</v>
      </c>
      <c r="ABX207">
        <v>5876.0852999999997</v>
      </c>
      <c r="ABY207">
        <v>2598.0729000000001</v>
      </c>
      <c r="ABZ207">
        <v>2703.6904</v>
      </c>
      <c r="ACA207">
        <v>2505.6831000000002</v>
      </c>
      <c r="ACB207">
        <v>3707.6604000000002</v>
      </c>
      <c r="ACC207">
        <v>3489.4944</v>
      </c>
      <c r="ACD207">
        <v>825.48329999999999</v>
      </c>
      <c r="ACE207">
        <v>1055.884</v>
      </c>
      <c r="ACF207">
        <v>1422.0226</v>
      </c>
      <c r="ACG207">
        <v>1820.9465</v>
      </c>
      <c r="ACH207">
        <v>1822.2551000000001</v>
      </c>
      <c r="ACI207">
        <v>3214.1765</v>
      </c>
      <c r="ACJ207">
        <v>2632.4821000000002</v>
      </c>
      <c r="ACK207">
        <v>2379.6268</v>
      </c>
      <c r="ACL207">
        <v>2638.4670000000001</v>
      </c>
      <c r="ACM207">
        <v>1237.1783</v>
      </c>
      <c r="ACN207">
        <v>1057.588</v>
      </c>
      <c r="ACO207">
        <v>0</v>
      </c>
      <c r="ACP207">
        <v>2374.7302</v>
      </c>
      <c r="ACQ207">
        <v>5152.5569999999998</v>
      </c>
      <c r="ACR207">
        <v>5323.4494999999997</v>
      </c>
      <c r="ACS207">
        <v>0</v>
      </c>
      <c r="ACT207">
        <v>1210.0360000000001</v>
      </c>
      <c r="ACU207">
        <v>0</v>
      </c>
      <c r="ACV207">
        <v>8526.4699999999993</v>
      </c>
      <c r="ACW207">
        <v>0</v>
      </c>
      <c r="ACX207">
        <v>0</v>
      </c>
      <c r="ACY207">
        <v>5277.3383000000003</v>
      </c>
      <c r="ACZ207">
        <v>0</v>
      </c>
      <c r="ADA207">
        <v>1689.5206000000001</v>
      </c>
      <c r="ADB207">
        <v>1271.8533</v>
      </c>
      <c r="ADC207">
        <v>2518.4852000000001</v>
      </c>
      <c r="ADD207">
        <v>4227.1232</v>
      </c>
      <c r="ADE207">
        <v>1985.7307000000001</v>
      </c>
      <c r="ADF207">
        <v>0</v>
      </c>
      <c r="ADG207">
        <v>4366.7281000000003</v>
      </c>
      <c r="ADH207">
        <v>0</v>
      </c>
      <c r="ADI207">
        <v>4995.9630999999999</v>
      </c>
      <c r="ADJ207">
        <v>1741.4706000000001</v>
      </c>
      <c r="ADK207">
        <v>7166.7575999999999</v>
      </c>
      <c r="ADL207">
        <v>2563.4747000000002</v>
      </c>
      <c r="ADM207">
        <v>0</v>
      </c>
      <c r="ADN207">
        <v>6785.4973</v>
      </c>
      <c r="ADO207">
        <v>0</v>
      </c>
      <c r="ADP207">
        <v>6182.8033999999998</v>
      </c>
      <c r="ADQ207">
        <v>28113.136500000001</v>
      </c>
      <c r="ADR207">
        <v>2107.1997999999999</v>
      </c>
      <c r="ADS207">
        <v>1747.6119000000001</v>
      </c>
      <c r="ADT207">
        <v>0</v>
      </c>
      <c r="ADU207">
        <v>2137.1424999999999</v>
      </c>
      <c r="ADV207">
        <v>2309.6136999999999</v>
      </c>
      <c r="ADW207">
        <v>10531.587</v>
      </c>
      <c r="ADX207">
        <v>1743.6916000000001</v>
      </c>
      <c r="ADY207">
        <v>3260.8564000000001</v>
      </c>
      <c r="ADZ207">
        <v>2713.0446999999999</v>
      </c>
      <c r="AEA207">
        <v>2434.4176000000002</v>
      </c>
      <c r="AEB207">
        <v>5492.6994999999997</v>
      </c>
      <c r="AEC207">
        <v>4097.4137000000001</v>
      </c>
      <c r="AED207">
        <v>7862.9404000000004</v>
      </c>
      <c r="AEE207">
        <v>3581.7298000000001</v>
      </c>
      <c r="AEF207">
        <v>7610.1351999999997</v>
      </c>
      <c r="AEG207">
        <v>2240.9207999999999</v>
      </c>
      <c r="AEH207">
        <v>49288.3969</v>
      </c>
      <c r="AEI207">
        <v>1839.4018000000001</v>
      </c>
      <c r="AEJ207">
        <v>4061.1621</v>
      </c>
      <c r="AEK207">
        <v>6549.9132</v>
      </c>
      <c r="AEL207">
        <v>1417.4902</v>
      </c>
      <c r="AEM207">
        <v>3682.4299000000001</v>
      </c>
      <c r="AEN207">
        <v>4092.2511</v>
      </c>
      <c r="AEO207">
        <v>3733.7678999999998</v>
      </c>
      <c r="AEP207">
        <v>5377.3468999999996</v>
      </c>
      <c r="AEQ207">
        <v>6068.9907999999996</v>
      </c>
      <c r="AER207">
        <v>2842.3323999999998</v>
      </c>
      <c r="AES207">
        <v>12272.869000000001</v>
      </c>
      <c r="AET207">
        <v>2683.2813000000001</v>
      </c>
      <c r="AEU207">
        <v>2073.5922</v>
      </c>
      <c r="AEV207">
        <v>5993.2142000000003</v>
      </c>
      <c r="AEW207">
        <v>6451.6367</v>
      </c>
      <c r="AEX207">
        <v>4188.5411000000004</v>
      </c>
      <c r="AEY207">
        <v>3476.0686000000001</v>
      </c>
      <c r="AEZ207">
        <v>7876.9260999999997</v>
      </c>
      <c r="AFA207">
        <v>4302.2242999999999</v>
      </c>
      <c r="AFB207">
        <v>3473.5405999999998</v>
      </c>
      <c r="AFC207">
        <v>3239.3708999999999</v>
      </c>
      <c r="AFD207">
        <v>7479.02</v>
      </c>
      <c r="AFE207">
        <v>6187.1427999999996</v>
      </c>
      <c r="AFF207">
        <v>3484.1997999999999</v>
      </c>
      <c r="AFG207">
        <v>2443.6718000000001</v>
      </c>
      <c r="AFH207">
        <v>1761.0128</v>
      </c>
      <c r="AFI207">
        <v>5053.3955999999998</v>
      </c>
      <c r="AFJ207">
        <v>1242.8068000000001</v>
      </c>
      <c r="AFK207">
        <v>1225.6293000000001</v>
      </c>
      <c r="AFL207">
        <v>3470.5958999999998</v>
      </c>
      <c r="AFM207">
        <v>2036.4684999999999</v>
      </c>
      <c r="AFN207">
        <v>2448.7950000000001</v>
      </c>
      <c r="AFO207">
        <v>1481.2566999999999</v>
      </c>
      <c r="AFP207">
        <v>1538.617</v>
      </c>
      <c r="AFQ207">
        <v>2356.1088</v>
      </c>
      <c r="AFR207">
        <v>2056.0284000000001</v>
      </c>
      <c r="AFS207">
        <v>3398.0702999999999</v>
      </c>
      <c r="AFT207">
        <v>2571.5610000000001</v>
      </c>
      <c r="AFU207">
        <v>2524.5673000000002</v>
      </c>
      <c r="AFV207">
        <v>1896.3759</v>
      </c>
      <c r="AFW207">
        <v>1752.2245</v>
      </c>
      <c r="AFX207">
        <v>2290.8083999999999</v>
      </c>
      <c r="AFY207">
        <v>1649.6429000000001</v>
      </c>
      <c r="AFZ207">
        <v>2044.1289999999999</v>
      </c>
      <c r="AGA207">
        <v>2620.5315000000001</v>
      </c>
      <c r="AGB207">
        <v>1513.7408</v>
      </c>
      <c r="AGC207">
        <v>4873.277</v>
      </c>
      <c r="AGD207">
        <v>2452.8806</v>
      </c>
      <c r="AGE207">
        <v>2091.3595</v>
      </c>
      <c r="AGF207">
        <v>823.97630000000004</v>
      </c>
      <c r="AGG207">
        <v>3559.6514999999999</v>
      </c>
      <c r="AGH207">
        <v>6648.6866</v>
      </c>
      <c r="AGI207">
        <v>5921.7266</v>
      </c>
      <c r="AGJ207">
        <v>0</v>
      </c>
      <c r="AGK207">
        <v>1275.528</v>
      </c>
      <c r="AGL207">
        <v>0</v>
      </c>
      <c r="AGM207">
        <v>10445.8544</v>
      </c>
      <c r="AGN207">
        <v>0</v>
      </c>
      <c r="AGO207">
        <v>0</v>
      </c>
      <c r="AGP207">
        <v>5642.5308999999997</v>
      </c>
      <c r="AGQ207">
        <v>0</v>
      </c>
      <c r="AGR207">
        <v>2055.5056</v>
      </c>
      <c r="AGS207">
        <v>1660.1187</v>
      </c>
      <c r="AGT207">
        <v>3223.2606999999998</v>
      </c>
      <c r="AGU207">
        <v>4958.6426000000001</v>
      </c>
      <c r="AGV207">
        <v>2961.3905</v>
      </c>
      <c r="AGW207">
        <v>0</v>
      </c>
      <c r="AGX207">
        <v>5332.1450999999997</v>
      </c>
      <c r="AGY207">
        <v>0</v>
      </c>
      <c r="AGZ207">
        <v>5595.3410000000003</v>
      </c>
      <c r="AHA207">
        <v>2025.9476999999999</v>
      </c>
      <c r="AHB207">
        <v>10016.776400000001</v>
      </c>
      <c r="AHC207">
        <v>3044.9490000000001</v>
      </c>
      <c r="AHD207">
        <v>0</v>
      </c>
      <c r="AHE207">
        <v>7892.6688999999997</v>
      </c>
      <c r="AHF207">
        <v>0</v>
      </c>
      <c r="AHG207">
        <v>7305.1737999999996</v>
      </c>
      <c r="AHH207">
        <v>44400.867299999998</v>
      </c>
      <c r="AHI207">
        <v>2579.2626</v>
      </c>
      <c r="AHJ207">
        <v>2004.0508</v>
      </c>
      <c r="AHK207">
        <v>0</v>
      </c>
      <c r="AHL207">
        <v>2792.5601999999999</v>
      </c>
      <c r="AHM207">
        <v>3272.8184999999999</v>
      </c>
      <c r="AHN207">
        <v>12325.191000000001</v>
      </c>
      <c r="AHO207">
        <v>2339.8274000000001</v>
      </c>
      <c r="AHP207">
        <v>3946.3784999999998</v>
      </c>
      <c r="AHQ207">
        <v>3025.8472999999999</v>
      </c>
      <c r="AHR207">
        <v>2582.0765000000001</v>
      </c>
      <c r="AHS207">
        <v>1699.9301</v>
      </c>
      <c r="AHT207">
        <v>6882.6863999999996</v>
      </c>
      <c r="AHU207">
        <v>12763.972100000001</v>
      </c>
      <c r="AHV207">
        <v>5412.8015999999998</v>
      </c>
      <c r="AHW207">
        <v>4284.1067999999996</v>
      </c>
      <c r="AHX207">
        <v>7129.6724999999997</v>
      </c>
      <c r="AHY207">
        <v>1449.1604</v>
      </c>
      <c r="AHZ207">
        <v>1367.279</v>
      </c>
      <c r="AIA207">
        <v>1350.8340000000001</v>
      </c>
      <c r="AIB207">
        <v>2559.7197000000001</v>
      </c>
      <c r="AIC207">
        <v>5153.8166000000001</v>
      </c>
      <c r="AID207">
        <v>1233.7415000000001</v>
      </c>
      <c r="AIE207">
        <v>5854.2137000000002</v>
      </c>
      <c r="AIF207">
        <v>6521.1381000000001</v>
      </c>
      <c r="AIG207">
        <v>3200.7678000000001</v>
      </c>
      <c r="AIH207">
        <v>4399.1705000000002</v>
      </c>
      <c r="AII207">
        <v>2725.7071999999998</v>
      </c>
      <c r="AIJ207">
        <v>3641.8471</v>
      </c>
      <c r="AIK207">
        <v>3292.7127</v>
      </c>
      <c r="AIL207">
        <v>3756.6289999999999</v>
      </c>
      <c r="AIM207">
        <v>17948.620699999999</v>
      </c>
      <c r="AIN207">
        <v>8401.0964999999997</v>
      </c>
      <c r="AIO207">
        <v>7062.2021000000004</v>
      </c>
      <c r="AIP207">
        <v>3565.4551999999999</v>
      </c>
      <c r="AIQ207">
        <v>3038.5176999999999</v>
      </c>
      <c r="AIR207">
        <v>3179.8163</v>
      </c>
      <c r="AIS207">
        <v>2202.1904</v>
      </c>
      <c r="AIT207">
        <v>3370.5300999999999</v>
      </c>
      <c r="AIU207">
        <v>4963.2276000000002</v>
      </c>
      <c r="AIV207">
        <v>5576.0057999999999</v>
      </c>
      <c r="AIW207">
        <v>5261.6674000000003</v>
      </c>
      <c r="AIX207">
        <v>4681.6316999999999</v>
      </c>
      <c r="AIY207">
        <v>1942.3385000000001</v>
      </c>
      <c r="AIZ207">
        <v>2339.8642</v>
      </c>
      <c r="AJA207">
        <v>3202.6482999999998</v>
      </c>
      <c r="AJB207">
        <v>11631.1675</v>
      </c>
      <c r="AJC207">
        <v>4363.2821999999996</v>
      </c>
      <c r="AJD207">
        <v>16930.476999999999</v>
      </c>
      <c r="AJE207">
        <v>1810.7317</v>
      </c>
      <c r="AJF207">
        <v>1829.5264</v>
      </c>
      <c r="AJG207">
        <v>1569.9093</v>
      </c>
      <c r="AJH207">
        <v>6040.8756999999996</v>
      </c>
      <c r="AJI207">
        <v>6434.9508999999998</v>
      </c>
      <c r="AJJ207">
        <v>4011.4632999999999</v>
      </c>
      <c r="AJK207">
        <v>5322.2583000000004</v>
      </c>
      <c r="AJL207">
        <v>2473.3670000000002</v>
      </c>
      <c r="AJM207">
        <v>4880.9435000000003</v>
      </c>
      <c r="AJN207">
        <v>4421.3730999999998</v>
      </c>
      <c r="AJO207">
        <v>4830.4430000000002</v>
      </c>
      <c r="AJP207">
        <v>3859.7246</v>
      </c>
      <c r="AJQ207">
        <v>8908.6404000000002</v>
      </c>
      <c r="AJR207">
        <v>3678.26</v>
      </c>
      <c r="AJS207">
        <v>7301.1283000000003</v>
      </c>
      <c r="AJT207">
        <v>3703.5988000000002</v>
      </c>
      <c r="AJU207">
        <v>4763.9354999999996</v>
      </c>
      <c r="AJV207">
        <v>4084.7150000000001</v>
      </c>
      <c r="AJW207">
        <v>3618.5524</v>
      </c>
      <c r="AJX207">
        <v>10595.007799999999</v>
      </c>
      <c r="AJY207">
        <v>9821.2073</v>
      </c>
      <c r="AJZ207">
        <v>6320.7484000000004</v>
      </c>
      <c r="AKA207">
        <v>4374.3653999999997</v>
      </c>
      <c r="AKB207">
        <v>2300.973</v>
      </c>
      <c r="AKC207">
        <v>2893.7375000000002</v>
      </c>
      <c r="AKD207">
        <v>1511.925</v>
      </c>
      <c r="AKE207">
        <v>11905.736699999999</v>
      </c>
      <c r="AKF207">
        <v>4819.8519999999999</v>
      </c>
      <c r="AKG207">
        <v>15554.967699999999</v>
      </c>
      <c r="AKH207">
        <v>4077.3591000000001</v>
      </c>
      <c r="AKI207">
        <v>3987.5311000000002</v>
      </c>
      <c r="AKJ207">
        <v>6052.8809000000001</v>
      </c>
      <c r="AKK207">
        <v>9200.4506999999994</v>
      </c>
      <c r="AKL207">
        <v>6958.9045999999998</v>
      </c>
      <c r="AKM207">
        <v>9120.6615999999995</v>
      </c>
      <c r="AKN207">
        <v>7557.5893999999998</v>
      </c>
      <c r="AKO207">
        <v>8102.1310999999996</v>
      </c>
      <c r="AKP207">
        <v>12764.5957</v>
      </c>
      <c r="AKQ207">
        <v>2111.4731000000002</v>
      </c>
      <c r="AKR207">
        <v>6244.4538000000002</v>
      </c>
      <c r="AKS207">
        <v>6495.9521000000004</v>
      </c>
      <c r="AKT207">
        <v>6291.5568000000003</v>
      </c>
      <c r="AKU207">
        <v>15387.92</v>
      </c>
      <c r="AKV207">
        <v>14179.0119</v>
      </c>
      <c r="AKW207">
        <v>3928.4634999999998</v>
      </c>
      <c r="AKX207">
        <v>7447.3612000000003</v>
      </c>
      <c r="AKY207">
        <v>4576.4282999999996</v>
      </c>
      <c r="AKZ207">
        <v>2870.19</v>
      </c>
      <c r="ALA207">
        <v>1942.8291999999999</v>
      </c>
      <c r="ALB207">
        <v>9118.0845000000008</v>
      </c>
      <c r="ALC207">
        <v>6170.6574000000001</v>
      </c>
      <c r="ALD207">
        <v>12239.955900000001</v>
      </c>
      <c r="ALE207">
        <v>4983.6602999999996</v>
      </c>
      <c r="ALF207">
        <v>9504.2634999999991</v>
      </c>
      <c r="ALG207">
        <v>12068.6875</v>
      </c>
      <c r="ALH207">
        <v>2275.7631999999999</v>
      </c>
      <c r="ALI207">
        <v>8661.3071</v>
      </c>
      <c r="ALJ207">
        <v>16750.120900000002</v>
      </c>
      <c r="ALK207">
        <v>12747.978300000001</v>
      </c>
      <c r="ALL207">
        <v>9754.0864000000001</v>
      </c>
      <c r="ALM207">
        <v>19365.863600000001</v>
      </c>
      <c r="ALN207">
        <v>14904.0843</v>
      </c>
      <c r="ALO207">
        <v>1743.6131</v>
      </c>
      <c r="ALP207">
        <v>8002.0213000000003</v>
      </c>
      <c r="ALQ207">
        <v>5083.6346000000003</v>
      </c>
      <c r="ALR207">
        <v>1343.8379</v>
      </c>
      <c r="ALS207">
        <v>7030.6841999999997</v>
      </c>
      <c r="ALT207">
        <v>15071.341899999999</v>
      </c>
      <c r="ALU207">
        <v>5592.1459000000004</v>
      </c>
      <c r="ALV207">
        <v>8524.7626999999993</v>
      </c>
      <c r="ALW207">
        <v>4249.1584000000003</v>
      </c>
      <c r="ALX207">
        <v>10191.9542</v>
      </c>
      <c r="ALY207">
        <v>7011.5418</v>
      </c>
      <c r="ALZ207">
        <v>8864.1023000000005</v>
      </c>
      <c r="AMA207">
        <v>9917.1962999999996</v>
      </c>
      <c r="AMB207">
        <v>11173.3531</v>
      </c>
      <c r="AMC207">
        <v>6261.134</v>
      </c>
      <c r="AMD207">
        <v>17812.713199999998</v>
      </c>
      <c r="AME207">
        <v>2267.7822999999999</v>
      </c>
      <c r="AMF207">
        <v>3375.1224999999999</v>
      </c>
      <c r="AMG207">
        <v>4068.9101999999998</v>
      </c>
      <c r="AMH207">
        <v>4253.6967999999997</v>
      </c>
      <c r="AMI207">
        <v>2191.3024999999998</v>
      </c>
      <c r="AMJ207">
        <v>2149.2222000000002</v>
      </c>
      <c r="AMK207">
        <v>2019.7360000000001</v>
      </c>
      <c r="AML207">
        <v>3015.8811999999998</v>
      </c>
      <c r="AMM207">
        <v>3462.0994999999998</v>
      </c>
      <c r="AMN207">
        <v>2976.6561999999999</v>
      </c>
      <c r="AMO207">
        <v>3814.8108000000002</v>
      </c>
      <c r="AMP207">
        <v>26266.705399999999</v>
      </c>
      <c r="AMQ207">
        <v>6918.8894</v>
      </c>
      <c r="AMR207">
        <v>6824.1427000000003</v>
      </c>
      <c r="AMS207">
        <v>3114.4677000000001</v>
      </c>
      <c r="AMT207">
        <v>1662.8527999999999</v>
      </c>
      <c r="AMU207">
        <v>3220.0810999999999</v>
      </c>
      <c r="AMV207">
        <v>3656.8465999999999</v>
      </c>
      <c r="AMW207">
        <v>3743.0444000000002</v>
      </c>
      <c r="AMX207">
        <v>11025.5893</v>
      </c>
      <c r="AMY207">
        <v>4982.2190000000001</v>
      </c>
      <c r="AMZ207">
        <v>10612.7996</v>
      </c>
      <c r="ANA207">
        <v>4124.0546000000004</v>
      </c>
      <c r="ANB207">
        <v>3755.5884000000001</v>
      </c>
      <c r="ANC207">
        <v>1364.1552999999999</v>
      </c>
      <c r="AND207">
        <v>11247.1741</v>
      </c>
      <c r="ANE207">
        <v>11473.1679</v>
      </c>
      <c r="ANF207">
        <v>8339.4225999999999</v>
      </c>
      <c r="ANG207">
        <v>11408.8344</v>
      </c>
      <c r="ANH207">
        <v>11601.743399999999</v>
      </c>
      <c r="ANI207">
        <v>16669.2363</v>
      </c>
      <c r="ANJ207">
        <v>50718.015200000002</v>
      </c>
      <c r="ANK207">
        <v>10384.0944</v>
      </c>
      <c r="ANL207">
        <v>8138.5631000000003</v>
      </c>
      <c r="ANM207">
        <v>19893.8514</v>
      </c>
      <c r="ANN207">
        <v>9626.5740999999998</v>
      </c>
      <c r="ANO207">
        <v>6069.4236000000001</v>
      </c>
      <c r="ANP207">
        <v>2599.6932000000002</v>
      </c>
      <c r="ANQ207">
        <v>2079.2172</v>
      </c>
      <c r="ANR207">
        <v>2534.1374999999998</v>
      </c>
      <c r="ANS207">
        <v>1994.3225</v>
      </c>
      <c r="ANT207">
        <v>1473.4440999999999</v>
      </c>
      <c r="ANU207">
        <v>2590.7608</v>
      </c>
      <c r="ANV207">
        <v>2372.3355000000001</v>
      </c>
      <c r="ANW207">
        <v>1742.5627999999999</v>
      </c>
      <c r="ANX207">
        <v>2450.3497000000002</v>
      </c>
      <c r="ANY207">
        <v>2303.0491999999999</v>
      </c>
      <c r="ANZ207">
        <v>2701.5567999999998</v>
      </c>
      <c r="AOA207">
        <v>20699.901999999998</v>
      </c>
      <c r="AOB207">
        <v>5933.0706</v>
      </c>
      <c r="AOC207">
        <v>4617.1342000000004</v>
      </c>
      <c r="AOD207">
        <v>2689.1860000000001</v>
      </c>
      <c r="AOE207">
        <v>1403.4014999999999</v>
      </c>
      <c r="AOF207">
        <v>2009.2828</v>
      </c>
      <c r="AOG207">
        <v>2373.3969000000002</v>
      </c>
      <c r="AOH207">
        <v>2509.8620000000001</v>
      </c>
      <c r="AOI207">
        <v>8000.0869000000002</v>
      </c>
      <c r="AOJ207">
        <v>3402.3678</v>
      </c>
      <c r="AOK207">
        <v>8430.4675999999999</v>
      </c>
      <c r="AOL207">
        <v>3246.4155000000001</v>
      </c>
      <c r="AOM207">
        <v>3388.1201999999998</v>
      </c>
      <c r="AON207">
        <v>1233.0017</v>
      </c>
      <c r="AOO207">
        <v>7642.8950000000004</v>
      </c>
      <c r="AOP207">
        <v>6894.3987999999999</v>
      </c>
      <c r="AOQ207">
        <v>5070.1180999999997</v>
      </c>
      <c r="AOR207">
        <v>7809.6993000000002</v>
      </c>
      <c r="AOS207">
        <v>7460.8495000000003</v>
      </c>
      <c r="AOT207">
        <v>10712.117099999999</v>
      </c>
      <c r="AOU207">
        <v>38012.253799999999</v>
      </c>
      <c r="AOV207">
        <v>7875.3388000000004</v>
      </c>
      <c r="AOW207">
        <v>4885.1201000000001</v>
      </c>
      <c r="AOX207">
        <v>15284.244000000001</v>
      </c>
      <c r="AOY207">
        <v>8324.5400000000009</v>
      </c>
      <c r="AOZ207">
        <v>3778.5735</v>
      </c>
      <c r="APA207">
        <v>2210.1756</v>
      </c>
      <c r="APB207">
        <v>1751.7833000000001</v>
      </c>
      <c r="APC207">
        <v>2172.3647000000001</v>
      </c>
      <c r="APD207">
        <v>1608.8388</v>
      </c>
      <c r="APE207">
        <v>1389.4437</v>
      </c>
      <c r="APF207">
        <v>2227.4937</v>
      </c>
      <c r="APG207">
        <v>2164.2595999999999</v>
      </c>
      <c r="APH207">
        <v>1586.1010000000001</v>
      </c>
      <c r="API207">
        <v>6700.6935000000003</v>
      </c>
      <c r="APJ207">
        <v>12205.463</v>
      </c>
      <c r="APK207">
        <v>4091.6277</v>
      </c>
      <c r="APL207">
        <v>3221.3670999999999</v>
      </c>
      <c r="APM207">
        <v>4797.2466000000004</v>
      </c>
      <c r="APN207">
        <v>5431.5817999999999</v>
      </c>
      <c r="APO207">
        <v>5112.4130999999998</v>
      </c>
      <c r="APP207">
        <v>4514.1332000000002</v>
      </c>
      <c r="APQ207">
        <v>7771.4694</v>
      </c>
      <c r="APR207">
        <v>5049.5573000000004</v>
      </c>
      <c r="APS207">
        <v>12321.019</v>
      </c>
      <c r="APT207">
        <v>10685.727999999999</v>
      </c>
      <c r="APU207">
        <v>9995.3119999999999</v>
      </c>
      <c r="APV207">
        <v>6016.4929000000002</v>
      </c>
      <c r="APW207">
        <v>3711.4802</v>
      </c>
      <c r="APX207">
        <v>7742.9066999999995</v>
      </c>
      <c r="APY207">
        <v>6041.2376000000004</v>
      </c>
      <c r="APZ207">
        <v>1463.5986</v>
      </c>
      <c r="AQA207">
        <v>12770.643599999999</v>
      </c>
      <c r="AQB207">
        <v>10428.5299</v>
      </c>
      <c r="AQC207">
        <v>7261.1311999999998</v>
      </c>
      <c r="AQD207">
        <v>9926.5763999999999</v>
      </c>
      <c r="AQE207">
        <v>4291.6529</v>
      </c>
      <c r="AQF207">
        <v>3943.3276000000001</v>
      </c>
      <c r="AQG207">
        <v>4087.4326000000001</v>
      </c>
      <c r="AQH207">
        <v>4861.1381000000001</v>
      </c>
      <c r="AQI207">
        <v>6254.6949999999997</v>
      </c>
      <c r="AQJ207">
        <v>3281.2575999999999</v>
      </c>
      <c r="AQK207">
        <v>4000.6821</v>
      </c>
      <c r="AQL207">
        <v>14386.486699999999</v>
      </c>
      <c r="AQM207">
        <v>15916.200699999999</v>
      </c>
      <c r="AQN207">
        <v>3175.7462999999998</v>
      </c>
      <c r="AQO207">
        <v>4931.4120000000003</v>
      </c>
      <c r="AQP207">
        <v>4653.8432000000003</v>
      </c>
      <c r="AQQ207">
        <v>5552.7775000000001</v>
      </c>
      <c r="AQR207">
        <v>21711.127899999999</v>
      </c>
      <c r="AQS207">
        <v>12798.512199999999</v>
      </c>
      <c r="AQT207">
        <v>7529.8217000000004</v>
      </c>
      <c r="AQU207">
        <v>5597.15</v>
      </c>
      <c r="AQV207">
        <v>5128.7776999999996</v>
      </c>
      <c r="AQW207">
        <v>3145.6496000000002</v>
      </c>
      <c r="AQX207">
        <v>7369.6841999999997</v>
      </c>
      <c r="AQY207">
        <v>7095.3797000000004</v>
      </c>
      <c r="AQZ207">
        <v>6965.5010000000002</v>
      </c>
      <c r="ARA207">
        <v>7766.3073000000004</v>
      </c>
      <c r="ARB207">
        <v>2269.5001000000002</v>
      </c>
      <c r="ARC207">
        <v>6573.7188999999998</v>
      </c>
      <c r="ARD207">
        <v>8210.3503000000001</v>
      </c>
      <c r="ARE207">
        <v>2244.1952999999999</v>
      </c>
      <c r="ARF207">
        <v>3217.1095</v>
      </c>
      <c r="ARG207">
        <v>11819.222900000001</v>
      </c>
      <c r="ARH207">
        <v>20052.215700000001</v>
      </c>
      <c r="ARI207">
        <v>21322.308799999999</v>
      </c>
      <c r="ARJ207">
        <v>11828.094499999999</v>
      </c>
      <c r="ARK207">
        <v>10542.572399999999</v>
      </c>
      <c r="ARL207">
        <v>6524.9326000000001</v>
      </c>
      <c r="ARM207">
        <v>5496.3272999999999</v>
      </c>
      <c r="ARN207">
        <v>6078.2043000000003</v>
      </c>
      <c r="ARO207">
        <v>1321.6034999999999</v>
      </c>
      <c r="ARP207">
        <v>6461.7689</v>
      </c>
      <c r="ARQ207">
        <v>11333.413399999999</v>
      </c>
      <c r="ARR207">
        <v>6594.8527999999997</v>
      </c>
      <c r="ARS207">
        <v>8547.1782000000003</v>
      </c>
      <c r="ART207">
        <v>3211.4400999999998</v>
      </c>
      <c r="ARU207">
        <v>6297.0852000000004</v>
      </c>
      <c r="ARV207">
        <v>5376.3215</v>
      </c>
      <c r="ARW207">
        <v>8578.5278999999991</v>
      </c>
      <c r="ARX207">
        <v>4081.5779000000002</v>
      </c>
      <c r="ARY207">
        <v>2247.7381</v>
      </c>
      <c r="ARZ207">
        <v>3565.5902999999998</v>
      </c>
      <c r="ASA207">
        <v>3060.6466999999998</v>
      </c>
      <c r="ASB207">
        <v>5162.4269000000004</v>
      </c>
      <c r="ASC207">
        <v>13675.982099999999</v>
      </c>
      <c r="ASD207">
        <v>3653.6437000000001</v>
      </c>
      <c r="ASE207">
        <v>10117.819799999999</v>
      </c>
      <c r="ASF207">
        <v>41042.456299999998</v>
      </c>
      <c r="ASG207">
        <v>3048.9117000000001</v>
      </c>
      <c r="ASH207">
        <v>5580.0402000000004</v>
      </c>
      <c r="ASI207">
        <v>5570.5874000000003</v>
      </c>
      <c r="ASJ207">
        <v>6607.8267999999998</v>
      </c>
      <c r="ASK207">
        <v>854.59829999999999</v>
      </c>
      <c r="ASL207">
        <v>8959.0403000000006</v>
      </c>
      <c r="ASM207">
        <v>4294.8008</v>
      </c>
      <c r="ASN207">
        <v>3074.0835000000002</v>
      </c>
      <c r="ASO207">
        <v>2331.1482999999998</v>
      </c>
      <c r="ASP207">
        <v>15174.461600000001</v>
      </c>
      <c r="ASQ207">
        <v>2634.8690000000001</v>
      </c>
      <c r="ASR207">
        <v>3774.9367000000002</v>
      </c>
      <c r="ASS207">
        <v>4404.2861000000003</v>
      </c>
      <c r="AST207">
        <v>3999.585</v>
      </c>
      <c r="ASU207">
        <v>3271.8481999999999</v>
      </c>
      <c r="ASV207">
        <v>1669.3843999999999</v>
      </c>
      <c r="ASW207">
        <v>14118.061</v>
      </c>
      <c r="ASX207">
        <v>12420.919599999999</v>
      </c>
      <c r="ASY207">
        <v>9611.5385999999999</v>
      </c>
      <c r="ASZ207">
        <v>12151.611199999999</v>
      </c>
      <c r="ATA207">
        <v>4658.5047999999997</v>
      </c>
      <c r="ATB207">
        <v>5641.5483000000004</v>
      </c>
      <c r="ATC207">
        <v>6074.1477000000004</v>
      </c>
      <c r="ATD207">
        <v>6001.1050999999998</v>
      </c>
      <c r="ATE207">
        <v>6912.7924999999996</v>
      </c>
      <c r="ATF207">
        <v>1700.5933</v>
      </c>
      <c r="ATG207">
        <v>5128.2570999999998</v>
      </c>
      <c r="ATH207">
        <v>7274.0919999999996</v>
      </c>
      <c r="ATI207">
        <v>2004.1542999999999</v>
      </c>
      <c r="ATJ207">
        <v>2766.2494999999999</v>
      </c>
      <c r="ATK207">
        <v>10187.115</v>
      </c>
      <c r="ATL207">
        <v>16440.397199999999</v>
      </c>
      <c r="ATM207">
        <v>20013.970700000002</v>
      </c>
      <c r="ATN207">
        <v>10385.8024</v>
      </c>
      <c r="ATO207">
        <v>6101.4795000000004</v>
      </c>
      <c r="ATP207">
        <v>4954.5874000000003</v>
      </c>
      <c r="ATQ207">
        <v>5662.0529999999999</v>
      </c>
      <c r="ATR207">
        <v>1022.6191</v>
      </c>
      <c r="ATS207">
        <v>5521.4522999999999</v>
      </c>
      <c r="ATT207">
        <v>9843.1574999999993</v>
      </c>
      <c r="ATU207">
        <v>5961.1602999999996</v>
      </c>
      <c r="ATV207">
        <v>7155.3209999999999</v>
      </c>
      <c r="ATW207">
        <v>2515.9162999999999</v>
      </c>
      <c r="ATX207">
        <v>5004.6075000000001</v>
      </c>
      <c r="ATY207">
        <v>4286.6550999999999</v>
      </c>
      <c r="ATZ207">
        <v>6772.1633000000002</v>
      </c>
      <c r="AUA207">
        <v>3390.1831000000002</v>
      </c>
      <c r="AUB207">
        <v>1652.9648999999999</v>
      </c>
      <c r="AUC207">
        <v>2471.2073</v>
      </c>
      <c r="AUD207">
        <v>2108.3180000000002</v>
      </c>
      <c r="AUE207">
        <v>4342.8504999999996</v>
      </c>
      <c r="AUF207">
        <v>12672.2346</v>
      </c>
      <c r="AUG207">
        <v>3449.7948999999999</v>
      </c>
      <c r="AUH207">
        <v>8936.3889999999992</v>
      </c>
      <c r="AUI207">
        <v>32829.006399999998</v>
      </c>
      <c r="AUJ207">
        <v>2652.8696</v>
      </c>
      <c r="AUK207">
        <v>5031.5502999999999</v>
      </c>
      <c r="AUL207">
        <v>5165.6751999999997</v>
      </c>
      <c r="AUM207">
        <v>5861.7021999999997</v>
      </c>
      <c r="AUN207">
        <v>698.53740000000005</v>
      </c>
      <c r="AUO207">
        <v>8455.4794000000002</v>
      </c>
      <c r="AUP207">
        <v>3940.2246</v>
      </c>
      <c r="AUQ207">
        <v>2758.8062</v>
      </c>
      <c r="AUR207">
        <v>1952.6501000000001</v>
      </c>
      <c r="AUS207">
        <v>14110.641100000001</v>
      </c>
      <c r="AUT207">
        <v>2026.7174</v>
      </c>
      <c r="AUU207">
        <v>3028.7583</v>
      </c>
      <c r="AUV207">
        <v>4234.5312999999996</v>
      </c>
      <c r="AUW207">
        <v>3452.3561</v>
      </c>
      <c r="AUX207">
        <v>2674.9775</v>
      </c>
      <c r="AUY207">
        <v>1503.8354999999999</v>
      </c>
    </row>
    <row r="208" spans="1:1247" x14ac:dyDescent="0.2">
      <c r="A208" s="1">
        <v>44665</v>
      </c>
      <c r="B208">
        <v>3225.6412</v>
      </c>
      <c r="C208">
        <v>3380.7289000000001</v>
      </c>
      <c r="D208">
        <v>292.26339999999999</v>
      </c>
      <c r="E208">
        <v>2928.3523</v>
      </c>
      <c r="F208">
        <v>2707.3244</v>
      </c>
      <c r="G208">
        <v>7219.3717999999999</v>
      </c>
      <c r="H208">
        <v>4490.2637000000004</v>
      </c>
      <c r="I208">
        <v>2650.4441999999999</v>
      </c>
      <c r="J208">
        <v>5693.1505999999999</v>
      </c>
      <c r="K208">
        <v>8983.4899000000005</v>
      </c>
      <c r="L208">
        <v>3061.9175</v>
      </c>
      <c r="M208">
        <v>2928.5962</v>
      </c>
      <c r="N208">
        <v>2725.2208999999998</v>
      </c>
      <c r="O208">
        <v>4743.1885000000002</v>
      </c>
      <c r="P208">
        <v>1077.8993</v>
      </c>
      <c r="Q208">
        <v>1269.0972999999999</v>
      </c>
      <c r="R208">
        <v>976.0548</v>
      </c>
      <c r="S208">
        <v>1730.1614</v>
      </c>
      <c r="T208">
        <v>3518.5844999999999</v>
      </c>
      <c r="U208">
        <v>893.02480000000003</v>
      </c>
      <c r="V208">
        <v>4169.6629000000003</v>
      </c>
      <c r="W208">
        <v>3871.7818000000002</v>
      </c>
      <c r="X208">
        <v>2524.7846</v>
      </c>
      <c r="Y208">
        <v>2810.5113000000001</v>
      </c>
      <c r="Z208">
        <v>1847.6289999999999</v>
      </c>
      <c r="AA208">
        <v>2697.0816</v>
      </c>
      <c r="AB208">
        <v>2567.3712999999998</v>
      </c>
      <c r="AC208">
        <v>2882.5169000000001</v>
      </c>
      <c r="AD208">
        <v>15277.5324</v>
      </c>
      <c r="AE208">
        <v>7345.5511999999999</v>
      </c>
      <c r="AF208">
        <v>4665.4155000000001</v>
      </c>
      <c r="AG208">
        <v>3234.6015000000002</v>
      </c>
      <c r="AH208">
        <v>2655.3705</v>
      </c>
      <c r="AI208">
        <v>2107.9351000000001</v>
      </c>
      <c r="AJ208">
        <v>1551.9186</v>
      </c>
      <c r="AK208">
        <v>2270.5073000000002</v>
      </c>
      <c r="AL208">
        <v>3818.5351000000001</v>
      </c>
      <c r="AM208">
        <v>4710.4174999999996</v>
      </c>
      <c r="AN208">
        <v>4247.4939999999997</v>
      </c>
      <c r="AO208">
        <v>3499.1898999999999</v>
      </c>
      <c r="AP208">
        <v>1447.2929999999999</v>
      </c>
      <c r="AQ208">
        <v>2029.5398</v>
      </c>
      <c r="AR208">
        <v>2267.6767</v>
      </c>
      <c r="AS208">
        <v>8644.5370999999996</v>
      </c>
      <c r="AT208">
        <v>2703.1023</v>
      </c>
      <c r="AU208">
        <v>10740.6109</v>
      </c>
      <c r="AV208">
        <v>1259.665</v>
      </c>
      <c r="AW208">
        <v>1430.0990999999999</v>
      </c>
      <c r="AX208">
        <v>1166.5609999999999</v>
      </c>
      <c r="AY208">
        <v>4456.6742999999997</v>
      </c>
      <c r="AZ208">
        <v>4079.6736999999998</v>
      </c>
      <c r="BA208">
        <v>3301.9020999999998</v>
      </c>
      <c r="BB208">
        <v>3658.2957999999999</v>
      </c>
      <c r="BC208">
        <v>1786.6282000000001</v>
      </c>
      <c r="BD208">
        <v>3164.4863</v>
      </c>
      <c r="BE208">
        <v>3501.5351999999998</v>
      </c>
      <c r="BF208">
        <v>3390.7336</v>
      </c>
      <c r="BG208">
        <v>2978.9029999999998</v>
      </c>
      <c r="BH208">
        <v>7636.1938</v>
      </c>
      <c r="BI208">
        <v>2861.3588</v>
      </c>
      <c r="BJ208">
        <v>5973.3113000000003</v>
      </c>
      <c r="BK208">
        <v>2912.9479999999999</v>
      </c>
      <c r="BL208">
        <v>3805.2141999999999</v>
      </c>
      <c r="BM208">
        <v>3227.4650999999999</v>
      </c>
      <c r="BN208">
        <v>2905.6532999999999</v>
      </c>
      <c r="BO208">
        <v>9214.9892</v>
      </c>
      <c r="BP208">
        <v>8464.1461999999992</v>
      </c>
      <c r="BQ208">
        <v>4155.5492000000004</v>
      </c>
      <c r="BR208">
        <v>3942.9265</v>
      </c>
      <c r="BS208">
        <v>2047.8561999999999</v>
      </c>
      <c r="BT208">
        <v>2092.5171</v>
      </c>
      <c r="BU208">
        <v>1241.8471</v>
      </c>
      <c r="BV208">
        <v>11525.3441</v>
      </c>
      <c r="BW208">
        <v>3696.4962999999998</v>
      </c>
      <c r="BX208">
        <v>11802.0695</v>
      </c>
      <c r="BY208">
        <v>3066.4331999999999</v>
      </c>
      <c r="BZ208">
        <v>3168.6599000000001</v>
      </c>
      <c r="CA208">
        <v>4960.9400999999998</v>
      </c>
      <c r="CB208">
        <v>8254.0588000000007</v>
      </c>
      <c r="CC208">
        <v>4598.6985999999997</v>
      </c>
      <c r="CD208">
        <v>7864.1223</v>
      </c>
      <c r="CE208">
        <v>5211.0352000000003</v>
      </c>
      <c r="CF208">
        <v>6602.6989000000003</v>
      </c>
      <c r="CG208">
        <v>10971.518899999999</v>
      </c>
      <c r="CH208">
        <v>1780.704</v>
      </c>
      <c r="CI208">
        <v>5168.2906999999996</v>
      </c>
      <c r="CJ208">
        <v>5261.0383000000002</v>
      </c>
      <c r="CK208">
        <v>5139.2772999999997</v>
      </c>
      <c r="CL208">
        <v>13682.9583</v>
      </c>
      <c r="CM208">
        <v>12268.9836</v>
      </c>
      <c r="CN208">
        <v>3104.7494000000002</v>
      </c>
      <c r="CO208">
        <v>6775.0652</v>
      </c>
      <c r="CP208">
        <v>3981.4810000000002</v>
      </c>
      <c r="CQ208">
        <v>2052.6365000000001</v>
      </c>
      <c r="CR208">
        <v>1645.4372000000001</v>
      </c>
      <c r="CS208">
        <v>7564.6486000000004</v>
      </c>
      <c r="CT208">
        <v>5132.5371999999998</v>
      </c>
      <c r="CU208">
        <v>8848.4706999999999</v>
      </c>
      <c r="CV208">
        <v>4341.9112999999998</v>
      </c>
      <c r="CW208">
        <v>7462.9292999999998</v>
      </c>
      <c r="CX208">
        <v>10620.1631</v>
      </c>
      <c r="CY208">
        <v>2109.3384999999998</v>
      </c>
      <c r="CZ208">
        <v>6991.1451999999999</v>
      </c>
      <c r="DA208">
        <v>10884.3128</v>
      </c>
      <c r="DB208">
        <v>10153.0299</v>
      </c>
      <c r="DC208">
        <v>7582.3634000000002</v>
      </c>
      <c r="DD208">
        <v>13141.416999999999</v>
      </c>
      <c r="DE208">
        <v>11090.008099999999</v>
      </c>
      <c r="DF208">
        <v>1633.8412000000001</v>
      </c>
      <c r="DG208">
        <v>6513.7578000000003</v>
      </c>
      <c r="DH208">
        <v>4832.7906999999996</v>
      </c>
      <c r="DI208">
        <v>824.86429999999996</v>
      </c>
      <c r="DJ208">
        <v>5725.7191999999995</v>
      </c>
      <c r="DK208">
        <v>10719.7883</v>
      </c>
      <c r="DL208">
        <v>4907.6611000000003</v>
      </c>
      <c r="DM208">
        <v>6679.5959999999995</v>
      </c>
      <c r="DN208">
        <v>3734.6541999999999</v>
      </c>
      <c r="DO208">
        <v>7978.8031000000001</v>
      </c>
      <c r="DP208">
        <v>5633.3077999999996</v>
      </c>
      <c r="DQ208">
        <v>7759.5865000000003</v>
      </c>
      <c r="DR208">
        <v>8570.4289000000008</v>
      </c>
      <c r="DS208">
        <v>9170.1097000000009</v>
      </c>
      <c r="DT208">
        <v>3473.4430000000002</v>
      </c>
      <c r="DU208">
        <v>11185.8542</v>
      </c>
      <c r="DV208">
        <v>1429.2571</v>
      </c>
      <c r="DW208">
        <v>2162.9982</v>
      </c>
      <c r="DX208">
        <v>2938.2417999999998</v>
      </c>
      <c r="DY208">
        <v>2971.0205000000001</v>
      </c>
      <c r="DZ208">
        <v>1942.7369000000001</v>
      </c>
      <c r="EA208">
        <v>3279.1614</v>
      </c>
      <c r="EB208">
        <v>1847.4748</v>
      </c>
      <c r="EC208">
        <v>4191.5684000000001</v>
      </c>
      <c r="ED208">
        <v>5444.3611000000001</v>
      </c>
      <c r="EE208">
        <v>7381.4534000000003</v>
      </c>
      <c r="EF208">
        <v>7123.8425999999999</v>
      </c>
      <c r="EG208">
        <v>5437.4196000000002</v>
      </c>
      <c r="EH208">
        <v>7372.0420000000004</v>
      </c>
      <c r="EI208">
        <v>975.57399999999996</v>
      </c>
      <c r="EJ208">
        <v>1075.5693000000001</v>
      </c>
      <c r="EK208">
        <v>1084.0685000000001</v>
      </c>
      <c r="EL208">
        <v>1068.2414000000001</v>
      </c>
      <c r="EM208">
        <v>1076.6826000000001</v>
      </c>
      <c r="EN208">
        <v>1066.5093999999999</v>
      </c>
      <c r="EO208">
        <v>1074.9368999999999</v>
      </c>
      <c r="EP208">
        <v>4170.34</v>
      </c>
      <c r="EQ208">
        <v>6606.7515000000003</v>
      </c>
      <c r="ER208">
        <v>6837.8707999999997</v>
      </c>
      <c r="ES208">
        <v>14424.9486</v>
      </c>
      <c r="ET208">
        <v>5333.9098000000004</v>
      </c>
      <c r="EU208">
        <v>9191.24</v>
      </c>
      <c r="EV208">
        <v>27542.3753</v>
      </c>
      <c r="EW208">
        <v>11088.1209</v>
      </c>
      <c r="EX208">
        <v>2389.2512999999999</v>
      </c>
      <c r="EY208">
        <v>7071.9287000000004</v>
      </c>
      <c r="EZ208">
        <v>7917.8338999999996</v>
      </c>
      <c r="FA208">
        <v>4204.5205999999998</v>
      </c>
      <c r="FB208">
        <v>10591.757799999999</v>
      </c>
      <c r="FC208">
        <v>27605.9591</v>
      </c>
      <c r="FD208">
        <v>5023.9400999999998</v>
      </c>
      <c r="FE208">
        <v>5985.4836999999998</v>
      </c>
      <c r="FF208">
        <v>6173.3262999999997</v>
      </c>
      <c r="FG208">
        <v>4628.3540000000003</v>
      </c>
      <c r="FH208">
        <v>6194.5946000000004</v>
      </c>
      <c r="FI208">
        <v>9665.93</v>
      </c>
      <c r="FJ208">
        <v>6544.3397000000004</v>
      </c>
      <c r="FK208">
        <v>2006.6401000000001</v>
      </c>
      <c r="FL208">
        <v>2867.6927000000001</v>
      </c>
      <c r="FM208">
        <v>4783.2223000000004</v>
      </c>
      <c r="FN208">
        <v>2170.1723999999999</v>
      </c>
      <c r="FO208">
        <v>2727.7483999999999</v>
      </c>
      <c r="FP208">
        <v>5140.9766</v>
      </c>
      <c r="FQ208">
        <v>4611.4043000000001</v>
      </c>
      <c r="FR208">
        <v>10648.6646</v>
      </c>
      <c r="FS208">
        <v>2425.7622000000001</v>
      </c>
      <c r="FT208">
        <v>7310.5357999999997</v>
      </c>
      <c r="FU208">
        <v>8278.4660999999996</v>
      </c>
      <c r="FV208">
        <v>10334.5808</v>
      </c>
      <c r="FW208">
        <v>6006.1224000000002</v>
      </c>
      <c r="FX208">
        <v>3246.4517999999998</v>
      </c>
      <c r="FY208">
        <v>4788.8621000000003</v>
      </c>
      <c r="FZ208">
        <v>1323.6974</v>
      </c>
      <c r="GA208">
        <v>6359.7083000000002</v>
      </c>
      <c r="GB208">
        <v>1463.8526999999999</v>
      </c>
      <c r="GC208">
        <v>5609.3386</v>
      </c>
      <c r="GD208">
        <v>5278.8633</v>
      </c>
      <c r="GE208">
        <v>4153.4621999999999</v>
      </c>
      <c r="GF208">
        <v>4740.6399000000001</v>
      </c>
      <c r="GG208">
        <v>6126.4902000000002</v>
      </c>
      <c r="GH208">
        <v>4511.1783999999998</v>
      </c>
      <c r="GI208">
        <v>5371.2389999999996</v>
      </c>
      <c r="GJ208">
        <v>1961.5785000000001</v>
      </c>
      <c r="GK208">
        <v>3123.2539999999999</v>
      </c>
      <c r="GL208">
        <v>2725.1592999999998</v>
      </c>
      <c r="GM208">
        <v>5875.5061999999998</v>
      </c>
      <c r="GN208">
        <v>28886.110400000001</v>
      </c>
      <c r="GO208">
        <v>11346.870999999999</v>
      </c>
      <c r="GP208">
        <v>5883.6297999999997</v>
      </c>
      <c r="GQ208">
        <v>2106.1675</v>
      </c>
      <c r="GR208">
        <v>2083.4522000000002</v>
      </c>
      <c r="GS208">
        <v>2130.7748999999999</v>
      </c>
      <c r="GT208">
        <v>5319.2363999999998</v>
      </c>
      <c r="GU208">
        <v>4711.7638999999999</v>
      </c>
      <c r="GV208">
        <v>4005.8290000000002</v>
      </c>
      <c r="GW208">
        <v>3932.4236000000001</v>
      </c>
      <c r="GX208">
        <v>5379.7853999999998</v>
      </c>
      <c r="GY208">
        <v>4066.5866999999998</v>
      </c>
      <c r="GZ208">
        <v>2003.7723000000001</v>
      </c>
      <c r="HA208">
        <v>1763.4332999999999</v>
      </c>
      <c r="HB208">
        <v>2625.0563999999999</v>
      </c>
      <c r="HC208">
        <v>3625.9155999999998</v>
      </c>
      <c r="HD208">
        <v>3429.9481999999998</v>
      </c>
      <c r="HE208">
        <v>5337.9094999999998</v>
      </c>
      <c r="HF208">
        <v>21701.973900000001</v>
      </c>
      <c r="HG208">
        <v>10842.8037</v>
      </c>
      <c r="HH208">
        <v>5581.7092000000002</v>
      </c>
      <c r="HI208">
        <v>4048.6365000000001</v>
      </c>
      <c r="HJ208">
        <v>3798.5418</v>
      </c>
      <c r="HK208">
        <v>2116.0745000000002</v>
      </c>
      <c r="HL208">
        <v>2208.7896000000001</v>
      </c>
      <c r="HM208">
        <v>2072.6763000000001</v>
      </c>
      <c r="HN208">
        <v>5278.18</v>
      </c>
      <c r="HO208">
        <v>3254.4647</v>
      </c>
      <c r="HP208">
        <v>11777.7873</v>
      </c>
      <c r="HQ208">
        <v>1220.0300999999999</v>
      </c>
      <c r="HR208">
        <v>3641.8715000000002</v>
      </c>
      <c r="HS208">
        <v>1602.7248</v>
      </c>
      <c r="HT208">
        <v>6307.5576000000001</v>
      </c>
      <c r="HU208">
        <v>5420.9461000000001</v>
      </c>
      <c r="HV208">
        <v>7033.8140000000003</v>
      </c>
      <c r="HW208">
        <v>1892.8878999999999</v>
      </c>
      <c r="HX208">
        <v>6221.7338</v>
      </c>
      <c r="HY208">
        <v>7569.6733000000004</v>
      </c>
      <c r="HZ208">
        <v>1596.2845</v>
      </c>
      <c r="IA208">
        <v>1546.8632</v>
      </c>
      <c r="IB208">
        <v>1422.7387000000001</v>
      </c>
      <c r="IC208">
        <v>1301.2657999999999</v>
      </c>
      <c r="ID208">
        <v>1444.2634</v>
      </c>
      <c r="IE208">
        <v>1394.7934</v>
      </c>
      <c r="IF208">
        <v>6554.1077999999998</v>
      </c>
      <c r="IG208">
        <v>3460.7460000000001</v>
      </c>
      <c r="IH208">
        <v>3623.0916999999999</v>
      </c>
      <c r="II208">
        <v>6613.6022999999996</v>
      </c>
      <c r="IJ208">
        <v>9105.2001999999993</v>
      </c>
      <c r="IK208">
        <v>4942.8652000000002</v>
      </c>
      <c r="IL208">
        <v>7280.6144999999997</v>
      </c>
      <c r="IM208">
        <v>5635.6900999999998</v>
      </c>
      <c r="IN208">
        <v>3847.5046000000002</v>
      </c>
      <c r="IO208">
        <v>4984.5163000000002</v>
      </c>
      <c r="IP208">
        <v>1577.9422</v>
      </c>
      <c r="IQ208">
        <v>3066.6208999999999</v>
      </c>
      <c r="IR208">
        <v>3779.6379000000002</v>
      </c>
      <c r="IS208">
        <v>5832.6459999999997</v>
      </c>
      <c r="IT208">
        <v>1501.3326</v>
      </c>
      <c r="IU208">
        <v>2341.0981999999999</v>
      </c>
      <c r="IV208">
        <v>13536.678400000001</v>
      </c>
      <c r="IW208">
        <v>5892.4210999999996</v>
      </c>
      <c r="IX208">
        <v>2948.1729</v>
      </c>
      <c r="IY208">
        <v>5637.6769000000004</v>
      </c>
      <c r="IZ208">
        <v>7426.2556999999997</v>
      </c>
      <c r="JA208">
        <v>12096.1654</v>
      </c>
      <c r="JB208">
        <v>4190.8104000000003</v>
      </c>
      <c r="JC208">
        <v>4993.4481999999998</v>
      </c>
      <c r="JD208">
        <v>2327.8897000000002</v>
      </c>
      <c r="JE208">
        <v>4045.3211999999999</v>
      </c>
      <c r="JF208">
        <v>3895.4178000000002</v>
      </c>
      <c r="JG208">
        <v>4552.0739000000003</v>
      </c>
      <c r="JH208">
        <v>18583.7847</v>
      </c>
      <c r="JI208">
        <v>11453.919099999999</v>
      </c>
      <c r="JJ208">
        <v>5363.5564999999997</v>
      </c>
      <c r="JK208">
        <v>5204.2461000000003</v>
      </c>
      <c r="JL208">
        <v>4653.5043999999998</v>
      </c>
      <c r="JM208">
        <v>2226.4661999999998</v>
      </c>
      <c r="JN208">
        <v>1716.5135</v>
      </c>
      <c r="JO208">
        <v>11714.6152</v>
      </c>
      <c r="JP208">
        <v>14710.2312</v>
      </c>
      <c r="JQ208">
        <v>7010.2951999999996</v>
      </c>
      <c r="JR208">
        <v>7166.7112999999999</v>
      </c>
      <c r="JS208">
        <v>7835.0398999999998</v>
      </c>
      <c r="JT208">
        <v>2466.2932999999998</v>
      </c>
      <c r="JU208">
        <v>5037.5168000000003</v>
      </c>
      <c r="JV208">
        <v>1480.9358</v>
      </c>
      <c r="JW208">
        <v>4179.7317000000003</v>
      </c>
      <c r="JX208">
        <v>6749.1224000000002</v>
      </c>
      <c r="JY208">
        <v>5543.9395000000004</v>
      </c>
      <c r="JZ208">
        <v>3331.0005000000001</v>
      </c>
      <c r="KA208">
        <v>5065.1315000000004</v>
      </c>
      <c r="KB208">
        <v>2248.6350000000002</v>
      </c>
      <c r="KC208">
        <v>9381.7587000000003</v>
      </c>
      <c r="KD208">
        <v>11702.3611</v>
      </c>
      <c r="KE208">
        <v>2772.0205999999998</v>
      </c>
      <c r="KF208">
        <v>2034.4795999999999</v>
      </c>
      <c r="KG208">
        <v>2128.6332000000002</v>
      </c>
      <c r="KH208">
        <v>1063.4571000000001</v>
      </c>
      <c r="KI208">
        <v>1588.5278000000001</v>
      </c>
      <c r="KJ208">
        <v>2671.8161</v>
      </c>
      <c r="KK208">
        <v>2563.3933999999999</v>
      </c>
      <c r="KL208">
        <v>828.98360000000002</v>
      </c>
      <c r="KM208">
        <v>1153.0775000000001</v>
      </c>
      <c r="KN208">
        <v>1266.0997</v>
      </c>
      <c r="KO208">
        <v>1180.8157000000001</v>
      </c>
      <c r="KP208">
        <v>1352.7608</v>
      </c>
      <c r="KQ208">
        <v>1453.5793000000001</v>
      </c>
      <c r="KR208">
        <v>1315.2429999999999</v>
      </c>
      <c r="KS208">
        <v>2271.3069</v>
      </c>
      <c r="KT208">
        <v>1028.1017999999999</v>
      </c>
      <c r="KU208">
        <v>1865.249</v>
      </c>
      <c r="KV208">
        <v>653.96420000000001</v>
      </c>
      <c r="KW208">
        <v>797.55520000000001</v>
      </c>
      <c r="KX208">
        <v>1014.9416</v>
      </c>
      <c r="KY208">
        <v>4191.5684000000001</v>
      </c>
      <c r="KZ208">
        <v>7706.5652</v>
      </c>
      <c r="LA208">
        <v>6866.3728000000001</v>
      </c>
      <c r="LB208">
        <v>4358.0403999999999</v>
      </c>
      <c r="LC208">
        <v>4910.5001000000002</v>
      </c>
      <c r="LD208">
        <v>5007.7991000000002</v>
      </c>
      <c r="LE208">
        <v>4597.0946999999996</v>
      </c>
      <c r="LF208">
        <v>4206.1673000000001</v>
      </c>
      <c r="LG208">
        <v>4870.6770999999999</v>
      </c>
      <c r="LH208">
        <v>5308.0698000000002</v>
      </c>
      <c r="LI208">
        <v>4587.1296000000002</v>
      </c>
      <c r="LJ208">
        <v>2428.6994</v>
      </c>
      <c r="LK208">
        <v>2046.174</v>
      </c>
      <c r="LL208">
        <v>6972.6369999999997</v>
      </c>
      <c r="LM208">
        <v>8955.5992999999999</v>
      </c>
      <c r="LN208">
        <v>9925.0897000000004</v>
      </c>
      <c r="LO208">
        <v>5262.9673000000003</v>
      </c>
      <c r="LP208">
        <v>10388.382100000001</v>
      </c>
      <c r="LQ208">
        <v>5442.6354000000001</v>
      </c>
      <c r="LR208">
        <v>0</v>
      </c>
      <c r="LS208">
        <v>8980.0025000000005</v>
      </c>
      <c r="LT208">
        <v>4440.1427000000003</v>
      </c>
      <c r="LU208">
        <v>5247.5713999999998</v>
      </c>
      <c r="LV208">
        <v>7634.4341000000004</v>
      </c>
      <c r="LW208">
        <v>1774.5947000000001</v>
      </c>
      <c r="LX208">
        <v>6198.5617000000002</v>
      </c>
      <c r="LY208">
        <v>3988.9937</v>
      </c>
      <c r="LZ208">
        <v>6091.2298000000001</v>
      </c>
      <c r="MA208">
        <v>2434.6453000000001</v>
      </c>
      <c r="MB208">
        <v>8590.1059000000005</v>
      </c>
      <c r="MC208">
        <v>7835.14</v>
      </c>
      <c r="MD208">
        <v>2296.3276000000001</v>
      </c>
      <c r="ME208">
        <v>8009.3897999999999</v>
      </c>
      <c r="MF208">
        <v>3408.4014999999999</v>
      </c>
      <c r="MG208">
        <v>9566.7726999999995</v>
      </c>
      <c r="MH208">
        <v>2809.2285000000002</v>
      </c>
      <c r="MI208">
        <v>5526.4318999999996</v>
      </c>
      <c r="MJ208">
        <v>2631.5774000000001</v>
      </c>
      <c r="MK208">
        <v>3991.0072</v>
      </c>
      <c r="ML208">
        <v>3190.4877999999999</v>
      </c>
      <c r="MM208">
        <v>7480.9786999999997</v>
      </c>
      <c r="MN208">
        <v>3874.1866</v>
      </c>
      <c r="MO208">
        <v>9177.6690999999992</v>
      </c>
      <c r="MP208">
        <v>16437.925500000001</v>
      </c>
      <c r="MQ208">
        <v>2733.8135000000002</v>
      </c>
      <c r="MR208">
        <v>4848.9672</v>
      </c>
      <c r="MS208">
        <v>7133.9967999999999</v>
      </c>
      <c r="MT208">
        <v>1559.8657000000001</v>
      </c>
      <c r="MU208">
        <v>5018.7037</v>
      </c>
      <c r="MV208">
        <v>6288.6680999999999</v>
      </c>
      <c r="MW208">
        <v>5269.1796000000004</v>
      </c>
      <c r="MX208">
        <v>7296.3935000000001</v>
      </c>
      <c r="MY208">
        <v>4870.0469000000003</v>
      </c>
      <c r="MZ208">
        <v>5367.4328999999998</v>
      </c>
      <c r="NA208">
        <v>5534.4336999999996</v>
      </c>
      <c r="NB208">
        <v>7038.3054000000002</v>
      </c>
      <c r="NC208">
        <v>2645.5288999999998</v>
      </c>
      <c r="ND208">
        <v>2855.373</v>
      </c>
      <c r="NE208">
        <v>3248.6655999999998</v>
      </c>
      <c r="NF208">
        <v>2786.7044999999998</v>
      </c>
      <c r="NG208">
        <v>3434.3051</v>
      </c>
      <c r="NH208">
        <v>13513.581399999999</v>
      </c>
      <c r="NI208">
        <v>7688.3292000000001</v>
      </c>
      <c r="NJ208">
        <v>4635.9474</v>
      </c>
      <c r="NK208">
        <v>4248.4008999999996</v>
      </c>
      <c r="NL208">
        <v>2903.8863000000001</v>
      </c>
      <c r="NM208">
        <v>2239.5439999999999</v>
      </c>
      <c r="NN208">
        <v>3503.9582</v>
      </c>
      <c r="NO208">
        <v>2535.4816000000001</v>
      </c>
      <c r="NP208">
        <v>5198.9000999999998</v>
      </c>
      <c r="NQ208">
        <v>11645.775299999999</v>
      </c>
      <c r="NR208">
        <v>6293.2443000000003</v>
      </c>
      <c r="NS208">
        <v>26273.9401</v>
      </c>
      <c r="NT208">
        <v>1925.5174</v>
      </c>
      <c r="NU208">
        <v>11352.1623</v>
      </c>
      <c r="NV208">
        <v>7354.9498000000003</v>
      </c>
      <c r="NW208">
        <v>3753.3240000000001</v>
      </c>
      <c r="NX208">
        <v>4089.5030999999999</v>
      </c>
      <c r="NY208">
        <v>3325.0922999999998</v>
      </c>
      <c r="NZ208">
        <v>8847.0517999999993</v>
      </c>
      <c r="OA208">
        <v>5000.3521000000001</v>
      </c>
      <c r="OB208">
        <v>2430.9897999999998</v>
      </c>
      <c r="OC208">
        <v>11376.7354</v>
      </c>
      <c r="OD208">
        <v>2566.8863000000001</v>
      </c>
      <c r="OE208">
        <v>13148.008099999999</v>
      </c>
      <c r="OF208">
        <v>4608.6851999999999</v>
      </c>
      <c r="OG208">
        <v>2011.9194</v>
      </c>
      <c r="OH208">
        <v>3382.7563</v>
      </c>
      <c r="OI208">
        <v>3251.6997000000001</v>
      </c>
      <c r="OJ208">
        <v>7319.8329999999996</v>
      </c>
      <c r="OK208">
        <v>3687.116</v>
      </c>
      <c r="OL208">
        <v>3628.8841000000002</v>
      </c>
      <c r="OM208">
        <v>3538.2606000000001</v>
      </c>
      <c r="ON208">
        <v>1800.0154</v>
      </c>
      <c r="OO208">
        <v>1202.6512</v>
      </c>
      <c r="OP208">
        <v>2983.2397999999998</v>
      </c>
      <c r="OQ208">
        <v>2564.9023000000002</v>
      </c>
      <c r="OR208">
        <v>2543.0072</v>
      </c>
      <c r="OS208">
        <v>2963.8096999999998</v>
      </c>
      <c r="OT208">
        <v>1534.8898999999999</v>
      </c>
      <c r="OU208">
        <v>6751.1352999999999</v>
      </c>
      <c r="OV208">
        <v>5718.0397000000003</v>
      </c>
      <c r="OW208">
        <v>1816.2574</v>
      </c>
      <c r="OX208">
        <v>1648.3217</v>
      </c>
      <c r="OY208">
        <v>5241.2094999999999</v>
      </c>
      <c r="OZ208">
        <v>4680.4029</v>
      </c>
      <c r="PA208">
        <v>5678.7390999999998</v>
      </c>
      <c r="PB208">
        <v>1896.4981</v>
      </c>
      <c r="PC208">
        <v>1505.0568000000001</v>
      </c>
      <c r="PD208">
        <v>1547.4836</v>
      </c>
      <c r="PE208">
        <v>3968.2055999999998</v>
      </c>
      <c r="PF208">
        <v>7239.65</v>
      </c>
      <c r="PG208">
        <v>7434.9791999999998</v>
      </c>
      <c r="PH208">
        <v>8252.0203999999994</v>
      </c>
      <c r="PI208">
        <v>7728.0252</v>
      </c>
      <c r="PJ208">
        <v>7031.0420999999997</v>
      </c>
      <c r="PK208">
        <v>4914.8877000000002</v>
      </c>
      <c r="PL208">
        <v>2861.7964999999999</v>
      </c>
      <c r="PM208">
        <v>1622.3619000000001</v>
      </c>
      <c r="PN208">
        <v>1240.0939000000001</v>
      </c>
      <c r="PO208">
        <v>1989.8842999999999</v>
      </c>
      <c r="PP208">
        <v>2628.3416999999999</v>
      </c>
      <c r="PQ208">
        <v>3244.7903000000001</v>
      </c>
      <c r="PR208">
        <v>5461.7231000000002</v>
      </c>
      <c r="PS208">
        <v>2729.1279</v>
      </c>
      <c r="PT208">
        <v>2436.8676</v>
      </c>
      <c r="PU208">
        <v>4164.4116999999997</v>
      </c>
      <c r="PV208">
        <v>3703.2157999999999</v>
      </c>
      <c r="PW208">
        <v>3562.2258000000002</v>
      </c>
      <c r="PX208">
        <v>5191.6422000000002</v>
      </c>
      <c r="PY208">
        <v>13802.804599999999</v>
      </c>
      <c r="PZ208">
        <v>12216.963599999999</v>
      </c>
      <c r="QA208">
        <v>6570.1518999999998</v>
      </c>
      <c r="QB208">
        <v>3766.3633</v>
      </c>
      <c r="QC208">
        <v>2389.6282000000001</v>
      </c>
      <c r="QD208">
        <v>1663.3072</v>
      </c>
      <c r="QE208">
        <v>8019.6659</v>
      </c>
      <c r="QF208">
        <v>1921.0989999999999</v>
      </c>
      <c r="QG208">
        <v>2003.4039</v>
      </c>
      <c r="QH208">
        <v>1741.5816</v>
      </c>
      <c r="QI208">
        <v>2123.0313000000001</v>
      </c>
      <c r="QJ208">
        <v>1852.5214000000001</v>
      </c>
      <c r="QK208">
        <v>2529.9252999999999</v>
      </c>
      <c r="QL208">
        <v>1543.5054</v>
      </c>
      <c r="QM208">
        <v>2088.0536999999999</v>
      </c>
      <c r="QN208">
        <v>5144.5841</v>
      </c>
      <c r="QO208">
        <v>5388.6547</v>
      </c>
      <c r="QP208">
        <v>3703.6605</v>
      </c>
      <c r="QQ208">
        <v>1868.6096</v>
      </c>
      <c r="QR208">
        <v>4257.0515999999998</v>
      </c>
      <c r="QS208">
        <v>3209.8906999999999</v>
      </c>
      <c r="QT208">
        <v>6344.8173999999999</v>
      </c>
      <c r="QU208">
        <v>2519.0500999999999</v>
      </c>
      <c r="QV208">
        <v>2172.2757999999999</v>
      </c>
      <c r="QW208">
        <v>2240.7487000000001</v>
      </c>
      <c r="QX208">
        <v>2023.6233999999999</v>
      </c>
      <c r="QY208">
        <v>2854.4144999999999</v>
      </c>
      <c r="QZ208">
        <v>3892.8238000000001</v>
      </c>
      <c r="RA208">
        <v>9431.2736000000004</v>
      </c>
      <c r="RB208">
        <v>8459.2240999999995</v>
      </c>
      <c r="RC208">
        <v>11943.134</v>
      </c>
      <c r="RD208">
        <v>10266.8912</v>
      </c>
      <c r="RE208">
        <v>3288.4083999999998</v>
      </c>
      <c r="RF208">
        <v>2449.6453999999999</v>
      </c>
      <c r="RG208">
        <v>1873.0164</v>
      </c>
      <c r="RH208">
        <v>3074.2864</v>
      </c>
      <c r="RI208">
        <v>2700.1482999999998</v>
      </c>
      <c r="RJ208">
        <v>2096.0576999999998</v>
      </c>
      <c r="RK208">
        <v>11135.427799999999</v>
      </c>
      <c r="RL208">
        <v>6551.6738999999998</v>
      </c>
      <c r="RM208">
        <v>6518.7370000000001</v>
      </c>
      <c r="RN208">
        <v>4178.5924999999997</v>
      </c>
      <c r="RO208">
        <v>3934.9992999999999</v>
      </c>
      <c r="RP208">
        <v>2507.67</v>
      </c>
      <c r="RQ208">
        <v>5361.7575999999999</v>
      </c>
      <c r="RR208">
        <v>1934.5706</v>
      </c>
      <c r="RS208">
        <v>1620.1464000000001</v>
      </c>
      <c r="RT208">
        <v>1079.2054000000001</v>
      </c>
      <c r="RU208">
        <v>1801.7393</v>
      </c>
      <c r="RV208">
        <v>1407.3409999999999</v>
      </c>
      <c r="RW208">
        <v>3879.8040000000001</v>
      </c>
      <c r="RX208">
        <v>3231.8049000000001</v>
      </c>
      <c r="RY208">
        <v>11405.388999999999</v>
      </c>
      <c r="RZ208">
        <v>3814.3469</v>
      </c>
      <c r="SA208">
        <v>8316.4776000000002</v>
      </c>
      <c r="SB208">
        <v>4417.9369999999999</v>
      </c>
      <c r="SC208">
        <v>2456.87</v>
      </c>
      <c r="SD208">
        <v>2508.4971999999998</v>
      </c>
      <c r="SE208">
        <v>2410.8564000000001</v>
      </c>
      <c r="SF208">
        <v>3498.5981999999999</v>
      </c>
      <c r="SG208">
        <v>3334.4666999999999</v>
      </c>
      <c r="SH208">
        <v>760.15899999999999</v>
      </c>
      <c r="SI208">
        <v>4776.3782000000001</v>
      </c>
      <c r="SJ208">
        <v>987.28779999999995</v>
      </c>
      <c r="SK208">
        <v>1294.338</v>
      </c>
      <c r="SL208">
        <v>1645.3306</v>
      </c>
      <c r="SM208">
        <v>1528.7831000000001</v>
      </c>
      <c r="SN208">
        <v>2766.4904000000001</v>
      </c>
      <c r="SO208">
        <v>2417.2269999999999</v>
      </c>
      <c r="SP208">
        <v>2027.4973</v>
      </c>
      <c r="SQ208">
        <v>2518.3870000000002</v>
      </c>
      <c r="SR208">
        <v>1177.5217</v>
      </c>
      <c r="SS208">
        <v>876.51869999999997</v>
      </c>
      <c r="ST208">
        <v>8729.8839000000007</v>
      </c>
      <c r="SU208">
        <v>7804.2700999999997</v>
      </c>
      <c r="SV208">
        <v>7472.7111999999997</v>
      </c>
      <c r="SW208">
        <v>5275.5245999999997</v>
      </c>
      <c r="SX208">
        <v>3117.5093000000002</v>
      </c>
      <c r="SY208">
        <v>6404.4413000000004</v>
      </c>
      <c r="SZ208">
        <v>5372.2950000000001</v>
      </c>
      <c r="TA208">
        <v>3788.6873999999998</v>
      </c>
      <c r="TB208">
        <v>1501.7556</v>
      </c>
      <c r="TC208">
        <v>2517.1255000000001</v>
      </c>
      <c r="TD208">
        <v>1373.4161999999999</v>
      </c>
      <c r="TE208">
        <v>1229.6296</v>
      </c>
      <c r="TF208">
        <v>3400.5866000000001</v>
      </c>
      <c r="TG208">
        <v>1663.8298</v>
      </c>
      <c r="TH208">
        <v>6574.8939</v>
      </c>
      <c r="TI208">
        <v>5083.4291999999996</v>
      </c>
      <c r="TJ208">
        <v>1431.5992000000001</v>
      </c>
      <c r="TK208">
        <v>5609.3386</v>
      </c>
      <c r="TL208">
        <v>4153.4621999999999</v>
      </c>
      <c r="TM208">
        <v>0</v>
      </c>
      <c r="TN208">
        <v>6126.4902000000002</v>
      </c>
      <c r="TO208">
        <v>0</v>
      </c>
      <c r="TP208">
        <v>11346.870999999999</v>
      </c>
      <c r="TQ208">
        <v>5883.6297999999997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2625.0563999999999</v>
      </c>
      <c r="TY208">
        <v>0</v>
      </c>
      <c r="TZ208">
        <v>0</v>
      </c>
      <c r="UA208">
        <v>21701.973900000001</v>
      </c>
      <c r="UB208">
        <v>10842.8037</v>
      </c>
      <c r="UC208">
        <v>5581.7092000000002</v>
      </c>
      <c r="UD208">
        <v>4048.6365000000001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1405.7221</v>
      </c>
      <c r="UV208">
        <v>0</v>
      </c>
      <c r="UW208">
        <v>0</v>
      </c>
      <c r="UX208">
        <v>5554.8630000000003</v>
      </c>
      <c r="UY208">
        <v>5194.9083000000001</v>
      </c>
      <c r="UZ208">
        <v>10356.747300000001</v>
      </c>
      <c r="VA208">
        <v>0</v>
      </c>
      <c r="VB208">
        <v>5262.6414999999997</v>
      </c>
      <c r="VC208">
        <v>1779.9527</v>
      </c>
      <c r="VD208">
        <v>0</v>
      </c>
      <c r="VE208">
        <v>7426.2556999999997</v>
      </c>
      <c r="VF208">
        <v>3394.0355</v>
      </c>
      <c r="VG208">
        <v>1950.3221000000001</v>
      </c>
      <c r="VH208">
        <v>1691.7782</v>
      </c>
      <c r="VI208">
        <v>4041.7910999999999</v>
      </c>
      <c r="VJ208">
        <v>1429.4128000000001</v>
      </c>
      <c r="VK208">
        <v>4377.4291000000003</v>
      </c>
      <c r="VL208">
        <v>2512.1644999999999</v>
      </c>
      <c r="VM208">
        <v>14766.7382</v>
      </c>
      <c r="VN208">
        <v>2578.4522000000002</v>
      </c>
      <c r="VO208">
        <v>1747.8664000000001</v>
      </c>
      <c r="VP208">
        <v>1713.1265000000001</v>
      </c>
      <c r="VQ208">
        <v>6316.2728999999999</v>
      </c>
      <c r="VR208">
        <v>7114.7596999999996</v>
      </c>
      <c r="VS208">
        <v>7513.9032999999999</v>
      </c>
      <c r="VT208">
        <v>6608.0096000000003</v>
      </c>
      <c r="VU208">
        <v>3487.8479000000002</v>
      </c>
      <c r="VV208">
        <v>6302.23</v>
      </c>
      <c r="VW208">
        <v>8390.0455000000002</v>
      </c>
      <c r="VX208">
        <v>7347.58</v>
      </c>
      <c r="VY208">
        <v>4996.2638999999999</v>
      </c>
      <c r="VZ208">
        <v>5764.7966999999999</v>
      </c>
      <c r="WA208">
        <v>6115.4876000000004</v>
      </c>
      <c r="WB208">
        <v>5486.2456000000002</v>
      </c>
      <c r="WC208">
        <v>4598.8389999999999</v>
      </c>
      <c r="WD208">
        <v>5236.6005999999998</v>
      </c>
      <c r="WE208">
        <v>2760.989</v>
      </c>
      <c r="WF208">
        <v>2371.9324999999999</v>
      </c>
      <c r="WG208">
        <v>9072.0625999999993</v>
      </c>
      <c r="WH208">
        <v>11328.1378</v>
      </c>
      <c r="WI208">
        <v>15255.726699999999</v>
      </c>
      <c r="WJ208">
        <v>2800.0441999999998</v>
      </c>
      <c r="WK208">
        <v>9964.5959999999995</v>
      </c>
      <c r="WL208">
        <v>2599.2608</v>
      </c>
      <c r="WM208">
        <v>9529.5434000000005</v>
      </c>
      <c r="WN208">
        <v>4123.8904000000002</v>
      </c>
      <c r="WO208">
        <v>11492.728499999999</v>
      </c>
      <c r="WP208">
        <v>3551.0785999999998</v>
      </c>
      <c r="WQ208">
        <v>6157.8888999999999</v>
      </c>
      <c r="WR208">
        <v>0</v>
      </c>
      <c r="WS208">
        <v>4213.3352000000004</v>
      </c>
      <c r="WT208">
        <v>3411.7752</v>
      </c>
      <c r="WU208">
        <v>8175.1017000000002</v>
      </c>
      <c r="WV208">
        <v>4058.6876999999999</v>
      </c>
      <c r="WW208">
        <v>18748.703799999999</v>
      </c>
      <c r="WX208">
        <v>3134.6786999999999</v>
      </c>
      <c r="WY208">
        <v>6058.8046999999997</v>
      </c>
      <c r="WZ208">
        <v>7362.6346999999996</v>
      </c>
      <c r="XA208">
        <v>1898.3916999999999</v>
      </c>
      <c r="XB208">
        <v>5666.5509000000002</v>
      </c>
      <c r="XC208">
        <v>8005.5056000000004</v>
      </c>
      <c r="XD208">
        <v>6149.0594000000001</v>
      </c>
      <c r="XE208">
        <v>9671.1674999999996</v>
      </c>
      <c r="XF208">
        <v>5304.9938000000002</v>
      </c>
      <c r="XG208">
        <v>6398.9602999999997</v>
      </c>
      <c r="XH208">
        <v>5930.1196</v>
      </c>
      <c r="XI208">
        <v>8115.9858999999997</v>
      </c>
      <c r="XJ208">
        <v>3112.8937000000001</v>
      </c>
      <c r="XK208">
        <v>4276.1578</v>
      </c>
      <c r="XL208">
        <v>4214.7169999999996</v>
      </c>
      <c r="XM208">
        <v>3492.6352999999999</v>
      </c>
      <c r="XN208">
        <v>4535.1493</v>
      </c>
      <c r="XO208">
        <v>17090.311699999998</v>
      </c>
      <c r="XP208">
        <v>8929.4856999999993</v>
      </c>
      <c r="XQ208">
        <v>6784.3450999999995</v>
      </c>
      <c r="XR208">
        <v>4791.5451000000003</v>
      </c>
      <c r="XS208">
        <v>3227.1876999999999</v>
      </c>
      <c r="XT208">
        <v>3349.8665999999998</v>
      </c>
      <c r="XU208">
        <v>4648.1234999999997</v>
      </c>
      <c r="XV208">
        <v>2818.9299000000001</v>
      </c>
      <c r="XW208">
        <v>7083.3107</v>
      </c>
      <c r="XX208">
        <v>13325.9357</v>
      </c>
      <c r="XY208">
        <v>7250.0191999999997</v>
      </c>
      <c r="XZ208">
        <v>33255.892</v>
      </c>
      <c r="YA208">
        <v>2112.7856000000002</v>
      </c>
      <c r="YB208">
        <v>16996.698400000001</v>
      </c>
      <c r="YC208">
        <v>9867.0519000000004</v>
      </c>
      <c r="YD208">
        <v>5127.2734</v>
      </c>
      <c r="YE208">
        <v>4875.0981000000002</v>
      </c>
      <c r="YF208">
        <v>4572.7928000000002</v>
      </c>
      <c r="YG208">
        <v>10625.978999999999</v>
      </c>
      <c r="YH208">
        <v>7870.3428000000004</v>
      </c>
      <c r="YI208">
        <v>3033.8616999999999</v>
      </c>
      <c r="YJ208">
        <v>14852.154500000001</v>
      </c>
      <c r="YK208">
        <v>2908.0504000000001</v>
      </c>
      <c r="YL208">
        <v>16184.2034</v>
      </c>
      <c r="YM208">
        <v>5007.1208999999999</v>
      </c>
      <c r="YN208">
        <v>2195.0572999999999</v>
      </c>
      <c r="YO208">
        <v>4974.3284999999996</v>
      </c>
      <c r="YP208">
        <v>3573.3870999999999</v>
      </c>
      <c r="YQ208">
        <v>8221.6790000000001</v>
      </c>
      <c r="YR208">
        <v>4412.1401999999998</v>
      </c>
      <c r="YS208">
        <v>3987.8589999999999</v>
      </c>
      <c r="YT208">
        <v>3862.1192999999998</v>
      </c>
      <c r="YU208">
        <v>2034.5088000000001</v>
      </c>
      <c r="YV208">
        <v>1455.3508999999999</v>
      </c>
      <c r="YW208">
        <v>2823.8254000000002</v>
      </c>
      <c r="YX208">
        <v>2863.2244999999998</v>
      </c>
      <c r="YY208">
        <v>3148.8996000000002</v>
      </c>
      <c r="YZ208">
        <v>1689.4718</v>
      </c>
      <c r="ZA208">
        <v>11369.6975</v>
      </c>
      <c r="ZB208">
        <v>7983.66</v>
      </c>
      <c r="ZC208">
        <v>2496.3072999999999</v>
      </c>
      <c r="ZD208">
        <v>1897.3776</v>
      </c>
      <c r="ZE208">
        <v>6197.6674999999996</v>
      </c>
      <c r="ZF208">
        <v>7146.1605</v>
      </c>
      <c r="ZG208">
        <v>7284.1349</v>
      </c>
      <c r="ZH208">
        <v>2932.7339000000002</v>
      </c>
      <c r="ZI208">
        <v>2325.8814000000002</v>
      </c>
      <c r="ZJ208">
        <v>2428.0877999999998</v>
      </c>
      <c r="ZK208">
        <v>9388.5537999999997</v>
      </c>
      <c r="ZL208">
        <v>8085.1893</v>
      </c>
      <c r="ZM208">
        <v>11008.593199999999</v>
      </c>
      <c r="ZN208">
        <v>9241.4120000000003</v>
      </c>
      <c r="ZO208">
        <v>9416.6579000000002</v>
      </c>
      <c r="ZP208">
        <v>6851.47</v>
      </c>
      <c r="ZQ208">
        <v>5089.6962999999996</v>
      </c>
      <c r="ZR208">
        <v>4565.2443000000003</v>
      </c>
      <c r="ZS208">
        <v>4218.2206999999999</v>
      </c>
      <c r="ZT208">
        <v>6649.7511000000004</v>
      </c>
      <c r="ZU208">
        <v>17575.1047</v>
      </c>
      <c r="ZV208">
        <v>13970.713100000001</v>
      </c>
      <c r="ZW208">
        <v>8220.9559000000008</v>
      </c>
      <c r="ZX208">
        <v>4162.6715999999997</v>
      </c>
      <c r="ZY208">
        <v>2632.7656000000002</v>
      </c>
      <c r="ZZ208">
        <v>2130.2968000000001</v>
      </c>
      <c r="AAA208">
        <v>9134.3045000000002</v>
      </c>
      <c r="AAB208">
        <v>2075.3168000000001</v>
      </c>
      <c r="AAC208">
        <v>2178.3861000000002</v>
      </c>
      <c r="AAD208">
        <v>1898.8299</v>
      </c>
      <c r="AAE208">
        <v>2457.0884000000001</v>
      </c>
      <c r="AAF208">
        <v>2003.1485</v>
      </c>
      <c r="AAG208">
        <v>2915.5920999999998</v>
      </c>
      <c r="AAH208">
        <v>1752.5467000000001</v>
      </c>
      <c r="AAI208">
        <v>2549.6295</v>
      </c>
      <c r="AAJ208">
        <v>6542.4856</v>
      </c>
      <c r="AAK208">
        <v>6350.7619000000004</v>
      </c>
      <c r="AAL208">
        <v>4213.8885</v>
      </c>
      <c r="AAM208">
        <v>1986.1790000000001</v>
      </c>
      <c r="AAN208">
        <v>4896.7435999999998</v>
      </c>
      <c r="AAO208">
        <v>4195.9907999999996</v>
      </c>
      <c r="AAP208">
        <v>7302.2893000000004</v>
      </c>
      <c r="AAQ208">
        <v>3182.3202000000001</v>
      </c>
      <c r="AAR208">
        <v>2309.6550000000002</v>
      </c>
      <c r="AAS208">
        <v>2483.7294000000002</v>
      </c>
      <c r="AAT208">
        <v>2184.1516999999999</v>
      </c>
      <c r="AAU208">
        <v>3003.8688999999999</v>
      </c>
      <c r="AAV208">
        <v>4907.9004999999997</v>
      </c>
      <c r="AAW208">
        <v>12509.6872</v>
      </c>
      <c r="AAX208">
        <v>10953.2142</v>
      </c>
      <c r="AAY208">
        <v>13524.590899999999</v>
      </c>
      <c r="AAZ208">
        <v>12785.526</v>
      </c>
      <c r="ABA208">
        <v>3963.4967999999999</v>
      </c>
      <c r="ABB208">
        <v>2823.1993000000002</v>
      </c>
      <c r="ABC208">
        <v>2153.0488999999998</v>
      </c>
      <c r="ABD208">
        <v>3211.2930000000001</v>
      </c>
      <c r="ABE208">
        <v>3287.7111</v>
      </c>
      <c r="ABF208">
        <v>2261.2087000000001</v>
      </c>
      <c r="ABG208">
        <v>15841.7084</v>
      </c>
      <c r="ABH208">
        <v>9011.0120000000006</v>
      </c>
      <c r="ABI208">
        <v>8170.3503000000001</v>
      </c>
      <c r="ABJ208">
        <v>4918.4101000000001</v>
      </c>
      <c r="ABK208">
        <v>5140.2743</v>
      </c>
      <c r="ABL208">
        <v>2809.4173999999998</v>
      </c>
      <c r="ABM208">
        <v>6554.7984999999999</v>
      </c>
      <c r="ABN208">
        <v>2125.7240000000002</v>
      </c>
      <c r="ABO208">
        <v>1829.8266000000001</v>
      </c>
      <c r="ABP208">
        <v>1150.6114</v>
      </c>
      <c r="ABQ208">
        <v>1995.9889000000001</v>
      </c>
      <c r="ABR208">
        <v>1486.6074000000001</v>
      </c>
      <c r="ABS208">
        <v>4065.3775000000001</v>
      </c>
      <c r="ABT208">
        <v>3498.8510000000001</v>
      </c>
      <c r="ABU208">
        <v>14352.148800000001</v>
      </c>
      <c r="ABV208">
        <v>4868.817</v>
      </c>
      <c r="ABW208">
        <v>9968.5836999999992</v>
      </c>
      <c r="ABX208">
        <v>6033.8694999999998</v>
      </c>
      <c r="ABY208">
        <v>2591.9074999999998</v>
      </c>
      <c r="ABZ208">
        <v>2726.1873000000001</v>
      </c>
      <c r="ACA208">
        <v>2525.1188999999999</v>
      </c>
      <c r="ACB208">
        <v>3795.2903999999999</v>
      </c>
      <c r="ACC208">
        <v>3508.7588999999998</v>
      </c>
      <c r="ACD208">
        <v>831.94529999999997</v>
      </c>
      <c r="ACE208">
        <v>1100.9736</v>
      </c>
      <c r="ACF208">
        <v>1438.7981</v>
      </c>
      <c r="ACG208">
        <v>1809.0512000000001</v>
      </c>
      <c r="ACH208">
        <v>1864.2058999999999</v>
      </c>
      <c r="ACI208">
        <v>3340.5978</v>
      </c>
      <c r="ACJ208">
        <v>2637.3647000000001</v>
      </c>
      <c r="ACK208">
        <v>2408.0891000000001</v>
      </c>
      <c r="ACL208">
        <v>2674.806</v>
      </c>
      <c r="ACM208">
        <v>1243.9132999999999</v>
      </c>
      <c r="ACN208">
        <v>1061.0123000000001</v>
      </c>
      <c r="ACO208">
        <v>0</v>
      </c>
      <c r="ACP208">
        <v>2452.0405000000001</v>
      </c>
      <c r="ACQ208">
        <v>5231.79</v>
      </c>
      <c r="ACR208">
        <v>5365.8795</v>
      </c>
      <c r="ACS208">
        <v>0</v>
      </c>
      <c r="ACT208">
        <v>1222.4922999999999</v>
      </c>
      <c r="ACU208">
        <v>0</v>
      </c>
      <c r="ACV208">
        <v>8687.1468999999997</v>
      </c>
      <c r="ACW208">
        <v>0</v>
      </c>
      <c r="ACX208">
        <v>0</v>
      </c>
      <c r="ACY208">
        <v>5304.5497999999998</v>
      </c>
      <c r="ACZ208">
        <v>0</v>
      </c>
      <c r="ADA208">
        <v>1696.7609</v>
      </c>
      <c r="ADB208">
        <v>1283.1763000000001</v>
      </c>
      <c r="ADC208">
        <v>2549.6660999999999</v>
      </c>
      <c r="ADD208">
        <v>4224.9251000000004</v>
      </c>
      <c r="ADE208">
        <v>1980.6989000000001</v>
      </c>
      <c r="ADF208">
        <v>0</v>
      </c>
      <c r="ADG208">
        <v>4409.6234999999997</v>
      </c>
      <c r="ADH208">
        <v>0</v>
      </c>
      <c r="ADI208">
        <v>5109.9161000000004</v>
      </c>
      <c r="ADJ208">
        <v>1747.9187999999999</v>
      </c>
      <c r="ADK208">
        <v>7386.8579</v>
      </c>
      <c r="ADL208">
        <v>2588.7125999999998</v>
      </c>
      <c r="ADM208">
        <v>0</v>
      </c>
      <c r="ADN208">
        <v>6972.3258999999998</v>
      </c>
      <c r="ADO208">
        <v>0</v>
      </c>
      <c r="ADP208">
        <v>6249.2507999999998</v>
      </c>
      <c r="ADQ208">
        <v>28745.297299999998</v>
      </c>
      <c r="ADR208">
        <v>2125.3243000000002</v>
      </c>
      <c r="ADS208">
        <v>1785.0320999999999</v>
      </c>
      <c r="ADT208">
        <v>0</v>
      </c>
      <c r="ADU208">
        <v>2168.3204999999998</v>
      </c>
      <c r="ADV208">
        <v>2316.5864000000001</v>
      </c>
      <c r="ADW208">
        <v>10791.6937</v>
      </c>
      <c r="ADX208">
        <v>1766.0603000000001</v>
      </c>
      <c r="ADY208">
        <v>3277.4807000000001</v>
      </c>
      <c r="ADZ208">
        <v>2718.4955</v>
      </c>
      <c r="AEA208">
        <v>2455.3627999999999</v>
      </c>
      <c r="AEB208">
        <v>5535.7959000000001</v>
      </c>
      <c r="AEC208">
        <v>4139.5087999999996</v>
      </c>
      <c r="AED208">
        <v>7880.4984999999997</v>
      </c>
      <c r="AEE208">
        <v>3620.3726000000001</v>
      </c>
      <c r="AEF208">
        <v>7716.1223</v>
      </c>
      <c r="AEG208">
        <v>2245.2588000000001</v>
      </c>
      <c r="AEH208">
        <v>50202.774899999997</v>
      </c>
      <c r="AEI208">
        <v>1829.1514</v>
      </c>
      <c r="AEJ208">
        <v>4120.8355000000001</v>
      </c>
      <c r="AEK208">
        <v>6625.7838000000002</v>
      </c>
      <c r="AEL208">
        <v>1437.0006000000001</v>
      </c>
      <c r="AEM208">
        <v>3748.6327999999999</v>
      </c>
      <c r="AEN208">
        <v>4163.1111000000001</v>
      </c>
      <c r="AEO208">
        <v>3743.7366000000002</v>
      </c>
      <c r="AEP208">
        <v>5443.6534000000001</v>
      </c>
      <c r="AEQ208">
        <v>6142.4570999999996</v>
      </c>
      <c r="AER208">
        <v>2864.1916999999999</v>
      </c>
      <c r="AES208">
        <v>12549.7945</v>
      </c>
      <c r="AET208">
        <v>2699.7390999999998</v>
      </c>
      <c r="AEU208">
        <v>2087.7071999999998</v>
      </c>
      <c r="AEV208">
        <v>6056.9712</v>
      </c>
      <c r="AEW208">
        <v>6703.4728999999998</v>
      </c>
      <c r="AEX208">
        <v>4229.5285000000003</v>
      </c>
      <c r="AEY208">
        <v>3527.1280000000002</v>
      </c>
      <c r="AEZ208">
        <v>8113.3364000000001</v>
      </c>
      <c r="AFA208">
        <v>4359.4436999999998</v>
      </c>
      <c r="AFB208">
        <v>3510.1107000000002</v>
      </c>
      <c r="AFC208">
        <v>3297.8874999999998</v>
      </c>
      <c r="AFD208">
        <v>7523.3851999999997</v>
      </c>
      <c r="AFE208">
        <v>6231.7121999999999</v>
      </c>
      <c r="AFF208">
        <v>3417.9793</v>
      </c>
      <c r="AFG208">
        <v>2509.5311000000002</v>
      </c>
      <c r="AFH208">
        <v>1802.9152999999999</v>
      </c>
      <c r="AFI208">
        <v>5354.8037999999997</v>
      </c>
      <c r="AFJ208">
        <v>1252.7913000000001</v>
      </c>
      <c r="AFK208">
        <v>1243.0863999999999</v>
      </c>
      <c r="AFL208">
        <v>3565.5688</v>
      </c>
      <c r="AFM208">
        <v>2059.3060999999998</v>
      </c>
      <c r="AFN208">
        <v>2437.1664000000001</v>
      </c>
      <c r="AFO208">
        <v>1485.087</v>
      </c>
      <c r="AFP208">
        <v>1562.7969000000001</v>
      </c>
      <c r="AFQ208">
        <v>2385.9828000000002</v>
      </c>
      <c r="AFR208">
        <v>2051.6893</v>
      </c>
      <c r="AFS208">
        <v>3443.0536000000002</v>
      </c>
      <c r="AFT208">
        <v>2559.3589000000002</v>
      </c>
      <c r="AFU208">
        <v>2556.9218000000001</v>
      </c>
      <c r="AFV208">
        <v>1939.883</v>
      </c>
      <c r="AFW208">
        <v>1776.4038</v>
      </c>
      <c r="AFX208">
        <v>2305.3108999999999</v>
      </c>
      <c r="AFY208">
        <v>1662.7564</v>
      </c>
      <c r="AFZ208">
        <v>2076.0342000000001</v>
      </c>
      <c r="AGA208">
        <v>2660.3148000000001</v>
      </c>
      <c r="AGB208">
        <v>1519.953</v>
      </c>
      <c r="AGC208">
        <v>4876.6810999999998</v>
      </c>
      <c r="AGD208">
        <v>2475.6491999999998</v>
      </c>
      <c r="AGE208">
        <v>2121.6882999999998</v>
      </c>
      <c r="AGF208">
        <v>832.58730000000003</v>
      </c>
      <c r="AGG208">
        <v>3675.5374999999999</v>
      </c>
      <c r="AGH208">
        <v>6750.9261999999999</v>
      </c>
      <c r="AGI208">
        <v>5968.9251999999997</v>
      </c>
      <c r="AGJ208">
        <v>0</v>
      </c>
      <c r="AGK208">
        <v>1288.6585</v>
      </c>
      <c r="AGL208">
        <v>0</v>
      </c>
      <c r="AGM208">
        <v>10642.7011</v>
      </c>
      <c r="AGN208">
        <v>0</v>
      </c>
      <c r="AGO208">
        <v>0</v>
      </c>
      <c r="AGP208">
        <v>5671.6253999999999</v>
      </c>
      <c r="AGQ208">
        <v>0</v>
      </c>
      <c r="AGR208">
        <v>2064.3143</v>
      </c>
      <c r="AGS208">
        <v>1674.8983000000001</v>
      </c>
      <c r="AGT208">
        <v>3263.1673999999998</v>
      </c>
      <c r="AGU208">
        <v>4956.1677</v>
      </c>
      <c r="AGV208">
        <v>2953.8865000000001</v>
      </c>
      <c r="AGW208">
        <v>0</v>
      </c>
      <c r="AGX208">
        <v>5384.6316999999999</v>
      </c>
      <c r="AGY208">
        <v>0</v>
      </c>
      <c r="AGZ208">
        <v>5722.9651999999996</v>
      </c>
      <c r="AHA208">
        <v>2033.4492</v>
      </c>
      <c r="AHB208">
        <v>10324.404500000001</v>
      </c>
      <c r="AHC208">
        <v>3074.9270999999999</v>
      </c>
      <c r="AHD208">
        <v>0</v>
      </c>
      <c r="AHE208">
        <v>8109.9817999999996</v>
      </c>
      <c r="AHF208">
        <v>0</v>
      </c>
      <c r="AHG208">
        <v>7383.6835000000001</v>
      </c>
      <c r="AHH208">
        <v>45399.279000000002</v>
      </c>
      <c r="AHI208">
        <v>2601.4475000000002</v>
      </c>
      <c r="AHJ208">
        <v>2046.9619</v>
      </c>
      <c r="AHK208">
        <v>0</v>
      </c>
      <c r="AHL208">
        <v>2833.2999</v>
      </c>
      <c r="AHM208">
        <v>3282.6990999999998</v>
      </c>
      <c r="AHN208">
        <v>12629.5957</v>
      </c>
      <c r="AHO208">
        <v>2369.8436000000002</v>
      </c>
      <c r="AHP208">
        <v>3966.4976999999999</v>
      </c>
      <c r="AHQ208">
        <v>3031.9265</v>
      </c>
      <c r="AHR208">
        <v>2604.3757999999998</v>
      </c>
      <c r="AHS208">
        <v>1700.0188000000001</v>
      </c>
      <c r="AHT208">
        <v>6963.2326999999996</v>
      </c>
      <c r="AHU208">
        <v>12938.833699999999</v>
      </c>
      <c r="AHV208">
        <v>5517.0667999999996</v>
      </c>
      <c r="AHW208">
        <v>4352.9511000000002</v>
      </c>
      <c r="AHX208">
        <v>7154.1846999999998</v>
      </c>
      <c r="AHY208">
        <v>1465.5726</v>
      </c>
      <c r="AHZ208">
        <v>1378.5008</v>
      </c>
      <c r="AIA208">
        <v>1365.9467</v>
      </c>
      <c r="AIB208">
        <v>2575.2480999999998</v>
      </c>
      <c r="AIC208">
        <v>5206.7952999999998</v>
      </c>
      <c r="AID208">
        <v>1247.9708000000001</v>
      </c>
      <c r="AIE208">
        <v>5984.6080000000002</v>
      </c>
      <c r="AIF208">
        <v>6569.482</v>
      </c>
      <c r="AIG208">
        <v>3265.6444999999999</v>
      </c>
      <c r="AIH208">
        <v>4433.6152000000002</v>
      </c>
      <c r="AII208">
        <v>2819.7053999999998</v>
      </c>
      <c r="AIJ208">
        <v>3676.3553000000002</v>
      </c>
      <c r="AIK208">
        <v>3321.7664</v>
      </c>
      <c r="AIL208">
        <v>3864.7896000000001</v>
      </c>
      <c r="AIM208">
        <v>18708.6659</v>
      </c>
      <c r="AIN208">
        <v>8541.6875</v>
      </c>
      <c r="AIO208">
        <v>7076.3886000000002</v>
      </c>
      <c r="AIP208">
        <v>3632.6206999999999</v>
      </c>
      <c r="AIQ208">
        <v>3044.2022999999999</v>
      </c>
      <c r="AIR208">
        <v>3161.5727999999999</v>
      </c>
      <c r="AIS208">
        <v>2224.6100999999999</v>
      </c>
      <c r="AIT208">
        <v>3423.8463999999999</v>
      </c>
      <c r="AIU208">
        <v>5011.8429999999998</v>
      </c>
      <c r="AIV208">
        <v>5650.5659999999998</v>
      </c>
      <c r="AIW208">
        <v>5321.9584000000004</v>
      </c>
      <c r="AIX208">
        <v>4745.3886000000002</v>
      </c>
      <c r="AIY208">
        <v>1968.4853000000001</v>
      </c>
      <c r="AIZ208">
        <v>2376.3159999999998</v>
      </c>
      <c r="AJA208">
        <v>3250.8447999999999</v>
      </c>
      <c r="AJB208">
        <v>11783.5164</v>
      </c>
      <c r="AJC208">
        <v>4407.0284000000001</v>
      </c>
      <c r="AJD208">
        <v>17080.4836</v>
      </c>
      <c r="AJE208">
        <v>1827.7333000000001</v>
      </c>
      <c r="AJF208">
        <v>1856.5413000000001</v>
      </c>
      <c r="AJG208">
        <v>1589.5934999999999</v>
      </c>
      <c r="AJH208">
        <v>6161.1058999999996</v>
      </c>
      <c r="AJI208">
        <v>6495.1755999999996</v>
      </c>
      <c r="AJJ208">
        <v>4083.1507999999999</v>
      </c>
      <c r="AJK208">
        <v>5373.4053999999996</v>
      </c>
      <c r="AJL208">
        <v>2503.1217000000001</v>
      </c>
      <c r="AJM208">
        <v>4916.8217999999997</v>
      </c>
      <c r="AJN208">
        <v>4504.5392000000002</v>
      </c>
      <c r="AJO208">
        <v>4888.4197999999997</v>
      </c>
      <c r="AJP208">
        <v>3949.7271000000001</v>
      </c>
      <c r="AJQ208">
        <v>9034.9406999999992</v>
      </c>
      <c r="AJR208">
        <v>3749.5324000000001</v>
      </c>
      <c r="AJS208">
        <v>7523.6112000000003</v>
      </c>
      <c r="AJT208">
        <v>3876.7552999999998</v>
      </c>
      <c r="AJU208">
        <v>4815.8753999999999</v>
      </c>
      <c r="AJV208">
        <v>4115.7466999999997</v>
      </c>
      <c r="AJW208">
        <v>3682.9270999999999</v>
      </c>
      <c r="AJX208">
        <v>11088.1595</v>
      </c>
      <c r="AJY208">
        <v>9951.6566999999995</v>
      </c>
      <c r="AJZ208">
        <v>6323.9277000000002</v>
      </c>
      <c r="AKA208">
        <v>4435.5275000000001</v>
      </c>
      <c r="AKB208">
        <v>2306.8285999999998</v>
      </c>
      <c r="AKC208">
        <v>2886.7419</v>
      </c>
      <c r="AKD208">
        <v>1532.0248999999999</v>
      </c>
      <c r="AKE208">
        <v>12095.700500000001</v>
      </c>
      <c r="AKF208">
        <v>4892.884</v>
      </c>
      <c r="AKG208">
        <v>15798.6983</v>
      </c>
      <c r="AKH208">
        <v>4149.3793999999998</v>
      </c>
      <c r="AKI208">
        <v>4029.0592999999999</v>
      </c>
      <c r="AKJ208">
        <v>6196.8447999999999</v>
      </c>
      <c r="AKK208">
        <v>9274.1888999999992</v>
      </c>
      <c r="AKL208">
        <v>7028.6307999999999</v>
      </c>
      <c r="AKM208">
        <v>9289.1684999999998</v>
      </c>
      <c r="AKN208">
        <v>7642.8939</v>
      </c>
      <c r="AKO208">
        <v>8176.1531999999997</v>
      </c>
      <c r="AKP208">
        <v>13086.9324</v>
      </c>
      <c r="AKQ208">
        <v>2224.2748999999999</v>
      </c>
      <c r="AKR208">
        <v>6316.9943000000003</v>
      </c>
      <c r="AKS208">
        <v>6503.2278999999999</v>
      </c>
      <c r="AKT208">
        <v>6400.6818000000003</v>
      </c>
      <c r="AKU208">
        <v>15957.477500000001</v>
      </c>
      <c r="AKV208">
        <v>14363.811100000001</v>
      </c>
      <c r="AKW208">
        <v>3944.7592</v>
      </c>
      <c r="AKX208">
        <v>7522.2024000000001</v>
      </c>
      <c r="AKY208">
        <v>4551.7609000000002</v>
      </c>
      <c r="AKZ208">
        <v>2882.2426</v>
      </c>
      <c r="ALA208">
        <v>1958.3534999999999</v>
      </c>
      <c r="ALB208">
        <v>9238.1504000000004</v>
      </c>
      <c r="ALC208">
        <v>6219.2618000000002</v>
      </c>
      <c r="ALD208">
        <v>12447.3871</v>
      </c>
      <c r="ALE208">
        <v>5022.8263999999999</v>
      </c>
      <c r="ALF208">
        <v>9647.8678999999993</v>
      </c>
      <c r="ALG208">
        <v>12261.4818</v>
      </c>
      <c r="ALH208">
        <v>2325.6143000000002</v>
      </c>
      <c r="ALI208">
        <v>8809.4863999999998</v>
      </c>
      <c r="ALJ208">
        <v>16950.973000000002</v>
      </c>
      <c r="ALK208">
        <v>13224.78</v>
      </c>
      <c r="ALL208">
        <v>9883.9686000000002</v>
      </c>
      <c r="ALM208">
        <v>19499.803</v>
      </c>
      <c r="ALN208">
        <v>15057.9638</v>
      </c>
      <c r="ALO208">
        <v>1748.1106</v>
      </c>
      <c r="ALP208">
        <v>8110.1296000000002</v>
      </c>
      <c r="ALQ208">
        <v>5115.6539000000002</v>
      </c>
      <c r="ALR208">
        <v>1340.6995999999999</v>
      </c>
      <c r="ALS208">
        <v>7159.6844000000001</v>
      </c>
      <c r="ALT208">
        <v>15118.2322</v>
      </c>
      <c r="ALU208">
        <v>5653.7579999999998</v>
      </c>
      <c r="ALV208">
        <v>8648.1684000000005</v>
      </c>
      <c r="ALW208">
        <v>4302.6832999999997</v>
      </c>
      <c r="ALX208">
        <v>10300.4277</v>
      </c>
      <c r="ALY208">
        <v>7148.6926000000003</v>
      </c>
      <c r="ALZ208">
        <v>8884.5133000000005</v>
      </c>
      <c r="AMA208">
        <v>10235.4532</v>
      </c>
      <c r="AMB208">
        <v>11378.924000000001</v>
      </c>
      <c r="AMC208">
        <v>6330.3091000000004</v>
      </c>
      <c r="AMD208">
        <v>18297.751799999998</v>
      </c>
      <c r="AME208">
        <v>2324.0356000000002</v>
      </c>
      <c r="AMF208">
        <v>3404.1495</v>
      </c>
      <c r="AMG208">
        <v>4194.0553</v>
      </c>
      <c r="AMH208">
        <v>4313.5999000000002</v>
      </c>
      <c r="AMI208">
        <v>2182.3029000000001</v>
      </c>
      <c r="AMJ208">
        <v>2182.5562</v>
      </c>
      <c r="AMK208">
        <v>2051.5644000000002</v>
      </c>
      <c r="AML208">
        <v>3067.2235000000001</v>
      </c>
      <c r="AMM208">
        <v>3490.4376000000002</v>
      </c>
      <c r="AMN208">
        <v>3003.0369999999998</v>
      </c>
      <c r="AMO208">
        <v>3951.2467000000001</v>
      </c>
      <c r="AMP208">
        <v>27094.1682</v>
      </c>
      <c r="AMQ208">
        <v>7047.4692999999997</v>
      </c>
      <c r="AMR208">
        <v>6866.0001000000002</v>
      </c>
      <c r="AMS208">
        <v>3179.3236000000002</v>
      </c>
      <c r="AMT208">
        <v>1668.1739</v>
      </c>
      <c r="AMU208">
        <v>3207.1019999999999</v>
      </c>
      <c r="AMV208">
        <v>3703.9521</v>
      </c>
      <c r="AMW208">
        <v>3789.14</v>
      </c>
      <c r="AMX208">
        <v>11179.795</v>
      </c>
      <c r="AMY208">
        <v>5106.0949000000001</v>
      </c>
      <c r="AMZ208">
        <v>10753.9686</v>
      </c>
      <c r="ANA208">
        <v>4170.8175000000001</v>
      </c>
      <c r="ANB208">
        <v>3821.6295</v>
      </c>
      <c r="ANC208">
        <v>1383.7766999999999</v>
      </c>
      <c r="AND208">
        <v>11495.2636</v>
      </c>
      <c r="ANE208">
        <v>11702.1986</v>
      </c>
      <c r="ANF208">
        <v>8425.2461999999996</v>
      </c>
      <c r="ANG208">
        <v>11477.782499999999</v>
      </c>
      <c r="ANH208">
        <v>11641.177799999999</v>
      </c>
      <c r="ANI208">
        <v>16812.171900000001</v>
      </c>
      <c r="ANJ208">
        <v>52688.979299999999</v>
      </c>
      <c r="ANK208">
        <v>10517.170400000001</v>
      </c>
      <c r="ANL208">
        <v>8129.9027999999998</v>
      </c>
      <c r="ANM208">
        <v>19923.4938</v>
      </c>
      <c r="ANN208">
        <v>9668.4966999999997</v>
      </c>
      <c r="ANO208">
        <v>6081.8334000000004</v>
      </c>
      <c r="ANP208">
        <v>2641.4834000000001</v>
      </c>
      <c r="ANQ208">
        <v>2105.2329</v>
      </c>
      <c r="ANR208">
        <v>2614.6446000000001</v>
      </c>
      <c r="ANS208">
        <v>2041.296</v>
      </c>
      <c r="ANT208">
        <v>1485.1518000000001</v>
      </c>
      <c r="ANU208">
        <v>2640.7181999999998</v>
      </c>
      <c r="ANV208">
        <v>2398.4989999999998</v>
      </c>
      <c r="ANW208">
        <v>1772.2282</v>
      </c>
      <c r="ANX208">
        <v>2470.4063000000001</v>
      </c>
      <c r="ANY208">
        <v>2323.4600999999998</v>
      </c>
      <c r="ANZ208">
        <v>2798.1772999999998</v>
      </c>
      <c r="AOA208">
        <v>21351.9974</v>
      </c>
      <c r="AOB208">
        <v>6043.3301000000001</v>
      </c>
      <c r="AOC208">
        <v>4645.4543999999996</v>
      </c>
      <c r="AOD208">
        <v>2745.1858000000002</v>
      </c>
      <c r="AOE208">
        <v>1407.8923</v>
      </c>
      <c r="AOF208">
        <v>2001.184</v>
      </c>
      <c r="AOG208">
        <v>2403.9697000000001</v>
      </c>
      <c r="AOH208">
        <v>2540.7710000000002</v>
      </c>
      <c r="AOI208">
        <v>8111.9775</v>
      </c>
      <c r="AOJ208">
        <v>3486.9629</v>
      </c>
      <c r="AOK208">
        <v>8542.6077000000005</v>
      </c>
      <c r="AOL208">
        <v>3283.2267999999999</v>
      </c>
      <c r="AOM208">
        <v>3447.6994</v>
      </c>
      <c r="AON208">
        <v>1250.7366999999999</v>
      </c>
      <c r="AOO208">
        <v>7811.4814999999999</v>
      </c>
      <c r="AOP208">
        <v>7032.0267999999996</v>
      </c>
      <c r="AOQ208">
        <v>5122.2961999999998</v>
      </c>
      <c r="AOR208">
        <v>7856.8963999999996</v>
      </c>
      <c r="AOS208">
        <v>7486.2088999999996</v>
      </c>
      <c r="AOT208">
        <v>10803.9715</v>
      </c>
      <c r="AOU208">
        <v>39489.456400000003</v>
      </c>
      <c r="AOV208">
        <v>7976.2641000000003</v>
      </c>
      <c r="AOW208">
        <v>4879.9218000000001</v>
      </c>
      <c r="AOX208">
        <v>15307.017900000001</v>
      </c>
      <c r="AOY208">
        <v>8360.7924000000003</v>
      </c>
      <c r="AOZ208">
        <v>3786.2993000000001</v>
      </c>
      <c r="APA208">
        <v>2245.7042999999999</v>
      </c>
      <c r="APB208">
        <v>1773.702</v>
      </c>
      <c r="APC208">
        <v>2241.3787000000002</v>
      </c>
      <c r="APD208">
        <v>1646.7327</v>
      </c>
      <c r="APE208">
        <v>1400.4838999999999</v>
      </c>
      <c r="APF208">
        <v>2270.4461999999999</v>
      </c>
      <c r="APG208">
        <v>2188.1282000000001</v>
      </c>
      <c r="APH208">
        <v>1604.7817</v>
      </c>
      <c r="API208">
        <v>6779.11</v>
      </c>
      <c r="APJ208">
        <v>12372.673199999999</v>
      </c>
      <c r="APK208">
        <v>4157.3789999999999</v>
      </c>
      <c r="APL208">
        <v>3272.3238999999999</v>
      </c>
      <c r="APM208">
        <v>4844.2362000000003</v>
      </c>
      <c r="APN208">
        <v>5504.2107999999998</v>
      </c>
      <c r="APO208">
        <v>5170.9938000000002</v>
      </c>
      <c r="APP208">
        <v>4575.6090000000004</v>
      </c>
      <c r="APQ208">
        <v>7876.4629999999997</v>
      </c>
      <c r="APR208">
        <v>5081.3618999999999</v>
      </c>
      <c r="APS208">
        <v>12589.6708</v>
      </c>
      <c r="APT208">
        <v>10909.208000000001</v>
      </c>
      <c r="APU208">
        <v>10192.235199999999</v>
      </c>
      <c r="APV208">
        <v>6107.8418000000001</v>
      </c>
      <c r="APW208">
        <v>3727.7206000000001</v>
      </c>
      <c r="APX208">
        <v>7894.3693999999996</v>
      </c>
      <c r="APY208">
        <v>6128.0946999999996</v>
      </c>
      <c r="APZ208">
        <v>1469.7433000000001</v>
      </c>
      <c r="AQA208">
        <v>12984.9095</v>
      </c>
      <c r="AQB208">
        <v>10603.7729</v>
      </c>
      <c r="AQC208">
        <v>7360.5066999999999</v>
      </c>
      <c r="AQD208">
        <v>10055.819</v>
      </c>
      <c r="AQE208">
        <v>4304.1749</v>
      </c>
      <c r="AQF208">
        <v>3885.7062999999998</v>
      </c>
      <c r="AQG208">
        <v>4027.7055999999998</v>
      </c>
      <c r="AQH208">
        <v>5046.7383</v>
      </c>
      <c r="AQI208">
        <v>6493.5016999999998</v>
      </c>
      <c r="AQJ208">
        <v>3309.8479000000002</v>
      </c>
      <c r="AQK208">
        <v>4035.5409</v>
      </c>
      <c r="AQL208">
        <v>14016.3308</v>
      </c>
      <c r="AQM208">
        <v>15506.686100000001</v>
      </c>
      <c r="AQN208">
        <v>3288.7042000000001</v>
      </c>
      <c r="AQO208">
        <v>4989.5021999999999</v>
      </c>
      <c r="AQP208">
        <v>4664.2245999999996</v>
      </c>
      <c r="AQQ208">
        <v>5672.9124000000002</v>
      </c>
      <c r="AQR208">
        <v>22497.8547</v>
      </c>
      <c r="AQS208">
        <v>12950.8593</v>
      </c>
      <c r="AQT208">
        <v>7602.6666999999998</v>
      </c>
      <c r="AQU208">
        <v>5679.9818999999998</v>
      </c>
      <c r="AQV208">
        <v>5150.7561999999998</v>
      </c>
      <c r="AQW208">
        <v>3137.8024</v>
      </c>
      <c r="AQX208">
        <v>7475.8978999999999</v>
      </c>
      <c r="AQY208">
        <v>7164.8275000000003</v>
      </c>
      <c r="AQZ208">
        <v>6978.8347999999996</v>
      </c>
      <c r="ARA208">
        <v>7849.2466999999997</v>
      </c>
      <c r="ARB208">
        <v>2274.4196000000002</v>
      </c>
      <c r="ARC208">
        <v>6726.1796999999997</v>
      </c>
      <c r="ARD208">
        <v>8350.4028999999991</v>
      </c>
      <c r="ARE208">
        <v>2263.0871000000002</v>
      </c>
      <c r="ARF208">
        <v>3246.8353000000002</v>
      </c>
      <c r="ARG208">
        <v>11905.033799999999</v>
      </c>
      <c r="ARH208">
        <v>20960.585500000001</v>
      </c>
      <c r="ARI208">
        <v>21860.1103</v>
      </c>
      <c r="ARJ208">
        <v>11890.840399999999</v>
      </c>
      <c r="ARK208">
        <v>10512.290199999999</v>
      </c>
      <c r="ARL208">
        <v>6589.3167999999996</v>
      </c>
      <c r="ARM208">
        <v>5571.8598000000002</v>
      </c>
      <c r="ARN208">
        <v>6207.9170999999997</v>
      </c>
      <c r="ARO208">
        <v>1329.9549999999999</v>
      </c>
      <c r="ARP208">
        <v>6550.5078000000003</v>
      </c>
      <c r="ARQ208">
        <v>11473.368</v>
      </c>
      <c r="ARR208">
        <v>6680.0661</v>
      </c>
      <c r="ARS208">
        <v>8839.0288</v>
      </c>
      <c r="ART208">
        <v>3243.8833</v>
      </c>
      <c r="ARU208">
        <v>6387.6817000000001</v>
      </c>
      <c r="ARV208">
        <v>5447.7194</v>
      </c>
      <c r="ARW208">
        <v>8814.6772000000001</v>
      </c>
      <c r="ARX208">
        <v>4105.5659999999998</v>
      </c>
      <c r="ARY208">
        <v>2281.8281999999999</v>
      </c>
      <c r="ARZ208">
        <v>3547.8856999999998</v>
      </c>
      <c r="ASA208">
        <v>3062.9085</v>
      </c>
      <c r="ASB208">
        <v>5142.5954000000002</v>
      </c>
      <c r="ASC208">
        <v>13833.8994</v>
      </c>
      <c r="ASD208">
        <v>3673.0873999999999</v>
      </c>
      <c r="ASE208">
        <v>10282.435799999999</v>
      </c>
      <c r="ASF208">
        <v>43113.4643</v>
      </c>
      <c r="ASG208">
        <v>3067.1149</v>
      </c>
      <c r="ASH208">
        <v>5697.6601000000001</v>
      </c>
      <c r="ASI208">
        <v>5625.6374999999998</v>
      </c>
      <c r="ASJ208">
        <v>6692.3966</v>
      </c>
      <c r="ASK208">
        <v>868.64380000000006</v>
      </c>
      <c r="ASL208">
        <v>9010.4225999999999</v>
      </c>
      <c r="ASM208">
        <v>4302.7350999999999</v>
      </c>
      <c r="ASN208">
        <v>3075.1233000000002</v>
      </c>
      <c r="ASO208">
        <v>2359.7714000000001</v>
      </c>
      <c r="ASP208">
        <v>15505.1229</v>
      </c>
      <c r="ASQ208">
        <v>2644.7725999999998</v>
      </c>
      <c r="ASR208">
        <v>3777.3697000000002</v>
      </c>
      <c r="ASS208">
        <v>4446.1931000000004</v>
      </c>
      <c r="AST208">
        <v>4004.5050999999999</v>
      </c>
      <c r="ASU208">
        <v>3272.7932000000001</v>
      </c>
      <c r="ASV208">
        <v>1703.5943</v>
      </c>
      <c r="ASW208">
        <v>14354.9339</v>
      </c>
      <c r="ASX208">
        <v>12629.643099999999</v>
      </c>
      <c r="ASY208">
        <v>9743.0815999999995</v>
      </c>
      <c r="ASZ208">
        <v>12309.8233</v>
      </c>
      <c r="ATA208">
        <v>4672.0971</v>
      </c>
      <c r="ATB208">
        <v>5722.7272999999996</v>
      </c>
      <c r="ATC208">
        <v>6133.6</v>
      </c>
      <c r="ATD208">
        <v>6012.5213999999996</v>
      </c>
      <c r="ATE208">
        <v>6986.6169</v>
      </c>
      <c r="ATF208">
        <v>1704.2796000000001</v>
      </c>
      <c r="ATG208">
        <v>5247.1940000000004</v>
      </c>
      <c r="ATH208">
        <v>7398.174</v>
      </c>
      <c r="ATI208">
        <v>2021.0254</v>
      </c>
      <c r="ATJ208">
        <v>2791.8094000000001</v>
      </c>
      <c r="ATK208">
        <v>10261.076300000001</v>
      </c>
      <c r="ATL208">
        <v>17185.150799999999</v>
      </c>
      <c r="ATM208">
        <v>20518.772700000001</v>
      </c>
      <c r="ATN208">
        <v>10440.897199999999</v>
      </c>
      <c r="ATO208">
        <v>6161.6853000000001</v>
      </c>
      <c r="ATP208">
        <v>5022.6751000000004</v>
      </c>
      <c r="ATQ208">
        <v>5782.8849</v>
      </c>
      <c r="ATR208">
        <v>1029.0813000000001</v>
      </c>
      <c r="ATS208">
        <v>5597.152</v>
      </c>
      <c r="ATT208">
        <v>9964.7091</v>
      </c>
      <c r="ATU208">
        <v>6038.1854999999996</v>
      </c>
      <c r="ATV208">
        <v>7399.6454000000003</v>
      </c>
      <c r="ATW208">
        <v>2541.3330000000001</v>
      </c>
      <c r="ATX208">
        <v>5076.4174000000003</v>
      </c>
      <c r="ATY208">
        <v>4343.5821999999998</v>
      </c>
      <c r="ATZ208">
        <v>6958.5870000000004</v>
      </c>
      <c r="AUA208">
        <v>3410.1077</v>
      </c>
      <c r="AUB208">
        <v>1678.0344</v>
      </c>
      <c r="AUC208">
        <v>2458.9367999999999</v>
      </c>
      <c r="AUD208">
        <v>2109.8761</v>
      </c>
      <c r="AUE208">
        <v>4326.1674000000003</v>
      </c>
      <c r="AUF208">
        <v>12818.561600000001</v>
      </c>
      <c r="AUG208">
        <v>3468.1536999999998</v>
      </c>
      <c r="AUH208">
        <v>9081.7831999999999</v>
      </c>
      <c r="AUI208">
        <v>34485.562599999997</v>
      </c>
      <c r="AUJ208">
        <v>2668.7082</v>
      </c>
      <c r="AUK208">
        <v>5137.6086999999998</v>
      </c>
      <c r="AUL208">
        <v>5216.7237999999998</v>
      </c>
      <c r="AUM208">
        <v>5936.7227999999996</v>
      </c>
      <c r="AUN208">
        <v>710.01800000000003</v>
      </c>
      <c r="AUO208">
        <v>8503.9735999999994</v>
      </c>
      <c r="AUP208">
        <v>3947.5038</v>
      </c>
      <c r="AUQ208">
        <v>2759.7393000000002</v>
      </c>
      <c r="AUR208">
        <v>1976.6258</v>
      </c>
      <c r="AUS208">
        <v>14418.1211</v>
      </c>
      <c r="AUT208">
        <v>2034.3352</v>
      </c>
      <c r="AUU208">
        <v>3028.2462</v>
      </c>
      <c r="AUV208">
        <v>4274.8230000000003</v>
      </c>
      <c r="AUW208">
        <v>3456.6030999999998</v>
      </c>
      <c r="AUX208">
        <v>2675.7501999999999</v>
      </c>
      <c r="AUY208">
        <v>1534.6529</v>
      </c>
    </row>
    <row r="209" spans="1:1247" x14ac:dyDescent="0.2">
      <c r="A209" s="1">
        <v>44666</v>
      </c>
      <c r="B209">
        <v>3211.2447999999999</v>
      </c>
      <c r="C209">
        <v>3365.6943000000001</v>
      </c>
      <c r="D209">
        <v>288.24770000000001</v>
      </c>
      <c r="E209">
        <v>2905.1296000000002</v>
      </c>
      <c r="F209">
        <v>2712.9812999999999</v>
      </c>
      <c r="G209">
        <v>7262.9579000000003</v>
      </c>
      <c r="H209">
        <v>4472.1660000000002</v>
      </c>
      <c r="I209">
        <v>2652.0416</v>
      </c>
      <c r="J209">
        <v>5638.4096</v>
      </c>
      <c r="K209">
        <v>8989.0344000000005</v>
      </c>
      <c r="L209">
        <v>3027.9290999999998</v>
      </c>
      <c r="M209">
        <v>2930.5783999999999</v>
      </c>
      <c r="N209">
        <v>2713.0988000000002</v>
      </c>
      <c r="O209">
        <v>4777.4661999999998</v>
      </c>
      <c r="P209">
        <v>1077.5246</v>
      </c>
      <c r="Q209">
        <v>1255.1189999999999</v>
      </c>
      <c r="R209">
        <v>977.0634</v>
      </c>
      <c r="S209">
        <v>1728.2260000000001</v>
      </c>
      <c r="T209">
        <v>3425.5059000000001</v>
      </c>
      <c r="U209">
        <v>891.72159999999997</v>
      </c>
      <c r="V209">
        <v>4157.9120000000003</v>
      </c>
      <c r="W209">
        <v>3888.3820999999998</v>
      </c>
      <c r="X209">
        <v>2516.4526999999998</v>
      </c>
      <c r="Y209">
        <v>2821.3141000000001</v>
      </c>
      <c r="Z209">
        <v>1789.6224999999999</v>
      </c>
      <c r="AA209">
        <v>2646.5351999999998</v>
      </c>
      <c r="AB209">
        <v>2548.6559999999999</v>
      </c>
      <c r="AC209">
        <v>2914.509</v>
      </c>
      <c r="AD209">
        <v>15217.5494</v>
      </c>
      <c r="AE209">
        <v>7432.0743000000002</v>
      </c>
      <c r="AF209">
        <v>4708.7743</v>
      </c>
      <c r="AG209">
        <v>3226.9086000000002</v>
      </c>
      <c r="AH209">
        <v>2609.4488999999999</v>
      </c>
      <c r="AI209">
        <v>2123.9241999999999</v>
      </c>
      <c r="AJ209">
        <v>1552.4373000000001</v>
      </c>
      <c r="AK209">
        <v>2275.7147</v>
      </c>
      <c r="AL209">
        <v>3820.5140999999999</v>
      </c>
      <c r="AM209">
        <v>4674.1247999999996</v>
      </c>
      <c r="AN209">
        <v>4233.4183999999996</v>
      </c>
      <c r="AO209">
        <v>3494.1514000000002</v>
      </c>
      <c r="AP209">
        <v>1451.89</v>
      </c>
      <c r="AQ209">
        <v>2027.2331999999999</v>
      </c>
      <c r="AR209">
        <v>2260.1554999999998</v>
      </c>
      <c r="AS209">
        <v>8637.9094999999998</v>
      </c>
      <c r="AT209">
        <v>2711.0502999999999</v>
      </c>
      <c r="AU209">
        <v>10764.5069</v>
      </c>
      <c r="AV209">
        <v>1260.2049</v>
      </c>
      <c r="AW209">
        <v>1426.2289000000001</v>
      </c>
      <c r="AX209">
        <v>1165.5008</v>
      </c>
      <c r="AY209">
        <v>4436.4018999999998</v>
      </c>
      <c r="AZ209">
        <v>4089.4187999999999</v>
      </c>
      <c r="BA209">
        <v>3287.0057999999999</v>
      </c>
      <c r="BB209">
        <v>3663.7089000000001</v>
      </c>
      <c r="BC209">
        <v>1791.5016000000001</v>
      </c>
      <c r="BD209">
        <v>3168.1203999999998</v>
      </c>
      <c r="BE209">
        <v>3497.8047000000001</v>
      </c>
      <c r="BF209">
        <v>3370.498</v>
      </c>
      <c r="BG209">
        <v>2915.6529</v>
      </c>
      <c r="BH209">
        <v>7618.9596000000001</v>
      </c>
      <c r="BI209">
        <v>2788.8274999999999</v>
      </c>
      <c r="BJ209">
        <v>6010.5637999999999</v>
      </c>
      <c r="BK209">
        <v>2826.2559000000001</v>
      </c>
      <c r="BL209">
        <v>3738.1386000000002</v>
      </c>
      <c r="BM209">
        <v>3203.9346</v>
      </c>
      <c r="BN209">
        <v>2924.4866999999999</v>
      </c>
      <c r="BO209">
        <v>9267.3166000000001</v>
      </c>
      <c r="BP209">
        <v>8525.5820999999996</v>
      </c>
      <c r="BQ209">
        <v>4191.9637000000002</v>
      </c>
      <c r="BR209">
        <v>3926.1183999999998</v>
      </c>
      <c r="BS209">
        <v>2018.2725</v>
      </c>
      <c r="BT209">
        <v>2110.3332999999998</v>
      </c>
      <c r="BU209">
        <v>1236.3780999999999</v>
      </c>
      <c r="BV209">
        <v>11305.322399999999</v>
      </c>
      <c r="BW209">
        <v>3606.4189000000001</v>
      </c>
      <c r="BX209">
        <v>11794.039199999999</v>
      </c>
      <c r="BY209">
        <v>2982.4875999999999</v>
      </c>
      <c r="BZ209">
        <v>3158.1743999999999</v>
      </c>
      <c r="CA209">
        <v>4959.7539999999999</v>
      </c>
      <c r="CB209">
        <v>8246.0573000000004</v>
      </c>
      <c r="CC209">
        <v>4597.2470000000003</v>
      </c>
      <c r="CD209">
        <v>7768.8557000000001</v>
      </c>
      <c r="CE209">
        <v>5200.1072000000004</v>
      </c>
      <c r="CF209">
        <v>6489.5432000000001</v>
      </c>
      <c r="CG209">
        <v>11014.564700000001</v>
      </c>
      <c r="CH209">
        <v>1707.1614</v>
      </c>
      <c r="CI209">
        <v>5066.6828999999998</v>
      </c>
      <c r="CJ209">
        <v>5188.3238000000001</v>
      </c>
      <c r="CK209">
        <v>5189.1797999999999</v>
      </c>
      <c r="CL209">
        <v>13720.1484</v>
      </c>
      <c r="CM209">
        <v>12217.916999999999</v>
      </c>
      <c r="CN209">
        <v>3143.8227000000002</v>
      </c>
      <c r="CO209">
        <v>6741.7705999999998</v>
      </c>
      <c r="CP209">
        <v>3905.7156</v>
      </c>
      <c r="CQ209">
        <v>2069.7928999999999</v>
      </c>
      <c r="CR209">
        <v>1630.3336999999999</v>
      </c>
      <c r="CS209">
        <v>7478.6211999999996</v>
      </c>
      <c r="CT209">
        <v>5059.5765000000001</v>
      </c>
      <c r="CU209">
        <v>8749.4032000000007</v>
      </c>
      <c r="CV209">
        <v>4297.1433999999999</v>
      </c>
      <c r="CW209">
        <v>7395.7380999999996</v>
      </c>
      <c r="CX209">
        <v>10615.935600000001</v>
      </c>
      <c r="CY209">
        <v>2070.0046000000002</v>
      </c>
      <c r="CZ209">
        <v>6957.6115</v>
      </c>
      <c r="DA209">
        <v>10920.718999999999</v>
      </c>
      <c r="DB209">
        <v>10188.4756</v>
      </c>
      <c r="DC209">
        <v>7512.5649999999996</v>
      </c>
      <c r="DD209">
        <v>13136.1924</v>
      </c>
      <c r="DE209">
        <v>10983.9519</v>
      </c>
      <c r="DF209">
        <v>1611.2470000000001</v>
      </c>
      <c r="DG209">
        <v>6458.0721999999996</v>
      </c>
      <c r="DH209">
        <v>4773.3140999999996</v>
      </c>
      <c r="DI209">
        <v>837.10490000000004</v>
      </c>
      <c r="DJ209">
        <v>5674.6773999999996</v>
      </c>
      <c r="DK209">
        <v>10710.981299999999</v>
      </c>
      <c r="DL209">
        <v>4839.1612999999998</v>
      </c>
      <c r="DM209">
        <v>6641.9317000000001</v>
      </c>
      <c r="DN209">
        <v>3674.6806999999999</v>
      </c>
      <c r="DO209">
        <v>7963.1514999999999</v>
      </c>
      <c r="DP209">
        <v>5494.7536</v>
      </c>
      <c r="DQ209">
        <v>7722.3568999999998</v>
      </c>
      <c r="DR209">
        <v>8606.4650000000001</v>
      </c>
      <c r="DS209">
        <v>9181.0792000000001</v>
      </c>
      <c r="DT209">
        <v>3484.8038999999999</v>
      </c>
      <c r="DU209">
        <v>10995.4308</v>
      </c>
      <c r="DV209">
        <v>1406.0155999999999</v>
      </c>
      <c r="DW209">
        <v>2159.7656999999999</v>
      </c>
      <c r="DX209">
        <v>2903.7777999999998</v>
      </c>
      <c r="DY209">
        <v>2972.0922</v>
      </c>
      <c r="DZ209">
        <v>1933.748</v>
      </c>
      <c r="EA209">
        <v>3273.6797000000001</v>
      </c>
      <c r="EB209">
        <v>1826.1713</v>
      </c>
      <c r="EC209">
        <v>4188.7471999999998</v>
      </c>
      <c r="ED209">
        <v>5440.9396999999999</v>
      </c>
      <c r="EE209">
        <v>7376.8145000000004</v>
      </c>
      <c r="EF209">
        <v>7119.3656000000001</v>
      </c>
      <c r="EG209">
        <v>5431.7714999999998</v>
      </c>
      <c r="EH209">
        <v>7364.3842999999997</v>
      </c>
      <c r="EI209">
        <v>973.36320000000001</v>
      </c>
      <c r="EJ209">
        <v>1073.1797999999999</v>
      </c>
      <c r="EK209">
        <v>1081.6601000000001</v>
      </c>
      <c r="EL209">
        <v>1065.4404999999999</v>
      </c>
      <c r="EM209">
        <v>1073.8597</v>
      </c>
      <c r="EN209">
        <v>1063.2783999999999</v>
      </c>
      <c r="EO209">
        <v>1071.6804999999999</v>
      </c>
      <c r="EP209">
        <v>4084.9317999999998</v>
      </c>
      <c r="EQ209">
        <v>6540.1540999999997</v>
      </c>
      <c r="ER209">
        <v>6847.9328999999998</v>
      </c>
      <c r="ES209">
        <v>14350.805700000001</v>
      </c>
      <c r="ET209">
        <v>5226.9251999999997</v>
      </c>
      <c r="EU209">
        <v>9222.7932000000001</v>
      </c>
      <c r="EV209">
        <v>27482.927100000001</v>
      </c>
      <c r="EW209">
        <v>11208.174800000001</v>
      </c>
      <c r="EX209">
        <v>2334.9913000000001</v>
      </c>
      <c r="EY209">
        <v>6890.8517000000002</v>
      </c>
      <c r="EZ209">
        <v>7805.1628000000001</v>
      </c>
      <c r="FA209">
        <v>4140.4269000000004</v>
      </c>
      <c r="FB209">
        <v>10760.897499999999</v>
      </c>
      <c r="FC209">
        <v>27469.496299999999</v>
      </c>
      <c r="FD209">
        <v>5070.3074999999999</v>
      </c>
      <c r="FE209">
        <v>6033.6027999999997</v>
      </c>
      <c r="FF209">
        <v>6019.5460000000003</v>
      </c>
      <c r="FG209">
        <v>4507.0185000000001</v>
      </c>
      <c r="FH209">
        <v>6225.5870999999997</v>
      </c>
      <c r="FI209">
        <v>9573.3495999999996</v>
      </c>
      <c r="FJ209">
        <v>6367.9002</v>
      </c>
      <c r="FK209">
        <v>1991.3204000000001</v>
      </c>
      <c r="FL209">
        <v>2863.0636</v>
      </c>
      <c r="FM209">
        <v>4792.4501</v>
      </c>
      <c r="FN209">
        <v>2146.7629999999999</v>
      </c>
      <c r="FO209">
        <v>2712.4848999999999</v>
      </c>
      <c r="FP209">
        <v>5323.6998000000003</v>
      </c>
      <c r="FQ209">
        <v>4556.8582999999999</v>
      </c>
      <c r="FR209">
        <v>10593.013499999999</v>
      </c>
      <c r="FS209">
        <v>2395.1478000000002</v>
      </c>
      <c r="FT209">
        <v>7265.1109999999999</v>
      </c>
      <c r="FU209">
        <v>8210.4218000000001</v>
      </c>
      <c r="FV209">
        <v>10474.839400000001</v>
      </c>
      <c r="FW209">
        <v>5970.7552999999998</v>
      </c>
      <c r="FX209">
        <v>3226.9645</v>
      </c>
      <c r="FY209">
        <v>4803.4862000000003</v>
      </c>
      <c r="FZ209">
        <v>1324.9998000000001</v>
      </c>
      <c r="GA209">
        <v>6275.0725000000002</v>
      </c>
      <c r="GB209">
        <v>1462.2619</v>
      </c>
      <c r="GC209">
        <v>5594.6266999999998</v>
      </c>
      <c r="GD209">
        <v>5239.9712</v>
      </c>
      <c r="GE209">
        <v>4148.1629999999996</v>
      </c>
      <c r="GF209">
        <v>4743.2087000000001</v>
      </c>
      <c r="GG209">
        <v>6070.7488999999996</v>
      </c>
      <c r="GH209">
        <v>4499.1529</v>
      </c>
      <c r="GI209">
        <v>5349.1410999999998</v>
      </c>
      <c r="GJ209">
        <v>1908.8333</v>
      </c>
      <c r="GK209">
        <v>3067.2973999999999</v>
      </c>
      <c r="GL209">
        <v>2687.8368</v>
      </c>
      <c r="GM209">
        <v>5885.6629000000003</v>
      </c>
      <c r="GN209">
        <v>28767.815600000002</v>
      </c>
      <c r="GO209">
        <v>11520.024600000001</v>
      </c>
      <c r="GP209">
        <v>5937.0239000000001</v>
      </c>
      <c r="GQ209">
        <v>2114.2964999999999</v>
      </c>
      <c r="GR209">
        <v>2081.1669000000002</v>
      </c>
      <c r="GS209">
        <v>2145.1626000000001</v>
      </c>
      <c r="GT209">
        <v>5294.8037999999997</v>
      </c>
      <c r="GU209">
        <v>4729.9017000000003</v>
      </c>
      <c r="GV209">
        <v>3989.0774000000001</v>
      </c>
      <c r="GW209">
        <v>3942.3058000000001</v>
      </c>
      <c r="GX209">
        <v>5347.8981000000003</v>
      </c>
      <c r="GY209">
        <v>4082.1614</v>
      </c>
      <c r="GZ209">
        <v>1999.0625</v>
      </c>
      <c r="HA209">
        <v>1763.3978</v>
      </c>
      <c r="HB209">
        <v>2562.7629000000002</v>
      </c>
      <c r="HC209">
        <v>3570.5003000000002</v>
      </c>
      <c r="HD209">
        <v>3386.0119</v>
      </c>
      <c r="HE209">
        <v>5350.1315000000004</v>
      </c>
      <c r="HF209">
        <v>21618.186300000001</v>
      </c>
      <c r="HG209">
        <v>10947.7724</v>
      </c>
      <c r="HH209">
        <v>5624.8173999999999</v>
      </c>
      <c r="HI209">
        <v>4046.0997000000002</v>
      </c>
      <c r="HJ209">
        <v>3756.0594000000001</v>
      </c>
      <c r="HK209">
        <v>2130.0338999999999</v>
      </c>
      <c r="HL209">
        <v>2183.6985</v>
      </c>
      <c r="HM209">
        <v>2051.5632999999998</v>
      </c>
      <c r="HN209">
        <v>5283.6814999999997</v>
      </c>
      <c r="HO209">
        <v>3206.1163000000001</v>
      </c>
      <c r="HP209">
        <v>11754.1813</v>
      </c>
      <c r="HQ209">
        <v>1223.4926</v>
      </c>
      <c r="HR209">
        <v>3557.4998000000001</v>
      </c>
      <c r="HS209">
        <v>1578.2945999999999</v>
      </c>
      <c r="HT209">
        <v>6405.0558000000001</v>
      </c>
      <c r="HU209">
        <v>5480.9017999999996</v>
      </c>
      <c r="HV209">
        <v>6966.3873000000003</v>
      </c>
      <c r="HW209">
        <v>1892.8041000000001</v>
      </c>
      <c r="HX209">
        <v>6323.2718000000004</v>
      </c>
      <c r="HY209">
        <v>7694.9920000000002</v>
      </c>
      <c r="HZ209">
        <v>1583.8667</v>
      </c>
      <c r="IA209">
        <v>1543.4447</v>
      </c>
      <c r="IB209">
        <v>1414.9255000000001</v>
      </c>
      <c r="IC209">
        <v>1299.7422999999999</v>
      </c>
      <c r="ID209">
        <v>1424.9304999999999</v>
      </c>
      <c r="IE209">
        <v>1388.2683999999999</v>
      </c>
      <c r="IF209">
        <v>6577.8671000000004</v>
      </c>
      <c r="IG209">
        <v>3379.2352000000001</v>
      </c>
      <c r="IH209">
        <v>3601.2779999999998</v>
      </c>
      <c r="II209">
        <v>6607.9961000000003</v>
      </c>
      <c r="IJ209">
        <v>9106.4222000000009</v>
      </c>
      <c r="IK209">
        <v>4946.3460999999998</v>
      </c>
      <c r="IL209">
        <v>7198.9552999999996</v>
      </c>
      <c r="IM209">
        <v>5624.3900999999996</v>
      </c>
      <c r="IN209">
        <v>3856.5270999999998</v>
      </c>
      <c r="IO209">
        <v>4972.7633999999998</v>
      </c>
      <c r="IP209">
        <v>1571.779</v>
      </c>
      <c r="IQ209">
        <v>3057.8868000000002</v>
      </c>
      <c r="IR209">
        <v>3783.6754999999998</v>
      </c>
      <c r="IS209">
        <v>5874.2804999999998</v>
      </c>
      <c r="IT209">
        <v>1507.0694000000001</v>
      </c>
      <c r="IU209">
        <v>2311.9322999999999</v>
      </c>
      <c r="IV209">
        <v>13510.9494</v>
      </c>
      <c r="IW209">
        <v>5813.6733000000004</v>
      </c>
      <c r="IX209">
        <v>2947.1984000000002</v>
      </c>
      <c r="IY209">
        <v>5635.5353999999998</v>
      </c>
      <c r="IZ209">
        <v>7360.2992000000004</v>
      </c>
      <c r="JA209">
        <v>11896.7407</v>
      </c>
      <c r="JB209">
        <v>4187.8288000000002</v>
      </c>
      <c r="JC209">
        <v>4957.7195000000002</v>
      </c>
      <c r="JD209">
        <v>2275.7624999999998</v>
      </c>
      <c r="JE209">
        <v>3979.4126000000001</v>
      </c>
      <c r="JF209">
        <v>3835.6563999999998</v>
      </c>
      <c r="JG209">
        <v>4546.3954999999996</v>
      </c>
      <c r="JH209">
        <v>18493.7389</v>
      </c>
      <c r="JI209">
        <v>11504.902400000001</v>
      </c>
      <c r="JJ209">
        <v>5400.7758999999996</v>
      </c>
      <c r="JK209">
        <v>5173.6949000000004</v>
      </c>
      <c r="JL209">
        <v>4573.8239000000003</v>
      </c>
      <c r="JM209">
        <v>2240.4074000000001</v>
      </c>
      <c r="JN209">
        <v>1705.8444</v>
      </c>
      <c r="JO209">
        <v>11648.5671</v>
      </c>
      <c r="JP209">
        <v>14627.293600000001</v>
      </c>
      <c r="JQ209">
        <v>6948.0201999999999</v>
      </c>
      <c r="JR209">
        <v>7139.7846</v>
      </c>
      <c r="JS209">
        <v>7773.6346000000003</v>
      </c>
      <c r="JT209">
        <v>2460.3624</v>
      </c>
      <c r="JU209">
        <v>5013.8874999999998</v>
      </c>
      <c r="JV209">
        <v>1468.3478</v>
      </c>
      <c r="JW209">
        <v>4150.9265999999998</v>
      </c>
      <c r="JX209">
        <v>6646.8865999999998</v>
      </c>
      <c r="JY209">
        <v>5500.9754999999996</v>
      </c>
      <c r="JZ209">
        <v>3309.7593999999999</v>
      </c>
      <c r="KA209">
        <v>5032.8298000000004</v>
      </c>
      <c r="KB209">
        <v>2207.8346000000001</v>
      </c>
      <c r="KC209">
        <v>9288.8726000000006</v>
      </c>
      <c r="KD209">
        <v>11558.063200000001</v>
      </c>
      <c r="KE209">
        <v>2744.2858999999999</v>
      </c>
      <c r="KF209">
        <v>2013.8738000000001</v>
      </c>
      <c r="KG209">
        <v>2107.0637999999999</v>
      </c>
      <c r="KH209">
        <v>1056.1291000000001</v>
      </c>
      <c r="KI209">
        <v>1572.2768000000001</v>
      </c>
      <c r="KJ209">
        <v>2690.6147000000001</v>
      </c>
      <c r="KK209">
        <v>2536.098</v>
      </c>
      <c r="KL209">
        <v>830.73109999999997</v>
      </c>
      <c r="KM209">
        <v>1111.4366</v>
      </c>
      <c r="KN209">
        <v>1246.0277000000001</v>
      </c>
      <c r="KO209">
        <v>1142.3828000000001</v>
      </c>
      <c r="KP209">
        <v>1305.6475</v>
      </c>
      <c r="KQ209">
        <v>1425.5994000000001</v>
      </c>
      <c r="KR209">
        <v>1321.5137999999999</v>
      </c>
      <c r="KS209">
        <v>2287.8119999999999</v>
      </c>
      <c r="KT209">
        <v>1002.4125</v>
      </c>
      <c r="KU209">
        <v>1855.1627000000001</v>
      </c>
      <c r="KV209">
        <v>632.87239999999997</v>
      </c>
      <c r="KW209">
        <v>772.928</v>
      </c>
      <c r="KX209">
        <v>1002.9935</v>
      </c>
      <c r="KY209">
        <v>4188.7471999999998</v>
      </c>
      <c r="KZ209">
        <v>7567.1770999999999</v>
      </c>
      <c r="LA209">
        <v>6854.9668000000001</v>
      </c>
      <c r="LB209">
        <v>4343.8563000000004</v>
      </c>
      <c r="LC209">
        <v>4900.2094999999999</v>
      </c>
      <c r="LD209">
        <v>4998.0414000000001</v>
      </c>
      <c r="LE209">
        <v>4596.1851999999999</v>
      </c>
      <c r="LF209">
        <v>4177.8398999999999</v>
      </c>
      <c r="LG209">
        <v>4821.2897999999996</v>
      </c>
      <c r="LH209">
        <v>5269.9528</v>
      </c>
      <c r="LI209">
        <v>4532.1907000000001</v>
      </c>
      <c r="LJ209">
        <v>2372.6379999999999</v>
      </c>
      <c r="LK209">
        <v>2038.9490000000001</v>
      </c>
      <c r="LL209">
        <v>6987.2802000000001</v>
      </c>
      <c r="LM209">
        <v>8974.2525000000005</v>
      </c>
      <c r="LN209">
        <v>9936.0192000000006</v>
      </c>
      <c r="LO209">
        <v>5271.4817000000003</v>
      </c>
      <c r="LP209">
        <v>10392.132100000001</v>
      </c>
      <c r="LQ209">
        <v>5422.1863999999996</v>
      </c>
      <c r="LR209">
        <v>0</v>
      </c>
      <c r="LS209">
        <v>8909.6237999999994</v>
      </c>
      <c r="LT209">
        <v>4426.6572999999999</v>
      </c>
      <c r="LU209">
        <v>5222.7773999999999</v>
      </c>
      <c r="LV209">
        <v>7612.8116</v>
      </c>
      <c r="LW209">
        <v>1772.3949</v>
      </c>
      <c r="LX209">
        <v>6169.4862999999996</v>
      </c>
      <c r="LY209">
        <v>3978.1178</v>
      </c>
      <c r="LZ209">
        <v>6077.7691999999997</v>
      </c>
      <c r="MA209">
        <v>2405.7988</v>
      </c>
      <c r="MB209">
        <v>8601.0329000000002</v>
      </c>
      <c r="MC209">
        <v>7832.6455999999998</v>
      </c>
      <c r="MD209">
        <v>2265.5169999999998</v>
      </c>
      <c r="ME209">
        <v>7991.9327000000003</v>
      </c>
      <c r="MF209">
        <v>3448.3371999999999</v>
      </c>
      <c r="MG209">
        <v>9607.3312999999998</v>
      </c>
      <c r="MH209">
        <v>2800.5578999999998</v>
      </c>
      <c r="MI209">
        <v>5441.9227000000001</v>
      </c>
      <c r="MJ209">
        <v>2621.1527999999998</v>
      </c>
      <c r="MK209">
        <v>3932.7042999999999</v>
      </c>
      <c r="ML209">
        <v>3134.9526999999998</v>
      </c>
      <c r="MM209">
        <v>7463.8207000000002</v>
      </c>
      <c r="MN209">
        <v>3880.2655</v>
      </c>
      <c r="MO209">
        <v>9188.9675999999999</v>
      </c>
      <c r="MP209">
        <v>16342.127500000001</v>
      </c>
      <c r="MQ209">
        <v>2686.2415999999998</v>
      </c>
      <c r="MR209">
        <v>4900.9215999999997</v>
      </c>
      <c r="MS209">
        <v>7132.2628000000004</v>
      </c>
      <c r="MT209">
        <v>1558.2728999999999</v>
      </c>
      <c r="MU209">
        <v>4999.5748999999996</v>
      </c>
      <c r="MV209">
        <v>6293.6116000000002</v>
      </c>
      <c r="MW209">
        <v>5260.7138000000004</v>
      </c>
      <c r="MX209">
        <v>7340.7285000000002</v>
      </c>
      <c r="MY209">
        <v>4834.4519</v>
      </c>
      <c r="MZ209">
        <v>5326.3035</v>
      </c>
      <c r="NA209">
        <v>5480.9233000000004</v>
      </c>
      <c r="NB209">
        <v>6972.2377999999999</v>
      </c>
      <c r="NC209">
        <v>2641.5383000000002</v>
      </c>
      <c r="ND209">
        <v>2801.9203000000002</v>
      </c>
      <c r="NE209">
        <v>3193.5088999999998</v>
      </c>
      <c r="NF209">
        <v>2750.7395999999999</v>
      </c>
      <c r="NG209">
        <v>3430.4973</v>
      </c>
      <c r="NH209">
        <v>13463.9076</v>
      </c>
      <c r="NI209">
        <v>7760.5950000000003</v>
      </c>
      <c r="NJ209">
        <v>4669.2996999999996</v>
      </c>
      <c r="NK209">
        <v>4228.558</v>
      </c>
      <c r="NL209">
        <v>2879.4908</v>
      </c>
      <c r="NM209">
        <v>2259.7707</v>
      </c>
      <c r="NN209">
        <v>3502.1671000000001</v>
      </c>
      <c r="NO209">
        <v>2537.5394999999999</v>
      </c>
      <c r="NP209">
        <v>5237.3599999999997</v>
      </c>
      <c r="NQ209">
        <v>11767.199500000001</v>
      </c>
      <c r="NR209">
        <v>6124.3598000000002</v>
      </c>
      <c r="NS209">
        <v>26203.795600000001</v>
      </c>
      <c r="NT209">
        <v>1906.4595999999999</v>
      </c>
      <c r="NU209">
        <v>11300.4485</v>
      </c>
      <c r="NV209">
        <v>7327.6135000000004</v>
      </c>
      <c r="NW209">
        <v>3746.3887</v>
      </c>
      <c r="NX209">
        <v>4055.7316000000001</v>
      </c>
      <c r="NY209">
        <v>3303.1990999999998</v>
      </c>
      <c r="NZ209">
        <v>8835.0118999999995</v>
      </c>
      <c r="OA209">
        <v>5000.5568000000003</v>
      </c>
      <c r="OB209">
        <v>2415.9095000000002</v>
      </c>
      <c r="OC209">
        <v>11296.454900000001</v>
      </c>
      <c r="OD209">
        <v>2558.0745000000002</v>
      </c>
      <c r="OE209">
        <v>13039.1592</v>
      </c>
      <c r="OF209">
        <v>4545.0491000000002</v>
      </c>
      <c r="OG209">
        <v>1989.6457</v>
      </c>
      <c r="OH209">
        <v>3370.7253000000001</v>
      </c>
      <c r="OI209">
        <v>3198.6891000000001</v>
      </c>
      <c r="OJ209">
        <v>7223.1048000000001</v>
      </c>
      <c r="OK209">
        <v>3681.8229000000001</v>
      </c>
      <c r="OL209">
        <v>3569.4196000000002</v>
      </c>
      <c r="OM209">
        <v>3515.1812</v>
      </c>
      <c r="ON209">
        <v>1769.1818000000001</v>
      </c>
      <c r="OO209">
        <v>1199.3468</v>
      </c>
      <c r="OP209">
        <v>2952.9879999999998</v>
      </c>
      <c r="OQ209">
        <v>2544.3139000000001</v>
      </c>
      <c r="OR209">
        <v>2534.7112000000002</v>
      </c>
      <c r="OS209">
        <v>2926.8779</v>
      </c>
      <c r="OT209">
        <v>1506.6223</v>
      </c>
      <c r="OU209">
        <v>6857.9956000000002</v>
      </c>
      <c r="OV209">
        <v>5660.3708999999999</v>
      </c>
      <c r="OW209">
        <v>1784.6410000000001</v>
      </c>
      <c r="OX209">
        <v>1600.2028</v>
      </c>
      <c r="OY209">
        <v>5190.7349999999997</v>
      </c>
      <c r="OZ209">
        <v>4586.2933000000003</v>
      </c>
      <c r="PA209">
        <v>5655.3447999999999</v>
      </c>
      <c r="PB209">
        <v>1907.8486</v>
      </c>
      <c r="PC209">
        <v>1470.2379000000001</v>
      </c>
      <c r="PD209">
        <v>1553.9087</v>
      </c>
      <c r="PE209">
        <v>4038.2352999999998</v>
      </c>
      <c r="PF209">
        <v>7271.1333999999997</v>
      </c>
      <c r="PG209">
        <v>7404.5951999999997</v>
      </c>
      <c r="PH209">
        <v>8269.9383999999991</v>
      </c>
      <c r="PI209">
        <v>7732.5923000000003</v>
      </c>
      <c r="PJ209">
        <v>7048.2146000000002</v>
      </c>
      <c r="PK209">
        <v>4925.1944999999996</v>
      </c>
      <c r="PL209">
        <v>2812.0944</v>
      </c>
      <c r="PM209">
        <v>1607.5526</v>
      </c>
      <c r="PN209">
        <v>1230.3696</v>
      </c>
      <c r="PO209">
        <v>1964.5759</v>
      </c>
      <c r="PP209">
        <v>2622.0210999999999</v>
      </c>
      <c r="PQ209">
        <v>3229.0704000000001</v>
      </c>
      <c r="PR209">
        <v>5446.1383999999998</v>
      </c>
      <c r="PS209">
        <v>2718.2215000000001</v>
      </c>
      <c r="PT209">
        <v>2427.1291999999999</v>
      </c>
      <c r="PU209">
        <v>4221.0586000000003</v>
      </c>
      <c r="PV209">
        <v>3651.5373</v>
      </c>
      <c r="PW209">
        <v>3503.4097000000002</v>
      </c>
      <c r="PX209">
        <v>5150.4565000000002</v>
      </c>
      <c r="PY209">
        <v>13744.497600000001</v>
      </c>
      <c r="PZ209">
        <v>12334.2587</v>
      </c>
      <c r="QA209">
        <v>6598.2169999999996</v>
      </c>
      <c r="QB209">
        <v>3750.5061000000001</v>
      </c>
      <c r="QC209">
        <v>2377.8714</v>
      </c>
      <c r="QD209">
        <v>1672.0778</v>
      </c>
      <c r="QE209">
        <v>7940.8116</v>
      </c>
      <c r="QF209">
        <v>1899.6641999999999</v>
      </c>
      <c r="QG209">
        <v>1989.5690999999999</v>
      </c>
      <c r="QH209">
        <v>1736.2166999999999</v>
      </c>
      <c r="QI209">
        <v>2101.7194</v>
      </c>
      <c r="QJ209">
        <v>1828.2851000000001</v>
      </c>
      <c r="QK209">
        <v>2493.6759000000002</v>
      </c>
      <c r="QL209">
        <v>1535.6760999999999</v>
      </c>
      <c r="QM209">
        <v>2075.3283999999999</v>
      </c>
      <c r="QN209">
        <v>5127.4978000000001</v>
      </c>
      <c r="QO209">
        <v>5357.7425999999996</v>
      </c>
      <c r="QP209">
        <v>3669.3163</v>
      </c>
      <c r="QQ209">
        <v>1857.8176000000001</v>
      </c>
      <c r="QR209">
        <v>4218.0294000000004</v>
      </c>
      <c r="QS209">
        <v>3243.5461</v>
      </c>
      <c r="QT209">
        <v>6188.6301999999996</v>
      </c>
      <c r="QU209">
        <v>2487.0111000000002</v>
      </c>
      <c r="QV209">
        <v>2156.0565999999999</v>
      </c>
      <c r="QW209">
        <v>2227.7943</v>
      </c>
      <c r="QX209">
        <v>2007.9554000000001</v>
      </c>
      <c r="QY209">
        <v>2842.3476000000001</v>
      </c>
      <c r="QZ209">
        <v>3881.9690999999998</v>
      </c>
      <c r="RA209">
        <v>9431.4932000000008</v>
      </c>
      <c r="RB209">
        <v>8412.1434000000008</v>
      </c>
      <c r="RC209">
        <v>12042.578600000001</v>
      </c>
      <c r="RD209">
        <v>10199.3773</v>
      </c>
      <c r="RE209">
        <v>3264.5328</v>
      </c>
      <c r="RF209">
        <v>2448.3276000000001</v>
      </c>
      <c r="RG209">
        <v>1863.0432000000001</v>
      </c>
      <c r="RH209">
        <v>3096.9598999999998</v>
      </c>
      <c r="RI209">
        <v>2681.75</v>
      </c>
      <c r="RJ209">
        <v>2064.3688000000002</v>
      </c>
      <c r="RK209">
        <v>11056.2173</v>
      </c>
      <c r="RL209">
        <v>6537.6220999999996</v>
      </c>
      <c r="RM209">
        <v>6499.3900999999996</v>
      </c>
      <c r="RN209">
        <v>4144.8037999999997</v>
      </c>
      <c r="RO209">
        <v>3903.8948999999998</v>
      </c>
      <c r="RP209">
        <v>2497.8919999999998</v>
      </c>
      <c r="RQ209">
        <v>5330.2275</v>
      </c>
      <c r="RR209">
        <v>1925.3832</v>
      </c>
      <c r="RS209">
        <v>1601.0162</v>
      </c>
      <c r="RT209">
        <v>1074.7194</v>
      </c>
      <c r="RU209">
        <v>1778.3762999999999</v>
      </c>
      <c r="RV209">
        <v>1402.9584</v>
      </c>
      <c r="RW209">
        <v>3877.5628999999999</v>
      </c>
      <c r="RX209">
        <v>3177.9432999999999</v>
      </c>
      <c r="RY209">
        <v>11323.070400000001</v>
      </c>
      <c r="RZ209">
        <v>3786.8944999999999</v>
      </c>
      <c r="SA209">
        <v>8306.2878000000001</v>
      </c>
      <c r="SB209">
        <v>4403.1454999999996</v>
      </c>
      <c r="SC209">
        <v>2452.0160000000001</v>
      </c>
      <c r="SD209">
        <v>2512.0145000000002</v>
      </c>
      <c r="SE209">
        <v>2366.8515000000002</v>
      </c>
      <c r="SF209">
        <v>3447.6262000000002</v>
      </c>
      <c r="SG209">
        <v>3255.4553000000001</v>
      </c>
      <c r="SH209">
        <v>744.35469999999998</v>
      </c>
      <c r="SI209">
        <v>4743.4612999999999</v>
      </c>
      <c r="SJ209">
        <v>999.26120000000003</v>
      </c>
      <c r="SK209">
        <v>1275.0951</v>
      </c>
      <c r="SL209">
        <v>1617.0125</v>
      </c>
      <c r="SM209">
        <v>1516.1333</v>
      </c>
      <c r="SN209">
        <v>2755.5625</v>
      </c>
      <c r="SO209">
        <v>2435.8207000000002</v>
      </c>
      <c r="SP209">
        <v>2036.8389</v>
      </c>
      <c r="SQ209">
        <v>2505.6278000000002</v>
      </c>
      <c r="SR209">
        <v>1178.5573999999999</v>
      </c>
      <c r="SS209">
        <v>879.11149999999998</v>
      </c>
      <c r="ST209">
        <v>8746.0692999999992</v>
      </c>
      <c r="SU209">
        <v>7803.7103999999999</v>
      </c>
      <c r="SV209">
        <v>7456.7203</v>
      </c>
      <c r="SW209">
        <v>5204.8073000000004</v>
      </c>
      <c r="SX209">
        <v>3094.2964000000002</v>
      </c>
      <c r="SY209">
        <v>6390.0442999999996</v>
      </c>
      <c r="SZ209">
        <v>5328.9624999999996</v>
      </c>
      <c r="TA209">
        <v>3769.8510000000001</v>
      </c>
      <c r="TB209">
        <v>1470.5717</v>
      </c>
      <c r="TC209">
        <v>2468.8411999999998</v>
      </c>
      <c r="TD209">
        <v>1347.8801000000001</v>
      </c>
      <c r="TE209">
        <v>1215.644</v>
      </c>
      <c r="TF209">
        <v>3354.4814000000001</v>
      </c>
      <c r="TG209">
        <v>1665.7783999999999</v>
      </c>
      <c r="TH209">
        <v>6529.3149999999996</v>
      </c>
      <c r="TI209">
        <v>5020.9471999999996</v>
      </c>
      <c r="TJ209">
        <v>1428.5605</v>
      </c>
      <c r="TK209">
        <v>5594.6266999999998</v>
      </c>
      <c r="TL209">
        <v>4148.1629999999996</v>
      </c>
      <c r="TM209">
        <v>0</v>
      </c>
      <c r="TN209">
        <v>6070.7488999999996</v>
      </c>
      <c r="TO209">
        <v>0</v>
      </c>
      <c r="TP209">
        <v>11520.024600000001</v>
      </c>
      <c r="TQ209">
        <v>5937.0239000000001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2562.7629000000002</v>
      </c>
      <c r="TY209">
        <v>0</v>
      </c>
      <c r="TZ209">
        <v>0</v>
      </c>
      <c r="UA209">
        <v>21618.186300000001</v>
      </c>
      <c r="UB209">
        <v>10947.7724</v>
      </c>
      <c r="UC209">
        <v>5624.8173999999999</v>
      </c>
      <c r="UD209">
        <v>4046.0997000000002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1403.5789</v>
      </c>
      <c r="UV209">
        <v>0</v>
      </c>
      <c r="UW209">
        <v>0</v>
      </c>
      <c r="UX209">
        <v>5615.5033999999996</v>
      </c>
      <c r="UY209">
        <v>5176.3639999999996</v>
      </c>
      <c r="UZ209">
        <v>10356.254199999999</v>
      </c>
      <c r="VA209">
        <v>0</v>
      </c>
      <c r="VB209">
        <v>5244.5311000000002</v>
      </c>
      <c r="VC209">
        <v>1772.2892999999999</v>
      </c>
      <c r="VD209">
        <v>0</v>
      </c>
      <c r="VE209">
        <v>7360.2992000000004</v>
      </c>
      <c r="VF209">
        <v>3330.6170000000002</v>
      </c>
      <c r="VG209">
        <v>1930.4041</v>
      </c>
      <c r="VH209">
        <v>1689.0543</v>
      </c>
      <c r="VI209">
        <v>4087.6433000000002</v>
      </c>
      <c r="VJ209">
        <v>1413.1651999999999</v>
      </c>
      <c r="VK209">
        <v>4299.0271000000002</v>
      </c>
      <c r="VL209">
        <v>2492.0328</v>
      </c>
      <c r="VM209">
        <v>14608.8909</v>
      </c>
      <c r="VN209">
        <v>2519.0484000000001</v>
      </c>
      <c r="VO209">
        <v>1742.1647</v>
      </c>
      <c r="VP209">
        <v>1707.278</v>
      </c>
      <c r="VQ209">
        <v>6369.1995999999999</v>
      </c>
      <c r="VR209">
        <v>7107.3692000000001</v>
      </c>
      <c r="VS209">
        <v>7400.0825999999997</v>
      </c>
      <c r="VT209">
        <v>6556.7992999999997</v>
      </c>
      <c r="VU209">
        <v>3465.6066999999998</v>
      </c>
      <c r="VV209">
        <v>6262.0389999999998</v>
      </c>
      <c r="VW209">
        <v>8238.2952999999998</v>
      </c>
      <c r="VX209">
        <v>7345.5643</v>
      </c>
      <c r="VY209">
        <v>4980.0025999999998</v>
      </c>
      <c r="VZ209">
        <v>5752.7157999999999</v>
      </c>
      <c r="WA209">
        <v>6103.5716000000002</v>
      </c>
      <c r="WB209">
        <v>5485.1602000000003</v>
      </c>
      <c r="WC209">
        <v>4567.8670000000002</v>
      </c>
      <c r="WD209">
        <v>5183.5029000000004</v>
      </c>
      <c r="WE209">
        <v>2697.2574</v>
      </c>
      <c r="WF209">
        <v>2363.5572999999999</v>
      </c>
      <c r="WG209">
        <v>9091.1147999999994</v>
      </c>
      <c r="WH209">
        <v>11351.7327</v>
      </c>
      <c r="WI209">
        <v>15272.5263</v>
      </c>
      <c r="WJ209">
        <v>2766.8683999999998</v>
      </c>
      <c r="WK209">
        <v>9977.2713999999996</v>
      </c>
      <c r="WL209">
        <v>2564.3856000000001</v>
      </c>
      <c r="WM209">
        <v>9508.7729999999992</v>
      </c>
      <c r="WN209">
        <v>4172.2093999999997</v>
      </c>
      <c r="WO209">
        <v>11541.4522</v>
      </c>
      <c r="WP209">
        <v>3540.1183000000001</v>
      </c>
      <c r="WQ209">
        <v>6063.7236000000003</v>
      </c>
      <c r="WR209">
        <v>0</v>
      </c>
      <c r="WS209">
        <v>4151.7843999999996</v>
      </c>
      <c r="WT209">
        <v>3352.3881999999999</v>
      </c>
      <c r="WU209">
        <v>8156.3517000000002</v>
      </c>
      <c r="WV209">
        <v>4065.0560999999998</v>
      </c>
      <c r="WW209">
        <v>18639.438900000001</v>
      </c>
      <c r="WX209">
        <v>3080.1311999999998</v>
      </c>
      <c r="WY209">
        <v>6123.7218999999996</v>
      </c>
      <c r="WZ209">
        <v>7360.8450999999995</v>
      </c>
      <c r="XA209">
        <v>1896.4532999999999</v>
      </c>
      <c r="XB209">
        <v>5644.9529000000002</v>
      </c>
      <c r="XC209">
        <v>8011.7987000000003</v>
      </c>
      <c r="XD209">
        <v>6139.1799000000001</v>
      </c>
      <c r="XE209">
        <v>9729.9323000000004</v>
      </c>
      <c r="XF209">
        <v>5266.2197999999999</v>
      </c>
      <c r="XG209">
        <v>6349.9265999999998</v>
      </c>
      <c r="XH209">
        <v>5872.7834000000003</v>
      </c>
      <c r="XI209">
        <v>8039.8022000000001</v>
      </c>
      <c r="XJ209">
        <v>3108.1981000000001</v>
      </c>
      <c r="XK209">
        <v>4196.1080000000002</v>
      </c>
      <c r="XL209">
        <v>4143.1584000000003</v>
      </c>
      <c r="XM209">
        <v>3447.5596999999998</v>
      </c>
      <c r="XN209">
        <v>4530.1208999999999</v>
      </c>
      <c r="XO209">
        <v>17027.490399999999</v>
      </c>
      <c r="XP209">
        <v>9013.4177</v>
      </c>
      <c r="XQ209">
        <v>6833.1535999999996</v>
      </c>
      <c r="XR209">
        <v>4769.1652999999997</v>
      </c>
      <c r="XS209">
        <v>3200.0762</v>
      </c>
      <c r="XT209">
        <v>3380.1212999999998</v>
      </c>
      <c r="XU209">
        <v>4645.7475000000004</v>
      </c>
      <c r="XV209">
        <v>2821.2177999999999</v>
      </c>
      <c r="XW209">
        <v>7135.7109</v>
      </c>
      <c r="XX209">
        <v>13464.878000000001</v>
      </c>
      <c r="XY209">
        <v>7055.4588000000003</v>
      </c>
      <c r="XZ209">
        <v>33167.107499999998</v>
      </c>
      <c r="YA209">
        <v>2091.8742999999999</v>
      </c>
      <c r="YB209">
        <v>16919.271400000001</v>
      </c>
      <c r="YC209">
        <v>9830.3788999999997</v>
      </c>
      <c r="YD209">
        <v>5117.7992999999997</v>
      </c>
      <c r="YE209">
        <v>4834.8391000000001</v>
      </c>
      <c r="YF209">
        <v>4542.6844000000001</v>
      </c>
      <c r="YG209">
        <v>10611.5182</v>
      </c>
      <c r="YH209">
        <v>7870.665</v>
      </c>
      <c r="YI209">
        <v>3015.0416</v>
      </c>
      <c r="YJ209">
        <v>14747.3495</v>
      </c>
      <c r="YK209">
        <v>2898.0673999999999</v>
      </c>
      <c r="YL209">
        <v>16050.218699999999</v>
      </c>
      <c r="YM209">
        <v>4937.9831999999997</v>
      </c>
      <c r="YN209">
        <v>2170.7561000000001</v>
      </c>
      <c r="YO209">
        <v>4956.6369000000004</v>
      </c>
      <c r="YP209">
        <v>3515.1322</v>
      </c>
      <c r="YQ209">
        <v>8113.0333000000001</v>
      </c>
      <c r="YR209">
        <v>4405.8063000000002</v>
      </c>
      <c r="YS209">
        <v>3922.5122000000001</v>
      </c>
      <c r="YT209">
        <v>3836.9274</v>
      </c>
      <c r="YU209">
        <v>1999.6584</v>
      </c>
      <c r="YV209">
        <v>1451.3522</v>
      </c>
      <c r="YW209">
        <v>2801.1587</v>
      </c>
      <c r="YX209">
        <v>2853.8838000000001</v>
      </c>
      <c r="YY209">
        <v>3109.6614</v>
      </c>
      <c r="YZ209">
        <v>1658.3574000000001</v>
      </c>
      <c r="ZA209">
        <v>11549.662700000001</v>
      </c>
      <c r="ZB209">
        <v>7903.1414999999997</v>
      </c>
      <c r="ZC209">
        <v>2452.8530000000001</v>
      </c>
      <c r="ZD209">
        <v>1841.9881</v>
      </c>
      <c r="ZE209">
        <v>6137.982</v>
      </c>
      <c r="ZF209">
        <v>7002.4714999999997</v>
      </c>
      <c r="ZG209">
        <v>7254.1270000000004</v>
      </c>
      <c r="ZH209">
        <v>2950.2862</v>
      </c>
      <c r="ZI209">
        <v>2272.0729999999999</v>
      </c>
      <c r="ZJ209">
        <v>2438.1691999999998</v>
      </c>
      <c r="ZK209">
        <v>9429.3822</v>
      </c>
      <c r="ZL209">
        <v>8052.1481000000003</v>
      </c>
      <c r="ZM209">
        <v>11032.4966</v>
      </c>
      <c r="ZN209">
        <v>9246.8734999999997</v>
      </c>
      <c r="ZO209">
        <v>9439.6569999999992</v>
      </c>
      <c r="ZP209">
        <v>6865.8379000000004</v>
      </c>
      <c r="ZQ209">
        <v>5158.9295000000002</v>
      </c>
      <c r="ZR209">
        <v>4501.5361999999996</v>
      </c>
      <c r="ZS209">
        <v>4148.5734000000002</v>
      </c>
      <c r="ZT209">
        <v>6596.9980999999998</v>
      </c>
      <c r="ZU209">
        <v>17500.862400000002</v>
      </c>
      <c r="ZV209">
        <v>14104.846</v>
      </c>
      <c r="ZW209">
        <v>8256.0725999999995</v>
      </c>
      <c r="ZX209">
        <v>4145.1459000000004</v>
      </c>
      <c r="ZY209">
        <v>2619.8125</v>
      </c>
      <c r="ZZ209">
        <v>2141.5297999999998</v>
      </c>
      <c r="AAA209">
        <v>9044.4904000000006</v>
      </c>
      <c r="AAB209">
        <v>2052.1613000000002</v>
      </c>
      <c r="AAC209">
        <v>2163.3429000000001</v>
      </c>
      <c r="AAD209">
        <v>1892.9806000000001</v>
      </c>
      <c r="AAE209">
        <v>2432.4231</v>
      </c>
      <c r="AAF209">
        <v>1976.9416000000001</v>
      </c>
      <c r="AAG209">
        <v>2873.8166999999999</v>
      </c>
      <c r="AAH209">
        <v>1743.6569999999999</v>
      </c>
      <c r="AAI209">
        <v>2534.0911999999998</v>
      </c>
      <c r="AAJ209">
        <v>6520.7565000000004</v>
      </c>
      <c r="AAK209">
        <v>6314.3306000000002</v>
      </c>
      <c r="AAL209">
        <v>4174.8128999999999</v>
      </c>
      <c r="AAM209">
        <v>1974.7080000000001</v>
      </c>
      <c r="AAN209">
        <v>4851.8576999999996</v>
      </c>
      <c r="AAO209">
        <v>4239.9853999999996</v>
      </c>
      <c r="AAP209">
        <v>7122.5325000000003</v>
      </c>
      <c r="AAQ209">
        <v>3141.8453</v>
      </c>
      <c r="AAR209">
        <v>2292.41</v>
      </c>
      <c r="AAS209">
        <v>2469.3701999999998</v>
      </c>
      <c r="AAT209">
        <v>2167.2408</v>
      </c>
      <c r="AAU209">
        <v>2991.1702</v>
      </c>
      <c r="AAV209">
        <v>4894.2152999999998</v>
      </c>
      <c r="AAW209">
        <v>12509.978499999999</v>
      </c>
      <c r="AAX209">
        <v>10892.252899999999</v>
      </c>
      <c r="AAY209">
        <v>13637.203600000001</v>
      </c>
      <c r="AAZ209">
        <v>12701.4498</v>
      </c>
      <c r="ABA209">
        <v>3934.7197000000001</v>
      </c>
      <c r="ABB209">
        <v>2821.6806000000001</v>
      </c>
      <c r="ABC209">
        <v>2141.5846000000001</v>
      </c>
      <c r="ABD209">
        <v>3234.9769999999999</v>
      </c>
      <c r="ABE209">
        <v>3265.3092999999999</v>
      </c>
      <c r="ABF209">
        <v>2227.0230000000001</v>
      </c>
      <c r="ABG209">
        <v>15729.020399999999</v>
      </c>
      <c r="ABH209">
        <v>8991.6854999999996</v>
      </c>
      <c r="ABI209">
        <v>8146.1016</v>
      </c>
      <c r="ABJ209">
        <v>4878.6391000000003</v>
      </c>
      <c r="ABK209">
        <v>5099.6427999999996</v>
      </c>
      <c r="ABL209">
        <v>2798.4627999999998</v>
      </c>
      <c r="ABM209">
        <v>6516.2525999999998</v>
      </c>
      <c r="ABN209">
        <v>2115.6288</v>
      </c>
      <c r="ABO209">
        <v>1808.2206000000001</v>
      </c>
      <c r="ABP209">
        <v>1145.8285000000001</v>
      </c>
      <c r="ABQ209">
        <v>1970.1070999999999</v>
      </c>
      <c r="ABR209">
        <v>1481.9780000000001</v>
      </c>
      <c r="ABS209">
        <v>4063.0293000000001</v>
      </c>
      <c r="ABT209">
        <v>3440.5387999999998</v>
      </c>
      <c r="ABU209">
        <v>14248.561900000001</v>
      </c>
      <c r="ABV209">
        <v>4833.7754000000004</v>
      </c>
      <c r="ABW209">
        <v>9956.3696</v>
      </c>
      <c r="ABX209">
        <v>6013.6678000000002</v>
      </c>
      <c r="ABY209">
        <v>2586.7867000000001</v>
      </c>
      <c r="ABZ209">
        <v>2730.0099</v>
      </c>
      <c r="ACA209">
        <v>2479.0284000000001</v>
      </c>
      <c r="ACB209">
        <v>3739.9958000000001</v>
      </c>
      <c r="ACC209">
        <v>3425.6176</v>
      </c>
      <c r="ACD209">
        <v>814.64850000000001</v>
      </c>
      <c r="ACE209">
        <v>1114.3258000000001</v>
      </c>
      <c r="ACF209">
        <v>1417.4075</v>
      </c>
      <c r="ACG209">
        <v>1777.9151999999999</v>
      </c>
      <c r="ACH209">
        <v>1848.7806</v>
      </c>
      <c r="ACI209">
        <v>3327.4020999999998</v>
      </c>
      <c r="ACJ209">
        <v>2657.6516999999999</v>
      </c>
      <c r="ACK209">
        <v>2419.1842999999999</v>
      </c>
      <c r="ACL209">
        <v>2661.2543999999998</v>
      </c>
      <c r="ACM209">
        <v>1245.0073</v>
      </c>
      <c r="ACN209">
        <v>1064.1509000000001</v>
      </c>
      <c r="ACO209">
        <v>0</v>
      </c>
      <c r="ACP209">
        <v>2407.8337000000001</v>
      </c>
      <c r="ACQ209">
        <v>5223.9763999999996</v>
      </c>
      <c r="ACR209">
        <v>5276.2488999999996</v>
      </c>
      <c r="ACS209">
        <v>0</v>
      </c>
      <c r="ACT209">
        <v>1182.9209000000001</v>
      </c>
      <c r="ACU209">
        <v>0</v>
      </c>
      <c r="ACV209">
        <v>8560.7207999999991</v>
      </c>
      <c r="ACW209">
        <v>0</v>
      </c>
      <c r="ACX209">
        <v>0</v>
      </c>
      <c r="ACY209">
        <v>5301.8868000000002</v>
      </c>
      <c r="ACZ209">
        <v>0</v>
      </c>
      <c r="ADA209">
        <v>1679.2367999999999</v>
      </c>
      <c r="ADB209">
        <v>1261.2515000000001</v>
      </c>
      <c r="ADC209">
        <v>2500.6230999999998</v>
      </c>
      <c r="ADD209">
        <v>4171.7331999999997</v>
      </c>
      <c r="ADE209">
        <v>1997.9304999999999</v>
      </c>
      <c r="ADF209">
        <v>0</v>
      </c>
      <c r="ADG209">
        <v>4332.3743999999997</v>
      </c>
      <c r="ADH209">
        <v>0</v>
      </c>
      <c r="ADI209">
        <v>5064.3657999999996</v>
      </c>
      <c r="ADJ209">
        <v>1726.9589000000001</v>
      </c>
      <c r="ADK209">
        <v>7388.5874000000003</v>
      </c>
      <c r="ADL209">
        <v>2564.8521000000001</v>
      </c>
      <c r="ADM209">
        <v>0</v>
      </c>
      <c r="ADN209">
        <v>6846.9886999999999</v>
      </c>
      <c r="ADO209">
        <v>0</v>
      </c>
      <c r="ADP209">
        <v>6243.6710000000003</v>
      </c>
      <c r="ADQ209">
        <v>28482.1996</v>
      </c>
      <c r="ADR209">
        <v>2129.2424999999998</v>
      </c>
      <c r="ADS209">
        <v>1770.5517</v>
      </c>
      <c r="ADT209">
        <v>0</v>
      </c>
      <c r="ADU209">
        <v>2131.9358000000002</v>
      </c>
      <c r="ADV209">
        <v>2295.1304</v>
      </c>
      <c r="ADW209">
        <v>10555.165199999999</v>
      </c>
      <c r="ADX209">
        <v>1739.8715</v>
      </c>
      <c r="ADY209">
        <v>3234.8157999999999</v>
      </c>
      <c r="ADZ209">
        <v>2708.8458999999998</v>
      </c>
      <c r="AEA209">
        <v>2424.5904</v>
      </c>
      <c r="AEB209">
        <v>5455.9130999999998</v>
      </c>
      <c r="AEC209">
        <v>4113.6152000000002</v>
      </c>
      <c r="AED209">
        <v>7826.9656999999997</v>
      </c>
      <c r="AEE209">
        <v>3597.0019000000002</v>
      </c>
      <c r="AEF209">
        <v>7692.4404999999997</v>
      </c>
      <c r="AEG209">
        <v>2208.8420999999998</v>
      </c>
      <c r="AEH209">
        <v>50056.811600000001</v>
      </c>
      <c r="AEI209">
        <v>1768.3173999999999</v>
      </c>
      <c r="AEJ209">
        <v>4075.1061</v>
      </c>
      <c r="AEK209">
        <v>6541.0342000000001</v>
      </c>
      <c r="AEL209">
        <v>1420.1062999999999</v>
      </c>
      <c r="AEM209">
        <v>3696.0783999999999</v>
      </c>
      <c r="AEN209">
        <v>4121.0357000000004</v>
      </c>
      <c r="AEO209">
        <v>3690.5351000000001</v>
      </c>
      <c r="AEP209">
        <v>5419.3653999999997</v>
      </c>
      <c r="AEQ209">
        <v>6052.3702000000003</v>
      </c>
      <c r="AER209">
        <v>2841.7329</v>
      </c>
      <c r="AES209">
        <v>12408.6551</v>
      </c>
      <c r="AET209">
        <v>2750.0853000000002</v>
      </c>
      <c r="AEU209">
        <v>1972.6134</v>
      </c>
      <c r="AEV209">
        <v>5987.2237999999998</v>
      </c>
      <c r="AEW209">
        <v>6647.8708999999999</v>
      </c>
      <c r="AEX209">
        <v>4180.4195</v>
      </c>
      <c r="AEY209">
        <v>3512.8622</v>
      </c>
      <c r="AEZ209">
        <v>8044.5429999999997</v>
      </c>
      <c r="AFA209">
        <v>4233.2843000000003</v>
      </c>
      <c r="AFB209">
        <v>3424.5949000000001</v>
      </c>
      <c r="AFC209">
        <v>3209.7013999999999</v>
      </c>
      <c r="AFD209">
        <v>7555.0209999999997</v>
      </c>
      <c r="AFE209">
        <v>6196.5959000000003</v>
      </c>
      <c r="AFF209">
        <v>3430.2894000000001</v>
      </c>
      <c r="AFG209">
        <v>2513.9616999999998</v>
      </c>
      <c r="AFH209">
        <v>1815.2245</v>
      </c>
      <c r="AFI209">
        <v>5308.5495000000001</v>
      </c>
      <c r="AFJ209">
        <v>1235.1655000000001</v>
      </c>
      <c r="AFK209">
        <v>1213.5317</v>
      </c>
      <c r="AFL209">
        <v>3525.4830000000002</v>
      </c>
      <c r="AFM209">
        <v>2041.0329999999999</v>
      </c>
      <c r="AFN209">
        <v>2276.0583999999999</v>
      </c>
      <c r="AFO209">
        <v>1444.9521999999999</v>
      </c>
      <c r="AFP209">
        <v>1540.2593999999999</v>
      </c>
      <c r="AFQ209">
        <v>2336.8020000000001</v>
      </c>
      <c r="AFR209">
        <v>2057.1783999999998</v>
      </c>
      <c r="AFS209">
        <v>3363.38</v>
      </c>
      <c r="AFT209">
        <v>2523.9297000000001</v>
      </c>
      <c r="AFU209">
        <v>2518.1808000000001</v>
      </c>
      <c r="AFV209">
        <v>1944.1130000000001</v>
      </c>
      <c r="AFW209">
        <v>1736.5247999999999</v>
      </c>
      <c r="AFX209">
        <v>2271.1201999999998</v>
      </c>
      <c r="AFY209">
        <v>1627.2273</v>
      </c>
      <c r="AFZ209">
        <v>2052.3054999999999</v>
      </c>
      <c r="AGA209">
        <v>2638.4360999999999</v>
      </c>
      <c r="AGB209">
        <v>1514.1727000000001</v>
      </c>
      <c r="AGC209">
        <v>4798.0901999999996</v>
      </c>
      <c r="AGD209">
        <v>2466.3398999999999</v>
      </c>
      <c r="AGE209">
        <v>2080.7964999999999</v>
      </c>
      <c r="AGF209">
        <v>821.75040000000001</v>
      </c>
      <c r="AGG209">
        <v>3609.2728000000002</v>
      </c>
      <c r="AGH209">
        <v>6740.8437999999996</v>
      </c>
      <c r="AGI209">
        <v>5869.2214000000004</v>
      </c>
      <c r="AGJ209">
        <v>0</v>
      </c>
      <c r="AGK209">
        <v>1246.9454000000001</v>
      </c>
      <c r="AGL209">
        <v>0</v>
      </c>
      <c r="AGM209">
        <v>10487.815399999999</v>
      </c>
      <c r="AGN209">
        <v>0</v>
      </c>
      <c r="AGO209">
        <v>0</v>
      </c>
      <c r="AGP209">
        <v>5668.7781000000004</v>
      </c>
      <c r="AGQ209">
        <v>0</v>
      </c>
      <c r="AGR209">
        <v>2042.9940999999999</v>
      </c>
      <c r="AGS209">
        <v>1646.2802999999999</v>
      </c>
      <c r="AGT209">
        <v>3200.4000999999998</v>
      </c>
      <c r="AGU209">
        <v>4893.7695000000003</v>
      </c>
      <c r="AGV209">
        <v>2979.5844999999999</v>
      </c>
      <c r="AGW209">
        <v>0</v>
      </c>
      <c r="AGX209">
        <v>5290.3020999999999</v>
      </c>
      <c r="AGY209">
        <v>0</v>
      </c>
      <c r="AGZ209">
        <v>5671.9501</v>
      </c>
      <c r="AHA209">
        <v>2009.0654</v>
      </c>
      <c r="AHB209">
        <v>10326.8218</v>
      </c>
      <c r="AHC209">
        <v>3046.5850999999998</v>
      </c>
      <c r="AHD209">
        <v>0</v>
      </c>
      <c r="AHE209">
        <v>7964.1935999999996</v>
      </c>
      <c r="AHF209">
        <v>0</v>
      </c>
      <c r="AHG209">
        <v>7377.0907999999999</v>
      </c>
      <c r="AHH209">
        <v>44983.752099999998</v>
      </c>
      <c r="AHI209">
        <v>2606.2433999999998</v>
      </c>
      <c r="AHJ209">
        <v>2030.3567</v>
      </c>
      <c r="AHK209">
        <v>0</v>
      </c>
      <c r="AHL209">
        <v>2785.7568000000001</v>
      </c>
      <c r="AHM209">
        <v>3252.2950000000001</v>
      </c>
      <c r="AHN209">
        <v>12352.7847</v>
      </c>
      <c r="AHO209">
        <v>2334.7013000000002</v>
      </c>
      <c r="AHP209">
        <v>3914.8634999999999</v>
      </c>
      <c r="AHQ209">
        <v>3021.1642999999999</v>
      </c>
      <c r="AHR209">
        <v>2571.7357999999999</v>
      </c>
      <c r="AHS209">
        <v>1700.1098999999999</v>
      </c>
      <c r="AHT209">
        <v>6896.2794999999996</v>
      </c>
      <c r="AHU209">
        <v>12946.819299999999</v>
      </c>
      <c r="AHV209">
        <v>5455.8253000000004</v>
      </c>
      <c r="AHW209">
        <v>4355.8973999999998</v>
      </c>
      <c r="AHX209">
        <v>7205.8860000000004</v>
      </c>
      <c r="AHY209">
        <v>1465.0631000000001</v>
      </c>
      <c r="AHZ209">
        <v>1363.3175000000001</v>
      </c>
      <c r="AIA209">
        <v>1367.3581999999999</v>
      </c>
      <c r="AIB209">
        <v>2572.3674000000001</v>
      </c>
      <c r="AIC209">
        <v>5069.0577000000003</v>
      </c>
      <c r="AID209">
        <v>1246.1496</v>
      </c>
      <c r="AIE209">
        <v>5967.7421999999997</v>
      </c>
      <c r="AIF209">
        <v>6597.6486999999997</v>
      </c>
      <c r="AIG209">
        <v>3254.8676999999998</v>
      </c>
      <c r="AIH209">
        <v>4450.6566000000003</v>
      </c>
      <c r="AII209">
        <v>2731.1804999999999</v>
      </c>
      <c r="AIJ209">
        <v>3607.4562000000001</v>
      </c>
      <c r="AIK209">
        <v>3297.5518000000002</v>
      </c>
      <c r="AIL209">
        <v>3907.6835999999998</v>
      </c>
      <c r="AIM209">
        <v>18635.211500000001</v>
      </c>
      <c r="AIN209">
        <v>8642.2999</v>
      </c>
      <c r="AIO209">
        <v>7142.1540999999997</v>
      </c>
      <c r="AIP209">
        <v>3623.9812000000002</v>
      </c>
      <c r="AIQ209">
        <v>2991.5563000000002</v>
      </c>
      <c r="AIR209">
        <v>3185.5540999999998</v>
      </c>
      <c r="AIS209">
        <v>2225.3535999999999</v>
      </c>
      <c r="AIT209">
        <v>3431.6990000000001</v>
      </c>
      <c r="AIU209">
        <v>5014.4404000000004</v>
      </c>
      <c r="AIV209">
        <v>5607.0297</v>
      </c>
      <c r="AIW209">
        <v>5304.3221000000003</v>
      </c>
      <c r="AIX209">
        <v>4738.5558000000001</v>
      </c>
      <c r="AIY209">
        <v>1974.7378000000001</v>
      </c>
      <c r="AIZ209">
        <v>2373.6152999999999</v>
      </c>
      <c r="AJA209">
        <v>3240.0628000000002</v>
      </c>
      <c r="AJB209">
        <v>11774.482099999999</v>
      </c>
      <c r="AJC209">
        <v>4419.9866000000002</v>
      </c>
      <c r="AJD209">
        <v>17118.484700000001</v>
      </c>
      <c r="AJE209">
        <v>1828.5165999999999</v>
      </c>
      <c r="AJF209">
        <v>1851.5170000000001</v>
      </c>
      <c r="AJG209">
        <v>1588.1488999999999</v>
      </c>
      <c r="AJH209">
        <v>6133.0802999999996</v>
      </c>
      <c r="AJI209">
        <v>6510.6904999999997</v>
      </c>
      <c r="AJJ209">
        <v>4064.7298999999998</v>
      </c>
      <c r="AJK209">
        <v>5381.3562000000002</v>
      </c>
      <c r="AJL209">
        <v>2509.9495999999999</v>
      </c>
      <c r="AJM209">
        <v>4922.4683000000005</v>
      </c>
      <c r="AJN209">
        <v>4499.7401</v>
      </c>
      <c r="AJO209">
        <v>4859.2461000000003</v>
      </c>
      <c r="AJP209">
        <v>3865.8638999999998</v>
      </c>
      <c r="AJQ209">
        <v>9014.5496000000003</v>
      </c>
      <c r="AJR209">
        <v>3654.4872</v>
      </c>
      <c r="AJS209">
        <v>7570.5321999999996</v>
      </c>
      <c r="AJT209">
        <v>3761.3793999999998</v>
      </c>
      <c r="AJU209">
        <v>4730.9845999999998</v>
      </c>
      <c r="AJV209">
        <v>4085.74</v>
      </c>
      <c r="AJW209">
        <v>3706.7984999999999</v>
      </c>
      <c r="AJX209">
        <v>11151.123600000001</v>
      </c>
      <c r="AJY209">
        <v>10023.889499999999</v>
      </c>
      <c r="AJZ209">
        <v>6379.3433999999997</v>
      </c>
      <c r="AKA209">
        <v>4416.6194999999998</v>
      </c>
      <c r="AKB209">
        <v>2273.5037000000002</v>
      </c>
      <c r="AKC209">
        <v>2911.3202999999999</v>
      </c>
      <c r="AKD209">
        <v>1525.2789</v>
      </c>
      <c r="AKE209">
        <v>11864.790499999999</v>
      </c>
      <c r="AKF209">
        <v>4773.6526000000003</v>
      </c>
      <c r="AKG209">
        <v>15787.948700000001</v>
      </c>
      <c r="AKH209">
        <v>4035.7874999999999</v>
      </c>
      <c r="AKI209">
        <v>4015.7267000000002</v>
      </c>
      <c r="AKJ209">
        <v>6195.3631999999998</v>
      </c>
      <c r="AKK209">
        <v>9265.1985000000004</v>
      </c>
      <c r="AKL209">
        <v>7026.4120999999996</v>
      </c>
      <c r="AKM209">
        <v>9176.6388999999999</v>
      </c>
      <c r="AKN209">
        <v>7626.8661000000002</v>
      </c>
      <c r="AKO209">
        <v>8036.0320000000002</v>
      </c>
      <c r="AKP209">
        <v>13138.2778</v>
      </c>
      <c r="AKQ209">
        <v>2132.413</v>
      </c>
      <c r="AKR209">
        <v>6192.8032000000003</v>
      </c>
      <c r="AKS209">
        <v>6413.3446000000004</v>
      </c>
      <c r="AKT209">
        <v>6462.8325999999997</v>
      </c>
      <c r="AKU209">
        <v>16000.849700000001</v>
      </c>
      <c r="AKV209">
        <v>14304.0254</v>
      </c>
      <c r="AKW209">
        <v>3994.404</v>
      </c>
      <c r="AKX209">
        <v>7485.2361000000001</v>
      </c>
      <c r="AKY209">
        <v>4465.1433999999999</v>
      </c>
      <c r="AKZ209">
        <v>2906.3330000000001</v>
      </c>
      <c r="ALA209">
        <v>1940.3776</v>
      </c>
      <c r="ALB209">
        <v>9133.0915000000005</v>
      </c>
      <c r="ALC209">
        <v>6130.8530000000001</v>
      </c>
      <c r="ALD209">
        <v>12308.0262</v>
      </c>
      <c r="ALE209">
        <v>4971.0378000000001</v>
      </c>
      <c r="ALF209">
        <v>9561.0049999999992</v>
      </c>
      <c r="ALG209">
        <v>12256.600899999999</v>
      </c>
      <c r="ALH209">
        <v>2282.2474000000002</v>
      </c>
      <c r="ALI209">
        <v>8767.2309000000005</v>
      </c>
      <c r="ALJ209">
        <v>17007.671300000002</v>
      </c>
      <c r="ALK209">
        <v>13270.949699999999</v>
      </c>
      <c r="ALL209">
        <v>9792.9830999999995</v>
      </c>
      <c r="ALM209">
        <v>19492.050500000001</v>
      </c>
      <c r="ALN209">
        <v>14913.9612</v>
      </c>
      <c r="ALO209">
        <v>1723.9362000000001</v>
      </c>
      <c r="ALP209">
        <v>8040.7968000000001</v>
      </c>
      <c r="ALQ209">
        <v>5052.6961000000001</v>
      </c>
      <c r="ALR209">
        <v>1360.5949000000001</v>
      </c>
      <c r="ALS209">
        <v>7095.8594999999996</v>
      </c>
      <c r="ALT209">
        <v>15105.811600000001</v>
      </c>
      <c r="ALU209">
        <v>5574.8444</v>
      </c>
      <c r="ALV209">
        <v>8599.4038999999993</v>
      </c>
      <c r="ALW209">
        <v>4233.5880999999999</v>
      </c>
      <c r="ALX209">
        <v>10280.2219</v>
      </c>
      <c r="ALY209">
        <v>6972.8666000000003</v>
      </c>
      <c r="ALZ209">
        <v>8841.8865000000005</v>
      </c>
      <c r="AMA209">
        <v>10278.490299999999</v>
      </c>
      <c r="AMB209">
        <v>11392.535599999999</v>
      </c>
      <c r="AMC209">
        <v>6351.0141000000003</v>
      </c>
      <c r="AMD209">
        <v>17986.258399999999</v>
      </c>
      <c r="AME209">
        <v>2286.2438000000002</v>
      </c>
      <c r="AMF209">
        <v>3399.0621000000001</v>
      </c>
      <c r="AMG209">
        <v>4144.8612000000003</v>
      </c>
      <c r="AMH209">
        <v>4315.1558000000005</v>
      </c>
      <c r="AMI209">
        <v>2172.2053999999998</v>
      </c>
      <c r="AMJ209">
        <v>2157.3888000000002</v>
      </c>
      <c r="AMK209">
        <v>2042.7316000000001</v>
      </c>
      <c r="AML209">
        <v>2979.2121000000002</v>
      </c>
      <c r="AMM209">
        <v>3431.924</v>
      </c>
      <c r="AMN209">
        <v>2984.9760999999999</v>
      </c>
      <c r="AMO209">
        <v>4002.0771</v>
      </c>
      <c r="AMP209">
        <v>27006.217700000001</v>
      </c>
      <c r="AMQ209">
        <v>7149.9754999999996</v>
      </c>
      <c r="AMR209">
        <v>6922.5567000000001</v>
      </c>
      <c r="AMS209">
        <v>3177.0533999999998</v>
      </c>
      <c r="AMT209">
        <v>1650.6604</v>
      </c>
      <c r="AMU209">
        <v>3226.9467</v>
      </c>
      <c r="AMV209">
        <v>3687.8521000000001</v>
      </c>
      <c r="AMW209">
        <v>3783.6179999999999</v>
      </c>
      <c r="AMX209">
        <v>11218.4915</v>
      </c>
      <c r="AMY209">
        <v>5063.5985000000001</v>
      </c>
      <c r="AMZ209">
        <v>10667.5177</v>
      </c>
      <c r="ANA209">
        <v>4140.5967000000001</v>
      </c>
      <c r="ANB209">
        <v>3802.3139999999999</v>
      </c>
      <c r="ANC209">
        <v>1346.1152</v>
      </c>
      <c r="AND209">
        <v>11498.8212</v>
      </c>
      <c r="ANE209">
        <v>11626.952799999999</v>
      </c>
      <c r="ANF209">
        <v>8231.0064999999995</v>
      </c>
      <c r="ANG209">
        <v>11320.8753</v>
      </c>
      <c r="ANH209">
        <v>11553.306500000001</v>
      </c>
      <c r="ANI209">
        <v>16811.900900000001</v>
      </c>
      <c r="ANJ209">
        <v>52938.332399999999</v>
      </c>
      <c r="ANK209">
        <v>10503.8514</v>
      </c>
      <c r="ANL209">
        <v>8136.5329000000002</v>
      </c>
      <c r="ANM209">
        <v>19701.4365</v>
      </c>
      <c r="ANN209">
        <v>9433.8636000000006</v>
      </c>
      <c r="ANO209">
        <v>6142.6661999999997</v>
      </c>
      <c r="ANP209">
        <v>2610.7363</v>
      </c>
      <c r="ANQ209">
        <v>2086.7847000000002</v>
      </c>
      <c r="ANR209">
        <v>2632.1990999999998</v>
      </c>
      <c r="ANS209">
        <v>2033.6504</v>
      </c>
      <c r="ANT209">
        <v>1467.3411000000001</v>
      </c>
      <c r="ANU209">
        <v>2621.6822000000002</v>
      </c>
      <c r="ANV209">
        <v>2375.6516000000001</v>
      </c>
      <c r="ANW209">
        <v>1721.3756000000001</v>
      </c>
      <c r="ANX209">
        <v>2428.9924999999998</v>
      </c>
      <c r="ANY209">
        <v>2309.4863</v>
      </c>
      <c r="ANZ209">
        <v>2834.1743000000001</v>
      </c>
      <c r="AOA209">
        <v>21282.686600000001</v>
      </c>
      <c r="AOB209">
        <v>6131.2309999999998</v>
      </c>
      <c r="AOC209">
        <v>4683.7199000000001</v>
      </c>
      <c r="AOD209">
        <v>2743.2255</v>
      </c>
      <c r="AOE209">
        <v>1393.1114</v>
      </c>
      <c r="AOF209">
        <v>2013.5668000000001</v>
      </c>
      <c r="AOG209">
        <v>2393.5203999999999</v>
      </c>
      <c r="AOH209">
        <v>2537.0682999999999</v>
      </c>
      <c r="AOI209">
        <v>8140.0553</v>
      </c>
      <c r="AOJ209">
        <v>3457.942</v>
      </c>
      <c r="AOK209">
        <v>8473.9339</v>
      </c>
      <c r="AOL209">
        <v>3259.4371999999998</v>
      </c>
      <c r="AOM209">
        <v>3430.2737999999999</v>
      </c>
      <c r="AON209">
        <v>1216.6959999999999</v>
      </c>
      <c r="AOO209">
        <v>7813.8990999999996</v>
      </c>
      <c r="AOP209">
        <v>6986.8104000000003</v>
      </c>
      <c r="AOQ209">
        <v>5004.2043000000003</v>
      </c>
      <c r="AOR209">
        <v>7749.4885000000004</v>
      </c>
      <c r="AOS209">
        <v>7429.7006000000001</v>
      </c>
      <c r="AOT209">
        <v>10803.7973</v>
      </c>
      <c r="AOU209">
        <v>39676.342199999999</v>
      </c>
      <c r="AOV209">
        <v>7966.1629999999996</v>
      </c>
      <c r="AOW209">
        <v>4883.9014999999999</v>
      </c>
      <c r="AOX209">
        <v>15136.4136</v>
      </c>
      <c r="AOY209">
        <v>8157.8945000000003</v>
      </c>
      <c r="AOZ209">
        <v>3824.1713</v>
      </c>
      <c r="APA209">
        <v>2219.5641000000001</v>
      </c>
      <c r="APB209">
        <v>1758.1591000000001</v>
      </c>
      <c r="APC209">
        <v>2256.4270000000001</v>
      </c>
      <c r="APD209">
        <v>1640.5650000000001</v>
      </c>
      <c r="APE209">
        <v>1383.6886</v>
      </c>
      <c r="APF209">
        <v>2254.0794000000001</v>
      </c>
      <c r="APG209">
        <v>2167.2847999999999</v>
      </c>
      <c r="APH209">
        <v>1597.4709</v>
      </c>
      <c r="API209">
        <v>6713.9272000000001</v>
      </c>
      <c r="APJ209">
        <v>12380.3094</v>
      </c>
      <c r="APK209">
        <v>4160.1929</v>
      </c>
      <c r="APL209">
        <v>3279.8290000000002</v>
      </c>
      <c r="APM209">
        <v>4846.7466999999997</v>
      </c>
      <c r="APN209">
        <v>5461.8020999999999</v>
      </c>
      <c r="APO209">
        <v>5153.8577999999998</v>
      </c>
      <c r="APP209">
        <v>4569.0207</v>
      </c>
      <c r="APQ209">
        <v>7809.1277</v>
      </c>
      <c r="APR209">
        <v>5018.8262000000004</v>
      </c>
      <c r="APS209">
        <v>12613.0123</v>
      </c>
      <c r="APT209">
        <v>10908.4256</v>
      </c>
      <c r="APU209">
        <v>10170.4247</v>
      </c>
      <c r="APV209">
        <v>6025.9674000000005</v>
      </c>
      <c r="APW209">
        <v>3699.9639999999999</v>
      </c>
      <c r="APX209">
        <v>7876.6230999999998</v>
      </c>
      <c r="APY209">
        <v>6078.6661000000004</v>
      </c>
      <c r="APZ209">
        <v>1467.5026</v>
      </c>
      <c r="AQA209">
        <v>12814.776</v>
      </c>
      <c r="AQB209">
        <v>10491.5353</v>
      </c>
      <c r="AQC209">
        <v>7300.4812000000002</v>
      </c>
      <c r="AQD209">
        <v>9932.8860000000004</v>
      </c>
      <c r="AQE209">
        <v>4260.2052999999996</v>
      </c>
      <c r="AQF209">
        <v>3821.4247</v>
      </c>
      <c r="AQG209">
        <v>3961.0749999999998</v>
      </c>
      <c r="AQH209">
        <v>5060.1112999999996</v>
      </c>
      <c r="AQI209">
        <v>6510.7084000000004</v>
      </c>
      <c r="AQJ209">
        <v>3227.6586000000002</v>
      </c>
      <c r="AQK209">
        <v>3935.3312999999998</v>
      </c>
      <c r="AQL209">
        <v>14311.542100000001</v>
      </c>
      <c r="AQM209">
        <v>15833.2873</v>
      </c>
      <c r="AQN209">
        <v>3215.0619000000002</v>
      </c>
      <c r="AQO209">
        <v>4908.2236999999996</v>
      </c>
      <c r="AQP209">
        <v>4592.6686</v>
      </c>
      <c r="AQQ209">
        <v>5665.8357999999998</v>
      </c>
      <c r="AQR209">
        <v>22388.843700000001</v>
      </c>
      <c r="AQS209">
        <v>13008.5057</v>
      </c>
      <c r="AQT209">
        <v>7655.4238999999998</v>
      </c>
      <c r="AQU209">
        <v>5646.6379999999999</v>
      </c>
      <c r="AQV209">
        <v>5062.5614999999998</v>
      </c>
      <c r="AQW209">
        <v>3157.45</v>
      </c>
      <c r="AQX209">
        <v>7546.6198999999997</v>
      </c>
      <c r="AQY209">
        <v>7050.5069999999996</v>
      </c>
      <c r="AQZ209">
        <v>6878.0111999999999</v>
      </c>
      <c r="ARA209">
        <v>7687.0879999999997</v>
      </c>
      <c r="ARB209">
        <v>2230.3488000000002</v>
      </c>
      <c r="ARC209">
        <v>6685.9166999999998</v>
      </c>
      <c r="ARD209">
        <v>8109.7138000000004</v>
      </c>
      <c r="ARE209">
        <v>2202.8485000000001</v>
      </c>
      <c r="ARF209">
        <v>3231.8438999999998</v>
      </c>
      <c r="ARG209">
        <v>11835.4827</v>
      </c>
      <c r="ARH209">
        <v>20921.015599999999</v>
      </c>
      <c r="ARI209">
        <v>21716.777399999999</v>
      </c>
      <c r="ARJ209">
        <v>12006.117399999999</v>
      </c>
      <c r="ARK209">
        <v>10676.119699999999</v>
      </c>
      <c r="ARL209">
        <v>6472.2885999999999</v>
      </c>
      <c r="ARM209">
        <v>5553.7425000000003</v>
      </c>
      <c r="ARN209">
        <v>6216.6907000000001</v>
      </c>
      <c r="ARO209">
        <v>1332.5199</v>
      </c>
      <c r="ARP209">
        <v>6439.7975999999999</v>
      </c>
      <c r="ARQ209">
        <v>11434.4005</v>
      </c>
      <c r="ARR209">
        <v>6660.9400999999998</v>
      </c>
      <c r="ARS209">
        <v>8963.6332999999995</v>
      </c>
      <c r="ART209">
        <v>3184.3921999999998</v>
      </c>
      <c r="ARU209">
        <v>6525.9651999999996</v>
      </c>
      <c r="ARV209">
        <v>5337.4177</v>
      </c>
      <c r="ARW209">
        <v>8799.5090999999993</v>
      </c>
      <c r="ARX209">
        <v>4137.1260000000002</v>
      </c>
      <c r="ARY209">
        <v>2240.6138000000001</v>
      </c>
      <c r="ARZ209">
        <v>3582.5313999999998</v>
      </c>
      <c r="ASA209">
        <v>3024.9668000000001</v>
      </c>
      <c r="ASB209">
        <v>5027.3753999999999</v>
      </c>
      <c r="ASC209">
        <v>13611.830400000001</v>
      </c>
      <c r="ASD209">
        <v>3600.4693000000002</v>
      </c>
      <c r="ASE209">
        <v>9977.7852000000003</v>
      </c>
      <c r="ASF209">
        <v>42723.8577</v>
      </c>
      <c r="ASG209">
        <v>3017.6354000000001</v>
      </c>
      <c r="ASH209">
        <v>5643.5675000000001</v>
      </c>
      <c r="ASI209">
        <v>5568.1558999999997</v>
      </c>
      <c r="ASJ209">
        <v>6569.0625</v>
      </c>
      <c r="ASK209">
        <v>863.0127</v>
      </c>
      <c r="ASL209">
        <v>8983.4951999999994</v>
      </c>
      <c r="ASM209">
        <v>4284.1039000000001</v>
      </c>
      <c r="ASN209">
        <v>3021.8202000000001</v>
      </c>
      <c r="ASO209">
        <v>2289.2782000000002</v>
      </c>
      <c r="ASP209">
        <v>15423.338100000001</v>
      </c>
      <c r="ASQ209">
        <v>2625.9877999999999</v>
      </c>
      <c r="ASR209">
        <v>3674.9254999999998</v>
      </c>
      <c r="ASS209">
        <v>4332.6785</v>
      </c>
      <c r="AST209">
        <v>3961.2408</v>
      </c>
      <c r="ASU209">
        <v>3184.1298000000002</v>
      </c>
      <c r="ASV209">
        <v>1689.8751999999999</v>
      </c>
      <c r="ASW209">
        <v>14166.8498</v>
      </c>
      <c r="ASX209">
        <v>12495.962299999999</v>
      </c>
      <c r="ASY209">
        <v>9663.6260999999995</v>
      </c>
      <c r="ASZ209">
        <v>12159.334999999999</v>
      </c>
      <c r="ATA209">
        <v>4624.3689999999997</v>
      </c>
      <c r="ATB209">
        <v>5776.8643000000002</v>
      </c>
      <c r="ATC209">
        <v>6035.7335000000003</v>
      </c>
      <c r="ATD209">
        <v>5925.6583000000001</v>
      </c>
      <c r="ATE209">
        <v>6842.2794000000004</v>
      </c>
      <c r="ATF209">
        <v>1671.2562</v>
      </c>
      <c r="ATG209">
        <v>5215.7842000000001</v>
      </c>
      <c r="ATH209">
        <v>7184.9315999999999</v>
      </c>
      <c r="ATI209">
        <v>1967.2299</v>
      </c>
      <c r="ATJ209">
        <v>2778.9189000000001</v>
      </c>
      <c r="ATK209">
        <v>10201.1294</v>
      </c>
      <c r="ATL209">
        <v>17152.708299999998</v>
      </c>
      <c r="ATM209">
        <v>20384.234700000001</v>
      </c>
      <c r="ATN209">
        <v>10542.1176</v>
      </c>
      <c r="ATO209">
        <v>6052.2520000000004</v>
      </c>
      <c r="ATP209">
        <v>5006.3434999999999</v>
      </c>
      <c r="ATQ209">
        <v>5791.0577999999996</v>
      </c>
      <c r="ATR209">
        <v>1031.0659000000001</v>
      </c>
      <c r="ATS209">
        <v>5502.5167000000001</v>
      </c>
      <c r="ATT209">
        <v>9930.8655999999992</v>
      </c>
      <c r="ATU209">
        <v>6020.8972999999996</v>
      </c>
      <c r="ATV209">
        <v>7503.9588000000003</v>
      </c>
      <c r="ATW209">
        <v>2494.7262999999998</v>
      </c>
      <c r="ATX209">
        <v>5186.3140999999996</v>
      </c>
      <c r="ATY209">
        <v>4255.6363000000001</v>
      </c>
      <c r="ATZ209">
        <v>6946.6129000000001</v>
      </c>
      <c r="AUA209">
        <v>3436.3217</v>
      </c>
      <c r="AUB209">
        <v>1647.7257999999999</v>
      </c>
      <c r="AUC209">
        <v>2482.9488000000001</v>
      </c>
      <c r="AUD209">
        <v>2083.7399999999998</v>
      </c>
      <c r="AUE209">
        <v>4229.2395999999999</v>
      </c>
      <c r="AUF209">
        <v>12612.791300000001</v>
      </c>
      <c r="AUG209">
        <v>3399.5873000000001</v>
      </c>
      <c r="AUH209">
        <v>8812.7059000000008</v>
      </c>
      <c r="AUI209">
        <v>34173.924400000004</v>
      </c>
      <c r="AUJ209">
        <v>2625.6559000000002</v>
      </c>
      <c r="AUK209">
        <v>5088.8330999999998</v>
      </c>
      <c r="AUL209">
        <v>5163.4202999999998</v>
      </c>
      <c r="AUM209">
        <v>5827.3149999999996</v>
      </c>
      <c r="AUN209">
        <v>705.41520000000003</v>
      </c>
      <c r="AUO209">
        <v>8478.5596999999998</v>
      </c>
      <c r="AUP209">
        <v>3930.4108000000001</v>
      </c>
      <c r="AUQ209">
        <v>2711.9029</v>
      </c>
      <c r="AUR209">
        <v>1917.5782999999999</v>
      </c>
      <c r="AUS209">
        <v>14342.069799999999</v>
      </c>
      <c r="AUT209">
        <v>2019.8860999999999</v>
      </c>
      <c r="AUU209">
        <v>2946.1185999999998</v>
      </c>
      <c r="AUV209">
        <v>4165.6836000000003</v>
      </c>
      <c r="AUW209">
        <v>3419.2582000000002</v>
      </c>
      <c r="AUX209">
        <v>2603.2613000000001</v>
      </c>
      <c r="AUY209">
        <v>1522.2942</v>
      </c>
    </row>
    <row r="210" spans="1:1247" x14ac:dyDescent="0.2">
      <c r="A210" s="1">
        <v>44668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1700.2804000000001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0</v>
      </c>
    </row>
    <row r="211" spans="1:1247" x14ac:dyDescent="0.2">
      <c r="A211" s="1">
        <v>44669</v>
      </c>
      <c r="B211">
        <v>3195.5239999999999</v>
      </c>
      <c r="C211">
        <v>3349.1255999999998</v>
      </c>
      <c r="D211">
        <v>290.84449999999998</v>
      </c>
      <c r="E211">
        <v>2915.5645</v>
      </c>
      <c r="F211">
        <v>2673.1664999999998</v>
      </c>
      <c r="G211">
        <v>7030.4643999999998</v>
      </c>
      <c r="H211">
        <v>4457.6532999999999</v>
      </c>
      <c r="I211">
        <v>2600.8227000000002</v>
      </c>
      <c r="J211">
        <v>5656.8571000000002</v>
      </c>
      <c r="K211">
        <v>8894.6535999999996</v>
      </c>
      <c r="L211">
        <v>2960.7824999999998</v>
      </c>
      <c r="M211">
        <v>2887.7208000000001</v>
      </c>
      <c r="N211">
        <v>2699.7559999999999</v>
      </c>
      <c r="O211">
        <v>4637.1076999999996</v>
      </c>
      <c r="P211">
        <v>1060.9909</v>
      </c>
      <c r="Q211">
        <v>1274.5489</v>
      </c>
      <c r="R211">
        <v>958.88210000000004</v>
      </c>
      <c r="S211">
        <v>1709.8488</v>
      </c>
      <c r="T211">
        <v>3373.4531000000002</v>
      </c>
      <c r="U211">
        <v>888.6105</v>
      </c>
      <c r="V211">
        <v>4167.2506000000003</v>
      </c>
      <c r="W211">
        <v>3792.7916</v>
      </c>
      <c r="X211">
        <v>2523.7547</v>
      </c>
      <c r="Y211">
        <v>2762.2491</v>
      </c>
      <c r="Z211">
        <v>1737.5818999999999</v>
      </c>
      <c r="AA211">
        <v>2623.2141999999999</v>
      </c>
      <c r="AB211">
        <v>2571.9182000000001</v>
      </c>
      <c r="AC211">
        <v>2928.8163</v>
      </c>
      <c r="AD211">
        <v>15213.8519</v>
      </c>
      <c r="AE211">
        <v>7422.8679000000002</v>
      </c>
      <c r="AF211">
        <v>4576.2763999999997</v>
      </c>
      <c r="AG211">
        <v>3321.6201999999998</v>
      </c>
      <c r="AH211">
        <v>2638.8274999999999</v>
      </c>
      <c r="AI211">
        <v>2139.0419999999999</v>
      </c>
      <c r="AJ211">
        <v>1515.1519000000001</v>
      </c>
      <c r="AK211">
        <v>2247.2811999999999</v>
      </c>
      <c r="AL211">
        <v>3806.5318000000002</v>
      </c>
      <c r="AM211">
        <v>4684.2497000000003</v>
      </c>
      <c r="AN211">
        <v>4229.3681999999999</v>
      </c>
      <c r="AO211">
        <v>3468.3352</v>
      </c>
      <c r="AP211">
        <v>1420.5164</v>
      </c>
      <c r="AQ211">
        <v>2060.2997999999998</v>
      </c>
      <c r="AR211">
        <v>2234.3211000000001</v>
      </c>
      <c r="AS211">
        <v>8589.4925000000003</v>
      </c>
      <c r="AT211">
        <v>2652.8470000000002</v>
      </c>
      <c r="AU211">
        <v>10560.5306</v>
      </c>
      <c r="AV211">
        <v>1229.046</v>
      </c>
      <c r="AW211">
        <v>1406.9338</v>
      </c>
      <c r="AX211">
        <v>1143.0887</v>
      </c>
      <c r="AY211">
        <v>4439.1647999999996</v>
      </c>
      <c r="AZ211">
        <v>3990.5463</v>
      </c>
      <c r="BA211">
        <v>3300.1633999999999</v>
      </c>
      <c r="BB211">
        <v>3597.2078999999999</v>
      </c>
      <c r="BC211">
        <v>1780.8674000000001</v>
      </c>
      <c r="BD211">
        <v>3080.3146999999999</v>
      </c>
      <c r="BE211">
        <v>3504.5012999999999</v>
      </c>
      <c r="BF211">
        <v>3354.59</v>
      </c>
      <c r="BG211">
        <v>2878.6997999999999</v>
      </c>
      <c r="BH211">
        <v>7693.2290999999996</v>
      </c>
      <c r="BI211">
        <v>2747.3865999999998</v>
      </c>
      <c r="BJ211">
        <v>6003.5290999999997</v>
      </c>
      <c r="BK211">
        <v>2740.6680999999999</v>
      </c>
      <c r="BL211">
        <v>3707.3667999999998</v>
      </c>
      <c r="BM211">
        <v>3236.0567000000001</v>
      </c>
      <c r="BN211">
        <v>2953.3015</v>
      </c>
      <c r="BO211">
        <v>9309.5833999999995</v>
      </c>
      <c r="BP211">
        <v>8553.7559999999994</v>
      </c>
      <c r="BQ211">
        <v>4102.7781999999997</v>
      </c>
      <c r="BR211">
        <v>4041.5904</v>
      </c>
      <c r="BS211">
        <v>2025.3909000000001</v>
      </c>
      <c r="BT211">
        <v>2127.6763000000001</v>
      </c>
      <c r="BU211">
        <v>1230.9947</v>
      </c>
      <c r="BV211">
        <v>11342.268899999999</v>
      </c>
      <c r="BW211">
        <v>3558.8573000000001</v>
      </c>
      <c r="BX211">
        <v>11718.2315</v>
      </c>
      <c r="BY211">
        <v>2938.7943</v>
      </c>
      <c r="BZ211">
        <v>3193.0074</v>
      </c>
      <c r="CA211">
        <v>4950.4309000000003</v>
      </c>
      <c r="CB211">
        <v>8378.8544000000002</v>
      </c>
      <c r="CC211">
        <v>4514.3894</v>
      </c>
      <c r="CD211">
        <v>7734.9938000000002</v>
      </c>
      <c r="CE211">
        <v>5117.0052999999998</v>
      </c>
      <c r="CF211">
        <v>6511.1621999999998</v>
      </c>
      <c r="CG211">
        <v>11032.8405</v>
      </c>
      <c r="CH211">
        <v>1647.924</v>
      </c>
      <c r="CI211">
        <v>5059.7052000000003</v>
      </c>
      <c r="CJ211">
        <v>5217.4129999999996</v>
      </c>
      <c r="CK211">
        <v>5293.6085999999996</v>
      </c>
      <c r="CL211">
        <v>13916.547200000001</v>
      </c>
      <c r="CM211">
        <v>12205.1325</v>
      </c>
      <c r="CN211">
        <v>3069.6428000000001</v>
      </c>
      <c r="CO211">
        <v>6980.1608999999999</v>
      </c>
      <c r="CP211">
        <v>3918.4029</v>
      </c>
      <c r="CQ211">
        <v>2092.4220999999998</v>
      </c>
      <c r="CR211">
        <v>1646.2021999999999</v>
      </c>
      <c r="CS211">
        <v>7478.9624999999996</v>
      </c>
      <c r="CT211">
        <v>5118.9031000000004</v>
      </c>
      <c r="CU211">
        <v>8616.6664999999994</v>
      </c>
      <c r="CV211">
        <v>4362.1971999999996</v>
      </c>
      <c r="CW211">
        <v>7342.8071</v>
      </c>
      <c r="CX211">
        <v>10580.065699999999</v>
      </c>
      <c r="CY211">
        <v>2099.1999000000001</v>
      </c>
      <c r="CZ211">
        <v>6976.9004999999997</v>
      </c>
      <c r="DA211">
        <v>10733.623600000001</v>
      </c>
      <c r="DB211">
        <v>10194.220499999999</v>
      </c>
      <c r="DC211">
        <v>7425.7936</v>
      </c>
      <c r="DD211">
        <v>12967.029</v>
      </c>
      <c r="DE211">
        <v>10914.116900000001</v>
      </c>
      <c r="DF211">
        <v>1631.3453</v>
      </c>
      <c r="DG211">
        <v>6525.8802999999998</v>
      </c>
      <c r="DH211">
        <v>4867.4120000000003</v>
      </c>
      <c r="DI211">
        <v>815.71349999999995</v>
      </c>
      <c r="DJ211">
        <v>5622.8735999999999</v>
      </c>
      <c r="DK211">
        <v>10650.9</v>
      </c>
      <c r="DL211">
        <v>4857.7999</v>
      </c>
      <c r="DM211">
        <v>6587.7543999999998</v>
      </c>
      <c r="DN211">
        <v>3691.5338999999999</v>
      </c>
      <c r="DO211">
        <v>7976.9466000000002</v>
      </c>
      <c r="DP211">
        <v>5409.0083000000004</v>
      </c>
      <c r="DQ211">
        <v>7895.8782000000001</v>
      </c>
      <c r="DR211">
        <v>8612.0215000000007</v>
      </c>
      <c r="DS211">
        <v>9112.2168999999994</v>
      </c>
      <c r="DT211">
        <v>3404.4335000000001</v>
      </c>
      <c r="DU211">
        <v>10725.436600000001</v>
      </c>
      <c r="DV211">
        <v>1370.8132000000001</v>
      </c>
      <c r="DW211">
        <v>2130.5861</v>
      </c>
      <c r="DX211">
        <v>2870.1628999999998</v>
      </c>
      <c r="DY211">
        <v>2932.8883999999998</v>
      </c>
      <c r="DZ211">
        <v>1970.0784000000001</v>
      </c>
      <c r="EA211">
        <v>3250.4614999999999</v>
      </c>
      <c r="EB211">
        <v>1815.2601999999999</v>
      </c>
      <c r="EC211">
        <v>4166.3843999999999</v>
      </c>
      <c r="ED211">
        <v>5408.9691000000003</v>
      </c>
      <c r="EE211">
        <v>7333.5396000000001</v>
      </c>
      <c r="EF211">
        <v>7077.5941000000003</v>
      </c>
      <c r="EG211">
        <v>5400.3553000000002</v>
      </c>
      <c r="EH211">
        <v>7321.8608000000004</v>
      </c>
      <c r="EI211">
        <v>1004.6079</v>
      </c>
      <c r="EJ211">
        <v>1107.0304000000001</v>
      </c>
      <c r="EK211">
        <v>1115.7782</v>
      </c>
      <c r="EL211">
        <v>1098.9860000000001</v>
      </c>
      <c r="EM211">
        <v>1107.6702</v>
      </c>
      <c r="EN211">
        <v>1096.8142</v>
      </c>
      <c r="EO211">
        <v>1105.4812999999999</v>
      </c>
      <c r="EP211">
        <v>4030.8303000000001</v>
      </c>
      <c r="EQ211">
        <v>6542.2372999999998</v>
      </c>
      <c r="ER211">
        <v>6773.8747999999996</v>
      </c>
      <c r="ES211">
        <v>14154.1682</v>
      </c>
      <c r="ET211">
        <v>5138.8770000000004</v>
      </c>
      <c r="EU211">
        <v>9147.4734000000008</v>
      </c>
      <c r="EV211">
        <v>27385.386399999999</v>
      </c>
      <c r="EW211">
        <v>11157.3565</v>
      </c>
      <c r="EX211">
        <v>2268.3856000000001</v>
      </c>
      <c r="EY211">
        <v>6854.6688999999997</v>
      </c>
      <c r="EZ211">
        <v>7955.0681999999997</v>
      </c>
      <c r="FA211">
        <v>4125.5694000000003</v>
      </c>
      <c r="FB211">
        <v>10713.8017</v>
      </c>
      <c r="FC211">
        <v>27345.969700000001</v>
      </c>
      <c r="FD211">
        <v>4887.3019000000004</v>
      </c>
      <c r="FE211">
        <v>5857.9146000000001</v>
      </c>
      <c r="FF211">
        <v>5994.5991000000004</v>
      </c>
      <c r="FG211">
        <v>4343.9825000000001</v>
      </c>
      <c r="FH211">
        <v>6104.1498000000001</v>
      </c>
      <c r="FI211">
        <v>9410.527</v>
      </c>
      <c r="FJ211">
        <v>6329.5770000000002</v>
      </c>
      <c r="FK211">
        <v>1956.0479</v>
      </c>
      <c r="FL211">
        <v>2815.1714000000002</v>
      </c>
      <c r="FM211">
        <v>4784.5331999999999</v>
      </c>
      <c r="FN211">
        <v>2191.4466000000002</v>
      </c>
      <c r="FO211">
        <v>2708.0970000000002</v>
      </c>
      <c r="FP211">
        <v>5468.2916999999998</v>
      </c>
      <c r="FQ211">
        <v>4565.1678000000002</v>
      </c>
      <c r="FR211">
        <v>10490.5666</v>
      </c>
      <c r="FS211">
        <v>2360.9634999999998</v>
      </c>
      <c r="FT211">
        <v>7342.1647000000003</v>
      </c>
      <c r="FU211">
        <v>8301.8922999999995</v>
      </c>
      <c r="FV211">
        <v>10407.384099999999</v>
      </c>
      <c r="FW211">
        <v>5949.6283999999996</v>
      </c>
      <c r="FX211">
        <v>3246.8105</v>
      </c>
      <c r="FY211">
        <v>4739.5991999999997</v>
      </c>
      <c r="FZ211">
        <v>1318.5011</v>
      </c>
      <c r="GA211">
        <v>6326.0245999999997</v>
      </c>
      <c r="GB211">
        <v>1455.0588</v>
      </c>
      <c r="GC211">
        <v>5528.8971000000001</v>
      </c>
      <c r="GD211">
        <v>5239.1238999999996</v>
      </c>
      <c r="GE211">
        <v>4106.9017999999996</v>
      </c>
      <c r="GF211">
        <v>4761.8615</v>
      </c>
      <c r="GG211">
        <v>6074.0069000000003</v>
      </c>
      <c r="GH211">
        <v>4481.3445000000002</v>
      </c>
      <c r="GI211">
        <v>5361.4475000000002</v>
      </c>
      <c r="GJ211">
        <v>1859.4446</v>
      </c>
      <c r="GK211">
        <v>3038.6657</v>
      </c>
      <c r="GL211">
        <v>2714.7111</v>
      </c>
      <c r="GM211">
        <v>5876.3392000000003</v>
      </c>
      <c r="GN211">
        <v>28723.45</v>
      </c>
      <c r="GO211">
        <v>11470.859</v>
      </c>
      <c r="GP211">
        <v>5760.2043000000003</v>
      </c>
      <c r="GQ211">
        <v>2166.4571999999998</v>
      </c>
      <c r="GR211">
        <v>2076.7644</v>
      </c>
      <c r="GS211">
        <v>2141.0021999999999</v>
      </c>
      <c r="GT211">
        <v>5323.2647999999999</v>
      </c>
      <c r="GU211">
        <v>4625.8769000000002</v>
      </c>
      <c r="GV211">
        <v>4009.9422</v>
      </c>
      <c r="GW211">
        <v>3883.6754000000001</v>
      </c>
      <c r="GX211">
        <v>5276.5600999999997</v>
      </c>
      <c r="GY211">
        <v>3990.3584999999998</v>
      </c>
      <c r="GZ211">
        <v>1974.0301999999999</v>
      </c>
      <c r="HA211">
        <v>1733.2216000000001</v>
      </c>
      <c r="HB211">
        <v>2486.1995000000002</v>
      </c>
      <c r="HC211">
        <v>3537.3373999999999</v>
      </c>
      <c r="HD211">
        <v>3421.2048</v>
      </c>
      <c r="HE211">
        <v>5354.0662000000002</v>
      </c>
      <c r="HF211">
        <v>21754.704099999999</v>
      </c>
      <c r="HG211">
        <v>10890.1654</v>
      </c>
      <c r="HH211">
        <v>5458.8935000000001</v>
      </c>
      <c r="HI211">
        <v>4145.2539999999999</v>
      </c>
      <c r="HJ211">
        <v>3779.5068999999999</v>
      </c>
      <c r="HK211">
        <v>2143.6060000000002</v>
      </c>
      <c r="HL211">
        <v>2207.1988000000001</v>
      </c>
      <c r="HM211">
        <v>2059.3290999999999</v>
      </c>
      <c r="HN211">
        <v>5194.3960999999999</v>
      </c>
      <c r="HO211">
        <v>3288.6201000000001</v>
      </c>
      <c r="HP211">
        <v>11750.611500000001</v>
      </c>
      <c r="HQ211">
        <v>1244.0739000000001</v>
      </c>
      <c r="HR211">
        <v>3510.4085</v>
      </c>
      <c r="HS211">
        <v>1580.1729</v>
      </c>
      <c r="HT211">
        <v>6243.4411</v>
      </c>
      <c r="HU211">
        <v>5272.1998000000003</v>
      </c>
      <c r="HV211">
        <v>7134.9044999999996</v>
      </c>
      <c r="HW211">
        <v>1875.7155</v>
      </c>
      <c r="HX211">
        <v>6129.9965000000002</v>
      </c>
      <c r="HY211">
        <v>7363.6158999999998</v>
      </c>
      <c r="HZ211">
        <v>1569.8073999999999</v>
      </c>
      <c r="IA211">
        <v>1525.5688</v>
      </c>
      <c r="IB211">
        <v>1400.1856</v>
      </c>
      <c r="IC211">
        <v>1281.5699</v>
      </c>
      <c r="ID211">
        <v>1433.2664</v>
      </c>
      <c r="IE211">
        <v>1406.6892</v>
      </c>
      <c r="IF211">
        <v>6452.3887000000004</v>
      </c>
      <c r="IG211">
        <v>3331.5974000000001</v>
      </c>
      <c r="IH211">
        <v>3649.4092999999998</v>
      </c>
      <c r="II211">
        <v>6596.8657000000003</v>
      </c>
      <c r="IJ211">
        <v>9193.9207999999999</v>
      </c>
      <c r="IK211">
        <v>4861.0339999999997</v>
      </c>
      <c r="IL211">
        <v>7155.7347</v>
      </c>
      <c r="IM211">
        <v>5541.6242000000002</v>
      </c>
      <c r="IN211">
        <v>3764.1617000000001</v>
      </c>
      <c r="IO211">
        <v>4998.1226999999999</v>
      </c>
      <c r="IP211">
        <v>1549.0207</v>
      </c>
      <c r="IQ211">
        <v>3040.2579999999998</v>
      </c>
      <c r="IR211">
        <v>3742.8980999999999</v>
      </c>
      <c r="IS211">
        <v>5708.9278000000004</v>
      </c>
      <c r="IT211">
        <v>1529.6531</v>
      </c>
      <c r="IU211">
        <v>2360.6817999999998</v>
      </c>
      <c r="IV211">
        <v>13481.3153</v>
      </c>
      <c r="IW211">
        <v>5758.7218000000003</v>
      </c>
      <c r="IX211">
        <v>2913.2287999999999</v>
      </c>
      <c r="IY211">
        <v>5596.2543999999998</v>
      </c>
      <c r="IZ211">
        <v>7329.1268</v>
      </c>
      <c r="JA211">
        <v>12032.0399</v>
      </c>
      <c r="JB211">
        <v>4178.0169999999998</v>
      </c>
      <c r="JC211">
        <v>4957.2290000000003</v>
      </c>
      <c r="JD211">
        <v>2210.2566999999999</v>
      </c>
      <c r="JE211">
        <v>3963.5360999999998</v>
      </c>
      <c r="JF211">
        <v>3875.8153000000002</v>
      </c>
      <c r="JG211">
        <v>4581.6034</v>
      </c>
      <c r="JH211">
        <v>18622.161499999998</v>
      </c>
      <c r="JI211">
        <v>11450.906300000001</v>
      </c>
      <c r="JJ211">
        <v>5245.7475999999997</v>
      </c>
      <c r="JK211">
        <v>5297.9669999999996</v>
      </c>
      <c r="JL211">
        <v>4605.7619999999997</v>
      </c>
      <c r="JM211">
        <v>2252.5868</v>
      </c>
      <c r="JN211">
        <v>1737.1411000000001</v>
      </c>
      <c r="JO211">
        <v>11691.4727</v>
      </c>
      <c r="JP211">
        <v>14681.656000000001</v>
      </c>
      <c r="JQ211">
        <v>6992.8387000000002</v>
      </c>
      <c r="JR211">
        <v>7161.4807000000001</v>
      </c>
      <c r="JS211">
        <v>7866.2345999999998</v>
      </c>
      <c r="JT211">
        <v>2487.7739999999999</v>
      </c>
      <c r="JU211">
        <v>5030.6971999999996</v>
      </c>
      <c r="JV211">
        <v>1483.4806000000001</v>
      </c>
      <c r="JW211">
        <v>4168.1858000000002</v>
      </c>
      <c r="JX211">
        <v>6694.6629999999996</v>
      </c>
      <c r="JY211">
        <v>5525.5434999999998</v>
      </c>
      <c r="JZ211">
        <v>3350.0054</v>
      </c>
      <c r="KA211">
        <v>5046.5263000000004</v>
      </c>
      <c r="KB211">
        <v>2226.3108000000002</v>
      </c>
      <c r="KC211">
        <v>9319.2032999999992</v>
      </c>
      <c r="KD211">
        <v>11652.9208</v>
      </c>
      <c r="KE211">
        <v>2772.2538</v>
      </c>
      <c r="KF211">
        <v>2022.5196000000001</v>
      </c>
      <c r="KG211">
        <v>2116.1113999999998</v>
      </c>
      <c r="KH211">
        <v>1060.0434</v>
      </c>
      <c r="KI211">
        <v>1647.6131</v>
      </c>
      <c r="KJ211">
        <v>2653.9349000000002</v>
      </c>
      <c r="KK211">
        <v>2556.4452000000001</v>
      </c>
      <c r="KL211">
        <v>831.00390000000004</v>
      </c>
      <c r="KM211">
        <v>1109.4831999999999</v>
      </c>
      <c r="KN211">
        <v>1250.3719000000001</v>
      </c>
      <c r="KO211">
        <v>1162.2922000000001</v>
      </c>
      <c r="KP211">
        <v>1312.8544999999999</v>
      </c>
      <c r="KQ211">
        <v>1431.4434000000001</v>
      </c>
      <c r="KR211">
        <v>1293.2086999999999</v>
      </c>
      <c r="KS211">
        <v>2201.9135000000001</v>
      </c>
      <c r="KT211">
        <v>998.43449999999996</v>
      </c>
      <c r="KU211">
        <v>1858.3919000000001</v>
      </c>
      <c r="KV211">
        <v>631.20510000000002</v>
      </c>
      <c r="KW211">
        <v>774.4864</v>
      </c>
      <c r="KX211">
        <v>1018.1867</v>
      </c>
      <c r="KY211">
        <v>4166.3843999999999</v>
      </c>
      <c r="KZ211">
        <v>7625.0285000000003</v>
      </c>
      <c r="LA211">
        <v>6785.1810999999998</v>
      </c>
      <c r="LB211">
        <v>4329.1908999999996</v>
      </c>
      <c r="LC211">
        <v>4884.9803000000002</v>
      </c>
      <c r="LD211">
        <v>4946.3990999999996</v>
      </c>
      <c r="LE211">
        <v>4562.6287000000002</v>
      </c>
      <c r="LF211">
        <v>4195.9342999999999</v>
      </c>
      <c r="LG211">
        <v>4828.8818000000001</v>
      </c>
      <c r="LH211">
        <v>5264.9943999999996</v>
      </c>
      <c r="LI211">
        <v>4558.3424000000005</v>
      </c>
      <c r="LJ211">
        <v>2337.3886000000002</v>
      </c>
      <c r="LK211">
        <v>2032.6582000000001</v>
      </c>
      <c r="LL211">
        <v>6839.4081999999999</v>
      </c>
      <c r="LM211">
        <v>8806.3256000000001</v>
      </c>
      <c r="LN211">
        <v>9841.5570000000007</v>
      </c>
      <c r="LO211">
        <v>5309.6458000000002</v>
      </c>
      <c r="LP211">
        <v>10367.0921</v>
      </c>
      <c r="LQ211">
        <v>5438.5189</v>
      </c>
      <c r="LR211">
        <v>0</v>
      </c>
      <c r="LS211">
        <v>9015.7558000000008</v>
      </c>
      <c r="LT211">
        <v>4465.0739999999996</v>
      </c>
      <c r="LU211">
        <v>5272.6103999999996</v>
      </c>
      <c r="LV211">
        <v>7694.7884999999997</v>
      </c>
      <c r="LW211">
        <v>1770.6075000000001</v>
      </c>
      <c r="LX211">
        <v>6190.4103999999998</v>
      </c>
      <c r="LY211">
        <v>4000.6496000000002</v>
      </c>
      <c r="LZ211">
        <v>6018.8496999999998</v>
      </c>
      <c r="MA211">
        <v>2379.2365</v>
      </c>
      <c r="MB211">
        <v>8491.1103000000003</v>
      </c>
      <c r="MC211">
        <v>7707.9368000000004</v>
      </c>
      <c r="MD211">
        <v>2266.6032</v>
      </c>
      <c r="ME211">
        <v>7944.808</v>
      </c>
      <c r="MF211">
        <v>3426.6626000000001</v>
      </c>
      <c r="MG211">
        <v>9404.0069999999996</v>
      </c>
      <c r="MH211">
        <v>2772.4386</v>
      </c>
      <c r="MI211">
        <v>5536.9849999999997</v>
      </c>
      <c r="MJ211">
        <v>2597.2919000000002</v>
      </c>
      <c r="MK211">
        <v>3971.8886000000002</v>
      </c>
      <c r="ML211">
        <v>3117.4798999999998</v>
      </c>
      <c r="MM211">
        <v>7554.2860000000001</v>
      </c>
      <c r="MN211">
        <v>3974.3858</v>
      </c>
      <c r="MO211">
        <v>9286.4199000000008</v>
      </c>
      <c r="MP211">
        <v>16338.136500000001</v>
      </c>
      <c r="MQ211">
        <v>2672.7498000000001</v>
      </c>
      <c r="MR211">
        <v>4731.0324000000001</v>
      </c>
      <c r="MS211">
        <v>7314.9732999999997</v>
      </c>
      <c r="MT211">
        <v>1552.8767</v>
      </c>
      <c r="MU211">
        <v>5026.4868999999999</v>
      </c>
      <c r="MV211">
        <v>6161.2308999999996</v>
      </c>
      <c r="MW211">
        <v>5280.0222000000003</v>
      </c>
      <c r="MX211">
        <v>7152.6513999999997</v>
      </c>
      <c r="MY211">
        <v>4878.4274999999998</v>
      </c>
      <c r="MZ211">
        <v>5260.2651999999998</v>
      </c>
      <c r="NA211">
        <v>5528.6103999999996</v>
      </c>
      <c r="NB211">
        <v>6877.7843999999996</v>
      </c>
      <c r="NC211">
        <v>2623.2211000000002</v>
      </c>
      <c r="ND211">
        <v>2723.9373000000001</v>
      </c>
      <c r="NE211">
        <v>3173.9281000000001</v>
      </c>
      <c r="NF211">
        <v>2764.2012</v>
      </c>
      <c r="NG211">
        <v>3425.3924000000002</v>
      </c>
      <c r="NH211">
        <v>13510.2642</v>
      </c>
      <c r="NI211">
        <v>7726.7766000000001</v>
      </c>
      <c r="NJ211">
        <v>4539.0771000000004</v>
      </c>
      <c r="NK211">
        <v>4335.8932000000004</v>
      </c>
      <c r="NL211">
        <v>2948.0560999999998</v>
      </c>
      <c r="NM211">
        <v>2270.9787000000001</v>
      </c>
      <c r="NN211">
        <v>3424.3508999999999</v>
      </c>
      <c r="NO211">
        <v>2555.3339000000001</v>
      </c>
      <c r="NP211">
        <v>5059.6749</v>
      </c>
      <c r="NQ211">
        <v>11719.6162</v>
      </c>
      <c r="NR211">
        <v>6077.4312</v>
      </c>
      <c r="NS211">
        <v>26089.636200000001</v>
      </c>
      <c r="NT211">
        <v>1887.1841999999999</v>
      </c>
      <c r="NU211">
        <v>11312.275799999999</v>
      </c>
      <c r="NV211">
        <v>7254.17</v>
      </c>
      <c r="NW211">
        <v>3729.982</v>
      </c>
      <c r="NX211">
        <v>4068.3054000000002</v>
      </c>
      <c r="NY211">
        <v>3276.1118999999999</v>
      </c>
      <c r="NZ211">
        <v>8832.6679000000004</v>
      </c>
      <c r="OA211">
        <v>4933.2442000000001</v>
      </c>
      <c r="OB211">
        <v>2407.5207999999998</v>
      </c>
      <c r="OC211">
        <v>11224.9704</v>
      </c>
      <c r="OD211">
        <v>2584.4081000000001</v>
      </c>
      <c r="OE211">
        <v>12945.727699999999</v>
      </c>
      <c r="OF211">
        <v>4548.7420000000002</v>
      </c>
      <c r="OG211">
        <v>2021.3713</v>
      </c>
      <c r="OH211">
        <v>3323.4034000000001</v>
      </c>
      <c r="OI211">
        <v>3261.4128000000001</v>
      </c>
      <c r="OJ211">
        <v>7300.6148999999996</v>
      </c>
      <c r="OK211">
        <v>3656.7593999999999</v>
      </c>
      <c r="OL211">
        <v>3610.7177999999999</v>
      </c>
      <c r="OM211">
        <v>3552.7939000000001</v>
      </c>
      <c r="ON211">
        <v>1762.1501000000001</v>
      </c>
      <c r="OO211">
        <v>1167.9920999999999</v>
      </c>
      <c r="OP211">
        <v>2967.1043</v>
      </c>
      <c r="OQ211">
        <v>2569.1880000000001</v>
      </c>
      <c r="OR211">
        <v>2580.0962</v>
      </c>
      <c r="OS211">
        <v>2967.4802</v>
      </c>
      <c r="OT211">
        <v>1504.2222999999999</v>
      </c>
      <c r="OU211">
        <v>6685.8020999999999</v>
      </c>
      <c r="OV211">
        <v>5744.6390000000001</v>
      </c>
      <c r="OW211">
        <v>1785.4418000000001</v>
      </c>
      <c r="OX211">
        <v>1592.6419000000001</v>
      </c>
      <c r="OY211">
        <v>5372.0852000000004</v>
      </c>
      <c r="OZ211">
        <v>4415.8951999999999</v>
      </c>
      <c r="PA211">
        <v>5511.5155000000004</v>
      </c>
      <c r="PB211">
        <v>1921.3684000000001</v>
      </c>
      <c r="PC211">
        <v>1459.4821999999999</v>
      </c>
      <c r="PD211">
        <v>1526.1733999999999</v>
      </c>
      <c r="PE211">
        <v>4051.2721000000001</v>
      </c>
      <c r="PF211">
        <v>7211.3405000000002</v>
      </c>
      <c r="PG211">
        <v>7519.3090000000002</v>
      </c>
      <c r="PH211">
        <v>8169.9105</v>
      </c>
      <c r="PI211">
        <v>7756.5932000000003</v>
      </c>
      <c r="PJ211">
        <v>6963.0771000000004</v>
      </c>
      <c r="PK211">
        <v>4860.9111999999996</v>
      </c>
      <c r="PL211">
        <v>2825.7516999999998</v>
      </c>
      <c r="PM211">
        <v>1591.3678</v>
      </c>
      <c r="PN211">
        <v>1249.1367</v>
      </c>
      <c r="PO211">
        <v>1959.8739</v>
      </c>
      <c r="PP211">
        <v>2651.4029</v>
      </c>
      <c r="PQ211">
        <v>3284.9845</v>
      </c>
      <c r="PR211">
        <v>5562.6855999999998</v>
      </c>
      <c r="PS211">
        <v>2750.8065999999999</v>
      </c>
      <c r="PT211">
        <v>2456.1354999999999</v>
      </c>
      <c r="PU211">
        <v>4100.3777</v>
      </c>
      <c r="PV211">
        <v>3643.0763999999999</v>
      </c>
      <c r="PW211">
        <v>3555.4618999999998</v>
      </c>
      <c r="PX211">
        <v>5128.6269000000002</v>
      </c>
      <c r="PY211">
        <v>13919.5906</v>
      </c>
      <c r="PZ211">
        <v>12292.5648</v>
      </c>
      <c r="QA211">
        <v>6463.1504000000004</v>
      </c>
      <c r="QB211">
        <v>3837.1676000000002</v>
      </c>
      <c r="QC211">
        <v>2457.8404999999998</v>
      </c>
      <c r="QD211">
        <v>1673.2798</v>
      </c>
      <c r="QE211">
        <v>8020.0874000000003</v>
      </c>
      <c r="QF211">
        <v>1919.0811000000001</v>
      </c>
      <c r="QG211">
        <v>2012.0706</v>
      </c>
      <c r="QH211">
        <v>1756.93</v>
      </c>
      <c r="QI211">
        <v>2109.7707</v>
      </c>
      <c r="QJ211">
        <v>1854.2446</v>
      </c>
      <c r="QK211">
        <v>2497.3274999999999</v>
      </c>
      <c r="QL211">
        <v>1549.7280000000001</v>
      </c>
      <c r="QM211">
        <v>2061.9639000000002</v>
      </c>
      <c r="QN211">
        <v>5145.4264000000003</v>
      </c>
      <c r="QO211">
        <v>5355.9314999999997</v>
      </c>
      <c r="QP211">
        <v>3673.5938000000001</v>
      </c>
      <c r="QQ211">
        <v>1885.8440000000001</v>
      </c>
      <c r="QR211">
        <v>4303.3134</v>
      </c>
      <c r="QS211">
        <v>3142.4238</v>
      </c>
      <c r="QT211">
        <v>6285.1354000000001</v>
      </c>
      <c r="QU211">
        <v>2505.7656000000002</v>
      </c>
      <c r="QV211">
        <v>2180.9074999999998</v>
      </c>
      <c r="QW211">
        <v>2249.1466</v>
      </c>
      <c r="QX211">
        <v>2035.2440999999999</v>
      </c>
      <c r="QY211">
        <v>2881.0221000000001</v>
      </c>
      <c r="QZ211">
        <v>3836.8850000000002</v>
      </c>
      <c r="RA211">
        <v>9432.4712</v>
      </c>
      <c r="RB211">
        <v>8438.8701000000001</v>
      </c>
      <c r="RC211">
        <v>11992.436900000001</v>
      </c>
      <c r="RD211">
        <v>10113.006100000001</v>
      </c>
      <c r="RE211">
        <v>3245.7779</v>
      </c>
      <c r="RF211">
        <v>2475.7075</v>
      </c>
      <c r="RG211">
        <v>1894.0745999999999</v>
      </c>
      <c r="RH211">
        <v>3177.6684</v>
      </c>
      <c r="RI211">
        <v>2682.1644999999999</v>
      </c>
      <c r="RJ211">
        <v>2040.5268000000001</v>
      </c>
      <c r="RK211">
        <v>11111.9501</v>
      </c>
      <c r="RL211">
        <v>6557.1896999999999</v>
      </c>
      <c r="RM211">
        <v>6502.3842999999997</v>
      </c>
      <c r="RN211">
        <v>4153.9557999999997</v>
      </c>
      <c r="RO211">
        <v>3903.9834999999998</v>
      </c>
      <c r="RP211">
        <v>2521.8552</v>
      </c>
      <c r="RQ211">
        <v>5284.8807999999999</v>
      </c>
      <c r="RR211">
        <v>1944.6105</v>
      </c>
      <c r="RS211">
        <v>1596.8621000000001</v>
      </c>
      <c r="RT211">
        <v>1088.7111</v>
      </c>
      <c r="RU211">
        <v>1780.4139</v>
      </c>
      <c r="RV211">
        <v>1427.0360000000001</v>
      </c>
      <c r="RW211">
        <v>3911.5056</v>
      </c>
      <c r="RX211">
        <v>3247.3501000000001</v>
      </c>
      <c r="RY211">
        <v>11463.9563</v>
      </c>
      <c r="RZ211">
        <v>3795.9747000000002</v>
      </c>
      <c r="SA211">
        <v>8318.9848000000002</v>
      </c>
      <c r="SB211">
        <v>4368.8167999999996</v>
      </c>
      <c r="SC211">
        <v>2469.2330999999999</v>
      </c>
      <c r="SD211">
        <v>2498.6976</v>
      </c>
      <c r="SE211">
        <v>2370.7736</v>
      </c>
      <c r="SF211">
        <v>3412.3281999999999</v>
      </c>
      <c r="SG211">
        <v>3266.2539999999999</v>
      </c>
      <c r="SH211">
        <v>756.01969999999994</v>
      </c>
      <c r="SI211">
        <v>4763.5070999999998</v>
      </c>
      <c r="SJ211">
        <v>961.51480000000004</v>
      </c>
      <c r="SK211">
        <v>1270.3230000000001</v>
      </c>
      <c r="SL211">
        <v>1636.7608</v>
      </c>
      <c r="SM211">
        <v>1506.7791</v>
      </c>
      <c r="SN211">
        <v>2778.0484999999999</v>
      </c>
      <c r="SO211">
        <v>2424.9886999999999</v>
      </c>
      <c r="SP211">
        <v>1994.5211999999999</v>
      </c>
      <c r="SQ211">
        <v>2560.1502</v>
      </c>
      <c r="SR211">
        <v>1217.1107</v>
      </c>
      <c r="SS211">
        <v>879.41669999999999</v>
      </c>
      <c r="ST211">
        <v>8660.2685000000001</v>
      </c>
      <c r="SU211">
        <v>7730.7246999999998</v>
      </c>
      <c r="SV211">
        <v>7393.2393000000002</v>
      </c>
      <c r="SW211">
        <v>5172.9529000000002</v>
      </c>
      <c r="SX211">
        <v>3145.8276000000001</v>
      </c>
      <c r="SY211">
        <v>6390.9632000000001</v>
      </c>
      <c r="SZ211">
        <v>5333.0424000000003</v>
      </c>
      <c r="TA211">
        <v>3854.2955000000002</v>
      </c>
      <c r="TB211">
        <v>1460.6867999999999</v>
      </c>
      <c r="TC211">
        <v>2455.4938000000002</v>
      </c>
      <c r="TD211">
        <v>1345.8656000000001</v>
      </c>
      <c r="TE211">
        <v>1208.2409</v>
      </c>
      <c r="TF211">
        <v>3435.9265999999998</v>
      </c>
      <c r="TG211">
        <v>1621.4484</v>
      </c>
      <c r="TH211">
        <v>6524.2622000000001</v>
      </c>
      <c r="TI211">
        <v>5102.6496999999999</v>
      </c>
      <c r="TJ211">
        <v>1447.6047000000001</v>
      </c>
      <c r="TK211">
        <v>5528.8971000000001</v>
      </c>
      <c r="TL211">
        <v>4106.9017999999996</v>
      </c>
      <c r="TM211">
        <v>0</v>
      </c>
      <c r="TN211">
        <v>6074.0069000000003</v>
      </c>
      <c r="TO211">
        <v>0</v>
      </c>
      <c r="TP211">
        <v>11470.859</v>
      </c>
      <c r="TQ211">
        <v>5760.2043000000003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2486.1995000000002</v>
      </c>
      <c r="TY211">
        <v>0</v>
      </c>
      <c r="TZ211">
        <v>0</v>
      </c>
      <c r="UA211">
        <v>21754.704099999999</v>
      </c>
      <c r="UB211">
        <v>10890.1654</v>
      </c>
      <c r="UC211">
        <v>5458.8935000000001</v>
      </c>
      <c r="UD211">
        <v>4145.2539999999999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1441.5039999999999</v>
      </c>
      <c r="UV211">
        <v>0</v>
      </c>
      <c r="UW211">
        <v>0</v>
      </c>
      <c r="UX211">
        <v>5396.1994000000004</v>
      </c>
      <c r="UY211">
        <v>5041.8684000000003</v>
      </c>
      <c r="UZ211">
        <v>10668.443499999999</v>
      </c>
      <c r="VA211">
        <v>0</v>
      </c>
      <c r="VB211">
        <v>5262.0787</v>
      </c>
      <c r="VC211">
        <v>1759.1677</v>
      </c>
      <c r="VD211">
        <v>0</v>
      </c>
      <c r="VE211">
        <v>7329.1268</v>
      </c>
      <c r="VF211">
        <v>3202.5205999999998</v>
      </c>
      <c r="VG211">
        <v>1918.7456999999999</v>
      </c>
      <c r="VH211">
        <v>1678.2731000000001</v>
      </c>
      <c r="VI211">
        <v>4105.6773000000003</v>
      </c>
      <c r="VJ211">
        <v>1436.0559000000001</v>
      </c>
      <c r="VK211">
        <v>4226.7250999999997</v>
      </c>
      <c r="VL211">
        <v>2536.3145</v>
      </c>
      <c r="VM211">
        <v>14543.207700000001</v>
      </c>
      <c r="VN211">
        <v>2427.4937</v>
      </c>
      <c r="VO211">
        <v>1723.7318</v>
      </c>
      <c r="VP211">
        <v>1766.5743</v>
      </c>
      <c r="VQ211">
        <v>6183.9026000000003</v>
      </c>
      <c r="VR211">
        <v>7066.3230000000003</v>
      </c>
      <c r="VS211">
        <v>7453.2727999999997</v>
      </c>
      <c r="VT211">
        <v>6586.2640000000001</v>
      </c>
      <c r="VU211">
        <v>3507.9144000000001</v>
      </c>
      <c r="VV211">
        <v>6279.2181</v>
      </c>
      <c r="VW211">
        <v>8301.2885999999999</v>
      </c>
      <c r="VX211">
        <v>7299.8751000000002</v>
      </c>
      <c r="VY211">
        <v>4963.2605999999996</v>
      </c>
      <c r="VZ211">
        <v>5734.8995000000004</v>
      </c>
      <c r="WA211">
        <v>6040.5064000000002</v>
      </c>
      <c r="WB211">
        <v>5445.1734999999999</v>
      </c>
      <c r="WC211">
        <v>4587.8031000000001</v>
      </c>
      <c r="WD211">
        <v>5191.6805999999997</v>
      </c>
      <c r="WE211">
        <v>2657.1853000000001</v>
      </c>
      <c r="WF211">
        <v>2356.2649999999999</v>
      </c>
      <c r="WG211">
        <v>8898.7193000000007</v>
      </c>
      <c r="WH211">
        <v>11139.3182</v>
      </c>
      <c r="WI211">
        <v>15127.3297</v>
      </c>
      <c r="WJ211">
        <v>2736.3195000000001</v>
      </c>
      <c r="WK211">
        <v>9849.7602999999999</v>
      </c>
      <c r="WL211">
        <v>2565.6151</v>
      </c>
      <c r="WM211">
        <v>9453.1851999999999</v>
      </c>
      <c r="WN211">
        <v>4145.9849000000004</v>
      </c>
      <c r="WO211">
        <v>11297.195299999999</v>
      </c>
      <c r="WP211">
        <v>3504.5733</v>
      </c>
      <c r="WQ211">
        <v>6169.6477999999997</v>
      </c>
      <c r="WR211">
        <v>0</v>
      </c>
      <c r="WS211">
        <v>4193.1516000000001</v>
      </c>
      <c r="WT211">
        <v>3333.7035000000001</v>
      </c>
      <c r="WU211">
        <v>8255.4624999999996</v>
      </c>
      <c r="WV211">
        <v>4163.6587</v>
      </c>
      <c r="WW211">
        <v>18634.8868</v>
      </c>
      <c r="WX211">
        <v>3064.6610999999998</v>
      </c>
      <c r="WY211">
        <v>5911.4447</v>
      </c>
      <c r="WZ211">
        <v>7549.4112999999998</v>
      </c>
      <c r="XA211">
        <v>1889.886</v>
      </c>
      <c r="XB211">
        <v>5675.4480999999996</v>
      </c>
      <c r="XC211">
        <v>7843.2773999999999</v>
      </c>
      <c r="XD211">
        <v>6161.8765999999996</v>
      </c>
      <c r="XE211">
        <v>9480.6412999999993</v>
      </c>
      <c r="XF211">
        <v>5314.1229000000003</v>
      </c>
      <c r="XG211">
        <v>6271.1968999999999</v>
      </c>
      <c r="XH211">
        <v>5923.9340000000002</v>
      </c>
      <c r="XI211">
        <v>7930.8864000000003</v>
      </c>
      <c r="XJ211">
        <v>3086.6869000000002</v>
      </c>
      <c r="XK211">
        <v>4079.3218999999999</v>
      </c>
      <c r="XL211">
        <v>4117.7548999999999</v>
      </c>
      <c r="XM211">
        <v>3464.4427999999998</v>
      </c>
      <c r="XN211">
        <v>4523.3797000000004</v>
      </c>
      <c r="XO211">
        <v>17086.1165</v>
      </c>
      <c r="XP211">
        <v>8975.5385999999999</v>
      </c>
      <c r="XQ211">
        <v>6642.5830999999998</v>
      </c>
      <c r="XR211">
        <v>4890.223</v>
      </c>
      <c r="XS211">
        <v>3276.2752</v>
      </c>
      <c r="XT211">
        <v>3396.886</v>
      </c>
      <c r="XU211">
        <v>4542.5216</v>
      </c>
      <c r="XV211">
        <v>2841.1334000000002</v>
      </c>
      <c r="XW211">
        <v>6893.6214</v>
      </c>
      <c r="XX211">
        <v>13412.6883</v>
      </c>
      <c r="XY211">
        <v>7001.3954999999996</v>
      </c>
      <c r="XZ211">
        <v>33022.611799999999</v>
      </c>
      <c r="YA211">
        <v>2070.7242999999999</v>
      </c>
      <c r="YB211">
        <v>16936.979500000001</v>
      </c>
      <c r="YC211">
        <v>9732.0174999999999</v>
      </c>
      <c r="YD211">
        <v>5095.4714000000004</v>
      </c>
      <c r="YE211">
        <v>4849.9238999999998</v>
      </c>
      <c r="YF211">
        <v>4505.4331000000002</v>
      </c>
      <c r="YG211">
        <v>10609.144899999999</v>
      </c>
      <c r="YH211">
        <v>7764.7178000000004</v>
      </c>
      <c r="YI211">
        <v>3004.9703</v>
      </c>
      <c r="YJ211">
        <v>14654.027599999999</v>
      </c>
      <c r="YK211">
        <v>2927.9009999999998</v>
      </c>
      <c r="YL211">
        <v>15935.211600000001</v>
      </c>
      <c r="YM211">
        <v>4942.0266000000001</v>
      </c>
      <c r="YN211">
        <v>2205.3696</v>
      </c>
      <c r="YO211">
        <v>4887.0501999999997</v>
      </c>
      <c r="YP211">
        <v>3584.0790999999999</v>
      </c>
      <c r="YQ211">
        <v>8200.0931</v>
      </c>
      <c r="YR211">
        <v>4375.8144000000002</v>
      </c>
      <c r="YS211">
        <v>3967.9249</v>
      </c>
      <c r="YT211">
        <v>3877.9828000000002</v>
      </c>
      <c r="YU211">
        <v>1991.7860000000001</v>
      </c>
      <c r="YV211">
        <v>1413.4093</v>
      </c>
      <c r="YW211">
        <v>2829.0225</v>
      </c>
      <c r="YX211">
        <v>2905.1999000000001</v>
      </c>
      <c r="YY211">
        <v>3152.7993000000001</v>
      </c>
      <c r="YZ211">
        <v>1655.7157</v>
      </c>
      <c r="ZA211">
        <v>11259.668799999999</v>
      </c>
      <c r="ZB211">
        <v>8020.7986000000001</v>
      </c>
      <c r="ZC211">
        <v>2453.9535999999998</v>
      </c>
      <c r="ZD211">
        <v>1833.2847999999999</v>
      </c>
      <c r="ZE211">
        <v>6352.4264000000003</v>
      </c>
      <c r="ZF211">
        <v>6742.3032999999996</v>
      </c>
      <c r="ZG211">
        <v>7069.6367</v>
      </c>
      <c r="ZH211">
        <v>2971.1932000000002</v>
      </c>
      <c r="ZI211">
        <v>2255.4513000000002</v>
      </c>
      <c r="ZJ211">
        <v>2394.6509999999998</v>
      </c>
      <c r="ZK211">
        <v>9351.8413</v>
      </c>
      <c r="ZL211">
        <v>8176.8940000000002</v>
      </c>
      <c r="ZM211">
        <v>10899.054599999999</v>
      </c>
      <c r="ZN211">
        <v>9275.5745000000006</v>
      </c>
      <c r="ZO211">
        <v>9325.6326000000008</v>
      </c>
      <c r="ZP211">
        <v>6776.2254999999996</v>
      </c>
      <c r="ZQ211">
        <v>5011.4346999999998</v>
      </c>
      <c r="ZR211">
        <v>4491.1058000000003</v>
      </c>
      <c r="ZS211">
        <v>4210.2412999999997</v>
      </c>
      <c r="ZT211">
        <v>6569.0374000000002</v>
      </c>
      <c r="ZU211">
        <v>17723.808300000001</v>
      </c>
      <c r="ZV211">
        <v>14061.479600000001</v>
      </c>
      <c r="ZW211">
        <v>8087.0694000000003</v>
      </c>
      <c r="ZX211">
        <v>4240.9261999999999</v>
      </c>
      <c r="ZY211">
        <v>2707.9182000000001</v>
      </c>
      <c r="ZZ211">
        <v>2143.0691999999999</v>
      </c>
      <c r="AAA211">
        <v>9134.7846000000009</v>
      </c>
      <c r="AAB211">
        <v>2073.1444999999999</v>
      </c>
      <c r="AAC211">
        <v>2187.8598000000002</v>
      </c>
      <c r="AAD211">
        <v>1915.6558</v>
      </c>
      <c r="AAE211">
        <v>2441.7413000000001</v>
      </c>
      <c r="AAF211">
        <v>2005.0118</v>
      </c>
      <c r="AAG211">
        <v>2878.0250000000001</v>
      </c>
      <c r="AAH211">
        <v>1759.6623999999999</v>
      </c>
      <c r="AAI211">
        <v>2517.7723999999998</v>
      </c>
      <c r="AAJ211">
        <v>6543.8644000000004</v>
      </c>
      <c r="AAK211">
        <v>6312.4992000000002</v>
      </c>
      <c r="AAL211">
        <v>4179.6796999999997</v>
      </c>
      <c r="AAM211">
        <v>2004.6233999999999</v>
      </c>
      <c r="AAN211">
        <v>4949.9962999999998</v>
      </c>
      <c r="AAO211">
        <v>4107.7975999999999</v>
      </c>
      <c r="AAP211">
        <v>7233.6009000000004</v>
      </c>
      <c r="AAQ211">
        <v>3165.5378999999998</v>
      </c>
      <c r="AAR211">
        <v>2318.9369000000002</v>
      </c>
      <c r="AAS211">
        <v>2493.1810999999998</v>
      </c>
      <c r="AAT211">
        <v>2196.6941999999999</v>
      </c>
      <c r="AAU211">
        <v>3032.09</v>
      </c>
      <c r="AAV211">
        <v>4837.3752000000004</v>
      </c>
      <c r="AAW211">
        <v>12511.2757</v>
      </c>
      <c r="AAX211">
        <v>10926.8593</v>
      </c>
      <c r="AAY211">
        <v>13584.3516</v>
      </c>
      <c r="AAZ211">
        <v>12593.8904</v>
      </c>
      <c r="ABA211">
        <v>3912.1145999999999</v>
      </c>
      <c r="ABB211">
        <v>2853.2357999999999</v>
      </c>
      <c r="ABC211">
        <v>2177.2554</v>
      </c>
      <c r="ABD211">
        <v>3319.2822999999999</v>
      </c>
      <c r="ABE211">
        <v>3265.8139999999999</v>
      </c>
      <c r="ABF211">
        <v>2201.3024</v>
      </c>
      <c r="ABG211">
        <v>15808.3081</v>
      </c>
      <c r="ABH211">
        <v>9018.7636000000002</v>
      </c>
      <c r="ABI211">
        <v>8150.5847000000003</v>
      </c>
      <c r="ABJ211">
        <v>4889.4115000000002</v>
      </c>
      <c r="ABK211">
        <v>5099.9052000000001</v>
      </c>
      <c r="ABL211">
        <v>2825.4494</v>
      </c>
      <c r="ABM211">
        <v>6460.8158999999996</v>
      </c>
      <c r="ABN211">
        <v>2136.9522999999999</v>
      </c>
      <c r="ABO211">
        <v>1803.5289</v>
      </c>
      <c r="ABP211">
        <v>1160.7460000000001</v>
      </c>
      <c r="ABQ211">
        <v>1972.3643999999999</v>
      </c>
      <c r="ABR211">
        <v>1507.4884</v>
      </c>
      <c r="ABS211">
        <v>4098.9013999999997</v>
      </c>
      <c r="ABT211">
        <v>3515.6806999999999</v>
      </c>
      <c r="ABU211">
        <v>14425.847900000001</v>
      </c>
      <c r="ABV211">
        <v>4845.3657999999996</v>
      </c>
      <c r="ABW211">
        <v>9972.5192000000006</v>
      </c>
      <c r="ABX211">
        <v>5966.7828</v>
      </c>
      <c r="ABY211">
        <v>2605.1639</v>
      </c>
      <c r="ABZ211">
        <v>2716.0781999999999</v>
      </c>
      <c r="ACA211">
        <v>2483.1363999999999</v>
      </c>
      <c r="ACB211">
        <v>3701.9065000000001</v>
      </c>
      <c r="ACC211">
        <v>3436.9807999999998</v>
      </c>
      <c r="ACD211">
        <v>827.55619999999999</v>
      </c>
      <c r="ACE211">
        <v>1072.2329</v>
      </c>
      <c r="ACF211">
        <v>1412.1027999999999</v>
      </c>
      <c r="ACG211">
        <v>1799.6406999999999</v>
      </c>
      <c r="ACH211">
        <v>1837.374</v>
      </c>
      <c r="ACI211">
        <v>3354.5544</v>
      </c>
      <c r="ACJ211">
        <v>2646.5455000000002</v>
      </c>
      <c r="ACK211">
        <v>2368.9229</v>
      </c>
      <c r="ACL211">
        <v>2719.1632</v>
      </c>
      <c r="ACM211">
        <v>1285.7343000000001</v>
      </c>
      <c r="ACN211">
        <v>1064.5204000000001</v>
      </c>
      <c r="ACO211">
        <v>0</v>
      </c>
      <c r="ACP211">
        <v>2343.3339999999998</v>
      </c>
      <c r="ACQ211">
        <v>5092.2555000000002</v>
      </c>
      <c r="ACR211">
        <v>5289.7165999999997</v>
      </c>
      <c r="ACS211">
        <v>0</v>
      </c>
      <c r="ACT211">
        <v>1184.9436000000001</v>
      </c>
      <c r="ACU211">
        <v>0</v>
      </c>
      <c r="ACV211">
        <v>8396.0203000000001</v>
      </c>
      <c r="ACW211">
        <v>0</v>
      </c>
      <c r="ACX211">
        <v>0</v>
      </c>
      <c r="ACY211">
        <v>5433.5105999999996</v>
      </c>
      <c r="ACZ211">
        <v>0</v>
      </c>
      <c r="ADA211">
        <v>1674.8841</v>
      </c>
      <c r="ADB211">
        <v>1267.0288</v>
      </c>
      <c r="ADC211">
        <v>2471.3346000000001</v>
      </c>
      <c r="ADD211">
        <v>4224.6379999999999</v>
      </c>
      <c r="ADE211">
        <v>2004.6738</v>
      </c>
      <c r="ADF211">
        <v>0</v>
      </c>
      <c r="ADG211">
        <v>4328.5851000000002</v>
      </c>
      <c r="ADH211">
        <v>0</v>
      </c>
      <c r="ADI211">
        <v>5050.3567000000003</v>
      </c>
      <c r="ADJ211">
        <v>1732.126</v>
      </c>
      <c r="ADK211">
        <v>7326.5496999999996</v>
      </c>
      <c r="ADL211">
        <v>2557.8483000000001</v>
      </c>
      <c r="ADM211">
        <v>0</v>
      </c>
      <c r="ADN211">
        <v>6825.3905999999997</v>
      </c>
      <c r="ADO211">
        <v>0</v>
      </c>
      <c r="ADP211">
        <v>6184.9619000000002</v>
      </c>
      <c r="ADQ211">
        <v>28450.0838</v>
      </c>
      <c r="ADR211">
        <v>2131.6768000000002</v>
      </c>
      <c r="ADS211">
        <v>1797.826</v>
      </c>
      <c r="ADT211">
        <v>0</v>
      </c>
      <c r="ADU211">
        <v>2095.8202999999999</v>
      </c>
      <c r="ADV211">
        <v>2276.1792999999998</v>
      </c>
      <c r="ADW211">
        <v>10540.101000000001</v>
      </c>
      <c r="ADX211">
        <v>1733.4644000000001</v>
      </c>
      <c r="ADY211">
        <v>3253.6864999999998</v>
      </c>
      <c r="ADZ211">
        <v>2780.5003000000002</v>
      </c>
      <c r="AEA211">
        <v>2468.5183000000002</v>
      </c>
      <c r="AEB211">
        <v>5447.4704000000002</v>
      </c>
      <c r="AEC211">
        <v>4095.8751000000002</v>
      </c>
      <c r="AED211">
        <v>7798.6882999999998</v>
      </c>
      <c r="AEE211">
        <v>3589.1025</v>
      </c>
      <c r="AEF211">
        <v>7624.8230999999996</v>
      </c>
      <c r="AEG211">
        <v>2190.7017999999998</v>
      </c>
      <c r="AEH211">
        <v>49756.309000000001</v>
      </c>
      <c r="AEI211">
        <v>1759.3906999999999</v>
      </c>
      <c r="AEJ211">
        <v>4121.1851999999999</v>
      </c>
      <c r="AEK211">
        <v>6621.7764999999999</v>
      </c>
      <c r="AEL211">
        <v>1414.5336</v>
      </c>
      <c r="AEM211">
        <v>3731.9117999999999</v>
      </c>
      <c r="AEN211">
        <v>4115.1403</v>
      </c>
      <c r="AEO211">
        <v>3662.5985000000001</v>
      </c>
      <c r="AEP211">
        <v>5465.6228000000001</v>
      </c>
      <c r="AEQ211">
        <v>6073.3669</v>
      </c>
      <c r="AER211">
        <v>2840.6559000000002</v>
      </c>
      <c r="AES211">
        <v>12348.494699999999</v>
      </c>
      <c r="AET211">
        <v>2743.491</v>
      </c>
      <c r="AEU211">
        <v>1957.6597999999999</v>
      </c>
      <c r="AEV211">
        <v>5980.8679000000002</v>
      </c>
      <c r="AEW211">
        <v>6563.6644999999999</v>
      </c>
      <c r="AEX211">
        <v>4261.3550999999998</v>
      </c>
      <c r="AEY211">
        <v>3498.4661000000001</v>
      </c>
      <c r="AEZ211">
        <v>8042.6913999999997</v>
      </c>
      <c r="AFA211">
        <v>4232.0348000000004</v>
      </c>
      <c r="AFB211">
        <v>3399.5214000000001</v>
      </c>
      <c r="AFC211">
        <v>3192.5500999999999</v>
      </c>
      <c r="AFD211">
        <v>7619.5965999999999</v>
      </c>
      <c r="AFE211">
        <v>6257.7330000000002</v>
      </c>
      <c r="AFF211">
        <v>3421.2601</v>
      </c>
      <c r="AFG211">
        <v>2561.0531999999998</v>
      </c>
      <c r="AFH211">
        <v>1844.8169</v>
      </c>
      <c r="AFI211">
        <v>5246.3216000000002</v>
      </c>
      <c r="AFJ211">
        <v>1242.4707000000001</v>
      </c>
      <c r="AFK211">
        <v>1220.1125999999999</v>
      </c>
      <c r="AFL211">
        <v>3528.0954000000002</v>
      </c>
      <c r="AFM211">
        <v>2047.7635</v>
      </c>
      <c r="AFN211">
        <v>2185.4663999999998</v>
      </c>
      <c r="AFO211">
        <v>1449.7173</v>
      </c>
      <c r="AFP211">
        <v>1508.5697</v>
      </c>
      <c r="AFQ211">
        <v>2339.7613000000001</v>
      </c>
      <c r="AFR211">
        <v>2048.0646000000002</v>
      </c>
      <c r="AFS211">
        <v>3363.1313</v>
      </c>
      <c r="AFT211">
        <v>2544.078</v>
      </c>
      <c r="AFU211">
        <v>2508.4688999999998</v>
      </c>
      <c r="AFV211">
        <v>1915.855</v>
      </c>
      <c r="AFW211">
        <v>1730.1377</v>
      </c>
      <c r="AFX211">
        <v>2272.6858999999999</v>
      </c>
      <c r="AFY211">
        <v>1638.4656</v>
      </c>
      <c r="AFZ211">
        <v>2069.538</v>
      </c>
      <c r="AGA211">
        <v>2687.8798000000002</v>
      </c>
      <c r="AGB211">
        <v>1548.135</v>
      </c>
      <c r="AGC211">
        <v>4839.4964</v>
      </c>
      <c r="AGD211">
        <v>2529.0655999999999</v>
      </c>
      <c r="AGE211">
        <v>2096.7640000000001</v>
      </c>
      <c r="AGF211">
        <v>820.68079999999998</v>
      </c>
      <c r="AGG211">
        <v>3512.5897</v>
      </c>
      <c r="AGH211">
        <v>6570.8756000000003</v>
      </c>
      <c r="AGI211">
        <v>5884.2025999999996</v>
      </c>
      <c r="AGJ211">
        <v>0</v>
      </c>
      <c r="AGK211">
        <v>1249.0775000000001</v>
      </c>
      <c r="AGL211">
        <v>0</v>
      </c>
      <c r="AGM211">
        <v>10286.0393</v>
      </c>
      <c r="AGN211">
        <v>0</v>
      </c>
      <c r="AGO211">
        <v>0</v>
      </c>
      <c r="AGP211">
        <v>5809.5102999999999</v>
      </c>
      <c r="AGQ211">
        <v>0</v>
      </c>
      <c r="AGR211">
        <v>2037.6985999999999</v>
      </c>
      <c r="AGS211">
        <v>1653.8212000000001</v>
      </c>
      <c r="AGT211">
        <v>3162.9153999999999</v>
      </c>
      <c r="AGU211">
        <v>4955.8504999999996</v>
      </c>
      <c r="AGV211">
        <v>2989.6410000000001</v>
      </c>
      <c r="AGW211">
        <v>0</v>
      </c>
      <c r="AGX211">
        <v>5285.6749</v>
      </c>
      <c r="AGY211">
        <v>0</v>
      </c>
      <c r="AGZ211">
        <v>5656.2602999999999</v>
      </c>
      <c r="AHA211">
        <v>2015.0766000000001</v>
      </c>
      <c r="AHB211">
        <v>10240.113499999999</v>
      </c>
      <c r="AHC211">
        <v>3038.2658000000001</v>
      </c>
      <c r="AHD211">
        <v>0</v>
      </c>
      <c r="AHE211">
        <v>7939.0713999999998</v>
      </c>
      <c r="AHF211">
        <v>0</v>
      </c>
      <c r="AHG211">
        <v>7308.8145000000004</v>
      </c>
      <c r="AHH211">
        <v>44933.029600000002</v>
      </c>
      <c r="AHI211">
        <v>2609.223</v>
      </c>
      <c r="AHJ211">
        <v>2061.6331</v>
      </c>
      <c r="AHK211">
        <v>0</v>
      </c>
      <c r="AHL211">
        <v>2738.5654</v>
      </c>
      <c r="AHM211">
        <v>3225.4405000000002</v>
      </c>
      <c r="AHN211">
        <v>12335.1549</v>
      </c>
      <c r="AHO211">
        <v>2326.1037000000001</v>
      </c>
      <c r="AHP211">
        <v>3937.7013000000002</v>
      </c>
      <c r="AHQ211">
        <v>3101.0801999999999</v>
      </c>
      <c r="AHR211">
        <v>2618.3395</v>
      </c>
      <c r="AHS211">
        <v>1700.3703</v>
      </c>
      <c r="AHT211">
        <v>6918.8424999999997</v>
      </c>
      <c r="AHU211">
        <v>12810.883599999999</v>
      </c>
      <c r="AHV211">
        <v>5334.8383999999996</v>
      </c>
      <c r="AHW211">
        <v>4292.1956</v>
      </c>
      <c r="AHX211">
        <v>6994.1823000000004</v>
      </c>
      <c r="AHY211">
        <v>1442.5829000000001</v>
      </c>
      <c r="AHZ211">
        <v>1384.4223999999999</v>
      </c>
      <c r="AIA211">
        <v>1341.9142999999999</v>
      </c>
      <c r="AIB211">
        <v>2545.0138999999999</v>
      </c>
      <c r="AIC211">
        <v>4992.0300999999999</v>
      </c>
      <c r="AID211">
        <v>1241.8018999999999</v>
      </c>
      <c r="AIE211">
        <v>5981.1457</v>
      </c>
      <c r="AIF211">
        <v>6435.4544999999998</v>
      </c>
      <c r="AIG211">
        <v>3264.3125</v>
      </c>
      <c r="AIH211">
        <v>4357.4809999999998</v>
      </c>
      <c r="AII211">
        <v>2651.7602000000002</v>
      </c>
      <c r="AIJ211">
        <v>3575.6676000000002</v>
      </c>
      <c r="AIK211">
        <v>3327.6493999999998</v>
      </c>
      <c r="AIL211">
        <v>3926.8663000000001</v>
      </c>
      <c r="AIM211">
        <v>18630.6836</v>
      </c>
      <c r="AIN211">
        <v>8631.5943000000007</v>
      </c>
      <c r="AIO211">
        <v>6941.1845000000003</v>
      </c>
      <c r="AIP211">
        <v>3730.3470000000002</v>
      </c>
      <c r="AIQ211">
        <v>3025.2368999999999</v>
      </c>
      <c r="AIR211">
        <v>3208.2284</v>
      </c>
      <c r="AIS211">
        <v>2171.9065999999998</v>
      </c>
      <c r="AIT211">
        <v>3388.8220999999999</v>
      </c>
      <c r="AIU211">
        <v>4996.0887000000002</v>
      </c>
      <c r="AIV211">
        <v>5619.1754000000001</v>
      </c>
      <c r="AIW211">
        <v>5299.2474000000002</v>
      </c>
      <c r="AIX211">
        <v>4703.5454</v>
      </c>
      <c r="AIY211">
        <v>1932.0661</v>
      </c>
      <c r="AIZ211">
        <v>2412.3317999999999</v>
      </c>
      <c r="AJA211">
        <v>3203.0277000000001</v>
      </c>
      <c r="AJB211">
        <v>11708.484200000001</v>
      </c>
      <c r="AJC211">
        <v>4325.0942999999997</v>
      </c>
      <c r="AJD211">
        <v>16794.107100000001</v>
      </c>
      <c r="AJE211">
        <v>1783.306</v>
      </c>
      <c r="AJF211">
        <v>1826.4683</v>
      </c>
      <c r="AJG211">
        <v>1557.6093000000001</v>
      </c>
      <c r="AJH211">
        <v>6136.8999000000003</v>
      </c>
      <c r="AJI211">
        <v>6353.2775000000001</v>
      </c>
      <c r="AJJ211">
        <v>4081.0007999999998</v>
      </c>
      <c r="AJK211">
        <v>5283.6778000000004</v>
      </c>
      <c r="AJL211">
        <v>2495.0506999999998</v>
      </c>
      <c r="AJM211">
        <v>4786.0402999999997</v>
      </c>
      <c r="AJN211">
        <v>4508.3549000000003</v>
      </c>
      <c r="AJO211">
        <v>4836.3116</v>
      </c>
      <c r="AJP211">
        <v>3816.8676999999998</v>
      </c>
      <c r="AJQ211">
        <v>9102.4233000000004</v>
      </c>
      <c r="AJR211">
        <v>3600.1828999999998</v>
      </c>
      <c r="AJS211">
        <v>7561.6716999999999</v>
      </c>
      <c r="AJT211">
        <v>3647.4731999999999</v>
      </c>
      <c r="AJU211">
        <v>4692.0397999999996</v>
      </c>
      <c r="AJV211">
        <v>4126.7029000000002</v>
      </c>
      <c r="AJW211">
        <v>3743.3213999999998</v>
      </c>
      <c r="AJX211">
        <v>11201.9822</v>
      </c>
      <c r="AJY211">
        <v>10057.014800000001</v>
      </c>
      <c r="AJZ211">
        <v>6243.6207000000004</v>
      </c>
      <c r="AKA211">
        <v>4546.5177999999996</v>
      </c>
      <c r="AKB211">
        <v>2281.5223000000001</v>
      </c>
      <c r="AKC211">
        <v>2935.2460000000001</v>
      </c>
      <c r="AKD211">
        <v>1518.6377</v>
      </c>
      <c r="AKE211">
        <v>11903.5653</v>
      </c>
      <c r="AKF211">
        <v>4710.6976000000004</v>
      </c>
      <c r="AKG211">
        <v>15686.4696</v>
      </c>
      <c r="AKH211">
        <v>3976.6633000000002</v>
      </c>
      <c r="AKI211">
        <v>4060.018</v>
      </c>
      <c r="AKJ211">
        <v>6183.7174999999997</v>
      </c>
      <c r="AKK211">
        <v>9414.4081999999999</v>
      </c>
      <c r="AKL211">
        <v>6899.7728999999999</v>
      </c>
      <c r="AKM211">
        <v>9136.6409000000003</v>
      </c>
      <c r="AKN211">
        <v>7504.9826000000003</v>
      </c>
      <c r="AKO211">
        <v>8062.8028000000004</v>
      </c>
      <c r="AKP211">
        <v>13160.077300000001</v>
      </c>
      <c r="AKQ211">
        <v>2058.4196000000002</v>
      </c>
      <c r="AKR211">
        <v>6184.2745999999997</v>
      </c>
      <c r="AKS211">
        <v>6449.3020999999999</v>
      </c>
      <c r="AKT211">
        <v>6592.8927999999996</v>
      </c>
      <c r="AKU211">
        <v>16229.8959</v>
      </c>
      <c r="AKV211">
        <v>14289.0579</v>
      </c>
      <c r="AKW211">
        <v>3900.1543000000001</v>
      </c>
      <c r="AKX211">
        <v>7749.9155000000001</v>
      </c>
      <c r="AKY211">
        <v>4479.6478999999999</v>
      </c>
      <c r="AKZ211">
        <v>2938.1082000000001</v>
      </c>
      <c r="ALA211">
        <v>1959.2638999999999</v>
      </c>
      <c r="ALB211">
        <v>9133.5082000000002</v>
      </c>
      <c r="ALC211">
        <v>6202.7408999999998</v>
      </c>
      <c r="ALD211">
        <v>12121.301799999999</v>
      </c>
      <c r="ALE211">
        <v>5046.2937000000002</v>
      </c>
      <c r="ALF211">
        <v>9492.5771999999997</v>
      </c>
      <c r="ALG211">
        <v>12215.187400000001</v>
      </c>
      <c r="ALH211">
        <v>2314.4360999999999</v>
      </c>
      <c r="ALI211">
        <v>8791.5367000000006</v>
      </c>
      <c r="ALJ211">
        <v>16716.293300000001</v>
      </c>
      <c r="ALK211">
        <v>13278.4326</v>
      </c>
      <c r="ALL211">
        <v>9679.8724999999995</v>
      </c>
      <c r="ALM211">
        <v>19241.038499999999</v>
      </c>
      <c r="ALN211">
        <v>14819.139499999999</v>
      </c>
      <c r="ALO211">
        <v>1745.4402</v>
      </c>
      <c r="ALP211">
        <v>8125.223</v>
      </c>
      <c r="ALQ211">
        <v>5152.3015999999998</v>
      </c>
      <c r="ALR211">
        <v>1325.8262999999999</v>
      </c>
      <c r="ALS211">
        <v>7031.0819000000001</v>
      </c>
      <c r="ALT211">
        <v>15021.0782</v>
      </c>
      <c r="ALU211">
        <v>5596.3166000000001</v>
      </c>
      <c r="ALV211">
        <v>8529.2597000000005</v>
      </c>
      <c r="ALW211">
        <v>4253.0046000000002</v>
      </c>
      <c r="ALX211">
        <v>10298.031000000001</v>
      </c>
      <c r="ALY211">
        <v>6864.0555000000004</v>
      </c>
      <c r="ALZ211">
        <v>9040.5635000000002</v>
      </c>
      <c r="AMA211">
        <v>10285.126200000001</v>
      </c>
      <c r="AMB211">
        <v>11307.086499999999</v>
      </c>
      <c r="AMC211">
        <v>6204.54</v>
      </c>
      <c r="AMD211">
        <v>17544.603599999999</v>
      </c>
      <c r="AME211">
        <v>2229.0032000000001</v>
      </c>
      <c r="AMF211">
        <v>3353.1388999999999</v>
      </c>
      <c r="AMG211">
        <v>4096.8792000000003</v>
      </c>
      <c r="AMH211">
        <v>4258.2362000000003</v>
      </c>
      <c r="AMI211">
        <v>2213.0158999999999</v>
      </c>
      <c r="AMJ211">
        <v>2144.4987999999998</v>
      </c>
      <c r="AMK211">
        <v>2027.6078</v>
      </c>
      <c r="AML211">
        <v>2900.6988999999999</v>
      </c>
      <c r="AMM211">
        <v>3387.2231999999999</v>
      </c>
      <c r="AMN211">
        <v>3014.3897000000002</v>
      </c>
      <c r="AMO211">
        <v>4003.0047</v>
      </c>
      <c r="AMP211">
        <v>26844.296300000002</v>
      </c>
      <c r="AMQ211">
        <v>7111.0488999999998</v>
      </c>
      <c r="AMR211">
        <v>6706.7241000000004</v>
      </c>
      <c r="AMS211">
        <v>3262.2258999999999</v>
      </c>
      <c r="AMT211">
        <v>1679.1510000000001</v>
      </c>
      <c r="AMU211">
        <v>3214.6451000000002</v>
      </c>
      <c r="AMV211">
        <v>3654.7145999999998</v>
      </c>
      <c r="AMW211">
        <v>3785.1268</v>
      </c>
      <c r="AMX211">
        <v>10977.501200000001</v>
      </c>
      <c r="AMY211">
        <v>5053.1705000000002</v>
      </c>
      <c r="AMZ211">
        <v>10713.0726</v>
      </c>
      <c r="ANA211">
        <v>4125.6913000000004</v>
      </c>
      <c r="ANB211">
        <v>3897.7228</v>
      </c>
      <c r="ANC211">
        <v>1345.0852</v>
      </c>
      <c r="AND211">
        <v>11386.8856</v>
      </c>
      <c r="ANE211">
        <v>11385.8148</v>
      </c>
      <c r="ANF211">
        <v>8017.3370000000004</v>
      </c>
      <c r="ANG211">
        <v>11200.786</v>
      </c>
      <c r="ANH211">
        <v>11454.3999</v>
      </c>
      <c r="ANI211">
        <v>17057.717100000002</v>
      </c>
      <c r="ANJ211">
        <v>53197.619700000003</v>
      </c>
      <c r="ANK211">
        <v>10260</v>
      </c>
      <c r="ANL211">
        <v>8029.9367000000002</v>
      </c>
      <c r="ANM211">
        <v>20208.612099999998</v>
      </c>
      <c r="ANN211">
        <v>9944.3917000000001</v>
      </c>
      <c r="ANO211">
        <v>6193.6904999999997</v>
      </c>
      <c r="ANP211">
        <v>2655.3849</v>
      </c>
      <c r="ANQ211">
        <v>2109.4355</v>
      </c>
      <c r="ANR211">
        <v>2627.9519</v>
      </c>
      <c r="ANS211">
        <v>1986.0721000000001</v>
      </c>
      <c r="ANT211">
        <v>1478.5503000000001</v>
      </c>
      <c r="ANU211">
        <v>2618.0852</v>
      </c>
      <c r="ANV211">
        <v>2403.5567000000001</v>
      </c>
      <c r="ANW211">
        <v>1676.0109</v>
      </c>
      <c r="ANX211">
        <v>2397.3548999999998</v>
      </c>
      <c r="ANY211">
        <v>2332.2437</v>
      </c>
      <c r="ANZ211">
        <v>2834.8310999999999</v>
      </c>
      <c r="AOA211">
        <v>21155.0818</v>
      </c>
      <c r="AOB211">
        <v>6097.8507</v>
      </c>
      <c r="AOC211">
        <v>4537.6900999999998</v>
      </c>
      <c r="AOD211">
        <v>2816.7678000000001</v>
      </c>
      <c r="AOE211">
        <v>1417.1567</v>
      </c>
      <c r="AOF211">
        <v>2005.8907999999999</v>
      </c>
      <c r="AOG211">
        <v>2372.0131999999999</v>
      </c>
      <c r="AOH211">
        <v>2538.08</v>
      </c>
      <c r="AOI211">
        <v>7965.1945999999998</v>
      </c>
      <c r="AOJ211">
        <v>3450.8207000000002</v>
      </c>
      <c r="AOK211">
        <v>8510.1211999999996</v>
      </c>
      <c r="AOL211">
        <v>3247.7039</v>
      </c>
      <c r="AOM211">
        <v>3516.3472000000002</v>
      </c>
      <c r="AON211">
        <v>1215.7651000000001</v>
      </c>
      <c r="AOO211">
        <v>7737.8343999999997</v>
      </c>
      <c r="AOP211">
        <v>6841.9070000000002</v>
      </c>
      <c r="AOQ211">
        <v>4874.2996999999996</v>
      </c>
      <c r="AOR211">
        <v>7667.2837</v>
      </c>
      <c r="AOS211">
        <v>7366.0958000000001</v>
      </c>
      <c r="AOT211">
        <v>10961.7657</v>
      </c>
      <c r="AOU211">
        <v>39870.6734</v>
      </c>
      <c r="AOV211">
        <v>7781.2250999999997</v>
      </c>
      <c r="AOW211">
        <v>4819.9178000000002</v>
      </c>
      <c r="AOX211">
        <v>15526.071400000001</v>
      </c>
      <c r="AOY211">
        <v>8599.3714999999993</v>
      </c>
      <c r="AOZ211">
        <v>3855.9369000000002</v>
      </c>
      <c r="APA211">
        <v>2257.5228999999999</v>
      </c>
      <c r="APB211">
        <v>1777.2428</v>
      </c>
      <c r="APC211">
        <v>2252.7862</v>
      </c>
      <c r="APD211">
        <v>1602.1831</v>
      </c>
      <c r="APE211">
        <v>1394.2587000000001</v>
      </c>
      <c r="APF211">
        <v>2250.9866999999999</v>
      </c>
      <c r="APG211">
        <v>2192.7422999999999</v>
      </c>
      <c r="APH211">
        <v>1641.7429</v>
      </c>
      <c r="API211">
        <v>6735.8935000000001</v>
      </c>
      <c r="APJ211">
        <v>12250.3218</v>
      </c>
      <c r="APK211">
        <v>4099.3531000000003</v>
      </c>
      <c r="APL211">
        <v>3238.8497000000002</v>
      </c>
      <c r="APM211">
        <v>4829.0087000000003</v>
      </c>
      <c r="APN211">
        <v>5473.6332000000002</v>
      </c>
      <c r="APO211">
        <v>5148.9269999999997</v>
      </c>
      <c r="APP211">
        <v>4535.2628999999997</v>
      </c>
      <c r="APQ211">
        <v>7891.1215000000002</v>
      </c>
      <c r="APR211">
        <v>5117.7640000000001</v>
      </c>
      <c r="APS211">
        <v>12489.275900000001</v>
      </c>
      <c r="APT211">
        <v>10806.4025</v>
      </c>
      <c r="APU211">
        <v>10083.8413</v>
      </c>
      <c r="APV211">
        <v>5989.0873000000001</v>
      </c>
      <c r="APW211">
        <v>3761.5922999999998</v>
      </c>
      <c r="APX211">
        <v>7878.4618</v>
      </c>
      <c r="APY211">
        <v>6083.7016999999996</v>
      </c>
      <c r="APZ211">
        <v>1507.1549</v>
      </c>
      <c r="AQA211">
        <v>13277.4157</v>
      </c>
      <c r="AQB211">
        <v>10368.8969</v>
      </c>
      <c r="AQC211">
        <v>7469.1418000000003</v>
      </c>
      <c r="AQD211">
        <v>9851.0799000000006</v>
      </c>
      <c r="AQE211">
        <v>4383.7085999999999</v>
      </c>
      <c r="AQF211">
        <v>3897.7745</v>
      </c>
      <c r="AQG211">
        <v>4040.2579000000001</v>
      </c>
      <c r="AQH211">
        <v>4891.1709000000001</v>
      </c>
      <c r="AQI211">
        <v>6293.3374000000003</v>
      </c>
      <c r="AQJ211">
        <v>3215.4087</v>
      </c>
      <c r="AQK211">
        <v>3920.3955999999998</v>
      </c>
      <c r="AQL211">
        <v>14430.386500000001</v>
      </c>
      <c r="AQM211">
        <v>15964.768400000001</v>
      </c>
      <c r="AQN211">
        <v>3122.5192999999999</v>
      </c>
      <c r="AQO211">
        <v>4888.6415999999999</v>
      </c>
      <c r="AQP211">
        <v>4640.7687999999998</v>
      </c>
      <c r="AQQ211">
        <v>5709.7128000000002</v>
      </c>
      <c r="AQR211">
        <v>22544.314399999999</v>
      </c>
      <c r="AQS211">
        <v>12948.865</v>
      </c>
      <c r="AQT211">
        <v>7435.6764000000003</v>
      </c>
      <c r="AQU211">
        <v>5782.2701999999999</v>
      </c>
      <c r="AQV211">
        <v>5097.9123</v>
      </c>
      <c r="AQW211">
        <v>3174.6147000000001</v>
      </c>
      <c r="AQX211">
        <v>7745.2848000000004</v>
      </c>
      <c r="AQY211">
        <v>7070.4070000000002</v>
      </c>
      <c r="AQZ211">
        <v>6963.0812999999998</v>
      </c>
      <c r="ARA211">
        <v>7728.4836999999998</v>
      </c>
      <c r="ARB211">
        <v>2228.7966999999999</v>
      </c>
      <c r="ARC211">
        <v>6671.3597</v>
      </c>
      <c r="ARD211">
        <v>8177.9263000000001</v>
      </c>
      <c r="ARE211">
        <v>2184.2359999999999</v>
      </c>
      <c r="ARF211">
        <v>3235.8782999999999</v>
      </c>
      <c r="ARG211">
        <v>11810.177100000001</v>
      </c>
      <c r="ARH211">
        <v>20886.4787</v>
      </c>
      <c r="ARI211">
        <v>21747.170300000002</v>
      </c>
      <c r="ARJ211">
        <v>11935.189700000001</v>
      </c>
      <c r="ARK211">
        <v>10405.1273</v>
      </c>
      <c r="ARL211">
        <v>6535.1611000000003</v>
      </c>
      <c r="ARM211">
        <v>5684.6505999999999</v>
      </c>
      <c r="ARN211">
        <v>6459.7864</v>
      </c>
      <c r="ARO211">
        <v>1297.4770000000001</v>
      </c>
      <c r="ARP211">
        <v>6427.3845000000001</v>
      </c>
      <c r="ARQ211">
        <v>11310.406199999999</v>
      </c>
      <c r="ARR211">
        <v>6828.7475999999997</v>
      </c>
      <c r="ARS211">
        <v>9026.6831000000002</v>
      </c>
      <c r="ART211">
        <v>3205.2864</v>
      </c>
      <c r="ARU211">
        <v>6725.6320999999998</v>
      </c>
      <c r="ARV211">
        <v>5262.3946999999998</v>
      </c>
      <c r="ARW211">
        <v>8771.1810000000005</v>
      </c>
      <c r="ARX211">
        <v>4156.2821999999996</v>
      </c>
      <c r="ARY211">
        <v>2204.2521999999999</v>
      </c>
      <c r="ARZ211">
        <v>3607.2003</v>
      </c>
      <c r="ASA211">
        <v>2993.1336999999999</v>
      </c>
      <c r="ASB211">
        <v>5033.5461999999998</v>
      </c>
      <c r="ASC211">
        <v>13759.264499999999</v>
      </c>
      <c r="ASD211">
        <v>3643.5016000000001</v>
      </c>
      <c r="ASE211">
        <v>10052.608700000001</v>
      </c>
      <c r="ASF211">
        <v>42587.826200000003</v>
      </c>
      <c r="ASG211">
        <v>3004.5850999999998</v>
      </c>
      <c r="ASH211">
        <v>5671.0472</v>
      </c>
      <c r="ASI211">
        <v>5601.9880999999996</v>
      </c>
      <c r="ASJ211">
        <v>6514.7294000000002</v>
      </c>
      <c r="ASK211">
        <v>840.80150000000003</v>
      </c>
      <c r="ASL211">
        <v>9214.7448000000004</v>
      </c>
      <c r="ASM211">
        <v>4187.6086999999998</v>
      </c>
      <c r="ASN211">
        <v>3100.2015999999999</v>
      </c>
      <c r="ASO211">
        <v>2249.9279999999999</v>
      </c>
      <c r="ASP211">
        <v>15502.053900000001</v>
      </c>
      <c r="ASQ211">
        <v>2622.9184</v>
      </c>
      <c r="ASR211">
        <v>3626.8748000000001</v>
      </c>
      <c r="ASS211">
        <v>4303.7924999999996</v>
      </c>
      <c r="AST211">
        <v>4009.0509000000002</v>
      </c>
      <c r="ASU211">
        <v>3182.6239999999998</v>
      </c>
      <c r="ASV211">
        <v>1717.0129999999999</v>
      </c>
      <c r="ASW211">
        <v>14678.302100000001</v>
      </c>
      <c r="ASX211">
        <v>12349.893599999999</v>
      </c>
      <c r="ASY211">
        <v>9886.8816999999999</v>
      </c>
      <c r="ASZ211">
        <v>12059.1921</v>
      </c>
      <c r="ATA211">
        <v>4758.4294</v>
      </c>
      <c r="ATB211">
        <v>5928.9404000000004</v>
      </c>
      <c r="ATC211">
        <v>6052.7389000000003</v>
      </c>
      <c r="ATD211">
        <v>5998.9296000000004</v>
      </c>
      <c r="ATE211">
        <v>6879.1256000000003</v>
      </c>
      <c r="ATF211">
        <v>1670.0932</v>
      </c>
      <c r="ATG211">
        <v>5204.4281000000001</v>
      </c>
      <c r="ATH211">
        <v>7245.3654999999999</v>
      </c>
      <c r="ATI211">
        <v>1950.6081999999999</v>
      </c>
      <c r="ATJ211">
        <v>2782.3879000000002</v>
      </c>
      <c r="ATK211">
        <v>10179.318300000001</v>
      </c>
      <c r="ATL211">
        <v>17124.392100000001</v>
      </c>
      <c r="ATM211">
        <v>20407.903999999999</v>
      </c>
      <c r="ATN211">
        <v>10479.0275</v>
      </c>
      <c r="ATO211">
        <v>6111.0441000000001</v>
      </c>
      <c r="ATP211">
        <v>5124.3487999999998</v>
      </c>
      <c r="ATQ211">
        <v>6017.5096000000003</v>
      </c>
      <c r="ATR211">
        <v>1003.9507</v>
      </c>
      <c r="ATS211">
        <v>5491.9102000000003</v>
      </c>
      <c r="ATT211">
        <v>9821.8078999999998</v>
      </c>
      <c r="ATU211">
        <v>6172.5803999999998</v>
      </c>
      <c r="ATV211">
        <v>7556.7412999999997</v>
      </c>
      <c r="ATW211">
        <v>2511.0953</v>
      </c>
      <c r="ATX211">
        <v>5344.9933000000001</v>
      </c>
      <c r="ATY211">
        <v>4195.8189000000002</v>
      </c>
      <c r="ATZ211">
        <v>6924.2497000000003</v>
      </c>
      <c r="AUA211">
        <v>3452.2329</v>
      </c>
      <c r="AUB211">
        <v>1620.9857999999999</v>
      </c>
      <c r="AUC211">
        <v>2500.0459999999998</v>
      </c>
      <c r="AUD211">
        <v>2061.8119000000002</v>
      </c>
      <c r="AUE211">
        <v>4234.4306999999999</v>
      </c>
      <c r="AUF211">
        <v>12749.404500000001</v>
      </c>
      <c r="AUG211">
        <v>3440.2186999999999</v>
      </c>
      <c r="AUH211">
        <v>8878.7924000000003</v>
      </c>
      <c r="AUI211">
        <v>34065.115599999997</v>
      </c>
      <c r="AUJ211">
        <v>2614.3008</v>
      </c>
      <c r="AUK211">
        <v>5113.6117000000004</v>
      </c>
      <c r="AUL211">
        <v>5194.7933999999996</v>
      </c>
      <c r="AUM211">
        <v>5779.1169</v>
      </c>
      <c r="AUN211">
        <v>687.26009999999997</v>
      </c>
      <c r="AUO211">
        <v>8696.8114000000005</v>
      </c>
      <c r="AUP211">
        <v>3841.8822</v>
      </c>
      <c r="AUQ211">
        <v>2782.2456000000002</v>
      </c>
      <c r="AUR211">
        <v>1884.5201</v>
      </c>
      <c r="AUS211">
        <v>14411.266</v>
      </c>
      <c r="AUT211">
        <v>2017.5251000000001</v>
      </c>
      <c r="AUU211">
        <v>2907.5972000000002</v>
      </c>
      <c r="AUV211">
        <v>4137.9110000000001</v>
      </c>
      <c r="AUW211">
        <v>3460.5268999999998</v>
      </c>
      <c r="AUX211">
        <v>2602.0302000000001</v>
      </c>
      <c r="AUY211">
        <v>1546.7408</v>
      </c>
    </row>
    <row r="212" spans="1:1247" x14ac:dyDescent="0.2">
      <c r="A212" s="1">
        <v>44670</v>
      </c>
      <c r="B212">
        <v>3194.0286999999998</v>
      </c>
      <c r="C212">
        <v>3347.5511999999999</v>
      </c>
      <c r="D212">
        <v>294.10829999999999</v>
      </c>
      <c r="E212">
        <v>2913.3440999999998</v>
      </c>
      <c r="F212">
        <v>2676.9047999999998</v>
      </c>
      <c r="G212">
        <v>7075.6678000000002</v>
      </c>
      <c r="H212">
        <v>4493.4794000000002</v>
      </c>
      <c r="I212">
        <v>2593.1895</v>
      </c>
      <c r="J212">
        <v>5673.5790999999999</v>
      </c>
      <c r="K212">
        <v>8835.1630999999998</v>
      </c>
      <c r="L212">
        <v>3012.3946000000001</v>
      </c>
      <c r="M212">
        <v>2861.567</v>
      </c>
      <c r="N212">
        <v>2698.4412000000002</v>
      </c>
      <c r="O212">
        <v>4604.4153999999999</v>
      </c>
      <c r="P212">
        <v>1060.0525</v>
      </c>
      <c r="Q212">
        <v>1273.2353000000001</v>
      </c>
      <c r="R212">
        <v>955.68510000000003</v>
      </c>
      <c r="S212">
        <v>1730.6603</v>
      </c>
      <c r="T212">
        <v>3409.6819</v>
      </c>
      <c r="U212">
        <v>877.04949999999997</v>
      </c>
      <c r="V212">
        <v>4110.4616999999998</v>
      </c>
      <c r="W212">
        <v>3791.3872000000001</v>
      </c>
      <c r="X212">
        <v>2490.7141999999999</v>
      </c>
      <c r="Y212">
        <v>2756.1484</v>
      </c>
      <c r="Z212">
        <v>1786.894</v>
      </c>
      <c r="AA212">
        <v>2633.8551000000002</v>
      </c>
      <c r="AB212">
        <v>2568.1417999999999</v>
      </c>
      <c r="AC212">
        <v>2885.3301000000001</v>
      </c>
      <c r="AD212">
        <v>15081.477999999999</v>
      </c>
      <c r="AE212">
        <v>7251.3681999999999</v>
      </c>
      <c r="AF212">
        <v>4551.9147000000003</v>
      </c>
      <c r="AG212">
        <v>3238.1523000000002</v>
      </c>
      <c r="AH212">
        <v>2645.6790000000001</v>
      </c>
      <c r="AI212">
        <v>2162.0436</v>
      </c>
      <c r="AJ212">
        <v>1515.7153000000001</v>
      </c>
      <c r="AK212">
        <v>2226.1367</v>
      </c>
      <c r="AL212">
        <v>3795.8586</v>
      </c>
      <c r="AM212">
        <v>4704.0369000000001</v>
      </c>
      <c r="AN212">
        <v>4231.3438999999998</v>
      </c>
      <c r="AO212">
        <v>3454.5241999999998</v>
      </c>
      <c r="AP212">
        <v>1412.7635</v>
      </c>
      <c r="AQ212">
        <v>2023.0137999999999</v>
      </c>
      <c r="AR212">
        <v>2219.5725000000002</v>
      </c>
      <c r="AS212">
        <v>8540.2651999999998</v>
      </c>
      <c r="AT212">
        <v>2649.4881999999998</v>
      </c>
      <c r="AU212">
        <v>10576.644899999999</v>
      </c>
      <c r="AV212">
        <v>1220.4393</v>
      </c>
      <c r="AW212">
        <v>1401.7855</v>
      </c>
      <c r="AX212">
        <v>1141.0793000000001</v>
      </c>
      <c r="AY212">
        <v>4395.7506999999996</v>
      </c>
      <c r="AZ212">
        <v>4002.0216999999998</v>
      </c>
      <c r="BA212">
        <v>3268.0614999999998</v>
      </c>
      <c r="BB212">
        <v>3602.8512999999998</v>
      </c>
      <c r="BC212">
        <v>1760.0563</v>
      </c>
      <c r="BD212">
        <v>3065.5401999999999</v>
      </c>
      <c r="BE212">
        <v>3474.4630999999999</v>
      </c>
      <c r="BF212">
        <v>3343.4178000000002</v>
      </c>
      <c r="BG212">
        <v>2935.3676999999998</v>
      </c>
      <c r="BH212">
        <v>7616.0455000000002</v>
      </c>
      <c r="BI212">
        <v>2799.6055999999999</v>
      </c>
      <c r="BJ212">
        <v>5906.5222999999996</v>
      </c>
      <c r="BK212">
        <v>2816.5342000000001</v>
      </c>
      <c r="BL212">
        <v>3746.9929000000002</v>
      </c>
      <c r="BM212">
        <v>3227.1338000000001</v>
      </c>
      <c r="BN212">
        <v>2916.0671000000002</v>
      </c>
      <c r="BO212">
        <v>9231.9696999999996</v>
      </c>
      <c r="BP212">
        <v>8426.2736999999997</v>
      </c>
      <c r="BQ212">
        <v>4103.1046999999999</v>
      </c>
      <c r="BR212">
        <v>3957.8861999999999</v>
      </c>
      <c r="BS212">
        <v>2036.0944</v>
      </c>
      <c r="BT212">
        <v>2144.6514999999999</v>
      </c>
      <c r="BU212">
        <v>1228.3221000000001</v>
      </c>
      <c r="BV212">
        <v>11463.2832</v>
      </c>
      <c r="BW212">
        <v>3607.2683000000002</v>
      </c>
      <c r="BX212">
        <v>11692.264800000001</v>
      </c>
      <c r="BY212">
        <v>2988.7089999999998</v>
      </c>
      <c r="BZ212">
        <v>3176.1855</v>
      </c>
      <c r="CA212">
        <v>4903.4274999999998</v>
      </c>
      <c r="CB212">
        <v>8330.9851999999992</v>
      </c>
      <c r="CC212">
        <v>4536.5612000000001</v>
      </c>
      <c r="CD212">
        <v>7802.3263999999999</v>
      </c>
      <c r="CE212">
        <v>5145.0725000000002</v>
      </c>
      <c r="CF212">
        <v>6530.6727000000001</v>
      </c>
      <c r="CG212">
        <v>10850.425300000001</v>
      </c>
      <c r="CH212">
        <v>1714.4521999999999</v>
      </c>
      <c r="CI212">
        <v>5134.3319000000001</v>
      </c>
      <c r="CJ212">
        <v>5230.5752000000002</v>
      </c>
      <c r="CK212">
        <v>5235.5025999999998</v>
      </c>
      <c r="CL212">
        <v>13849.8462</v>
      </c>
      <c r="CM212">
        <v>12137.4017</v>
      </c>
      <c r="CN212">
        <v>3098.1738</v>
      </c>
      <c r="CO212">
        <v>6842.8055000000004</v>
      </c>
      <c r="CP212">
        <v>3935.9069</v>
      </c>
      <c r="CQ212">
        <v>2104.2712999999999</v>
      </c>
      <c r="CR212">
        <v>1657.2212999999999</v>
      </c>
      <c r="CS212">
        <v>7513.1833999999999</v>
      </c>
      <c r="CT212">
        <v>5099.8491000000004</v>
      </c>
      <c r="CU212">
        <v>8745.3420000000006</v>
      </c>
      <c r="CV212">
        <v>4338.4456</v>
      </c>
      <c r="CW212">
        <v>7419.9398000000001</v>
      </c>
      <c r="CX212">
        <v>10435.280199999999</v>
      </c>
      <c r="CY212">
        <v>2129.2898</v>
      </c>
      <c r="CZ212">
        <v>6904.8980000000001</v>
      </c>
      <c r="DA212">
        <v>10681.709199999999</v>
      </c>
      <c r="DB212">
        <v>10062.039199999999</v>
      </c>
      <c r="DC212">
        <v>7519.8523999999998</v>
      </c>
      <c r="DD212">
        <v>12972.5407</v>
      </c>
      <c r="DE212">
        <v>11045.117700000001</v>
      </c>
      <c r="DF212">
        <v>1625.8952999999999</v>
      </c>
      <c r="DG212">
        <v>6491.1956</v>
      </c>
      <c r="DH212">
        <v>4868.9227000000001</v>
      </c>
      <c r="DI212">
        <v>816.14269999999999</v>
      </c>
      <c r="DJ212">
        <v>5560.6962999999996</v>
      </c>
      <c r="DK212">
        <v>10727.703100000001</v>
      </c>
      <c r="DL212">
        <v>4879.6814000000004</v>
      </c>
      <c r="DM212">
        <v>6643.8089</v>
      </c>
      <c r="DN212">
        <v>3704.8092999999999</v>
      </c>
      <c r="DO212">
        <v>7994.5303000000004</v>
      </c>
      <c r="DP212">
        <v>5509.6468999999997</v>
      </c>
      <c r="DQ212">
        <v>7854.4760999999999</v>
      </c>
      <c r="DR212">
        <v>8541.4117000000006</v>
      </c>
      <c r="DS212">
        <v>8988.3402000000006</v>
      </c>
      <c r="DT212">
        <v>3433.7366999999999</v>
      </c>
      <c r="DU212">
        <v>10960.6253</v>
      </c>
      <c r="DV212">
        <v>1399.3223</v>
      </c>
      <c r="DW212">
        <v>2158.9018000000001</v>
      </c>
      <c r="DX212">
        <v>2879.1125999999999</v>
      </c>
      <c r="DY212">
        <v>2911.1943999999999</v>
      </c>
      <c r="DZ212">
        <v>1972.6012000000001</v>
      </c>
      <c r="EA212">
        <v>3236.3292999999999</v>
      </c>
      <c r="EB212">
        <v>1820.5686000000001</v>
      </c>
      <c r="EC212">
        <v>4134.9017000000003</v>
      </c>
      <c r="ED212">
        <v>5367.7263000000003</v>
      </c>
      <c r="EE212">
        <v>7277.6220999999996</v>
      </c>
      <c r="EF212">
        <v>7023.6283000000003</v>
      </c>
      <c r="EG212">
        <v>5358.8941000000004</v>
      </c>
      <c r="EH212">
        <v>7265.6472000000003</v>
      </c>
      <c r="EI212">
        <v>989.93299999999999</v>
      </c>
      <c r="EJ212">
        <v>1090.7841000000001</v>
      </c>
      <c r="EK212">
        <v>1099.4034999999999</v>
      </c>
      <c r="EL212">
        <v>1082.8738000000001</v>
      </c>
      <c r="EM212">
        <v>1091.4306999999999</v>
      </c>
      <c r="EN212">
        <v>1080.7235000000001</v>
      </c>
      <c r="EO212">
        <v>1089.2634</v>
      </c>
      <c r="EP212">
        <v>4074.2408999999998</v>
      </c>
      <c r="EQ212">
        <v>6577.3531999999996</v>
      </c>
      <c r="ER212">
        <v>6786.1325999999999</v>
      </c>
      <c r="ES212">
        <v>14322.6315</v>
      </c>
      <c r="ET212">
        <v>5226.7506000000003</v>
      </c>
      <c r="EU212">
        <v>9025.6933000000008</v>
      </c>
      <c r="EV212">
        <v>27119.716499999999</v>
      </c>
      <c r="EW212">
        <v>10930.6728</v>
      </c>
      <c r="EX212">
        <v>2328.2361999999998</v>
      </c>
      <c r="EY212">
        <v>6913.6189000000004</v>
      </c>
      <c r="EZ212">
        <v>7905.2936</v>
      </c>
      <c r="FA212">
        <v>4132.8330999999998</v>
      </c>
      <c r="FB212">
        <v>10480.366599999999</v>
      </c>
      <c r="FC212">
        <v>27111.2647</v>
      </c>
      <c r="FD212">
        <v>4899.3644999999997</v>
      </c>
      <c r="FE212">
        <v>5812.7377999999999</v>
      </c>
      <c r="FF212">
        <v>6036.9733999999999</v>
      </c>
      <c r="FG212">
        <v>4466.5635000000002</v>
      </c>
      <c r="FH212">
        <v>6139.6368000000002</v>
      </c>
      <c r="FI212">
        <v>9517.7268999999997</v>
      </c>
      <c r="FJ212">
        <v>6385.8152</v>
      </c>
      <c r="FK212">
        <v>1981.7761</v>
      </c>
      <c r="FL212">
        <v>2833.5681</v>
      </c>
      <c r="FM212">
        <v>4786.1900999999998</v>
      </c>
      <c r="FN212">
        <v>2190.8618000000001</v>
      </c>
      <c r="FO212">
        <v>2671.3649999999998</v>
      </c>
      <c r="FP212">
        <v>5460.5649999999996</v>
      </c>
      <c r="FQ212">
        <v>4592.9366</v>
      </c>
      <c r="FR212">
        <v>10571.006799999999</v>
      </c>
      <c r="FS212">
        <v>2393.5248999999999</v>
      </c>
      <c r="FT212">
        <v>7328.8707000000004</v>
      </c>
      <c r="FU212">
        <v>8293.7651000000005</v>
      </c>
      <c r="FV212">
        <v>10206.1351</v>
      </c>
      <c r="FW212">
        <v>5955.8428000000004</v>
      </c>
      <c r="FX212">
        <v>3213.7696000000001</v>
      </c>
      <c r="FY212">
        <v>4712.5600000000004</v>
      </c>
      <c r="FZ212">
        <v>1312.7868000000001</v>
      </c>
      <c r="GA212">
        <v>6345.7861000000003</v>
      </c>
      <c r="GB212">
        <v>1447.43</v>
      </c>
      <c r="GC212">
        <v>5550.0015000000003</v>
      </c>
      <c r="GD212">
        <v>5230.2195000000002</v>
      </c>
      <c r="GE212">
        <v>4076.2058000000002</v>
      </c>
      <c r="GF212">
        <v>4725.1035000000002</v>
      </c>
      <c r="GG212">
        <v>6092.3963000000003</v>
      </c>
      <c r="GH212">
        <v>4458.6772000000001</v>
      </c>
      <c r="GI212">
        <v>5347.7012999999997</v>
      </c>
      <c r="GJ212">
        <v>1904.184</v>
      </c>
      <c r="GK212">
        <v>3038.0756000000001</v>
      </c>
      <c r="GL212">
        <v>2699.3319999999999</v>
      </c>
      <c r="GM212">
        <v>5829.5540000000001</v>
      </c>
      <c r="GN212">
        <v>28657.627400000001</v>
      </c>
      <c r="GO212">
        <v>11187.036</v>
      </c>
      <c r="GP212">
        <v>5721.1742999999997</v>
      </c>
      <c r="GQ212">
        <v>2119.7689</v>
      </c>
      <c r="GR212">
        <v>2072.2125000000001</v>
      </c>
      <c r="GS212">
        <v>2169.7073</v>
      </c>
      <c r="GT212">
        <v>5256.8270000000002</v>
      </c>
      <c r="GU212">
        <v>4617.3999000000003</v>
      </c>
      <c r="GV212">
        <v>3960.7723999999998</v>
      </c>
      <c r="GW212">
        <v>3871.1491999999998</v>
      </c>
      <c r="GX212">
        <v>5338.5267000000003</v>
      </c>
      <c r="GY212">
        <v>4007.3114</v>
      </c>
      <c r="GZ212">
        <v>1980.3846000000001</v>
      </c>
      <c r="HA212">
        <v>1734.6860999999999</v>
      </c>
      <c r="HB212">
        <v>2549.6579000000002</v>
      </c>
      <c r="HC212">
        <v>3555.4879999999998</v>
      </c>
      <c r="HD212">
        <v>3407.5668000000001</v>
      </c>
      <c r="HE212">
        <v>5302.5772999999999</v>
      </c>
      <c r="HF212">
        <v>21722.7281</v>
      </c>
      <c r="HG212">
        <v>10675.918100000001</v>
      </c>
      <c r="HH212">
        <v>5428.7175999999999</v>
      </c>
      <c r="HI212">
        <v>4072.0461</v>
      </c>
      <c r="HJ212">
        <v>3782.2028</v>
      </c>
      <c r="HK212">
        <v>2166.9866000000002</v>
      </c>
      <c r="HL212">
        <v>2198.13</v>
      </c>
      <c r="HM212">
        <v>2056.1417999999999</v>
      </c>
      <c r="HN212">
        <v>5206.7614000000003</v>
      </c>
      <c r="HO212">
        <v>3281.0875000000001</v>
      </c>
      <c r="HP212">
        <v>11692.2778</v>
      </c>
      <c r="HQ212">
        <v>1233.0586000000001</v>
      </c>
      <c r="HR212">
        <v>3554.6523000000002</v>
      </c>
      <c r="HS212">
        <v>1580.8588999999999</v>
      </c>
      <c r="HT212">
        <v>6232.3591999999999</v>
      </c>
      <c r="HU212">
        <v>5276.4691000000003</v>
      </c>
      <c r="HV212">
        <v>7255.9110000000001</v>
      </c>
      <c r="HW212">
        <v>1898.5645999999999</v>
      </c>
      <c r="HX212">
        <v>6096.9715999999999</v>
      </c>
      <c r="HY212">
        <v>7374.2221</v>
      </c>
      <c r="HZ212">
        <v>1573.4069999999999</v>
      </c>
      <c r="IA212">
        <v>1518.4969000000001</v>
      </c>
      <c r="IB212">
        <v>1403.9431</v>
      </c>
      <c r="IC212">
        <v>1279.1478</v>
      </c>
      <c r="ID212">
        <v>1426.3529000000001</v>
      </c>
      <c r="IE212">
        <v>1394.9131</v>
      </c>
      <c r="IF212">
        <v>6434.4629999999997</v>
      </c>
      <c r="IG212">
        <v>3373.6219000000001</v>
      </c>
      <c r="IH212">
        <v>3620.4268000000002</v>
      </c>
      <c r="II212">
        <v>6539.9822000000004</v>
      </c>
      <c r="IJ212">
        <v>9078.6378000000004</v>
      </c>
      <c r="IK212">
        <v>4877.5609999999997</v>
      </c>
      <c r="IL212">
        <v>7200.2871999999998</v>
      </c>
      <c r="IM212">
        <v>5564.0232999999998</v>
      </c>
      <c r="IN212">
        <v>3747.0799000000002</v>
      </c>
      <c r="IO212">
        <v>4952.1386000000002</v>
      </c>
      <c r="IP212">
        <v>1558.5775000000001</v>
      </c>
      <c r="IQ212">
        <v>3018.5261</v>
      </c>
      <c r="IR212">
        <v>3717.08</v>
      </c>
      <c r="IS212">
        <v>5671.9467000000004</v>
      </c>
      <c r="IT212">
        <v>1518.2726</v>
      </c>
      <c r="IU212">
        <v>2358.3436999999999</v>
      </c>
      <c r="IV212">
        <v>13283.9892</v>
      </c>
      <c r="IW212">
        <v>5861.6562999999996</v>
      </c>
      <c r="IX212">
        <v>2907.1401999999998</v>
      </c>
      <c r="IY212">
        <v>5590.9297999999999</v>
      </c>
      <c r="IZ212">
        <v>7367.8702000000003</v>
      </c>
      <c r="JA212">
        <v>12134.3266</v>
      </c>
      <c r="JB212">
        <v>4152.0353999999998</v>
      </c>
      <c r="JC212">
        <v>4947.5472</v>
      </c>
      <c r="JD212">
        <v>2269.1279</v>
      </c>
      <c r="JE212">
        <v>3996.1228000000001</v>
      </c>
      <c r="JF212">
        <v>3873.3240000000001</v>
      </c>
      <c r="JG212">
        <v>4556.3107</v>
      </c>
      <c r="JH212">
        <v>18600.9905</v>
      </c>
      <c r="JI212">
        <v>11268.956</v>
      </c>
      <c r="JJ212">
        <v>5220.9766</v>
      </c>
      <c r="JK212">
        <v>5227.1098000000002</v>
      </c>
      <c r="JL212">
        <v>4630.4618</v>
      </c>
      <c r="JM212">
        <v>2277.4726999999998</v>
      </c>
      <c r="JN212">
        <v>1719.0464999999999</v>
      </c>
      <c r="JO212">
        <v>11633.323200000001</v>
      </c>
      <c r="JP212">
        <v>14608.6343</v>
      </c>
      <c r="JQ212">
        <v>7005.6575999999995</v>
      </c>
      <c r="JR212">
        <v>7106.6863999999996</v>
      </c>
      <c r="JS212">
        <v>7844.1130999999996</v>
      </c>
      <c r="JT212">
        <v>2453.5454</v>
      </c>
      <c r="JU212">
        <v>5001.866</v>
      </c>
      <c r="JV212">
        <v>1480.4793</v>
      </c>
      <c r="JW212">
        <v>4163.2065000000002</v>
      </c>
      <c r="JX212">
        <v>6713.5123000000003</v>
      </c>
      <c r="JY212">
        <v>5507.6247000000003</v>
      </c>
      <c r="JZ212">
        <v>3317.1309999999999</v>
      </c>
      <c r="KA212">
        <v>5036.3167999999996</v>
      </c>
      <c r="KB212">
        <v>2238.2107999999998</v>
      </c>
      <c r="KC212">
        <v>9306.0162999999993</v>
      </c>
      <c r="KD212">
        <v>11657.978300000001</v>
      </c>
      <c r="KE212">
        <v>2750.8663999999999</v>
      </c>
      <c r="KF212">
        <v>2020.2782</v>
      </c>
      <c r="KG212">
        <v>2113.7565</v>
      </c>
      <c r="KH212">
        <v>1062.2383</v>
      </c>
      <c r="KI212">
        <v>1687.7184999999999</v>
      </c>
      <c r="KJ212">
        <v>2714.4036000000001</v>
      </c>
      <c r="KK212">
        <v>2548.5070000000001</v>
      </c>
      <c r="KL212">
        <v>836.80619999999999</v>
      </c>
      <c r="KM212">
        <v>1114.9106999999999</v>
      </c>
      <c r="KN212">
        <v>1255.1511</v>
      </c>
      <c r="KO212">
        <v>1155.9445000000001</v>
      </c>
      <c r="KP212">
        <v>1298.7855</v>
      </c>
      <c r="KQ212">
        <v>1434.8263999999999</v>
      </c>
      <c r="KR212">
        <v>1286.4105999999999</v>
      </c>
      <c r="KS212">
        <v>2207.12</v>
      </c>
      <c r="KT212">
        <v>998.149</v>
      </c>
      <c r="KU212">
        <v>1833.9241</v>
      </c>
      <c r="KV212">
        <v>641.41930000000002</v>
      </c>
      <c r="KW212">
        <v>788.22860000000003</v>
      </c>
      <c r="KX212">
        <v>1020.7017</v>
      </c>
      <c r="KY212">
        <v>4134.9017000000003</v>
      </c>
      <c r="KZ212">
        <v>7681.0443999999998</v>
      </c>
      <c r="LA212">
        <v>6717.0066999999999</v>
      </c>
      <c r="LB212">
        <v>4310.8796000000002</v>
      </c>
      <c r="LC212">
        <v>4847.5438000000004</v>
      </c>
      <c r="LD212">
        <v>4911.9093000000003</v>
      </c>
      <c r="LE212">
        <v>4530.3172000000004</v>
      </c>
      <c r="LF212">
        <v>4187.2235000000001</v>
      </c>
      <c r="LG212">
        <v>4845.9733999999999</v>
      </c>
      <c r="LH212">
        <v>5257.3927999999996</v>
      </c>
      <c r="LI212">
        <v>4585.5843000000004</v>
      </c>
      <c r="LJ212">
        <v>2373.9085</v>
      </c>
      <c r="LK212">
        <v>2036.3025</v>
      </c>
      <c r="LL212">
        <v>6812.6489000000001</v>
      </c>
      <c r="LM212">
        <v>8733.3780000000006</v>
      </c>
      <c r="LN212">
        <v>9781.4297000000006</v>
      </c>
      <c r="LO212">
        <v>5205.6526999999996</v>
      </c>
      <c r="LP212">
        <v>10266.962799999999</v>
      </c>
      <c r="LQ212">
        <v>5396.9074000000001</v>
      </c>
      <c r="LR212">
        <v>0</v>
      </c>
      <c r="LS212">
        <v>8990.4017000000003</v>
      </c>
      <c r="LT212">
        <v>4465.7735000000002</v>
      </c>
      <c r="LU212">
        <v>5228.3321999999998</v>
      </c>
      <c r="LV212">
        <v>7614.4557000000004</v>
      </c>
      <c r="LW212">
        <v>1759.2181</v>
      </c>
      <c r="LX212">
        <v>6154.9327999999996</v>
      </c>
      <c r="LY212">
        <v>3943.2667999999999</v>
      </c>
      <c r="LZ212">
        <v>6022.2507999999998</v>
      </c>
      <c r="MA212">
        <v>2385.1541999999999</v>
      </c>
      <c r="MB212">
        <v>8430.8111000000008</v>
      </c>
      <c r="MC212">
        <v>7649.0618000000004</v>
      </c>
      <c r="MD212">
        <v>2261.8420999999998</v>
      </c>
      <c r="ME212">
        <v>7890.6482999999998</v>
      </c>
      <c r="MF212">
        <v>3378.2118999999998</v>
      </c>
      <c r="MG212">
        <v>9304.8806000000004</v>
      </c>
      <c r="MH212">
        <v>2775.1518000000001</v>
      </c>
      <c r="MI212">
        <v>5557.9242999999997</v>
      </c>
      <c r="MJ212">
        <v>2616.7631000000001</v>
      </c>
      <c r="MK212">
        <v>3964.6981000000001</v>
      </c>
      <c r="ML212">
        <v>3139.71</v>
      </c>
      <c r="MM212">
        <v>7454.4907000000003</v>
      </c>
      <c r="MN212">
        <v>3911.0023999999999</v>
      </c>
      <c r="MO212">
        <v>9160.6219000000001</v>
      </c>
      <c r="MP212">
        <v>16344.325800000001</v>
      </c>
      <c r="MQ212">
        <v>2709.5194999999999</v>
      </c>
      <c r="MR212">
        <v>4732.2727999999997</v>
      </c>
      <c r="MS212">
        <v>7293.2461999999996</v>
      </c>
      <c r="MT212">
        <v>1540.0338999999999</v>
      </c>
      <c r="MU212">
        <v>4976.4263000000001</v>
      </c>
      <c r="MV212">
        <v>6172.5814</v>
      </c>
      <c r="MW212">
        <v>5209.5469000000003</v>
      </c>
      <c r="MX212">
        <v>7141.1826000000001</v>
      </c>
      <c r="MY212">
        <v>4845.7604000000001</v>
      </c>
      <c r="MZ212">
        <v>5297.8811999999998</v>
      </c>
      <c r="NA212">
        <v>5538.5895</v>
      </c>
      <c r="NB212">
        <v>6937.8136000000004</v>
      </c>
      <c r="NC212">
        <v>2608.4693000000002</v>
      </c>
      <c r="ND212">
        <v>2787.2629000000002</v>
      </c>
      <c r="NE212">
        <v>3192.8663999999999</v>
      </c>
      <c r="NF212">
        <v>2758.7201</v>
      </c>
      <c r="NG212">
        <v>3408.7901999999999</v>
      </c>
      <c r="NH212">
        <v>13472.0203</v>
      </c>
      <c r="NI212">
        <v>7583.4584000000004</v>
      </c>
      <c r="NJ212">
        <v>4510.1040000000003</v>
      </c>
      <c r="NK212">
        <v>4279.0303999999996</v>
      </c>
      <c r="NL212">
        <v>2939.5569999999998</v>
      </c>
      <c r="NM212">
        <v>2294.4234999999999</v>
      </c>
      <c r="NN212">
        <v>3404.1149</v>
      </c>
      <c r="NO212">
        <v>2531.6406000000002</v>
      </c>
      <c r="NP212">
        <v>5073.058</v>
      </c>
      <c r="NQ212">
        <v>11479.2448</v>
      </c>
      <c r="NR212">
        <v>6134.0946000000004</v>
      </c>
      <c r="NS212">
        <v>25864.732800000002</v>
      </c>
      <c r="NT212">
        <v>1891.0407</v>
      </c>
      <c r="NU212">
        <v>11225.6983</v>
      </c>
      <c r="NV212">
        <v>7214.7312000000002</v>
      </c>
      <c r="NW212">
        <v>3708.2977999999998</v>
      </c>
      <c r="NX212">
        <v>4070.0452</v>
      </c>
      <c r="NY212">
        <v>3254.8539999999998</v>
      </c>
      <c r="NZ212">
        <v>8768.3068000000003</v>
      </c>
      <c r="OA212">
        <v>4962.9919</v>
      </c>
      <c r="OB212">
        <v>2393.7258999999999</v>
      </c>
      <c r="OC212">
        <v>11261.9112</v>
      </c>
      <c r="OD212">
        <v>2571.2999</v>
      </c>
      <c r="OE212">
        <v>13052.4881</v>
      </c>
      <c r="OF212">
        <v>4585.7155000000002</v>
      </c>
      <c r="OG212">
        <v>2014.3712</v>
      </c>
      <c r="OH212">
        <v>3340.6349</v>
      </c>
      <c r="OI212">
        <v>3254.6423</v>
      </c>
      <c r="OJ212">
        <v>7320.7710999999999</v>
      </c>
      <c r="OK212">
        <v>3625.5740999999998</v>
      </c>
      <c r="OL212">
        <v>3590.9776999999999</v>
      </c>
      <c r="OM212">
        <v>3556.8114999999998</v>
      </c>
      <c r="ON212">
        <v>1770.6473000000001</v>
      </c>
      <c r="OO212">
        <v>1156.2655999999999</v>
      </c>
      <c r="OP212">
        <v>2964.8054999999999</v>
      </c>
      <c r="OQ212">
        <v>2538.4569999999999</v>
      </c>
      <c r="OR212">
        <v>2536.6206000000002</v>
      </c>
      <c r="OS212">
        <v>2987.4863</v>
      </c>
      <c r="OT212">
        <v>1529.3275000000001</v>
      </c>
      <c r="OU212">
        <v>6673.2246999999998</v>
      </c>
      <c r="OV212">
        <v>5707.2322000000004</v>
      </c>
      <c r="OW212">
        <v>1784.5238999999999</v>
      </c>
      <c r="OX212">
        <v>1616.1377</v>
      </c>
      <c r="OY212">
        <v>5464.1610000000001</v>
      </c>
      <c r="OZ212">
        <v>4550.7497000000003</v>
      </c>
      <c r="PA212">
        <v>5462.5110000000004</v>
      </c>
      <c r="PB212">
        <v>1944.1768999999999</v>
      </c>
      <c r="PC212">
        <v>1505.2798</v>
      </c>
      <c r="PD212">
        <v>1548.8869999999999</v>
      </c>
      <c r="PE212">
        <v>3933.1145000000001</v>
      </c>
      <c r="PF212">
        <v>7156.3267999999998</v>
      </c>
      <c r="PG212">
        <v>7422.7368999999999</v>
      </c>
      <c r="PH212">
        <v>8120.0411999999997</v>
      </c>
      <c r="PI212">
        <v>7674.6638000000003</v>
      </c>
      <c r="PJ212">
        <v>6930.0808999999999</v>
      </c>
      <c r="PK212">
        <v>4841.9822000000004</v>
      </c>
      <c r="PL212">
        <v>2822.2867000000001</v>
      </c>
      <c r="PM212">
        <v>1590.4175</v>
      </c>
      <c r="PN212">
        <v>1244.2288000000001</v>
      </c>
      <c r="PO212">
        <v>1972.3531</v>
      </c>
      <c r="PP212">
        <v>2614.9229</v>
      </c>
      <c r="PQ212">
        <v>3264.0001000000002</v>
      </c>
      <c r="PR212">
        <v>5497.8177999999998</v>
      </c>
      <c r="PS212">
        <v>2726.0873999999999</v>
      </c>
      <c r="PT212">
        <v>2434.0641999999998</v>
      </c>
      <c r="PU212">
        <v>4176.4458000000004</v>
      </c>
      <c r="PV212">
        <v>3667.6125999999999</v>
      </c>
      <c r="PW212">
        <v>3544.1603</v>
      </c>
      <c r="PX212">
        <v>5120.4183000000003</v>
      </c>
      <c r="PY212">
        <v>13951.2461</v>
      </c>
      <c r="PZ212">
        <v>12065.5057</v>
      </c>
      <c r="QA212">
        <v>6434.3832000000002</v>
      </c>
      <c r="QB212">
        <v>3792.9382999999998</v>
      </c>
      <c r="QC212">
        <v>2445.8388</v>
      </c>
      <c r="QD212">
        <v>1685.45</v>
      </c>
      <c r="QE212">
        <v>8011.4745000000003</v>
      </c>
      <c r="QF212">
        <v>1916.6612</v>
      </c>
      <c r="QG212">
        <v>2000.7411</v>
      </c>
      <c r="QH212">
        <v>1737.8207</v>
      </c>
      <c r="QI212">
        <v>2116.0405000000001</v>
      </c>
      <c r="QJ212">
        <v>1857.7224000000001</v>
      </c>
      <c r="QK212">
        <v>2515.6093000000001</v>
      </c>
      <c r="QL212">
        <v>1536.3382999999999</v>
      </c>
      <c r="QM212">
        <v>2067.3829000000001</v>
      </c>
      <c r="QN212">
        <v>5114.0131000000001</v>
      </c>
      <c r="QO212">
        <v>5340.1117000000004</v>
      </c>
      <c r="QP212">
        <v>3661.4063999999998</v>
      </c>
      <c r="QQ212">
        <v>1867.5047</v>
      </c>
      <c r="QR212">
        <v>4279.2510000000002</v>
      </c>
      <c r="QS212">
        <v>3125.8395</v>
      </c>
      <c r="QT212">
        <v>6317.5870999999997</v>
      </c>
      <c r="QU212">
        <v>2556.7950999999998</v>
      </c>
      <c r="QV212">
        <v>2160.9196999999999</v>
      </c>
      <c r="QW212">
        <v>2229.6088</v>
      </c>
      <c r="QX212">
        <v>2025.1874</v>
      </c>
      <c r="QY212">
        <v>2840.7786999999998</v>
      </c>
      <c r="QZ212">
        <v>3830.3732</v>
      </c>
      <c r="RA212">
        <v>9389.2230999999992</v>
      </c>
      <c r="RB212">
        <v>8445.6178</v>
      </c>
      <c r="RC212">
        <v>11777.0191</v>
      </c>
      <c r="RD212">
        <v>10227.7354</v>
      </c>
      <c r="RE212">
        <v>3238.9589000000001</v>
      </c>
      <c r="RF212">
        <v>2445.5839000000001</v>
      </c>
      <c r="RG212">
        <v>1884.9517000000001</v>
      </c>
      <c r="RH212">
        <v>3141.6788999999999</v>
      </c>
      <c r="RI212">
        <v>2665.6684</v>
      </c>
      <c r="RJ212">
        <v>2050.6880999999998</v>
      </c>
      <c r="RK212">
        <v>11062.3284</v>
      </c>
      <c r="RL212">
        <v>6500.5982999999997</v>
      </c>
      <c r="RM212">
        <v>6458.6391000000003</v>
      </c>
      <c r="RN212">
        <v>4129.0605999999998</v>
      </c>
      <c r="RO212">
        <v>3898.1763000000001</v>
      </c>
      <c r="RP212">
        <v>2500.2029000000002</v>
      </c>
      <c r="RQ212">
        <v>5282.1233000000002</v>
      </c>
      <c r="RR212">
        <v>1931.1428000000001</v>
      </c>
      <c r="RS212">
        <v>1602.3624</v>
      </c>
      <c r="RT212">
        <v>1086.7398000000001</v>
      </c>
      <c r="RU212">
        <v>1781.0253</v>
      </c>
      <c r="RV212">
        <v>1419.1994</v>
      </c>
      <c r="RW212">
        <v>3843.1015000000002</v>
      </c>
      <c r="RX212">
        <v>3242.6113</v>
      </c>
      <c r="RY212">
        <v>11593.0044</v>
      </c>
      <c r="RZ212">
        <v>3775.1925999999999</v>
      </c>
      <c r="SA212">
        <v>8284.1736000000001</v>
      </c>
      <c r="SB212">
        <v>4370.7785999999996</v>
      </c>
      <c r="SC212">
        <v>2428.7896000000001</v>
      </c>
      <c r="SD212">
        <v>2465.4083000000001</v>
      </c>
      <c r="SE212">
        <v>2377.5855999999999</v>
      </c>
      <c r="SF212">
        <v>3401.9657999999999</v>
      </c>
      <c r="SG212">
        <v>3276.8168999999998</v>
      </c>
      <c r="SH212">
        <v>758.18169999999998</v>
      </c>
      <c r="SI212">
        <v>4757.8167000000003</v>
      </c>
      <c r="SJ212">
        <v>969.88220000000001</v>
      </c>
      <c r="SK212">
        <v>1278.6432</v>
      </c>
      <c r="SL212">
        <v>1626.4673</v>
      </c>
      <c r="SM212">
        <v>1507.7701999999999</v>
      </c>
      <c r="SN212">
        <v>2779.3256999999999</v>
      </c>
      <c r="SO212">
        <v>2383.5779000000002</v>
      </c>
      <c r="SP212">
        <v>1983.4048</v>
      </c>
      <c r="SQ212">
        <v>2532.5738999999999</v>
      </c>
      <c r="SR212">
        <v>1204.3561</v>
      </c>
      <c r="SS212">
        <v>887.09760000000006</v>
      </c>
      <c r="ST212">
        <v>8631.3251999999993</v>
      </c>
      <c r="SU212">
        <v>7720.3630999999996</v>
      </c>
      <c r="SV212">
        <v>7388.9695000000002</v>
      </c>
      <c r="SW212">
        <v>5207.7875999999997</v>
      </c>
      <c r="SX212">
        <v>3117.4290999999998</v>
      </c>
      <c r="SY212">
        <v>6351.4519</v>
      </c>
      <c r="SZ212">
        <v>5336.0973000000004</v>
      </c>
      <c r="TA212">
        <v>3793.9753999999998</v>
      </c>
      <c r="TB212">
        <v>1475.3552</v>
      </c>
      <c r="TC212">
        <v>2443.8069999999998</v>
      </c>
      <c r="TD212">
        <v>1362.107</v>
      </c>
      <c r="TE212">
        <v>1219.9956999999999</v>
      </c>
      <c r="TF212">
        <v>3425.8110999999999</v>
      </c>
      <c r="TG212">
        <v>1601.3477</v>
      </c>
      <c r="TH212">
        <v>6447.7794000000004</v>
      </c>
      <c r="TI212">
        <v>5106.2340000000004</v>
      </c>
      <c r="TJ212">
        <v>1456.5995</v>
      </c>
      <c r="TK212">
        <v>5550.0015000000003</v>
      </c>
      <c r="TL212">
        <v>4076.2058000000002</v>
      </c>
      <c r="TM212">
        <v>0</v>
      </c>
      <c r="TN212">
        <v>6092.3963000000003</v>
      </c>
      <c r="TO212">
        <v>0</v>
      </c>
      <c r="TP212">
        <v>11187.036</v>
      </c>
      <c r="TQ212">
        <v>5721.1742999999997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2549.6579000000002</v>
      </c>
      <c r="TY212">
        <v>0</v>
      </c>
      <c r="TZ212">
        <v>0</v>
      </c>
      <c r="UA212">
        <v>21722.7281</v>
      </c>
      <c r="UB212">
        <v>10675.918100000001</v>
      </c>
      <c r="UC212">
        <v>5428.7175999999999</v>
      </c>
      <c r="UD212">
        <v>4072.0461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1441.8966</v>
      </c>
      <c r="UV212">
        <v>0</v>
      </c>
      <c r="UW212">
        <v>0</v>
      </c>
      <c r="UX212">
        <v>5403.3254999999999</v>
      </c>
      <c r="UY212">
        <v>4996.2341999999999</v>
      </c>
      <c r="UZ212">
        <v>10632.204900000001</v>
      </c>
      <c r="VA212">
        <v>0</v>
      </c>
      <c r="VB212">
        <v>5216.8613999999998</v>
      </c>
      <c r="VC212">
        <v>1754.1458</v>
      </c>
      <c r="VD212">
        <v>0</v>
      </c>
      <c r="VE212">
        <v>7367.8702000000003</v>
      </c>
      <c r="VF212">
        <v>3296.7687999999998</v>
      </c>
      <c r="VG212">
        <v>1924.0545999999999</v>
      </c>
      <c r="VH212">
        <v>1681.1972000000001</v>
      </c>
      <c r="VI212">
        <v>3988.9137000000001</v>
      </c>
      <c r="VJ212">
        <v>1430.2276999999999</v>
      </c>
      <c r="VK212">
        <v>4277.8512000000001</v>
      </c>
      <c r="VL212">
        <v>2522.0300999999999</v>
      </c>
      <c r="VM212">
        <v>14380.221600000001</v>
      </c>
      <c r="VN212">
        <v>2493.1518000000001</v>
      </c>
      <c r="VO212">
        <v>1706.1885</v>
      </c>
      <c r="VP212">
        <v>1779.5934999999999</v>
      </c>
      <c r="VQ212">
        <v>6136.5279</v>
      </c>
      <c r="VR212">
        <v>7012.0712999999996</v>
      </c>
      <c r="VS212">
        <v>7474.2579999999998</v>
      </c>
      <c r="VT212">
        <v>6564.9053999999996</v>
      </c>
      <c r="VU212">
        <v>3473.4904000000001</v>
      </c>
      <c r="VV212">
        <v>6266.5249999999996</v>
      </c>
      <c r="VW212">
        <v>8362.3220000000001</v>
      </c>
      <c r="VX212">
        <v>7176.6274000000003</v>
      </c>
      <c r="VY212">
        <v>4942.2749999999996</v>
      </c>
      <c r="VZ212">
        <v>5690.9495999999999</v>
      </c>
      <c r="WA212">
        <v>5998.3878000000004</v>
      </c>
      <c r="WB212">
        <v>5406.6120000000001</v>
      </c>
      <c r="WC212">
        <v>4578.2786999999998</v>
      </c>
      <c r="WD212">
        <v>5210.1036000000004</v>
      </c>
      <c r="WE212">
        <v>2698.7017000000001</v>
      </c>
      <c r="WF212">
        <v>2360.4895000000001</v>
      </c>
      <c r="WG212">
        <v>8863.9028999999991</v>
      </c>
      <c r="WH212">
        <v>11047.0452</v>
      </c>
      <c r="WI212">
        <v>15034.908799999999</v>
      </c>
      <c r="WJ212">
        <v>2743.1253999999999</v>
      </c>
      <c r="WK212">
        <v>9779.8127000000004</v>
      </c>
      <c r="WL212">
        <v>2560.2260000000001</v>
      </c>
      <c r="WM212">
        <v>9388.7428999999993</v>
      </c>
      <c r="WN212">
        <v>4087.3634999999999</v>
      </c>
      <c r="WO212">
        <v>11178.1131</v>
      </c>
      <c r="WP212">
        <v>3508.0029</v>
      </c>
      <c r="WQ212">
        <v>6192.9795999999997</v>
      </c>
      <c r="WR212">
        <v>0</v>
      </c>
      <c r="WS212">
        <v>4185.5604999999996</v>
      </c>
      <c r="WT212">
        <v>3357.4755</v>
      </c>
      <c r="WU212">
        <v>8146.4044000000004</v>
      </c>
      <c r="WV212">
        <v>4097.2568000000001</v>
      </c>
      <c r="WW212">
        <v>18641.946199999998</v>
      </c>
      <c r="WX212">
        <v>3106.8224</v>
      </c>
      <c r="WY212">
        <v>5912.9946</v>
      </c>
      <c r="WZ212">
        <v>7526.9879000000001</v>
      </c>
      <c r="XA212">
        <v>1874.2561000000001</v>
      </c>
      <c r="XB212">
        <v>5618.9242999999997</v>
      </c>
      <c r="XC212">
        <v>7857.7267000000002</v>
      </c>
      <c r="XD212">
        <v>6079.6306999999997</v>
      </c>
      <c r="XE212">
        <v>9465.4397000000008</v>
      </c>
      <c r="XF212">
        <v>5278.5383000000002</v>
      </c>
      <c r="XG212">
        <v>6316.0420000000004</v>
      </c>
      <c r="XH212">
        <v>5934.6266999999998</v>
      </c>
      <c r="XI212">
        <v>8000.107</v>
      </c>
      <c r="XJ212">
        <v>3069.3287</v>
      </c>
      <c r="XK212">
        <v>4174.1571999999996</v>
      </c>
      <c r="XL212">
        <v>4142.3248999999996</v>
      </c>
      <c r="XM212">
        <v>3457.5731999999998</v>
      </c>
      <c r="XN212">
        <v>4501.4557999999997</v>
      </c>
      <c r="XO212">
        <v>17037.7503</v>
      </c>
      <c r="XP212">
        <v>8809.2111000000004</v>
      </c>
      <c r="XQ212">
        <v>6600.1832000000004</v>
      </c>
      <c r="XR212">
        <v>4826.0905000000002</v>
      </c>
      <c r="XS212">
        <v>3266.8299000000002</v>
      </c>
      <c r="XT212">
        <v>3431.9542999999999</v>
      </c>
      <c r="XU212">
        <v>4515.6778999999997</v>
      </c>
      <c r="XV212">
        <v>2814.7901000000002</v>
      </c>
      <c r="XW212">
        <v>6911.8554000000004</v>
      </c>
      <c r="XX212">
        <v>13137.5916</v>
      </c>
      <c r="XY212">
        <v>7066.6734999999999</v>
      </c>
      <c r="XZ212">
        <v>32737.943299999999</v>
      </c>
      <c r="YA212">
        <v>2075.0718000000002</v>
      </c>
      <c r="YB212">
        <v>16807.353800000001</v>
      </c>
      <c r="YC212">
        <v>9679.1074000000008</v>
      </c>
      <c r="YD212">
        <v>5065.8490000000002</v>
      </c>
      <c r="YE212">
        <v>4852.0176000000001</v>
      </c>
      <c r="YF212">
        <v>4476.1985000000004</v>
      </c>
      <c r="YG212">
        <v>10531.839099999999</v>
      </c>
      <c r="YH212">
        <v>7811.5394999999999</v>
      </c>
      <c r="YI212">
        <v>2987.7521000000002</v>
      </c>
      <c r="YJ212">
        <v>14702.253199999999</v>
      </c>
      <c r="YK212">
        <v>2913.0506</v>
      </c>
      <c r="YL212">
        <v>16066.625599999999</v>
      </c>
      <c r="YM212">
        <v>4982.1967999999997</v>
      </c>
      <c r="YN212">
        <v>2197.7323000000001</v>
      </c>
      <c r="YO212">
        <v>4912.3890000000001</v>
      </c>
      <c r="YP212">
        <v>3576.6387</v>
      </c>
      <c r="YQ212">
        <v>8222.7327000000005</v>
      </c>
      <c r="YR212">
        <v>4338.4969000000001</v>
      </c>
      <c r="YS212">
        <v>3946.2319000000002</v>
      </c>
      <c r="YT212">
        <v>3882.3681999999999</v>
      </c>
      <c r="YU212">
        <v>2001.3905</v>
      </c>
      <c r="YV212">
        <v>1399.2188000000001</v>
      </c>
      <c r="YW212">
        <v>2795.1835999999998</v>
      </c>
      <c r="YX212">
        <v>2856.2462</v>
      </c>
      <c r="YY212">
        <v>3174.0547999999999</v>
      </c>
      <c r="YZ212">
        <v>1683.3492000000001</v>
      </c>
      <c r="ZA212">
        <v>11238.4869</v>
      </c>
      <c r="ZB212">
        <v>7968.5703999999996</v>
      </c>
      <c r="ZC212">
        <v>2452.6921000000002</v>
      </c>
      <c r="ZD212">
        <v>1860.3307</v>
      </c>
      <c r="ZE212">
        <v>6461.4174000000003</v>
      </c>
      <c r="ZF212">
        <v>6948.2026999999998</v>
      </c>
      <c r="ZG212">
        <v>7006.7785000000003</v>
      </c>
      <c r="ZH212">
        <v>3006.4641999999999</v>
      </c>
      <c r="ZI212">
        <v>2326.2258999999999</v>
      </c>
      <c r="ZJ212">
        <v>2430.2899000000002</v>
      </c>
      <c r="ZK212">
        <v>9280.4982</v>
      </c>
      <c r="ZL212">
        <v>8071.8764000000001</v>
      </c>
      <c r="ZM212">
        <v>10832.526599999999</v>
      </c>
      <c r="ZN212">
        <v>9177.6008000000002</v>
      </c>
      <c r="ZO212">
        <v>9281.4408999999996</v>
      </c>
      <c r="ZP212">
        <v>6749.8380999999999</v>
      </c>
      <c r="ZQ212">
        <v>5104.4043000000001</v>
      </c>
      <c r="ZR212">
        <v>4521.3535000000002</v>
      </c>
      <c r="ZS212">
        <v>4196.8584000000001</v>
      </c>
      <c r="ZT212">
        <v>6558.5232999999998</v>
      </c>
      <c r="ZU212">
        <v>17764.1152</v>
      </c>
      <c r="ZV212">
        <v>13801.746499999999</v>
      </c>
      <c r="ZW212">
        <v>8051.0742</v>
      </c>
      <c r="ZX212">
        <v>4192.0429999999997</v>
      </c>
      <c r="ZY212">
        <v>2694.6954000000001</v>
      </c>
      <c r="ZZ212">
        <v>2158.6563000000001</v>
      </c>
      <c r="AAA212">
        <v>9124.9745999999996</v>
      </c>
      <c r="AAB212">
        <v>2070.5302999999999</v>
      </c>
      <c r="AAC212">
        <v>2175.5403999999999</v>
      </c>
      <c r="AAD212">
        <v>1894.8202000000001</v>
      </c>
      <c r="AAE212">
        <v>2448.9976999999999</v>
      </c>
      <c r="AAF212">
        <v>2008.7724000000001</v>
      </c>
      <c r="AAG212">
        <v>2899.0936999999999</v>
      </c>
      <c r="AAH212">
        <v>1744.4588000000001</v>
      </c>
      <c r="AAI212">
        <v>2524.3892000000001</v>
      </c>
      <c r="AAJ212">
        <v>6503.9134999999997</v>
      </c>
      <c r="AAK212">
        <v>6293.8539000000001</v>
      </c>
      <c r="AAL212">
        <v>4165.8134</v>
      </c>
      <c r="AAM212">
        <v>1985.1289999999999</v>
      </c>
      <c r="AAN212">
        <v>4922.3179</v>
      </c>
      <c r="AAO212">
        <v>4086.1185</v>
      </c>
      <c r="AAP212">
        <v>7270.9498000000003</v>
      </c>
      <c r="AAQ212">
        <v>3230.0034999999998</v>
      </c>
      <c r="AAR212">
        <v>2297.6840999999999</v>
      </c>
      <c r="AAS212">
        <v>2471.5234</v>
      </c>
      <c r="AAT212">
        <v>2185.8397</v>
      </c>
      <c r="AAU212">
        <v>2989.7363999999998</v>
      </c>
      <c r="AAV212">
        <v>4829.1653999999999</v>
      </c>
      <c r="AAW212">
        <v>12453.9112</v>
      </c>
      <c r="AAX212">
        <v>10935.5964</v>
      </c>
      <c r="AAY212">
        <v>13340.3385</v>
      </c>
      <c r="AAZ212">
        <v>12739.1327</v>
      </c>
      <c r="ABA212">
        <v>3903.8957</v>
      </c>
      <c r="ABB212">
        <v>2818.5185000000001</v>
      </c>
      <c r="ABC212">
        <v>2166.7685000000001</v>
      </c>
      <c r="ABD212">
        <v>3281.6889000000001</v>
      </c>
      <c r="ABE212">
        <v>3245.7283000000002</v>
      </c>
      <c r="ABF212">
        <v>2212.2642999999998</v>
      </c>
      <c r="ABG212">
        <v>15737.7142</v>
      </c>
      <c r="ABH212">
        <v>8940.9277000000002</v>
      </c>
      <c r="ABI212">
        <v>8095.7511000000004</v>
      </c>
      <c r="ABJ212">
        <v>4860.1085999999996</v>
      </c>
      <c r="ABK212">
        <v>5092.3190999999997</v>
      </c>
      <c r="ABL212">
        <v>2801.1904</v>
      </c>
      <c r="ABM212">
        <v>6457.4448000000002</v>
      </c>
      <c r="ABN212">
        <v>2122.1525000000001</v>
      </c>
      <c r="ABO212">
        <v>1809.7411</v>
      </c>
      <c r="ABP212">
        <v>1158.6442999999999</v>
      </c>
      <c r="ABQ212">
        <v>1973.0417</v>
      </c>
      <c r="ABR212">
        <v>1499.21</v>
      </c>
      <c r="ABS212">
        <v>4027.2201</v>
      </c>
      <c r="ABT212">
        <v>3510.5502999999999</v>
      </c>
      <c r="ABU212">
        <v>14588.2376</v>
      </c>
      <c r="ABV212">
        <v>4818.8384999999998</v>
      </c>
      <c r="ABW212">
        <v>9930.7886999999992</v>
      </c>
      <c r="ABX212">
        <v>5969.4621999999999</v>
      </c>
      <c r="ABY212">
        <v>2562.4940000000001</v>
      </c>
      <c r="ABZ212">
        <v>2679.8928000000001</v>
      </c>
      <c r="ACA212">
        <v>2490.2712999999999</v>
      </c>
      <c r="ACB212">
        <v>3690.6646999999998</v>
      </c>
      <c r="ACC212">
        <v>3448.0958000000001</v>
      </c>
      <c r="ACD212">
        <v>829.97900000000004</v>
      </c>
      <c r="ACE212">
        <v>1081.5637999999999</v>
      </c>
      <c r="ACF212">
        <v>1421.3516</v>
      </c>
      <c r="ACG212">
        <v>1788.3228999999999</v>
      </c>
      <c r="ACH212">
        <v>1838.5825</v>
      </c>
      <c r="ACI212">
        <v>3356.0967000000001</v>
      </c>
      <c r="ACJ212">
        <v>2601.3512999999998</v>
      </c>
      <c r="ACK212">
        <v>2355.7197000000001</v>
      </c>
      <c r="ACL212">
        <v>2689.8742000000002</v>
      </c>
      <c r="ACM212">
        <v>1272.2606000000001</v>
      </c>
      <c r="ACN212">
        <v>1073.818</v>
      </c>
      <c r="ACO212">
        <v>0</v>
      </c>
      <c r="ACP212">
        <v>2401.5358000000001</v>
      </c>
      <c r="ACQ212">
        <v>5043.4376000000002</v>
      </c>
      <c r="ACR212">
        <v>5295.5481</v>
      </c>
      <c r="ACS212">
        <v>0</v>
      </c>
      <c r="ACT212">
        <v>1201.2550000000001</v>
      </c>
      <c r="ACU212">
        <v>0</v>
      </c>
      <c r="ACV212">
        <v>8392.7811999999994</v>
      </c>
      <c r="ACW212">
        <v>0</v>
      </c>
      <c r="ACX212">
        <v>0</v>
      </c>
      <c r="ACY212">
        <v>5454.7302</v>
      </c>
      <c r="ACZ212">
        <v>0</v>
      </c>
      <c r="ADA212">
        <v>1692.0074</v>
      </c>
      <c r="ADB212">
        <v>1280.6164000000001</v>
      </c>
      <c r="ADC212">
        <v>2498.3389999999999</v>
      </c>
      <c r="ADD212">
        <v>4210.8280000000004</v>
      </c>
      <c r="ADE212">
        <v>2025.7099000000001</v>
      </c>
      <c r="ADF212">
        <v>0</v>
      </c>
      <c r="ADG212">
        <v>4375.6543000000001</v>
      </c>
      <c r="ADH212">
        <v>0</v>
      </c>
      <c r="ADI212">
        <v>4971.2902999999997</v>
      </c>
      <c r="ADJ212">
        <v>1726.52</v>
      </c>
      <c r="ADK212">
        <v>7255.2601000000004</v>
      </c>
      <c r="ADL212">
        <v>2610.1325999999999</v>
      </c>
      <c r="ADM212">
        <v>0</v>
      </c>
      <c r="ADN212">
        <v>6819.9377999999997</v>
      </c>
      <c r="ADO212">
        <v>0</v>
      </c>
      <c r="ADP212">
        <v>6153.3872000000001</v>
      </c>
      <c r="ADQ212">
        <v>28151.0998</v>
      </c>
      <c r="ADR212">
        <v>2103.7550999999999</v>
      </c>
      <c r="ADS212">
        <v>1781.2369000000001</v>
      </c>
      <c r="ADT212">
        <v>0</v>
      </c>
      <c r="ADU212">
        <v>2122.3279000000002</v>
      </c>
      <c r="ADV212">
        <v>2275.8728999999998</v>
      </c>
      <c r="ADW212">
        <v>10546.112300000001</v>
      </c>
      <c r="ADX212">
        <v>1753.0024000000001</v>
      </c>
      <c r="ADY212">
        <v>3263.0059000000001</v>
      </c>
      <c r="ADZ212">
        <v>2758.3011000000001</v>
      </c>
      <c r="AEA212">
        <v>2462.9704000000002</v>
      </c>
      <c r="AEB212">
        <v>5473.6505999999999</v>
      </c>
      <c r="AEC212">
        <v>4106.8492999999999</v>
      </c>
      <c r="AED212">
        <v>7703.1022000000003</v>
      </c>
      <c r="AEE212">
        <v>3636.2647000000002</v>
      </c>
      <c r="AEF212">
        <v>7575.1063000000004</v>
      </c>
      <c r="AEG212">
        <v>2214.2752</v>
      </c>
      <c r="AEH212">
        <v>49808.051299999999</v>
      </c>
      <c r="AEI212">
        <v>1772.5146999999999</v>
      </c>
      <c r="AEJ212">
        <v>4086.9222</v>
      </c>
      <c r="AEK212">
        <v>6693.9826000000003</v>
      </c>
      <c r="AEL212">
        <v>1430.1648</v>
      </c>
      <c r="AEM212">
        <v>3722.2864</v>
      </c>
      <c r="AEN212">
        <v>4111.6683000000003</v>
      </c>
      <c r="AEO212">
        <v>3647.0810000000001</v>
      </c>
      <c r="AEP212">
        <v>5438.2280000000001</v>
      </c>
      <c r="AEQ212">
        <v>6096.1121000000003</v>
      </c>
      <c r="AER212">
        <v>2859.5255999999999</v>
      </c>
      <c r="AES212">
        <v>12396.803599999999</v>
      </c>
      <c r="AET212">
        <v>2742.0844999999999</v>
      </c>
      <c r="AEU212">
        <v>2079.3757000000001</v>
      </c>
      <c r="AEV212">
        <v>6001.8064999999997</v>
      </c>
      <c r="AEW212">
        <v>6634.1031999999996</v>
      </c>
      <c r="AEX212">
        <v>4277.0069000000003</v>
      </c>
      <c r="AEY212">
        <v>3474.5805999999998</v>
      </c>
      <c r="AEZ212">
        <v>8028.0501999999997</v>
      </c>
      <c r="AFA212">
        <v>4244.9632000000001</v>
      </c>
      <c r="AFB212">
        <v>3441.4758000000002</v>
      </c>
      <c r="AFC212">
        <v>3238.3917000000001</v>
      </c>
      <c r="AFD212">
        <v>7618.1949999999997</v>
      </c>
      <c r="AFE212">
        <v>6249.1823000000004</v>
      </c>
      <c r="AFF212">
        <v>3384.7078999999999</v>
      </c>
      <c r="AFG212">
        <v>2598.1835000000001</v>
      </c>
      <c r="AFH212">
        <v>1843.7755999999999</v>
      </c>
      <c r="AFI212">
        <v>5182.3374000000003</v>
      </c>
      <c r="AFJ212">
        <v>1258.9003</v>
      </c>
      <c r="AFK212">
        <v>1234.3992000000001</v>
      </c>
      <c r="AFL212">
        <v>3466.6952000000001</v>
      </c>
      <c r="AFM212">
        <v>2063.0617000000002</v>
      </c>
      <c r="AFN212">
        <v>2084.5138000000002</v>
      </c>
      <c r="AFO212">
        <v>1463.2184</v>
      </c>
      <c r="AFP212">
        <v>1533.6633999999999</v>
      </c>
      <c r="AFQ212">
        <v>2372.7224000000001</v>
      </c>
      <c r="AFR212">
        <v>2027.1741999999999</v>
      </c>
      <c r="AFS212">
        <v>3381.6253000000002</v>
      </c>
      <c r="AFT212">
        <v>2549.1134000000002</v>
      </c>
      <c r="AFU212">
        <v>2489.5976999999998</v>
      </c>
      <c r="AFV212">
        <v>1938.2774999999999</v>
      </c>
      <c r="AFW212">
        <v>1741.2002</v>
      </c>
      <c r="AFX212">
        <v>2263.6617000000001</v>
      </c>
      <c r="AFY212">
        <v>1642.4755</v>
      </c>
      <c r="AFZ212">
        <v>2058.0003000000002</v>
      </c>
      <c r="AGA212">
        <v>2704.5972999999999</v>
      </c>
      <c r="AGB212">
        <v>1555.3988999999999</v>
      </c>
      <c r="AGC212">
        <v>4803.1778000000004</v>
      </c>
      <c r="AGD212">
        <v>2504.5239000000001</v>
      </c>
      <c r="AGE212">
        <v>2097.1275000000001</v>
      </c>
      <c r="AGF212">
        <v>820.4778</v>
      </c>
      <c r="AGG212">
        <v>3599.8325</v>
      </c>
      <c r="AGH212">
        <v>6507.8825999999999</v>
      </c>
      <c r="AGI212">
        <v>5890.6894000000002</v>
      </c>
      <c r="AGJ212">
        <v>0</v>
      </c>
      <c r="AGK212">
        <v>1266.2717</v>
      </c>
      <c r="AGL212">
        <v>0</v>
      </c>
      <c r="AGM212">
        <v>10283.0928</v>
      </c>
      <c r="AGN212">
        <v>0</v>
      </c>
      <c r="AGO212">
        <v>0</v>
      </c>
      <c r="AGP212">
        <v>5832.1983</v>
      </c>
      <c r="AGQ212">
        <v>0</v>
      </c>
      <c r="AGR212">
        <v>2058.5311000000002</v>
      </c>
      <c r="AGS212">
        <v>1671.5568000000001</v>
      </c>
      <c r="AGT212">
        <v>3197.4767000000002</v>
      </c>
      <c r="AGU212">
        <v>4939.6502</v>
      </c>
      <c r="AGV212">
        <v>3021.0129000000002</v>
      </c>
      <c r="AGW212">
        <v>0</v>
      </c>
      <c r="AGX212">
        <v>5343.1514999999999</v>
      </c>
      <c r="AGY212">
        <v>0</v>
      </c>
      <c r="AGZ212">
        <v>5567.7082</v>
      </c>
      <c r="AHA212">
        <v>2008.5549000000001</v>
      </c>
      <c r="AHB212">
        <v>10140.474099999999</v>
      </c>
      <c r="AHC212">
        <v>3100.3701999999998</v>
      </c>
      <c r="AHD212">
        <v>0</v>
      </c>
      <c r="AHE212">
        <v>7932.7289000000001</v>
      </c>
      <c r="AHF212">
        <v>0</v>
      </c>
      <c r="AHG212">
        <v>7271.7447000000002</v>
      </c>
      <c r="AHH212">
        <v>44460.825100000002</v>
      </c>
      <c r="AHI212">
        <v>2575.0462000000002</v>
      </c>
      <c r="AHJ212">
        <v>2042.6097</v>
      </c>
      <c r="AHK212">
        <v>0</v>
      </c>
      <c r="AHL212">
        <v>2773.2024000000001</v>
      </c>
      <c r="AHM212">
        <v>3225.2431000000001</v>
      </c>
      <c r="AHN212">
        <v>12342.19</v>
      </c>
      <c r="AHO212">
        <v>2352.3213999999998</v>
      </c>
      <c r="AHP212">
        <v>3948.9798999999998</v>
      </c>
      <c r="AHQ212">
        <v>3076.3215</v>
      </c>
      <c r="AHR212">
        <v>2612.4549000000002</v>
      </c>
      <c r="AHS212">
        <v>1700.4589000000001</v>
      </c>
      <c r="AHT212">
        <v>6939.3788999999997</v>
      </c>
      <c r="AHU212">
        <v>12725.2</v>
      </c>
      <c r="AHV212">
        <v>5427.8347000000003</v>
      </c>
      <c r="AHW212">
        <v>4253.3215</v>
      </c>
      <c r="AHX212">
        <v>6944.8721999999998</v>
      </c>
      <c r="AHY212">
        <v>1441.307</v>
      </c>
      <c r="AHZ212">
        <v>1383.0311999999999</v>
      </c>
      <c r="AIA212">
        <v>1337.4402</v>
      </c>
      <c r="AIB212">
        <v>2575.9906999999998</v>
      </c>
      <c r="AIC212">
        <v>5045.6414000000004</v>
      </c>
      <c r="AID212">
        <v>1225.6459</v>
      </c>
      <c r="AIE212">
        <v>5899.6381000000001</v>
      </c>
      <c r="AIF212">
        <v>6433.0717000000004</v>
      </c>
      <c r="AIG212">
        <v>3221.5767000000001</v>
      </c>
      <c r="AIH212">
        <v>4347.857</v>
      </c>
      <c r="AII212">
        <v>2727.0165000000002</v>
      </c>
      <c r="AIJ212">
        <v>3590.1720999999998</v>
      </c>
      <c r="AIK212">
        <v>3322.7633000000001</v>
      </c>
      <c r="AIL212">
        <v>3868.5614</v>
      </c>
      <c r="AIM212">
        <v>18468.5802</v>
      </c>
      <c r="AIN212">
        <v>8432.1679000000004</v>
      </c>
      <c r="AIO212">
        <v>6904.2334000000001</v>
      </c>
      <c r="AIP212">
        <v>3636.6084000000001</v>
      </c>
      <c r="AIQ212">
        <v>3033.0916999999999</v>
      </c>
      <c r="AIR212">
        <v>3242.7273</v>
      </c>
      <c r="AIS212">
        <v>2172.7141000000001</v>
      </c>
      <c r="AIT212">
        <v>3356.9369999999999</v>
      </c>
      <c r="AIU212">
        <v>4982.08</v>
      </c>
      <c r="AIV212">
        <v>5642.9751999999999</v>
      </c>
      <c r="AIW212">
        <v>5301.7505000000001</v>
      </c>
      <c r="AIX212">
        <v>4684.8288000000002</v>
      </c>
      <c r="AIY212">
        <v>1921.5213000000001</v>
      </c>
      <c r="AIZ212">
        <v>2368.6749</v>
      </c>
      <c r="AJA212">
        <v>3181.8845999999999</v>
      </c>
      <c r="AJB212">
        <v>11641.381600000001</v>
      </c>
      <c r="AJC212">
        <v>4319.6180999999997</v>
      </c>
      <c r="AJD212">
        <v>16819.733199999999</v>
      </c>
      <c r="AJE212">
        <v>1770.818</v>
      </c>
      <c r="AJF212">
        <v>1819.7847999999999</v>
      </c>
      <c r="AJG212">
        <v>1554.8713</v>
      </c>
      <c r="AJH212">
        <v>6076.8824000000004</v>
      </c>
      <c r="AJI212">
        <v>6371.5473000000002</v>
      </c>
      <c r="AJJ212">
        <v>4041.3204999999998</v>
      </c>
      <c r="AJK212">
        <v>5291.9741000000004</v>
      </c>
      <c r="AJL212">
        <v>2465.8937000000001</v>
      </c>
      <c r="AJM212">
        <v>4763.0843000000004</v>
      </c>
      <c r="AJN212">
        <v>4469.7123000000001</v>
      </c>
      <c r="AJO212">
        <v>4820.2046</v>
      </c>
      <c r="AJP212">
        <v>3892.0037000000002</v>
      </c>
      <c r="AJQ212">
        <v>9011.1018000000004</v>
      </c>
      <c r="AJR212">
        <v>3668.6109000000001</v>
      </c>
      <c r="AJS212">
        <v>7439.4880000000003</v>
      </c>
      <c r="AJT212">
        <v>3748.4411</v>
      </c>
      <c r="AJU212">
        <v>4742.1907000000001</v>
      </c>
      <c r="AJV212">
        <v>4115.3242</v>
      </c>
      <c r="AJW212">
        <v>3696.1266999999998</v>
      </c>
      <c r="AJX212">
        <v>11108.5916</v>
      </c>
      <c r="AJY212">
        <v>9907.1283000000003</v>
      </c>
      <c r="AJZ212">
        <v>6244.1175999999996</v>
      </c>
      <c r="AKA212">
        <v>4452.3561</v>
      </c>
      <c r="AKB212">
        <v>2293.5794000000001</v>
      </c>
      <c r="AKC212">
        <v>2958.6642000000002</v>
      </c>
      <c r="AKD212">
        <v>1515.3462999999999</v>
      </c>
      <c r="AKE212">
        <v>12030.781300000001</v>
      </c>
      <c r="AKF212">
        <v>4774.777</v>
      </c>
      <c r="AKG212">
        <v>15651.7096</v>
      </c>
      <c r="AKH212">
        <v>4044.2060999999999</v>
      </c>
      <c r="AKI212">
        <v>4038.6284999999998</v>
      </c>
      <c r="AKJ212">
        <v>6125.0592999999999</v>
      </c>
      <c r="AKK212">
        <v>9360.6226999999999</v>
      </c>
      <c r="AKL212">
        <v>6933.6602000000003</v>
      </c>
      <c r="AKM212">
        <v>9216.1746999999996</v>
      </c>
      <c r="AKN212">
        <v>7546.1481999999996</v>
      </c>
      <c r="AKO212">
        <v>8086.9628000000002</v>
      </c>
      <c r="AKP212">
        <v>12943.039199999999</v>
      </c>
      <c r="AKQ212">
        <v>2141.5198</v>
      </c>
      <c r="AKR212">
        <v>6275.4877999999999</v>
      </c>
      <c r="AKS212">
        <v>6465.5721000000003</v>
      </c>
      <c r="AKT212">
        <v>6520.5250999999998</v>
      </c>
      <c r="AKU212">
        <v>16152.107099999999</v>
      </c>
      <c r="AKV212">
        <v>14211.5208</v>
      </c>
      <c r="AKW212">
        <v>3936.4045999999998</v>
      </c>
      <c r="AKX212">
        <v>7597.4128000000001</v>
      </c>
      <c r="AKY212">
        <v>4499.6590999999999</v>
      </c>
      <c r="AKZ212">
        <v>2954.7464</v>
      </c>
      <c r="ALA212">
        <v>1972.3786</v>
      </c>
      <c r="ALB212">
        <v>9175.4897999999994</v>
      </c>
      <c r="ALC212">
        <v>6179.6526000000003</v>
      </c>
      <c r="ALD212">
        <v>12302.313200000001</v>
      </c>
      <c r="ALE212">
        <v>5018.9134000000004</v>
      </c>
      <c r="ALF212">
        <v>9592.3474000000006</v>
      </c>
      <c r="ALG212">
        <v>12049.8593</v>
      </c>
      <c r="ALH212">
        <v>2347.6993000000002</v>
      </c>
      <c r="ALI212">
        <v>8700.8070000000007</v>
      </c>
      <c r="ALJ212">
        <v>16635.442999999999</v>
      </c>
      <c r="ALK212">
        <v>13106.2606</v>
      </c>
      <c r="ALL212">
        <v>9802.5246000000006</v>
      </c>
      <c r="ALM212">
        <v>19249.217000000001</v>
      </c>
      <c r="ALN212">
        <v>14997.0118</v>
      </c>
      <c r="ALO212">
        <v>1739.6089999999999</v>
      </c>
      <c r="ALP212">
        <v>8082.0379000000003</v>
      </c>
      <c r="ALQ212">
        <v>5154.0240999999996</v>
      </c>
      <c r="ALR212">
        <v>1326.5239999999999</v>
      </c>
      <c r="ALS212">
        <v>6953.3326999999999</v>
      </c>
      <c r="ALT212">
        <v>15129.3945</v>
      </c>
      <c r="ALU212">
        <v>5621.8816999999999</v>
      </c>
      <c r="ALV212">
        <v>8601.8343999999997</v>
      </c>
      <c r="ALW212">
        <v>4268.3948</v>
      </c>
      <c r="ALX212">
        <v>10320.731100000001</v>
      </c>
      <c r="ALY212">
        <v>6991.7663000000002</v>
      </c>
      <c r="ALZ212">
        <v>8993.1592999999993</v>
      </c>
      <c r="AMA212">
        <v>10201.298199999999</v>
      </c>
      <c r="AMB212">
        <v>11153.3714</v>
      </c>
      <c r="AMC212">
        <v>6257.9448000000002</v>
      </c>
      <c r="AMD212">
        <v>17929.323700000001</v>
      </c>
      <c r="AME212">
        <v>2275.3602000000001</v>
      </c>
      <c r="AMF212">
        <v>3397.7024999999999</v>
      </c>
      <c r="AMG212">
        <v>4109.6540000000005</v>
      </c>
      <c r="AMH212">
        <v>4226.7388000000001</v>
      </c>
      <c r="AMI212">
        <v>2215.8498</v>
      </c>
      <c r="AMJ212">
        <v>2150.7698999999998</v>
      </c>
      <c r="AMK212">
        <v>2021.8195000000001</v>
      </c>
      <c r="AML212">
        <v>2975.0884999999998</v>
      </c>
      <c r="AMM212">
        <v>3387.7271999999998</v>
      </c>
      <c r="AMN212">
        <v>3010.2352000000001</v>
      </c>
      <c r="AMO212">
        <v>3930.4148</v>
      </c>
      <c r="AMP212">
        <v>26735.1384</v>
      </c>
      <c r="AMQ212">
        <v>6899.7257</v>
      </c>
      <c r="AMR212">
        <v>6657.8083999999999</v>
      </c>
      <c r="AMS212">
        <v>3170.1365999999998</v>
      </c>
      <c r="AMT212">
        <v>1679.2507000000001</v>
      </c>
      <c r="AMU212">
        <v>3256.5864000000001</v>
      </c>
      <c r="AMV212">
        <v>3662.2824999999998</v>
      </c>
      <c r="AMW212">
        <v>3737.7307000000001</v>
      </c>
      <c r="AMX212">
        <v>10875.7847</v>
      </c>
      <c r="AMY212">
        <v>5038.3453</v>
      </c>
      <c r="AMZ212">
        <v>10754.554700000001</v>
      </c>
      <c r="ANA212">
        <v>4143.3572999999997</v>
      </c>
      <c r="ANB212">
        <v>3817.1199000000001</v>
      </c>
      <c r="ANC212">
        <v>1361.9150999999999</v>
      </c>
      <c r="AND212">
        <v>11394.314200000001</v>
      </c>
      <c r="ANE212">
        <v>11451.839</v>
      </c>
      <c r="ANF212">
        <v>8232.7170000000006</v>
      </c>
      <c r="ANG212">
        <v>11401.251</v>
      </c>
      <c r="ANH212">
        <v>11645.375400000001</v>
      </c>
      <c r="ANI212">
        <v>17070.927299999999</v>
      </c>
      <c r="ANJ212">
        <v>53901.992100000003</v>
      </c>
      <c r="ANK212">
        <v>10348.434499999999</v>
      </c>
      <c r="ANL212">
        <v>8071.3101999999999</v>
      </c>
      <c r="ANM212">
        <v>20353.661899999999</v>
      </c>
      <c r="ANN212">
        <v>9855.0651999999991</v>
      </c>
      <c r="ANO212">
        <v>6276.6706999999997</v>
      </c>
      <c r="ANP212">
        <v>2631.7402999999999</v>
      </c>
      <c r="ANQ212">
        <v>2103.7348000000002</v>
      </c>
      <c r="ANR212">
        <v>2579.3209999999999</v>
      </c>
      <c r="ANS212">
        <v>1998.7671</v>
      </c>
      <c r="ANT212">
        <v>1484.3396</v>
      </c>
      <c r="ANU212">
        <v>2608.3163</v>
      </c>
      <c r="ANV212">
        <v>2384.1599000000001</v>
      </c>
      <c r="ANW212">
        <v>1718.9929</v>
      </c>
      <c r="ANX212">
        <v>2397.7116000000001</v>
      </c>
      <c r="ANY212">
        <v>2329.0293000000001</v>
      </c>
      <c r="ANZ212">
        <v>2783.4247</v>
      </c>
      <c r="AOA212">
        <v>21069.058099999998</v>
      </c>
      <c r="AOB212">
        <v>5916.6373000000003</v>
      </c>
      <c r="AOC212">
        <v>4504.5942999999997</v>
      </c>
      <c r="AOD212">
        <v>2737.2532000000001</v>
      </c>
      <c r="AOE212">
        <v>1417.2408</v>
      </c>
      <c r="AOF212">
        <v>2032.0615</v>
      </c>
      <c r="AOG212">
        <v>2376.9250000000002</v>
      </c>
      <c r="AOH212">
        <v>2506.299</v>
      </c>
      <c r="AOI212">
        <v>7891.3897999999999</v>
      </c>
      <c r="AOJ212">
        <v>3440.6965</v>
      </c>
      <c r="AOK212">
        <v>8542.8302000000003</v>
      </c>
      <c r="AOL212">
        <v>3261.6104</v>
      </c>
      <c r="AOM212">
        <v>3443.6309999999999</v>
      </c>
      <c r="AON212">
        <v>1230.9770000000001</v>
      </c>
      <c r="AOO212">
        <v>7742.8824999999997</v>
      </c>
      <c r="AOP212">
        <v>6881.5820000000003</v>
      </c>
      <c r="AOQ212">
        <v>5005.2443000000003</v>
      </c>
      <c r="AOR212">
        <v>7804.5082000000002</v>
      </c>
      <c r="AOS212">
        <v>7488.9083000000001</v>
      </c>
      <c r="AOT212">
        <v>10970.2549</v>
      </c>
      <c r="AOU212">
        <v>40398.588000000003</v>
      </c>
      <c r="AOV212">
        <v>7848.2942000000003</v>
      </c>
      <c r="AOW212">
        <v>4844.7519000000002</v>
      </c>
      <c r="AOX212">
        <v>15637.511699999999</v>
      </c>
      <c r="AOY212">
        <v>8522.1268</v>
      </c>
      <c r="AOZ212">
        <v>3907.5970000000002</v>
      </c>
      <c r="APA212">
        <v>2237.4209999999998</v>
      </c>
      <c r="APB212">
        <v>1772.4398000000001</v>
      </c>
      <c r="APC212">
        <v>2211.0978</v>
      </c>
      <c r="APD212">
        <v>1612.4242999999999</v>
      </c>
      <c r="APE212">
        <v>1399.7180000000001</v>
      </c>
      <c r="APF212">
        <v>2242.5875999999998</v>
      </c>
      <c r="APG212">
        <v>2175.0468000000001</v>
      </c>
      <c r="APH212">
        <v>1613.8536999999999</v>
      </c>
      <c r="API212">
        <v>6755.8773000000001</v>
      </c>
      <c r="APJ212">
        <v>12168.3874</v>
      </c>
      <c r="APK212">
        <v>4062.2256000000002</v>
      </c>
      <c r="APL212">
        <v>3208.3755999999998</v>
      </c>
      <c r="APM212">
        <v>4815.4684999999999</v>
      </c>
      <c r="APN212">
        <v>5496.8094000000001</v>
      </c>
      <c r="APO212">
        <v>5151.3558999999996</v>
      </c>
      <c r="APP212">
        <v>4517.2143999999998</v>
      </c>
      <c r="APQ212">
        <v>7849.1805999999997</v>
      </c>
      <c r="APR212">
        <v>5119.4750000000004</v>
      </c>
      <c r="APS212">
        <v>12447.5357</v>
      </c>
      <c r="APT212">
        <v>10791.918600000001</v>
      </c>
      <c r="APU212">
        <v>10078.0175</v>
      </c>
      <c r="APV212">
        <v>6029.5216</v>
      </c>
      <c r="APW212">
        <v>3727.6351</v>
      </c>
      <c r="APX212">
        <v>7829.7542000000003</v>
      </c>
      <c r="APY212">
        <v>6087.1866</v>
      </c>
      <c r="APZ212">
        <v>1507.5653</v>
      </c>
      <c r="AQA212">
        <v>13549.138499999999</v>
      </c>
      <c r="AQB212">
        <v>10474.838400000001</v>
      </c>
      <c r="AQC212">
        <v>7444.2521999999999</v>
      </c>
      <c r="AQD212">
        <v>9777.6888999999992</v>
      </c>
      <c r="AQE212">
        <v>4346.5092999999997</v>
      </c>
      <c r="AQF212">
        <v>3878.1511</v>
      </c>
      <c r="AQG212">
        <v>4019.9171000000001</v>
      </c>
      <c r="AQH212">
        <v>4920.6307999999999</v>
      </c>
      <c r="AQI212">
        <v>6331.2425999999996</v>
      </c>
      <c r="AQJ212">
        <v>3245.5072</v>
      </c>
      <c r="AQK212">
        <v>3957.1293999999998</v>
      </c>
      <c r="AQL212">
        <v>14096.6103</v>
      </c>
      <c r="AQM212">
        <v>15595.501700000001</v>
      </c>
      <c r="AQN212">
        <v>3205.6889999999999</v>
      </c>
      <c r="AQO212">
        <v>4928.8494000000001</v>
      </c>
      <c r="AQP212">
        <v>4637.7932000000001</v>
      </c>
      <c r="AQQ212">
        <v>5678.1923999999999</v>
      </c>
      <c r="AQR212">
        <v>22518.772700000001</v>
      </c>
      <c r="AQS212">
        <v>12743.282499999999</v>
      </c>
      <c r="AQT212">
        <v>7400.5643</v>
      </c>
      <c r="AQU212">
        <v>5704.9357</v>
      </c>
      <c r="AQV212">
        <v>5125.2512999999999</v>
      </c>
      <c r="AQW212">
        <v>3209.6867999999999</v>
      </c>
      <c r="AQX212">
        <v>7679.4767000000002</v>
      </c>
      <c r="AQY212">
        <v>7077.4809999999998</v>
      </c>
      <c r="AQZ212">
        <v>6954.4297999999999</v>
      </c>
      <c r="ARA212">
        <v>7814.0589</v>
      </c>
      <c r="ARB212">
        <v>2232.0843</v>
      </c>
      <c r="ARC212">
        <v>6631.8392000000003</v>
      </c>
      <c r="ARD212">
        <v>8176.2191000000003</v>
      </c>
      <c r="ARE212">
        <v>2213.2170000000001</v>
      </c>
      <c r="ARF212">
        <v>3227.8184000000001</v>
      </c>
      <c r="ARG212">
        <v>11768.641900000001</v>
      </c>
      <c r="ARH212">
        <v>20698.7363</v>
      </c>
      <c r="ARI212">
        <v>21313.4064</v>
      </c>
      <c r="ARJ212">
        <v>11761.2155</v>
      </c>
      <c r="ARK212">
        <v>10387.8444</v>
      </c>
      <c r="ARL212">
        <v>6518.5078000000003</v>
      </c>
      <c r="ARM212">
        <v>5616.9722000000002</v>
      </c>
      <c r="ARN212">
        <v>6288.1067000000003</v>
      </c>
      <c r="ARO212">
        <v>1282.4105999999999</v>
      </c>
      <c r="ARP212">
        <v>6495.6188000000002</v>
      </c>
      <c r="ARQ212">
        <v>11284.544599999999</v>
      </c>
      <c r="ARR212">
        <v>6744.5838999999996</v>
      </c>
      <c r="ARS212">
        <v>8987.268</v>
      </c>
      <c r="ART212">
        <v>3245.3107</v>
      </c>
      <c r="ARU212">
        <v>6633.4538000000002</v>
      </c>
      <c r="ARV212">
        <v>5322.3203999999996</v>
      </c>
      <c r="ARW212">
        <v>8668.3397999999997</v>
      </c>
      <c r="ARX212">
        <v>4155.1428999999998</v>
      </c>
      <c r="ARY212">
        <v>2262.2226999999998</v>
      </c>
      <c r="ARZ212">
        <v>3647.4396999999999</v>
      </c>
      <c r="ASA212">
        <v>2993.3941</v>
      </c>
      <c r="ASB212">
        <v>5114.4699000000001</v>
      </c>
      <c r="ASC212">
        <v>13691.423500000001</v>
      </c>
      <c r="ASD212">
        <v>3637.6424000000002</v>
      </c>
      <c r="ASE212">
        <v>10050.825000000001</v>
      </c>
      <c r="ASF212">
        <v>42177.889000000003</v>
      </c>
      <c r="ASG212">
        <v>3018.0985999999998</v>
      </c>
      <c r="ASH212">
        <v>5642.8158999999996</v>
      </c>
      <c r="ASI212">
        <v>5633.8927999999996</v>
      </c>
      <c r="ASJ212">
        <v>6448.665</v>
      </c>
      <c r="ASK212">
        <v>834.21460000000002</v>
      </c>
      <c r="ASL212">
        <v>9239.4141999999993</v>
      </c>
      <c r="ASM212">
        <v>4272.4795000000004</v>
      </c>
      <c r="ASN212">
        <v>3136.2714999999998</v>
      </c>
      <c r="ASO212">
        <v>2282.3000999999999</v>
      </c>
      <c r="ASP212">
        <v>15187.560299999999</v>
      </c>
      <c r="ASQ212">
        <v>2645.2782000000002</v>
      </c>
      <c r="ASR212">
        <v>3620.0544</v>
      </c>
      <c r="ASS212">
        <v>4367.4772999999996</v>
      </c>
      <c r="AST212">
        <v>4106.1436000000003</v>
      </c>
      <c r="ASU212">
        <v>3202.9005000000002</v>
      </c>
      <c r="ASV212">
        <v>1701.8869999999999</v>
      </c>
      <c r="ASW212">
        <v>14978.946099999999</v>
      </c>
      <c r="ASX212">
        <v>12476.0754</v>
      </c>
      <c r="ASY212">
        <v>9853.9354000000003</v>
      </c>
      <c r="ASZ212">
        <v>11969.350700000001</v>
      </c>
      <c r="ATA212">
        <v>4718.0502999999999</v>
      </c>
      <c r="ATB212">
        <v>5878.5649000000003</v>
      </c>
      <c r="ATC212">
        <v>6058.7947999999997</v>
      </c>
      <c r="ATD212">
        <v>5991.4759999999997</v>
      </c>
      <c r="ATE212">
        <v>6955.2961999999998</v>
      </c>
      <c r="ATF212">
        <v>1672.5354</v>
      </c>
      <c r="ATG212">
        <v>5173.5976000000001</v>
      </c>
      <c r="ATH212">
        <v>7243.8530000000001</v>
      </c>
      <c r="ATI212">
        <v>1976.4894999999999</v>
      </c>
      <c r="ATJ212">
        <v>2775.4576000000002</v>
      </c>
      <c r="ATK212">
        <v>10143.518700000001</v>
      </c>
      <c r="ATL212">
        <v>16970.466</v>
      </c>
      <c r="ATM212">
        <v>20000.852699999999</v>
      </c>
      <c r="ATN212">
        <v>10326.073700000001</v>
      </c>
      <c r="ATO212">
        <v>6095.4715999999999</v>
      </c>
      <c r="ATP212">
        <v>5063.3410999999996</v>
      </c>
      <c r="ATQ212">
        <v>5857.5842000000002</v>
      </c>
      <c r="ATR212">
        <v>992.29269999999997</v>
      </c>
      <c r="ATS212">
        <v>5550.2133999999996</v>
      </c>
      <c r="ATT212">
        <v>9798.9976999999999</v>
      </c>
      <c r="ATU212">
        <v>6096.5038999999997</v>
      </c>
      <c r="ATV212">
        <v>7523.7447000000002</v>
      </c>
      <c r="ATW212">
        <v>2542.4513000000002</v>
      </c>
      <c r="ATX212">
        <v>5271.7374</v>
      </c>
      <c r="ATY212">
        <v>4243.5989</v>
      </c>
      <c r="ATZ212">
        <v>6843.0636999999997</v>
      </c>
      <c r="AUA212">
        <v>3451.2867000000001</v>
      </c>
      <c r="AUB212">
        <v>1663.6168</v>
      </c>
      <c r="AUC212">
        <v>2527.9348</v>
      </c>
      <c r="AUD212">
        <v>2061.8798999999999</v>
      </c>
      <c r="AUE212">
        <v>4302.5070999999998</v>
      </c>
      <c r="AUF212">
        <v>12686.542600000001</v>
      </c>
      <c r="AUG212">
        <v>3434.6862999999998</v>
      </c>
      <c r="AUH212">
        <v>8877.2170000000006</v>
      </c>
      <c r="AUI212">
        <v>33737.215400000001</v>
      </c>
      <c r="AUJ212">
        <v>2626.0590000000002</v>
      </c>
      <c r="AUK212">
        <v>5088.1554999999998</v>
      </c>
      <c r="AUL212">
        <v>5224.3789999999999</v>
      </c>
      <c r="AUM212">
        <v>5720.5122000000001</v>
      </c>
      <c r="AUN212">
        <v>681.87599999999998</v>
      </c>
      <c r="AUO212">
        <v>8720.0941999999995</v>
      </c>
      <c r="AUP212">
        <v>3919.7460999999998</v>
      </c>
      <c r="AUQ212">
        <v>2814.6161000000002</v>
      </c>
      <c r="AUR212">
        <v>1911.6347000000001</v>
      </c>
      <c r="AUS212">
        <v>14118.9015</v>
      </c>
      <c r="AUT212">
        <v>2034.7240999999999</v>
      </c>
      <c r="AUU212">
        <v>2902.1293999999998</v>
      </c>
      <c r="AUV212">
        <v>4199.1412</v>
      </c>
      <c r="AUW212">
        <v>3544.3352</v>
      </c>
      <c r="AUX212">
        <v>2618.6078000000002</v>
      </c>
      <c r="AUY212">
        <v>1533.1148000000001</v>
      </c>
    </row>
    <row r="213" spans="1:1247" x14ac:dyDescent="0.2">
      <c r="A213" s="1">
        <v>44671</v>
      </c>
      <c r="B213">
        <v>3151.0497999999998</v>
      </c>
      <c r="C213">
        <v>3302.5115000000001</v>
      </c>
      <c r="D213">
        <v>290.3603</v>
      </c>
      <c r="E213">
        <v>2868.7255</v>
      </c>
      <c r="F213">
        <v>2652.9888999999998</v>
      </c>
      <c r="G213">
        <v>6723.0483000000004</v>
      </c>
      <c r="H213">
        <v>4439.4854999999998</v>
      </c>
      <c r="I213">
        <v>2571.7662</v>
      </c>
      <c r="J213">
        <v>5548.6405999999997</v>
      </c>
      <c r="K213">
        <v>8732.1486999999997</v>
      </c>
      <c r="L213">
        <v>2914.5711000000001</v>
      </c>
      <c r="M213">
        <v>2835.3517000000002</v>
      </c>
      <c r="N213">
        <v>2662.1278000000002</v>
      </c>
      <c r="O213">
        <v>4552.1496999999999</v>
      </c>
      <c r="P213">
        <v>1043.6655000000001</v>
      </c>
      <c r="Q213">
        <v>1258.7888</v>
      </c>
      <c r="R213">
        <v>940.9796</v>
      </c>
      <c r="S213">
        <v>1694.9124999999999</v>
      </c>
      <c r="T213">
        <v>3282.5733</v>
      </c>
      <c r="U213">
        <v>889.70529999999997</v>
      </c>
      <c r="V213">
        <v>4063.9548</v>
      </c>
      <c r="W213">
        <v>3726.9843999999998</v>
      </c>
      <c r="X213">
        <v>2466.2595999999999</v>
      </c>
      <c r="Y213">
        <v>2715.9587999999999</v>
      </c>
      <c r="Z213">
        <v>1702.0742</v>
      </c>
      <c r="AA213">
        <v>2542.3815</v>
      </c>
      <c r="AB213">
        <v>2516.5065</v>
      </c>
      <c r="AC213">
        <v>2890.5086000000001</v>
      </c>
      <c r="AD213">
        <v>15298.8464</v>
      </c>
      <c r="AE213">
        <v>7173.3747999999996</v>
      </c>
      <c r="AF213">
        <v>4501.5249000000003</v>
      </c>
      <c r="AG213">
        <v>3201.9902999999999</v>
      </c>
      <c r="AH213">
        <v>2618.297</v>
      </c>
      <c r="AI213">
        <v>2137.2352000000001</v>
      </c>
      <c r="AJ213">
        <v>1493.9626000000001</v>
      </c>
      <c r="AK213">
        <v>2202.5311000000002</v>
      </c>
      <c r="AL213">
        <v>3736.1448999999998</v>
      </c>
      <c r="AM213">
        <v>4599.0082000000002</v>
      </c>
      <c r="AN213">
        <v>4151.7406000000001</v>
      </c>
      <c r="AO213">
        <v>3405.0313000000001</v>
      </c>
      <c r="AP213">
        <v>1389.5509999999999</v>
      </c>
      <c r="AQ213">
        <v>1993.9319</v>
      </c>
      <c r="AR213">
        <v>2190.8092000000001</v>
      </c>
      <c r="AS213">
        <v>8422.2492999999995</v>
      </c>
      <c r="AT213">
        <v>2611.9756000000002</v>
      </c>
      <c r="AU213">
        <v>10396.400299999999</v>
      </c>
      <c r="AV213">
        <v>1200.8085000000001</v>
      </c>
      <c r="AW213">
        <v>1385.6646000000001</v>
      </c>
      <c r="AX213">
        <v>1126.7070000000001</v>
      </c>
      <c r="AY213">
        <v>4338.9931999999999</v>
      </c>
      <c r="AZ213">
        <v>3920.7375000000002</v>
      </c>
      <c r="BA213">
        <v>3230.5335</v>
      </c>
      <c r="BB213">
        <v>3541.4461999999999</v>
      </c>
      <c r="BC213">
        <v>1733.3205</v>
      </c>
      <c r="BD213">
        <v>3014.1030000000001</v>
      </c>
      <c r="BE213">
        <v>3447.8492000000001</v>
      </c>
      <c r="BF213">
        <v>3292.8851</v>
      </c>
      <c r="BG213">
        <v>2807.7696000000001</v>
      </c>
      <c r="BH213">
        <v>7512.7309999999998</v>
      </c>
      <c r="BI213">
        <v>2683.6702</v>
      </c>
      <c r="BJ213">
        <v>5924.6468999999997</v>
      </c>
      <c r="BK213">
        <v>2664.4798000000001</v>
      </c>
      <c r="BL213">
        <v>3620.0329999999999</v>
      </c>
      <c r="BM213">
        <v>3161.0821999999998</v>
      </c>
      <c r="BN213">
        <v>2911.1237999999998</v>
      </c>
      <c r="BO213">
        <v>9419.3966</v>
      </c>
      <c r="BP213">
        <v>8278.2908000000007</v>
      </c>
      <c r="BQ213">
        <v>4063.3348999999998</v>
      </c>
      <c r="BR213">
        <v>3920.6120000000001</v>
      </c>
      <c r="BS213">
        <v>2018.5888</v>
      </c>
      <c r="BT213">
        <v>2115.1487999999999</v>
      </c>
      <c r="BU213">
        <v>1210.9648</v>
      </c>
      <c r="BV213">
        <v>11239.192800000001</v>
      </c>
      <c r="BW213">
        <v>3469.7638000000002</v>
      </c>
      <c r="BX213">
        <v>11461.033799999999</v>
      </c>
      <c r="BY213">
        <v>2863.3564999999999</v>
      </c>
      <c r="BZ213">
        <v>3102.9980999999998</v>
      </c>
      <c r="CA213">
        <v>4909.2330000000002</v>
      </c>
      <c r="CB213">
        <v>8198.5658000000003</v>
      </c>
      <c r="CC213">
        <v>4445.6280999999999</v>
      </c>
      <c r="CD213">
        <v>7630.6211000000003</v>
      </c>
      <c r="CE213">
        <v>5040.4101000000001</v>
      </c>
      <c r="CF213">
        <v>6326.0715</v>
      </c>
      <c r="CG213">
        <v>10779.3295</v>
      </c>
      <c r="CH213">
        <v>1602.4795999999999</v>
      </c>
      <c r="CI213">
        <v>4981.8914999999997</v>
      </c>
      <c r="CJ213">
        <v>5115.4651999999996</v>
      </c>
      <c r="CK213">
        <v>5196.9371000000001</v>
      </c>
      <c r="CL213">
        <v>13991.8529</v>
      </c>
      <c r="CM213">
        <v>11838.6232</v>
      </c>
      <c r="CN213">
        <v>3033.6736999999998</v>
      </c>
      <c r="CO213">
        <v>6783.4988999999996</v>
      </c>
      <c r="CP213">
        <v>3904.6860000000001</v>
      </c>
      <c r="CQ213">
        <v>2067.3004999999998</v>
      </c>
      <c r="CR213">
        <v>1628.2772</v>
      </c>
      <c r="CS213">
        <v>7363.5438000000004</v>
      </c>
      <c r="CT213">
        <v>4992.9206999999997</v>
      </c>
      <c r="CU213">
        <v>8451.9383999999991</v>
      </c>
      <c r="CV213">
        <v>4263.7377999999999</v>
      </c>
      <c r="CW213">
        <v>7225.0402000000004</v>
      </c>
      <c r="CX213">
        <v>10231.5119</v>
      </c>
      <c r="CY213">
        <v>2104.7620999999999</v>
      </c>
      <c r="CZ213">
        <v>6770.2920999999997</v>
      </c>
      <c r="DA213">
        <v>10599.5995</v>
      </c>
      <c r="DB213">
        <v>10164.0609</v>
      </c>
      <c r="DC213">
        <v>7322.9047</v>
      </c>
      <c r="DD213">
        <v>12814.653399999999</v>
      </c>
      <c r="DE213">
        <v>10769.100899999999</v>
      </c>
      <c r="DF213">
        <v>1603.0568000000001</v>
      </c>
      <c r="DG213">
        <v>6354.4264000000003</v>
      </c>
      <c r="DH213">
        <v>4796.0913</v>
      </c>
      <c r="DI213">
        <v>807.76</v>
      </c>
      <c r="DJ213">
        <v>5497.2223000000004</v>
      </c>
      <c r="DK213">
        <v>10547.627200000001</v>
      </c>
      <c r="DL213">
        <v>4759.2125999999998</v>
      </c>
      <c r="DM213">
        <v>6450.893</v>
      </c>
      <c r="DN213">
        <v>3608.9625999999998</v>
      </c>
      <c r="DO213">
        <v>7854.6761999999999</v>
      </c>
      <c r="DP213">
        <v>5268.1468999999997</v>
      </c>
      <c r="DQ213">
        <v>7685.8678</v>
      </c>
      <c r="DR213">
        <v>8561.3703000000005</v>
      </c>
      <c r="DS213">
        <v>8957.7900000000009</v>
      </c>
      <c r="DT213">
        <v>3350.7683999999999</v>
      </c>
      <c r="DU213">
        <v>10522.5753</v>
      </c>
      <c r="DV213">
        <v>1350.3969999999999</v>
      </c>
      <c r="DW213">
        <v>2118.0866000000001</v>
      </c>
      <c r="DX213">
        <v>2842.4618</v>
      </c>
      <c r="DY213">
        <v>2879.9784</v>
      </c>
      <c r="DZ213">
        <v>1932.8590999999999</v>
      </c>
      <c r="EA213">
        <v>3190.4436000000001</v>
      </c>
      <c r="EB213">
        <v>1776.4223999999999</v>
      </c>
      <c r="EC213">
        <v>4070.7889</v>
      </c>
      <c r="ED213">
        <v>5256.8019999999997</v>
      </c>
      <c r="EE213">
        <v>7127.5128999999997</v>
      </c>
      <c r="EF213">
        <v>6878.7188999999998</v>
      </c>
      <c r="EG213">
        <v>5239.3040000000001</v>
      </c>
      <c r="EH213">
        <v>7103.7879999999996</v>
      </c>
      <c r="EI213">
        <v>973.51020000000005</v>
      </c>
      <c r="EJ213">
        <v>1067.0662</v>
      </c>
      <c r="EK213">
        <v>1075.5023000000001</v>
      </c>
      <c r="EL213">
        <v>1059.327</v>
      </c>
      <c r="EM213">
        <v>1067.7018</v>
      </c>
      <c r="EN213">
        <v>1055.4332999999999</v>
      </c>
      <c r="EO213">
        <v>1063.7773999999999</v>
      </c>
      <c r="EP213">
        <v>3919.2013000000002</v>
      </c>
      <c r="EQ213">
        <v>6434.9102999999996</v>
      </c>
      <c r="ER213">
        <v>6702.8473000000004</v>
      </c>
      <c r="ES213">
        <v>13978.5399</v>
      </c>
      <c r="ET213">
        <v>5001.9243999999999</v>
      </c>
      <c r="EU213">
        <v>8987.2345999999998</v>
      </c>
      <c r="EV213">
        <v>27483.2968</v>
      </c>
      <c r="EW213">
        <v>10743.2397</v>
      </c>
      <c r="EX213">
        <v>2219.1309999999999</v>
      </c>
      <c r="EY213">
        <v>6630.1747999999998</v>
      </c>
      <c r="EZ213">
        <v>7608.0745999999999</v>
      </c>
      <c r="FA213">
        <v>4007.7953000000002</v>
      </c>
      <c r="FB213">
        <v>10348.5846</v>
      </c>
      <c r="FC213">
        <v>27437.588400000001</v>
      </c>
      <c r="FD213">
        <v>4644.3226000000004</v>
      </c>
      <c r="FE213">
        <v>5735.4026000000003</v>
      </c>
      <c r="FF213">
        <v>5789.8658999999998</v>
      </c>
      <c r="FG213">
        <v>4214.8948</v>
      </c>
      <c r="FH213">
        <v>5994.8130000000001</v>
      </c>
      <c r="FI213">
        <v>9154.7958999999992</v>
      </c>
      <c r="FJ213">
        <v>6125.5853999999999</v>
      </c>
      <c r="FK213">
        <v>1921.2050999999999</v>
      </c>
      <c r="FL213">
        <v>2772.6873999999998</v>
      </c>
      <c r="FM213">
        <v>4673.5671000000002</v>
      </c>
      <c r="FN213">
        <v>2113.7343000000001</v>
      </c>
      <c r="FO213">
        <v>2632.2869000000001</v>
      </c>
      <c r="FP213">
        <v>5402.9389000000001</v>
      </c>
      <c r="FQ213">
        <v>4476.2367999999997</v>
      </c>
      <c r="FR213">
        <v>10336.022499999999</v>
      </c>
      <c r="FS213">
        <v>2315.6261</v>
      </c>
      <c r="FT213">
        <v>7216.7061999999996</v>
      </c>
      <c r="FU213">
        <v>8158.0920999999998</v>
      </c>
      <c r="FV213">
        <v>10072.4229</v>
      </c>
      <c r="FW213">
        <v>5843.3513000000003</v>
      </c>
      <c r="FX213">
        <v>3132.1437000000001</v>
      </c>
      <c r="FY213">
        <v>4672.2879999999996</v>
      </c>
      <c r="FZ213">
        <v>1292.8851</v>
      </c>
      <c r="GA213">
        <v>6234.2514000000001</v>
      </c>
      <c r="GB213">
        <v>1424.8806999999999</v>
      </c>
      <c r="GC213">
        <v>5427.0407999999998</v>
      </c>
      <c r="GD213">
        <v>5144.9911000000002</v>
      </c>
      <c r="GE213">
        <v>4014.7881000000002</v>
      </c>
      <c r="GF213">
        <v>4647.7326999999996</v>
      </c>
      <c r="GG213">
        <v>5956.9207999999999</v>
      </c>
      <c r="GH213">
        <v>4382.4022000000004</v>
      </c>
      <c r="GI213">
        <v>5245.0124999999998</v>
      </c>
      <c r="GJ213">
        <v>1834.5177000000001</v>
      </c>
      <c r="GK213">
        <v>2929.2175999999999</v>
      </c>
      <c r="GL213">
        <v>2607.3629000000001</v>
      </c>
      <c r="GM213">
        <v>5848.5011999999997</v>
      </c>
      <c r="GN213">
        <v>28822.1391</v>
      </c>
      <c r="GO213">
        <v>11028.6502</v>
      </c>
      <c r="GP213">
        <v>5620.6090999999997</v>
      </c>
      <c r="GQ213">
        <v>2104.4436000000001</v>
      </c>
      <c r="GR213">
        <v>2070.1833999999999</v>
      </c>
      <c r="GS213">
        <v>2161.7181</v>
      </c>
      <c r="GT213">
        <v>5178.7791999999999</v>
      </c>
      <c r="GU213">
        <v>4539.0246999999999</v>
      </c>
      <c r="GV213">
        <v>3894.0502999999999</v>
      </c>
      <c r="GW213">
        <v>3815.8587000000002</v>
      </c>
      <c r="GX213">
        <v>5182.9115000000002</v>
      </c>
      <c r="GY213">
        <v>3930.5373</v>
      </c>
      <c r="GZ213">
        <v>1950.2347</v>
      </c>
      <c r="HA213">
        <v>1708.9354000000001</v>
      </c>
      <c r="HB213">
        <v>2428.2755999999999</v>
      </c>
      <c r="HC213">
        <v>3430.0382</v>
      </c>
      <c r="HD213">
        <v>3301.3337999999999</v>
      </c>
      <c r="HE213">
        <v>5314.6616000000004</v>
      </c>
      <c r="HF213">
        <v>21838.5056</v>
      </c>
      <c r="HG213">
        <v>10496.4751</v>
      </c>
      <c r="HH213">
        <v>5328.6130000000003</v>
      </c>
      <c r="HI213">
        <v>4037.3303999999998</v>
      </c>
      <c r="HJ213">
        <v>3756.0302000000001</v>
      </c>
      <c r="HK213">
        <v>2141.2343000000001</v>
      </c>
      <c r="HL213">
        <v>2157.4805000000001</v>
      </c>
      <c r="HM213">
        <v>2020.8559</v>
      </c>
      <c r="HN213">
        <v>5094.0690999999997</v>
      </c>
      <c r="HO213">
        <v>3139.2982000000002</v>
      </c>
      <c r="HP213">
        <v>11748.5795</v>
      </c>
      <c r="HQ213">
        <v>1211.2482</v>
      </c>
      <c r="HR213">
        <v>3406.5898000000002</v>
      </c>
      <c r="HS213">
        <v>1579.3074999999999</v>
      </c>
      <c r="HT213">
        <v>6168.8654999999999</v>
      </c>
      <c r="HU213">
        <v>4991.9135999999999</v>
      </c>
      <c r="HV213">
        <v>7163.1859000000004</v>
      </c>
      <c r="HW213">
        <v>1861.2437</v>
      </c>
      <c r="HX213">
        <v>6029.5353999999998</v>
      </c>
      <c r="HY213">
        <v>6947.3566000000001</v>
      </c>
      <c r="HZ213">
        <v>1551.9526000000001</v>
      </c>
      <c r="IA213">
        <v>1501.5137999999999</v>
      </c>
      <c r="IB213">
        <v>1383.8581999999999</v>
      </c>
      <c r="IC213">
        <v>1263.6369999999999</v>
      </c>
      <c r="ID213">
        <v>1431.9867999999999</v>
      </c>
      <c r="IE213">
        <v>1364.1649</v>
      </c>
      <c r="IF213">
        <v>6342.3638000000001</v>
      </c>
      <c r="IG213">
        <v>3232.0439000000001</v>
      </c>
      <c r="IH213">
        <v>3521.4151000000002</v>
      </c>
      <c r="II213">
        <v>6529.0212000000001</v>
      </c>
      <c r="IJ213">
        <v>8940.5038999999997</v>
      </c>
      <c r="IK213">
        <v>4777.6306999999997</v>
      </c>
      <c r="IL213">
        <v>7032.8379999999997</v>
      </c>
      <c r="IM213">
        <v>5446.5222000000003</v>
      </c>
      <c r="IN213">
        <v>3673.7222000000002</v>
      </c>
      <c r="IO213">
        <v>4886.3888999999999</v>
      </c>
      <c r="IP213">
        <v>1527.3417999999999</v>
      </c>
      <c r="IQ213">
        <v>2973.1963999999998</v>
      </c>
      <c r="IR213">
        <v>3673.4169999999999</v>
      </c>
      <c r="IS213">
        <v>5594.7430999999997</v>
      </c>
      <c r="IT213">
        <v>1491.9808</v>
      </c>
      <c r="IU213">
        <v>2269.0119</v>
      </c>
      <c r="IV213">
        <v>13061.4167</v>
      </c>
      <c r="IW213">
        <v>5640.3590000000004</v>
      </c>
      <c r="IX213">
        <v>2878.8726999999999</v>
      </c>
      <c r="IY213">
        <v>5486.2426999999998</v>
      </c>
      <c r="IZ213">
        <v>7208.6361999999999</v>
      </c>
      <c r="JA213">
        <v>12013.3932</v>
      </c>
      <c r="JB213">
        <v>4093.2066</v>
      </c>
      <c r="JC213">
        <v>4867.2415000000001</v>
      </c>
      <c r="JD213">
        <v>2162.1705000000002</v>
      </c>
      <c r="JE213">
        <v>3872.8148000000001</v>
      </c>
      <c r="JF213">
        <v>3773.5320999999999</v>
      </c>
      <c r="JG213">
        <v>4561.9931999999999</v>
      </c>
      <c r="JH213">
        <v>18714.678400000001</v>
      </c>
      <c r="JI213">
        <v>11065.398800000001</v>
      </c>
      <c r="JJ213">
        <v>5123.8981000000003</v>
      </c>
      <c r="JK213">
        <v>5181.4084999999995</v>
      </c>
      <c r="JL213">
        <v>4591.5151999999998</v>
      </c>
      <c r="JM213">
        <v>2249.5814</v>
      </c>
      <c r="JN213">
        <v>1710.5507</v>
      </c>
      <c r="JO213">
        <v>11392.2279</v>
      </c>
      <c r="JP213">
        <v>14307.0424</v>
      </c>
      <c r="JQ213">
        <v>7005.4474</v>
      </c>
      <c r="JR213">
        <v>6954.9529000000002</v>
      </c>
      <c r="JS213">
        <v>7731.0954000000002</v>
      </c>
      <c r="JT213">
        <v>2363.6525999999999</v>
      </c>
      <c r="JU213">
        <v>4897.8424999999997</v>
      </c>
      <c r="JV213">
        <v>1459.0926999999999</v>
      </c>
      <c r="JW213">
        <v>4083.0563000000002</v>
      </c>
      <c r="JX213">
        <v>6594.0205999999998</v>
      </c>
      <c r="JY213">
        <v>5397.9196000000002</v>
      </c>
      <c r="JZ213">
        <v>3213.9684000000002</v>
      </c>
      <c r="KA213">
        <v>4968.3946999999998</v>
      </c>
      <c r="KB213">
        <v>2202.4854999999998</v>
      </c>
      <c r="KC213">
        <v>9137.4133000000002</v>
      </c>
      <c r="KD213">
        <v>11507.6139</v>
      </c>
      <c r="KE213">
        <v>2676.6098000000002</v>
      </c>
      <c r="KF213">
        <v>1985.6458</v>
      </c>
      <c r="KG213">
        <v>2077.4760999999999</v>
      </c>
      <c r="KH213">
        <v>1059.7483999999999</v>
      </c>
      <c r="KI213">
        <v>1662.4901</v>
      </c>
      <c r="KJ213">
        <v>2580.1837</v>
      </c>
      <c r="KK213">
        <v>2500.0308</v>
      </c>
      <c r="KL213">
        <v>822.82759999999996</v>
      </c>
      <c r="KM213">
        <v>1085.5699</v>
      </c>
      <c r="KN213">
        <v>1250.7988</v>
      </c>
      <c r="KO213">
        <v>1148.1732</v>
      </c>
      <c r="KP213">
        <v>1381.2424000000001</v>
      </c>
      <c r="KQ213">
        <v>1423.7913000000001</v>
      </c>
      <c r="KR213">
        <v>1261.3572999999999</v>
      </c>
      <c r="KS213">
        <v>2084.6217000000001</v>
      </c>
      <c r="KT213">
        <v>990.76670000000001</v>
      </c>
      <c r="KU213">
        <v>1815.8774000000001</v>
      </c>
      <c r="KV213">
        <v>640.149</v>
      </c>
      <c r="KW213">
        <v>792.40269999999998</v>
      </c>
      <c r="KX213">
        <v>991.87059999999997</v>
      </c>
      <c r="KY213">
        <v>4070.7889</v>
      </c>
      <c r="KZ213">
        <v>7572.3294999999998</v>
      </c>
      <c r="LA213">
        <v>6616.4183000000003</v>
      </c>
      <c r="LB213">
        <v>4237.4038</v>
      </c>
      <c r="LC213">
        <v>4771.4174000000003</v>
      </c>
      <c r="LD213">
        <v>4838.0003999999999</v>
      </c>
      <c r="LE213">
        <v>4459.1017000000002</v>
      </c>
      <c r="LF213">
        <v>4112.0156999999999</v>
      </c>
      <c r="LG213">
        <v>4745.6097</v>
      </c>
      <c r="LH213">
        <v>5173.2284</v>
      </c>
      <c r="LI213">
        <v>4551.3098</v>
      </c>
      <c r="LJ213">
        <v>2272.3433</v>
      </c>
      <c r="LK213">
        <v>2029.6636000000001</v>
      </c>
      <c r="LL213">
        <v>6716.3765999999996</v>
      </c>
      <c r="LM213">
        <v>8639.2716</v>
      </c>
      <c r="LN213">
        <v>9675.5511000000006</v>
      </c>
      <c r="LO213">
        <v>5071.4053999999996</v>
      </c>
      <c r="LP213">
        <v>10149.838599999999</v>
      </c>
      <c r="LQ213">
        <v>5281.1161000000002</v>
      </c>
      <c r="LR213">
        <v>0</v>
      </c>
      <c r="LS213">
        <v>8860.8683000000001</v>
      </c>
      <c r="LT213">
        <v>4392.8077999999996</v>
      </c>
      <c r="LU213">
        <v>5095.6234999999997</v>
      </c>
      <c r="LV213">
        <v>7428.1165000000001</v>
      </c>
      <c r="LW213">
        <v>1739.3086000000001</v>
      </c>
      <c r="LX213">
        <v>6027.5059000000001</v>
      </c>
      <c r="LY213">
        <v>3841.6761999999999</v>
      </c>
      <c r="LZ213">
        <v>5917.4823999999999</v>
      </c>
      <c r="MA213">
        <v>2314.9753000000001</v>
      </c>
      <c r="MB213">
        <v>8255.23</v>
      </c>
      <c r="MC213">
        <v>7502.7413999999999</v>
      </c>
      <c r="MD213">
        <v>2256.7154999999998</v>
      </c>
      <c r="ME213">
        <v>7727.9540999999999</v>
      </c>
      <c r="MF213">
        <v>3318.6707999999999</v>
      </c>
      <c r="MG213">
        <v>9146.4716000000008</v>
      </c>
      <c r="MH213">
        <v>2752.2817</v>
      </c>
      <c r="MI213">
        <v>5387.5163000000002</v>
      </c>
      <c r="MJ213">
        <v>2581.7539000000002</v>
      </c>
      <c r="MK213">
        <v>3928.4839999999999</v>
      </c>
      <c r="ML213">
        <v>3138.7806</v>
      </c>
      <c r="MM213">
        <v>7286.5183999999999</v>
      </c>
      <c r="MN213">
        <v>3874.2273</v>
      </c>
      <c r="MO213">
        <v>9089.5676000000003</v>
      </c>
      <c r="MP213">
        <v>16383.982900000001</v>
      </c>
      <c r="MQ213">
        <v>2619.3552</v>
      </c>
      <c r="MR213">
        <v>4474.0338000000002</v>
      </c>
      <c r="MS213">
        <v>7177.3235999999997</v>
      </c>
      <c r="MT213">
        <v>1528.8616</v>
      </c>
      <c r="MU213">
        <v>4881.4403000000002</v>
      </c>
      <c r="MV213">
        <v>6043.3163999999997</v>
      </c>
      <c r="MW213">
        <v>5110.2744000000002</v>
      </c>
      <c r="MX213">
        <v>7026.2093000000004</v>
      </c>
      <c r="MY213">
        <v>4765.8014000000003</v>
      </c>
      <c r="MZ213">
        <v>5144.3424999999997</v>
      </c>
      <c r="NA213">
        <v>5413.6886000000004</v>
      </c>
      <c r="NB213">
        <v>6731.5243</v>
      </c>
      <c r="NC213">
        <v>2573.1432</v>
      </c>
      <c r="ND213">
        <v>2651.4683</v>
      </c>
      <c r="NE213">
        <v>3084.7851999999998</v>
      </c>
      <c r="NF213">
        <v>2679.4317000000001</v>
      </c>
      <c r="NG213">
        <v>3406.4061999999999</v>
      </c>
      <c r="NH213">
        <v>13536.2503</v>
      </c>
      <c r="NI213">
        <v>7457.8658999999998</v>
      </c>
      <c r="NJ213">
        <v>4448.8145999999997</v>
      </c>
      <c r="NK213">
        <v>4227.6225000000004</v>
      </c>
      <c r="NL213">
        <v>2904.8393999999998</v>
      </c>
      <c r="NM213">
        <v>2269.4564999999998</v>
      </c>
      <c r="NN213">
        <v>3367.5441999999998</v>
      </c>
      <c r="NO213">
        <v>2492.2644</v>
      </c>
      <c r="NP213">
        <v>4807.2673000000004</v>
      </c>
      <c r="NQ213">
        <v>11297.553</v>
      </c>
      <c r="NR213">
        <v>5877.5576000000001</v>
      </c>
      <c r="NS213">
        <v>26167.0916</v>
      </c>
      <c r="NT213">
        <v>1880.4903999999999</v>
      </c>
      <c r="NU213">
        <v>11169.143599999999</v>
      </c>
      <c r="NV213">
        <v>7093.2569999999996</v>
      </c>
      <c r="NW213">
        <v>3647.8903</v>
      </c>
      <c r="NX213">
        <v>3991.9371999999998</v>
      </c>
      <c r="NY213">
        <v>3157.614</v>
      </c>
      <c r="NZ213">
        <v>8747.232</v>
      </c>
      <c r="OA213">
        <v>4902.8432000000003</v>
      </c>
      <c r="OB213">
        <v>2354.8816999999999</v>
      </c>
      <c r="OC213">
        <v>11091.9655</v>
      </c>
      <c r="OD213">
        <v>2522.0585999999998</v>
      </c>
      <c r="OE213">
        <v>12763.3598</v>
      </c>
      <c r="OF213">
        <v>4439.5412999999999</v>
      </c>
      <c r="OG213">
        <v>1974.3594000000001</v>
      </c>
      <c r="OH213">
        <v>3260.2067000000002</v>
      </c>
      <c r="OI213">
        <v>3130.7746999999999</v>
      </c>
      <c r="OJ213">
        <v>7162.8891999999996</v>
      </c>
      <c r="OK213">
        <v>3560.3721999999998</v>
      </c>
      <c r="OL213">
        <v>3473.9292</v>
      </c>
      <c r="OM213">
        <v>3493.5052999999998</v>
      </c>
      <c r="ON213">
        <v>1731.9010000000001</v>
      </c>
      <c r="OO213">
        <v>1137.9312</v>
      </c>
      <c r="OP213">
        <v>2924.0641999999998</v>
      </c>
      <c r="OQ213">
        <v>2508.5636</v>
      </c>
      <c r="OR213">
        <v>2475.5338999999999</v>
      </c>
      <c r="OS213">
        <v>2944.9153999999999</v>
      </c>
      <c r="OT213">
        <v>1487.4617000000001</v>
      </c>
      <c r="OU213">
        <v>6605.6944000000003</v>
      </c>
      <c r="OV213">
        <v>5555.9656999999997</v>
      </c>
      <c r="OW213">
        <v>1782.5731000000001</v>
      </c>
      <c r="OX213">
        <v>1598.7072000000001</v>
      </c>
      <c r="OY213">
        <v>5376.5784000000003</v>
      </c>
      <c r="OZ213">
        <v>4288.9192999999996</v>
      </c>
      <c r="PA213">
        <v>5363.5289000000002</v>
      </c>
      <c r="PB213">
        <v>1917.6790000000001</v>
      </c>
      <c r="PC213">
        <v>1460.1277</v>
      </c>
      <c r="PD213">
        <v>1484.1955</v>
      </c>
      <c r="PE213">
        <v>3875.7714000000001</v>
      </c>
      <c r="PF213">
        <v>7125.0745999999999</v>
      </c>
      <c r="PG213">
        <v>7387.2111000000004</v>
      </c>
      <c r="PH213">
        <v>8067.8675000000003</v>
      </c>
      <c r="PI213">
        <v>7682.2794999999996</v>
      </c>
      <c r="PJ213">
        <v>6871.2407999999996</v>
      </c>
      <c r="PK213">
        <v>4807.8869000000004</v>
      </c>
      <c r="PL213">
        <v>2755.3105999999998</v>
      </c>
      <c r="PM213">
        <v>1582.1960999999999</v>
      </c>
      <c r="PN213">
        <v>1225.8954000000001</v>
      </c>
      <c r="PO213">
        <v>1933.6304</v>
      </c>
      <c r="PP213">
        <v>2519.7186999999999</v>
      </c>
      <c r="PQ213">
        <v>3191.4176000000002</v>
      </c>
      <c r="PR213">
        <v>5447.1500999999998</v>
      </c>
      <c r="PS213">
        <v>2658.0562</v>
      </c>
      <c r="PT213">
        <v>2372.9766</v>
      </c>
      <c r="PU213">
        <v>3967.0944</v>
      </c>
      <c r="PV213">
        <v>3547.299</v>
      </c>
      <c r="PW213">
        <v>3418.0338000000002</v>
      </c>
      <c r="PX213">
        <v>5111.1880000000001</v>
      </c>
      <c r="PY213">
        <v>13924.647199999999</v>
      </c>
      <c r="PZ213">
        <v>11807.710300000001</v>
      </c>
      <c r="QA213">
        <v>6325.2829000000002</v>
      </c>
      <c r="QB213">
        <v>3757.0106000000001</v>
      </c>
      <c r="QC213">
        <v>2428.2132000000001</v>
      </c>
      <c r="QD213">
        <v>1651.3036999999999</v>
      </c>
      <c r="QE213">
        <v>7897.6144000000004</v>
      </c>
      <c r="QF213">
        <v>1884.7536</v>
      </c>
      <c r="QG213">
        <v>1958.3924999999999</v>
      </c>
      <c r="QH213">
        <v>1687.2357999999999</v>
      </c>
      <c r="QI213">
        <v>2082.7523000000001</v>
      </c>
      <c r="QJ213">
        <v>1824.7674999999999</v>
      </c>
      <c r="QK213">
        <v>2457.7494999999999</v>
      </c>
      <c r="QL213">
        <v>1498.0876000000001</v>
      </c>
      <c r="QM213">
        <v>2027.1423</v>
      </c>
      <c r="QN213">
        <v>5039.8455999999996</v>
      </c>
      <c r="QO213">
        <v>5245.6652999999997</v>
      </c>
      <c r="QP213">
        <v>3604.8640999999998</v>
      </c>
      <c r="QQ213">
        <v>1840.779</v>
      </c>
      <c r="QR213">
        <v>4155.5411999999997</v>
      </c>
      <c r="QS213">
        <v>2936.0142000000001</v>
      </c>
      <c r="QT213">
        <v>6054.1953999999996</v>
      </c>
      <c r="QU213">
        <v>2488.7492999999999</v>
      </c>
      <c r="QV213">
        <v>2095.3663000000001</v>
      </c>
      <c r="QW213">
        <v>2180.1023</v>
      </c>
      <c r="QX213">
        <v>1993.1865</v>
      </c>
      <c r="QY213">
        <v>2736.5695000000001</v>
      </c>
      <c r="QZ213">
        <v>3785.2901999999999</v>
      </c>
      <c r="RA213">
        <v>9287.4807999999994</v>
      </c>
      <c r="RB213">
        <v>8439.1607000000004</v>
      </c>
      <c r="RC213">
        <v>11532.121499999999</v>
      </c>
      <c r="RD213">
        <v>9999.1996999999992</v>
      </c>
      <c r="RE213">
        <v>3195.4917999999998</v>
      </c>
      <c r="RF213">
        <v>2427.4047</v>
      </c>
      <c r="RG213">
        <v>1869.9476</v>
      </c>
      <c r="RH213">
        <v>3119.8008</v>
      </c>
      <c r="RI213">
        <v>2609.2573000000002</v>
      </c>
      <c r="RJ213">
        <v>2034.8185000000001</v>
      </c>
      <c r="RK213">
        <v>10971.191800000001</v>
      </c>
      <c r="RL213">
        <v>6427.9207999999999</v>
      </c>
      <c r="RM213">
        <v>6377.0006000000003</v>
      </c>
      <c r="RN213">
        <v>4092.0852</v>
      </c>
      <c r="RO213">
        <v>3828.6783999999998</v>
      </c>
      <c r="RP213">
        <v>2470.2406000000001</v>
      </c>
      <c r="RQ213">
        <v>5190.1799000000001</v>
      </c>
      <c r="RR213">
        <v>1895.6054999999999</v>
      </c>
      <c r="RS213">
        <v>1577.9949999999999</v>
      </c>
      <c r="RT213">
        <v>1070.4908</v>
      </c>
      <c r="RU213">
        <v>1758.4271000000001</v>
      </c>
      <c r="RV213">
        <v>1395.7569000000001</v>
      </c>
      <c r="RW213">
        <v>3703.3155000000002</v>
      </c>
      <c r="RX213">
        <v>3189.8215</v>
      </c>
      <c r="RY213">
        <v>11551.7696</v>
      </c>
      <c r="RZ213">
        <v>3646.9353999999998</v>
      </c>
      <c r="SA213">
        <v>8185.3231999999998</v>
      </c>
      <c r="SB213">
        <v>4257.1813000000002</v>
      </c>
      <c r="SC213">
        <v>2323.0837000000001</v>
      </c>
      <c r="SD213">
        <v>2411.9171000000001</v>
      </c>
      <c r="SE213">
        <v>2361.6995000000002</v>
      </c>
      <c r="SF213">
        <v>3330.2224000000001</v>
      </c>
      <c r="SG213">
        <v>3243.5119</v>
      </c>
      <c r="SH213">
        <v>753.15390000000002</v>
      </c>
      <c r="SI213">
        <v>4666.5464000000002</v>
      </c>
      <c r="SJ213">
        <v>912.19230000000005</v>
      </c>
      <c r="SK213">
        <v>1236.1165000000001</v>
      </c>
      <c r="SL213">
        <v>1557.6445000000001</v>
      </c>
      <c r="SM213">
        <v>1505.2841000000001</v>
      </c>
      <c r="SN213">
        <v>2781.1493999999998</v>
      </c>
      <c r="SO213">
        <v>2333.6522</v>
      </c>
      <c r="SP213">
        <v>1942.4073000000001</v>
      </c>
      <c r="SQ213">
        <v>2507.8798999999999</v>
      </c>
      <c r="SR213">
        <v>1195.3468</v>
      </c>
      <c r="SS213">
        <v>871.18010000000004</v>
      </c>
      <c r="ST213">
        <v>8413.4320000000007</v>
      </c>
      <c r="SU213">
        <v>7526.3095000000003</v>
      </c>
      <c r="SV213">
        <v>7211.7218000000003</v>
      </c>
      <c r="SW213">
        <v>4994.9695000000002</v>
      </c>
      <c r="SX213">
        <v>3024.3869</v>
      </c>
      <c r="SY213">
        <v>6308.2285000000002</v>
      </c>
      <c r="SZ213">
        <v>5214.1755999999996</v>
      </c>
      <c r="TA213">
        <v>3731.7109999999998</v>
      </c>
      <c r="TB213">
        <v>1473.2092</v>
      </c>
      <c r="TC213">
        <v>2414.1770000000001</v>
      </c>
      <c r="TD213">
        <v>1349.8798999999999</v>
      </c>
      <c r="TE213">
        <v>1204.4867999999999</v>
      </c>
      <c r="TF213">
        <v>3288.5943000000002</v>
      </c>
      <c r="TG213">
        <v>1574.2348999999999</v>
      </c>
      <c r="TH213">
        <v>6449.6976000000004</v>
      </c>
      <c r="TI213">
        <v>5055.6713</v>
      </c>
      <c r="TJ213">
        <v>1452.3335</v>
      </c>
      <c r="TK213">
        <v>5427.0407999999998</v>
      </c>
      <c r="TL213">
        <v>4014.7881000000002</v>
      </c>
      <c r="TM213">
        <v>0</v>
      </c>
      <c r="TN213">
        <v>5956.9207999999999</v>
      </c>
      <c r="TO213">
        <v>0</v>
      </c>
      <c r="TP213">
        <v>11028.6502</v>
      </c>
      <c r="TQ213">
        <v>5620.6090999999997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2428.2755999999999</v>
      </c>
      <c r="TY213">
        <v>0</v>
      </c>
      <c r="TZ213">
        <v>0</v>
      </c>
      <c r="UA213">
        <v>21838.5056</v>
      </c>
      <c r="UB213">
        <v>10496.4751</v>
      </c>
      <c r="UC213">
        <v>5328.6130000000003</v>
      </c>
      <c r="UD213">
        <v>4037.3303999999998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1416.1677</v>
      </c>
      <c r="UV213">
        <v>0</v>
      </c>
      <c r="UW213">
        <v>0</v>
      </c>
      <c r="UX213">
        <v>5110.9627</v>
      </c>
      <c r="UY213">
        <v>4914.1926999999996</v>
      </c>
      <c r="UZ213">
        <v>10458.040800000001</v>
      </c>
      <c r="VA213">
        <v>0</v>
      </c>
      <c r="VB213">
        <v>5105.0474000000004</v>
      </c>
      <c r="VC213">
        <v>1725.3775000000001</v>
      </c>
      <c r="VD213">
        <v>0</v>
      </c>
      <c r="VE213">
        <v>7208.6361999999999</v>
      </c>
      <c r="VF213">
        <v>3134.9827</v>
      </c>
      <c r="VG213">
        <v>1877.5011</v>
      </c>
      <c r="VH213">
        <v>1643.6986999999999</v>
      </c>
      <c r="VI213">
        <v>3930.5695999999998</v>
      </c>
      <c r="VJ213">
        <v>1420.3575000000001</v>
      </c>
      <c r="VK213">
        <v>4121.2444999999998</v>
      </c>
      <c r="VL213">
        <v>2512.0183999999999</v>
      </c>
      <c r="VM213">
        <v>14492.4959</v>
      </c>
      <c r="VN213">
        <v>2354.8398999999999</v>
      </c>
      <c r="VO213">
        <v>1675.2225000000001</v>
      </c>
      <c r="VP213">
        <v>1741.6721</v>
      </c>
      <c r="VQ213">
        <v>6053.2384000000002</v>
      </c>
      <c r="VR213">
        <v>6855.8221000000003</v>
      </c>
      <c r="VS213">
        <v>7341.3644999999997</v>
      </c>
      <c r="VT213">
        <v>6434.6116000000002</v>
      </c>
      <c r="VU213">
        <v>3366.0601000000001</v>
      </c>
      <c r="VV213">
        <v>6182.2183000000005</v>
      </c>
      <c r="VW213">
        <v>8244.0635999999995</v>
      </c>
      <c r="VX213">
        <v>7122.8265000000001</v>
      </c>
      <c r="VY213">
        <v>4858.2101000000002</v>
      </c>
      <c r="VZ213">
        <v>5601.8245999999999</v>
      </c>
      <c r="WA213">
        <v>5908.4809999999998</v>
      </c>
      <c r="WB213">
        <v>5321.86</v>
      </c>
      <c r="WC213">
        <v>4496.0470999999998</v>
      </c>
      <c r="WD213">
        <v>5102.4310999999998</v>
      </c>
      <c r="WE213">
        <v>2583.2404999999999</v>
      </c>
      <c r="WF213">
        <v>2352.7936</v>
      </c>
      <c r="WG213">
        <v>8738.6435000000001</v>
      </c>
      <c r="WH213">
        <v>10928.007900000001</v>
      </c>
      <c r="WI213">
        <v>14872.164199999999</v>
      </c>
      <c r="WJ213">
        <v>2662.4137999999998</v>
      </c>
      <c r="WK213">
        <v>9577.0786000000007</v>
      </c>
      <c r="WL213">
        <v>2554.4229999999998</v>
      </c>
      <c r="WM213">
        <v>9195.4367000000002</v>
      </c>
      <c r="WN213">
        <v>4016.45</v>
      </c>
      <c r="WO213">
        <v>10987.813700000001</v>
      </c>
      <c r="WP213">
        <v>3479.0934000000002</v>
      </c>
      <c r="WQ213">
        <v>6003.1005999999998</v>
      </c>
      <c r="WR213">
        <v>0</v>
      </c>
      <c r="WS213">
        <v>4147.3289999999997</v>
      </c>
      <c r="WT213">
        <v>3356.4816000000001</v>
      </c>
      <c r="WU213">
        <v>7963.8136000000004</v>
      </c>
      <c r="WV213">
        <v>4058.7303999999999</v>
      </c>
      <c r="WW213">
        <v>18687.178100000001</v>
      </c>
      <c r="WX213">
        <v>3003.4371000000001</v>
      </c>
      <c r="WY213">
        <v>5590.3239000000003</v>
      </c>
      <c r="WZ213">
        <v>7407.3500999999997</v>
      </c>
      <c r="XA213">
        <v>1860.6928</v>
      </c>
      <c r="XB213">
        <v>5512.1839</v>
      </c>
      <c r="XC213">
        <v>7693.1716999999999</v>
      </c>
      <c r="XD213">
        <v>5964.4196000000002</v>
      </c>
      <c r="XE213">
        <v>9313.0457999999999</v>
      </c>
      <c r="XF213">
        <v>5191.4381000000003</v>
      </c>
      <c r="XG213">
        <v>6132.9957999999997</v>
      </c>
      <c r="XH213">
        <v>5801.6079</v>
      </c>
      <c r="XI213">
        <v>7762.2314999999999</v>
      </c>
      <c r="XJ213">
        <v>3027.7611999999999</v>
      </c>
      <c r="XK213">
        <v>3970.7936</v>
      </c>
      <c r="XL213">
        <v>4002.1037999999999</v>
      </c>
      <c r="XM213">
        <v>3358.1990999999998</v>
      </c>
      <c r="XN213">
        <v>4498.3077000000003</v>
      </c>
      <c r="XO213">
        <v>17118.9804</v>
      </c>
      <c r="XP213">
        <v>8663.3184000000001</v>
      </c>
      <c r="XQ213">
        <v>6511.4623000000001</v>
      </c>
      <c r="XR213">
        <v>4768.3698000000004</v>
      </c>
      <c r="XS213">
        <v>3228.2471</v>
      </c>
      <c r="XT213">
        <v>3394.6091999999999</v>
      </c>
      <c r="XU213">
        <v>4467.1656000000003</v>
      </c>
      <c r="XV213">
        <v>2771.0099</v>
      </c>
      <c r="XW213">
        <v>6549.7254000000003</v>
      </c>
      <c r="XX213">
        <v>12929.6517</v>
      </c>
      <c r="XY213">
        <v>6771.1346000000003</v>
      </c>
      <c r="XZ213">
        <v>33120.65</v>
      </c>
      <c r="YA213">
        <v>2063.7937000000002</v>
      </c>
      <c r="YB213">
        <v>16722.678899999999</v>
      </c>
      <c r="YC213">
        <v>9516.1404999999995</v>
      </c>
      <c r="YD213">
        <v>4983.4939000000004</v>
      </c>
      <c r="YE213">
        <v>4758.9998999999998</v>
      </c>
      <c r="YF213">
        <v>4342.9876000000004</v>
      </c>
      <c r="YG213">
        <v>10506.525600000001</v>
      </c>
      <c r="YH213">
        <v>7716.8680999999997</v>
      </c>
      <c r="YI213">
        <v>2939.4953</v>
      </c>
      <c r="YJ213">
        <v>14480.3917</v>
      </c>
      <c r="YK213">
        <v>2857.2646</v>
      </c>
      <c r="YL213">
        <v>15710.7305</v>
      </c>
      <c r="YM213">
        <v>4823.3843999999999</v>
      </c>
      <c r="YN213">
        <v>2154.0783999999999</v>
      </c>
      <c r="YO213">
        <v>4794.1197000000002</v>
      </c>
      <c r="YP213">
        <v>3440.5162999999998</v>
      </c>
      <c r="YQ213">
        <v>8045.3987999999999</v>
      </c>
      <c r="YR213">
        <v>4260.7559000000001</v>
      </c>
      <c r="YS213">
        <v>3817.6037999999999</v>
      </c>
      <c r="YT213">
        <v>3813.2676000000001</v>
      </c>
      <c r="YU213">
        <v>1957.595</v>
      </c>
      <c r="YV213">
        <v>1377.4367999999999</v>
      </c>
      <c r="YW213">
        <v>2762.2669999999998</v>
      </c>
      <c r="YX213">
        <v>2787.4623000000001</v>
      </c>
      <c r="YY213">
        <v>3128.8253</v>
      </c>
      <c r="YZ213">
        <v>1637.2670000000001</v>
      </c>
      <c r="ZA213">
        <v>11124.758099999999</v>
      </c>
      <c r="ZB213">
        <v>7757.3685999999998</v>
      </c>
      <c r="ZC213">
        <v>2450.0109000000002</v>
      </c>
      <c r="ZD213">
        <v>1840.2665999999999</v>
      </c>
      <c r="ZE213">
        <v>6357.8503000000001</v>
      </c>
      <c r="ZF213">
        <v>6548.4332000000004</v>
      </c>
      <c r="ZG213">
        <v>6882.8764000000001</v>
      </c>
      <c r="ZH213">
        <v>2965.4879999999998</v>
      </c>
      <c r="ZI213">
        <v>2256.4488999999999</v>
      </c>
      <c r="ZJ213">
        <v>2328.7853</v>
      </c>
      <c r="ZK213">
        <v>9239.9696000000004</v>
      </c>
      <c r="ZL213">
        <v>8033.2438000000002</v>
      </c>
      <c r="ZM213">
        <v>10763.1358</v>
      </c>
      <c r="ZN213">
        <v>9186.7078999999994</v>
      </c>
      <c r="ZO213">
        <v>9202.8907999999992</v>
      </c>
      <c r="ZP213">
        <v>6702.3085000000001</v>
      </c>
      <c r="ZQ213">
        <v>4848.5374000000002</v>
      </c>
      <c r="ZR213">
        <v>4373.0334999999995</v>
      </c>
      <c r="ZS213">
        <v>4047.5041999999999</v>
      </c>
      <c r="ZT213">
        <v>6546.7006000000001</v>
      </c>
      <c r="ZU213">
        <v>17730.246899999998</v>
      </c>
      <c r="ZV213">
        <v>13506.853999999999</v>
      </c>
      <c r="ZW213">
        <v>7917.9661999999998</v>
      </c>
      <c r="ZX213">
        <v>4152.6823999999997</v>
      </c>
      <c r="ZY213">
        <v>2675.2764000000002</v>
      </c>
      <c r="ZZ213">
        <v>2114.9231</v>
      </c>
      <c r="AAA213">
        <v>8995.7484999999997</v>
      </c>
      <c r="AAB213">
        <v>2036.2123999999999</v>
      </c>
      <c r="AAC213">
        <v>2129.7393999999999</v>
      </c>
      <c r="AAD213">
        <v>1840.0174</v>
      </c>
      <c r="AAE213">
        <v>2410.5457999999999</v>
      </c>
      <c r="AAF213">
        <v>1973.1378999999999</v>
      </c>
      <c r="AAG213">
        <v>2832.5713000000001</v>
      </c>
      <c r="AAH213">
        <v>1701.2212999999999</v>
      </c>
      <c r="AAI213">
        <v>2475.2975999999999</v>
      </c>
      <c r="AAJ213">
        <v>6409.7838000000002</v>
      </c>
      <c r="AAK213">
        <v>6182.7987999999996</v>
      </c>
      <c r="AAL213">
        <v>4101.4817000000003</v>
      </c>
      <c r="AAM213">
        <v>1956.7864999999999</v>
      </c>
      <c r="AAN213">
        <v>4780.0174999999999</v>
      </c>
      <c r="AAO213">
        <v>3837.9776000000002</v>
      </c>
      <c r="AAP213">
        <v>6967.8105999999998</v>
      </c>
      <c r="AAQ213">
        <v>3144.0410999999999</v>
      </c>
      <c r="AAR213">
        <v>2228.3552</v>
      </c>
      <c r="AAS213">
        <v>2416.7202000000002</v>
      </c>
      <c r="AAT213">
        <v>2151.453</v>
      </c>
      <c r="AAU213">
        <v>2880.0628999999999</v>
      </c>
      <c r="AAV213">
        <v>4772.3267999999998</v>
      </c>
      <c r="AAW213">
        <v>12318.959699999999</v>
      </c>
      <c r="AAX213">
        <v>10927.2356</v>
      </c>
      <c r="AAY213">
        <v>13062.9324</v>
      </c>
      <c r="AAZ213">
        <v>12454.4805</v>
      </c>
      <c r="ABA213">
        <v>3851.8238000000001</v>
      </c>
      <c r="ABB213">
        <v>2797.5671000000002</v>
      </c>
      <c r="ABC213">
        <v>2149.6169</v>
      </c>
      <c r="ABD213">
        <v>3258.8357999999998</v>
      </c>
      <c r="ABE213">
        <v>3177.0419000000002</v>
      </c>
      <c r="ABF213">
        <v>2195.4694</v>
      </c>
      <c r="ABG213">
        <v>15609.788399999999</v>
      </c>
      <c r="ABH213">
        <v>8841.0722000000005</v>
      </c>
      <c r="ABI213">
        <v>7993.7034999999996</v>
      </c>
      <c r="ABJ213">
        <v>4816.5868</v>
      </c>
      <c r="ABK213">
        <v>5001.6571000000004</v>
      </c>
      <c r="ABL213">
        <v>2767.7094999999999</v>
      </c>
      <c r="ABM213">
        <v>6345.4845999999998</v>
      </c>
      <c r="ABN213">
        <v>2083.1972000000001</v>
      </c>
      <c r="ABO213">
        <v>1782.6741999999999</v>
      </c>
      <c r="ABP213">
        <v>1141.4069</v>
      </c>
      <c r="ABQ213">
        <v>1948.3842999999999</v>
      </c>
      <c r="ABR213">
        <v>1474.5419999999999</v>
      </c>
      <c r="ABS213">
        <v>3881.9063999999998</v>
      </c>
      <c r="ABT213">
        <v>3453.3984</v>
      </c>
      <c r="ABU213">
        <v>14536.349099999999</v>
      </c>
      <c r="ABV213">
        <v>4656.3890000000001</v>
      </c>
      <c r="ABW213">
        <v>9812.2901000000002</v>
      </c>
      <c r="ABX213">
        <v>5816.4966000000004</v>
      </c>
      <c r="ABY213">
        <v>2451.7266</v>
      </c>
      <c r="ABZ213">
        <v>2621.748</v>
      </c>
      <c r="ACA213">
        <v>2473.6323000000002</v>
      </c>
      <c r="ACB213">
        <v>3612.8330000000001</v>
      </c>
      <c r="ACC213">
        <v>3413.0499</v>
      </c>
      <c r="ACD213">
        <v>824.48950000000002</v>
      </c>
      <c r="ACE213">
        <v>1017.231</v>
      </c>
      <c r="ACF213">
        <v>1374.0785000000001</v>
      </c>
      <c r="ACG213">
        <v>1712.6512</v>
      </c>
      <c r="ACH213">
        <v>1835.5509999999999</v>
      </c>
      <c r="ACI213">
        <v>3358.2988</v>
      </c>
      <c r="ACJ213">
        <v>2546.8642</v>
      </c>
      <c r="ACK213">
        <v>2308.8350999999998</v>
      </c>
      <c r="ACL213">
        <v>2663.8631999999998</v>
      </c>
      <c r="ACM213">
        <v>1262.7434000000001</v>
      </c>
      <c r="ACN213">
        <v>1054.5500999999999</v>
      </c>
      <c r="ACO213">
        <v>0</v>
      </c>
      <c r="ACP213">
        <v>2287.5021000000002</v>
      </c>
      <c r="ACQ213">
        <v>4954.8370000000004</v>
      </c>
      <c r="ACR213">
        <v>5266.3374999999996</v>
      </c>
      <c r="ACS213">
        <v>0</v>
      </c>
      <c r="ACT213">
        <v>1199.1183000000001</v>
      </c>
      <c r="ACU213">
        <v>0</v>
      </c>
      <c r="ACV213">
        <v>8220.2093000000004</v>
      </c>
      <c r="ACW213">
        <v>0</v>
      </c>
      <c r="ACX213">
        <v>0</v>
      </c>
      <c r="ACY213">
        <v>5363.5513000000001</v>
      </c>
      <c r="ACZ213">
        <v>0</v>
      </c>
      <c r="ADA213">
        <v>1685.3628000000001</v>
      </c>
      <c r="ADB213">
        <v>1279.3403000000001</v>
      </c>
      <c r="ADC213">
        <v>2432.1392000000001</v>
      </c>
      <c r="ADD213">
        <v>4077.6684</v>
      </c>
      <c r="ADE213">
        <v>2003.4402</v>
      </c>
      <c r="ADF213">
        <v>0</v>
      </c>
      <c r="ADG213">
        <v>4260.3014000000003</v>
      </c>
      <c r="ADH213">
        <v>0</v>
      </c>
      <c r="ADI213">
        <v>5002.1175000000003</v>
      </c>
      <c r="ADJ213">
        <v>1719.8306</v>
      </c>
      <c r="ADK213">
        <v>7278.2566999999999</v>
      </c>
      <c r="ADL213">
        <v>2640.4014000000002</v>
      </c>
      <c r="ADM213">
        <v>0</v>
      </c>
      <c r="ADN213">
        <v>6874.6484</v>
      </c>
      <c r="ADO213">
        <v>0</v>
      </c>
      <c r="ADP213">
        <v>6070.2930999999999</v>
      </c>
      <c r="ADQ213">
        <v>28350.51</v>
      </c>
      <c r="ADR213">
        <v>2102.0590999999999</v>
      </c>
      <c r="ADS213">
        <v>1797.875</v>
      </c>
      <c r="ADT213">
        <v>0</v>
      </c>
      <c r="ADU213">
        <v>2042.0879</v>
      </c>
      <c r="ADV213">
        <v>2252.4683</v>
      </c>
      <c r="ADW213">
        <v>10710.2842</v>
      </c>
      <c r="ADX213">
        <v>1731.5675000000001</v>
      </c>
      <c r="ADY213">
        <v>3217.3465999999999</v>
      </c>
      <c r="ADZ213">
        <v>2726.8591000000001</v>
      </c>
      <c r="AEA213">
        <v>2423.1913</v>
      </c>
      <c r="AEB213">
        <v>5315.0216</v>
      </c>
      <c r="AEC213">
        <v>4057.6486</v>
      </c>
      <c r="AED213">
        <v>7450.7583999999997</v>
      </c>
      <c r="AEE213">
        <v>3568.6251999999999</v>
      </c>
      <c r="AEF213">
        <v>7455.9301999999998</v>
      </c>
      <c r="AEG213">
        <v>2198.5093000000002</v>
      </c>
      <c r="AEH213">
        <v>49746.5694</v>
      </c>
      <c r="AEI213">
        <v>1750.2885000000001</v>
      </c>
      <c r="AEJ213">
        <v>3975.3497000000002</v>
      </c>
      <c r="AEK213">
        <v>6568.4754000000003</v>
      </c>
      <c r="AEL213">
        <v>1415.4212</v>
      </c>
      <c r="AEM213">
        <v>3665.6640000000002</v>
      </c>
      <c r="AEN213">
        <v>4089.1475</v>
      </c>
      <c r="AEO213">
        <v>3601.9268999999999</v>
      </c>
      <c r="AEP213">
        <v>5372.6575000000003</v>
      </c>
      <c r="AEQ213">
        <v>5929.0617000000002</v>
      </c>
      <c r="AER213">
        <v>2803.7763</v>
      </c>
      <c r="AES213">
        <v>12197.7282</v>
      </c>
      <c r="AET213">
        <v>2620.3395999999998</v>
      </c>
      <c r="AEU213">
        <v>2026.6267</v>
      </c>
      <c r="AEV213">
        <v>5914.8887000000004</v>
      </c>
      <c r="AEW213">
        <v>6453.2358000000004</v>
      </c>
      <c r="AEX213">
        <v>4157.7282999999998</v>
      </c>
      <c r="AEY213">
        <v>3424.24</v>
      </c>
      <c r="AEZ213">
        <v>7939.4431999999997</v>
      </c>
      <c r="AFA213">
        <v>4162.4718999999996</v>
      </c>
      <c r="AFB213">
        <v>3324.5234</v>
      </c>
      <c r="AFC213">
        <v>3157.4585000000002</v>
      </c>
      <c r="AFD213">
        <v>7432.2579999999998</v>
      </c>
      <c r="AFE213">
        <v>6160.1701000000003</v>
      </c>
      <c r="AFF213">
        <v>3345.6122</v>
      </c>
      <c r="AFG213">
        <v>2608.5355</v>
      </c>
      <c r="AFH213">
        <v>1877.2728</v>
      </c>
      <c r="AFI213">
        <v>5217.6408000000001</v>
      </c>
      <c r="AFJ213">
        <v>1246.8022000000001</v>
      </c>
      <c r="AFK213">
        <v>1245.3680999999999</v>
      </c>
      <c r="AFL213">
        <v>3404.1478999999999</v>
      </c>
      <c r="AFM213">
        <v>2044.6309000000001</v>
      </c>
      <c r="AFN213">
        <v>2085.9656</v>
      </c>
      <c r="AFO213">
        <v>1455.2166</v>
      </c>
      <c r="AFP213">
        <v>1484.9376</v>
      </c>
      <c r="AFQ213">
        <v>2316.0752000000002</v>
      </c>
      <c r="AFR213">
        <v>1989.0715</v>
      </c>
      <c r="AFS213">
        <v>3300.2494000000002</v>
      </c>
      <c r="AFT213">
        <v>2507.761</v>
      </c>
      <c r="AFU213">
        <v>2421.8377</v>
      </c>
      <c r="AFV213">
        <v>1863.0879</v>
      </c>
      <c r="AFW213">
        <v>1677.8633</v>
      </c>
      <c r="AFX213">
        <v>2215.4326999999998</v>
      </c>
      <c r="AFY213">
        <v>1620.8154</v>
      </c>
      <c r="AFZ213">
        <v>1998.6772000000001</v>
      </c>
      <c r="AGA213">
        <v>2684.1513</v>
      </c>
      <c r="AGB213">
        <v>1538.6818000000001</v>
      </c>
      <c r="AGC213">
        <v>4622.826</v>
      </c>
      <c r="AGD213">
        <v>2483.9515000000001</v>
      </c>
      <c r="AGE213">
        <v>2075.8971000000001</v>
      </c>
      <c r="AGF213">
        <v>825.55790000000002</v>
      </c>
      <c r="AGG213">
        <v>3428.8993</v>
      </c>
      <c r="AGH213">
        <v>6396.2983000000004</v>
      </c>
      <c r="AGI213">
        <v>5858.1959999999999</v>
      </c>
      <c r="AGJ213">
        <v>0</v>
      </c>
      <c r="AGK213">
        <v>1264.0193999999999</v>
      </c>
      <c r="AGL213">
        <v>0</v>
      </c>
      <c r="AGM213">
        <v>10071.6525</v>
      </c>
      <c r="AGN213">
        <v>0</v>
      </c>
      <c r="AGO213">
        <v>0</v>
      </c>
      <c r="AGP213">
        <v>5734.7097999999996</v>
      </c>
      <c r="AGQ213">
        <v>0</v>
      </c>
      <c r="AGR213">
        <v>2050.4470999999999</v>
      </c>
      <c r="AGS213">
        <v>1669.8911000000001</v>
      </c>
      <c r="AGT213">
        <v>3112.7514999999999</v>
      </c>
      <c r="AGU213">
        <v>4783.4429</v>
      </c>
      <c r="AGV213">
        <v>2987.8013000000001</v>
      </c>
      <c r="AGW213">
        <v>0</v>
      </c>
      <c r="AGX213">
        <v>5202.2930999999999</v>
      </c>
      <c r="AGY213">
        <v>0</v>
      </c>
      <c r="AGZ213">
        <v>5602.2339000000002</v>
      </c>
      <c r="AHA213">
        <v>2001.3921</v>
      </c>
      <c r="AHB213">
        <v>10172.6158</v>
      </c>
      <c r="AHC213">
        <v>3136.3240999999998</v>
      </c>
      <c r="AHD213">
        <v>0</v>
      </c>
      <c r="AHE213">
        <v>7996.3665000000001</v>
      </c>
      <c r="AHF213">
        <v>0</v>
      </c>
      <c r="AHG213">
        <v>7173.5484999999999</v>
      </c>
      <c r="AHH213">
        <v>44775.7664</v>
      </c>
      <c r="AHI213">
        <v>2574.5551999999998</v>
      </c>
      <c r="AHJ213">
        <v>2061.6891999999998</v>
      </c>
      <c r="AHK213">
        <v>0</v>
      </c>
      <c r="AHL213">
        <v>2668.3544000000002</v>
      </c>
      <c r="AHM213">
        <v>3192.0753</v>
      </c>
      <c r="AHN213">
        <v>12534.321599999999</v>
      </c>
      <c r="AHO213">
        <v>2323.5583000000001</v>
      </c>
      <c r="AHP213">
        <v>3893.7217999999998</v>
      </c>
      <c r="AHQ213">
        <v>3041.2543000000001</v>
      </c>
      <c r="AHR213">
        <v>2570.2615000000001</v>
      </c>
      <c r="AHS213">
        <v>1700.5505000000001</v>
      </c>
      <c r="AHT213">
        <v>6786.5661</v>
      </c>
      <c r="AHU213">
        <v>12576.829299999999</v>
      </c>
      <c r="AHV213">
        <v>5251.5730999999996</v>
      </c>
      <c r="AHW213">
        <v>4214.3561</v>
      </c>
      <c r="AHX213">
        <v>6866.0394999999999</v>
      </c>
      <c r="AHY213">
        <v>1419.0263</v>
      </c>
      <c r="AHZ213">
        <v>1367.3462</v>
      </c>
      <c r="AIA213">
        <v>1316.8606</v>
      </c>
      <c r="AIB213">
        <v>2522.7822000000001</v>
      </c>
      <c r="AIC213">
        <v>4857.5463</v>
      </c>
      <c r="AID213">
        <v>1243.3318999999999</v>
      </c>
      <c r="AIE213">
        <v>5832.8878999999997</v>
      </c>
      <c r="AIF213">
        <v>6323.7956000000004</v>
      </c>
      <c r="AIG213">
        <v>3189.9463000000001</v>
      </c>
      <c r="AIH213">
        <v>4284.4575000000004</v>
      </c>
      <c r="AII213">
        <v>2597.5711999999999</v>
      </c>
      <c r="AIJ213">
        <v>3465.4857999999999</v>
      </c>
      <c r="AIK213">
        <v>3255.9555</v>
      </c>
      <c r="AIL213">
        <v>3875.5046000000002</v>
      </c>
      <c r="AIM213">
        <v>18734.7667</v>
      </c>
      <c r="AIN213">
        <v>8341.4742000000006</v>
      </c>
      <c r="AIO213">
        <v>6827.8032999999996</v>
      </c>
      <c r="AIP213">
        <v>3595.9967000000001</v>
      </c>
      <c r="AIQ213">
        <v>3001.7001</v>
      </c>
      <c r="AIR213">
        <v>3205.5185000000001</v>
      </c>
      <c r="AIS213">
        <v>2141.5326</v>
      </c>
      <c r="AIT213">
        <v>3321.3406</v>
      </c>
      <c r="AIU213">
        <v>4903.7056000000002</v>
      </c>
      <c r="AIV213">
        <v>5516.9823999999999</v>
      </c>
      <c r="AIW213">
        <v>5202.0099</v>
      </c>
      <c r="AIX213">
        <v>4617.7093000000004</v>
      </c>
      <c r="AIY213">
        <v>1889.9495999999999</v>
      </c>
      <c r="AIZ213">
        <v>2334.6239999999998</v>
      </c>
      <c r="AJA213">
        <v>3140.6507999999999</v>
      </c>
      <c r="AJB213">
        <v>11480.512000000001</v>
      </c>
      <c r="AJC213">
        <v>4258.4592000000002</v>
      </c>
      <c r="AJD213">
        <v>16533.095399999998</v>
      </c>
      <c r="AJE213">
        <v>1742.3344</v>
      </c>
      <c r="AJF213">
        <v>1798.8569</v>
      </c>
      <c r="AJG213">
        <v>1535.2871</v>
      </c>
      <c r="AJH213">
        <v>5998.4183000000003</v>
      </c>
      <c r="AJI213">
        <v>6242.1360999999997</v>
      </c>
      <c r="AJJ213">
        <v>3994.9128999999998</v>
      </c>
      <c r="AJK213">
        <v>5201.7804999999998</v>
      </c>
      <c r="AJL213">
        <v>2428.4358999999999</v>
      </c>
      <c r="AJM213">
        <v>4683.1637000000001</v>
      </c>
      <c r="AJN213">
        <v>4435.4750000000004</v>
      </c>
      <c r="AJO213">
        <v>4747.3517000000002</v>
      </c>
      <c r="AJP213">
        <v>3722.8213999999998</v>
      </c>
      <c r="AJQ213">
        <v>8888.8626999999997</v>
      </c>
      <c r="AJR213">
        <v>3516.6887999999999</v>
      </c>
      <c r="AJS213">
        <v>7462.3166000000001</v>
      </c>
      <c r="AJT213">
        <v>3546.0763999999999</v>
      </c>
      <c r="AJU213">
        <v>4581.5102999999999</v>
      </c>
      <c r="AJV213">
        <v>4031.0934999999999</v>
      </c>
      <c r="AJW213">
        <v>3689.8609000000001</v>
      </c>
      <c r="AJX213">
        <v>11334.1176</v>
      </c>
      <c r="AJY213">
        <v>9733.1386000000002</v>
      </c>
      <c r="AJZ213">
        <v>6183.5958000000001</v>
      </c>
      <c r="AKA213">
        <v>4410.4251999999997</v>
      </c>
      <c r="AKB213">
        <v>2273.86</v>
      </c>
      <c r="AKC213">
        <v>2917.9636</v>
      </c>
      <c r="AKD213">
        <v>1493.9339</v>
      </c>
      <c r="AKE213">
        <v>11795.5972</v>
      </c>
      <c r="AKF213">
        <v>4592.7685000000001</v>
      </c>
      <c r="AKG213">
        <v>15342.174999999999</v>
      </c>
      <c r="AKH213">
        <v>3874.5839000000001</v>
      </c>
      <c r="AKI213">
        <v>3945.5681</v>
      </c>
      <c r="AKJ213">
        <v>6132.3112000000001</v>
      </c>
      <c r="AKK213">
        <v>9211.8374999999996</v>
      </c>
      <c r="AKL213">
        <v>6794.6783999999998</v>
      </c>
      <c r="AKM213">
        <v>9013.3549999999996</v>
      </c>
      <c r="AKN213">
        <v>7392.6424999999999</v>
      </c>
      <c r="AKO213">
        <v>7833.6041999999998</v>
      </c>
      <c r="AKP213">
        <v>12858.231900000001</v>
      </c>
      <c r="AKQ213">
        <v>2001.6550999999999</v>
      </c>
      <c r="AKR213">
        <v>6089.1661000000004</v>
      </c>
      <c r="AKS213">
        <v>6323.2833000000001</v>
      </c>
      <c r="AKT213">
        <v>6472.4939000000004</v>
      </c>
      <c r="AKU213">
        <v>16317.7197</v>
      </c>
      <c r="AKV213">
        <v>13861.684999999999</v>
      </c>
      <c r="AKW213">
        <v>3854.4535000000001</v>
      </c>
      <c r="AKX213">
        <v>7531.5661</v>
      </c>
      <c r="AKY213">
        <v>4463.9663</v>
      </c>
      <c r="AKZ213">
        <v>2902.8332</v>
      </c>
      <c r="ALA213">
        <v>1937.9301</v>
      </c>
      <c r="ALB213">
        <v>8992.7422000000006</v>
      </c>
      <c r="ALC213">
        <v>6050.0839999999998</v>
      </c>
      <c r="ALD213">
        <v>11889.5743</v>
      </c>
      <c r="ALE213">
        <v>4932.4880000000003</v>
      </c>
      <c r="ALF213">
        <v>9340.3850999999995</v>
      </c>
      <c r="ALG213">
        <v>11814.563399999999</v>
      </c>
      <c r="ALH213">
        <v>2320.6556999999998</v>
      </c>
      <c r="ALI213">
        <v>8531.1911999999993</v>
      </c>
      <c r="ALJ213">
        <v>16507.567200000001</v>
      </c>
      <c r="ALK213">
        <v>13239.1484</v>
      </c>
      <c r="ALL213">
        <v>9545.7929000000004</v>
      </c>
      <c r="ALM213">
        <v>19014.936900000001</v>
      </c>
      <c r="ALN213">
        <v>14622.2374</v>
      </c>
      <c r="ALO213">
        <v>1715.1732</v>
      </c>
      <c r="ALP213">
        <v>7911.7497000000003</v>
      </c>
      <c r="ALQ213">
        <v>5076.9281000000001</v>
      </c>
      <c r="ALR213">
        <v>1312.8989999999999</v>
      </c>
      <c r="ALS213">
        <v>6873.9620999999997</v>
      </c>
      <c r="ALT213">
        <v>14875.431500000001</v>
      </c>
      <c r="ALU213">
        <v>5483.0897000000004</v>
      </c>
      <c r="ALV213">
        <v>8352.0632999999998</v>
      </c>
      <c r="ALW213">
        <v>4157.9675999999999</v>
      </c>
      <c r="ALX213">
        <v>10140.1831</v>
      </c>
      <c r="ALY213">
        <v>6685.3018000000002</v>
      </c>
      <c r="ALZ213">
        <v>8800.1074000000008</v>
      </c>
      <c r="AMA213">
        <v>10225.135399999999</v>
      </c>
      <c r="AMB213">
        <v>11115.462600000001</v>
      </c>
      <c r="AMC213">
        <v>6106.7361000000001</v>
      </c>
      <c r="AMD213">
        <v>17212.764299999999</v>
      </c>
      <c r="AME213">
        <v>2195.8056000000001</v>
      </c>
      <c r="AMF213">
        <v>3333.4670000000001</v>
      </c>
      <c r="AMG213">
        <v>4057.3384999999998</v>
      </c>
      <c r="AMH213">
        <v>4181.4165999999996</v>
      </c>
      <c r="AMI213">
        <v>2171.2069000000001</v>
      </c>
      <c r="AMJ213">
        <v>2098.6169</v>
      </c>
      <c r="AMK213">
        <v>1988.6613</v>
      </c>
      <c r="AML213">
        <v>2870.4612000000002</v>
      </c>
      <c r="AMM213">
        <v>3267.2145</v>
      </c>
      <c r="AMN213">
        <v>2949.7874000000002</v>
      </c>
      <c r="AMO213">
        <v>3955.2257</v>
      </c>
      <c r="AMP213">
        <v>26985.805</v>
      </c>
      <c r="AMQ213">
        <v>6872.8765000000003</v>
      </c>
      <c r="AMR213">
        <v>6562.9871999999996</v>
      </c>
      <c r="AMS213">
        <v>3131.0173</v>
      </c>
      <c r="AMT213">
        <v>1659.5414000000001</v>
      </c>
      <c r="AMU213">
        <v>3247.7274000000002</v>
      </c>
      <c r="AMV213">
        <v>3634.7768000000001</v>
      </c>
      <c r="AMW213">
        <v>3690.0463</v>
      </c>
      <c r="AMX213">
        <v>10706.533799999999</v>
      </c>
      <c r="AMY213">
        <v>4957.6111000000001</v>
      </c>
      <c r="AMZ213">
        <v>10549.1072</v>
      </c>
      <c r="ANA213">
        <v>4062.5522000000001</v>
      </c>
      <c r="ANB213">
        <v>3780.0889000000002</v>
      </c>
      <c r="ANC213">
        <v>1354.3586</v>
      </c>
      <c r="AND213">
        <v>11247.5177</v>
      </c>
      <c r="ANE213">
        <v>11249.9879</v>
      </c>
      <c r="ANF213">
        <v>7977.7497999999996</v>
      </c>
      <c r="ANG213">
        <v>11139.5954</v>
      </c>
      <c r="ANH213">
        <v>11437.34</v>
      </c>
      <c r="ANI213">
        <v>16999.365099999999</v>
      </c>
      <c r="ANJ213">
        <v>54913.682200000003</v>
      </c>
      <c r="ANK213">
        <v>10032.301799999999</v>
      </c>
      <c r="ANL213">
        <v>8041.0726999999997</v>
      </c>
      <c r="ANM213">
        <v>20315.714199999999</v>
      </c>
      <c r="ANN213">
        <v>9558.7685999999994</v>
      </c>
      <c r="ANO213">
        <v>6204.9669999999996</v>
      </c>
      <c r="ANP213">
        <v>2589.3391000000001</v>
      </c>
      <c r="ANQ213">
        <v>2066.8735999999999</v>
      </c>
      <c r="ANR213">
        <v>2593.1071999999999</v>
      </c>
      <c r="ANS213">
        <v>1920.4572000000001</v>
      </c>
      <c r="ANT213">
        <v>1467.595</v>
      </c>
      <c r="ANU213">
        <v>2563.2265000000002</v>
      </c>
      <c r="ANV213">
        <v>2359.4059999999999</v>
      </c>
      <c r="ANW213">
        <v>1658.5398</v>
      </c>
      <c r="ANX213">
        <v>2312.4171000000001</v>
      </c>
      <c r="ANY213">
        <v>2282.2606999999998</v>
      </c>
      <c r="ANZ213">
        <v>2800.9951999999998</v>
      </c>
      <c r="AOA213">
        <v>21266.6001</v>
      </c>
      <c r="AOB213">
        <v>5893.6136999999999</v>
      </c>
      <c r="AOC213">
        <v>4440.4394000000002</v>
      </c>
      <c r="AOD213">
        <v>2703.4757</v>
      </c>
      <c r="AOE213">
        <v>1400.6068</v>
      </c>
      <c r="AOF213">
        <v>2026.5336</v>
      </c>
      <c r="AOG213">
        <v>2359.0729000000001</v>
      </c>
      <c r="AOH213">
        <v>2474.3247000000001</v>
      </c>
      <c r="AOI213">
        <v>7768.5825999999997</v>
      </c>
      <c r="AOJ213">
        <v>3385.5630000000001</v>
      </c>
      <c r="AOK213">
        <v>8379.6339000000007</v>
      </c>
      <c r="AOL213">
        <v>3198.0014000000001</v>
      </c>
      <c r="AOM213">
        <v>3410.2233000000001</v>
      </c>
      <c r="AON213">
        <v>1224.1469</v>
      </c>
      <c r="AOO213">
        <v>7643.1284999999998</v>
      </c>
      <c r="AOP213">
        <v>6760.2866000000004</v>
      </c>
      <c r="AOQ213">
        <v>4850.2318999999998</v>
      </c>
      <c r="AOR213">
        <v>7625.3968000000004</v>
      </c>
      <c r="AOS213">
        <v>7355.1248999999998</v>
      </c>
      <c r="AOT213">
        <v>10924.267099999999</v>
      </c>
      <c r="AOU213">
        <v>41156.831899999997</v>
      </c>
      <c r="AOV213">
        <v>7608.5379000000003</v>
      </c>
      <c r="AOW213">
        <v>4826.6021000000001</v>
      </c>
      <c r="AOX213">
        <v>15608.356900000001</v>
      </c>
      <c r="AOY213">
        <v>8265.9056</v>
      </c>
      <c r="AOZ213">
        <v>3862.9571999999998</v>
      </c>
      <c r="APA213">
        <v>2201.3728000000001</v>
      </c>
      <c r="APB213">
        <v>1741.3834999999999</v>
      </c>
      <c r="APC213">
        <v>2222.9159</v>
      </c>
      <c r="APD213">
        <v>1549.2509</v>
      </c>
      <c r="APE213">
        <v>1383.9280000000001</v>
      </c>
      <c r="APF213">
        <v>2203.8200999999999</v>
      </c>
      <c r="APG213">
        <v>2152.4641000000001</v>
      </c>
      <c r="APH213">
        <v>1599.0811000000001</v>
      </c>
      <c r="API213">
        <v>6607.1054000000004</v>
      </c>
      <c r="APJ213">
        <v>12026.509</v>
      </c>
      <c r="APK213">
        <v>4025.0108</v>
      </c>
      <c r="APL213">
        <v>3174.3544999999999</v>
      </c>
      <c r="APM213">
        <v>4739.7151000000003</v>
      </c>
      <c r="APN213">
        <v>5374.0801000000001</v>
      </c>
      <c r="APO213">
        <v>5054.4447</v>
      </c>
      <c r="APP213">
        <v>4452.4962999999998</v>
      </c>
      <c r="APQ213">
        <v>7683.7987000000003</v>
      </c>
      <c r="APR213">
        <v>5042.8957</v>
      </c>
      <c r="APS213">
        <v>12133.304400000001</v>
      </c>
      <c r="APT213">
        <v>10520.8061</v>
      </c>
      <c r="APU213">
        <v>9836.8179</v>
      </c>
      <c r="APV213">
        <v>5783.1229999999996</v>
      </c>
      <c r="APW213">
        <v>3616.5362</v>
      </c>
      <c r="APX213">
        <v>7776.4705999999996</v>
      </c>
      <c r="APY213">
        <v>5948.5101999999997</v>
      </c>
      <c r="APZ213">
        <v>1480.6646000000001</v>
      </c>
      <c r="AQA213">
        <v>13346.721299999999</v>
      </c>
      <c r="AQB213">
        <v>10126.9845</v>
      </c>
      <c r="AQC213">
        <v>7435.7575999999999</v>
      </c>
      <c r="AQD213">
        <v>9480.4951999999994</v>
      </c>
      <c r="AQE213">
        <v>4295.2685000000001</v>
      </c>
      <c r="AQF213">
        <v>3675.7013999999999</v>
      </c>
      <c r="AQG213">
        <v>3810.0668999999998</v>
      </c>
      <c r="AQH213">
        <v>4677.6821</v>
      </c>
      <c r="AQI213">
        <v>6018.6472000000003</v>
      </c>
      <c r="AQJ213">
        <v>3117.4422</v>
      </c>
      <c r="AQK213">
        <v>3800.9843999999998</v>
      </c>
      <c r="AQL213">
        <v>13879.107599999999</v>
      </c>
      <c r="AQM213">
        <v>15354.871999999999</v>
      </c>
      <c r="AQN213">
        <v>3054.5859</v>
      </c>
      <c r="AQO213">
        <v>4776.7602999999999</v>
      </c>
      <c r="AQP213">
        <v>4518.3056999999999</v>
      </c>
      <c r="AQQ213">
        <v>5685.4733999999999</v>
      </c>
      <c r="AQR213">
        <v>22656.405699999999</v>
      </c>
      <c r="AQS213">
        <v>12513.093800000001</v>
      </c>
      <c r="AQT213">
        <v>7263.9250000000002</v>
      </c>
      <c r="AQU213">
        <v>5655.3225000000002</v>
      </c>
      <c r="AQV213">
        <v>5082.1432000000004</v>
      </c>
      <c r="AQW213">
        <v>3170.3789999999999</v>
      </c>
      <c r="AQX213">
        <v>7645.0320000000002</v>
      </c>
      <c r="AQY213">
        <v>6978.7088000000003</v>
      </c>
      <c r="AQZ213">
        <v>6746.2988999999998</v>
      </c>
      <c r="ARA213">
        <v>7756.9297999999999</v>
      </c>
      <c r="ARB213">
        <v>2225.4969000000001</v>
      </c>
      <c r="ARC213">
        <v>6648.9768999999997</v>
      </c>
      <c r="ARD213">
        <v>8308.0288</v>
      </c>
      <c r="ARE213">
        <v>2198.6558</v>
      </c>
      <c r="ARF213">
        <v>3252.8946999999998</v>
      </c>
      <c r="ARG213">
        <v>11735.2166</v>
      </c>
      <c r="ARH213">
        <v>21001.280200000001</v>
      </c>
      <c r="ARI213">
        <v>20895.9051</v>
      </c>
      <c r="ARJ213">
        <v>11586.0741</v>
      </c>
      <c r="ARK213">
        <v>10279.9503</v>
      </c>
      <c r="ARL213">
        <v>6470.9390000000003</v>
      </c>
      <c r="ARM213">
        <v>5574.0936000000002</v>
      </c>
      <c r="ARN213">
        <v>6211.3143</v>
      </c>
      <c r="ARO213">
        <v>1268.3291999999999</v>
      </c>
      <c r="ARP213">
        <v>6340.5019000000002</v>
      </c>
      <c r="ARQ213">
        <v>11108.0954</v>
      </c>
      <c r="ARR213">
        <v>6695.5096000000003</v>
      </c>
      <c r="ARS213">
        <v>9202.1093999999994</v>
      </c>
      <c r="ART213">
        <v>3245.6284000000001</v>
      </c>
      <c r="ARU213">
        <v>6601.6022000000003</v>
      </c>
      <c r="ARV213">
        <v>5129.0412999999999</v>
      </c>
      <c r="ARW213">
        <v>8691.0249999999996</v>
      </c>
      <c r="ARX213">
        <v>4204.3212999999996</v>
      </c>
      <c r="ARY213">
        <v>2185.9133000000002</v>
      </c>
      <c r="ARZ213">
        <v>3599.2381999999998</v>
      </c>
      <c r="ASA213">
        <v>2965.6952999999999</v>
      </c>
      <c r="ASB213">
        <v>5082.0662000000002</v>
      </c>
      <c r="ASC213">
        <v>13602.0213</v>
      </c>
      <c r="ASD213">
        <v>3598.5653000000002</v>
      </c>
      <c r="ASE213">
        <v>10281.6602</v>
      </c>
      <c r="ASF213">
        <v>42571.435899999997</v>
      </c>
      <c r="ASG213">
        <v>2971.5264999999999</v>
      </c>
      <c r="ASH213">
        <v>5585.8122999999996</v>
      </c>
      <c r="ASI213">
        <v>5634.8873999999996</v>
      </c>
      <c r="ASJ213">
        <v>6315.6808000000001</v>
      </c>
      <c r="ASK213">
        <v>821.0643</v>
      </c>
      <c r="ASL213">
        <v>9110.2081999999991</v>
      </c>
      <c r="ASM213">
        <v>4123.4620999999997</v>
      </c>
      <c r="ASN213">
        <v>3145.4893999999999</v>
      </c>
      <c r="ASO213">
        <v>2267.4119999999998</v>
      </c>
      <c r="ASP213">
        <v>14770.391900000001</v>
      </c>
      <c r="ASQ213">
        <v>2617.4695000000002</v>
      </c>
      <c r="ASR213">
        <v>3621.2829000000002</v>
      </c>
      <c r="ASS213">
        <v>4349.3459000000003</v>
      </c>
      <c r="AST213">
        <v>4127.1857</v>
      </c>
      <c r="ASU213">
        <v>3188.3330999999998</v>
      </c>
      <c r="ASV213">
        <v>1717.5354</v>
      </c>
      <c r="ASW213">
        <v>14755.168299999999</v>
      </c>
      <c r="ASX213">
        <v>12061.7634</v>
      </c>
      <c r="ASY213">
        <v>9842.6911</v>
      </c>
      <c r="ASZ213">
        <v>11605.5411</v>
      </c>
      <c r="ATA213">
        <v>4662.4294</v>
      </c>
      <c r="ATB213">
        <v>5852.0964999999997</v>
      </c>
      <c r="ATC213">
        <v>5974.2390999999998</v>
      </c>
      <c r="ATD213">
        <v>5812.1642000000002</v>
      </c>
      <c r="ATE213">
        <v>6904.4454999999998</v>
      </c>
      <c r="ATF213">
        <v>1667.5993000000001</v>
      </c>
      <c r="ATG213">
        <v>5186.9669000000004</v>
      </c>
      <c r="ATH213">
        <v>7360.6319999999996</v>
      </c>
      <c r="ATI213">
        <v>1963.4857</v>
      </c>
      <c r="ATJ213">
        <v>2795.9313000000002</v>
      </c>
      <c r="ATK213">
        <v>10112.037</v>
      </c>
      <c r="ATL213">
        <v>17218.515500000001</v>
      </c>
      <c r="ATM213">
        <v>19609.062600000001</v>
      </c>
      <c r="ATN213">
        <v>10172.303599999999</v>
      </c>
      <c r="ATO213">
        <v>6050.9898999999996</v>
      </c>
      <c r="ATP213">
        <v>5024.1845000000003</v>
      </c>
      <c r="ATQ213">
        <v>5786.0495000000001</v>
      </c>
      <c r="ATR213">
        <v>981.39689999999996</v>
      </c>
      <c r="ATS213">
        <v>5417.6728999999996</v>
      </c>
      <c r="ATT213">
        <v>9645.777</v>
      </c>
      <c r="ATU213">
        <v>6051.4879000000001</v>
      </c>
      <c r="ATV213">
        <v>7703.6004999999996</v>
      </c>
      <c r="ATW213">
        <v>2542.7002000000002</v>
      </c>
      <c r="ATX213">
        <v>5246.2731000000003</v>
      </c>
      <c r="ATY213">
        <v>4089.4933999999998</v>
      </c>
      <c r="ATZ213">
        <v>6860.9719999999998</v>
      </c>
      <c r="AUA213">
        <v>3489.9609</v>
      </c>
      <c r="AUB213">
        <v>1607.4994999999999</v>
      </c>
      <c r="AUC213">
        <v>2494.5277000000001</v>
      </c>
      <c r="AUD213">
        <v>2042.8007</v>
      </c>
      <c r="AUE213">
        <v>4275.2476999999999</v>
      </c>
      <c r="AUF213">
        <v>12603.7021</v>
      </c>
      <c r="AUG213">
        <v>3397.7894999999999</v>
      </c>
      <c r="AUH213">
        <v>9081.0982000000004</v>
      </c>
      <c r="AUI213">
        <v>34052.005400000002</v>
      </c>
      <c r="AUJ213">
        <v>2585.5364</v>
      </c>
      <c r="AUK213">
        <v>5036.7550000000001</v>
      </c>
      <c r="AUL213">
        <v>5225.3013000000001</v>
      </c>
      <c r="AUM213">
        <v>5602.5438999999997</v>
      </c>
      <c r="AUN213">
        <v>670.92309999999998</v>
      </c>
      <c r="AUO213">
        <v>8598.1504999999997</v>
      </c>
      <c r="AUP213">
        <v>3783.0315000000001</v>
      </c>
      <c r="AUQ213">
        <v>2822.8887</v>
      </c>
      <c r="AUR213">
        <v>1899.1646000000001</v>
      </c>
      <c r="AUS213">
        <v>13731.0867</v>
      </c>
      <c r="AUT213">
        <v>2013.3339000000001</v>
      </c>
      <c r="AUU213">
        <v>2903.1143000000002</v>
      </c>
      <c r="AUV213">
        <v>4181.7087000000001</v>
      </c>
      <c r="AUW213">
        <v>3562.4983000000002</v>
      </c>
      <c r="AUX213">
        <v>2606.6977999999999</v>
      </c>
      <c r="AUY213">
        <v>1547.2113999999999</v>
      </c>
    </row>
    <row r="214" spans="1:1247" x14ac:dyDescent="0.2">
      <c r="A214" s="1">
        <v>44672</v>
      </c>
      <c r="B214">
        <v>3079.8076999999998</v>
      </c>
      <c r="C214">
        <v>3227.8168000000001</v>
      </c>
      <c r="D214">
        <v>285.88240000000002</v>
      </c>
      <c r="E214">
        <v>2786.5906</v>
      </c>
      <c r="F214">
        <v>2601.8314</v>
      </c>
      <c r="G214">
        <v>6621.1441000000004</v>
      </c>
      <c r="H214">
        <v>4306.0118000000002</v>
      </c>
      <c r="I214">
        <v>2549.3557999999998</v>
      </c>
      <c r="J214">
        <v>5369.7313000000004</v>
      </c>
      <c r="K214">
        <v>8584.6731</v>
      </c>
      <c r="L214">
        <v>2856.3047000000001</v>
      </c>
      <c r="M214">
        <v>2797.5293000000001</v>
      </c>
      <c r="N214">
        <v>2601.9081999999999</v>
      </c>
      <c r="O214">
        <v>4551.6637000000001</v>
      </c>
      <c r="P214">
        <v>1027.0391</v>
      </c>
      <c r="Q214">
        <v>1213.8040000000001</v>
      </c>
      <c r="R214">
        <v>929.15250000000003</v>
      </c>
      <c r="S214">
        <v>1661.8801000000001</v>
      </c>
      <c r="T214">
        <v>3176.5639999999999</v>
      </c>
      <c r="U214">
        <v>865.29200000000003</v>
      </c>
      <c r="V214">
        <v>3957.6707999999999</v>
      </c>
      <c r="W214">
        <v>3700.2986000000001</v>
      </c>
      <c r="X214">
        <v>2400.2665000000002</v>
      </c>
      <c r="Y214">
        <v>2689.0626000000002</v>
      </c>
      <c r="Z214">
        <v>1666.7592</v>
      </c>
      <c r="AA214">
        <v>2447.0039000000002</v>
      </c>
      <c r="AB214">
        <v>2425.4360999999999</v>
      </c>
      <c r="AC214">
        <v>2810.3134</v>
      </c>
      <c r="AD214">
        <v>15066.822</v>
      </c>
      <c r="AE214">
        <v>6979.2276000000002</v>
      </c>
      <c r="AF214">
        <v>4497.9579999999996</v>
      </c>
      <c r="AG214">
        <v>3132.6590999999999</v>
      </c>
      <c r="AH214">
        <v>2554.4737</v>
      </c>
      <c r="AI214">
        <v>2080.3957</v>
      </c>
      <c r="AJ214">
        <v>1478.5823</v>
      </c>
      <c r="AK214">
        <v>2166.7741000000001</v>
      </c>
      <c r="AL214">
        <v>3651.2910000000002</v>
      </c>
      <c r="AM214">
        <v>4450.5248000000001</v>
      </c>
      <c r="AN214">
        <v>4038.9443000000001</v>
      </c>
      <c r="AO214">
        <v>3334.5214999999998</v>
      </c>
      <c r="AP214">
        <v>1373.0282999999999</v>
      </c>
      <c r="AQ214">
        <v>1922.8901000000001</v>
      </c>
      <c r="AR214">
        <v>2156.5671000000002</v>
      </c>
      <c r="AS214">
        <v>8253.1232999999993</v>
      </c>
      <c r="AT214">
        <v>2595.1224000000002</v>
      </c>
      <c r="AU214">
        <v>10283.593199999999</v>
      </c>
      <c r="AV214">
        <v>1187.1162999999999</v>
      </c>
      <c r="AW214">
        <v>1366.711</v>
      </c>
      <c r="AX214">
        <v>1113.5228999999999</v>
      </c>
      <c r="AY214">
        <v>4228.2062999999998</v>
      </c>
      <c r="AZ214">
        <v>3878.0756999999999</v>
      </c>
      <c r="BA214">
        <v>3143.2709</v>
      </c>
      <c r="BB214">
        <v>3489.5596</v>
      </c>
      <c r="BC214">
        <v>1707.9765</v>
      </c>
      <c r="BD214">
        <v>2992.8076999999998</v>
      </c>
      <c r="BE214">
        <v>3365.9414999999999</v>
      </c>
      <c r="BF214">
        <v>3205.0743000000002</v>
      </c>
      <c r="BG214">
        <v>2695.8797</v>
      </c>
      <c r="BH214">
        <v>7270.0645000000004</v>
      </c>
      <c r="BI214">
        <v>2592.1828</v>
      </c>
      <c r="BJ214">
        <v>5793.5589</v>
      </c>
      <c r="BK214">
        <v>2602.7939000000001</v>
      </c>
      <c r="BL214">
        <v>3466.0304999999998</v>
      </c>
      <c r="BM214">
        <v>3045.9164999999998</v>
      </c>
      <c r="BN214">
        <v>2819.6882000000001</v>
      </c>
      <c r="BO214">
        <v>9207.1677</v>
      </c>
      <c r="BP214">
        <v>8076.473</v>
      </c>
      <c r="BQ214">
        <v>4051.6406000000002</v>
      </c>
      <c r="BR214">
        <v>3835.9494</v>
      </c>
      <c r="BS214">
        <v>1960.8841</v>
      </c>
      <c r="BT214">
        <v>2051.1055000000001</v>
      </c>
      <c r="BU214">
        <v>1181.2456999999999</v>
      </c>
      <c r="BV214">
        <v>10791.7423</v>
      </c>
      <c r="BW214">
        <v>3349.4411</v>
      </c>
      <c r="BX214">
        <v>11222.9818</v>
      </c>
      <c r="BY214">
        <v>2765.7375999999999</v>
      </c>
      <c r="BZ214">
        <v>3000.5875999999998</v>
      </c>
      <c r="CA214">
        <v>4802.3404</v>
      </c>
      <c r="CB214">
        <v>7911.8202000000001</v>
      </c>
      <c r="CC214">
        <v>4377.4087</v>
      </c>
      <c r="CD214">
        <v>7344.0319</v>
      </c>
      <c r="CE214">
        <v>4946.1055999999999</v>
      </c>
      <c r="CF214">
        <v>6084.1359000000002</v>
      </c>
      <c r="CG214">
        <v>10511.767</v>
      </c>
      <c r="CH214">
        <v>1560.5524</v>
      </c>
      <c r="CI214">
        <v>4750.1143000000002</v>
      </c>
      <c r="CJ214">
        <v>4937.1624000000002</v>
      </c>
      <c r="CK214">
        <v>5018.4233000000004</v>
      </c>
      <c r="CL214">
        <v>13655.498100000001</v>
      </c>
      <c r="CM214">
        <v>11512.518400000001</v>
      </c>
      <c r="CN214">
        <v>2999.9103</v>
      </c>
      <c r="CO214">
        <v>6631.7753000000002</v>
      </c>
      <c r="CP214">
        <v>3787.6952999999999</v>
      </c>
      <c r="CQ214">
        <v>1999.2674999999999</v>
      </c>
      <c r="CR214">
        <v>1568.7888</v>
      </c>
      <c r="CS214">
        <v>7117.3392000000003</v>
      </c>
      <c r="CT214">
        <v>4832.6850999999997</v>
      </c>
      <c r="CU214">
        <v>8205.6466999999993</v>
      </c>
      <c r="CV214">
        <v>4122.0074000000004</v>
      </c>
      <c r="CW214">
        <v>6998.5073000000002</v>
      </c>
      <c r="CX214">
        <v>9962.8102999999992</v>
      </c>
      <c r="CY214">
        <v>1991.5823</v>
      </c>
      <c r="CZ214">
        <v>6576.4911000000002</v>
      </c>
      <c r="DA214">
        <v>10482.913</v>
      </c>
      <c r="DB214">
        <v>9959.3119000000006</v>
      </c>
      <c r="DC214">
        <v>7101.7172</v>
      </c>
      <c r="DD214">
        <v>12662.110500000001</v>
      </c>
      <c r="DE214">
        <v>10443.411</v>
      </c>
      <c r="DF214">
        <v>1563.4274</v>
      </c>
      <c r="DG214">
        <v>6146.4081999999999</v>
      </c>
      <c r="DH214">
        <v>4589.8059999999996</v>
      </c>
      <c r="DI214">
        <v>805.53120000000001</v>
      </c>
      <c r="DJ214">
        <v>5385.8096999999998</v>
      </c>
      <c r="DK214">
        <v>10360.717500000001</v>
      </c>
      <c r="DL214">
        <v>4566.1495999999997</v>
      </c>
      <c r="DM214">
        <v>6261.1085999999996</v>
      </c>
      <c r="DN214">
        <v>3479.8973999999998</v>
      </c>
      <c r="DO214">
        <v>7633.6365999999998</v>
      </c>
      <c r="DP214">
        <v>5087.5589</v>
      </c>
      <c r="DQ214">
        <v>7366.3621999999996</v>
      </c>
      <c r="DR214">
        <v>8354.9699999999993</v>
      </c>
      <c r="DS214">
        <v>8759.348</v>
      </c>
      <c r="DT214">
        <v>3319.9605000000001</v>
      </c>
      <c r="DU214">
        <v>10249.8694</v>
      </c>
      <c r="DV214">
        <v>1329.9057</v>
      </c>
      <c r="DW214">
        <v>2087.3625999999999</v>
      </c>
      <c r="DX214">
        <v>2727.3062</v>
      </c>
      <c r="DY214">
        <v>2837.6801999999998</v>
      </c>
      <c r="DZ214">
        <v>1853.683</v>
      </c>
      <c r="EA214">
        <v>3125.172</v>
      </c>
      <c r="EB214">
        <v>1723.7792999999999</v>
      </c>
      <c r="EC214">
        <v>3995.83</v>
      </c>
      <c r="ED214">
        <v>5129.8041000000003</v>
      </c>
      <c r="EE214">
        <v>6955.3302999999996</v>
      </c>
      <c r="EF214">
        <v>6712.5446000000002</v>
      </c>
      <c r="EG214">
        <v>5111.4270999999999</v>
      </c>
      <c r="EH214">
        <v>6930.4134999999997</v>
      </c>
      <c r="EI214">
        <v>957.7174</v>
      </c>
      <c r="EJ214">
        <v>1043.6117999999999</v>
      </c>
      <c r="EK214">
        <v>1051.8624</v>
      </c>
      <c r="EL214">
        <v>1035.9626000000001</v>
      </c>
      <c r="EM214">
        <v>1044.1528000000001</v>
      </c>
      <c r="EN214">
        <v>1031.8706</v>
      </c>
      <c r="EO214">
        <v>1040.0283999999999</v>
      </c>
      <c r="EP214">
        <v>3780.9625000000001</v>
      </c>
      <c r="EQ214">
        <v>6229.6540999999997</v>
      </c>
      <c r="ER214">
        <v>6622.2606999999998</v>
      </c>
      <c r="ES214">
        <v>13590.9617</v>
      </c>
      <c r="ET214">
        <v>4809.96</v>
      </c>
      <c r="EU214">
        <v>8808.3027000000002</v>
      </c>
      <c r="EV214">
        <v>27062.535100000001</v>
      </c>
      <c r="EW214">
        <v>10440.2304</v>
      </c>
      <c r="EX214">
        <v>2166.5938000000001</v>
      </c>
      <c r="EY214">
        <v>6337.0880999999999</v>
      </c>
      <c r="EZ214">
        <v>7318.5964000000004</v>
      </c>
      <c r="FA214">
        <v>3859.6808999999998</v>
      </c>
      <c r="FB214">
        <v>10077.8845</v>
      </c>
      <c r="FC214">
        <v>27016.655599999998</v>
      </c>
      <c r="FD214">
        <v>4552.3814000000002</v>
      </c>
      <c r="FE214">
        <v>5733.0430999999999</v>
      </c>
      <c r="FF214">
        <v>5538.9363999999996</v>
      </c>
      <c r="FG214">
        <v>4150.2933000000003</v>
      </c>
      <c r="FH214">
        <v>5931.7492000000002</v>
      </c>
      <c r="FI214">
        <v>8894.1859999999997</v>
      </c>
      <c r="FJ214">
        <v>5859.1532999999999</v>
      </c>
      <c r="FK214">
        <v>1881.9581000000001</v>
      </c>
      <c r="FL214">
        <v>2741.5996</v>
      </c>
      <c r="FM214">
        <v>4501.5589</v>
      </c>
      <c r="FN214">
        <v>2035.5885000000001</v>
      </c>
      <c r="FO214">
        <v>2573.7442999999998</v>
      </c>
      <c r="FP214">
        <v>5286.6463999999996</v>
      </c>
      <c r="FQ214">
        <v>4312.8998000000001</v>
      </c>
      <c r="FR214">
        <v>10020.715</v>
      </c>
      <c r="FS214">
        <v>2224.7031999999999</v>
      </c>
      <c r="FT214">
        <v>6982.6193999999996</v>
      </c>
      <c r="FU214">
        <v>7865.5288</v>
      </c>
      <c r="FV214">
        <v>9784.4667000000009</v>
      </c>
      <c r="FW214">
        <v>5675.6661000000004</v>
      </c>
      <c r="FX214">
        <v>3054.5355</v>
      </c>
      <c r="FY214">
        <v>4606.8146999999999</v>
      </c>
      <c r="FZ214">
        <v>1265.3570999999999</v>
      </c>
      <c r="GA214">
        <v>5981.3842999999997</v>
      </c>
      <c r="GB214">
        <v>1397.0053</v>
      </c>
      <c r="GC214">
        <v>5318.0335999999998</v>
      </c>
      <c r="GD214">
        <v>5000.7505000000001</v>
      </c>
      <c r="GE214">
        <v>3956.8901999999998</v>
      </c>
      <c r="GF214">
        <v>4525.2719999999999</v>
      </c>
      <c r="GG214">
        <v>5759.8013000000001</v>
      </c>
      <c r="GH214">
        <v>4286.4796999999999</v>
      </c>
      <c r="GI214">
        <v>5089.8077000000003</v>
      </c>
      <c r="GJ214">
        <v>1802.348</v>
      </c>
      <c r="GK214">
        <v>2829.6720999999998</v>
      </c>
      <c r="GL214">
        <v>2523.7847999999999</v>
      </c>
      <c r="GM214">
        <v>5685.4894999999997</v>
      </c>
      <c r="GN214">
        <v>28402.502400000001</v>
      </c>
      <c r="GO214">
        <v>10716.794</v>
      </c>
      <c r="GP214">
        <v>5618.4683000000005</v>
      </c>
      <c r="GQ214">
        <v>2071.4794999999999</v>
      </c>
      <c r="GR214">
        <v>2007.6686999999999</v>
      </c>
      <c r="GS214">
        <v>2136.3092000000001</v>
      </c>
      <c r="GT214">
        <v>5046.6836999999996</v>
      </c>
      <c r="GU214">
        <v>4494.7334000000001</v>
      </c>
      <c r="GV214">
        <v>3799.5515999999998</v>
      </c>
      <c r="GW214">
        <v>3765.9131000000002</v>
      </c>
      <c r="GX214">
        <v>5062.8474999999999</v>
      </c>
      <c r="GY214">
        <v>3895.0497</v>
      </c>
      <c r="GZ214">
        <v>1908.4901</v>
      </c>
      <c r="HA214">
        <v>1684.1896999999999</v>
      </c>
      <c r="HB214">
        <v>2369.2323999999999</v>
      </c>
      <c r="HC214">
        <v>3296.9634000000001</v>
      </c>
      <c r="HD214">
        <v>3195.2559000000001</v>
      </c>
      <c r="HE214">
        <v>5161.7128000000002</v>
      </c>
      <c r="HF214">
        <v>21392.187699999999</v>
      </c>
      <c r="HG214">
        <v>10206.7858</v>
      </c>
      <c r="HH214">
        <v>5313.5006999999996</v>
      </c>
      <c r="HI214">
        <v>3955.1246999999998</v>
      </c>
      <c r="HJ214">
        <v>3643.8382999999999</v>
      </c>
      <c r="HK214">
        <v>2085.1061</v>
      </c>
      <c r="HL214">
        <v>2083.8307</v>
      </c>
      <c r="HM214">
        <v>1952.8485000000001</v>
      </c>
      <c r="HN214">
        <v>5016.7983000000004</v>
      </c>
      <c r="HO214">
        <v>3009.0228000000002</v>
      </c>
      <c r="HP214">
        <v>11507.3249</v>
      </c>
      <c r="HQ214">
        <v>1181.1687999999999</v>
      </c>
      <c r="HR214">
        <v>3284.0637000000002</v>
      </c>
      <c r="HS214">
        <v>1539.9245000000001</v>
      </c>
      <c r="HT214">
        <v>6149.0990000000002</v>
      </c>
      <c r="HU214">
        <v>4907.4763999999996</v>
      </c>
      <c r="HV214">
        <v>6828.9166999999998</v>
      </c>
      <c r="HW214">
        <v>1826.1874</v>
      </c>
      <c r="HX214">
        <v>6019.1356999999998</v>
      </c>
      <c r="HY214">
        <v>6922.3020999999999</v>
      </c>
      <c r="HZ214">
        <v>1513.5932</v>
      </c>
      <c r="IA214">
        <v>1478.9664</v>
      </c>
      <c r="IB214">
        <v>1351.5859</v>
      </c>
      <c r="IC214">
        <v>1245.3323</v>
      </c>
      <c r="ID214">
        <v>1395.8729000000001</v>
      </c>
      <c r="IE214">
        <v>1333.3186000000001</v>
      </c>
      <c r="IF214">
        <v>6292.3247000000001</v>
      </c>
      <c r="IG214">
        <v>3115.1997000000001</v>
      </c>
      <c r="IH214">
        <v>3421.8566000000001</v>
      </c>
      <c r="II214">
        <v>6375.5553</v>
      </c>
      <c r="IJ214">
        <v>8706.9426000000003</v>
      </c>
      <c r="IK214">
        <v>4703.2325000000001</v>
      </c>
      <c r="IL214">
        <v>6792.0077000000001</v>
      </c>
      <c r="IM214">
        <v>5338.6052</v>
      </c>
      <c r="IN214">
        <v>3640.5230999999999</v>
      </c>
      <c r="IO214">
        <v>4771.4988999999996</v>
      </c>
      <c r="IP214">
        <v>1496.6197</v>
      </c>
      <c r="IQ214">
        <v>2917.4971</v>
      </c>
      <c r="IR214">
        <v>3612.9340000000002</v>
      </c>
      <c r="IS214">
        <v>5586.0289000000002</v>
      </c>
      <c r="IT214">
        <v>1457.2650000000001</v>
      </c>
      <c r="IU214">
        <v>2190.5073000000002</v>
      </c>
      <c r="IV214">
        <v>12733.304099999999</v>
      </c>
      <c r="IW214">
        <v>5412.7097999999996</v>
      </c>
      <c r="IX214">
        <v>2839.7217000000001</v>
      </c>
      <c r="IY214">
        <v>5368.1084000000001</v>
      </c>
      <c r="IZ214">
        <v>6971.3370999999997</v>
      </c>
      <c r="JA214">
        <v>11557.603499999999</v>
      </c>
      <c r="JB214">
        <v>4005.4524999999999</v>
      </c>
      <c r="JC214">
        <v>4731.3343999999997</v>
      </c>
      <c r="JD214">
        <v>2110.6788000000001</v>
      </c>
      <c r="JE214">
        <v>3701.7984000000001</v>
      </c>
      <c r="JF214">
        <v>3635.7294999999999</v>
      </c>
      <c r="JG214">
        <v>4424.2457999999997</v>
      </c>
      <c r="JH214">
        <v>18272.298900000002</v>
      </c>
      <c r="JI214">
        <v>10748.931200000001</v>
      </c>
      <c r="JJ214">
        <v>5103.0491000000002</v>
      </c>
      <c r="JK214">
        <v>5050.0272999999997</v>
      </c>
      <c r="JL214">
        <v>4431.6365999999998</v>
      </c>
      <c r="JM214">
        <v>2181.8915999999999</v>
      </c>
      <c r="JN214">
        <v>1672.4704999999999</v>
      </c>
      <c r="JO214">
        <v>11084.284100000001</v>
      </c>
      <c r="JP214">
        <v>13920.690699999999</v>
      </c>
      <c r="JQ214">
        <v>6913.9826999999996</v>
      </c>
      <c r="JR214">
        <v>6802.4255999999996</v>
      </c>
      <c r="JS214">
        <v>7524.8397000000004</v>
      </c>
      <c r="JT214">
        <v>2312.4557</v>
      </c>
      <c r="JU214">
        <v>4773.9522999999999</v>
      </c>
      <c r="JV214">
        <v>1415.2829999999999</v>
      </c>
      <c r="JW214">
        <v>3947.6073000000001</v>
      </c>
      <c r="JX214">
        <v>6329.2088000000003</v>
      </c>
      <c r="JY214">
        <v>5237.8280000000004</v>
      </c>
      <c r="JZ214">
        <v>3129.6015000000002</v>
      </c>
      <c r="KA214">
        <v>4823.7115999999996</v>
      </c>
      <c r="KB214">
        <v>2108.8867</v>
      </c>
      <c r="KC214">
        <v>8858.0593000000008</v>
      </c>
      <c r="KD214">
        <v>11151.866900000001</v>
      </c>
      <c r="KE214">
        <v>2597.9702000000002</v>
      </c>
      <c r="KF214">
        <v>1923.8094000000001</v>
      </c>
      <c r="KG214">
        <v>2012.7212999999999</v>
      </c>
      <c r="KH214">
        <v>1046.9897000000001</v>
      </c>
      <c r="KI214">
        <v>1596.9036000000001</v>
      </c>
      <c r="KJ214">
        <v>2476.1368000000002</v>
      </c>
      <c r="KK214">
        <v>2417.3177000000001</v>
      </c>
      <c r="KL214">
        <v>790.21600000000001</v>
      </c>
      <c r="KM214">
        <v>1039.2538999999999</v>
      </c>
      <c r="KN214">
        <v>1206.1774</v>
      </c>
      <c r="KO214">
        <v>1110.1016999999999</v>
      </c>
      <c r="KP214">
        <v>1298.0361</v>
      </c>
      <c r="KQ214">
        <v>1369.3415</v>
      </c>
      <c r="KR214">
        <v>1257.5247999999999</v>
      </c>
      <c r="KS214">
        <v>2039.2425000000001</v>
      </c>
      <c r="KT214">
        <v>948.77319999999997</v>
      </c>
      <c r="KU214">
        <v>1761.8901000000001</v>
      </c>
      <c r="KV214">
        <v>610.48789999999997</v>
      </c>
      <c r="KW214">
        <v>766.40959999999995</v>
      </c>
      <c r="KX214">
        <v>953.23749999999995</v>
      </c>
      <c r="KY214">
        <v>3995.83</v>
      </c>
      <c r="KZ214">
        <v>7248.1094999999996</v>
      </c>
      <c r="LA214">
        <v>6512.7611999999999</v>
      </c>
      <c r="LB214">
        <v>4137.0928000000004</v>
      </c>
      <c r="LC214">
        <v>4672.6329999999998</v>
      </c>
      <c r="LD214">
        <v>4764.7772999999997</v>
      </c>
      <c r="LE214">
        <v>4380.3037999999997</v>
      </c>
      <c r="LF214">
        <v>3986.2420000000002</v>
      </c>
      <c r="LG214">
        <v>4570.1980999999996</v>
      </c>
      <c r="LH214">
        <v>5027.0109000000002</v>
      </c>
      <c r="LI214">
        <v>4489.5555000000004</v>
      </c>
      <c r="LJ214">
        <v>2189.0972999999999</v>
      </c>
      <c r="LK214">
        <v>1979.5507</v>
      </c>
      <c r="LL214">
        <v>6658.1866</v>
      </c>
      <c r="LM214">
        <v>8550.6272000000008</v>
      </c>
      <c r="LN214">
        <v>9477.7070000000003</v>
      </c>
      <c r="LO214">
        <v>4945.6749</v>
      </c>
      <c r="LP214">
        <v>9931.7839000000004</v>
      </c>
      <c r="LQ214">
        <v>5165.2973000000002</v>
      </c>
      <c r="LR214">
        <v>0</v>
      </c>
      <c r="LS214">
        <v>8624.4717000000001</v>
      </c>
      <c r="LT214">
        <v>4261.7268000000004</v>
      </c>
      <c r="LU214">
        <v>4976.2591000000002</v>
      </c>
      <c r="LV214">
        <v>7283.0623999999998</v>
      </c>
      <c r="LW214">
        <v>1696.2961</v>
      </c>
      <c r="LX214">
        <v>5875.0619999999999</v>
      </c>
      <c r="LY214">
        <v>3775.0569</v>
      </c>
      <c r="LZ214">
        <v>5779.2294000000002</v>
      </c>
      <c r="MA214">
        <v>2234.7321999999999</v>
      </c>
      <c r="MB214">
        <v>8129.0060000000003</v>
      </c>
      <c r="MC214">
        <v>7383.8759</v>
      </c>
      <c r="MD214">
        <v>2192.6833000000001</v>
      </c>
      <c r="ME214">
        <v>7553.3607000000002</v>
      </c>
      <c r="MF214">
        <v>3257.9697999999999</v>
      </c>
      <c r="MG214">
        <v>9045.1697999999997</v>
      </c>
      <c r="MH214">
        <v>2713.0583000000001</v>
      </c>
      <c r="MI214">
        <v>5164.9378999999999</v>
      </c>
      <c r="MJ214">
        <v>2523.8078</v>
      </c>
      <c r="MK214">
        <v>3780.1752999999999</v>
      </c>
      <c r="ML214">
        <v>3043.8764000000001</v>
      </c>
      <c r="MM214">
        <v>7095.7298000000001</v>
      </c>
      <c r="MN214">
        <v>3785.8040000000001</v>
      </c>
      <c r="MO214">
        <v>8848.9750000000004</v>
      </c>
      <c r="MP214">
        <v>16037.489600000001</v>
      </c>
      <c r="MQ214">
        <v>2523.4173999999998</v>
      </c>
      <c r="MR214">
        <v>4388.5302000000001</v>
      </c>
      <c r="MS214">
        <v>6952.4741000000004</v>
      </c>
      <c r="MT214">
        <v>1496.4422</v>
      </c>
      <c r="MU214">
        <v>4762.2537000000002</v>
      </c>
      <c r="MV214">
        <v>5945.9737999999998</v>
      </c>
      <c r="MW214">
        <v>5006.4030000000002</v>
      </c>
      <c r="MX214">
        <v>6975.0838999999996</v>
      </c>
      <c r="MY214">
        <v>4626.9168</v>
      </c>
      <c r="MZ214">
        <v>4999.9447</v>
      </c>
      <c r="NA214">
        <v>5211.2632000000003</v>
      </c>
      <c r="NB214">
        <v>6489.8895000000002</v>
      </c>
      <c r="NC214">
        <v>2521.1738999999998</v>
      </c>
      <c r="ND214">
        <v>2584.8647000000001</v>
      </c>
      <c r="NE214">
        <v>2956.5698000000002</v>
      </c>
      <c r="NF214">
        <v>2602.4492</v>
      </c>
      <c r="NG214">
        <v>3300.3299000000002</v>
      </c>
      <c r="NH214">
        <v>13240.7042</v>
      </c>
      <c r="NI214">
        <v>7248.8726999999999</v>
      </c>
      <c r="NJ214">
        <v>4440.6274999999996</v>
      </c>
      <c r="NK214">
        <v>4102.4391999999998</v>
      </c>
      <c r="NL214">
        <v>2816.9807999999998</v>
      </c>
      <c r="NM214">
        <v>2211.2116999999998</v>
      </c>
      <c r="NN214">
        <v>3312.7984999999999</v>
      </c>
      <c r="NO214">
        <v>2423.6858000000002</v>
      </c>
      <c r="NP214">
        <v>4698.7196000000004</v>
      </c>
      <c r="NQ214">
        <v>10979.4396</v>
      </c>
      <c r="NR214">
        <v>5615.3126000000002</v>
      </c>
      <c r="NS214">
        <v>25734.294300000001</v>
      </c>
      <c r="NT214">
        <v>1823.4840999999999</v>
      </c>
      <c r="NU214">
        <v>10893.5152</v>
      </c>
      <c r="NV214">
        <v>6947.8940000000002</v>
      </c>
      <c r="NW214">
        <v>3571.4657999999999</v>
      </c>
      <c r="NX214">
        <v>3858.4704999999999</v>
      </c>
      <c r="NY214">
        <v>3103.8222999999998</v>
      </c>
      <c r="NZ214">
        <v>8535.0233000000007</v>
      </c>
      <c r="OA214">
        <v>4855.9673000000003</v>
      </c>
      <c r="OB214">
        <v>2289.0767999999998</v>
      </c>
      <c r="OC214">
        <v>10827.7677</v>
      </c>
      <c r="OD214">
        <v>2433.7894999999999</v>
      </c>
      <c r="OE214">
        <v>12390.6878</v>
      </c>
      <c r="OF214">
        <v>4256.2293</v>
      </c>
      <c r="OG214">
        <v>1920.4016999999999</v>
      </c>
      <c r="OH214">
        <v>3195.38</v>
      </c>
      <c r="OI214">
        <v>3007.4461000000001</v>
      </c>
      <c r="OJ214">
        <v>6924.982</v>
      </c>
      <c r="OK214">
        <v>3487.3751999999999</v>
      </c>
      <c r="OL214">
        <v>3361.4400999999998</v>
      </c>
      <c r="OM214">
        <v>3383.6368000000002</v>
      </c>
      <c r="ON214">
        <v>1666.0331000000001</v>
      </c>
      <c r="OO214">
        <v>1138.6759999999999</v>
      </c>
      <c r="OP214">
        <v>2832.0758000000001</v>
      </c>
      <c r="OQ214">
        <v>2440.3777</v>
      </c>
      <c r="OR214">
        <v>2401.9067</v>
      </c>
      <c r="OS214">
        <v>2817.8533000000002</v>
      </c>
      <c r="OT214">
        <v>1429.1132</v>
      </c>
      <c r="OU214">
        <v>6585.6118999999999</v>
      </c>
      <c r="OV214">
        <v>5383.3117000000002</v>
      </c>
      <c r="OW214">
        <v>1734.7228</v>
      </c>
      <c r="OX214">
        <v>1536.0063</v>
      </c>
      <c r="OY214">
        <v>5128.2777999999998</v>
      </c>
      <c r="OZ214">
        <v>4218.28</v>
      </c>
      <c r="PA214">
        <v>5363.1256999999996</v>
      </c>
      <c r="PB214">
        <v>1854.2018</v>
      </c>
      <c r="PC214">
        <v>1413.1318000000001</v>
      </c>
      <c r="PD214">
        <v>1417.1866</v>
      </c>
      <c r="PE214">
        <v>3785.9636999999998</v>
      </c>
      <c r="PF214">
        <v>7032.7313000000004</v>
      </c>
      <c r="PG214">
        <v>7183.6813000000002</v>
      </c>
      <c r="PH214">
        <v>7945.6157999999996</v>
      </c>
      <c r="PI214">
        <v>7507.8378000000002</v>
      </c>
      <c r="PJ214">
        <v>6791.0886</v>
      </c>
      <c r="PK214">
        <v>4729.8838999999998</v>
      </c>
      <c r="PL214">
        <v>2656.5214999999998</v>
      </c>
      <c r="PM214">
        <v>1535.7140999999999</v>
      </c>
      <c r="PN214">
        <v>1194.7585999999999</v>
      </c>
      <c r="PO214">
        <v>1878.4385</v>
      </c>
      <c r="PP214">
        <v>2465.1698999999999</v>
      </c>
      <c r="PQ214">
        <v>3100.7203</v>
      </c>
      <c r="PR214">
        <v>5321.9591</v>
      </c>
      <c r="PS214">
        <v>2599.9513999999999</v>
      </c>
      <c r="PT214">
        <v>2321.1035999999999</v>
      </c>
      <c r="PU214">
        <v>3840.8262</v>
      </c>
      <c r="PV214">
        <v>3390.8108000000002</v>
      </c>
      <c r="PW214">
        <v>3307.0738000000001</v>
      </c>
      <c r="PX214">
        <v>4949.3802999999998</v>
      </c>
      <c r="PY214">
        <v>13559.7448</v>
      </c>
      <c r="PZ214">
        <v>11517.879000000001</v>
      </c>
      <c r="QA214">
        <v>6297.6791999999996</v>
      </c>
      <c r="QB214">
        <v>3662.9344000000001</v>
      </c>
      <c r="QC214">
        <v>2349.7363</v>
      </c>
      <c r="QD214">
        <v>1593.5068000000001</v>
      </c>
      <c r="QE214">
        <v>7649.9206999999997</v>
      </c>
      <c r="QF214">
        <v>1814.7464</v>
      </c>
      <c r="QG214">
        <v>1902.5291</v>
      </c>
      <c r="QH214">
        <v>1649.6756</v>
      </c>
      <c r="QI214">
        <v>2022.7143000000001</v>
      </c>
      <c r="QJ214">
        <v>1751.816</v>
      </c>
      <c r="QK214">
        <v>2359.5381000000002</v>
      </c>
      <c r="QL214">
        <v>1461.8866</v>
      </c>
      <c r="QM214">
        <v>1968.9525000000001</v>
      </c>
      <c r="QN214">
        <v>4916.6103999999996</v>
      </c>
      <c r="QO214">
        <v>5090.7619000000004</v>
      </c>
      <c r="QP214">
        <v>3503.3604</v>
      </c>
      <c r="QQ214">
        <v>1788.6521</v>
      </c>
      <c r="QR214">
        <v>3990.7446</v>
      </c>
      <c r="QS214">
        <v>2861.9414000000002</v>
      </c>
      <c r="QT214">
        <v>5784.7546000000002</v>
      </c>
      <c r="QU214">
        <v>2391.4751000000001</v>
      </c>
      <c r="QV214">
        <v>2037.3705</v>
      </c>
      <c r="QW214">
        <v>2119.491</v>
      </c>
      <c r="QX214">
        <v>1931.4795999999999</v>
      </c>
      <c r="QY214">
        <v>2673.9686000000002</v>
      </c>
      <c r="QZ214">
        <v>3695.3618999999999</v>
      </c>
      <c r="RA214">
        <v>9104.8988000000008</v>
      </c>
      <c r="RB214">
        <v>8200.1087000000007</v>
      </c>
      <c r="RC214">
        <v>11239.8235</v>
      </c>
      <c r="RD214">
        <v>9663.2579999999998</v>
      </c>
      <c r="RE214">
        <v>3115.5529000000001</v>
      </c>
      <c r="RF214">
        <v>2375.3989000000001</v>
      </c>
      <c r="RG214">
        <v>1835.6368</v>
      </c>
      <c r="RH214">
        <v>3033.5843</v>
      </c>
      <c r="RI214">
        <v>2552.6415999999999</v>
      </c>
      <c r="RJ214">
        <v>1971.0488</v>
      </c>
      <c r="RK214">
        <v>10661.729600000001</v>
      </c>
      <c r="RL214">
        <v>6275.7127</v>
      </c>
      <c r="RM214">
        <v>6200.0492000000004</v>
      </c>
      <c r="RN214">
        <v>3980.9364</v>
      </c>
      <c r="RO214">
        <v>3706.1943000000001</v>
      </c>
      <c r="RP214">
        <v>2410.7330000000002</v>
      </c>
      <c r="RQ214">
        <v>5060.2363999999998</v>
      </c>
      <c r="RR214">
        <v>1836.2861</v>
      </c>
      <c r="RS214">
        <v>1536.0213000000001</v>
      </c>
      <c r="RT214">
        <v>1030.7917</v>
      </c>
      <c r="RU214">
        <v>1704.2315000000001</v>
      </c>
      <c r="RV214">
        <v>1350.3945000000001</v>
      </c>
      <c r="RW214">
        <v>3643.5727000000002</v>
      </c>
      <c r="RX214">
        <v>3081.6709999999998</v>
      </c>
      <c r="RY214">
        <v>11173.1543</v>
      </c>
      <c r="RZ214">
        <v>3568.5821999999998</v>
      </c>
      <c r="SA214">
        <v>7964.5955000000004</v>
      </c>
      <c r="SB214">
        <v>4154.0457999999999</v>
      </c>
      <c r="SC214">
        <v>2279.6902</v>
      </c>
      <c r="SD214">
        <v>2344.4096</v>
      </c>
      <c r="SE214">
        <v>2274.0938999999998</v>
      </c>
      <c r="SF214">
        <v>3204.3912999999998</v>
      </c>
      <c r="SG214">
        <v>3105.3476999999998</v>
      </c>
      <c r="SH214">
        <v>726.34709999999995</v>
      </c>
      <c r="SI214">
        <v>4511.7947999999997</v>
      </c>
      <c r="SJ214">
        <v>875.29470000000003</v>
      </c>
      <c r="SK214">
        <v>1182.7206000000001</v>
      </c>
      <c r="SL214">
        <v>1515.0702000000001</v>
      </c>
      <c r="SM214">
        <v>1459.5344</v>
      </c>
      <c r="SN214">
        <v>2707.1435999999999</v>
      </c>
      <c r="SO214">
        <v>2274.8393999999998</v>
      </c>
      <c r="SP214">
        <v>1935.1313</v>
      </c>
      <c r="SQ214">
        <v>2443.8670000000002</v>
      </c>
      <c r="SR214">
        <v>1160.2652</v>
      </c>
      <c r="SS214">
        <v>842.84360000000004</v>
      </c>
      <c r="ST214">
        <v>8217.0773000000008</v>
      </c>
      <c r="SU214">
        <v>7343.9385000000002</v>
      </c>
      <c r="SV214">
        <v>7023.1219000000001</v>
      </c>
      <c r="SW214">
        <v>4778.0550999999996</v>
      </c>
      <c r="SX214">
        <v>2945.7287000000001</v>
      </c>
      <c r="SY214">
        <v>6139.6507000000001</v>
      </c>
      <c r="SZ214">
        <v>5035.0664999999999</v>
      </c>
      <c r="TA214">
        <v>3636.9141</v>
      </c>
      <c r="TB214">
        <v>1427.1171999999999</v>
      </c>
      <c r="TC214">
        <v>2338.4560999999999</v>
      </c>
      <c r="TD214">
        <v>1297.8968</v>
      </c>
      <c r="TE214">
        <v>1174.4122</v>
      </c>
      <c r="TF214">
        <v>3148.6952000000001</v>
      </c>
      <c r="TG214">
        <v>1581.1570999999999</v>
      </c>
      <c r="TH214">
        <v>6285.2712000000001</v>
      </c>
      <c r="TI214">
        <v>4862.9861000000001</v>
      </c>
      <c r="TJ214">
        <v>1397.3565000000001</v>
      </c>
      <c r="TK214">
        <v>5318.0335999999998</v>
      </c>
      <c r="TL214">
        <v>3956.8901999999998</v>
      </c>
      <c r="TM214">
        <v>0</v>
      </c>
      <c r="TN214">
        <v>5759.8013000000001</v>
      </c>
      <c r="TO214">
        <v>0</v>
      </c>
      <c r="TP214">
        <v>10716.794</v>
      </c>
      <c r="TQ214">
        <v>5618.4683000000005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2369.2323999999999</v>
      </c>
      <c r="TY214">
        <v>0</v>
      </c>
      <c r="TZ214">
        <v>0</v>
      </c>
      <c r="UA214">
        <v>21392.187699999999</v>
      </c>
      <c r="UB214">
        <v>10206.7858</v>
      </c>
      <c r="UC214">
        <v>5313.5006999999996</v>
      </c>
      <c r="UD214">
        <v>3955.1246999999998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1369.4807000000001</v>
      </c>
      <c r="UV214">
        <v>0</v>
      </c>
      <c r="UW214">
        <v>0</v>
      </c>
      <c r="UX214">
        <v>5028.3441999999995</v>
      </c>
      <c r="UY214">
        <v>4913.4665000000005</v>
      </c>
      <c r="UZ214">
        <v>10128.6327</v>
      </c>
      <c r="VA214">
        <v>0</v>
      </c>
      <c r="VB214">
        <v>4995.1981999999998</v>
      </c>
      <c r="VC214">
        <v>1690.4190000000001</v>
      </c>
      <c r="VD214">
        <v>0</v>
      </c>
      <c r="VE214">
        <v>6971.3370999999997</v>
      </c>
      <c r="VF214">
        <v>3079.2064</v>
      </c>
      <c r="VG214">
        <v>1817.1304</v>
      </c>
      <c r="VH214">
        <v>1592.3356000000001</v>
      </c>
      <c r="VI214">
        <v>3836.8912</v>
      </c>
      <c r="VJ214">
        <v>1371.5444</v>
      </c>
      <c r="VK214">
        <v>3987.6336999999999</v>
      </c>
      <c r="VL214">
        <v>2446.9328999999998</v>
      </c>
      <c r="VM214">
        <v>14271.113799999999</v>
      </c>
      <c r="VN214">
        <v>2309.5688</v>
      </c>
      <c r="VO214">
        <v>1652.1456000000001</v>
      </c>
      <c r="VP214">
        <v>1669.575</v>
      </c>
      <c r="VQ214">
        <v>6051.5605999999998</v>
      </c>
      <c r="VR214">
        <v>6688.4975000000004</v>
      </c>
      <c r="VS214">
        <v>7047.3869000000004</v>
      </c>
      <c r="VT214">
        <v>6244.0097999999998</v>
      </c>
      <c r="VU214">
        <v>3277.7287000000001</v>
      </c>
      <c r="VV214">
        <v>6002.6298999999999</v>
      </c>
      <c r="VW214">
        <v>7891.4856</v>
      </c>
      <c r="VX214">
        <v>7006.4856</v>
      </c>
      <c r="VY214">
        <v>4743.2656999999999</v>
      </c>
      <c r="VZ214">
        <v>5485.8590999999997</v>
      </c>
      <c r="WA214">
        <v>5819.0562</v>
      </c>
      <c r="WB214">
        <v>5227.8270000000002</v>
      </c>
      <c r="WC214">
        <v>4358.5271000000002</v>
      </c>
      <c r="WD214">
        <v>4914.1754000000001</v>
      </c>
      <c r="WE214">
        <v>2488.605</v>
      </c>
      <c r="WF214">
        <v>2294.7883000000002</v>
      </c>
      <c r="WG214">
        <v>8662.9328000000005</v>
      </c>
      <c r="WH214">
        <v>10815.8796</v>
      </c>
      <c r="WI214">
        <v>14568.060600000001</v>
      </c>
      <c r="WJ214">
        <v>2570.1275999999998</v>
      </c>
      <c r="WK214">
        <v>9430.6432000000004</v>
      </c>
      <c r="WL214">
        <v>2481.9436000000001</v>
      </c>
      <c r="WM214">
        <v>8987.6893</v>
      </c>
      <c r="WN214">
        <v>3942.9861000000001</v>
      </c>
      <c r="WO214">
        <v>10866.1181</v>
      </c>
      <c r="WP214">
        <v>3429.5497999999998</v>
      </c>
      <c r="WQ214">
        <v>5755.0901000000003</v>
      </c>
      <c r="WR214">
        <v>0</v>
      </c>
      <c r="WS214">
        <v>3991.3951000000002</v>
      </c>
      <c r="WT214">
        <v>3254.9949000000001</v>
      </c>
      <c r="WU214">
        <v>7755.3348999999998</v>
      </c>
      <c r="WV214">
        <v>3966.0961000000002</v>
      </c>
      <c r="WW214">
        <v>18291.9761</v>
      </c>
      <c r="WX214">
        <v>2893.4317000000001</v>
      </c>
      <c r="WY214">
        <v>5483.4867999999997</v>
      </c>
      <c r="WZ214">
        <v>7175.2943999999998</v>
      </c>
      <c r="XA214">
        <v>1821.2369000000001</v>
      </c>
      <c r="XB214">
        <v>5377.6148999999996</v>
      </c>
      <c r="XC214">
        <v>7569.2539999999999</v>
      </c>
      <c r="XD214">
        <v>5843.2160000000003</v>
      </c>
      <c r="XE214">
        <v>9245.2805000000008</v>
      </c>
      <c r="XF214">
        <v>5040.1495999999997</v>
      </c>
      <c r="XG214">
        <v>5960.8473000000004</v>
      </c>
      <c r="XH214">
        <v>5584.6777000000002</v>
      </c>
      <c r="XI214">
        <v>7483.5983999999999</v>
      </c>
      <c r="XJ214">
        <v>2966.61</v>
      </c>
      <c r="XK214">
        <v>3871.0493000000001</v>
      </c>
      <c r="XL214">
        <v>3835.8004999999998</v>
      </c>
      <c r="XM214">
        <v>3261.7671999999998</v>
      </c>
      <c r="XN214">
        <v>4358.2294000000002</v>
      </c>
      <c r="XO214">
        <v>16745.210200000001</v>
      </c>
      <c r="XP214">
        <v>8420.6682000000001</v>
      </c>
      <c r="XQ214">
        <v>6499.4794000000002</v>
      </c>
      <c r="XR214">
        <v>4627.4382999999998</v>
      </c>
      <c r="XS214">
        <v>3130.6068</v>
      </c>
      <c r="XT214">
        <v>3307.4877000000001</v>
      </c>
      <c r="XU214">
        <v>4394.5434999999998</v>
      </c>
      <c r="XV214">
        <v>2694.7819</v>
      </c>
      <c r="XW214">
        <v>6404.0042000000003</v>
      </c>
      <c r="XX214">
        <v>12565.781800000001</v>
      </c>
      <c r="XY214">
        <v>6469.0199000000002</v>
      </c>
      <c r="XZ214">
        <v>32572.8426</v>
      </c>
      <c r="YA214">
        <v>2001.2307000000001</v>
      </c>
      <c r="YB214">
        <v>16310.002200000001</v>
      </c>
      <c r="YC214">
        <v>9321.125</v>
      </c>
      <c r="YD214">
        <v>4879.0955999999996</v>
      </c>
      <c r="YE214">
        <v>4600.0313999999998</v>
      </c>
      <c r="YF214">
        <v>4269.0024000000003</v>
      </c>
      <c r="YG214">
        <v>10251.6363</v>
      </c>
      <c r="YH214">
        <v>7643.0874000000003</v>
      </c>
      <c r="YI214">
        <v>2857.4072999999999</v>
      </c>
      <c r="YJ214">
        <v>14135.485500000001</v>
      </c>
      <c r="YK214">
        <v>2757.2637</v>
      </c>
      <c r="YL214">
        <v>15251.999400000001</v>
      </c>
      <c r="YM214">
        <v>4624.2766000000001</v>
      </c>
      <c r="YN214">
        <v>2095.5666000000001</v>
      </c>
      <c r="YO214">
        <v>4698.7923000000001</v>
      </c>
      <c r="YP214">
        <v>3304.9863</v>
      </c>
      <c r="YQ214">
        <v>7778.2950000000001</v>
      </c>
      <c r="YR214">
        <v>4173.4092000000001</v>
      </c>
      <c r="YS214">
        <v>3694.1918000000001</v>
      </c>
      <c r="YT214">
        <v>3693.3427999999999</v>
      </c>
      <c r="YU214">
        <v>1883.1433999999999</v>
      </c>
      <c r="YV214">
        <v>1378.3384000000001</v>
      </c>
      <c r="YW214">
        <v>2687.2691</v>
      </c>
      <c r="YX214">
        <v>2704.5578</v>
      </c>
      <c r="YY214">
        <v>2993.8710000000001</v>
      </c>
      <c r="YZ214">
        <v>1573.0420999999999</v>
      </c>
      <c r="ZA214">
        <v>11090.936799999999</v>
      </c>
      <c r="ZB214">
        <v>7516.5328</v>
      </c>
      <c r="ZC214">
        <v>2384.2444</v>
      </c>
      <c r="ZD214">
        <v>1768.0917999999999</v>
      </c>
      <c r="ZE214">
        <v>6064.2326999999996</v>
      </c>
      <c r="ZF214">
        <v>6440.5792000000001</v>
      </c>
      <c r="ZG214">
        <v>6882.3590000000004</v>
      </c>
      <c r="ZH214">
        <v>2867.3272000000002</v>
      </c>
      <c r="ZI214">
        <v>2183.8225000000002</v>
      </c>
      <c r="ZJ214">
        <v>2223.6446999999998</v>
      </c>
      <c r="ZK214">
        <v>9120.2165999999997</v>
      </c>
      <c r="ZL214">
        <v>7813.2215999999999</v>
      </c>
      <c r="ZM214">
        <v>10600.0429</v>
      </c>
      <c r="ZN214">
        <v>8978.1051000000007</v>
      </c>
      <c r="ZO214">
        <v>9095.5401999999995</v>
      </c>
      <c r="ZP214">
        <v>6593.5704999999998</v>
      </c>
      <c r="ZQ214">
        <v>4694.2138000000004</v>
      </c>
      <c r="ZR214">
        <v>4180.201</v>
      </c>
      <c r="ZS214">
        <v>3916.2462</v>
      </c>
      <c r="ZT214">
        <v>6339.4480999999996</v>
      </c>
      <c r="ZU214">
        <v>17265.616900000001</v>
      </c>
      <c r="ZV214">
        <v>13175.3156</v>
      </c>
      <c r="ZW214">
        <v>7883.4120000000003</v>
      </c>
      <c r="ZX214">
        <v>4049.0527000000002</v>
      </c>
      <c r="ZY214">
        <v>2588.8146999999999</v>
      </c>
      <c r="ZZ214">
        <v>2040.8992000000001</v>
      </c>
      <c r="AAA214">
        <v>8714.2693999999992</v>
      </c>
      <c r="AAB214">
        <v>1960.749</v>
      </c>
      <c r="AAC214">
        <v>2069.0641999999998</v>
      </c>
      <c r="AAD214">
        <v>1799.0561</v>
      </c>
      <c r="AAE214">
        <v>2341.2972</v>
      </c>
      <c r="AAF214">
        <v>1894.5427999999999</v>
      </c>
      <c r="AAG214">
        <v>2719.7937999999999</v>
      </c>
      <c r="AAH214">
        <v>1660.1658</v>
      </c>
      <c r="AAI214">
        <v>2404.3602000000001</v>
      </c>
      <c r="AAJ214">
        <v>6253.0506999999998</v>
      </c>
      <c r="AAK214">
        <v>6000.2509</v>
      </c>
      <c r="AAL214">
        <v>3985.9944999999998</v>
      </c>
      <c r="AAM214">
        <v>1901.4054000000001</v>
      </c>
      <c r="AAN214">
        <v>4590.5515999999998</v>
      </c>
      <c r="AAO214">
        <v>3745.9983000000002</v>
      </c>
      <c r="AAP214">
        <v>6657.7094999999999</v>
      </c>
      <c r="AAQ214">
        <v>3021.1545000000001</v>
      </c>
      <c r="AAR214">
        <v>2166.6959999999999</v>
      </c>
      <c r="AAS214">
        <v>2349.6197999999999</v>
      </c>
      <c r="AAT214">
        <v>2085.0021000000002</v>
      </c>
      <c r="AAU214">
        <v>2814.2165</v>
      </c>
      <c r="AAV214">
        <v>4658.9490999999998</v>
      </c>
      <c r="AAW214">
        <v>12076.7821</v>
      </c>
      <c r="AAX214">
        <v>10617.705099999999</v>
      </c>
      <c r="AAY214">
        <v>12731.8339</v>
      </c>
      <c r="AAZ214">
        <v>12036.049000000001</v>
      </c>
      <c r="ABA214">
        <v>3755.4661000000001</v>
      </c>
      <c r="ABB214">
        <v>2737.6307999999999</v>
      </c>
      <c r="ABC214">
        <v>2110.1745000000001</v>
      </c>
      <c r="ABD214">
        <v>3168.777</v>
      </c>
      <c r="ABE214">
        <v>3108.1064000000001</v>
      </c>
      <c r="ABF214">
        <v>2126.665</v>
      </c>
      <c r="ABG214">
        <v>15174.5651</v>
      </c>
      <c r="ABH214">
        <v>8631.7225999999991</v>
      </c>
      <c r="ABI214">
        <v>7771.9059999999999</v>
      </c>
      <c r="ABJ214">
        <v>4685.7591000000002</v>
      </c>
      <c r="ABK214">
        <v>4841.8338999999996</v>
      </c>
      <c r="ABL214">
        <v>2701.0360000000001</v>
      </c>
      <c r="ABM214">
        <v>6186.6165000000001</v>
      </c>
      <c r="ABN214">
        <v>2018.0397</v>
      </c>
      <c r="ABO214">
        <v>1735.2562</v>
      </c>
      <c r="ABP214">
        <v>1099.1151</v>
      </c>
      <c r="ABQ214">
        <v>1888.4485</v>
      </c>
      <c r="ABR214">
        <v>1426.6601000000001</v>
      </c>
      <c r="ABS214">
        <v>3819.2824999999998</v>
      </c>
      <c r="ABT214">
        <v>3336.3114</v>
      </c>
      <c r="ABU214">
        <v>14059.912700000001</v>
      </c>
      <c r="ABV214">
        <v>4556.348</v>
      </c>
      <c r="ABW214">
        <v>9547.6892000000007</v>
      </c>
      <c r="ABX214">
        <v>5675.5847999999996</v>
      </c>
      <c r="ABY214">
        <v>2405.9665</v>
      </c>
      <c r="ABZ214">
        <v>2548.3694</v>
      </c>
      <c r="ACA214">
        <v>2382.2064</v>
      </c>
      <c r="ACB214">
        <v>3476.3380000000002</v>
      </c>
      <c r="ACC214">
        <v>3268.7819</v>
      </c>
      <c r="ACD214">
        <v>795.14359999999999</v>
      </c>
      <c r="ACE214">
        <v>976.08460000000002</v>
      </c>
      <c r="ACF214">
        <v>1314.7512999999999</v>
      </c>
      <c r="ACG214">
        <v>1665.8956000000001</v>
      </c>
      <c r="ACH214">
        <v>1779.7635</v>
      </c>
      <c r="ACI214">
        <v>3268.9351000000001</v>
      </c>
      <c r="ACJ214">
        <v>2482.6779999999999</v>
      </c>
      <c r="ACK214">
        <v>2300.1864999999998</v>
      </c>
      <c r="ACL214">
        <v>2596.0897</v>
      </c>
      <c r="ACM214">
        <v>1225.6839</v>
      </c>
      <c r="ACN214">
        <v>1020.2492</v>
      </c>
      <c r="ACO214">
        <v>0</v>
      </c>
      <c r="ACP214">
        <v>2231.0725000000002</v>
      </c>
      <c r="ACQ214">
        <v>4954.4210000000003</v>
      </c>
      <c r="ACR214">
        <v>5081.3899000000001</v>
      </c>
      <c r="ACS214">
        <v>0</v>
      </c>
      <c r="ACT214">
        <v>1152.1302000000001</v>
      </c>
      <c r="ACU214">
        <v>0</v>
      </c>
      <c r="ACV214">
        <v>7965.2597999999998</v>
      </c>
      <c r="ACW214">
        <v>0</v>
      </c>
      <c r="ACX214">
        <v>0</v>
      </c>
      <c r="ACY214">
        <v>5184.1324000000004</v>
      </c>
      <c r="ACZ214">
        <v>0</v>
      </c>
      <c r="ADA214">
        <v>1636.4572000000001</v>
      </c>
      <c r="ADB214">
        <v>1257.9585</v>
      </c>
      <c r="ADC214">
        <v>2351.9703</v>
      </c>
      <c r="ADD214">
        <v>3935.9054000000001</v>
      </c>
      <c r="ADE214">
        <v>1950.4891</v>
      </c>
      <c r="ADF214">
        <v>0</v>
      </c>
      <c r="ADG214">
        <v>4072.7395000000001</v>
      </c>
      <c r="ADH214">
        <v>0</v>
      </c>
      <c r="ADI214">
        <v>4916.5527000000002</v>
      </c>
      <c r="ADJ214">
        <v>1639.1539</v>
      </c>
      <c r="ADK214">
        <v>7094.7709999999997</v>
      </c>
      <c r="ADL214">
        <v>2613.6365000000001</v>
      </c>
      <c r="ADM214">
        <v>0</v>
      </c>
      <c r="ADN214">
        <v>6550.6246000000001</v>
      </c>
      <c r="ADO214">
        <v>0</v>
      </c>
      <c r="ADP214">
        <v>5889.1965</v>
      </c>
      <c r="ADQ214">
        <v>27429.3927</v>
      </c>
      <c r="ADR214">
        <v>2010.0386000000001</v>
      </c>
      <c r="ADS214">
        <v>1724.7302</v>
      </c>
      <c r="ADT214">
        <v>0</v>
      </c>
      <c r="ADU214">
        <v>1979.5708</v>
      </c>
      <c r="ADV214">
        <v>2196.8393000000001</v>
      </c>
      <c r="ADW214">
        <v>10120.044900000001</v>
      </c>
      <c r="ADX214">
        <v>1665.0175999999999</v>
      </c>
      <c r="ADY214">
        <v>3066.7219</v>
      </c>
      <c r="ADZ214">
        <v>2660.7550000000001</v>
      </c>
      <c r="AEA214">
        <v>2338.3325</v>
      </c>
      <c r="AEB214">
        <v>5110.0789000000004</v>
      </c>
      <c r="AEC214">
        <v>3962.4065999999998</v>
      </c>
      <c r="AED214">
        <v>7318.9243999999999</v>
      </c>
      <c r="AEE214">
        <v>3399.4119999999998</v>
      </c>
      <c r="AEF214">
        <v>7294.4255000000003</v>
      </c>
      <c r="AEG214">
        <v>2108.7064</v>
      </c>
      <c r="AEH214">
        <v>49060.301299999999</v>
      </c>
      <c r="AEI214">
        <v>1655.5607</v>
      </c>
      <c r="AEJ214">
        <v>3829.6673000000001</v>
      </c>
      <c r="AEK214">
        <v>6358.2383</v>
      </c>
      <c r="AEL214">
        <v>1360.9688000000001</v>
      </c>
      <c r="AEM214">
        <v>3526.9218000000001</v>
      </c>
      <c r="AEN214">
        <v>3952.3724000000002</v>
      </c>
      <c r="AEO214">
        <v>3475.3986</v>
      </c>
      <c r="AEP214">
        <v>5199.5631000000003</v>
      </c>
      <c r="AEQ214">
        <v>5673.7488000000003</v>
      </c>
      <c r="AER214">
        <v>2701.8462</v>
      </c>
      <c r="AES214">
        <v>11830.3408</v>
      </c>
      <c r="AET214">
        <v>2535.6563999999998</v>
      </c>
      <c r="AEU214">
        <v>1912.8154999999999</v>
      </c>
      <c r="AEV214">
        <v>5718.3208000000004</v>
      </c>
      <c r="AEW214">
        <v>6284.4811</v>
      </c>
      <c r="AEX214">
        <v>3972.9792000000002</v>
      </c>
      <c r="AEY214">
        <v>3341.4162999999999</v>
      </c>
      <c r="AEZ214">
        <v>7663.9997999999996</v>
      </c>
      <c r="AFA214">
        <v>4033.0493999999999</v>
      </c>
      <c r="AFB214">
        <v>3145.7393000000002</v>
      </c>
      <c r="AFC214">
        <v>3029.1826000000001</v>
      </c>
      <c r="AFD214">
        <v>7200.1532999999999</v>
      </c>
      <c r="AFE214">
        <v>5958.5020000000004</v>
      </c>
      <c r="AFF214">
        <v>3227.2957999999999</v>
      </c>
      <c r="AFG214">
        <v>2500.8656000000001</v>
      </c>
      <c r="AFH214">
        <v>1830.5413000000001</v>
      </c>
      <c r="AFI214">
        <v>5122.0069999999996</v>
      </c>
      <c r="AFJ214">
        <v>1225.7811999999999</v>
      </c>
      <c r="AFK214">
        <v>1248.0277000000001</v>
      </c>
      <c r="AFL214">
        <v>3266.6471000000001</v>
      </c>
      <c r="AFM214">
        <v>1969.1402</v>
      </c>
      <c r="AFN214">
        <v>1966.1839</v>
      </c>
      <c r="AFO214">
        <v>1398.595</v>
      </c>
      <c r="AFP214">
        <v>1410.2411</v>
      </c>
      <c r="AFQ214">
        <v>2196.0266999999999</v>
      </c>
      <c r="AFR214">
        <v>1928.5516</v>
      </c>
      <c r="AFS214">
        <v>3192.6075999999998</v>
      </c>
      <c r="AFT214">
        <v>2429.6547999999998</v>
      </c>
      <c r="AFU214">
        <v>2314.4920999999999</v>
      </c>
      <c r="AFV214">
        <v>1775.6373000000001</v>
      </c>
      <c r="AFW214">
        <v>1602.0686000000001</v>
      </c>
      <c r="AFX214">
        <v>2123.6741999999999</v>
      </c>
      <c r="AFY214">
        <v>1544.4848999999999</v>
      </c>
      <c r="AFZ214">
        <v>1937.1872000000001</v>
      </c>
      <c r="AGA214">
        <v>2586.7538</v>
      </c>
      <c r="AGB214">
        <v>1482.2574</v>
      </c>
      <c r="AGC214">
        <v>4486.4946</v>
      </c>
      <c r="AGD214">
        <v>2420.2536</v>
      </c>
      <c r="AGE214">
        <v>1989.7732000000001</v>
      </c>
      <c r="AGF214">
        <v>793.89390000000003</v>
      </c>
      <c r="AGG214">
        <v>3344.3130000000001</v>
      </c>
      <c r="AGH214">
        <v>6395.7613000000001</v>
      </c>
      <c r="AGI214">
        <v>5652.4630999999999</v>
      </c>
      <c r="AGJ214">
        <v>0</v>
      </c>
      <c r="AGK214">
        <v>1214.4881</v>
      </c>
      <c r="AGL214">
        <v>0</v>
      </c>
      <c r="AGM214">
        <v>9759.2806</v>
      </c>
      <c r="AGN214">
        <v>0</v>
      </c>
      <c r="AGO214">
        <v>0</v>
      </c>
      <c r="AGP214">
        <v>5542.8751000000002</v>
      </c>
      <c r="AGQ214">
        <v>0</v>
      </c>
      <c r="AGR214">
        <v>1990.9476</v>
      </c>
      <c r="AGS214">
        <v>1641.9819</v>
      </c>
      <c r="AGT214">
        <v>3010.1480999999999</v>
      </c>
      <c r="AGU214">
        <v>4617.232</v>
      </c>
      <c r="AGV214">
        <v>2908.8334</v>
      </c>
      <c r="AGW214">
        <v>0</v>
      </c>
      <c r="AGX214">
        <v>4973.3513999999996</v>
      </c>
      <c r="AGY214">
        <v>0</v>
      </c>
      <c r="AGZ214">
        <v>5506.4036999999998</v>
      </c>
      <c r="AHA214">
        <v>1907.5074999999999</v>
      </c>
      <c r="AHB214">
        <v>9916.1630000000005</v>
      </c>
      <c r="AHC214">
        <v>3104.5322000000001</v>
      </c>
      <c r="AHD214">
        <v>0</v>
      </c>
      <c r="AHE214">
        <v>7619.4726000000001</v>
      </c>
      <c r="AHF214">
        <v>0</v>
      </c>
      <c r="AHG214">
        <v>6959.5382</v>
      </c>
      <c r="AHH214">
        <v>43320.987200000003</v>
      </c>
      <c r="AHI214">
        <v>2461.8505</v>
      </c>
      <c r="AHJ214">
        <v>1977.8114</v>
      </c>
      <c r="AHK214">
        <v>0</v>
      </c>
      <c r="AHL214">
        <v>2586.6646000000001</v>
      </c>
      <c r="AHM214">
        <v>3113.2408999999998</v>
      </c>
      <c r="AHN214">
        <v>11843.5604</v>
      </c>
      <c r="AHO214">
        <v>2234.2563</v>
      </c>
      <c r="AHP214">
        <v>3711.4315999999999</v>
      </c>
      <c r="AHQ214">
        <v>2967.5286999999998</v>
      </c>
      <c r="AHR214">
        <v>2480.2899000000002</v>
      </c>
      <c r="AHS214">
        <v>1700.6371999999999</v>
      </c>
      <c r="AHT214">
        <v>6567.7413999999999</v>
      </c>
      <c r="AHU214">
        <v>12364.4488</v>
      </c>
      <c r="AHV214">
        <v>5146.5865999999996</v>
      </c>
      <c r="AHW214">
        <v>4158.1383999999998</v>
      </c>
      <c r="AHX214">
        <v>6865.3064999999997</v>
      </c>
      <c r="AHY214">
        <v>1396.4201</v>
      </c>
      <c r="AHZ214">
        <v>1318.4819</v>
      </c>
      <c r="AIA214">
        <v>1300.309</v>
      </c>
      <c r="AIB214">
        <v>2473.6152999999999</v>
      </c>
      <c r="AIC214">
        <v>4700.6738999999998</v>
      </c>
      <c r="AID214">
        <v>1209.2152000000001</v>
      </c>
      <c r="AIE214">
        <v>5680.3789999999999</v>
      </c>
      <c r="AIF214">
        <v>6278.5162</v>
      </c>
      <c r="AIG214">
        <v>3104.6048999999998</v>
      </c>
      <c r="AIH214">
        <v>4242.0284000000001</v>
      </c>
      <c r="AII214">
        <v>2543.6763000000001</v>
      </c>
      <c r="AIJ214">
        <v>3335.4778000000001</v>
      </c>
      <c r="AIK214">
        <v>3138.125</v>
      </c>
      <c r="AIL214">
        <v>3767.9812999999999</v>
      </c>
      <c r="AIM214">
        <v>18450.632600000001</v>
      </c>
      <c r="AIN214">
        <v>8115.9254000000001</v>
      </c>
      <c r="AIO214">
        <v>6822.3931000000002</v>
      </c>
      <c r="AIP214">
        <v>3518.1343000000002</v>
      </c>
      <c r="AIQ214">
        <v>2928.5309999999999</v>
      </c>
      <c r="AIR214">
        <v>3120.2680999999998</v>
      </c>
      <c r="AIS214">
        <v>2119.4854999999998</v>
      </c>
      <c r="AIT214">
        <v>3267.4202</v>
      </c>
      <c r="AIU214">
        <v>4792.3622999999998</v>
      </c>
      <c r="AIV214">
        <v>5338.8613999999998</v>
      </c>
      <c r="AIW214">
        <v>5060.6950999999999</v>
      </c>
      <c r="AIX214">
        <v>4522.0955000000004</v>
      </c>
      <c r="AIY214">
        <v>1867.4766999999999</v>
      </c>
      <c r="AIZ214">
        <v>2251.4684000000002</v>
      </c>
      <c r="AJA214">
        <v>3091.5626999999999</v>
      </c>
      <c r="AJB214">
        <v>11250.0355</v>
      </c>
      <c r="AJC214">
        <v>4230.9823999999999</v>
      </c>
      <c r="AJD214">
        <v>16353.702300000001</v>
      </c>
      <c r="AJE214">
        <v>1722.4674</v>
      </c>
      <c r="AJF214">
        <v>1774.2514000000001</v>
      </c>
      <c r="AJG214">
        <v>1517.3219999999999</v>
      </c>
      <c r="AJH214">
        <v>5845.2858999999999</v>
      </c>
      <c r="AJI214">
        <v>6174.2150000000001</v>
      </c>
      <c r="AJJ214">
        <v>3887.0162</v>
      </c>
      <c r="AJK214">
        <v>5125.5680000000002</v>
      </c>
      <c r="AJL214">
        <v>2392.9283</v>
      </c>
      <c r="AJM214">
        <v>4650.0762999999997</v>
      </c>
      <c r="AJN214">
        <v>4330.1229000000003</v>
      </c>
      <c r="AJO214">
        <v>4620.7547999999997</v>
      </c>
      <c r="AJP214">
        <v>3574.4666000000002</v>
      </c>
      <c r="AJQ214">
        <v>8601.7461999999996</v>
      </c>
      <c r="AJR214">
        <v>3396.8033999999998</v>
      </c>
      <c r="AJS214">
        <v>7297.2719999999999</v>
      </c>
      <c r="AJT214">
        <v>3463.9805000000001</v>
      </c>
      <c r="AJU214">
        <v>4386.6048000000001</v>
      </c>
      <c r="AJV214">
        <v>3884.2312000000002</v>
      </c>
      <c r="AJW214">
        <v>3573.9659999999999</v>
      </c>
      <c r="AJX214">
        <v>11078.748</v>
      </c>
      <c r="AJY214">
        <v>9495.9688999999998</v>
      </c>
      <c r="AJZ214">
        <v>6165.7993999999999</v>
      </c>
      <c r="AKA214">
        <v>4315.1854999999996</v>
      </c>
      <c r="AKB214">
        <v>2208.8580000000002</v>
      </c>
      <c r="AKC214">
        <v>2829.6124</v>
      </c>
      <c r="AKD214">
        <v>1457.2722000000001</v>
      </c>
      <c r="AKE214">
        <v>11325.9953</v>
      </c>
      <c r="AKF214">
        <v>4433.5029000000004</v>
      </c>
      <c r="AKG214">
        <v>15023.5957</v>
      </c>
      <c r="AKH214">
        <v>3742.4897000000001</v>
      </c>
      <c r="AKI214">
        <v>3815.3497000000002</v>
      </c>
      <c r="AKJ214">
        <v>5998.8193000000001</v>
      </c>
      <c r="AKK214">
        <v>8889.6525999999994</v>
      </c>
      <c r="AKL214">
        <v>6690.4120999999996</v>
      </c>
      <c r="AKM214">
        <v>8674.8333000000002</v>
      </c>
      <c r="AKN214">
        <v>7254.3284999999996</v>
      </c>
      <c r="AKO214">
        <v>7534.0141999999996</v>
      </c>
      <c r="AKP214">
        <v>12539.3853</v>
      </c>
      <c r="AKQ214">
        <v>1949.2837999999999</v>
      </c>
      <c r="AKR214">
        <v>5805.8741</v>
      </c>
      <c r="AKS214">
        <v>6102.8811999999998</v>
      </c>
      <c r="AKT214">
        <v>6250.165</v>
      </c>
      <c r="AKU214">
        <v>15925.452499999999</v>
      </c>
      <c r="AKV214">
        <v>13479.8532</v>
      </c>
      <c r="AKW214">
        <v>3811.5551999999998</v>
      </c>
      <c r="AKX214">
        <v>7363.1108000000004</v>
      </c>
      <c r="AKY214">
        <v>4330.2187000000004</v>
      </c>
      <c r="AKZ214">
        <v>2807.3036999999999</v>
      </c>
      <c r="ALA214">
        <v>1867.1286</v>
      </c>
      <c r="ALB214">
        <v>8692.0643999999993</v>
      </c>
      <c r="ALC214">
        <v>5855.9211999999998</v>
      </c>
      <c r="ALD214">
        <v>11543.108899999999</v>
      </c>
      <c r="ALE214">
        <v>4768.5277999999998</v>
      </c>
      <c r="ALF214">
        <v>9047.5280000000002</v>
      </c>
      <c r="ALG214">
        <v>11504.5095</v>
      </c>
      <c r="ALH214">
        <v>2195.8665999999998</v>
      </c>
      <c r="ALI214">
        <v>8287.0388000000003</v>
      </c>
      <c r="ALJ214">
        <v>16325.8424</v>
      </c>
      <c r="ALK214">
        <v>12972.4537</v>
      </c>
      <c r="ALL214">
        <v>9257.4634000000005</v>
      </c>
      <c r="ALM214">
        <v>18788.587200000002</v>
      </c>
      <c r="ALN214">
        <v>14180.017099999999</v>
      </c>
      <c r="ALO214">
        <v>1672.7720999999999</v>
      </c>
      <c r="ALP214">
        <v>7652.7511000000004</v>
      </c>
      <c r="ALQ214">
        <v>4858.5636999999997</v>
      </c>
      <c r="ALR214">
        <v>1309.2764</v>
      </c>
      <c r="ALS214">
        <v>6734.6469999999999</v>
      </c>
      <c r="ALT214">
        <v>14611.8307</v>
      </c>
      <c r="ALU214">
        <v>5260.6617999999999</v>
      </c>
      <c r="ALV214">
        <v>8106.3468000000003</v>
      </c>
      <c r="ALW214">
        <v>4009.2685999999999</v>
      </c>
      <c r="ALX214">
        <v>9854.8266999999996</v>
      </c>
      <c r="ALY214">
        <v>6456.1346999999996</v>
      </c>
      <c r="ALZ214">
        <v>8434.2821999999996</v>
      </c>
      <c r="AMA214">
        <v>9978.6244999999999</v>
      </c>
      <c r="AMB214">
        <v>10869.3223</v>
      </c>
      <c r="AMC214">
        <v>6050.5889999999999</v>
      </c>
      <c r="AMD214">
        <v>16766.673599999998</v>
      </c>
      <c r="AME214">
        <v>2162.4857999999999</v>
      </c>
      <c r="AMF214">
        <v>3285.1133</v>
      </c>
      <c r="AMG214">
        <v>3892.9650999999999</v>
      </c>
      <c r="AMH214">
        <v>4120.0153</v>
      </c>
      <c r="AMI214">
        <v>2082.2674000000002</v>
      </c>
      <c r="AMJ214">
        <v>2036.4257</v>
      </c>
      <c r="AMK214">
        <v>1948.3683000000001</v>
      </c>
      <c r="AML214">
        <v>2820.8611999999998</v>
      </c>
      <c r="AMM214">
        <v>3161.5364</v>
      </c>
      <c r="AMN214">
        <v>2835.7743</v>
      </c>
      <c r="AMO214">
        <v>3856.2727</v>
      </c>
      <c r="AMP214">
        <v>26681.525099999999</v>
      </c>
      <c r="AMQ214">
        <v>6643.2687999999998</v>
      </c>
      <c r="AMR214">
        <v>6562.0075999999999</v>
      </c>
      <c r="AMS214">
        <v>3068.8362999999999</v>
      </c>
      <c r="AMT214">
        <v>1629.8172999999999</v>
      </c>
      <c r="AMU214">
        <v>3211.5929999999998</v>
      </c>
      <c r="AMV214">
        <v>3567.7323999999999</v>
      </c>
      <c r="AMW214">
        <v>3601.9760999999999</v>
      </c>
      <c r="AMX214">
        <v>10582.765799999999</v>
      </c>
      <c r="AMY214">
        <v>4829.0430999999999</v>
      </c>
      <c r="AMZ214">
        <v>10221.1564</v>
      </c>
      <c r="ANA214">
        <v>3926.8782999999999</v>
      </c>
      <c r="ANB214">
        <v>3695.9848999999999</v>
      </c>
      <c r="ANC214">
        <v>1306.1161999999999</v>
      </c>
      <c r="AND214">
        <v>11082.272300000001</v>
      </c>
      <c r="ANE214">
        <v>11174.7399</v>
      </c>
      <c r="ANF214">
        <v>7806.393</v>
      </c>
      <c r="ANG214">
        <v>10616.767</v>
      </c>
      <c r="ANH214">
        <v>11211.567300000001</v>
      </c>
      <c r="ANI214">
        <v>16526.594700000001</v>
      </c>
      <c r="ANJ214">
        <v>54122.761700000003</v>
      </c>
      <c r="ANK214">
        <v>9638.8011999999999</v>
      </c>
      <c r="ANL214">
        <v>8016.2196999999996</v>
      </c>
      <c r="ANM214">
        <v>19778.206300000002</v>
      </c>
      <c r="ANN214">
        <v>9408.2422999999999</v>
      </c>
      <c r="ANO214">
        <v>6065.9384</v>
      </c>
      <c r="ANP214">
        <v>2492.8589000000002</v>
      </c>
      <c r="ANQ214">
        <v>1989.9255000000001</v>
      </c>
      <c r="ANR214">
        <v>2537.1136999999999</v>
      </c>
      <c r="ANS214">
        <v>1870.6217999999999</v>
      </c>
      <c r="ANT214">
        <v>1413.1617000000001</v>
      </c>
      <c r="ANU214">
        <v>2492.0479</v>
      </c>
      <c r="ANV214">
        <v>2280.5742</v>
      </c>
      <c r="ANW214">
        <v>1629.8811000000001</v>
      </c>
      <c r="ANX214">
        <v>2237.6219000000001</v>
      </c>
      <c r="ANY214">
        <v>2194.0482999999999</v>
      </c>
      <c r="ANZ214">
        <v>2730.9191000000001</v>
      </c>
      <c r="AOA214">
        <v>21026.807400000002</v>
      </c>
      <c r="AOB214">
        <v>5696.518</v>
      </c>
      <c r="AOC214">
        <v>4439.7766000000001</v>
      </c>
      <c r="AOD214">
        <v>2649.7855</v>
      </c>
      <c r="AOE214">
        <v>1375.5205000000001</v>
      </c>
      <c r="AOF214">
        <v>2003.9863</v>
      </c>
      <c r="AOG214">
        <v>2315.5592000000001</v>
      </c>
      <c r="AOH214">
        <v>2415.27</v>
      </c>
      <c r="AOI214">
        <v>7678.7775000000001</v>
      </c>
      <c r="AOJ214">
        <v>3297.7637</v>
      </c>
      <c r="AOK214">
        <v>8119.1277</v>
      </c>
      <c r="AOL214">
        <v>3091.2003</v>
      </c>
      <c r="AOM214">
        <v>3334.3485999999998</v>
      </c>
      <c r="AON214">
        <v>1180.5427</v>
      </c>
      <c r="AOO214">
        <v>7530.8378000000002</v>
      </c>
      <c r="AOP214">
        <v>6715.0690000000004</v>
      </c>
      <c r="AOQ214">
        <v>4746.0520999999999</v>
      </c>
      <c r="AOR214">
        <v>7267.5047000000004</v>
      </c>
      <c r="AOS214">
        <v>7209.9350000000004</v>
      </c>
      <c r="AOT214">
        <v>10620.4516</v>
      </c>
      <c r="AOU214">
        <v>40564.050900000002</v>
      </c>
      <c r="AOV214">
        <v>7310.1054999999997</v>
      </c>
      <c r="AOW214">
        <v>4811.6841999999997</v>
      </c>
      <c r="AOX214">
        <v>15195.3951</v>
      </c>
      <c r="AOY214">
        <v>8135.7385000000004</v>
      </c>
      <c r="AOZ214">
        <v>3776.4036999999998</v>
      </c>
      <c r="APA214">
        <v>2119.3485000000001</v>
      </c>
      <c r="APB214">
        <v>1676.5532000000001</v>
      </c>
      <c r="APC214">
        <v>2174.8939</v>
      </c>
      <c r="APD214">
        <v>1509.0482999999999</v>
      </c>
      <c r="APE214">
        <v>1332.5979</v>
      </c>
      <c r="APF214">
        <v>2142.6183999999998</v>
      </c>
      <c r="APG214">
        <v>2080.5466000000001</v>
      </c>
      <c r="APH214">
        <v>1565.1724999999999</v>
      </c>
      <c r="API214">
        <v>6394.0672000000004</v>
      </c>
      <c r="APJ214">
        <v>11823.415999999999</v>
      </c>
      <c r="APK214">
        <v>3971.3189000000002</v>
      </c>
      <c r="APL214">
        <v>3122.8204000000001</v>
      </c>
      <c r="APM214">
        <v>4632.0896000000002</v>
      </c>
      <c r="APN214">
        <v>5200.5727999999999</v>
      </c>
      <c r="APO214">
        <v>4917.1352999999999</v>
      </c>
      <c r="APP214">
        <v>4360.3019000000004</v>
      </c>
      <c r="APQ214">
        <v>7432.2623000000003</v>
      </c>
      <c r="APR214">
        <v>4825.9951000000001</v>
      </c>
      <c r="APS214">
        <v>11850.134400000001</v>
      </c>
      <c r="APT214">
        <v>10265.875</v>
      </c>
      <c r="APU214">
        <v>9579.5668999999998</v>
      </c>
      <c r="APV214">
        <v>5531.9817000000003</v>
      </c>
      <c r="APW214">
        <v>3522.5052999999998</v>
      </c>
      <c r="APX214">
        <v>7568.6562000000004</v>
      </c>
      <c r="APY214">
        <v>5744.6383999999998</v>
      </c>
      <c r="APZ214">
        <v>1431.8514</v>
      </c>
      <c r="AQA214">
        <v>12713.8696</v>
      </c>
      <c r="AQB214">
        <v>9658.6358999999993</v>
      </c>
      <c r="AQC214">
        <v>7136.2001</v>
      </c>
      <c r="AQD214">
        <v>9105.5072</v>
      </c>
      <c r="AQE214">
        <v>4183.9721</v>
      </c>
      <c r="AQF214">
        <v>3536.473</v>
      </c>
      <c r="AQG214">
        <v>3665.8611999999998</v>
      </c>
      <c r="AQH214">
        <v>4540.8734999999997</v>
      </c>
      <c r="AQI214">
        <v>5844.2686999999996</v>
      </c>
      <c r="AQJ214">
        <v>2978.7438999999999</v>
      </c>
      <c r="AQK214">
        <v>3631.8746000000001</v>
      </c>
      <c r="AQL214">
        <v>13537.118399999999</v>
      </c>
      <c r="AQM214">
        <v>14976.5191</v>
      </c>
      <c r="AQN214">
        <v>2981.8415</v>
      </c>
      <c r="AQO214">
        <v>4565.8274000000001</v>
      </c>
      <c r="AQP214">
        <v>4353.3579</v>
      </c>
      <c r="AQQ214">
        <v>5513.8029999999999</v>
      </c>
      <c r="AQR214">
        <v>22120.851299999998</v>
      </c>
      <c r="AQS214">
        <v>12155.320400000001</v>
      </c>
      <c r="AQT214">
        <v>7234.6387000000004</v>
      </c>
      <c r="AQU214">
        <v>5512.4233999999997</v>
      </c>
      <c r="AQV214">
        <v>4905.1806999999999</v>
      </c>
      <c r="AQW214">
        <v>3074.9825000000001</v>
      </c>
      <c r="AQX214">
        <v>7377.3203999999996</v>
      </c>
      <c r="AQY214">
        <v>6698.1459000000004</v>
      </c>
      <c r="AQZ214">
        <v>6489.7061000000003</v>
      </c>
      <c r="ARA214">
        <v>7497.2393000000002</v>
      </c>
      <c r="ARB214">
        <v>2161.942</v>
      </c>
      <c r="ARC214">
        <v>6510.3328000000001</v>
      </c>
      <c r="ARD214">
        <v>7844.6503000000002</v>
      </c>
      <c r="ARE214">
        <v>2121.1282000000001</v>
      </c>
      <c r="ARF214">
        <v>3142.8429000000001</v>
      </c>
      <c r="ARG214">
        <v>11373.992399999999</v>
      </c>
      <c r="ARH214">
        <v>20634.711800000001</v>
      </c>
      <c r="ARI214">
        <v>20312.143700000001</v>
      </c>
      <c r="ARJ214">
        <v>11240.3498</v>
      </c>
      <c r="ARK214">
        <v>10245.5707</v>
      </c>
      <c r="ARL214">
        <v>6242.1641</v>
      </c>
      <c r="ARM214">
        <v>5443.9016000000001</v>
      </c>
      <c r="ARN214">
        <v>6098.4192999999996</v>
      </c>
      <c r="ARO214">
        <v>1276.3172999999999</v>
      </c>
      <c r="ARP214">
        <v>6051.4031999999997</v>
      </c>
      <c r="ARQ214">
        <v>10753.958000000001</v>
      </c>
      <c r="ARR214">
        <v>6541.5528999999997</v>
      </c>
      <c r="ARS214">
        <v>8973.7945</v>
      </c>
      <c r="ART214">
        <v>3209.8542000000002</v>
      </c>
      <c r="ARU214">
        <v>6381.9377999999997</v>
      </c>
      <c r="ARV214">
        <v>4944.3674000000001</v>
      </c>
      <c r="ARW214">
        <v>8491.3924999999999</v>
      </c>
      <c r="ARX214">
        <v>4074.6842999999999</v>
      </c>
      <c r="ARY214">
        <v>2104.7325999999998</v>
      </c>
      <c r="ARZ214">
        <v>3492.6641</v>
      </c>
      <c r="ASA214">
        <v>2883.1509999999998</v>
      </c>
      <c r="ASB214">
        <v>4875.4875000000002</v>
      </c>
      <c r="ASC214">
        <v>13157.1448</v>
      </c>
      <c r="ASD214">
        <v>3456.2736</v>
      </c>
      <c r="ASE214">
        <v>9647.5869000000002</v>
      </c>
      <c r="ASF214">
        <v>41846.745000000003</v>
      </c>
      <c r="ASG214">
        <v>2844.0455000000002</v>
      </c>
      <c r="ASH214">
        <v>5429.3158000000003</v>
      </c>
      <c r="ASI214">
        <v>5412.1229999999996</v>
      </c>
      <c r="ASJ214">
        <v>6050.2698</v>
      </c>
      <c r="ASK214">
        <v>818.54489999999998</v>
      </c>
      <c r="ASL214">
        <v>8802.1733000000004</v>
      </c>
      <c r="ASM214">
        <v>3926.3334</v>
      </c>
      <c r="ASN214">
        <v>3076.3234000000002</v>
      </c>
      <c r="ASO214">
        <v>2207.9416000000001</v>
      </c>
      <c r="ASP214">
        <v>14413.225399999999</v>
      </c>
      <c r="ASQ214">
        <v>2527.2703000000001</v>
      </c>
      <c r="ASR214">
        <v>3492.7112000000002</v>
      </c>
      <c r="ASS214">
        <v>4204.1522000000004</v>
      </c>
      <c r="AST214">
        <v>3970.2440999999999</v>
      </c>
      <c r="ASU214">
        <v>3097.38</v>
      </c>
      <c r="ASV214">
        <v>1649.5567000000001</v>
      </c>
      <c r="ASW214">
        <v>14055.533299999999</v>
      </c>
      <c r="ASX214">
        <v>11503.936</v>
      </c>
      <c r="ASY214">
        <v>9446.1677</v>
      </c>
      <c r="ASZ214">
        <v>11146.499900000001</v>
      </c>
      <c r="ATA214">
        <v>4541.6193999999996</v>
      </c>
      <c r="ATB214">
        <v>5647.1693999999998</v>
      </c>
      <c r="ATC214">
        <v>5734.0586999999996</v>
      </c>
      <c r="ATD214">
        <v>5591.0703999999996</v>
      </c>
      <c r="ATE214">
        <v>6673.2950000000001</v>
      </c>
      <c r="ATF214">
        <v>1619.8806</v>
      </c>
      <c r="ATG214">
        <v>5078.8086000000003</v>
      </c>
      <c r="ATH214">
        <v>6950.0941999999995</v>
      </c>
      <c r="ATI214">
        <v>1894.2505000000001</v>
      </c>
      <c r="ATJ214">
        <v>2701.3395999999998</v>
      </c>
      <c r="ATK214">
        <v>9800.7762000000002</v>
      </c>
      <c r="ATL214">
        <v>16917.973699999999</v>
      </c>
      <c r="ATM214">
        <v>19060.6116</v>
      </c>
      <c r="ATN214">
        <v>9868.7656999999999</v>
      </c>
      <c r="ATO214">
        <v>5836.2767999999996</v>
      </c>
      <c r="ATP214">
        <v>4906.2659000000003</v>
      </c>
      <c r="ATQ214">
        <v>5680.884</v>
      </c>
      <c r="ATR214">
        <v>987.5779</v>
      </c>
      <c r="ATS214">
        <v>5170.6511</v>
      </c>
      <c r="ATT214">
        <v>9338.2597999999998</v>
      </c>
      <c r="ATU214">
        <v>5911.5963000000002</v>
      </c>
      <c r="ATV214">
        <v>7512.4652999999998</v>
      </c>
      <c r="ATW214">
        <v>2514.6738</v>
      </c>
      <c r="ATX214">
        <v>5071.7065000000002</v>
      </c>
      <c r="ATY214">
        <v>3942.2489999999998</v>
      </c>
      <c r="ATZ214">
        <v>6703.3757999999998</v>
      </c>
      <c r="AUA214">
        <v>3382.3507</v>
      </c>
      <c r="AUB214">
        <v>1547.8</v>
      </c>
      <c r="AUC214">
        <v>2420.6642999999999</v>
      </c>
      <c r="AUD214">
        <v>1985.9434000000001</v>
      </c>
      <c r="AUE214">
        <v>4101.4650000000001</v>
      </c>
      <c r="AUF214">
        <v>12191.4773</v>
      </c>
      <c r="AUG214">
        <v>3261.7696000000001</v>
      </c>
      <c r="AUH214">
        <v>8521.0638999999992</v>
      </c>
      <c r="AUI214">
        <v>33472.340199999999</v>
      </c>
      <c r="AUJ214">
        <v>2474.6147000000001</v>
      </c>
      <c r="AUK214">
        <v>4895.6413000000002</v>
      </c>
      <c r="AUL214">
        <v>5018.7290999999996</v>
      </c>
      <c r="AUM214">
        <v>5367.1018999999997</v>
      </c>
      <c r="AUN214">
        <v>668.86440000000005</v>
      </c>
      <c r="AUO214">
        <v>8307.4294000000009</v>
      </c>
      <c r="AUP214">
        <v>3602.1776</v>
      </c>
      <c r="AUQ214">
        <v>2760.8163</v>
      </c>
      <c r="AUR214">
        <v>1849.3526999999999</v>
      </c>
      <c r="AUS214">
        <v>13398.525100000001</v>
      </c>
      <c r="AUT214">
        <v>1943.9535000000001</v>
      </c>
      <c r="AUU214">
        <v>2800.0408000000002</v>
      </c>
      <c r="AUV214">
        <v>4042.1111999999998</v>
      </c>
      <c r="AUW214">
        <v>3427.0297</v>
      </c>
      <c r="AUX214">
        <v>2532.0680000000002</v>
      </c>
      <c r="AUY214">
        <v>1485.9739999999999</v>
      </c>
    </row>
    <row r="215" spans="1:1247" x14ac:dyDescent="0.2">
      <c r="A215" s="1">
        <v>44673</v>
      </c>
      <c r="B215">
        <v>3086.9193</v>
      </c>
      <c r="C215">
        <v>3235.2664</v>
      </c>
      <c r="D215">
        <v>288.97379999999998</v>
      </c>
      <c r="E215">
        <v>2777.9344999999998</v>
      </c>
      <c r="F215">
        <v>2611.8229000000001</v>
      </c>
      <c r="G215">
        <v>6723.6211000000003</v>
      </c>
      <c r="H215">
        <v>4363.5306</v>
      </c>
      <c r="I215">
        <v>2574.9863999999998</v>
      </c>
      <c r="J215">
        <v>5373.2511999999997</v>
      </c>
      <c r="K215">
        <v>8627.0020999999997</v>
      </c>
      <c r="L215">
        <v>2896.1093999999998</v>
      </c>
      <c r="M215">
        <v>2814.1273000000001</v>
      </c>
      <c r="N215">
        <v>2607.8795</v>
      </c>
      <c r="O215">
        <v>4607.5293000000001</v>
      </c>
      <c r="P215">
        <v>1037.3457000000001</v>
      </c>
      <c r="Q215">
        <v>1200.8605</v>
      </c>
      <c r="R215">
        <v>939.33870000000002</v>
      </c>
      <c r="S215">
        <v>1694.2745</v>
      </c>
      <c r="T215">
        <v>3197.2166000000002</v>
      </c>
      <c r="U215">
        <v>869.87760000000003</v>
      </c>
      <c r="V215">
        <v>3946.2860999999998</v>
      </c>
      <c r="W215">
        <v>3753.3516</v>
      </c>
      <c r="X215">
        <v>2393.4371000000001</v>
      </c>
      <c r="Y215">
        <v>2720.7323000000001</v>
      </c>
      <c r="Z215">
        <v>1690.6911</v>
      </c>
      <c r="AA215">
        <v>2458.4679999999998</v>
      </c>
      <c r="AB215">
        <v>2426.4555</v>
      </c>
      <c r="AC215">
        <v>2826.6705999999999</v>
      </c>
      <c r="AD215">
        <v>14982.760200000001</v>
      </c>
      <c r="AE215">
        <v>6970.7586000000001</v>
      </c>
      <c r="AF215">
        <v>4559.6184999999996</v>
      </c>
      <c r="AG215">
        <v>3069.9495000000002</v>
      </c>
      <c r="AH215">
        <v>2548.2525000000001</v>
      </c>
      <c r="AI215">
        <v>2139.8551000000002</v>
      </c>
      <c r="AJ215">
        <v>1497.5618999999999</v>
      </c>
      <c r="AK215">
        <v>2187.5029</v>
      </c>
      <c r="AL215">
        <v>3663.2301000000002</v>
      </c>
      <c r="AM215">
        <v>4452.0433000000003</v>
      </c>
      <c r="AN215">
        <v>4046.6723999999999</v>
      </c>
      <c r="AO215">
        <v>3347.2121000000002</v>
      </c>
      <c r="AP215">
        <v>1386.4655</v>
      </c>
      <c r="AQ215">
        <v>1898.357</v>
      </c>
      <c r="AR215">
        <v>2169.8933999999999</v>
      </c>
      <c r="AS215">
        <v>8269.5134999999991</v>
      </c>
      <c r="AT215">
        <v>2624.0628000000002</v>
      </c>
      <c r="AU215">
        <v>10411.463900000001</v>
      </c>
      <c r="AV215">
        <v>1204.3973000000001</v>
      </c>
      <c r="AW215">
        <v>1372.7249999999999</v>
      </c>
      <c r="AX215">
        <v>1123.1169</v>
      </c>
      <c r="AY215">
        <v>4223.8521000000001</v>
      </c>
      <c r="AZ215">
        <v>3937.3512000000001</v>
      </c>
      <c r="BA215">
        <v>3131.3317000000002</v>
      </c>
      <c r="BB215">
        <v>3528.0113999999999</v>
      </c>
      <c r="BC215">
        <v>1707.2537</v>
      </c>
      <c r="BD215">
        <v>3026.7972</v>
      </c>
      <c r="BE215">
        <v>3363.1406999999999</v>
      </c>
      <c r="BF215">
        <v>3215.4956999999999</v>
      </c>
      <c r="BG215">
        <v>2700.4153999999999</v>
      </c>
      <c r="BH215">
        <v>7216.7961999999998</v>
      </c>
      <c r="BI215">
        <v>2607.8760000000002</v>
      </c>
      <c r="BJ215">
        <v>5800.6859000000004</v>
      </c>
      <c r="BK215">
        <v>2632.0924</v>
      </c>
      <c r="BL215">
        <v>3484.4812000000002</v>
      </c>
      <c r="BM215">
        <v>3040.1224000000002</v>
      </c>
      <c r="BN215">
        <v>2825.7203</v>
      </c>
      <c r="BO215">
        <v>9125.6301999999996</v>
      </c>
      <c r="BP215">
        <v>8013.8697000000002</v>
      </c>
      <c r="BQ215">
        <v>4116.2417999999998</v>
      </c>
      <c r="BR215">
        <v>3760.5527999999999</v>
      </c>
      <c r="BS215">
        <v>1944.713</v>
      </c>
      <c r="BT215">
        <v>2116.2309</v>
      </c>
      <c r="BU215">
        <v>1182.5579</v>
      </c>
      <c r="BV215">
        <v>10667.626</v>
      </c>
      <c r="BW215">
        <v>3368.5250000000001</v>
      </c>
      <c r="BX215">
        <v>11292.1142</v>
      </c>
      <c r="BY215">
        <v>2785.2707</v>
      </c>
      <c r="BZ215">
        <v>2994.0536999999999</v>
      </c>
      <c r="CA215">
        <v>4792.8391000000001</v>
      </c>
      <c r="CB215">
        <v>7853.6939000000002</v>
      </c>
      <c r="CC215">
        <v>4438.3453</v>
      </c>
      <c r="CD215">
        <v>7339.6632</v>
      </c>
      <c r="CE215">
        <v>5004.2961999999998</v>
      </c>
      <c r="CF215">
        <v>6074.2772999999997</v>
      </c>
      <c r="CG215">
        <v>10469.5591</v>
      </c>
      <c r="CH215">
        <v>1593.0635</v>
      </c>
      <c r="CI215">
        <v>4757.6144999999997</v>
      </c>
      <c r="CJ215">
        <v>4958.4763000000003</v>
      </c>
      <c r="CK215">
        <v>5034.0160999999998</v>
      </c>
      <c r="CL215">
        <v>13555.8742</v>
      </c>
      <c r="CM215">
        <v>11408.3879</v>
      </c>
      <c r="CN215">
        <v>3039.0048999999999</v>
      </c>
      <c r="CO215">
        <v>6465.4062000000004</v>
      </c>
      <c r="CP215">
        <v>3754.5783000000001</v>
      </c>
      <c r="CQ215">
        <v>2057.4648000000002</v>
      </c>
      <c r="CR215">
        <v>1566.9311</v>
      </c>
      <c r="CS215">
        <v>7106.8218999999999</v>
      </c>
      <c r="CT215">
        <v>4821.6338999999998</v>
      </c>
      <c r="CU215">
        <v>8326.1844000000001</v>
      </c>
      <c r="CV215">
        <v>4091.5185999999999</v>
      </c>
      <c r="CW215">
        <v>7053.2951000000003</v>
      </c>
      <c r="CX215">
        <v>9828.9153000000006</v>
      </c>
      <c r="CY215">
        <v>1928.7810999999999</v>
      </c>
      <c r="CZ215">
        <v>6557.1850000000004</v>
      </c>
      <c r="DA215">
        <v>10575.161400000001</v>
      </c>
      <c r="DB215">
        <v>9955.5717999999997</v>
      </c>
      <c r="DC215">
        <v>7182.1216000000004</v>
      </c>
      <c r="DD215">
        <v>12769.790199999999</v>
      </c>
      <c r="DE215">
        <v>10455.650299999999</v>
      </c>
      <c r="DF215">
        <v>1529.0884000000001</v>
      </c>
      <c r="DG215">
        <v>6125.8335999999999</v>
      </c>
      <c r="DH215">
        <v>4510.4811</v>
      </c>
      <c r="DI215">
        <v>820.1</v>
      </c>
      <c r="DJ215">
        <v>5378.9994999999999</v>
      </c>
      <c r="DK215">
        <v>10504.329299999999</v>
      </c>
      <c r="DL215">
        <v>4513.6174000000001</v>
      </c>
      <c r="DM215">
        <v>6285.1851999999999</v>
      </c>
      <c r="DN215">
        <v>3471.6039999999998</v>
      </c>
      <c r="DO215">
        <v>7665.4751999999999</v>
      </c>
      <c r="DP215">
        <v>5106.4520000000002</v>
      </c>
      <c r="DQ215">
        <v>7290.5311000000002</v>
      </c>
      <c r="DR215">
        <v>8268.4436000000005</v>
      </c>
      <c r="DS215">
        <v>8762.7212</v>
      </c>
      <c r="DT215">
        <v>3373.3058999999998</v>
      </c>
      <c r="DU215">
        <v>10410.217699999999</v>
      </c>
      <c r="DV215">
        <v>1347.6005</v>
      </c>
      <c r="DW215">
        <v>2125.5383000000002</v>
      </c>
      <c r="DX215">
        <v>2721.1016</v>
      </c>
      <c r="DY215">
        <v>2851.6797000000001</v>
      </c>
      <c r="DZ215">
        <v>1855.4233999999999</v>
      </c>
      <c r="EA215">
        <v>3137.2013000000002</v>
      </c>
      <c r="EB215">
        <v>1747.8132000000001</v>
      </c>
      <c r="EC215">
        <v>4013.2498000000001</v>
      </c>
      <c r="ED215">
        <v>5132.9907999999996</v>
      </c>
      <c r="EE215">
        <v>6959.6508999999996</v>
      </c>
      <c r="EF215">
        <v>6716.7143999999998</v>
      </c>
      <c r="EG215">
        <v>5114.2372999999998</v>
      </c>
      <c r="EH215">
        <v>6934.2236999999996</v>
      </c>
      <c r="EI215">
        <v>942.06849999999997</v>
      </c>
      <c r="EJ215">
        <v>1022.7385</v>
      </c>
      <c r="EK215">
        <v>1030.8241</v>
      </c>
      <c r="EL215">
        <v>1015.1537</v>
      </c>
      <c r="EM215">
        <v>1023.1794</v>
      </c>
      <c r="EN215">
        <v>1011.1037</v>
      </c>
      <c r="EO215">
        <v>1019.0973</v>
      </c>
      <c r="EP215">
        <v>3789.5770000000002</v>
      </c>
      <c r="EQ215">
        <v>6242.8918000000003</v>
      </c>
      <c r="ER215">
        <v>6697.7434999999996</v>
      </c>
      <c r="ES215">
        <v>13623.931399999999</v>
      </c>
      <c r="ET215">
        <v>4841.2718999999997</v>
      </c>
      <c r="EU215">
        <v>8821.8937999999998</v>
      </c>
      <c r="EV215">
        <v>27076.8433</v>
      </c>
      <c r="EW215">
        <v>10411.2418</v>
      </c>
      <c r="EX215">
        <v>2197.5542</v>
      </c>
      <c r="EY215">
        <v>6305.1410999999998</v>
      </c>
      <c r="EZ215">
        <v>7276.1202000000003</v>
      </c>
      <c r="FA215">
        <v>3841.5717</v>
      </c>
      <c r="FB215">
        <v>9989.8076000000001</v>
      </c>
      <c r="FC215">
        <v>27013.722699999998</v>
      </c>
      <c r="FD215">
        <v>4630.9727999999996</v>
      </c>
      <c r="FE215">
        <v>5804.6795000000002</v>
      </c>
      <c r="FF215">
        <v>5508.3117000000002</v>
      </c>
      <c r="FG215">
        <v>4189.5457999999999</v>
      </c>
      <c r="FH215">
        <v>6031.0376999999999</v>
      </c>
      <c r="FI215">
        <v>9051.2564999999995</v>
      </c>
      <c r="FJ215">
        <v>5839.4584000000004</v>
      </c>
      <c r="FK215">
        <v>1908.0097000000001</v>
      </c>
      <c r="FL215">
        <v>2784.3719000000001</v>
      </c>
      <c r="FM215">
        <v>4579.9029</v>
      </c>
      <c r="FN215">
        <v>2027.9010000000001</v>
      </c>
      <c r="FO215">
        <v>2567.2867000000001</v>
      </c>
      <c r="FP215">
        <v>5545.5875999999998</v>
      </c>
      <c r="FQ215">
        <v>4275.4480999999996</v>
      </c>
      <c r="FR215">
        <v>10046.8868</v>
      </c>
      <c r="FS215">
        <v>2227.7141000000001</v>
      </c>
      <c r="FT215">
        <v>6946.6896999999999</v>
      </c>
      <c r="FU215">
        <v>7806.4246000000003</v>
      </c>
      <c r="FV215">
        <v>9718.5164999999997</v>
      </c>
      <c r="FW215">
        <v>5670.7403000000004</v>
      </c>
      <c r="FX215">
        <v>3046.3416999999999</v>
      </c>
      <c r="FY215">
        <v>4649.0806000000002</v>
      </c>
      <c r="FZ215">
        <v>1273.3033</v>
      </c>
      <c r="GA215">
        <v>5891.8082999999997</v>
      </c>
      <c r="GB215">
        <v>1402.4135000000001</v>
      </c>
      <c r="GC215">
        <v>5383.6926000000003</v>
      </c>
      <c r="GD215">
        <v>4987.4128000000001</v>
      </c>
      <c r="GE215">
        <v>3989.5675999999999</v>
      </c>
      <c r="GF215">
        <v>4509.4973</v>
      </c>
      <c r="GG215">
        <v>5740.9844000000003</v>
      </c>
      <c r="GH215">
        <v>4297.5173999999997</v>
      </c>
      <c r="GI215">
        <v>5072.5991999999997</v>
      </c>
      <c r="GJ215">
        <v>1827.9142999999999</v>
      </c>
      <c r="GK215">
        <v>2830.6837999999998</v>
      </c>
      <c r="GL215">
        <v>2524.3505</v>
      </c>
      <c r="GM215">
        <v>5741.0186999999996</v>
      </c>
      <c r="GN215">
        <v>28395.520400000001</v>
      </c>
      <c r="GO215">
        <v>10735.1435</v>
      </c>
      <c r="GP215">
        <v>5693.6455999999998</v>
      </c>
      <c r="GQ215">
        <v>2046.8878999999999</v>
      </c>
      <c r="GR215">
        <v>2041.5143</v>
      </c>
      <c r="GS215">
        <v>2183.5583999999999</v>
      </c>
      <c r="GT215">
        <v>5021.2138999999997</v>
      </c>
      <c r="GU215">
        <v>4557.5159000000003</v>
      </c>
      <c r="GV215">
        <v>3791.5010000000002</v>
      </c>
      <c r="GW215">
        <v>3804.2746000000002</v>
      </c>
      <c r="GX215">
        <v>5128.3990000000003</v>
      </c>
      <c r="GY215">
        <v>3958.7242000000001</v>
      </c>
      <c r="GZ215">
        <v>1922.4784</v>
      </c>
      <c r="HA215">
        <v>1705.6808000000001</v>
      </c>
      <c r="HB215">
        <v>2404.3434999999999</v>
      </c>
      <c r="HC215">
        <v>3300.7881000000002</v>
      </c>
      <c r="HD215">
        <v>3195.5666000000001</v>
      </c>
      <c r="HE215">
        <v>5205.1893</v>
      </c>
      <c r="HF215">
        <v>21329.8766</v>
      </c>
      <c r="HG215">
        <v>10183.061900000001</v>
      </c>
      <c r="HH215">
        <v>5381.5778</v>
      </c>
      <c r="HI215">
        <v>3894.3368</v>
      </c>
      <c r="HJ215">
        <v>3650.7469000000001</v>
      </c>
      <c r="HK215">
        <v>2143.8643000000002</v>
      </c>
      <c r="HL215">
        <v>2061.9501</v>
      </c>
      <c r="HM215">
        <v>1946.0885000000001</v>
      </c>
      <c r="HN215">
        <v>5083.1565000000001</v>
      </c>
      <c r="HO215">
        <v>2986.6104</v>
      </c>
      <c r="HP215">
        <v>11557.651</v>
      </c>
      <c r="HQ215">
        <v>1178.4362000000001</v>
      </c>
      <c r="HR215">
        <v>3291.0187999999998</v>
      </c>
      <c r="HS215">
        <v>1550.7881</v>
      </c>
      <c r="HT215">
        <v>6253.3816999999999</v>
      </c>
      <c r="HU215">
        <v>5021.9776000000002</v>
      </c>
      <c r="HV215">
        <v>6722.7295999999997</v>
      </c>
      <c r="HW215">
        <v>1865.5110999999999</v>
      </c>
      <c r="HX215">
        <v>6128.8923999999997</v>
      </c>
      <c r="HY215">
        <v>7089.2819</v>
      </c>
      <c r="HZ215">
        <v>1514.7673</v>
      </c>
      <c r="IA215">
        <v>1487.3810000000001</v>
      </c>
      <c r="IB215">
        <v>1356.3764000000001</v>
      </c>
      <c r="IC215">
        <v>1255.8638000000001</v>
      </c>
      <c r="ID215">
        <v>1399.9876999999999</v>
      </c>
      <c r="IE215">
        <v>1311.4844000000001</v>
      </c>
      <c r="IF215">
        <v>6368.7523000000001</v>
      </c>
      <c r="IG215">
        <v>3127.0219999999999</v>
      </c>
      <c r="IH215">
        <v>3414.6079</v>
      </c>
      <c r="II215">
        <v>6376.4282999999996</v>
      </c>
      <c r="IJ215">
        <v>8661.6461999999992</v>
      </c>
      <c r="IK215">
        <v>4770.8027000000002</v>
      </c>
      <c r="IL215">
        <v>6793.9129999999996</v>
      </c>
      <c r="IM215">
        <v>5398.4721</v>
      </c>
      <c r="IN215">
        <v>3679.7896999999998</v>
      </c>
      <c r="IO215">
        <v>4775.3779999999997</v>
      </c>
      <c r="IP215">
        <v>1513.9011</v>
      </c>
      <c r="IQ215">
        <v>2929.4220999999998</v>
      </c>
      <c r="IR215">
        <v>3632.5027</v>
      </c>
      <c r="IS215">
        <v>5650.3563000000004</v>
      </c>
      <c r="IT215">
        <v>1451.348</v>
      </c>
      <c r="IU215">
        <v>2182.6048000000001</v>
      </c>
      <c r="IV215">
        <v>12561.7526</v>
      </c>
      <c r="IW215">
        <v>5403.5587999999998</v>
      </c>
      <c r="IX215">
        <v>2869.5643</v>
      </c>
      <c r="IY215">
        <v>5408.4495999999999</v>
      </c>
      <c r="IZ215">
        <v>6954.4261999999999</v>
      </c>
      <c r="JA215">
        <v>11376.200500000001</v>
      </c>
      <c r="JB215">
        <v>4012.5779000000002</v>
      </c>
      <c r="JC215">
        <v>4718.9110000000001</v>
      </c>
      <c r="JD215">
        <v>2140.3440999999998</v>
      </c>
      <c r="JE215">
        <v>3686.1053000000002</v>
      </c>
      <c r="JF215">
        <v>3619.9677999999999</v>
      </c>
      <c r="JG215">
        <v>4447.4040000000005</v>
      </c>
      <c r="JH215">
        <v>18141.773399999998</v>
      </c>
      <c r="JI215">
        <v>10679.034600000001</v>
      </c>
      <c r="JJ215">
        <v>5163.7147000000004</v>
      </c>
      <c r="JK215">
        <v>4951.9078</v>
      </c>
      <c r="JL215">
        <v>4387.2028</v>
      </c>
      <c r="JM215">
        <v>2242.0030999999999</v>
      </c>
      <c r="JN215">
        <v>1649.1985</v>
      </c>
      <c r="JO215">
        <v>11051.697099999999</v>
      </c>
      <c r="JP215">
        <v>13880.0003</v>
      </c>
      <c r="JQ215">
        <v>6940.6486999999997</v>
      </c>
      <c r="JR215">
        <v>6824.9265999999998</v>
      </c>
      <c r="JS215">
        <v>7490.3099000000002</v>
      </c>
      <c r="JT215">
        <v>2296.5954000000002</v>
      </c>
      <c r="JU215">
        <v>4772.6019999999999</v>
      </c>
      <c r="JV215">
        <v>1404.6883</v>
      </c>
      <c r="JW215">
        <v>3912.9086000000002</v>
      </c>
      <c r="JX215">
        <v>6221.2892000000002</v>
      </c>
      <c r="JY215">
        <v>5210.8460999999998</v>
      </c>
      <c r="JZ215">
        <v>3092.4014999999999</v>
      </c>
      <c r="KA215">
        <v>4813.5591999999997</v>
      </c>
      <c r="KB215">
        <v>2074.8627999999999</v>
      </c>
      <c r="KC215">
        <v>8811.6463999999996</v>
      </c>
      <c r="KD215">
        <v>11058.499400000001</v>
      </c>
      <c r="KE215">
        <v>2569.2831000000001</v>
      </c>
      <c r="KF215">
        <v>1914.1115</v>
      </c>
      <c r="KG215">
        <v>2002.5468000000001</v>
      </c>
      <c r="KH215">
        <v>1051.5282</v>
      </c>
      <c r="KI215">
        <v>1563.6043999999999</v>
      </c>
      <c r="KJ215">
        <v>2492.7152000000001</v>
      </c>
      <c r="KK215">
        <v>2399.1635000000001</v>
      </c>
      <c r="KL215">
        <v>809.76080000000002</v>
      </c>
      <c r="KM215">
        <v>1037.1423</v>
      </c>
      <c r="KN215">
        <v>1192.2589</v>
      </c>
      <c r="KO215">
        <v>1104.2098000000001</v>
      </c>
      <c r="KP215">
        <v>1202.4181000000001</v>
      </c>
      <c r="KQ215">
        <v>1334.3135</v>
      </c>
      <c r="KR215">
        <v>1265.8433</v>
      </c>
      <c r="KS215">
        <v>2079.4290999999998</v>
      </c>
      <c r="KT215">
        <v>944.00819999999999</v>
      </c>
      <c r="KU215">
        <v>1760.1131</v>
      </c>
      <c r="KV215">
        <v>600.96140000000003</v>
      </c>
      <c r="KW215">
        <v>740.81190000000004</v>
      </c>
      <c r="KX215">
        <v>925.43650000000002</v>
      </c>
      <c r="KY215">
        <v>4013.2498000000001</v>
      </c>
      <c r="KZ215">
        <v>7143.9856</v>
      </c>
      <c r="LA215">
        <v>6574.1396999999997</v>
      </c>
      <c r="LB215">
        <v>4142.8841000000002</v>
      </c>
      <c r="LC215">
        <v>4685.7083000000002</v>
      </c>
      <c r="LD215">
        <v>4801.16</v>
      </c>
      <c r="LE215">
        <v>4404.7376000000004</v>
      </c>
      <c r="LF215">
        <v>3976.0054</v>
      </c>
      <c r="LG215">
        <v>4528.2717000000002</v>
      </c>
      <c r="LH215">
        <v>5016.5401000000002</v>
      </c>
      <c r="LI215">
        <v>4521.8396000000002</v>
      </c>
      <c r="LJ215">
        <v>2197.1801999999998</v>
      </c>
      <c r="LK215">
        <v>2010.0346</v>
      </c>
      <c r="LL215">
        <v>6750.5268999999998</v>
      </c>
      <c r="LM215">
        <v>8655.6029999999992</v>
      </c>
      <c r="LN215">
        <v>9590.0041999999994</v>
      </c>
      <c r="LO215">
        <v>4922.5950000000003</v>
      </c>
      <c r="LP215">
        <v>10064.3588</v>
      </c>
      <c r="LQ215">
        <v>5182.3829999999998</v>
      </c>
      <c r="LR215">
        <v>0</v>
      </c>
      <c r="LS215">
        <v>8585.3781999999992</v>
      </c>
      <c r="LT215">
        <v>4255.6800999999996</v>
      </c>
      <c r="LU215">
        <v>4957.3248999999996</v>
      </c>
      <c r="LV215">
        <v>7248.0727999999999</v>
      </c>
      <c r="LW215">
        <v>1709.7053000000001</v>
      </c>
      <c r="LX215">
        <v>5873.5171</v>
      </c>
      <c r="LY215">
        <v>3765.7474000000002</v>
      </c>
      <c r="LZ215">
        <v>5824.8741</v>
      </c>
      <c r="MA215">
        <v>2232.1435999999999</v>
      </c>
      <c r="MB215">
        <v>8174.5388000000003</v>
      </c>
      <c r="MC215">
        <v>7408.8473000000004</v>
      </c>
      <c r="MD215">
        <v>2208.2878000000001</v>
      </c>
      <c r="ME215">
        <v>7597.5016999999998</v>
      </c>
      <c r="MF215">
        <v>3284.1134000000002</v>
      </c>
      <c r="MG215">
        <v>9139.0517999999993</v>
      </c>
      <c r="MH215">
        <v>2733.4034000000001</v>
      </c>
      <c r="MI215">
        <v>5147.5146000000004</v>
      </c>
      <c r="MJ215">
        <v>2579.3870999999999</v>
      </c>
      <c r="MK215">
        <v>3725.6464999999998</v>
      </c>
      <c r="ML215">
        <v>3006.3818999999999</v>
      </c>
      <c r="MM215">
        <v>7044.0023000000001</v>
      </c>
      <c r="MN215">
        <v>3735.4792000000002</v>
      </c>
      <c r="MO215">
        <v>8840.4040999999997</v>
      </c>
      <c r="MP215">
        <v>16013.0802</v>
      </c>
      <c r="MQ215">
        <v>2521.9072999999999</v>
      </c>
      <c r="MR215">
        <v>4492.3693999999996</v>
      </c>
      <c r="MS215">
        <v>6870.2505000000001</v>
      </c>
      <c r="MT215">
        <v>1506.5409</v>
      </c>
      <c r="MU215">
        <v>4746.6513999999997</v>
      </c>
      <c r="MV215">
        <v>6025.9480000000003</v>
      </c>
      <c r="MW215">
        <v>5001.7025000000003</v>
      </c>
      <c r="MX215">
        <v>7090.9147000000003</v>
      </c>
      <c r="MY215">
        <v>4604.7224999999999</v>
      </c>
      <c r="MZ215">
        <v>5044.8671999999997</v>
      </c>
      <c r="NA215">
        <v>5146.6872000000003</v>
      </c>
      <c r="NB215">
        <v>6530.6994000000004</v>
      </c>
      <c r="NC215">
        <v>2534.4904999999999</v>
      </c>
      <c r="ND215">
        <v>2623.4023000000002</v>
      </c>
      <c r="NE215">
        <v>2953.3101000000001</v>
      </c>
      <c r="NF215">
        <v>2606.5086999999999</v>
      </c>
      <c r="NG215">
        <v>3326.3755999999998</v>
      </c>
      <c r="NH215">
        <v>13214.4239</v>
      </c>
      <c r="NI215">
        <v>7218.1369000000004</v>
      </c>
      <c r="NJ215">
        <v>4491.058</v>
      </c>
      <c r="NK215">
        <v>4034.5003999999999</v>
      </c>
      <c r="NL215">
        <v>2791.8301000000001</v>
      </c>
      <c r="NM215">
        <v>2275.9364999999998</v>
      </c>
      <c r="NN215">
        <v>3343.4902000000002</v>
      </c>
      <c r="NO215">
        <v>2415.4585999999999</v>
      </c>
      <c r="NP215">
        <v>4785.1301000000003</v>
      </c>
      <c r="NQ215">
        <v>10944.8431</v>
      </c>
      <c r="NR215">
        <v>5602.13</v>
      </c>
      <c r="NS215">
        <v>25757.598900000001</v>
      </c>
      <c r="NT215">
        <v>1807.5038999999999</v>
      </c>
      <c r="NU215">
        <v>10940.207399999999</v>
      </c>
      <c r="NV215">
        <v>7001.9132</v>
      </c>
      <c r="NW215">
        <v>3584.0740999999998</v>
      </c>
      <c r="NX215">
        <v>3837.2220000000002</v>
      </c>
      <c r="NY215">
        <v>3117.0754999999999</v>
      </c>
      <c r="NZ215">
        <v>8545.7698</v>
      </c>
      <c r="OA215">
        <v>4926.4659000000001</v>
      </c>
      <c r="OB215">
        <v>2290.7229000000002</v>
      </c>
      <c r="OC215">
        <v>10855.0389</v>
      </c>
      <c r="OD215">
        <v>2415.1169</v>
      </c>
      <c r="OE215">
        <v>12383.808000000001</v>
      </c>
      <c r="OF215">
        <v>4204.0884999999998</v>
      </c>
      <c r="OG215">
        <v>1904.1919</v>
      </c>
      <c r="OH215">
        <v>3239.7548000000002</v>
      </c>
      <c r="OI215">
        <v>2990.0747000000001</v>
      </c>
      <c r="OJ215">
        <v>6873.2920000000004</v>
      </c>
      <c r="OK215">
        <v>3504.2184999999999</v>
      </c>
      <c r="OL215">
        <v>3324.3968</v>
      </c>
      <c r="OM215">
        <v>3359.2609000000002</v>
      </c>
      <c r="ON215">
        <v>1672.1835000000001</v>
      </c>
      <c r="OO215">
        <v>1143.376</v>
      </c>
      <c r="OP215">
        <v>2801.4506999999999</v>
      </c>
      <c r="OQ215">
        <v>2409.8148000000001</v>
      </c>
      <c r="OR215">
        <v>2382.9503</v>
      </c>
      <c r="OS215">
        <v>2785.5261</v>
      </c>
      <c r="OT215">
        <v>1422.425</v>
      </c>
      <c r="OU215">
        <v>6698.4449999999997</v>
      </c>
      <c r="OV215">
        <v>5319.2781000000004</v>
      </c>
      <c r="OW215">
        <v>1743.1789000000001</v>
      </c>
      <c r="OX215">
        <v>1512.5847000000001</v>
      </c>
      <c r="OY215">
        <v>5010.4435999999996</v>
      </c>
      <c r="OZ215">
        <v>4266.7215999999999</v>
      </c>
      <c r="PA215">
        <v>5380.1441000000004</v>
      </c>
      <c r="PB215">
        <v>1907.8245999999999</v>
      </c>
      <c r="PC215">
        <v>1451.3223</v>
      </c>
      <c r="PD215">
        <v>1417.3991000000001</v>
      </c>
      <c r="PE215">
        <v>3731.8076999999998</v>
      </c>
      <c r="PF215">
        <v>7050.1086999999998</v>
      </c>
      <c r="PG215">
        <v>7103.9775</v>
      </c>
      <c r="PH215">
        <v>8013.3521000000001</v>
      </c>
      <c r="PI215">
        <v>7493.6790000000001</v>
      </c>
      <c r="PJ215">
        <v>6840.3342000000002</v>
      </c>
      <c r="PK215">
        <v>4771.1986999999999</v>
      </c>
      <c r="PL215">
        <v>2661.5088000000001</v>
      </c>
      <c r="PM215">
        <v>1527.9757</v>
      </c>
      <c r="PN215">
        <v>1183.1741999999999</v>
      </c>
      <c r="PO215">
        <v>1872.8901000000001</v>
      </c>
      <c r="PP215">
        <v>2448.2622000000001</v>
      </c>
      <c r="PQ215">
        <v>3067.3694</v>
      </c>
      <c r="PR215">
        <v>5279.9430000000002</v>
      </c>
      <c r="PS215">
        <v>2593.1129999999998</v>
      </c>
      <c r="PT215">
        <v>2314.9985999999999</v>
      </c>
      <c r="PU215">
        <v>3884.3330000000001</v>
      </c>
      <c r="PV215">
        <v>3369.8598000000002</v>
      </c>
      <c r="PW215">
        <v>3282.5713000000001</v>
      </c>
      <c r="PX215">
        <v>4996.41</v>
      </c>
      <c r="PY215">
        <v>13585.435299999999</v>
      </c>
      <c r="PZ215">
        <v>11447.609700000001</v>
      </c>
      <c r="QA215">
        <v>6339.9813000000004</v>
      </c>
      <c r="QB215">
        <v>3606.2645000000002</v>
      </c>
      <c r="QC215">
        <v>2307.5117</v>
      </c>
      <c r="QD215">
        <v>1640.1094000000001</v>
      </c>
      <c r="QE215">
        <v>7586.9784</v>
      </c>
      <c r="QF215">
        <v>1782.4114</v>
      </c>
      <c r="QG215">
        <v>1885.1422</v>
      </c>
      <c r="QH215">
        <v>1633.7456</v>
      </c>
      <c r="QI215">
        <v>2015.9064000000001</v>
      </c>
      <c r="QJ215">
        <v>1718.0110999999999</v>
      </c>
      <c r="QK215">
        <v>2344.5931</v>
      </c>
      <c r="QL215">
        <v>1453.1016</v>
      </c>
      <c r="QM215">
        <v>1975.3751999999999</v>
      </c>
      <c r="QN215">
        <v>4917.8490000000002</v>
      </c>
      <c r="QO215">
        <v>5070.8068999999996</v>
      </c>
      <c r="QP215">
        <v>3487.8024</v>
      </c>
      <c r="QQ215">
        <v>1753.8445999999999</v>
      </c>
      <c r="QR215">
        <v>3944.9214999999999</v>
      </c>
      <c r="QS215">
        <v>2946.8258999999998</v>
      </c>
      <c r="QT215">
        <v>5749.5464000000002</v>
      </c>
      <c r="QU215">
        <v>2374.3559</v>
      </c>
      <c r="QV215">
        <v>2011.7094999999999</v>
      </c>
      <c r="QW215">
        <v>2108.623</v>
      </c>
      <c r="QX215">
        <v>1914.5133000000001</v>
      </c>
      <c r="QY215">
        <v>2643.5232999999998</v>
      </c>
      <c r="QZ215">
        <v>3727.0324000000001</v>
      </c>
      <c r="RA215">
        <v>9153.36</v>
      </c>
      <c r="RB215">
        <v>8254.4418999999998</v>
      </c>
      <c r="RC215">
        <v>11155.466399999999</v>
      </c>
      <c r="RD215">
        <v>9678.1851000000006</v>
      </c>
      <c r="RE215">
        <v>3118.3647999999998</v>
      </c>
      <c r="RF215">
        <v>2388.0005999999998</v>
      </c>
      <c r="RG215">
        <v>1836.3523</v>
      </c>
      <c r="RH215">
        <v>2939.0300999999999</v>
      </c>
      <c r="RI215">
        <v>2577.4951000000001</v>
      </c>
      <c r="RJ215">
        <v>1951.9526000000001</v>
      </c>
      <c r="RK215">
        <v>10722.125899999999</v>
      </c>
      <c r="RL215">
        <v>6294.9531999999999</v>
      </c>
      <c r="RM215">
        <v>6192.6133</v>
      </c>
      <c r="RN215">
        <v>3974.665</v>
      </c>
      <c r="RO215">
        <v>3677.4549999999999</v>
      </c>
      <c r="RP215">
        <v>2400.6473000000001</v>
      </c>
      <c r="RQ215">
        <v>5077.9471999999996</v>
      </c>
      <c r="RR215">
        <v>1819.1688999999999</v>
      </c>
      <c r="RS215">
        <v>1528.2802999999999</v>
      </c>
      <c r="RT215">
        <v>1019.947</v>
      </c>
      <c r="RU215">
        <v>1690.1325999999999</v>
      </c>
      <c r="RV215">
        <v>1326.9561000000001</v>
      </c>
      <c r="RW215">
        <v>3619.0857999999998</v>
      </c>
      <c r="RX215">
        <v>3022.8294000000001</v>
      </c>
      <c r="RY215">
        <v>11141.5833</v>
      </c>
      <c r="RZ215">
        <v>3574.0106999999998</v>
      </c>
      <c r="SA215">
        <v>8015.8771999999999</v>
      </c>
      <c r="SB215">
        <v>4196.4326000000001</v>
      </c>
      <c r="SC215">
        <v>2269.6188999999999</v>
      </c>
      <c r="SD215">
        <v>2320.5852</v>
      </c>
      <c r="SE215">
        <v>2218.3497000000002</v>
      </c>
      <c r="SF215">
        <v>3148.1127000000001</v>
      </c>
      <c r="SG215">
        <v>3012.0286999999998</v>
      </c>
      <c r="SH215">
        <v>726.43589999999995</v>
      </c>
      <c r="SI215">
        <v>4472.4368999999997</v>
      </c>
      <c r="SJ215">
        <v>881.98360000000002</v>
      </c>
      <c r="SK215">
        <v>1176.4296999999999</v>
      </c>
      <c r="SL215">
        <v>1509.1514999999999</v>
      </c>
      <c r="SM215">
        <v>1475.2849000000001</v>
      </c>
      <c r="SN215">
        <v>2710.2442000000001</v>
      </c>
      <c r="SO215">
        <v>2257.1590000000001</v>
      </c>
      <c r="SP215">
        <v>1947.8643</v>
      </c>
      <c r="SQ215">
        <v>2405.4333999999999</v>
      </c>
      <c r="SR215">
        <v>1160.0109</v>
      </c>
      <c r="SS215">
        <v>869.80690000000004</v>
      </c>
      <c r="ST215">
        <v>8336.7338</v>
      </c>
      <c r="SU215">
        <v>7420.9808000000003</v>
      </c>
      <c r="SV215">
        <v>7081.7267000000002</v>
      </c>
      <c r="SW215">
        <v>4734.8189000000002</v>
      </c>
      <c r="SX215">
        <v>2929.3251</v>
      </c>
      <c r="SY215">
        <v>6144.2227999999996</v>
      </c>
      <c r="SZ215">
        <v>4989.8832000000002</v>
      </c>
      <c r="TA215">
        <v>3613.1039000000001</v>
      </c>
      <c r="TB215">
        <v>1413.0598</v>
      </c>
      <c r="TC215">
        <v>2299.4502000000002</v>
      </c>
      <c r="TD215">
        <v>1289.0763999999999</v>
      </c>
      <c r="TE215">
        <v>1184.2962</v>
      </c>
      <c r="TF215">
        <v>3119.7433000000001</v>
      </c>
      <c r="TG215">
        <v>1604.443</v>
      </c>
      <c r="TH215">
        <v>6250.7394999999997</v>
      </c>
      <c r="TI215">
        <v>4770.0905000000002</v>
      </c>
      <c r="TJ215">
        <v>1380.9643000000001</v>
      </c>
      <c r="TK215">
        <v>5383.6926000000003</v>
      </c>
      <c r="TL215">
        <v>3989.5675999999999</v>
      </c>
      <c r="TM215">
        <v>0</v>
      </c>
      <c r="TN215">
        <v>5740.9844000000003</v>
      </c>
      <c r="TO215">
        <v>0</v>
      </c>
      <c r="TP215">
        <v>10735.1435</v>
      </c>
      <c r="TQ215">
        <v>5693.6455999999998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2404.3434999999999</v>
      </c>
      <c r="TY215">
        <v>0</v>
      </c>
      <c r="TZ215">
        <v>0</v>
      </c>
      <c r="UA215">
        <v>21329.8766</v>
      </c>
      <c r="UB215">
        <v>10183.061900000001</v>
      </c>
      <c r="UC215">
        <v>5381.5778</v>
      </c>
      <c r="UD215">
        <v>3894.3368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1351.3086000000001</v>
      </c>
      <c r="UV215">
        <v>0</v>
      </c>
      <c r="UW215">
        <v>0</v>
      </c>
      <c r="UX215">
        <v>5145.7605999999996</v>
      </c>
      <c r="UY215">
        <v>4932.9431000000004</v>
      </c>
      <c r="UZ215">
        <v>9995.6636999999992</v>
      </c>
      <c r="VA215">
        <v>0</v>
      </c>
      <c r="VB215">
        <v>5008.5250999999998</v>
      </c>
      <c r="VC215">
        <v>1700.2711999999999</v>
      </c>
      <c r="VD215">
        <v>0</v>
      </c>
      <c r="VE215">
        <v>6954.4261999999999</v>
      </c>
      <c r="VF215">
        <v>3091.7438999999999</v>
      </c>
      <c r="VG215">
        <v>1839.8803</v>
      </c>
      <c r="VH215">
        <v>1591.2759000000001</v>
      </c>
      <c r="VI215">
        <v>3777.9983000000002</v>
      </c>
      <c r="VJ215">
        <v>1348.7058</v>
      </c>
      <c r="VK215">
        <v>4051.2853</v>
      </c>
      <c r="VL215">
        <v>2416.7040999999999</v>
      </c>
      <c r="VM215">
        <v>14348.3969</v>
      </c>
      <c r="VN215">
        <v>2326.1498000000001</v>
      </c>
      <c r="VO215">
        <v>1661.8212000000001</v>
      </c>
      <c r="VP215">
        <v>1635.0888</v>
      </c>
      <c r="VQ215">
        <v>6128.7291999999998</v>
      </c>
      <c r="VR215">
        <v>6692.1747999999998</v>
      </c>
      <c r="VS215">
        <v>6927.2217000000001</v>
      </c>
      <c r="VT215">
        <v>6211.9323999999997</v>
      </c>
      <c r="VU215">
        <v>3238.768</v>
      </c>
      <c r="VV215">
        <v>5990.1755000000003</v>
      </c>
      <c r="VW215">
        <v>7778.2290000000003</v>
      </c>
      <c r="VX215">
        <v>7050.6286</v>
      </c>
      <c r="VY215">
        <v>4749.9827999999998</v>
      </c>
      <c r="VZ215">
        <v>5501.2874000000002</v>
      </c>
      <c r="WA215">
        <v>5863.4890999999998</v>
      </c>
      <c r="WB215">
        <v>5256.9883</v>
      </c>
      <c r="WC215">
        <v>4347.6723000000002</v>
      </c>
      <c r="WD215">
        <v>4869.0933999999997</v>
      </c>
      <c r="WE215">
        <v>2497.7937000000002</v>
      </c>
      <c r="WF215">
        <v>2330.1266999999998</v>
      </c>
      <c r="WG215">
        <v>8783.0763000000006</v>
      </c>
      <c r="WH215">
        <v>10948.6659</v>
      </c>
      <c r="WI215">
        <v>14740.671200000001</v>
      </c>
      <c r="WJ215">
        <v>2567.1505000000002</v>
      </c>
      <c r="WK215">
        <v>9483.4668999999994</v>
      </c>
      <c r="WL215">
        <v>2499.6066999999998</v>
      </c>
      <c r="WM215">
        <v>9040.2124000000003</v>
      </c>
      <c r="WN215">
        <v>3974.6266000000001</v>
      </c>
      <c r="WO215">
        <v>10978.9002</v>
      </c>
      <c r="WP215">
        <v>3455.2678999999998</v>
      </c>
      <c r="WQ215">
        <v>5735.6760000000004</v>
      </c>
      <c r="WR215">
        <v>0</v>
      </c>
      <c r="WS215">
        <v>3933.8193999999999</v>
      </c>
      <c r="WT215">
        <v>3214.8998000000001</v>
      </c>
      <c r="WU215">
        <v>7698.7988999999998</v>
      </c>
      <c r="WV215">
        <v>3913.3746999999998</v>
      </c>
      <c r="WW215">
        <v>18265.385300000002</v>
      </c>
      <c r="WX215">
        <v>2891.7002000000002</v>
      </c>
      <c r="WY215">
        <v>5613.2343000000001</v>
      </c>
      <c r="WZ215">
        <v>7090.4355999999998</v>
      </c>
      <c r="XA215">
        <v>1833.5274999999999</v>
      </c>
      <c r="XB215">
        <v>5359.9965000000002</v>
      </c>
      <c r="XC215">
        <v>7671.0614999999998</v>
      </c>
      <c r="XD215">
        <v>5837.7298000000001</v>
      </c>
      <c r="XE215">
        <v>9398.8109999999997</v>
      </c>
      <c r="XF215">
        <v>5015.9731000000002</v>
      </c>
      <c r="XG215">
        <v>6014.4031000000004</v>
      </c>
      <c r="XH215">
        <v>5515.4745000000003</v>
      </c>
      <c r="XI215">
        <v>7530.6569</v>
      </c>
      <c r="XJ215">
        <v>2982.3312999999998</v>
      </c>
      <c r="XK215">
        <v>3928.7624999999998</v>
      </c>
      <c r="XL215">
        <v>3831.7939999999999</v>
      </c>
      <c r="XM215">
        <v>3266.8552</v>
      </c>
      <c r="XN215">
        <v>4392.6238999999996</v>
      </c>
      <c r="XO215">
        <v>16713.400600000001</v>
      </c>
      <c r="XP215">
        <v>8384.9639000000006</v>
      </c>
      <c r="XQ215">
        <v>6573.2915000000003</v>
      </c>
      <c r="XR215">
        <v>4550.8053</v>
      </c>
      <c r="XS215">
        <v>3102.6559999999999</v>
      </c>
      <c r="XT215">
        <v>3404.3018999999999</v>
      </c>
      <c r="XU215">
        <v>4435.2570999999998</v>
      </c>
      <c r="XV215">
        <v>2685.6343999999999</v>
      </c>
      <c r="XW215">
        <v>6521.7753000000002</v>
      </c>
      <c r="XX215">
        <v>12526.1867</v>
      </c>
      <c r="XY215">
        <v>6453.8330999999998</v>
      </c>
      <c r="XZ215">
        <v>32606.285199999998</v>
      </c>
      <c r="YA215">
        <v>1983.6928</v>
      </c>
      <c r="YB215">
        <v>16389.3963</v>
      </c>
      <c r="YC215">
        <v>9393.5959000000003</v>
      </c>
      <c r="YD215">
        <v>4896.4157999999998</v>
      </c>
      <c r="YE215">
        <v>4574.8964999999998</v>
      </c>
      <c r="YF215">
        <v>4287.2308999999996</v>
      </c>
      <c r="YG215">
        <v>10265.085999999999</v>
      </c>
      <c r="YH215">
        <v>7754.0492000000004</v>
      </c>
      <c r="YI215">
        <v>2859.4621000000002</v>
      </c>
      <c r="YJ215">
        <v>14173.3959</v>
      </c>
      <c r="YK215">
        <v>2736.4043000000001</v>
      </c>
      <c r="YL215">
        <v>15243.5309</v>
      </c>
      <c r="YM215">
        <v>4567.6270000000004</v>
      </c>
      <c r="YN215">
        <v>2077.8782000000001</v>
      </c>
      <c r="YO215">
        <v>4764.0451999999996</v>
      </c>
      <c r="YP215">
        <v>3285.8962000000001</v>
      </c>
      <c r="YQ215">
        <v>7720.9045999999998</v>
      </c>
      <c r="YR215">
        <v>4193.6355000000003</v>
      </c>
      <c r="YS215">
        <v>3653.8836999999999</v>
      </c>
      <c r="YT215">
        <v>3666.7357999999999</v>
      </c>
      <c r="YU215">
        <v>1890.0953</v>
      </c>
      <c r="YV215">
        <v>1384.0275999999999</v>
      </c>
      <c r="YW215">
        <v>2653.6142</v>
      </c>
      <c r="YX215">
        <v>2683.2127999999998</v>
      </c>
      <c r="YY215">
        <v>2959.7795000000001</v>
      </c>
      <c r="YZ215">
        <v>1565.6803</v>
      </c>
      <c r="ZA215">
        <v>11280.9609</v>
      </c>
      <c r="ZB215">
        <v>7427.1248999999998</v>
      </c>
      <c r="ZC215">
        <v>2395.8665999999998</v>
      </c>
      <c r="ZD215">
        <v>1741.1313</v>
      </c>
      <c r="ZE215">
        <v>5924.8927000000003</v>
      </c>
      <c r="ZF215">
        <v>6514.5411000000004</v>
      </c>
      <c r="ZG215">
        <v>6904.1983</v>
      </c>
      <c r="ZH215">
        <v>2950.2492000000002</v>
      </c>
      <c r="ZI215">
        <v>2242.8411999999998</v>
      </c>
      <c r="ZJ215">
        <v>2223.9780999999998</v>
      </c>
      <c r="ZK215">
        <v>9142.7520000000004</v>
      </c>
      <c r="ZL215">
        <v>7726.5330000000004</v>
      </c>
      <c r="ZM215">
        <v>10690.4082</v>
      </c>
      <c r="ZN215">
        <v>8961.1736000000001</v>
      </c>
      <c r="ZO215">
        <v>9161.4966000000004</v>
      </c>
      <c r="ZP215">
        <v>6651.1643000000004</v>
      </c>
      <c r="ZQ215">
        <v>4747.3873000000003</v>
      </c>
      <c r="ZR215">
        <v>4154.8404</v>
      </c>
      <c r="ZS215">
        <v>3887.2302</v>
      </c>
      <c r="ZT215">
        <v>6399.6863999999996</v>
      </c>
      <c r="ZU215">
        <v>17298.328600000001</v>
      </c>
      <c r="ZV215">
        <v>13094.934499999999</v>
      </c>
      <c r="ZW215">
        <v>7936.3656000000001</v>
      </c>
      <c r="ZX215">
        <v>3986.4090000000001</v>
      </c>
      <c r="ZY215">
        <v>2542.2939000000001</v>
      </c>
      <c r="ZZ215">
        <v>2100.5859</v>
      </c>
      <c r="AAA215">
        <v>8642.8747999999996</v>
      </c>
      <c r="AAB215">
        <v>1925.9164000000001</v>
      </c>
      <c r="AAC215">
        <v>2050.2019</v>
      </c>
      <c r="AAD215">
        <v>1781.6837</v>
      </c>
      <c r="AAE215">
        <v>2333.4171000000001</v>
      </c>
      <c r="AAF215">
        <v>1857.9837</v>
      </c>
      <c r="AAG215">
        <v>2702.567</v>
      </c>
      <c r="AAH215">
        <v>1650.1893</v>
      </c>
      <c r="AAI215">
        <v>2412.2031999999999</v>
      </c>
      <c r="AAJ215">
        <v>6254.6260000000002</v>
      </c>
      <c r="AAK215">
        <v>5976.8842000000004</v>
      </c>
      <c r="AAL215">
        <v>3968.5971</v>
      </c>
      <c r="AAM215">
        <v>1864.4037000000001</v>
      </c>
      <c r="AAN215">
        <v>4537.8413</v>
      </c>
      <c r="AAO215">
        <v>3857.1037000000001</v>
      </c>
      <c r="AAP215">
        <v>6617.1881000000003</v>
      </c>
      <c r="AAQ215">
        <v>2999.5277999999998</v>
      </c>
      <c r="AAR215">
        <v>2139.4061000000002</v>
      </c>
      <c r="AAS215">
        <v>2337.6408000000001</v>
      </c>
      <c r="AAT215">
        <v>2066.8267000000001</v>
      </c>
      <c r="AAU215">
        <v>2782.1743999999999</v>
      </c>
      <c r="AAV215">
        <v>4698.8778000000002</v>
      </c>
      <c r="AAW215">
        <v>12141.061299999999</v>
      </c>
      <c r="AAX215">
        <v>10688.057000000001</v>
      </c>
      <c r="AAY215">
        <v>12636.278899999999</v>
      </c>
      <c r="AAZ215">
        <v>12054.6414</v>
      </c>
      <c r="ABA215">
        <v>3758.8555999999999</v>
      </c>
      <c r="ABB215">
        <v>2752.1541000000002</v>
      </c>
      <c r="ABC215">
        <v>2110.9969999999998</v>
      </c>
      <c r="ABD215">
        <v>3070.0088999999998</v>
      </c>
      <c r="ABE215">
        <v>3138.3681000000001</v>
      </c>
      <c r="ABF215">
        <v>2106.0610999999999</v>
      </c>
      <c r="ABG215">
        <v>15260.525600000001</v>
      </c>
      <c r="ABH215">
        <v>8658.1862999999994</v>
      </c>
      <c r="ABI215">
        <v>7762.6632</v>
      </c>
      <c r="ABJ215">
        <v>4678.5191000000004</v>
      </c>
      <c r="ABK215">
        <v>4804.3622999999998</v>
      </c>
      <c r="ABL215">
        <v>2689.7357999999999</v>
      </c>
      <c r="ABM215">
        <v>6208.2696999999998</v>
      </c>
      <c r="ABN215">
        <v>1999.3987999999999</v>
      </c>
      <c r="ABO215">
        <v>1726.5110999999999</v>
      </c>
      <c r="ABP215">
        <v>1087.681</v>
      </c>
      <c r="ABQ215">
        <v>1872.8255999999999</v>
      </c>
      <c r="ABR215">
        <v>1401.9807000000001</v>
      </c>
      <c r="ABS215">
        <v>3793.6147000000001</v>
      </c>
      <c r="ABT215">
        <v>3272.6077</v>
      </c>
      <c r="ABU215">
        <v>14020.1849</v>
      </c>
      <c r="ABV215">
        <v>4563.2790999999997</v>
      </c>
      <c r="ABW215">
        <v>9609.1638999999996</v>
      </c>
      <c r="ABX215">
        <v>5733.4969000000001</v>
      </c>
      <c r="ABY215">
        <v>2395.3373000000001</v>
      </c>
      <c r="ABZ215">
        <v>2522.4724000000001</v>
      </c>
      <c r="ACA215">
        <v>2323.8119999999999</v>
      </c>
      <c r="ACB215">
        <v>3415.2831999999999</v>
      </c>
      <c r="ACC215">
        <v>3170.5515</v>
      </c>
      <c r="ACD215">
        <v>795.24080000000004</v>
      </c>
      <c r="ACE215">
        <v>983.54369999999994</v>
      </c>
      <c r="ACF215">
        <v>1307.9174</v>
      </c>
      <c r="ACG215">
        <v>1659.3876</v>
      </c>
      <c r="ACH215">
        <v>1798.9698000000001</v>
      </c>
      <c r="ACI215">
        <v>3272.6790999999998</v>
      </c>
      <c r="ACJ215">
        <v>2463.3823000000002</v>
      </c>
      <c r="ACK215">
        <v>2315.3215</v>
      </c>
      <c r="ACL215">
        <v>2555.2622000000001</v>
      </c>
      <c r="ACM215">
        <v>1225.4152999999999</v>
      </c>
      <c r="ACN215">
        <v>1052.8878999999999</v>
      </c>
      <c r="ACO215">
        <v>0</v>
      </c>
      <c r="ACP215">
        <v>2261.7069999999999</v>
      </c>
      <c r="ACQ215">
        <v>4976.9813999999997</v>
      </c>
      <c r="ACR215">
        <v>4967.9417999999996</v>
      </c>
      <c r="ACS215">
        <v>0</v>
      </c>
      <c r="ACT215">
        <v>1117.7679000000001</v>
      </c>
      <c r="ACU215">
        <v>0</v>
      </c>
      <c r="ACV215">
        <v>7818.7465000000002</v>
      </c>
      <c r="ACW215">
        <v>0</v>
      </c>
      <c r="ACX215">
        <v>0</v>
      </c>
      <c r="ACY215">
        <v>5104.0060999999996</v>
      </c>
      <c r="ACZ215">
        <v>0</v>
      </c>
      <c r="ADA215">
        <v>1641.6751999999999</v>
      </c>
      <c r="ADB215">
        <v>1299.2681</v>
      </c>
      <c r="ADC215">
        <v>2372.5943000000002</v>
      </c>
      <c r="ADD215">
        <v>3914.5976999999998</v>
      </c>
      <c r="ADE215">
        <v>2004.9961000000001</v>
      </c>
      <c r="ADF215">
        <v>0</v>
      </c>
      <c r="ADG215">
        <v>4040.4983000000002</v>
      </c>
      <c r="ADH215">
        <v>0</v>
      </c>
      <c r="ADI215">
        <v>5003.5406000000003</v>
      </c>
      <c r="ADJ215">
        <v>1631.7802999999999</v>
      </c>
      <c r="ADK215">
        <v>7186.8185000000003</v>
      </c>
      <c r="ADL215">
        <v>2553.4027999999998</v>
      </c>
      <c r="ADM215">
        <v>0</v>
      </c>
      <c r="ADN215">
        <v>6418.1962999999996</v>
      </c>
      <c r="ADO215">
        <v>0</v>
      </c>
      <c r="ADP215">
        <v>5801.1012000000001</v>
      </c>
      <c r="ADQ215">
        <v>27469.286400000001</v>
      </c>
      <c r="ADR215">
        <v>2024.9686999999999</v>
      </c>
      <c r="ADS215">
        <v>1723.2953</v>
      </c>
      <c r="ADT215">
        <v>0</v>
      </c>
      <c r="ADU215">
        <v>2015.0205000000001</v>
      </c>
      <c r="ADV215">
        <v>2218.4847</v>
      </c>
      <c r="ADW215">
        <v>9857.5283999999992</v>
      </c>
      <c r="ADX215">
        <v>1666.5843</v>
      </c>
      <c r="ADY215">
        <v>3033.8395999999998</v>
      </c>
      <c r="ADZ215">
        <v>2656.7552999999998</v>
      </c>
      <c r="AEA215">
        <v>2314.1867000000002</v>
      </c>
      <c r="AEB215">
        <v>5079.4728999999998</v>
      </c>
      <c r="AEC215">
        <v>3962.8081999999999</v>
      </c>
      <c r="AED215">
        <v>7378.7700999999997</v>
      </c>
      <c r="AEE215">
        <v>3373.3029000000001</v>
      </c>
      <c r="AEF215">
        <v>7302.0716000000002</v>
      </c>
      <c r="AEG215">
        <v>2079.5906</v>
      </c>
      <c r="AEH215">
        <v>48782.289799999999</v>
      </c>
      <c r="AEI215">
        <v>1620.1204</v>
      </c>
      <c r="AEJ215">
        <v>3795.8227999999999</v>
      </c>
      <c r="AEK215">
        <v>6307.6769000000004</v>
      </c>
      <c r="AEL215">
        <v>1349.2312999999999</v>
      </c>
      <c r="AEM215">
        <v>3486.7343999999998</v>
      </c>
      <c r="AEN215">
        <v>3950.2539000000002</v>
      </c>
      <c r="AEO215">
        <v>3454.1311999999998</v>
      </c>
      <c r="AEP215">
        <v>5203.1990999999998</v>
      </c>
      <c r="AEQ215">
        <v>5586.6926000000003</v>
      </c>
      <c r="AER215">
        <v>2693.7190999999998</v>
      </c>
      <c r="AES215">
        <v>11823.6947</v>
      </c>
      <c r="AET215">
        <v>2528.9142999999999</v>
      </c>
      <c r="AEU215">
        <v>1917.9577999999999</v>
      </c>
      <c r="AEV215">
        <v>5687.8647000000001</v>
      </c>
      <c r="AEW215">
        <v>6299.1286</v>
      </c>
      <c r="AEX215">
        <v>3932.7512999999999</v>
      </c>
      <c r="AEY215">
        <v>3330.1361999999999</v>
      </c>
      <c r="AEZ215">
        <v>7631.5033000000003</v>
      </c>
      <c r="AFA215">
        <v>4044.8076999999998</v>
      </c>
      <c r="AFB215">
        <v>3102.8656000000001</v>
      </c>
      <c r="AFC215">
        <v>3029.1529</v>
      </c>
      <c r="AFD215">
        <v>7041.0482000000002</v>
      </c>
      <c r="AFE215">
        <v>5932.6661999999997</v>
      </c>
      <c r="AFF215">
        <v>3229.2107999999998</v>
      </c>
      <c r="AFG215">
        <v>2446.7260000000001</v>
      </c>
      <c r="AFH215">
        <v>1789.8431</v>
      </c>
      <c r="AFI215">
        <v>5187.8068999999996</v>
      </c>
      <c r="AFJ215">
        <v>1275.2791999999999</v>
      </c>
      <c r="AFK215">
        <v>1287.5606</v>
      </c>
      <c r="AFL215">
        <v>3283.7827000000002</v>
      </c>
      <c r="AFM215">
        <v>1976.5843</v>
      </c>
      <c r="AFN215">
        <v>1963.9111</v>
      </c>
      <c r="AFO215">
        <v>1385.777</v>
      </c>
      <c r="AFP215">
        <v>1404.3263999999999</v>
      </c>
      <c r="AFQ215">
        <v>2163.3510000000001</v>
      </c>
      <c r="AFR215">
        <v>1881.596</v>
      </c>
      <c r="AFS215">
        <v>3195.0387000000001</v>
      </c>
      <c r="AFT215">
        <v>2394.998</v>
      </c>
      <c r="AFU215">
        <v>2333.6849000000002</v>
      </c>
      <c r="AFV215">
        <v>1781.1225999999999</v>
      </c>
      <c r="AFW215">
        <v>1574.5663999999999</v>
      </c>
      <c r="AFX215">
        <v>2114.6261</v>
      </c>
      <c r="AFY215">
        <v>1530.7936</v>
      </c>
      <c r="AFZ215">
        <v>1926.2398000000001</v>
      </c>
      <c r="AGA215">
        <v>2579.6156000000001</v>
      </c>
      <c r="AGB215">
        <v>1465.8485000000001</v>
      </c>
      <c r="AGC215">
        <v>4498.4710999999998</v>
      </c>
      <c r="AGD215">
        <v>2387.2309</v>
      </c>
      <c r="AGE215">
        <v>1957.8533</v>
      </c>
      <c r="AGF215">
        <v>792.60149999999999</v>
      </c>
      <c r="AGG215">
        <v>3390.2332000000001</v>
      </c>
      <c r="AGH215">
        <v>6424.8850000000002</v>
      </c>
      <c r="AGI215">
        <v>5526.2650999999996</v>
      </c>
      <c r="AGJ215">
        <v>0</v>
      </c>
      <c r="AGK215">
        <v>1178.2660000000001</v>
      </c>
      <c r="AGL215">
        <v>0</v>
      </c>
      <c r="AGM215">
        <v>9579.768</v>
      </c>
      <c r="AGN215">
        <v>0</v>
      </c>
      <c r="AGO215">
        <v>0</v>
      </c>
      <c r="AGP215">
        <v>5457.2039999999997</v>
      </c>
      <c r="AGQ215">
        <v>0</v>
      </c>
      <c r="AGR215">
        <v>1997.296</v>
      </c>
      <c r="AGS215">
        <v>1695.9023</v>
      </c>
      <c r="AGT215">
        <v>3036.5435000000002</v>
      </c>
      <c r="AGU215">
        <v>4592.2358999999997</v>
      </c>
      <c r="AGV215">
        <v>2990.1215000000002</v>
      </c>
      <c r="AGW215">
        <v>0</v>
      </c>
      <c r="AGX215">
        <v>4934.4991</v>
      </c>
      <c r="AGY215">
        <v>0</v>
      </c>
      <c r="AGZ215">
        <v>5603.8278</v>
      </c>
      <c r="AHA215">
        <v>1898.9267</v>
      </c>
      <c r="AHB215">
        <v>10044.815199999999</v>
      </c>
      <c r="AHC215">
        <v>3032.9854</v>
      </c>
      <c r="AHD215">
        <v>0</v>
      </c>
      <c r="AHE215">
        <v>7465.4363999999996</v>
      </c>
      <c r="AHF215">
        <v>0</v>
      </c>
      <c r="AHG215">
        <v>6855.4318999999996</v>
      </c>
      <c r="AHH215">
        <v>43383.993900000001</v>
      </c>
      <c r="AHI215">
        <v>2480.1365999999998</v>
      </c>
      <c r="AHJ215">
        <v>1976.1659999999999</v>
      </c>
      <c r="AHK215">
        <v>0</v>
      </c>
      <c r="AHL215">
        <v>2632.9859000000001</v>
      </c>
      <c r="AHM215">
        <v>3143.9155000000001</v>
      </c>
      <c r="AHN215">
        <v>11536.335499999999</v>
      </c>
      <c r="AHO215">
        <v>2236.3586</v>
      </c>
      <c r="AHP215">
        <v>3671.6365999999998</v>
      </c>
      <c r="AHQ215">
        <v>2963.0679</v>
      </c>
      <c r="AHR215">
        <v>2454.8861999999999</v>
      </c>
      <c r="AHS215">
        <v>1700.7333000000001</v>
      </c>
      <c r="AHT215">
        <v>6572.5021999999999</v>
      </c>
      <c r="AHU215">
        <v>12425.4151</v>
      </c>
      <c r="AHV215">
        <v>5218.3082000000004</v>
      </c>
      <c r="AHW215">
        <v>4182.8091000000004</v>
      </c>
      <c r="AHX215">
        <v>6949.5690000000004</v>
      </c>
      <c r="AHY215">
        <v>1410.4767999999999</v>
      </c>
      <c r="AHZ215">
        <v>1304.4222</v>
      </c>
      <c r="AIA215">
        <v>1314.5641000000001</v>
      </c>
      <c r="AIB215">
        <v>2521.8325</v>
      </c>
      <c r="AIC215">
        <v>4731.2356</v>
      </c>
      <c r="AID215">
        <v>1215.6233999999999</v>
      </c>
      <c r="AIE215">
        <v>5664.0387000000001</v>
      </c>
      <c r="AIF215">
        <v>6368.5343999999996</v>
      </c>
      <c r="AIG215">
        <v>3095.7714999999998</v>
      </c>
      <c r="AIH215">
        <v>4291.9876999999997</v>
      </c>
      <c r="AII215">
        <v>2580.1993000000002</v>
      </c>
      <c r="AIJ215">
        <v>3351.1044000000002</v>
      </c>
      <c r="AIK215">
        <v>3139.4439000000002</v>
      </c>
      <c r="AIL215">
        <v>3789.9126000000001</v>
      </c>
      <c r="AIM215">
        <v>18352.613300000001</v>
      </c>
      <c r="AIN215">
        <v>8106.0771999999997</v>
      </c>
      <c r="AIO215">
        <v>6915.9183000000003</v>
      </c>
      <c r="AIP215">
        <v>3447.7082</v>
      </c>
      <c r="AIQ215">
        <v>2921.3987000000002</v>
      </c>
      <c r="AIR215">
        <v>3209.4479000000001</v>
      </c>
      <c r="AIS215">
        <v>2146.6918999999998</v>
      </c>
      <c r="AIT215">
        <v>3298.6786000000002</v>
      </c>
      <c r="AIU215">
        <v>4808.0325000000003</v>
      </c>
      <c r="AIV215">
        <v>5341.0258000000003</v>
      </c>
      <c r="AIW215">
        <v>5070.5290999999997</v>
      </c>
      <c r="AIX215">
        <v>4539.3770999999997</v>
      </c>
      <c r="AIY215">
        <v>1885.8486</v>
      </c>
      <c r="AIZ215">
        <v>2222.7431999999999</v>
      </c>
      <c r="AJA215">
        <v>3110.6669000000002</v>
      </c>
      <c r="AJB215">
        <v>11272.377500000001</v>
      </c>
      <c r="AJC215">
        <v>4278.1656000000003</v>
      </c>
      <c r="AJD215">
        <v>16557.051299999999</v>
      </c>
      <c r="AJE215">
        <v>1747.5417</v>
      </c>
      <c r="AJF215">
        <v>1782.0588</v>
      </c>
      <c r="AJG215">
        <v>1530.3951999999999</v>
      </c>
      <c r="AJH215">
        <v>5839.2664000000004</v>
      </c>
      <c r="AJI215">
        <v>6268.5865000000003</v>
      </c>
      <c r="AJJ215">
        <v>3872.3145</v>
      </c>
      <c r="AJK215">
        <v>5182.1265999999996</v>
      </c>
      <c r="AJL215">
        <v>2391.9155999999998</v>
      </c>
      <c r="AJM215">
        <v>4702.8873999999996</v>
      </c>
      <c r="AJN215">
        <v>4326.5198</v>
      </c>
      <c r="AJO215">
        <v>4635.7793000000001</v>
      </c>
      <c r="AJP215">
        <v>3580.4803999999999</v>
      </c>
      <c r="AJQ215">
        <v>8538.7206999999999</v>
      </c>
      <c r="AJR215">
        <v>3417.3678</v>
      </c>
      <c r="AJS215">
        <v>7306.2487000000001</v>
      </c>
      <c r="AJT215">
        <v>3502.9731000000002</v>
      </c>
      <c r="AJU215">
        <v>4409.9561000000003</v>
      </c>
      <c r="AJV215">
        <v>3876.8424</v>
      </c>
      <c r="AJW215">
        <v>3581.6116999999999</v>
      </c>
      <c r="AJX215">
        <v>10992.265799999999</v>
      </c>
      <c r="AJY215">
        <v>9422.3626000000004</v>
      </c>
      <c r="AJZ215">
        <v>6264.1095999999998</v>
      </c>
      <c r="AKA215">
        <v>4230.3693999999996</v>
      </c>
      <c r="AKB215">
        <v>2190.6419000000001</v>
      </c>
      <c r="AKC215">
        <v>2919.4564999999998</v>
      </c>
      <c r="AKD215">
        <v>1458.9103</v>
      </c>
      <c r="AKE215">
        <v>11195.7345</v>
      </c>
      <c r="AKF215">
        <v>4458.7632999999996</v>
      </c>
      <c r="AKG215">
        <v>15116.139499999999</v>
      </c>
      <c r="AKH215">
        <v>3768.9211</v>
      </c>
      <c r="AKI215">
        <v>3807.0416</v>
      </c>
      <c r="AKJ215">
        <v>5987.2524000000003</v>
      </c>
      <c r="AKK215">
        <v>8824.3423000000003</v>
      </c>
      <c r="AKL215">
        <v>6783.5474000000004</v>
      </c>
      <c r="AKM215">
        <v>8670.0131000000001</v>
      </c>
      <c r="AKN215">
        <v>7339.7178000000004</v>
      </c>
      <c r="AKO215">
        <v>7521.8062</v>
      </c>
      <c r="AKP215">
        <v>12489.035900000001</v>
      </c>
      <c r="AKQ215">
        <v>1989.8933999999999</v>
      </c>
      <c r="AKR215">
        <v>5815.0412999999999</v>
      </c>
      <c r="AKS215">
        <v>6129.2275</v>
      </c>
      <c r="AKT215">
        <v>6269.585</v>
      </c>
      <c r="AKU215">
        <v>15837.8899</v>
      </c>
      <c r="AKV215">
        <v>13357.9282</v>
      </c>
      <c r="AKW215">
        <v>3861.2271000000001</v>
      </c>
      <c r="AKX215">
        <v>7178.3950000000004</v>
      </c>
      <c r="AKY215">
        <v>4292.3582999999999</v>
      </c>
      <c r="AKZ215">
        <v>2889.0223000000001</v>
      </c>
      <c r="ALA215">
        <v>1864.9177</v>
      </c>
      <c r="ALB215">
        <v>8679.7435000000005</v>
      </c>
      <c r="ALC215">
        <v>5842.5302000000001</v>
      </c>
      <c r="ALD215">
        <v>11712.6726</v>
      </c>
      <c r="ALE215">
        <v>4733.4310999999998</v>
      </c>
      <c r="ALF215">
        <v>9119.2531999999992</v>
      </c>
      <c r="ALG215">
        <v>11349.8948</v>
      </c>
      <c r="ALH215">
        <v>2126.6237000000001</v>
      </c>
      <c r="ALI215">
        <v>8262.7111999999997</v>
      </c>
      <c r="ALJ215">
        <v>16469.508000000002</v>
      </c>
      <c r="ALK215">
        <v>12969.4424</v>
      </c>
      <c r="ALL215">
        <v>9362.5979000000007</v>
      </c>
      <c r="ALM215">
        <v>18948.367099999999</v>
      </c>
      <c r="ALN215">
        <v>14196.6355</v>
      </c>
      <c r="ALO215">
        <v>1636.0315000000001</v>
      </c>
      <c r="ALP215">
        <v>7629.2354999999998</v>
      </c>
      <c r="ALQ215">
        <v>4774.7451000000001</v>
      </c>
      <c r="ALR215">
        <v>1332.9559999999999</v>
      </c>
      <c r="ALS215">
        <v>6726.1313</v>
      </c>
      <c r="ALT215">
        <v>14814.368</v>
      </c>
      <c r="ALU215">
        <v>5200.1392999999998</v>
      </c>
      <c r="ALV215">
        <v>8139.3371999999999</v>
      </c>
      <c r="ALW215">
        <v>3999.7136</v>
      </c>
      <c r="ALX215">
        <v>9897.4094999999998</v>
      </c>
      <c r="ALY215">
        <v>6480.1102000000001</v>
      </c>
      <c r="ALZ215">
        <v>8347.4578000000001</v>
      </c>
      <c r="AMA215">
        <v>9877.9953999999998</v>
      </c>
      <c r="AMB215">
        <v>10873.508</v>
      </c>
      <c r="AMC215">
        <v>6147.8104999999996</v>
      </c>
      <c r="AMD215">
        <v>17028.970399999998</v>
      </c>
      <c r="AME215">
        <v>2191.2583</v>
      </c>
      <c r="AMF215">
        <v>3345.1947</v>
      </c>
      <c r="AMG215">
        <v>3884.1087000000002</v>
      </c>
      <c r="AMH215">
        <v>4140.3410000000003</v>
      </c>
      <c r="AMI215">
        <v>2084.2224000000001</v>
      </c>
      <c r="AMJ215">
        <v>2064.8186999999998</v>
      </c>
      <c r="AMK215">
        <v>1959.7239</v>
      </c>
      <c r="AML215">
        <v>2863.0311999999999</v>
      </c>
      <c r="AMM215">
        <v>3177.3051999999998</v>
      </c>
      <c r="AMN215">
        <v>2831.6284999999998</v>
      </c>
      <c r="AMO215">
        <v>3888.9034999999999</v>
      </c>
      <c r="AMP215">
        <v>26565.487400000002</v>
      </c>
      <c r="AMQ215">
        <v>6687.9308000000001</v>
      </c>
      <c r="AMR215">
        <v>6646.9462000000003</v>
      </c>
      <c r="AMS215">
        <v>3015.7076000000002</v>
      </c>
      <c r="AMT215">
        <v>1647.7507000000001</v>
      </c>
      <c r="AMU215">
        <v>3268.4007000000001</v>
      </c>
      <c r="AMV215">
        <v>3591.538</v>
      </c>
      <c r="AMW215">
        <v>3604.1048999999998</v>
      </c>
      <c r="AMX215">
        <v>10648.8902</v>
      </c>
      <c r="AMY215">
        <v>4828.2631000000001</v>
      </c>
      <c r="AMZ215">
        <v>10182.160099999999</v>
      </c>
      <c r="ANA215">
        <v>3920.4038</v>
      </c>
      <c r="ANB215">
        <v>3640.7804000000001</v>
      </c>
      <c r="ANC215">
        <v>1289.0668000000001</v>
      </c>
      <c r="AND215">
        <v>11139.036400000001</v>
      </c>
      <c r="ANE215">
        <v>11277.416300000001</v>
      </c>
      <c r="ANF215">
        <v>7961.0276000000003</v>
      </c>
      <c r="ANG215">
        <v>10701.9007</v>
      </c>
      <c r="ANH215">
        <v>11416.3868</v>
      </c>
      <c r="ANI215">
        <v>16954.867200000001</v>
      </c>
      <c r="ANJ215">
        <v>53179.039599999996</v>
      </c>
      <c r="ANK215">
        <v>9509.7631000000001</v>
      </c>
      <c r="ANL215">
        <v>8106.2109</v>
      </c>
      <c r="ANM215">
        <v>19486.944899999999</v>
      </c>
      <c r="ANN215">
        <v>9494.6360000000004</v>
      </c>
      <c r="ANO215">
        <v>6289.4463999999998</v>
      </c>
      <c r="ANP215">
        <v>2473.6786000000002</v>
      </c>
      <c r="ANQ215">
        <v>1985.4141</v>
      </c>
      <c r="ANR215">
        <v>2543.0237999999999</v>
      </c>
      <c r="ANS215">
        <v>1903.5252</v>
      </c>
      <c r="ANT215">
        <v>1396.3157000000001</v>
      </c>
      <c r="ANU215">
        <v>2494.6574999999998</v>
      </c>
      <c r="ANV215">
        <v>2263.0763999999999</v>
      </c>
      <c r="ANW215">
        <v>1654.2466999999999</v>
      </c>
      <c r="ANX215">
        <v>2248.7824999999998</v>
      </c>
      <c r="ANY215">
        <v>2190.8407000000002</v>
      </c>
      <c r="ANZ215">
        <v>2754.0273999999999</v>
      </c>
      <c r="AOA215">
        <v>20935.362000000001</v>
      </c>
      <c r="AOB215">
        <v>5734.8152</v>
      </c>
      <c r="AOC215">
        <v>4497.2451000000001</v>
      </c>
      <c r="AOD215">
        <v>2603.9115999999999</v>
      </c>
      <c r="AOE215">
        <v>1390.6558</v>
      </c>
      <c r="AOF215">
        <v>2039.4335000000001</v>
      </c>
      <c r="AOG215">
        <v>2331.0097999999998</v>
      </c>
      <c r="AOH215">
        <v>2416.6975000000002</v>
      </c>
      <c r="AOI215">
        <v>7726.7568000000001</v>
      </c>
      <c r="AOJ215">
        <v>3297.2310000000002</v>
      </c>
      <c r="AOK215">
        <v>8088.1512000000002</v>
      </c>
      <c r="AOL215">
        <v>3084.7420000000002</v>
      </c>
      <c r="AOM215">
        <v>3284.5455999999999</v>
      </c>
      <c r="AON215">
        <v>1165.1324999999999</v>
      </c>
      <c r="AOO215">
        <v>7569.4112999999998</v>
      </c>
      <c r="AOP215">
        <v>6776.4093000000003</v>
      </c>
      <c r="AOQ215">
        <v>4840.0653000000002</v>
      </c>
      <c r="AOR215">
        <v>7325.7812999999996</v>
      </c>
      <c r="AOS215">
        <v>7341.6504000000004</v>
      </c>
      <c r="AOT215">
        <v>10895.6715</v>
      </c>
      <c r="AOU215">
        <v>39856.747900000002</v>
      </c>
      <c r="AOV215">
        <v>7212.2425000000003</v>
      </c>
      <c r="AOW215">
        <v>4865.7008999999998</v>
      </c>
      <c r="AOX215">
        <v>14971.621800000001</v>
      </c>
      <c r="AOY215">
        <v>8210.4470999999994</v>
      </c>
      <c r="AOZ215">
        <v>3915.5506</v>
      </c>
      <c r="APA215">
        <v>2103.0419999999999</v>
      </c>
      <c r="APB215">
        <v>1672.7523000000001</v>
      </c>
      <c r="APC215">
        <v>2179.9602</v>
      </c>
      <c r="APD215">
        <v>1535.5917999999999</v>
      </c>
      <c r="APE215">
        <v>1316.7122999999999</v>
      </c>
      <c r="APF215">
        <v>2144.8622</v>
      </c>
      <c r="APG215">
        <v>2064.5835000000002</v>
      </c>
      <c r="APH215">
        <v>1539.9672</v>
      </c>
      <c r="API215">
        <v>6398.6607999999997</v>
      </c>
      <c r="APJ215">
        <v>11881.7145</v>
      </c>
      <c r="APK215">
        <v>3994.8811999999998</v>
      </c>
      <c r="APL215">
        <v>3152.6954000000001</v>
      </c>
      <c r="APM215">
        <v>4647.2358000000004</v>
      </c>
      <c r="APN215">
        <v>5202.6500999999998</v>
      </c>
      <c r="APO215">
        <v>4926.6767</v>
      </c>
      <c r="APP215">
        <v>4376.9588000000003</v>
      </c>
      <c r="APQ215">
        <v>7409.2343000000001</v>
      </c>
      <c r="APR215">
        <v>4742.7232999999997</v>
      </c>
      <c r="APS215">
        <v>12022.695299999999</v>
      </c>
      <c r="APT215">
        <v>10373.5702</v>
      </c>
      <c r="APU215">
        <v>9659.5040000000008</v>
      </c>
      <c r="APV215">
        <v>5481.9233999999997</v>
      </c>
      <c r="APW215">
        <v>3503.0412000000001</v>
      </c>
      <c r="APX215">
        <v>7574.2924999999996</v>
      </c>
      <c r="APY215">
        <v>5693.0875999999998</v>
      </c>
      <c r="APZ215">
        <v>1412.8516999999999</v>
      </c>
      <c r="AQA215">
        <v>12347.8369</v>
      </c>
      <c r="AQB215">
        <v>9575.2610999999997</v>
      </c>
      <c r="AQC215">
        <v>7130.7271000000001</v>
      </c>
      <c r="AQD215">
        <v>9223.9707999999991</v>
      </c>
      <c r="AQE215">
        <v>4153.8342000000002</v>
      </c>
      <c r="AQF215">
        <v>3485.8726000000001</v>
      </c>
      <c r="AQG215">
        <v>3614.0216</v>
      </c>
      <c r="AQH215">
        <v>4587.1127999999999</v>
      </c>
      <c r="AQI215">
        <v>5903.7803000000004</v>
      </c>
      <c r="AQJ215">
        <v>2962.2665000000002</v>
      </c>
      <c r="AQK215">
        <v>3611.7842999999998</v>
      </c>
      <c r="AQL215">
        <v>13119.092199999999</v>
      </c>
      <c r="AQM215">
        <v>14514.0442</v>
      </c>
      <c r="AQN215">
        <v>3023.7509</v>
      </c>
      <c r="AQO215">
        <v>4546.6899000000003</v>
      </c>
      <c r="AQP215">
        <v>4334.5102999999999</v>
      </c>
      <c r="AQQ215">
        <v>5542.6643000000004</v>
      </c>
      <c r="AQR215">
        <v>21964.979500000001</v>
      </c>
      <c r="AQS215">
        <v>12076.2786</v>
      </c>
      <c r="AQT215">
        <v>7320.6449000000002</v>
      </c>
      <c r="AQU215">
        <v>5405.3369000000002</v>
      </c>
      <c r="AQV215">
        <v>4855.9988000000003</v>
      </c>
      <c r="AQW215">
        <v>3159.7584000000002</v>
      </c>
      <c r="AQX215">
        <v>7342.6652000000004</v>
      </c>
      <c r="AQY215">
        <v>6633.9031000000004</v>
      </c>
      <c r="AQZ215">
        <v>6454.0915000000005</v>
      </c>
      <c r="ARA215">
        <v>7383.0977999999996</v>
      </c>
      <c r="ARB215">
        <v>2174.2112999999999</v>
      </c>
      <c r="ARC215">
        <v>6621.5393999999997</v>
      </c>
      <c r="ARD215">
        <v>7588.9312</v>
      </c>
      <c r="ARE215">
        <v>2091.5001000000002</v>
      </c>
      <c r="ARF215">
        <v>3155.5050999999999</v>
      </c>
      <c r="ARG215">
        <v>11301.5821</v>
      </c>
      <c r="ARH215">
        <v>20586.966799999998</v>
      </c>
      <c r="ARI215">
        <v>20345.718799999999</v>
      </c>
      <c r="ARJ215">
        <v>11110.906499999999</v>
      </c>
      <c r="ARK215">
        <v>10419.229499999999</v>
      </c>
      <c r="ARL215">
        <v>6075.2753000000002</v>
      </c>
      <c r="ARM215">
        <v>5384.1417000000001</v>
      </c>
      <c r="ARN215">
        <v>5935.3118000000004</v>
      </c>
      <c r="ARO215">
        <v>1287.4613999999999</v>
      </c>
      <c r="ARP215">
        <v>6005.0065000000004</v>
      </c>
      <c r="ARQ215">
        <v>10565.718800000001</v>
      </c>
      <c r="ARR215">
        <v>6469.1616999999997</v>
      </c>
      <c r="ARS215">
        <v>8814.5092000000004</v>
      </c>
      <c r="ART215">
        <v>3340.8029999999999</v>
      </c>
      <c r="ARU215">
        <v>6327.6052</v>
      </c>
      <c r="ARV215">
        <v>5012.5861000000004</v>
      </c>
      <c r="ARW215">
        <v>8567.3109999999997</v>
      </c>
      <c r="ARX215">
        <v>4119.8222999999998</v>
      </c>
      <c r="ARY215">
        <v>2155.6208000000001</v>
      </c>
      <c r="ARZ215">
        <v>3606.8791000000001</v>
      </c>
      <c r="ASA215">
        <v>2912.3377</v>
      </c>
      <c r="ASB215">
        <v>4809.6383999999998</v>
      </c>
      <c r="ASC215">
        <v>12839.1558</v>
      </c>
      <c r="ASD215">
        <v>3339.1473999999998</v>
      </c>
      <c r="ASE215">
        <v>9302.6785</v>
      </c>
      <c r="ASF215">
        <v>41998.470800000003</v>
      </c>
      <c r="ASG215">
        <v>2831.0526</v>
      </c>
      <c r="ASH215">
        <v>5378.7573000000002</v>
      </c>
      <c r="ASI215">
        <v>5443.7709999999997</v>
      </c>
      <c r="ASJ215">
        <v>6088.9058999999997</v>
      </c>
      <c r="ASK215">
        <v>819.55759999999998</v>
      </c>
      <c r="ASL215">
        <v>8674.6753000000008</v>
      </c>
      <c r="ASM215">
        <v>3996.0070999999998</v>
      </c>
      <c r="ASN215">
        <v>3051.7217999999998</v>
      </c>
      <c r="ASO215">
        <v>2274.8584000000001</v>
      </c>
      <c r="ASP215">
        <v>14325.830900000001</v>
      </c>
      <c r="ASQ215">
        <v>2525.6864999999998</v>
      </c>
      <c r="ASR215">
        <v>3497.8524000000002</v>
      </c>
      <c r="ASS215">
        <v>4128.5565999999999</v>
      </c>
      <c r="AST215">
        <v>4050.5180999999998</v>
      </c>
      <c r="ASU215">
        <v>3113.5367000000001</v>
      </c>
      <c r="ASV215">
        <v>1649.8853999999999</v>
      </c>
      <c r="ASW215">
        <v>13650.874100000001</v>
      </c>
      <c r="ASX215">
        <v>11404.632299999999</v>
      </c>
      <c r="ASY215">
        <v>9438.9231</v>
      </c>
      <c r="ASZ215">
        <v>11291.516900000001</v>
      </c>
      <c r="ATA215">
        <v>4508.9053000000004</v>
      </c>
      <c r="ATB215">
        <v>5620.6415999999999</v>
      </c>
      <c r="ATC215">
        <v>5678.9139999999998</v>
      </c>
      <c r="ATD215">
        <v>5560.3481000000002</v>
      </c>
      <c r="ATE215">
        <v>6571.6976000000004</v>
      </c>
      <c r="ATF215">
        <v>1629.0735999999999</v>
      </c>
      <c r="ATG215">
        <v>5165.5625</v>
      </c>
      <c r="ATH215">
        <v>6723.5357999999997</v>
      </c>
      <c r="ATI215">
        <v>1867.7915</v>
      </c>
      <c r="ATJ215">
        <v>2712.223</v>
      </c>
      <c r="ATK215">
        <v>9738.3814000000002</v>
      </c>
      <c r="ATL215">
        <v>16876.289199999999</v>
      </c>
      <c r="ATM215">
        <v>19092.117999999999</v>
      </c>
      <c r="ATN215">
        <v>9755.1175000000003</v>
      </c>
      <c r="ATO215">
        <v>5680.2397000000001</v>
      </c>
      <c r="ATP215">
        <v>4852.4079000000002</v>
      </c>
      <c r="ATQ215">
        <v>5528.8770999999997</v>
      </c>
      <c r="ATR215">
        <v>996.20090000000005</v>
      </c>
      <c r="ATS215">
        <v>5130.3873000000003</v>
      </c>
      <c r="ATT215">
        <v>9174.8011999999999</v>
      </c>
      <c r="ATU215">
        <v>5846.1763000000001</v>
      </c>
      <c r="ATV215">
        <v>7375.3738999999996</v>
      </c>
      <c r="ATW215">
        <v>2617.2620999999999</v>
      </c>
      <c r="ATX215">
        <v>5028.5285000000003</v>
      </c>
      <c r="ATY215">
        <v>3996.6412</v>
      </c>
      <c r="ATZ215">
        <v>6763.3082999999997</v>
      </c>
      <c r="AUA215">
        <v>3419.8193000000001</v>
      </c>
      <c r="AUB215">
        <v>1585.2228</v>
      </c>
      <c r="AUC215">
        <v>2499.8234000000002</v>
      </c>
      <c r="AUD215">
        <v>2006.0474999999999</v>
      </c>
      <c r="AUE215">
        <v>4046.07</v>
      </c>
      <c r="AUF215">
        <v>11896.8271</v>
      </c>
      <c r="AUG215">
        <v>3151.2348000000002</v>
      </c>
      <c r="AUH215">
        <v>8216.4295999999995</v>
      </c>
      <c r="AUI215">
        <v>33593.702499999999</v>
      </c>
      <c r="AUJ215">
        <v>2463.3096</v>
      </c>
      <c r="AUK215">
        <v>4850.0523999999996</v>
      </c>
      <c r="AUL215">
        <v>5048.0766999999996</v>
      </c>
      <c r="AUM215">
        <v>5401.3753999999999</v>
      </c>
      <c r="AUN215">
        <v>669.69190000000003</v>
      </c>
      <c r="AUO215">
        <v>8187.0977000000003</v>
      </c>
      <c r="AUP215">
        <v>3666.0992000000001</v>
      </c>
      <c r="AUQ215">
        <v>2738.7377999999999</v>
      </c>
      <c r="AUR215">
        <v>1905.4016999999999</v>
      </c>
      <c r="AUS215">
        <v>13317.283299999999</v>
      </c>
      <c r="AUT215">
        <v>1942.7352000000001</v>
      </c>
      <c r="AUU215">
        <v>2804.1624000000002</v>
      </c>
      <c r="AUV215">
        <v>3969.4292</v>
      </c>
      <c r="AUW215">
        <v>3493.3096</v>
      </c>
      <c r="AUX215">
        <v>2545.2757999999999</v>
      </c>
      <c r="AUY215">
        <v>1486.2701</v>
      </c>
    </row>
    <row r="216" spans="1:1247" x14ac:dyDescent="0.2">
      <c r="A216" s="1">
        <v>44675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1700.8272999999999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</row>
    <row r="217" spans="1:1247" x14ac:dyDescent="0.2">
      <c r="A217" s="1">
        <v>44676</v>
      </c>
      <c r="B217">
        <v>2928.5118000000002</v>
      </c>
      <c r="C217">
        <v>3069.1653000000001</v>
      </c>
      <c r="D217">
        <v>278.23669999999998</v>
      </c>
      <c r="E217">
        <v>2615.9641000000001</v>
      </c>
      <c r="F217">
        <v>2492.1840999999999</v>
      </c>
      <c r="G217">
        <v>6411.6351000000004</v>
      </c>
      <c r="H217">
        <v>4175.8986000000004</v>
      </c>
      <c r="I217">
        <v>2471.6628000000001</v>
      </c>
      <c r="J217">
        <v>5040.5502999999999</v>
      </c>
      <c r="K217">
        <v>8224.9973000000009</v>
      </c>
      <c r="L217">
        <v>2763.2782000000002</v>
      </c>
      <c r="M217">
        <v>2683.4126999999999</v>
      </c>
      <c r="N217">
        <v>2473.9917</v>
      </c>
      <c r="O217">
        <v>4414.6598000000004</v>
      </c>
      <c r="P217">
        <v>988.00189999999998</v>
      </c>
      <c r="Q217">
        <v>1114.1352999999999</v>
      </c>
      <c r="R217">
        <v>896.7</v>
      </c>
      <c r="S217">
        <v>1640.8258000000001</v>
      </c>
      <c r="T217">
        <v>3012.1905000000002</v>
      </c>
      <c r="U217">
        <v>826.721</v>
      </c>
      <c r="V217">
        <v>3737.4227000000001</v>
      </c>
      <c r="W217">
        <v>3603.3845999999999</v>
      </c>
      <c r="X217">
        <v>2265.8984999999998</v>
      </c>
      <c r="Y217">
        <v>2605.3404</v>
      </c>
      <c r="Z217">
        <v>1609.527</v>
      </c>
      <c r="AA217">
        <v>2292.3993</v>
      </c>
      <c r="AB217">
        <v>2293.7350999999999</v>
      </c>
      <c r="AC217">
        <v>2701.1873000000001</v>
      </c>
      <c r="AD217">
        <v>14345.7453</v>
      </c>
      <c r="AE217">
        <v>6608.3022000000001</v>
      </c>
      <c r="AF217">
        <v>4367.3492999999999</v>
      </c>
      <c r="AG217">
        <v>2854.9938999999999</v>
      </c>
      <c r="AH217">
        <v>2411.018</v>
      </c>
      <c r="AI217">
        <v>2061.0749999999998</v>
      </c>
      <c r="AJ217">
        <v>1433.8647000000001</v>
      </c>
      <c r="AK217">
        <v>2089.8265999999999</v>
      </c>
      <c r="AL217">
        <v>3491.6224000000002</v>
      </c>
      <c r="AM217">
        <v>4170.4681</v>
      </c>
      <c r="AN217">
        <v>3826.4122000000002</v>
      </c>
      <c r="AO217">
        <v>3177.6257999999998</v>
      </c>
      <c r="AP217">
        <v>1321.0945999999999</v>
      </c>
      <c r="AQ217">
        <v>1777.0301999999999</v>
      </c>
      <c r="AR217">
        <v>2072.4612000000002</v>
      </c>
      <c r="AS217">
        <v>7874.5320000000002</v>
      </c>
      <c r="AT217">
        <v>2516.4749999999999</v>
      </c>
      <c r="AU217">
        <v>10005.9293</v>
      </c>
      <c r="AV217">
        <v>1151.0900999999999</v>
      </c>
      <c r="AW217">
        <v>1312.1621</v>
      </c>
      <c r="AX217">
        <v>1074.3058000000001</v>
      </c>
      <c r="AY217">
        <v>3995.9256</v>
      </c>
      <c r="AZ217">
        <v>3772.2302</v>
      </c>
      <c r="BA217">
        <v>2954.95</v>
      </c>
      <c r="BB217">
        <v>3367.9396999999999</v>
      </c>
      <c r="BC217">
        <v>1632.7720999999999</v>
      </c>
      <c r="BD217">
        <v>2885.9270999999999</v>
      </c>
      <c r="BE217">
        <v>3205.5922999999998</v>
      </c>
      <c r="BF217">
        <v>3053.8905</v>
      </c>
      <c r="BG217">
        <v>2502.3204000000001</v>
      </c>
      <c r="BH217">
        <v>6827.8919999999998</v>
      </c>
      <c r="BI217">
        <v>2444.8676999999998</v>
      </c>
      <c r="BJ217">
        <v>5547.7870999999996</v>
      </c>
      <c r="BK217">
        <v>2460.7215000000001</v>
      </c>
      <c r="BL217">
        <v>3229.8886000000002</v>
      </c>
      <c r="BM217">
        <v>2879.7624000000001</v>
      </c>
      <c r="BN217">
        <v>2675.5763999999999</v>
      </c>
      <c r="BO217">
        <v>8550.6453999999994</v>
      </c>
      <c r="BP217">
        <v>7609.7440999999999</v>
      </c>
      <c r="BQ217">
        <v>3961.2851000000001</v>
      </c>
      <c r="BR217">
        <v>3496.1734999999999</v>
      </c>
      <c r="BS217">
        <v>1828.4087999999999</v>
      </c>
      <c r="BT217">
        <v>2024.3602000000001</v>
      </c>
      <c r="BU217">
        <v>1117.6242</v>
      </c>
      <c r="BV217">
        <v>9913.9094999999998</v>
      </c>
      <c r="BW217">
        <v>3160.3416000000002</v>
      </c>
      <c r="BX217">
        <v>10772.786400000001</v>
      </c>
      <c r="BY217">
        <v>2610.5077000000001</v>
      </c>
      <c r="BZ217">
        <v>2806.0153</v>
      </c>
      <c r="CA217">
        <v>4578.4866000000002</v>
      </c>
      <c r="CB217">
        <v>7284.5933000000005</v>
      </c>
      <c r="CC217">
        <v>4258.4933000000001</v>
      </c>
      <c r="CD217">
        <v>6894.2116999999998</v>
      </c>
      <c r="CE217">
        <v>4786.7029000000002</v>
      </c>
      <c r="CF217">
        <v>5693.9535999999998</v>
      </c>
      <c r="CG217">
        <v>9972.7769000000008</v>
      </c>
      <c r="CH217">
        <v>1514.9946</v>
      </c>
      <c r="CI217">
        <v>4402.1232</v>
      </c>
      <c r="CJ217">
        <v>4642.7130999999999</v>
      </c>
      <c r="CK217">
        <v>4737.4053000000004</v>
      </c>
      <c r="CL217">
        <v>12669.603800000001</v>
      </c>
      <c r="CM217">
        <v>10920.225899999999</v>
      </c>
      <c r="CN217">
        <v>2921.8422</v>
      </c>
      <c r="CO217">
        <v>5977.6575000000003</v>
      </c>
      <c r="CP217">
        <v>3476.3813</v>
      </c>
      <c r="CQ217">
        <v>1957.5708999999999</v>
      </c>
      <c r="CR217">
        <v>1473.4448</v>
      </c>
      <c r="CS217">
        <v>6660.7094999999999</v>
      </c>
      <c r="CT217">
        <v>4522.9332000000004</v>
      </c>
      <c r="CU217">
        <v>7930.3482999999997</v>
      </c>
      <c r="CV217">
        <v>3808.3425000000002</v>
      </c>
      <c r="CW217">
        <v>6661.7016000000003</v>
      </c>
      <c r="CX217">
        <v>9308.5635000000002</v>
      </c>
      <c r="CY217">
        <v>1795.0509</v>
      </c>
      <c r="CZ217">
        <v>6202.7181</v>
      </c>
      <c r="DA217">
        <v>10120.723400000001</v>
      </c>
      <c r="DB217">
        <v>9565.6569999999992</v>
      </c>
      <c r="DC217">
        <v>6799.6814000000004</v>
      </c>
      <c r="DD217">
        <v>12296.2389</v>
      </c>
      <c r="DE217">
        <v>10014.9344</v>
      </c>
      <c r="DF217">
        <v>1406.8637000000001</v>
      </c>
      <c r="DG217">
        <v>5750.7129000000004</v>
      </c>
      <c r="DH217">
        <v>4173.9201999999996</v>
      </c>
      <c r="DI217">
        <v>788.95870000000002</v>
      </c>
      <c r="DJ217">
        <v>5110.8895000000002</v>
      </c>
      <c r="DK217">
        <v>10138.774600000001</v>
      </c>
      <c r="DL217">
        <v>4143.4706999999999</v>
      </c>
      <c r="DM217">
        <v>6002.4740000000002</v>
      </c>
      <c r="DN217">
        <v>3225.6626999999999</v>
      </c>
      <c r="DO217">
        <v>7269.4862000000003</v>
      </c>
      <c r="DP217">
        <v>4751.4521999999997</v>
      </c>
      <c r="DQ217">
        <v>6808.2982000000002</v>
      </c>
      <c r="DR217">
        <v>7851.8406999999997</v>
      </c>
      <c r="DS217">
        <v>8346.2042999999994</v>
      </c>
      <c r="DT217">
        <v>3252.4142999999999</v>
      </c>
      <c r="DU217">
        <v>9885.9521999999997</v>
      </c>
      <c r="DV217">
        <v>1289.758</v>
      </c>
      <c r="DW217">
        <v>2059.5972999999999</v>
      </c>
      <c r="DX217">
        <v>2530.1531</v>
      </c>
      <c r="DY217">
        <v>2719.8887</v>
      </c>
      <c r="DZ217">
        <v>1733.1287</v>
      </c>
      <c r="EA217">
        <v>2980.2449000000001</v>
      </c>
      <c r="EB217">
        <v>1666.0385000000001</v>
      </c>
      <c r="EC217">
        <v>3814.9126999999999</v>
      </c>
      <c r="ED217">
        <v>4817.3042999999998</v>
      </c>
      <c r="EE217">
        <v>6531.6221999999998</v>
      </c>
      <c r="EF217">
        <v>6303.6265999999996</v>
      </c>
      <c r="EG217">
        <v>4790.4637000000002</v>
      </c>
      <c r="EH217">
        <v>6495.2299000000003</v>
      </c>
      <c r="EI217">
        <v>884.30489999999998</v>
      </c>
      <c r="EJ217">
        <v>947.82759999999996</v>
      </c>
      <c r="EK217">
        <v>955.32100000000003</v>
      </c>
      <c r="EL217">
        <v>940.63130000000001</v>
      </c>
      <c r="EM217">
        <v>948.06780000000003</v>
      </c>
      <c r="EN217">
        <v>935.08669999999995</v>
      </c>
      <c r="EO217">
        <v>942.47940000000006</v>
      </c>
      <c r="EP217">
        <v>3537.8316</v>
      </c>
      <c r="EQ217">
        <v>5858.3288000000002</v>
      </c>
      <c r="ER217">
        <v>6458.1333000000004</v>
      </c>
      <c r="ES217">
        <v>13076.099399999999</v>
      </c>
      <c r="ET217">
        <v>4479.2678999999998</v>
      </c>
      <c r="EU217">
        <v>8405.7981999999993</v>
      </c>
      <c r="EV217">
        <v>25851.7137</v>
      </c>
      <c r="EW217">
        <v>9862.7883000000002</v>
      </c>
      <c r="EX217">
        <v>2077.2730000000001</v>
      </c>
      <c r="EY217">
        <v>5779.4375</v>
      </c>
      <c r="EZ217">
        <v>6785.6490000000003</v>
      </c>
      <c r="FA217">
        <v>3575.326</v>
      </c>
      <c r="FB217">
        <v>9428.5156999999999</v>
      </c>
      <c r="FC217">
        <v>25739.265100000001</v>
      </c>
      <c r="FD217">
        <v>4367.6779999999999</v>
      </c>
      <c r="FE217">
        <v>5560.3040000000001</v>
      </c>
      <c r="FF217">
        <v>5047.5770000000002</v>
      </c>
      <c r="FG217">
        <v>3925.6819</v>
      </c>
      <c r="FH217">
        <v>5815.6</v>
      </c>
      <c r="FI217">
        <v>8567.3664000000008</v>
      </c>
      <c r="FJ217">
        <v>5362.2254999999996</v>
      </c>
      <c r="FK217">
        <v>1817.1849</v>
      </c>
      <c r="FL217">
        <v>2690.9007999999999</v>
      </c>
      <c r="FM217">
        <v>4294.0355</v>
      </c>
      <c r="FN217">
        <v>1893.3045</v>
      </c>
      <c r="FO217">
        <v>2428.3188</v>
      </c>
      <c r="FP217">
        <v>5437.0725000000002</v>
      </c>
      <c r="FQ217">
        <v>3940.9994999999999</v>
      </c>
      <c r="FR217">
        <v>9565.4040000000005</v>
      </c>
      <c r="FS217">
        <v>2072.0304999999998</v>
      </c>
      <c r="FT217">
        <v>6509.5195000000003</v>
      </c>
      <c r="FU217">
        <v>7282.9441999999999</v>
      </c>
      <c r="FV217">
        <v>9188.3920999999991</v>
      </c>
      <c r="FW217">
        <v>5345.1941999999999</v>
      </c>
      <c r="FX217">
        <v>2870.5389</v>
      </c>
      <c r="FY217">
        <v>4445.3603999999996</v>
      </c>
      <c r="FZ217">
        <v>1212.7944</v>
      </c>
      <c r="GA217">
        <v>5431.6079</v>
      </c>
      <c r="GB217">
        <v>1330.3217</v>
      </c>
      <c r="GC217">
        <v>5164.2642999999998</v>
      </c>
      <c r="GD217">
        <v>4684.6828999999998</v>
      </c>
      <c r="GE217">
        <v>3805.4701</v>
      </c>
      <c r="GF217">
        <v>4256.5591999999997</v>
      </c>
      <c r="GG217">
        <v>5369.7170999999998</v>
      </c>
      <c r="GH217">
        <v>4069.8868000000002</v>
      </c>
      <c r="GI217">
        <v>4767.2190000000001</v>
      </c>
      <c r="GJ217">
        <v>1755.6002000000001</v>
      </c>
      <c r="GK217">
        <v>2644.1421999999998</v>
      </c>
      <c r="GL217">
        <v>2371.6545000000001</v>
      </c>
      <c r="GM217">
        <v>5519.4035000000003</v>
      </c>
      <c r="GN217">
        <v>27303.4277</v>
      </c>
      <c r="GO217">
        <v>10165.8526</v>
      </c>
      <c r="GP217">
        <v>5451.9422000000004</v>
      </c>
      <c r="GQ217">
        <v>1915.1156000000001</v>
      </c>
      <c r="GR217">
        <v>1954.8313000000001</v>
      </c>
      <c r="GS217">
        <v>2116.4414999999999</v>
      </c>
      <c r="GT217">
        <v>4738.6508000000003</v>
      </c>
      <c r="GU217">
        <v>4356.6787999999997</v>
      </c>
      <c r="GV217">
        <v>3584.5309999999999</v>
      </c>
      <c r="GW217">
        <v>3633.7311</v>
      </c>
      <c r="GX217">
        <v>4859.1572999999999</v>
      </c>
      <c r="GY217">
        <v>3812.3852999999999</v>
      </c>
      <c r="GZ217">
        <v>1821.9920999999999</v>
      </c>
      <c r="HA217">
        <v>1628.4123</v>
      </c>
      <c r="HB217">
        <v>2286.5614</v>
      </c>
      <c r="HC217">
        <v>3071.2175999999999</v>
      </c>
      <c r="HD217">
        <v>2993.0857999999998</v>
      </c>
      <c r="HE217">
        <v>4970.759</v>
      </c>
      <c r="HF217">
        <v>20463.835500000001</v>
      </c>
      <c r="HG217">
        <v>9660.1062999999995</v>
      </c>
      <c r="HH217">
        <v>5151.0874000000003</v>
      </c>
      <c r="HI217">
        <v>3628.1534999999999</v>
      </c>
      <c r="HJ217">
        <v>3451.0635000000002</v>
      </c>
      <c r="HK217">
        <v>2067.2512999999999</v>
      </c>
      <c r="HL217">
        <v>1919.3495</v>
      </c>
      <c r="HM217">
        <v>1813.6887999999999</v>
      </c>
      <c r="HN217">
        <v>4862.8031000000001</v>
      </c>
      <c r="HO217">
        <v>2779.6902</v>
      </c>
      <c r="HP217">
        <v>11107.9462</v>
      </c>
      <c r="HQ217">
        <v>1118.0604000000001</v>
      </c>
      <c r="HR217">
        <v>3056.8461000000002</v>
      </c>
      <c r="HS217">
        <v>1463.8492000000001</v>
      </c>
      <c r="HT217">
        <v>5988.3642</v>
      </c>
      <c r="HU217">
        <v>4758.8797000000004</v>
      </c>
      <c r="HV217">
        <v>6392.0394999999999</v>
      </c>
      <c r="HW217">
        <v>1805.8711000000001</v>
      </c>
      <c r="HX217">
        <v>5840.0099</v>
      </c>
      <c r="HY217">
        <v>6757.5392000000002</v>
      </c>
      <c r="HZ217">
        <v>1431.1011000000001</v>
      </c>
      <c r="IA217">
        <v>1416.6246000000001</v>
      </c>
      <c r="IB217">
        <v>1283.1639</v>
      </c>
      <c r="IC217">
        <v>1198.1369</v>
      </c>
      <c r="ID217">
        <v>1325.2352000000001</v>
      </c>
      <c r="IE217">
        <v>1230.0506</v>
      </c>
      <c r="IF217">
        <v>6091.6259</v>
      </c>
      <c r="IG217">
        <v>2914.913</v>
      </c>
      <c r="IH217">
        <v>3196.0787</v>
      </c>
      <c r="II217">
        <v>6082.8999000000003</v>
      </c>
      <c r="IJ217">
        <v>8172.3873000000003</v>
      </c>
      <c r="IK217">
        <v>4574.1675999999998</v>
      </c>
      <c r="IL217">
        <v>6364.9467000000004</v>
      </c>
      <c r="IM217">
        <v>5149.7640000000001</v>
      </c>
      <c r="IN217">
        <v>3510.7321000000002</v>
      </c>
      <c r="IO217">
        <v>4530.1179000000002</v>
      </c>
      <c r="IP217">
        <v>1448.1686999999999</v>
      </c>
      <c r="IQ217">
        <v>2782.7926000000002</v>
      </c>
      <c r="IR217">
        <v>3466.2516999999998</v>
      </c>
      <c r="IS217">
        <v>5414.2033000000001</v>
      </c>
      <c r="IT217">
        <v>1379.1149</v>
      </c>
      <c r="IU217">
        <v>2042.6806999999999</v>
      </c>
      <c r="IV217">
        <v>11882.6422</v>
      </c>
      <c r="IW217">
        <v>5028.5055000000002</v>
      </c>
      <c r="IX217">
        <v>2754.3458999999998</v>
      </c>
      <c r="IY217">
        <v>5151.3496999999998</v>
      </c>
      <c r="IZ217">
        <v>6523.8041000000003</v>
      </c>
      <c r="JA217">
        <v>10489.071599999999</v>
      </c>
      <c r="JB217">
        <v>3812.8571000000002</v>
      </c>
      <c r="JC217">
        <v>4432.8927000000003</v>
      </c>
      <c r="JD217">
        <v>2021.7054000000001</v>
      </c>
      <c r="JE217">
        <v>3409.3627999999999</v>
      </c>
      <c r="JF217">
        <v>3372.1967</v>
      </c>
      <c r="JG217">
        <v>4205.9089000000004</v>
      </c>
      <c r="JH217">
        <v>17289.819200000002</v>
      </c>
      <c r="JI217">
        <v>10101.666800000001</v>
      </c>
      <c r="JJ217">
        <v>4939.9319999999998</v>
      </c>
      <c r="JK217">
        <v>4582.6207999999997</v>
      </c>
      <c r="JL217">
        <v>4086.9458</v>
      </c>
      <c r="JM217">
        <v>2138.2258999999999</v>
      </c>
      <c r="JN217">
        <v>1543.2158999999999</v>
      </c>
      <c r="JO217">
        <v>10379.2832</v>
      </c>
      <c r="JP217">
        <v>13035.5051</v>
      </c>
      <c r="JQ217">
        <v>6677.3305</v>
      </c>
      <c r="JR217">
        <v>6456.1990999999998</v>
      </c>
      <c r="JS217">
        <v>7032.0128000000004</v>
      </c>
      <c r="JT217">
        <v>2169.0038</v>
      </c>
      <c r="JU217">
        <v>4493.5562</v>
      </c>
      <c r="JV217">
        <v>1313.5297</v>
      </c>
      <c r="JW217">
        <v>3642.4486999999999</v>
      </c>
      <c r="JX217">
        <v>5727.7857000000004</v>
      </c>
      <c r="JY217">
        <v>4874.9997999999996</v>
      </c>
      <c r="JZ217">
        <v>2896.0711000000001</v>
      </c>
      <c r="KA217">
        <v>4512.8362999999999</v>
      </c>
      <c r="KB217">
        <v>1903.451</v>
      </c>
      <c r="KC217">
        <v>8228.7072000000007</v>
      </c>
      <c r="KD217">
        <v>10324.3544</v>
      </c>
      <c r="KE217">
        <v>2392.5012999999999</v>
      </c>
      <c r="KF217">
        <v>1790.0253</v>
      </c>
      <c r="KG217">
        <v>1872.6386</v>
      </c>
      <c r="KH217">
        <v>1013.7531</v>
      </c>
      <c r="KI217">
        <v>1491.5159000000001</v>
      </c>
      <c r="KJ217">
        <v>2272.6965</v>
      </c>
      <c r="KK217">
        <v>2234.5344</v>
      </c>
      <c r="KL217">
        <v>761.33659999999998</v>
      </c>
      <c r="KM217">
        <v>972.93539999999996</v>
      </c>
      <c r="KN217">
        <v>1095.7374</v>
      </c>
      <c r="KO217">
        <v>1027.9439</v>
      </c>
      <c r="KP217">
        <v>1088.5646999999999</v>
      </c>
      <c r="KQ217">
        <v>1219.3634999999999</v>
      </c>
      <c r="KR217">
        <v>1212.4402</v>
      </c>
      <c r="KS217">
        <v>1965.6609000000001</v>
      </c>
      <c r="KT217">
        <v>874.54930000000002</v>
      </c>
      <c r="KU217">
        <v>1653.8034</v>
      </c>
      <c r="KV217">
        <v>551.56320000000005</v>
      </c>
      <c r="KW217">
        <v>693.72699999999998</v>
      </c>
      <c r="KX217">
        <v>834.08420000000001</v>
      </c>
      <c r="KY217">
        <v>3814.9126999999999</v>
      </c>
      <c r="KZ217">
        <v>6577.2028</v>
      </c>
      <c r="LA217">
        <v>6262.0473000000002</v>
      </c>
      <c r="LB217">
        <v>3915.9112</v>
      </c>
      <c r="LC217">
        <v>4442.3653000000004</v>
      </c>
      <c r="LD217">
        <v>4574.6859999999997</v>
      </c>
      <c r="LE217">
        <v>4191.8638000000001</v>
      </c>
      <c r="LF217">
        <v>3732.4899</v>
      </c>
      <c r="LG217">
        <v>4206.6558999999997</v>
      </c>
      <c r="LH217">
        <v>4713.1188000000002</v>
      </c>
      <c r="LI217">
        <v>4361.4252999999999</v>
      </c>
      <c r="LJ217">
        <v>2036.8780999999999</v>
      </c>
      <c r="LK217">
        <v>1920.5217</v>
      </c>
      <c r="LL217">
        <v>6462.2318999999998</v>
      </c>
      <c r="LM217">
        <v>8251.8654000000006</v>
      </c>
      <c r="LN217">
        <v>9094.6815000000006</v>
      </c>
      <c r="LO217">
        <v>4636.5675000000001</v>
      </c>
      <c r="LP217">
        <v>9602.9398000000001</v>
      </c>
      <c r="LQ217">
        <v>4902.3964999999998</v>
      </c>
      <c r="LR217">
        <v>0</v>
      </c>
      <c r="LS217">
        <v>8060.0789000000004</v>
      </c>
      <c r="LT217">
        <v>3998.8278</v>
      </c>
      <c r="LU217">
        <v>4680.0792000000001</v>
      </c>
      <c r="LV217">
        <v>6824.7304000000004</v>
      </c>
      <c r="LW217">
        <v>1622.155</v>
      </c>
      <c r="LX217">
        <v>5530.1027000000004</v>
      </c>
      <c r="LY217">
        <v>3552.2046999999998</v>
      </c>
      <c r="LZ217">
        <v>5513.0747000000001</v>
      </c>
      <c r="MA217">
        <v>2074.8371999999999</v>
      </c>
      <c r="MB217">
        <v>7707.2475999999997</v>
      </c>
      <c r="MC217">
        <v>6951.4128000000001</v>
      </c>
      <c r="MD217">
        <v>2087.5695000000001</v>
      </c>
      <c r="ME217">
        <v>7215.4642999999996</v>
      </c>
      <c r="MF217">
        <v>3152.1862999999998</v>
      </c>
      <c r="MG217">
        <v>8674.3894999999993</v>
      </c>
      <c r="MH217">
        <v>2620.8362999999999</v>
      </c>
      <c r="MI217">
        <v>4819.9790000000003</v>
      </c>
      <c r="MJ217">
        <v>2497.0351999999998</v>
      </c>
      <c r="MK217">
        <v>3430.9128999999998</v>
      </c>
      <c r="ML217">
        <v>2787.4681999999998</v>
      </c>
      <c r="MM217">
        <v>6642.7055</v>
      </c>
      <c r="MN217">
        <v>3495.4068000000002</v>
      </c>
      <c r="MO217">
        <v>8359.9735000000001</v>
      </c>
      <c r="MP217">
        <v>15328.623799999999</v>
      </c>
      <c r="MQ217">
        <v>2369.5572999999999</v>
      </c>
      <c r="MR217">
        <v>4244.5366000000004</v>
      </c>
      <c r="MS217">
        <v>6342.4227000000001</v>
      </c>
      <c r="MT217">
        <v>1435.8063</v>
      </c>
      <c r="MU217">
        <v>4480.1722</v>
      </c>
      <c r="MV217">
        <v>5745.8959000000004</v>
      </c>
      <c r="MW217">
        <v>4747.8464000000004</v>
      </c>
      <c r="MX217">
        <v>6803.2734</v>
      </c>
      <c r="MY217">
        <v>4318.6977999999999</v>
      </c>
      <c r="MZ217">
        <v>4771.0172000000002</v>
      </c>
      <c r="NA217">
        <v>4764.9759000000004</v>
      </c>
      <c r="NB217">
        <v>6133.7586000000001</v>
      </c>
      <c r="NC217">
        <v>2408.6356999999998</v>
      </c>
      <c r="ND217">
        <v>2488.616</v>
      </c>
      <c r="NE217">
        <v>2749.527</v>
      </c>
      <c r="NF217">
        <v>2444.5994000000001</v>
      </c>
      <c r="NG217">
        <v>3174.5491000000002</v>
      </c>
      <c r="NH217">
        <v>12633.9252</v>
      </c>
      <c r="NI217">
        <v>6843.5145000000002</v>
      </c>
      <c r="NJ217">
        <v>4300.6691000000001</v>
      </c>
      <c r="NK217">
        <v>3734.6288</v>
      </c>
      <c r="NL217">
        <v>2618.3224</v>
      </c>
      <c r="NM217">
        <v>2188.4106999999999</v>
      </c>
      <c r="NN217">
        <v>3156.7651999999998</v>
      </c>
      <c r="NO217">
        <v>2275.0259999999998</v>
      </c>
      <c r="NP217">
        <v>4514.4913999999999</v>
      </c>
      <c r="NQ217">
        <v>10367.248</v>
      </c>
      <c r="NR217">
        <v>5143.3076000000001</v>
      </c>
      <c r="NS217">
        <v>24576.5641</v>
      </c>
      <c r="NT217">
        <v>1697.9785999999999</v>
      </c>
      <c r="NU217">
        <v>10470.655199999999</v>
      </c>
      <c r="NV217">
        <v>6641.6382999999996</v>
      </c>
      <c r="NW217">
        <v>3399.2937999999999</v>
      </c>
      <c r="NX217">
        <v>3585.5752000000002</v>
      </c>
      <c r="NY217">
        <v>2953.0216999999998</v>
      </c>
      <c r="NZ217">
        <v>8179.4201999999996</v>
      </c>
      <c r="OA217">
        <v>4771.7802000000001</v>
      </c>
      <c r="OB217">
        <v>2171.1388999999999</v>
      </c>
      <c r="OC217">
        <v>10323.088100000001</v>
      </c>
      <c r="OD217">
        <v>2244.3503999999998</v>
      </c>
      <c r="OE217">
        <v>11751.7158</v>
      </c>
      <c r="OF217">
        <v>3855.1547999999998</v>
      </c>
      <c r="OG217">
        <v>1783.4927</v>
      </c>
      <c r="OH217">
        <v>3087.0284999999999</v>
      </c>
      <c r="OI217">
        <v>2788.0410999999999</v>
      </c>
      <c r="OJ217">
        <v>6390.9538000000002</v>
      </c>
      <c r="OK217">
        <v>3314.8562000000002</v>
      </c>
      <c r="OL217">
        <v>3090.1466999999998</v>
      </c>
      <c r="OM217">
        <v>3129.058</v>
      </c>
      <c r="ON217">
        <v>1570.9519</v>
      </c>
      <c r="OO217">
        <v>1100.7382</v>
      </c>
      <c r="OP217">
        <v>2620.431</v>
      </c>
      <c r="OQ217">
        <v>2254.8420000000001</v>
      </c>
      <c r="OR217">
        <v>2228.7572</v>
      </c>
      <c r="OS217">
        <v>2558.4367000000002</v>
      </c>
      <c r="OT217">
        <v>1329.0209</v>
      </c>
      <c r="OU217">
        <v>6414.7888999999996</v>
      </c>
      <c r="OV217">
        <v>4965.3804</v>
      </c>
      <c r="OW217">
        <v>1645.1822</v>
      </c>
      <c r="OX217">
        <v>1412.1591000000001</v>
      </c>
      <c r="OY217">
        <v>4780.5124999999998</v>
      </c>
      <c r="OZ217">
        <v>3980.2887999999998</v>
      </c>
      <c r="PA217">
        <v>5193.3491999999997</v>
      </c>
      <c r="PB217">
        <v>1814.3848</v>
      </c>
      <c r="PC217">
        <v>1395.6202000000001</v>
      </c>
      <c r="PD217">
        <v>1321.6566</v>
      </c>
      <c r="PE217">
        <v>3524.6174000000001</v>
      </c>
      <c r="PF217">
        <v>6723.6136999999999</v>
      </c>
      <c r="PG217">
        <v>6618.4516999999996</v>
      </c>
      <c r="PH217">
        <v>7661.4296000000004</v>
      </c>
      <c r="PI217">
        <v>7154.6706999999997</v>
      </c>
      <c r="PJ217">
        <v>6497.3626999999997</v>
      </c>
      <c r="PK217">
        <v>4576.4674000000005</v>
      </c>
      <c r="PL217">
        <v>2509.6696999999999</v>
      </c>
      <c r="PM217">
        <v>1444.7849000000001</v>
      </c>
      <c r="PN217">
        <v>1109.7471</v>
      </c>
      <c r="PO217">
        <v>1763.1814999999999</v>
      </c>
      <c r="PP217">
        <v>2312.2444999999998</v>
      </c>
      <c r="PQ217">
        <v>2881.5812999999998</v>
      </c>
      <c r="PR217">
        <v>4935.5536000000002</v>
      </c>
      <c r="PS217">
        <v>2448.6203</v>
      </c>
      <c r="PT217">
        <v>2186.0029</v>
      </c>
      <c r="PU217">
        <v>3565.3519000000001</v>
      </c>
      <c r="PV217">
        <v>3127.3112999999998</v>
      </c>
      <c r="PW217">
        <v>3047.6338000000001</v>
      </c>
      <c r="PX217">
        <v>4744.8734000000004</v>
      </c>
      <c r="PY217">
        <v>13020.7147</v>
      </c>
      <c r="PZ217">
        <v>10858.4555</v>
      </c>
      <c r="QA217">
        <v>6049.2062999999998</v>
      </c>
      <c r="QB217">
        <v>3343.9852000000001</v>
      </c>
      <c r="QC217">
        <v>2172.3096999999998</v>
      </c>
      <c r="QD217">
        <v>1535.0545</v>
      </c>
      <c r="QE217">
        <v>7084.56</v>
      </c>
      <c r="QF217">
        <v>1650.8942999999999</v>
      </c>
      <c r="QG217">
        <v>1765.9819</v>
      </c>
      <c r="QH217">
        <v>1536.7779</v>
      </c>
      <c r="QI217">
        <v>1892.5740000000001</v>
      </c>
      <c r="QJ217">
        <v>1587.2243000000001</v>
      </c>
      <c r="QK217">
        <v>2169.7265000000002</v>
      </c>
      <c r="QL217">
        <v>1366.3972000000001</v>
      </c>
      <c r="QM217">
        <v>1856.5329999999999</v>
      </c>
      <c r="QN217">
        <v>4656.6113999999998</v>
      </c>
      <c r="QO217">
        <v>4758.8368</v>
      </c>
      <c r="QP217">
        <v>3273.6089999999999</v>
      </c>
      <c r="QQ217">
        <v>1644.3127999999999</v>
      </c>
      <c r="QR217">
        <v>3646.7195999999999</v>
      </c>
      <c r="QS217">
        <v>2765.9756000000002</v>
      </c>
      <c r="QT217">
        <v>5332.5945000000002</v>
      </c>
      <c r="QU217">
        <v>2238.7170000000001</v>
      </c>
      <c r="QV217">
        <v>1880.3779999999999</v>
      </c>
      <c r="QW217">
        <v>1976.7964999999999</v>
      </c>
      <c r="QX217">
        <v>1786.1233</v>
      </c>
      <c r="QY217">
        <v>2477.0747999999999</v>
      </c>
      <c r="QZ217">
        <v>3499.5976000000001</v>
      </c>
      <c r="RA217">
        <v>8705.3191000000006</v>
      </c>
      <c r="RB217">
        <v>7897.2583999999997</v>
      </c>
      <c r="RC217">
        <v>10569.7955</v>
      </c>
      <c r="RD217">
        <v>9140.8839000000007</v>
      </c>
      <c r="RE217">
        <v>2942.4998999999998</v>
      </c>
      <c r="RF217">
        <v>2252.8208</v>
      </c>
      <c r="RG217">
        <v>1738.2</v>
      </c>
      <c r="RH217">
        <v>2727.3211000000001</v>
      </c>
      <c r="RI217">
        <v>2447.6795999999999</v>
      </c>
      <c r="RJ217">
        <v>1814.6985</v>
      </c>
      <c r="RK217">
        <v>10218.810799999999</v>
      </c>
      <c r="RL217">
        <v>5989.3218999999999</v>
      </c>
      <c r="RM217">
        <v>5834.4683000000005</v>
      </c>
      <c r="RN217">
        <v>3751.3186999999998</v>
      </c>
      <c r="RO217">
        <v>3434.8733000000002</v>
      </c>
      <c r="RP217">
        <v>2265.1322</v>
      </c>
      <c r="RQ217">
        <v>4801.4474</v>
      </c>
      <c r="RR217">
        <v>1706.3898999999999</v>
      </c>
      <c r="RS217">
        <v>1443.6904999999999</v>
      </c>
      <c r="RT217">
        <v>945.09469999999999</v>
      </c>
      <c r="RU217">
        <v>1583.9619</v>
      </c>
      <c r="RV217">
        <v>1234.1398999999999</v>
      </c>
      <c r="RW217">
        <v>3415.4544999999998</v>
      </c>
      <c r="RX217">
        <v>2794.7157999999999</v>
      </c>
      <c r="RY217">
        <v>10615.758099999999</v>
      </c>
      <c r="RZ217">
        <v>3366.6578</v>
      </c>
      <c r="SA217">
        <v>7674.1306999999997</v>
      </c>
      <c r="SB217">
        <v>3947.8454999999999</v>
      </c>
      <c r="SC217">
        <v>2137.8544000000002</v>
      </c>
      <c r="SD217">
        <v>2190.2163</v>
      </c>
      <c r="SE217">
        <v>2031.3948</v>
      </c>
      <c r="SF217">
        <v>2942.4076</v>
      </c>
      <c r="SG217">
        <v>2736.8883000000001</v>
      </c>
      <c r="SH217">
        <v>675.05160000000001</v>
      </c>
      <c r="SI217">
        <v>4163.3023999999996</v>
      </c>
      <c r="SJ217">
        <v>811.56420000000003</v>
      </c>
      <c r="SK217">
        <v>1092.6184000000001</v>
      </c>
      <c r="SL217">
        <v>1402.4822999999999</v>
      </c>
      <c r="SM217">
        <v>1407.7283</v>
      </c>
      <c r="SN217">
        <v>2579.9137999999998</v>
      </c>
      <c r="SO217">
        <v>2139.9371000000001</v>
      </c>
      <c r="SP217">
        <v>1866.1556</v>
      </c>
      <c r="SQ217">
        <v>2228.5160999999998</v>
      </c>
      <c r="SR217">
        <v>1104.7331999999999</v>
      </c>
      <c r="SS217">
        <v>821.78639999999996</v>
      </c>
      <c r="ST217">
        <v>7899.1689999999999</v>
      </c>
      <c r="SU217">
        <v>7020.7299000000003</v>
      </c>
      <c r="SV217">
        <v>6681.0020000000004</v>
      </c>
      <c r="SW217">
        <v>4314.8456999999999</v>
      </c>
      <c r="SX217">
        <v>2731.6462000000001</v>
      </c>
      <c r="SY217">
        <v>5837.9666999999999</v>
      </c>
      <c r="SZ217">
        <v>4650.7970999999998</v>
      </c>
      <c r="TA217">
        <v>3375.4317999999998</v>
      </c>
      <c r="TB217">
        <v>1299.0754999999999</v>
      </c>
      <c r="TC217">
        <v>2142.5286000000001</v>
      </c>
      <c r="TD217">
        <v>1193.3185000000001</v>
      </c>
      <c r="TE217">
        <v>1135.5376000000001</v>
      </c>
      <c r="TF217">
        <v>2889.4877999999999</v>
      </c>
      <c r="TG217">
        <v>1517.2773999999999</v>
      </c>
      <c r="TH217">
        <v>5893.3450000000003</v>
      </c>
      <c r="TI217">
        <v>4361.5685999999996</v>
      </c>
      <c r="TJ217">
        <v>1318.5821000000001</v>
      </c>
      <c r="TK217">
        <v>5164.2642999999998</v>
      </c>
      <c r="TL217">
        <v>3805.4701</v>
      </c>
      <c r="TM217">
        <v>0</v>
      </c>
      <c r="TN217">
        <v>5369.7170999999998</v>
      </c>
      <c r="TO217">
        <v>0</v>
      </c>
      <c r="TP217">
        <v>10165.8526</v>
      </c>
      <c r="TQ217">
        <v>5451.9422000000004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2286.5614</v>
      </c>
      <c r="TY217">
        <v>0</v>
      </c>
      <c r="TZ217">
        <v>0</v>
      </c>
      <c r="UA217">
        <v>20463.835500000001</v>
      </c>
      <c r="UB217">
        <v>9660.1062999999995</v>
      </c>
      <c r="UC217">
        <v>5151.0874000000003</v>
      </c>
      <c r="UD217">
        <v>3628.1534999999999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1240.5174999999999</v>
      </c>
      <c r="UV217">
        <v>0</v>
      </c>
      <c r="UW217">
        <v>0</v>
      </c>
      <c r="UX217">
        <v>4879.5483999999997</v>
      </c>
      <c r="UY217">
        <v>4758.0564000000004</v>
      </c>
      <c r="UZ217">
        <v>9228.9797999999992</v>
      </c>
      <c r="VA217">
        <v>0</v>
      </c>
      <c r="VB217">
        <v>4731.6342999999997</v>
      </c>
      <c r="VC217">
        <v>1611.9858999999999</v>
      </c>
      <c r="VD217">
        <v>0</v>
      </c>
      <c r="VE217">
        <v>6523.8041000000003</v>
      </c>
      <c r="VF217">
        <v>2860.4951999999998</v>
      </c>
      <c r="VG217">
        <v>1747.8326999999999</v>
      </c>
      <c r="VH217">
        <v>1486.7440999999999</v>
      </c>
      <c r="VI217">
        <v>3577.9207999999999</v>
      </c>
      <c r="VJ217">
        <v>1245.5630000000001</v>
      </c>
      <c r="VK217">
        <v>3884.4477000000002</v>
      </c>
      <c r="VL217">
        <v>2242.8798000000002</v>
      </c>
      <c r="VM217">
        <v>13575.2012</v>
      </c>
      <c r="VN217">
        <v>2168.9159</v>
      </c>
      <c r="VO217">
        <v>1578.4894999999999</v>
      </c>
      <c r="VP217">
        <v>1552.5848000000001</v>
      </c>
      <c r="VQ217">
        <v>5871.7542999999996</v>
      </c>
      <c r="VR217">
        <v>6268.5047000000004</v>
      </c>
      <c r="VS217">
        <v>6377.7201999999997</v>
      </c>
      <c r="VT217">
        <v>5811.5646999999999</v>
      </c>
      <c r="VU217">
        <v>3033.1451000000002</v>
      </c>
      <c r="VV217">
        <v>5615.9444999999996</v>
      </c>
      <c r="VW217">
        <v>7161.2898999999998</v>
      </c>
      <c r="VX217">
        <v>6767.7404999999999</v>
      </c>
      <c r="VY217">
        <v>4489.7493000000004</v>
      </c>
      <c r="VZ217">
        <v>5215.5888999999997</v>
      </c>
      <c r="WA217">
        <v>5586.9043000000001</v>
      </c>
      <c r="WB217">
        <v>5002.9265999999998</v>
      </c>
      <c r="WC217">
        <v>4081.3935000000001</v>
      </c>
      <c r="WD217">
        <v>4523.2710999999999</v>
      </c>
      <c r="WE217">
        <v>2315.5594000000001</v>
      </c>
      <c r="WF217">
        <v>2226.3591999999999</v>
      </c>
      <c r="WG217">
        <v>8407.9771000000001</v>
      </c>
      <c r="WH217">
        <v>10437.9691</v>
      </c>
      <c r="WI217">
        <v>13979.3171</v>
      </c>
      <c r="WJ217">
        <v>2386.2350999999999</v>
      </c>
      <c r="WK217">
        <v>8941.3518999999997</v>
      </c>
      <c r="WL217">
        <v>2362.9632000000001</v>
      </c>
      <c r="WM217">
        <v>8585.6288999999997</v>
      </c>
      <c r="WN217">
        <v>3814.9607000000001</v>
      </c>
      <c r="WO217">
        <v>10420.6934</v>
      </c>
      <c r="WP217">
        <v>3312.973</v>
      </c>
      <c r="WQ217">
        <v>5370.7157999999999</v>
      </c>
      <c r="WR217">
        <v>0</v>
      </c>
      <c r="WS217">
        <v>3622.6174000000001</v>
      </c>
      <c r="WT217">
        <v>2980.8026</v>
      </c>
      <c r="WU217">
        <v>7260.1984000000002</v>
      </c>
      <c r="WV217">
        <v>3661.8692999999998</v>
      </c>
      <c r="WW217">
        <v>17484.657299999999</v>
      </c>
      <c r="WX217">
        <v>2717.0108</v>
      </c>
      <c r="WY217">
        <v>5303.5662000000002</v>
      </c>
      <c r="WZ217">
        <v>6545.6914999999999</v>
      </c>
      <c r="XA217">
        <v>1747.4404</v>
      </c>
      <c r="XB217">
        <v>5059.0838999999996</v>
      </c>
      <c r="XC217">
        <v>7314.5537999999997</v>
      </c>
      <c r="XD217">
        <v>5541.442</v>
      </c>
      <c r="XE217">
        <v>9017.5504999999994</v>
      </c>
      <c r="XF217">
        <v>4704.4032999999999</v>
      </c>
      <c r="XG217">
        <v>5687.9237999999996</v>
      </c>
      <c r="XH217">
        <v>5106.4116000000004</v>
      </c>
      <c r="XI217">
        <v>7072.9378999999999</v>
      </c>
      <c r="XJ217">
        <v>2834.2381</v>
      </c>
      <c r="XK217">
        <v>3726.9088000000002</v>
      </c>
      <c r="XL217">
        <v>3567.3941</v>
      </c>
      <c r="XM217">
        <v>3063.9270000000001</v>
      </c>
      <c r="XN217">
        <v>4192.1304</v>
      </c>
      <c r="XO217">
        <v>15979.1947</v>
      </c>
      <c r="XP217">
        <v>7949.7830000000004</v>
      </c>
      <c r="XQ217">
        <v>6294.6306999999997</v>
      </c>
      <c r="XR217">
        <v>4212.5583999999999</v>
      </c>
      <c r="XS217">
        <v>2909.8308999999999</v>
      </c>
      <c r="XT217">
        <v>3273.3825000000002</v>
      </c>
      <c r="XU217">
        <v>4187.5598</v>
      </c>
      <c r="XV217">
        <v>2529.4940999999999</v>
      </c>
      <c r="XW217">
        <v>6152.9148999999998</v>
      </c>
      <c r="XX217">
        <v>11865.1389</v>
      </c>
      <c r="XY217">
        <v>5925.2550000000001</v>
      </c>
      <c r="XZ217">
        <v>31111.225200000001</v>
      </c>
      <c r="YA217">
        <v>1863.4914000000001</v>
      </c>
      <c r="YB217">
        <v>15685.9656</v>
      </c>
      <c r="YC217">
        <v>8910.2598999999991</v>
      </c>
      <c r="YD217">
        <v>4643.9764999999998</v>
      </c>
      <c r="YE217">
        <v>4274.8726999999999</v>
      </c>
      <c r="YF217">
        <v>4061.5911000000001</v>
      </c>
      <c r="YG217">
        <v>9825.0308000000005</v>
      </c>
      <c r="YH217">
        <v>7510.5803999999998</v>
      </c>
      <c r="YI217">
        <v>2710.1878999999999</v>
      </c>
      <c r="YJ217">
        <v>13478.829100000001</v>
      </c>
      <c r="YK217">
        <v>2542.9204</v>
      </c>
      <c r="YL217">
        <v>14465.4733</v>
      </c>
      <c r="YM217">
        <v>4188.5200999999997</v>
      </c>
      <c r="YN217">
        <v>1946.1696999999999</v>
      </c>
      <c r="YO217">
        <v>4539.4619000000002</v>
      </c>
      <c r="YP217">
        <v>3063.8744999999999</v>
      </c>
      <c r="YQ217">
        <v>7179.0846000000001</v>
      </c>
      <c r="YR217">
        <v>3967.0183000000002</v>
      </c>
      <c r="YS217">
        <v>3396.4167000000002</v>
      </c>
      <c r="YT217">
        <v>3415.4623000000001</v>
      </c>
      <c r="YU217">
        <v>1775.6715999999999</v>
      </c>
      <c r="YV217">
        <v>1332.4157</v>
      </c>
      <c r="YW217">
        <v>2482.9629</v>
      </c>
      <c r="YX217">
        <v>2509.5907000000002</v>
      </c>
      <c r="YY217">
        <v>2718.4841000000001</v>
      </c>
      <c r="YZ217">
        <v>1462.8693000000001</v>
      </c>
      <c r="ZA217">
        <v>10803.251</v>
      </c>
      <c r="ZB217">
        <v>6932.9898000000003</v>
      </c>
      <c r="ZC217">
        <v>2261.1776</v>
      </c>
      <c r="ZD217">
        <v>1625.5317</v>
      </c>
      <c r="ZE217">
        <v>5652.9971999999998</v>
      </c>
      <c r="ZF217">
        <v>6077.2079999999996</v>
      </c>
      <c r="ZG217">
        <v>6664.4892</v>
      </c>
      <c r="ZH217">
        <v>2805.7543999999998</v>
      </c>
      <c r="ZI217">
        <v>2156.7604000000001</v>
      </c>
      <c r="ZJ217">
        <v>2073.7528000000002</v>
      </c>
      <c r="ZK217">
        <v>8719.3453000000009</v>
      </c>
      <c r="ZL217">
        <v>7198.4582</v>
      </c>
      <c r="ZM217">
        <v>10220.9174</v>
      </c>
      <c r="ZN217">
        <v>8555.777</v>
      </c>
      <c r="ZO217">
        <v>8702.143</v>
      </c>
      <c r="ZP217">
        <v>6379.7042000000001</v>
      </c>
      <c r="ZQ217">
        <v>4357.5322999999999</v>
      </c>
      <c r="ZR217">
        <v>3855.7923000000001</v>
      </c>
      <c r="ZS217">
        <v>3609.0165999999999</v>
      </c>
      <c r="ZT217">
        <v>6077.5039999999999</v>
      </c>
      <c r="ZU217">
        <v>16579.270199999999</v>
      </c>
      <c r="ZV217">
        <v>12421.0003</v>
      </c>
      <c r="ZW217">
        <v>7572.3743999999997</v>
      </c>
      <c r="ZX217">
        <v>3696.4821999999999</v>
      </c>
      <c r="ZY217">
        <v>2393.3355000000001</v>
      </c>
      <c r="ZZ217">
        <v>1966.0358000000001</v>
      </c>
      <c r="AAA217">
        <v>8070.5337</v>
      </c>
      <c r="AAB217">
        <v>1783.8106</v>
      </c>
      <c r="AAC217">
        <v>1920.6080999999999</v>
      </c>
      <c r="AAD217">
        <v>1675.9354000000001</v>
      </c>
      <c r="AAE217">
        <v>2190.6595000000002</v>
      </c>
      <c r="AAF217">
        <v>1716.5411999999999</v>
      </c>
      <c r="AAG217">
        <v>2501.0016999999998</v>
      </c>
      <c r="AAH217">
        <v>1551.7249999999999</v>
      </c>
      <c r="AAI217">
        <v>2267.0805999999998</v>
      </c>
      <c r="AAJ217">
        <v>5922.3784999999998</v>
      </c>
      <c r="AAK217">
        <v>5609.1697000000004</v>
      </c>
      <c r="AAL217">
        <v>3724.8771000000002</v>
      </c>
      <c r="AAM217">
        <v>1747.9672</v>
      </c>
      <c r="AAN217">
        <v>4194.8198000000002</v>
      </c>
      <c r="AAO217">
        <v>3620.3886000000002</v>
      </c>
      <c r="AAP217">
        <v>6137.3157000000001</v>
      </c>
      <c r="AAQ217">
        <v>2828.1750000000002</v>
      </c>
      <c r="AAR217">
        <v>1999.7381</v>
      </c>
      <c r="AAS217">
        <v>2191.4965999999999</v>
      </c>
      <c r="AAT217">
        <v>1928.2224000000001</v>
      </c>
      <c r="AAU217">
        <v>2606.9958000000001</v>
      </c>
      <c r="AAV217">
        <v>4412.1379999999999</v>
      </c>
      <c r="AAW217">
        <v>11546.777700000001</v>
      </c>
      <c r="AAX217">
        <v>10225.5669</v>
      </c>
      <c r="AAY217">
        <v>11972.8642</v>
      </c>
      <c r="AAZ217">
        <v>11385.4071</v>
      </c>
      <c r="ABA217">
        <v>3546.8692999999998</v>
      </c>
      <c r="ABB217">
        <v>2596.3602999999998</v>
      </c>
      <c r="ABC217">
        <v>1998.165</v>
      </c>
      <c r="ABD217">
        <v>2848.8649999999998</v>
      </c>
      <c r="ABE217">
        <v>2980.3042</v>
      </c>
      <c r="ABF217">
        <v>1957.9707000000001</v>
      </c>
      <c r="ABG217">
        <v>14544.170099999999</v>
      </c>
      <c r="ABH217">
        <v>8237.8158000000003</v>
      </c>
      <c r="ABI217">
        <v>7313.7155000000002</v>
      </c>
      <c r="ABJ217">
        <v>4415.6215000000002</v>
      </c>
      <c r="ABK217">
        <v>4487.4445999999998</v>
      </c>
      <c r="ABL217">
        <v>2537.9018999999998</v>
      </c>
      <c r="ABM217">
        <v>5870.2226000000001</v>
      </c>
      <c r="ABN217">
        <v>1875.4465</v>
      </c>
      <c r="ABO217">
        <v>1630.9493</v>
      </c>
      <c r="ABP217">
        <v>1007.8578</v>
      </c>
      <c r="ABQ217">
        <v>1755.1785</v>
      </c>
      <c r="ABR217">
        <v>1303.9168</v>
      </c>
      <c r="ABS217">
        <v>3580.1633999999999</v>
      </c>
      <c r="ABT217">
        <v>3025.645</v>
      </c>
      <c r="ABU217">
        <v>13358.504499999999</v>
      </c>
      <c r="ABV217">
        <v>4298.5320000000002</v>
      </c>
      <c r="ABW217">
        <v>9199.4897000000001</v>
      </c>
      <c r="ABX217">
        <v>5393.8576000000003</v>
      </c>
      <c r="ABY217">
        <v>2256.2741999999998</v>
      </c>
      <c r="ABZ217">
        <v>2380.7615999999998</v>
      </c>
      <c r="ACA217">
        <v>2127.9690999999998</v>
      </c>
      <c r="ACB217">
        <v>3192.1205</v>
      </c>
      <c r="ACC217">
        <v>2880.9304999999999</v>
      </c>
      <c r="ACD217">
        <v>739.01869999999997</v>
      </c>
      <c r="ACE217">
        <v>905.01559999999995</v>
      </c>
      <c r="ACF217">
        <v>1214.7387000000001</v>
      </c>
      <c r="ACG217">
        <v>1542.0995</v>
      </c>
      <c r="ACH217">
        <v>1716.5908999999999</v>
      </c>
      <c r="ACI217">
        <v>3115.3022999999998</v>
      </c>
      <c r="ACJ217">
        <v>2335.4504999999999</v>
      </c>
      <c r="ACK217">
        <v>2218.1988000000001</v>
      </c>
      <c r="ACL217">
        <v>2367.3251</v>
      </c>
      <c r="ACM217">
        <v>1167.0209</v>
      </c>
      <c r="ACN217">
        <v>994.75980000000004</v>
      </c>
      <c r="ACO217">
        <v>0</v>
      </c>
      <c r="ACP217">
        <v>2133.0146</v>
      </c>
      <c r="ACQ217">
        <v>4795.5016999999998</v>
      </c>
      <c r="ACR217">
        <v>4569.2187000000004</v>
      </c>
      <c r="ACS217">
        <v>0</v>
      </c>
      <c r="ACT217">
        <v>1046.0963999999999</v>
      </c>
      <c r="ACU217">
        <v>0</v>
      </c>
      <c r="ACV217">
        <v>7414.1490999999996</v>
      </c>
      <c r="ACW217">
        <v>0</v>
      </c>
      <c r="ACX217">
        <v>0</v>
      </c>
      <c r="ACY217">
        <v>4666.8550999999998</v>
      </c>
      <c r="ACZ217">
        <v>0</v>
      </c>
      <c r="ADA217">
        <v>1570.9516000000001</v>
      </c>
      <c r="ADB217">
        <v>1216.8782000000001</v>
      </c>
      <c r="ADC217">
        <v>2252.7004999999999</v>
      </c>
      <c r="ADD217">
        <v>3633.4816999999998</v>
      </c>
      <c r="ADE217">
        <v>1917.0617</v>
      </c>
      <c r="ADF217">
        <v>0</v>
      </c>
      <c r="ADG217">
        <v>3746.0124999999998</v>
      </c>
      <c r="ADH217">
        <v>0</v>
      </c>
      <c r="ADI217">
        <v>4675.3901999999998</v>
      </c>
      <c r="ADJ217">
        <v>1507.5325</v>
      </c>
      <c r="ADK217">
        <v>6843.7610999999997</v>
      </c>
      <c r="ADL217">
        <v>2400.1129999999998</v>
      </c>
      <c r="ADM217">
        <v>0</v>
      </c>
      <c r="ADN217">
        <v>6039.4465</v>
      </c>
      <c r="ADO217">
        <v>0</v>
      </c>
      <c r="ADP217">
        <v>5470.5434999999998</v>
      </c>
      <c r="ADQ217">
        <v>26029.3243</v>
      </c>
      <c r="ADR217">
        <v>1882.3136999999999</v>
      </c>
      <c r="ADS217">
        <v>1646.0426</v>
      </c>
      <c r="ADT217">
        <v>0</v>
      </c>
      <c r="ADU217">
        <v>1935.6958</v>
      </c>
      <c r="ADV217">
        <v>2105.1136000000001</v>
      </c>
      <c r="ADW217">
        <v>9260.1353999999992</v>
      </c>
      <c r="ADX217">
        <v>1567.3245999999999</v>
      </c>
      <c r="ADY217">
        <v>2787.8831</v>
      </c>
      <c r="ADZ217">
        <v>2529.2962000000002</v>
      </c>
      <c r="AEA217">
        <v>2138.2584999999999</v>
      </c>
      <c r="AEB217">
        <v>4724.4585999999999</v>
      </c>
      <c r="AEC217">
        <v>3766.9404</v>
      </c>
      <c r="AED217">
        <v>6932.8514999999998</v>
      </c>
      <c r="AEE217">
        <v>3103.9164000000001</v>
      </c>
      <c r="AEF217">
        <v>6861.7272000000003</v>
      </c>
      <c r="AEG217">
        <v>1946.3734999999999</v>
      </c>
      <c r="AEH217">
        <v>46764.439700000003</v>
      </c>
      <c r="AEI217">
        <v>1496.6633999999999</v>
      </c>
      <c r="AEJ217">
        <v>3543.0877</v>
      </c>
      <c r="AEK217">
        <v>5907.5868</v>
      </c>
      <c r="AEL217">
        <v>1259.702</v>
      </c>
      <c r="AEM217">
        <v>3238.3757999999998</v>
      </c>
      <c r="AEN217">
        <v>3678.0349999999999</v>
      </c>
      <c r="AEO217">
        <v>3176.9499000000001</v>
      </c>
      <c r="AEP217">
        <v>4857.1670000000004</v>
      </c>
      <c r="AEQ217">
        <v>5142.1496999999999</v>
      </c>
      <c r="AER217">
        <v>2502.9863999999998</v>
      </c>
      <c r="AES217">
        <v>11127.6301</v>
      </c>
      <c r="AET217">
        <v>2323.1592999999998</v>
      </c>
      <c r="AEU217">
        <v>1763.2352000000001</v>
      </c>
      <c r="AEV217">
        <v>5309.2350999999999</v>
      </c>
      <c r="AEW217">
        <v>5917.7421000000004</v>
      </c>
      <c r="AEX217">
        <v>3635.3901999999998</v>
      </c>
      <c r="AEY217">
        <v>3158.4115999999999</v>
      </c>
      <c r="AEZ217">
        <v>7131.8798999999999</v>
      </c>
      <c r="AFA217">
        <v>3765.6664000000001</v>
      </c>
      <c r="AFB217">
        <v>2844.3317999999999</v>
      </c>
      <c r="AFC217">
        <v>2886.2574</v>
      </c>
      <c r="AFD217">
        <v>6601.9985999999999</v>
      </c>
      <c r="AFE217">
        <v>5560.3179</v>
      </c>
      <c r="AFF217">
        <v>3019.2660000000001</v>
      </c>
      <c r="AFG217">
        <v>2374.8742999999999</v>
      </c>
      <c r="AFH217">
        <v>1686.3512000000001</v>
      </c>
      <c r="AFI217">
        <v>4876.9741999999997</v>
      </c>
      <c r="AFJ217">
        <v>1178.3687</v>
      </c>
      <c r="AFK217">
        <v>1208.2348</v>
      </c>
      <c r="AFL217">
        <v>3013.3501000000001</v>
      </c>
      <c r="AFM217">
        <v>1843.9276</v>
      </c>
      <c r="AFN217">
        <v>1820.6351</v>
      </c>
      <c r="AFO217">
        <v>1252.3907999999999</v>
      </c>
      <c r="AFP217">
        <v>1279.7493999999999</v>
      </c>
      <c r="AFQ217">
        <v>1991.8814</v>
      </c>
      <c r="AFR217">
        <v>1767.4365</v>
      </c>
      <c r="AFS217">
        <v>2970.3157999999999</v>
      </c>
      <c r="AFT217">
        <v>2221.7429000000002</v>
      </c>
      <c r="AFU217">
        <v>2214.3305999999998</v>
      </c>
      <c r="AFV217">
        <v>1654.6742999999999</v>
      </c>
      <c r="AFW217">
        <v>1427.9394</v>
      </c>
      <c r="AFX217">
        <v>1986.0881999999999</v>
      </c>
      <c r="AFY217">
        <v>1406.7947999999999</v>
      </c>
      <c r="AFZ217">
        <v>1798.5253</v>
      </c>
      <c r="AGA217">
        <v>2417.6104999999998</v>
      </c>
      <c r="AGB217">
        <v>1343.7145</v>
      </c>
      <c r="AGC217">
        <v>4199.2992999999997</v>
      </c>
      <c r="AGD217">
        <v>2214.6876999999999</v>
      </c>
      <c r="AGE217">
        <v>1777.3626999999999</v>
      </c>
      <c r="AGF217">
        <v>724.1191</v>
      </c>
      <c r="AGG217">
        <v>3197.3270000000002</v>
      </c>
      <c r="AGH217">
        <v>6190.6091999999999</v>
      </c>
      <c r="AGI217">
        <v>5082.7313999999997</v>
      </c>
      <c r="AGJ217">
        <v>0</v>
      </c>
      <c r="AGK217">
        <v>1102.7153000000001</v>
      </c>
      <c r="AGL217">
        <v>0</v>
      </c>
      <c r="AGM217">
        <v>9084.0427999999993</v>
      </c>
      <c r="AGN217">
        <v>0</v>
      </c>
      <c r="AGO217">
        <v>0</v>
      </c>
      <c r="AGP217">
        <v>4989.8020999999999</v>
      </c>
      <c r="AGQ217">
        <v>0</v>
      </c>
      <c r="AGR217">
        <v>1911.2521999999999</v>
      </c>
      <c r="AGS217">
        <v>1588.3608999999999</v>
      </c>
      <c r="AGT217">
        <v>2883.0985000000001</v>
      </c>
      <c r="AGU217">
        <v>4262.4571999999998</v>
      </c>
      <c r="AGV217">
        <v>2858.9818</v>
      </c>
      <c r="AGW217">
        <v>0</v>
      </c>
      <c r="AGX217">
        <v>4574.8553000000002</v>
      </c>
      <c r="AGY217">
        <v>0</v>
      </c>
      <c r="AGZ217">
        <v>5236.3082999999997</v>
      </c>
      <c r="AHA217">
        <v>1754.3377</v>
      </c>
      <c r="AHB217">
        <v>9565.3335000000006</v>
      </c>
      <c r="AHC217">
        <v>2850.9045000000001</v>
      </c>
      <c r="AHD217">
        <v>0</v>
      </c>
      <c r="AHE217">
        <v>7024.8869999999997</v>
      </c>
      <c r="AHF217">
        <v>0</v>
      </c>
      <c r="AHG217">
        <v>6464.7965000000004</v>
      </c>
      <c r="AHH217">
        <v>41109.770100000002</v>
      </c>
      <c r="AHI217">
        <v>2305.4160000000002</v>
      </c>
      <c r="AHJ217">
        <v>1887.5775000000001</v>
      </c>
      <c r="AHK217">
        <v>0</v>
      </c>
      <c r="AHL217">
        <v>2529.3339999999998</v>
      </c>
      <c r="AHM217">
        <v>2983.2521000000002</v>
      </c>
      <c r="AHN217">
        <v>10837.2022</v>
      </c>
      <c r="AHO217">
        <v>2103.1639</v>
      </c>
      <c r="AHP217">
        <v>3373.9733000000001</v>
      </c>
      <c r="AHQ217">
        <v>2820.9133000000002</v>
      </c>
      <c r="AHR217">
        <v>2268.3000000000002</v>
      </c>
      <c r="AHS217">
        <v>1700.9952000000001</v>
      </c>
      <c r="AHT217">
        <v>6165.5461999999998</v>
      </c>
      <c r="AHU217">
        <v>11846.4102</v>
      </c>
      <c r="AHV217">
        <v>4980.8525</v>
      </c>
      <c r="AHW217">
        <v>3988.52</v>
      </c>
      <c r="AHX217">
        <v>6658.6625999999997</v>
      </c>
      <c r="AHY217">
        <v>1343.3842</v>
      </c>
      <c r="AHZ217">
        <v>1210.2184</v>
      </c>
      <c r="AIA217">
        <v>1254.8931</v>
      </c>
      <c r="AIB217">
        <v>2442.2770999999998</v>
      </c>
      <c r="AIC217">
        <v>4457.4342999999999</v>
      </c>
      <c r="AID217">
        <v>1155.3136</v>
      </c>
      <c r="AIE217">
        <v>5364.2606999999998</v>
      </c>
      <c r="AIF217">
        <v>6114.0763999999999</v>
      </c>
      <c r="AIG217">
        <v>2930.8076999999998</v>
      </c>
      <c r="AIH217">
        <v>4109.9555</v>
      </c>
      <c r="AII217">
        <v>2456.3328999999999</v>
      </c>
      <c r="AIJ217">
        <v>3124.7384000000002</v>
      </c>
      <c r="AIK217">
        <v>2967.7251999999999</v>
      </c>
      <c r="AIL217">
        <v>3621.6684</v>
      </c>
      <c r="AIM217">
        <v>17572.324000000001</v>
      </c>
      <c r="AIN217">
        <v>7684.5879000000004</v>
      </c>
      <c r="AIO217">
        <v>6624.2888999999996</v>
      </c>
      <c r="AIP217">
        <v>3206.3022000000001</v>
      </c>
      <c r="AIQ217">
        <v>2764.0686999999998</v>
      </c>
      <c r="AIR217">
        <v>3091.2901000000002</v>
      </c>
      <c r="AIS217">
        <v>2055.3847000000001</v>
      </c>
      <c r="AIT217">
        <v>3151.3861000000002</v>
      </c>
      <c r="AIU217">
        <v>4582.7954</v>
      </c>
      <c r="AIV217">
        <v>5003.2258000000002</v>
      </c>
      <c r="AIW217">
        <v>4794.5402999999997</v>
      </c>
      <c r="AIX217">
        <v>4309.3899000000001</v>
      </c>
      <c r="AIY217">
        <v>1796.9321</v>
      </c>
      <c r="AIZ217">
        <v>2080.6842999999999</v>
      </c>
      <c r="AJA217">
        <v>2970.9920999999999</v>
      </c>
      <c r="AJB217">
        <v>10733.968500000001</v>
      </c>
      <c r="AJC217">
        <v>4102.7587999999996</v>
      </c>
      <c r="AJD217">
        <v>15912.141299999999</v>
      </c>
      <c r="AJE217">
        <v>1670.1946</v>
      </c>
      <c r="AJF217">
        <v>1703.4366</v>
      </c>
      <c r="AJG217">
        <v>1463.8834999999999</v>
      </c>
      <c r="AJH217">
        <v>5524.1693999999998</v>
      </c>
      <c r="AJI217">
        <v>6005.7003000000004</v>
      </c>
      <c r="AJJ217">
        <v>3654.1947</v>
      </c>
      <c r="AJK217">
        <v>4947.0048999999999</v>
      </c>
      <c r="AJL217">
        <v>2287.5646000000002</v>
      </c>
      <c r="AJM217">
        <v>4484.0104000000001</v>
      </c>
      <c r="AJN217">
        <v>4123.8413</v>
      </c>
      <c r="AJO217">
        <v>4402.7932000000001</v>
      </c>
      <c r="AJP217">
        <v>3317.8263000000002</v>
      </c>
      <c r="AJQ217">
        <v>8078.5796</v>
      </c>
      <c r="AJR217">
        <v>3203.7613999999999</v>
      </c>
      <c r="AJS217">
        <v>6987.7102999999997</v>
      </c>
      <c r="AJT217">
        <v>3274.9007000000001</v>
      </c>
      <c r="AJU217">
        <v>4087.7438999999999</v>
      </c>
      <c r="AJV217">
        <v>3672.3472000000002</v>
      </c>
      <c r="AJW217">
        <v>3391.3038000000001</v>
      </c>
      <c r="AJX217">
        <v>10299.6687</v>
      </c>
      <c r="AJY217">
        <v>8947.2091</v>
      </c>
      <c r="AJZ217">
        <v>6028.2960000000003</v>
      </c>
      <c r="AKA217">
        <v>3932.9603999999999</v>
      </c>
      <c r="AKB217">
        <v>2059.6298999999999</v>
      </c>
      <c r="AKC217">
        <v>2792.7157999999999</v>
      </c>
      <c r="AKD217">
        <v>1378.8125</v>
      </c>
      <c r="AKE217">
        <v>10404.7047</v>
      </c>
      <c r="AKF217">
        <v>4183.2003999999997</v>
      </c>
      <c r="AKG217">
        <v>14420.943499999999</v>
      </c>
      <c r="AKH217">
        <v>3532.4386</v>
      </c>
      <c r="AKI217">
        <v>3567.9443000000001</v>
      </c>
      <c r="AKJ217">
        <v>5719.4814999999999</v>
      </c>
      <c r="AKK217">
        <v>8184.9058999999997</v>
      </c>
      <c r="AKL217">
        <v>6508.6625000000004</v>
      </c>
      <c r="AKM217">
        <v>8143.8213999999998</v>
      </c>
      <c r="AKN217">
        <v>7020.5774000000001</v>
      </c>
      <c r="AKO217">
        <v>7050.8495999999996</v>
      </c>
      <c r="AKP217">
        <v>11896.4292</v>
      </c>
      <c r="AKQ217">
        <v>1892.3777</v>
      </c>
      <c r="AKR217">
        <v>5380.5385999999999</v>
      </c>
      <c r="AKS217">
        <v>5738.9092000000001</v>
      </c>
      <c r="AKT217">
        <v>5900.1728000000003</v>
      </c>
      <c r="AKU217">
        <v>14802.423500000001</v>
      </c>
      <c r="AKV217">
        <v>12786.346</v>
      </c>
      <c r="AKW217">
        <v>3712.3654000000001</v>
      </c>
      <c r="AKX217">
        <v>6636.8585000000003</v>
      </c>
      <c r="AKY217">
        <v>3974.3141999999998</v>
      </c>
      <c r="AKZ217">
        <v>2748.7547</v>
      </c>
      <c r="ALA217">
        <v>1753.6529</v>
      </c>
      <c r="ALB217">
        <v>8134.8950999999997</v>
      </c>
      <c r="ALC217">
        <v>5480.5847999999996</v>
      </c>
      <c r="ALD217">
        <v>11155.8392</v>
      </c>
      <c r="ALE217">
        <v>4405.8279000000002</v>
      </c>
      <c r="ALF217">
        <v>8612.9593000000004</v>
      </c>
      <c r="ALG217">
        <v>10749.021000000001</v>
      </c>
      <c r="ALH217">
        <v>1979.1762000000001</v>
      </c>
      <c r="ALI217">
        <v>7816.0473000000002</v>
      </c>
      <c r="ALJ217">
        <v>15761.776900000001</v>
      </c>
      <c r="ALK217">
        <v>12461.4879</v>
      </c>
      <c r="ALL217">
        <v>8864.0496999999996</v>
      </c>
      <c r="ALM217">
        <v>18245.691200000001</v>
      </c>
      <c r="ALN217">
        <v>13598.233399999999</v>
      </c>
      <c r="ALO217">
        <v>1505.2585999999999</v>
      </c>
      <c r="ALP217">
        <v>7162.0527000000002</v>
      </c>
      <c r="ALQ217">
        <v>4418.4654</v>
      </c>
      <c r="ALR217">
        <v>1282.3402000000001</v>
      </c>
      <c r="ALS217">
        <v>6390.8751000000002</v>
      </c>
      <c r="ALT217">
        <v>14298.8223</v>
      </c>
      <c r="ALU217">
        <v>4773.6932999999999</v>
      </c>
      <c r="ALV217">
        <v>7773.2251999999999</v>
      </c>
      <c r="ALW217">
        <v>3716.3591000000001</v>
      </c>
      <c r="ALX217">
        <v>9386.1216000000004</v>
      </c>
      <c r="ALY217">
        <v>6029.6139000000003</v>
      </c>
      <c r="ALZ217">
        <v>7795.3144000000002</v>
      </c>
      <c r="AMA217">
        <v>9380.2957000000006</v>
      </c>
      <c r="AMB217">
        <v>10356.6595</v>
      </c>
      <c r="AMC217">
        <v>5927.4868999999999</v>
      </c>
      <c r="AMD217">
        <v>16171.38</v>
      </c>
      <c r="AME217">
        <v>2097.2037999999998</v>
      </c>
      <c r="AMF217">
        <v>3241.4160000000002</v>
      </c>
      <c r="AMG217">
        <v>3620.6507000000001</v>
      </c>
      <c r="AMH217">
        <v>3948.9942999999998</v>
      </c>
      <c r="AMI217">
        <v>1946.8471</v>
      </c>
      <c r="AMJ217">
        <v>1968.2122999999999</v>
      </c>
      <c r="AMK217">
        <v>1857.9666999999999</v>
      </c>
      <c r="AML217">
        <v>2757.8490000000002</v>
      </c>
      <c r="AMM217">
        <v>2979.1181999999999</v>
      </c>
      <c r="AMN217">
        <v>2672.9396999999999</v>
      </c>
      <c r="AMO217">
        <v>3751.6968999999999</v>
      </c>
      <c r="AMP217">
        <v>25579.420999999998</v>
      </c>
      <c r="AMQ217">
        <v>6332.0870000000004</v>
      </c>
      <c r="AMR217">
        <v>6361.3879999999999</v>
      </c>
      <c r="AMS217">
        <v>2814.1759999999999</v>
      </c>
      <c r="AMT217">
        <v>1603.5284999999999</v>
      </c>
      <c r="AMU217">
        <v>3167.5382</v>
      </c>
      <c r="AMV217">
        <v>3433.4634000000001</v>
      </c>
      <c r="AMW217">
        <v>3415.2323999999999</v>
      </c>
      <c r="AMX217">
        <v>10108.992700000001</v>
      </c>
      <c r="AMY217">
        <v>4562.9773999999998</v>
      </c>
      <c r="AMZ217">
        <v>9633.5741999999991</v>
      </c>
      <c r="ANA217">
        <v>3671.3723</v>
      </c>
      <c r="ANB217">
        <v>3402.6288</v>
      </c>
      <c r="ANC217">
        <v>1197.8054999999999</v>
      </c>
      <c r="AND217">
        <v>10690.0718</v>
      </c>
      <c r="ANE217">
        <v>10856.7456</v>
      </c>
      <c r="ANF217">
        <v>7672.1854000000003</v>
      </c>
      <c r="ANG217">
        <v>10068.453</v>
      </c>
      <c r="ANH217">
        <v>10909.7462</v>
      </c>
      <c r="ANI217">
        <v>15939.6134</v>
      </c>
      <c r="ANJ217">
        <v>49561.693200000002</v>
      </c>
      <c r="ANK217">
        <v>9084.9069999999992</v>
      </c>
      <c r="ANL217">
        <v>7945.2061999999996</v>
      </c>
      <c r="ANM217">
        <v>17950.172999999999</v>
      </c>
      <c r="ANN217">
        <v>9180.8405999999995</v>
      </c>
      <c r="ANO217">
        <v>6034.0772999999999</v>
      </c>
      <c r="ANP217">
        <v>2305.1055999999999</v>
      </c>
      <c r="ANQ217">
        <v>1868.3534999999999</v>
      </c>
      <c r="ANR217">
        <v>2432.8310999999999</v>
      </c>
      <c r="ANS217">
        <v>1820.8635999999999</v>
      </c>
      <c r="ANT217">
        <v>1285.4106999999999</v>
      </c>
      <c r="ANU217">
        <v>2358.1055999999999</v>
      </c>
      <c r="ANV217">
        <v>2124.4133000000002</v>
      </c>
      <c r="ANW217">
        <v>1593.4729</v>
      </c>
      <c r="ANX217">
        <v>2108.5128</v>
      </c>
      <c r="ANY217">
        <v>2068.0626999999999</v>
      </c>
      <c r="ANZ217">
        <v>2656.8609999999999</v>
      </c>
      <c r="AOA217">
        <v>20158.276399999999</v>
      </c>
      <c r="AOB217">
        <v>5429.6836000000003</v>
      </c>
      <c r="AOC217">
        <v>4304.0397999999996</v>
      </c>
      <c r="AOD217">
        <v>2429.8991999999998</v>
      </c>
      <c r="AOE217">
        <v>1353.3334</v>
      </c>
      <c r="AOF217">
        <v>1976.4967999999999</v>
      </c>
      <c r="AOG217">
        <v>2228.4149000000002</v>
      </c>
      <c r="AOH217">
        <v>2290.0509000000002</v>
      </c>
      <c r="AOI217">
        <v>7335.0110999999997</v>
      </c>
      <c r="AOJ217">
        <v>3116.0668000000001</v>
      </c>
      <c r="AOK217">
        <v>7652.3845000000001</v>
      </c>
      <c r="AOL217">
        <v>2888.7932999999998</v>
      </c>
      <c r="AOM217">
        <v>3069.6961000000001</v>
      </c>
      <c r="AON217">
        <v>1082.6452999999999</v>
      </c>
      <c r="AOO217">
        <v>7264.3221999999996</v>
      </c>
      <c r="AOP217">
        <v>6523.6354000000001</v>
      </c>
      <c r="AOQ217">
        <v>4664.4579000000003</v>
      </c>
      <c r="AOR217">
        <v>6892.1669000000002</v>
      </c>
      <c r="AOS217">
        <v>7015.8398999999999</v>
      </c>
      <c r="AOT217">
        <v>10243.241</v>
      </c>
      <c r="AOU217">
        <v>37145.6109</v>
      </c>
      <c r="AOV217">
        <v>6890.0298000000003</v>
      </c>
      <c r="AOW217">
        <v>4769.0589</v>
      </c>
      <c r="AOX217">
        <v>13790.935600000001</v>
      </c>
      <c r="AOY217">
        <v>7939.0937999999996</v>
      </c>
      <c r="AOZ217">
        <v>3731.9358999999999</v>
      </c>
      <c r="APA217">
        <v>1959.7266</v>
      </c>
      <c r="APB217">
        <v>1574.1261999999999</v>
      </c>
      <c r="APC217">
        <v>2085.4994999999999</v>
      </c>
      <c r="APD217">
        <v>1468.9078</v>
      </c>
      <c r="APE217">
        <v>1212.1298999999999</v>
      </c>
      <c r="APF217">
        <v>2027.4573</v>
      </c>
      <c r="APG217">
        <v>1938.0824</v>
      </c>
      <c r="APH217">
        <v>1435.5161000000001</v>
      </c>
      <c r="API217">
        <v>6002.4687000000004</v>
      </c>
      <c r="APJ217">
        <v>11328.0452</v>
      </c>
      <c r="APK217">
        <v>3809.3211999999999</v>
      </c>
      <c r="APL217">
        <v>3011.9213</v>
      </c>
      <c r="APM217">
        <v>4429.5313999999998</v>
      </c>
      <c r="APN217">
        <v>4873.6018999999997</v>
      </c>
      <c r="APO217">
        <v>4658.5177999999996</v>
      </c>
      <c r="APP217">
        <v>4155.2004999999999</v>
      </c>
      <c r="APQ217">
        <v>6955.5235000000002</v>
      </c>
      <c r="APR217">
        <v>4388.8329999999996</v>
      </c>
      <c r="APS217">
        <v>11391.6677</v>
      </c>
      <c r="APT217">
        <v>9814.0712000000003</v>
      </c>
      <c r="APU217">
        <v>9112.9140000000007</v>
      </c>
      <c r="APV217">
        <v>4995.6827999999996</v>
      </c>
      <c r="APW217">
        <v>3266.6464000000001</v>
      </c>
      <c r="APX217">
        <v>7196.7551000000003</v>
      </c>
      <c r="APY217">
        <v>5306.2154</v>
      </c>
      <c r="APZ217">
        <v>1297.0147999999999</v>
      </c>
      <c r="AQA217">
        <v>11747.291800000001</v>
      </c>
      <c r="AQB217">
        <v>8867.4313999999995</v>
      </c>
      <c r="AQC217">
        <v>6746.8143</v>
      </c>
      <c r="AQD217">
        <v>8826.2108000000007</v>
      </c>
      <c r="AQE217">
        <v>3887.9495000000002</v>
      </c>
      <c r="AQF217">
        <v>3203.3004000000001</v>
      </c>
      <c r="AQG217">
        <v>3321.0614</v>
      </c>
      <c r="AQH217">
        <v>4320.95</v>
      </c>
      <c r="AQI217">
        <v>5561.2191999999995</v>
      </c>
      <c r="AQJ217">
        <v>2710.5046000000002</v>
      </c>
      <c r="AQK217">
        <v>3304.8200999999999</v>
      </c>
      <c r="AQL217">
        <v>12332.2778</v>
      </c>
      <c r="AQM217">
        <v>13643.5679</v>
      </c>
      <c r="AQN217">
        <v>2856.1451000000002</v>
      </c>
      <c r="AQO217">
        <v>4205.3370999999997</v>
      </c>
      <c r="AQP217">
        <v>4037.8319000000001</v>
      </c>
      <c r="AQQ217">
        <v>5241.7709999999997</v>
      </c>
      <c r="AQR217">
        <v>20933.484</v>
      </c>
      <c r="AQS217">
        <v>11423.368</v>
      </c>
      <c r="AQT217">
        <v>7003.3860999999997</v>
      </c>
      <c r="AQU217">
        <v>5002.2539999999999</v>
      </c>
      <c r="AQV217">
        <v>4523.6578</v>
      </c>
      <c r="AQW217">
        <v>3014.0232000000001</v>
      </c>
      <c r="AQX217">
        <v>6875.3262999999997</v>
      </c>
      <c r="AQY217">
        <v>6130.4346999999998</v>
      </c>
      <c r="AQZ217">
        <v>6001.4812000000002</v>
      </c>
      <c r="ARA217">
        <v>6880.3852999999999</v>
      </c>
      <c r="ARB217">
        <v>2048.2514000000001</v>
      </c>
      <c r="ARC217">
        <v>6260.4548000000004</v>
      </c>
      <c r="ARD217">
        <v>7066.5172000000002</v>
      </c>
      <c r="ARE217">
        <v>1933.7320999999999</v>
      </c>
      <c r="ARF217">
        <v>2930.4881</v>
      </c>
      <c r="ARG217">
        <v>10610.5882</v>
      </c>
      <c r="ARH217">
        <v>19630.598999999998</v>
      </c>
      <c r="ARI217">
        <v>19294.446499999998</v>
      </c>
      <c r="ARJ217">
        <v>10478.670099999999</v>
      </c>
      <c r="ARK217">
        <v>9976.7252000000008</v>
      </c>
      <c r="ARL217">
        <v>5585.6426000000001</v>
      </c>
      <c r="ARM217">
        <v>4995.6908999999996</v>
      </c>
      <c r="ARN217">
        <v>5503.8398999999999</v>
      </c>
      <c r="ARO217">
        <v>1233.5734</v>
      </c>
      <c r="ARP217">
        <v>5556.4997000000003</v>
      </c>
      <c r="ARQ217">
        <v>9969.8457999999991</v>
      </c>
      <c r="ARR217">
        <v>6001.3483999999999</v>
      </c>
      <c r="ARS217">
        <v>8426.1232999999993</v>
      </c>
      <c r="ART217">
        <v>3129.7408999999998</v>
      </c>
      <c r="ARU217">
        <v>5864.1270999999997</v>
      </c>
      <c r="ARV217">
        <v>4804.4296999999997</v>
      </c>
      <c r="ARW217">
        <v>8118.0798999999997</v>
      </c>
      <c r="ARX217">
        <v>3828.4449</v>
      </c>
      <c r="ARY217">
        <v>2060.3027000000002</v>
      </c>
      <c r="ARZ217">
        <v>3448.0075000000002</v>
      </c>
      <c r="ASA217">
        <v>2755.6822000000002</v>
      </c>
      <c r="ASB217">
        <v>4457.5200999999997</v>
      </c>
      <c r="ASC217">
        <v>11850.577799999999</v>
      </c>
      <c r="ASD217">
        <v>3031.5284000000001</v>
      </c>
      <c r="ASE217">
        <v>8672.3768</v>
      </c>
      <c r="ASF217">
        <v>39692.525399999999</v>
      </c>
      <c r="ASG217">
        <v>2610.5432999999998</v>
      </c>
      <c r="ASH217">
        <v>4973.1360000000004</v>
      </c>
      <c r="ASI217">
        <v>5027.8967000000002</v>
      </c>
      <c r="ASJ217">
        <v>5740.3552</v>
      </c>
      <c r="ASK217">
        <v>790.86350000000004</v>
      </c>
      <c r="ASL217">
        <v>7938.5037000000002</v>
      </c>
      <c r="ASM217">
        <v>3671.1536000000001</v>
      </c>
      <c r="ASN217">
        <v>2792.884</v>
      </c>
      <c r="ASO217">
        <v>2098.5304999999998</v>
      </c>
      <c r="ASP217">
        <v>13586.0234</v>
      </c>
      <c r="ASQ217">
        <v>2390.16</v>
      </c>
      <c r="ASR217">
        <v>3268.5961000000002</v>
      </c>
      <c r="ASS217">
        <v>3810.3026</v>
      </c>
      <c r="AST217">
        <v>3868.9452999999999</v>
      </c>
      <c r="ASU217">
        <v>2919.422</v>
      </c>
      <c r="ASV217">
        <v>1575.4069</v>
      </c>
      <c r="ASW217">
        <v>12986.954900000001</v>
      </c>
      <c r="ASX217">
        <v>10561.570400000001</v>
      </c>
      <c r="ASY217">
        <v>8930.7389000000003</v>
      </c>
      <c r="ASZ217">
        <v>10804.599399999999</v>
      </c>
      <c r="ATA217">
        <v>4220.2927</v>
      </c>
      <c r="ATB217">
        <v>5262.9044000000004</v>
      </c>
      <c r="ATC217">
        <v>5247.9228000000003</v>
      </c>
      <c r="ATD217">
        <v>5170.4139999999998</v>
      </c>
      <c r="ATE217">
        <v>6124.2330000000002</v>
      </c>
      <c r="ATF217">
        <v>1534.6955</v>
      </c>
      <c r="ATG217">
        <v>4883.6651000000002</v>
      </c>
      <c r="ATH217">
        <v>6260.6947</v>
      </c>
      <c r="ATI217">
        <v>1726.8985</v>
      </c>
      <c r="ATJ217">
        <v>2518.8161</v>
      </c>
      <c r="ATK217">
        <v>9142.9637000000002</v>
      </c>
      <c r="ATL217">
        <v>16092.300999999999</v>
      </c>
      <c r="ATM217">
        <v>18105.6198</v>
      </c>
      <c r="ATN217">
        <v>9200.0285999999996</v>
      </c>
      <c r="ATO217">
        <v>5222.4447</v>
      </c>
      <c r="ATP217">
        <v>4502.2852000000003</v>
      </c>
      <c r="ATQ217">
        <v>5126.9512999999997</v>
      </c>
      <c r="ATR217">
        <v>954.50390000000004</v>
      </c>
      <c r="ATS217">
        <v>4747.2048000000004</v>
      </c>
      <c r="ATT217">
        <v>8657.3714999999993</v>
      </c>
      <c r="ATU217">
        <v>5423.3681999999999</v>
      </c>
      <c r="ATV217">
        <v>7050.3993</v>
      </c>
      <c r="ATW217">
        <v>2451.9113000000002</v>
      </c>
      <c r="ATX217">
        <v>4660.2039000000004</v>
      </c>
      <c r="ATY217">
        <v>3830.6736999999998</v>
      </c>
      <c r="ATZ217">
        <v>6408.2334000000001</v>
      </c>
      <c r="AUA217">
        <v>3177.9501</v>
      </c>
      <c r="AUB217">
        <v>1515.1267</v>
      </c>
      <c r="AUC217">
        <v>2389.7141000000001</v>
      </c>
      <c r="AUD217">
        <v>1898.1415999999999</v>
      </c>
      <c r="AUE217">
        <v>3749.8533000000002</v>
      </c>
      <c r="AUF217">
        <v>10980.805700000001</v>
      </c>
      <c r="AUG217">
        <v>2860.9272000000001</v>
      </c>
      <c r="AUH217">
        <v>7659.7264999999998</v>
      </c>
      <c r="AUI217">
        <v>31749.2248</v>
      </c>
      <c r="AUJ217">
        <v>2271.4434999999999</v>
      </c>
      <c r="AUK217">
        <v>4484.3017</v>
      </c>
      <c r="AUL217">
        <v>4662.4313000000002</v>
      </c>
      <c r="AUM217">
        <v>5092.1813000000002</v>
      </c>
      <c r="AUN217">
        <v>646.24490000000003</v>
      </c>
      <c r="AUO217">
        <v>7492.3041000000003</v>
      </c>
      <c r="AUP217">
        <v>3368.0654</v>
      </c>
      <c r="AUQ217">
        <v>2506.4463999999998</v>
      </c>
      <c r="AUR217">
        <v>1757.7109</v>
      </c>
      <c r="AUS217">
        <v>12629.5587</v>
      </c>
      <c r="AUT217">
        <v>1838.4894999999999</v>
      </c>
      <c r="AUU217">
        <v>2620.3719000000001</v>
      </c>
      <c r="AUV217">
        <v>3663.4416999999999</v>
      </c>
      <c r="AUW217">
        <v>3336.7148000000002</v>
      </c>
      <c r="AUX217">
        <v>2386.5895999999998</v>
      </c>
      <c r="AUY217">
        <v>1419.1775</v>
      </c>
    </row>
    <row r="218" spans="1:1247" x14ac:dyDescent="0.2">
      <c r="A218" s="1">
        <v>44677</v>
      </c>
      <c r="B218">
        <v>2886.4256999999998</v>
      </c>
      <c r="C218">
        <v>3025.0257999999999</v>
      </c>
      <c r="D218">
        <v>275.65890000000002</v>
      </c>
      <c r="E218">
        <v>2571.1462000000001</v>
      </c>
      <c r="F218">
        <v>2429.6381999999999</v>
      </c>
      <c r="G218">
        <v>6545.5019000000002</v>
      </c>
      <c r="H218">
        <v>4114.8130000000001</v>
      </c>
      <c r="I218">
        <v>2451.5529999999999</v>
      </c>
      <c r="J218">
        <v>4925.5001000000002</v>
      </c>
      <c r="K218">
        <v>8168.8603999999996</v>
      </c>
      <c r="L218">
        <v>2728.6212999999998</v>
      </c>
      <c r="M218">
        <v>2681.0281</v>
      </c>
      <c r="N218">
        <v>2438.4158000000002</v>
      </c>
      <c r="O218">
        <v>4332.5036</v>
      </c>
      <c r="P218">
        <v>977.89359999999999</v>
      </c>
      <c r="Q218">
        <v>1080.9771000000001</v>
      </c>
      <c r="R218">
        <v>889.9008</v>
      </c>
      <c r="S218">
        <v>1651.9566</v>
      </c>
      <c r="T218">
        <v>2937.4731000000002</v>
      </c>
      <c r="U218">
        <v>813.01170000000002</v>
      </c>
      <c r="V218">
        <v>3729.8652000000002</v>
      </c>
      <c r="W218">
        <v>3575.7253999999998</v>
      </c>
      <c r="X218">
        <v>2252.596</v>
      </c>
      <c r="Y218">
        <v>2580.2781</v>
      </c>
      <c r="Z218">
        <v>1549.4323999999999</v>
      </c>
      <c r="AA218">
        <v>2241.2482</v>
      </c>
      <c r="AB218">
        <v>2280.4187999999999</v>
      </c>
      <c r="AC218">
        <v>2679.0093000000002</v>
      </c>
      <c r="AD218">
        <v>14634.742399999999</v>
      </c>
      <c r="AE218">
        <v>6649.2506999999996</v>
      </c>
      <c r="AF218">
        <v>4300.8604999999998</v>
      </c>
      <c r="AG218">
        <v>2759.9065000000001</v>
      </c>
      <c r="AH218">
        <v>2370.5745999999999</v>
      </c>
      <c r="AI218">
        <v>2026.684</v>
      </c>
      <c r="AJ218">
        <v>1426.5743</v>
      </c>
      <c r="AK218">
        <v>2081.7979999999998</v>
      </c>
      <c r="AL218">
        <v>3433.3386999999998</v>
      </c>
      <c r="AM218">
        <v>4061.1428999999998</v>
      </c>
      <c r="AN218">
        <v>3745.8489</v>
      </c>
      <c r="AO218">
        <v>3141.0880000000002</v>
      </c>
      <c r="AP218">
        <v>1316.2188000000001</v>
      </c>
      <c r="AQ218">
        <v>1757.8488</v>
      </c>
      <c r="AR218">
        <v>2058.0466000000001</v>
      </c>
      <c r="AS218">
        <v>7756.7563</v>
      </c>
      <c r="AT218">
        <v>2509.3681999999999</v>
      </c>
      <c r="AU218">
        <v>9966.1437999999998</v>
      </c>
      <c r="AV218">
        <v>1137.5382999999999</v>
      </c>
      <c r="AW218">
        <v>1300.7902999999999</v>
      </c>
      <c r="AX218">
        <v>1067.6563000000001</v>
      </c>
      <c r="AY218">
        <v>3981.1334999999999</v>
      </c>
      <c r="AZ218">
        <v>3731.4326000000001</v>
      </c>
      <c r="BA218">
        <v>2927.9322999999999</v>
      </c>
      <c r="BB218">
        <v>3321.8843000000002</v>
      </c>
      <c r="BC218">
        <v>1606.4205999999999</v>
      </c>
      <c r="BD218">
        <v>2838.8494000000001</v>
      </c>
      <c r="BE218">
        <v>3209.2901999999999</v>
      </c>
      <c r="BF218">
        <v>3024.4865</v>
      </c>
      <c r="BG218">
        <v>2403.3474000000001</v>
      </c>
      <c r="BH218">
        <v>6736.3963999999996</v>
      </c>
      <c r="BI218">
        <v>2353.8436999999999</v>
      </c>
      <c r="BJ218">
        <v>5607.3508000000002</v>
      </c>
      <c r="BK218">
        <v>2338.6495</v>
      </c>
      <c r="BL218">
        <v>3136.2246</v>
      </c>
      <c r="BM218">
        <v>2852.1864</v>
      </c>
      <c r="BN218">
        <v>2636.5187999999998</v>
      </c>
      <c r="BO218">
        <v>8746.8922000000002</v>
      </c>
      <c r="BP218">
        <v>7596.1688000000004</v>
      </c>
      <c r="BQ218">
        <v>3898.4832000000001</v>
      </c>
      <c r="BR218">
        <v>3378.9609999999998</v>
      </c>
      <c r="BS218">
        <v>1783.1342</v>
      </c>
      <c r="BT218">
        <v>1983.2180000000001</v>
      </c>
      <c r="BU218">
        <v>1099.9358</v>
      </c>
      <c r="BV218">
        <v>9543.8273000000008</v>
      </c>
      <c r="BW218">
        <v>3058.2015999999999</v>
      </c>
      <c r="BX218">
        <v>10659.8763</v>
      </c>
      <c r="BY218">
        <v>2518.2557999999999</v>
      </c>
      <c r="BZ218">
        <v>2758.0365000000002</v>
      </c>
      <c r="CA218">
        <v>4599.3981999999996</v>
      </c>
      <c r="CB218">
        <v>7027.7565999999997</v>
      </c>
      <c r="CC218">
        <v>4236.1475</v>
      </c>
      <c r="CD218">
        <v>6690.3522000000003</v>
      </c>
      <c r="CE218">
        <v>4744.8118999999997</v>
      </c>
      <c r="CF218">
        <v>5555.8946999999998</v>
      </c>
      <c r="CG218">
        <v>10109.315399999999</v>
      </c>
      <c r="CH218">
        <v>1413.4075</v>
      </c>
      <c r="CI218">
        <v>4246.7815000000001</v>
      </c>
      <c r="CJ218">
        <v>4550.9539999999997</v>
      </c>
      <c r="CK218">
        <v>4622.3032999999996</v>
      </c>
      <c r="CL218">
        <v>13076.2431</v>
      </c>
      <c r="CM218">
        <v>10898.5633</v>
      </c>
      <c r="CN218">
        <v>2856.8771000000002</v>
      </c>
      <c r="CO218">
        <v>5802.4573</v>
      </c>
      <c r="CP218">
        <v>3387.5612999999998</v>
      </c>
      <c r="CQ218">
        <v>1924.1041</v>
      </c>
      <c r="CR218">
        <v>1453.4747</v>
      </c>
      <c r="CS218">
        <v>6511.0875999999998</v>
      </c>
      <c r="CT218">
        <v>4427.3912</v>
      </c>
      <c r="CU218">
        <v>7756.6135000000004</v>
      </c>
      <c r="CV218">
        <v>3722.0066999999999</v>
      </c>
      <c r="CW218">
        <v>6508.7573000000002</v>
      </c>
      <c r="CX218">
        <v>9298.8952000000008</v>
      </c>
      <c r="CY218">
        <v>1744.9721999999999</v>
      </c>
      <c r="CZ218">
        <v>6143.0852000000004</v>
      </c>
      <c r="DA218">
        <v>10065.2101</v>
      </c>
      <c r="DB218">
        <v>9659.4475000000002</v>
      </c>
      <c r="DC218">
        <v>6696.2347</v>
      </c>
      <c r="DD218">
        <v>12121.0797</v>
      </c>
      <c r="DE218">
        <v>9905.8809999999994</v>
      </c>
      <c r="DF218">
        <v>1348.4127000000001</v>
      </c>
      <c r="DG218">
        <v>5646.0092000000004</v>
      </c>
      <c r="DH218">
        <v>4004.3479000000002</v>
      </c>
      <c r="DI218">
        <v>787.76660000000004</v>
      </c>
      <c r="DJ218">
        <v>4996.2245999999996</v>
      </c>
      <c r="DK218">
        <v>10072.1594</v>
      </c>
      <c r="DL218">
        <v>3967.1505000000002</v>
      </c>
      <c r="DM218">
        <v>5941.1926000000003</v>
      </c>
      <c r="DN218">
        <v>3127.7840999999999</v>
      </c>
      <c r="DO218">
        <v>7165.1133</v>
      </c>
      <c r="DP218">
        <v>4579.2120000000004</v>
      </c>
      <c r="DQ218">
        <v>6636.4723999999997</v>
      </c>
      <c r="DR218">
        <v>7929.0351000000001</v>
      </c>
      <c r="DS218">
        <v>8362.1633999999995</v>
      </c>
      <c r="DT218">
        <v>3239.0981000000002</v>
      </c>
      <c r="DU218">
        <v>9696.4107000000004</v>
      </c>
      <c r="DV218">
        <v>1270.4421</v>
      </c>
      <c r="DW218">
        <v>2047.1505999999999</v>
      </c>
      <c r="DX218">
        <v>2456.2503999999999</v>
      </c>
      <c r="DY218">
        <v>2706.2085000000002</v>
      </c>
      <c r="DZ218">
        <v>1697.944</v>
      </c>
      <c r="EA218">
        <v>2948.7928000000002</v>
      </c>
      <c r="EB218">
        <v>1654.4076</v>
      </c>
      <c r="EC218">
        <v>3784.1197999999999</v>
      </c>
      <c r="ED218">
        <v>4782.8112000000001</v>
      </c>
      <c r="EE218">
        <v>6484.8717999999999</v>
      </c>
      <c r="EF218">
        <v>6258.5024999999996</v>
      </c>
      <c r="EG218">
        <v>4760.7776000000003</v>
      </c>
      <c r="EH218">
        <v>6454.9970999999996</v>
      </c>
      <c r="EI218">
        <v>868.06719999999996</v>
      </c>
      <c r="EJ218">
        <v>931.27840000000003</v>
      </c>
      <c r="EK218">
        <v>938.64089999999999</v>
      </c>
      <c r="EL218">
        <v>924.11279999999999</v>
      </c>
      <c r="EM218">
        <v>931.41869999999994</v>
      </c>
      <c r="EN218">
        <v>919.51969999999994</v>
      </c>
      <c r="EO218">
        <v>926.78930000000003</v>
      </c>
      <c r="EP218">
        <v>3445.0518000000002</v>
      </c>
      <c r="EQ218">
        <v>5720.4777000000004</v>
      </c>
      <c r="ER218">
        <v>6373.3811999999998</v>
      </c>
      <c r="ES218">
        <v>12871.7484</v>
      </c>
      <c r="ET218">
        <v>4305.0897999999997</v>
      </c>
      <c r="EU218">
        <v>8428.5406000000003</v>
      </c>
      <c r="EV218">
        <v>26320.780200000001</v>
      </c>
      <c r="EW218">
        <v>9950.1759999999995</v>
      </c>
      <c r="EX218">
        <v>1996.6</v>
      </c>
      <c r="EY218">
        <v>5583.8463000000002</v>
      </c>
      <c r="EZ218">
        <v>6658.6760000000004</v>
      </c>
      <c r="FA218">
        <v>3476.2390999999998</v>
      </c>
      <c r="FB218">
        <v>9491.3796999999995</v>
      </c>
      <c r="FC218">
        <v>26197.9192</v>
      </c>
      <c r="FD218">
        <v>4382.6818999999996</v>
      </c>
      <c r="FE218">
        <v>5471.4048000000003</v>
      </c>
      <c r="FF218">
        <v>4881.1589999999997</v>
      </c>
      <c r="FG218">
        <v>3759.9454000000001</v>
      </c>
      <c r="FH218">
        <v>5779.3315000000002</v>
      </c>
      <c r="FI218">
        <v>8416.6532000000007</v>
      </c>
      <c r="FJ218">
        <v>5184.3968000000004</v>
      </c>
      <c r="FK218">
        <v>1793.396</v>
      </c>
      <c r="FL218">
        <v>2672.8604999999998</v>
      </c>
      <c r="FM218">
        <v>4194.3182999999999</v>
      </c>
      <c r="FN218">
        <v>1859.3982000000001</v>
      </c>
      <c r="FO218">
        <v>2396.7114999999999</v>
      </c>
      <c r="FP218">
        <v>5339.3667999999998</v>
      </c>
      <c r="FQ218">
        <v>3794.3072999999999</v>
      </c>
      <c r="FR218">
        <v>9429.7325000000001</v>
      </c>
      <c r="FS218">
        <v>2007.7552000000001</v>
      </c>
      <c r="FT218">
        <v>6385.2114000000001</v>
      </c>
      <c r="FU218">
        <v>7112.7521999999999</v>
      </c>
      <c r="FV218">
        <v>9228.9179000000004</v>
      </c>
      <c r="FW218">
        <v>5230.8041000000003</v>
      </c>
      <c r="FX218">
        <v>2842.9438</v>
      </c>
      <c r="FY218">
        <v>4414.0420000000004</v>
      </c>
      <c r="FZ218">
        <v>1204.1766</v>
      </c>
      <c r="GA218">
        <v>5266.5514999999996</v>
      </c>
      <c r="GB218">
        <v>1317.7090000000001</v>
      </c>
      <c r="GC218">
        <v>5138.1026000000002</v>
      </c>
      <c r="GD218">
        <v>4598.6153000000004</v>
      </c>
      <c r="GE218">
        <v>3794.1214</v>
      </c>
      <c r="GF218">
        <v>4177.6301000000003</v>
      </c>
      <c r="GG218">
        <v>5234.0059000000001</v>
      </c>
      <c r="GH218">
        <v>4020.951</v>
      </c>
      <c r="GI218">
        <v>4663.5164999999997</v>
      </c>
      <c r="GJ218">
        <v>1724.0494000000001</v>
      </c>
      <c r="GK218">
        <v>2598.4549000000002</v>
      </c>
      <c r="GL218">
        <v>2340.6260000000002</v>
      </c>
      <c r="GM218">
        <v>5448.6558999999997</v>
      </c>
      <c r="GN218">
        <v>27673.4002</v>
      </c>
      <c r="GO218">
        <v>10334.658100000001</v>
      </c>
      <c r="GP218">
        <v>5374.0707000000002</v>
      </c>
      <c r="GQ218">
        <v>1860.0119</v>
      </c>
      <c r="GR218">
        <v>1964.3122000000001</v>
      </c>
      <c r="GS218">
        <v>2103.5551</v>
      </c>
      <c r="GT218">
        <v>4715.8571000000002</v>
      </c>
      <c r="GU218">
        <v>4312.9750999999997</v>
      </c>
      <c r="GV218">
        <v>3564.7193000000002</v>
      </c>
      <c r="GW218">
        <v>3596.2687999999998</v>
      </c>
      <c r="GX218">
        <v>4766.7064</v>
      </c>
      <c r="GY218">
        <v>3814.6550999999999</v>
      </c>
      <c r="GZ218">
        <v>1791.3751999999999</v>
      </c>
      <c r="HA218">
        <v>1611.1817000000001</v>
      </c>
      <c r="HB218">
        <v>2207.7599</v>
      </c>
      <c r="HC218">
        <v>3006.0776000000001</v>
      </c>
      <c r="HD218">
        <v>2944.4971999999998</v>
      </c>
      <c r="HE218">
        <v>4911.3163000000004</v>
      </c>
      <c r="HF218">
        <v>20630.876799999998</v>
      </c>
      <c r="HG218">
        <v>9762.2039999999997</v>
      </c>
      <c r="HH218">
        <v>5067.1878999999999</v>
      </c>
      <c r="HI218">
        <v>3519.2253000000001</v>
      </c>
      <c r="HJ218">
        <v>3432.9317000000001</v>
      </c>
      <c r="HK218">
        <v>2026.5597</v>
      </c>
      <c r="HL218">
        <v>1874.2585999999999</v>
      </c>
      <c r="HM218">
        <v>1766.5464999999999</v>
      </c>
      <c r="HN218">
        <v>4822.8473999999997</v>
      </c>
      <c r="HO218">
        <v>2724.7069999999999</v>
      </c>
      <c r="HP218">
        <v>11140.8912</v>
      </c>
      <c r="HQ218">
        <v>1105.3593000000001</v>
      </c>
      <c r="HR218">
        <v>2969.8123000000001</v>
      </c>
      <c r="HS218">
        <v>1447.1331</v>
      </c>
      <c r="HT218">
        <v>5975.1071000000002</v>
      </c>
      <c r="HU218">
        <v>4784.1319999999996</v>
      </c>
      <c r="HV218">
        <v>6255.85</v>
      </c>
      <c r="HW218">
        <v>1816.7121999999999</v>
      </c>
      <c r="HX218">
        <v>5827.1962000000003</v>
      </c>
      <c r="HY218">
        <v>6836.0261</v>
      </c>
      <c r="HZ218">
        <v>1412.7769000000001</v>
      </c>
      <c r="IA218">
        <v>1408.0222000000001</v>
      </c>
      <c r="IB218">
        <v>1264.5536</v>
      </c>
      <c r="IC218">
        <v>1189.6103000000001</v>
      </c>
      <c r="ID218">
        <v>1311.4603</v>
      </c>
      <c r="IE218">
        <v>1206.5419999999999</v>
      </c>
      <c r="IF218">
        <v>6053.5533999999998</v>
      </c>
      <c r="IG218">
        <v>2829.1336000000001</v>
      </c>
      <c r="IH218">
        <v>3136.8782000000001</v>
      </c>
      <c r="II218">
        <v>6097.6169</v>
      </c>
      <c r="IJ218">
        <v>8073.9360999999999</v>
      </c>
      <c r="IK218">
        <v>4546.6045000000004</v>
      </c>
      <c r="IL218">
        <v>6202.0140000000001</v>
      </c>
      <c r="IM218">
        <v>5096.8163999999997</v>
      </c>
      <c r="IN218">
        <v>3459.9926999999998</v>
      </c>
      <c r="IO218">
        <v>4509.7554</v>
      </c>
      <c r="IP218">
        <v>1436.0977</v>
      </c>
      <c r="IQ218">
        <v>2766.7455</v>
      </c>
      <c r="IR218">
        <v>3442.2188000000001</v>
      </c>
      <c r="IS218">
        <v>5308.8402999999998</v>
      </c>
      <c r="IT218">
        <v>1363.3607</v>
      </c>
      <c r="IU218">
        <v>2009.1701</v>
      </c>
      <c r="IV218">
        <v>11868.4537</v>
      </c>
      <c r="IW218">
        <v>4853.9602000000004</v>
      </c>
      <c r="IX218">
        <v>2749.5562</v>
      </c>
      <c r="IY218">
        <v>5086.4161000000004</v>
      </c>
      <c r="IZ218">
        <v>6360.0239000000001</v>
      </c>
      <c r="JA218">
        <v>10096.818799999999</v>
      </c>
      <c r="JB218">
        <v>3754.8505</v>
      </c>
      <c r="JC218">
        <v>4351.2700000000004</v>
      </c>
      <c r="JD218">
        <v>1941.2456</v>
      </c>
      <c r="JE218">
        <v>3308.9067</v>
      </c>
      <c r="JF218">
        <v>3299.4634999999998</v>
      </c>
      <c r="JG218">
        <v>4111.0447999999997</v>
      </c>
      <c r="JH218">
        <v>17377.983899999999</v>
      </c>
      <c r="JI218">
        <v>10133.320100000001</v>
      </c>
      <c r="JJ218">
        <v>4855.7277000000004</v>
      </c>
      <c r="JK218">
        <v>4430.9943000000003</v>
      </c>
      <c r="JL218">
        <v>4015.3658</v>
      </c>
      <c r="JM218">
        <v>2090.2379999999998</v>
      </c>
      <c r="JN218">
        <v>1500.8810000000001</v>
      </c>
      <c r="JO218">
        <v>10206.638499999999</v>
      </c>
      <c r="JP218">
        <v>12819.244199999999</v>
      </c>
      <c r="JQ218">
        <v>6620.1624000000002</v>
      </c>
      <c r="JR218">
        <v>6397.8725999999997</v>
      </c>
      <c r="JS218">
        <v>6925.1581999999999</v>
      </c>
      <c r="JT218">
        <v>2150.5126</v>
      </c>
      <c r="JU218">
        <v>4428.6945999999998</v>
      </c>
      <c r="JV218">
        <v>1286.9190000000001</v>
      </c>
      <c r="JW218">
        <v>3542.0011</v>
      </c>
      <c r="JX218">
        <v>5559.4605000000001</v>
      </c>
      <c r="JY218">
        <v>4784.0529999999999</v>
      </c>
      <c r="JZ218">
        <v>2860.4353000000001</v>
      </c>
      <c r="KA218">
        <v>4423.5132000000003</v>
      </c>
      <c r="KB218">
        <v>1848.1095</v>
      </c>
      <c r="KC218">
        <v>8063.8335999999999</v>
      </c>
      <c r="KD218">
        <v>10080.325999999999</v>
      </c>
      <c r="KE218">
        <v>2356.4897999999998</v>
      </c>
      <c r="KF218">
        <v>1752.2748999999999</v>
      </c>
      <c r="KG218">
        <v>1833.1087</v>
      </c>
      <c r="KH218">
        <v>1005.0992</v>
      </c>
      <c r="KI218">
        <v>1439.9623999999999</v>
      </c>
      <c r="KJ218">
        <v>2157.9659999999999</v>
      </c>
      <c r="KK218">
        <v>2187.1824999999999</v>
      </c>
      <c r="KL218">
        <v>735.27779999999996</v>
      </c>
      <c r="KM218">
        <v>973.14149999999995</v>
      </c>
      <c r="KN218">
        <v>1070.9464</v>
      </c>
      <c r="KO218">
        <v>1017.7024</v>
      </c>
      <c r="KP218">
        <v>1070.3052</v>
      </c>
      <c r="KQ218">
        <v>1179.4775999999999</v>
      </c>
      <c r="KR218">
        <v>1181.655</v>
      </c>
      <c r="KS218">
        <v>1970.5424</v>
      </c>
      <c r="KT218">
        <v>850.58150000000001</v>
      </c>
      <c r="KU218">
        <v>1657.9092000000001</v>
      </c>
      <c r="KV218">
        <v>535.35389999999995</v>
      </c>
      <c r="KW218">
        <v>677.15430000000003</v>
      </c>
      <c r="KX218">
        <v>794.19979999999998</v>
      </c>
      <c r="KY218">
        <v>3784.1197999999999</v>
      </c>
      <c r="KZ218">
        <v>6356.0509000000002</v>
      </c>
      <c r="LA218">
        <v>6249.3447999999999</v>
      </c>
      <c r="LB218">
        <v>3863.1098000000002</v>
      </c>
      <c r="LC218">
        <v>4410.3805000000002</v>
      </c>
      <c r="LD218">
        <v>4560.3027000000002</v>
      </c>
      <c r="LE218">
        <v>4164.9023999999999</v>
      </c>
      <c r="LF218">
        <v>3646.0873999999999</v>
      </c>
      <c r="LG218">
        <v>4086.9396000000002</v>
      </c>
      <c r="LH218">
        <v>4626.3410999999996</v>
      </c>
      <c r="LI218">
        <v>4317.9351999999999</v>
      </c>
      <c r="LJ218">
        <v>1968.3765000000001</v>
      </c>
      <c r="LK218">
        <v>1904.4074000000001</v>
      </c>
      <c r="LL218">
        <v>6416.2183999999997</v>
      </c>
      <c r="LM218">
        <v>8239.3749000000007</v>
      </c>
      <c r="LN218">
        <v>9024.8899000000001</v>
      </c>
      <c r="LO218">
        <v>4652.2992999999997</v>
      </c>
      <c r="LP218">
        <v>9613.5571</v>
      </c>
      <c r="LQ218">
        <v>4858.0718999999999</v>
      </c>
      <c r="LR218">
        <v>0</v>
      </c>
      <c r="LS218">
        <v>7937.6022999999996</v>
      </c>
      <c r="LT218">
        <v>3894.8562999999999</v>
      </c>
      <c r="LU218">
        <v>4610.0528999999997</v>
      </c>
      <c r="LV218">
        <v>6725.1386000000002</v>
      </c>
      <c r="LW218">
        <v>1614.6995999999999</v>
      </c>
      <c r="LX218">
        <v>5450.3621000000003</v>
      </c>
      <c r="LY218">
        <v>3533.5203000000001</v>
      </c>
      <c r="LZ218">
        <v>5366.8960999999999</v>
      </c>
      <c r="MA218">
        <v>2046.4577999999999</v>
      </c>
      <c r="MB218">
        <v>7635.6153000000004</v>
      </c>
      <c r="MC218">
        <v>6846.2664999999997</v>
      </c>
      <c r="MD218">
        <v>2067.3779</v>
      </c>
      <c r="ME218">
        <v>7168.4327000000003</v>
      </c>
      <c r="MF218">
        <v>3135.3685</v>
      </c>
      <c r="MG218">
        <v>8567.6877999999997</v>
      </c>
      <c r="MH218">
        <v>2610.4739</v>
      </c>
      <c r="MI218">
        <v>4764.2587999999996</v>
      </c>
      <c r="MJ218">
        <v>2499.0695999999998</v>
      </c>
      <c r="MK218">
        <v>3308.192</v>
      </c>
      <c r="ML218">
        <v>2739.7186000000002</v>
      </c>
      <c r="MM218">
        <v>6545.9862000000003</v>
      </c>
      <c r="MN218">
        <v>3430.9249</v>
      </c>
      <c r="MO218">
        <v>8325.3706000000002</v>
      </c>
      <c r="MP218">
        <v>15483.4403</v>
      </c>
      <c r="MQ218">
        <v>2315.7141000000001</v>
      </c>
      <c r="MR218">
        <v>4264.3720999999996</v>
      </c>
      <c r="MS218">
        <v>6083.1412</v>
      </c>
      <c r="MT218">
        <v>1424.3570999999999</v>
      </c>
      <c r="MU218">
        <v>4455.2831999999999</v>
      </c>
      <c r="MV218">
        <v>5660.1821</v>
      </c>
      <c r="MW218">
        <v>4749.6121999999996</v>
      </c>
      <c r="MX218">
        <v>6735.4587000000001</v>
      </c>
      <c r="MY218">
        <v>4265.0055000000002</v>
      </c>
      <c r="MZ218">
        <v>4649.8716000000004</v>
      </c>
      <c r="NA218">
        <v>4643.0082000000002</v>
      </c>
      <c r="NB218">
        <v>5996.3760000000002</v>
      </c>
      <c r="NC218">
        <v>2399.9643000000001</v>
      </c>
      <c r="ND218">
        <v>2400.1590999999999</v>
      </c>
      <c r="NE218">
        <v>2687.6215999999999</v>
      </c>
      <c r="NF218">
        <v>2401.6376</v>
      </c>
      <c r="NG218">
        <v>3115.4445999999998</v>
      </c>
      <c r="NH218">
        <v>12770.1276</v>
      </c>
      <c r="NI218">
        <v>6906.0694000000003</v>
      </c>
      <c r="NJ218">
        <v>4218.0514999999996</v>
      </c>
      <c r="NK218">
        <v>3626.1554000000001</v>
      </c>
      <c r="NL218">
        <v>2573.3337000000001</v>
      </c>
      <c r="NM218">
        <v>2154.7258000000002</v>
      </c>
      <c r="NN218">
        <v>3150.5032000000001</v>
      </c>
      <c r="NO218">
        <v>2243.2442999999998</v>
      </c>
      <c r="NP218">
        <v>4534.9561999999996</v>
      </c>
      <c r="NQ218">
        <v>10478.8531</v>
      </c>
      <c r="NR218">
        <v>4970.3913000000002</v>
      </c>
      <c r="NS218">
        <v>25015.343000000001</v>
      </c>
      <c r="NT218">
        <v>1689.4327000000001</v>
      </c>
      <c r="NU218">
        <v>10426.269</v>
      </c>
      <c r="NV218">
        <v>6567.1234000000004</v>
      </c>
      <c r="NW218">
        <v>3363.3771000000002</v>
      </c>
      <c r="NX218">
        <v>3494.1831000000002</v>
      </c>
      <c r="NY218">
        <v>2898.0720999999999</v>
      </c>
      <c r="NZ218">
        <v>8261.9482000000007</v>
      </c>
      <c r="OA218">
        <v>4734.4386999999997</v>
      </c>
      <c r="OB218">
        <v>2177.7775999999999</v>
      </c>
      <c r="OC218">
        <v>10001.575999999999</v>
      </c>
      <c r="OD218">
        <v>2195.4825999999998</v>
      </c>
      <c r="OE218">
        <v>11547.634599999999</v>
      </c>
      <c r="OF218">
        <v>3712.0056</v>
      </c>
      <c r="OG218">
        <v>1720.8266000000001</v>
      </c>
      <c r="OH218">
        <v>3052.9922000000001</v>
      </c>
      <c r="OI218">
        <v>2749.2604000000001</v>
      </c>
      <c r="OJ218">
        <v>6243.3442999999997</v>
      </c>
      <c r="OK218">
        <v>3287.9358000000002</v>
      </c>
      <c r="OL218">
        <v>3034.1788999999999</v>
      </c>
      <c r="OM218">
        <v>2996.9753999999998</v>
      </c>
      <c r="ON218">
        <v>1555.0322000000001</v>
      </c>
      <c r="OO218">
        <v>1057.1346000000001</v>
      </c>
      <c r="OP218">
        <v>2563.1765</v>
      </c>
      <c r="OQ218">
        <v>2194.5201000000002</v>
      </c>
      <c r="OR218">
        <v>2223.5077000000001</v>
      </c>
      <c r="OS218">
        <v>2464.9045999999998</v>
      </c>
      <c r="OT218">
        <v>1275.4607000000001</v>
      </c>
      <c r="OU218">
        <v>6403.5271000000002</v>
      </c>
      <c r="OV218">
        <v>4863.2947999999997</v>
      </c>
      <c r="OW218">
        <v>1622.6509000000001</v>
      </c>
      <c r="OX218">
        <v>1378.4891</v>
      </c>
      <c r="OY218">
        <v>4663.6967999999997</v>
      </c>
      <c r="OZ218">
        <v>3790.0055000000002</v>
      </c>
      <c r="PA218">
        <v>4993.2581</v>
      </c>
      <c r="PB218">
        <v>1768.4078999999999</v>
      </c>
      <c r="PC218">
        <v>1337.1563000000001</v>
      </c>
      <c r="PD218">
        <v>1291.0292999999999</v>
      </c>
      <c r="PE218">
        <v>3586.8762000000002</v>
      </c>
      <c r="PF218">
        <v>6665.5259999999998</v>
      </c>
      <c r="PG218">
        <v>6439.2231000000002</v>
      </c>
      <c r="PH218">
        <v>7626.8081000000002</v>
      </c>
      <c r="PI218">
        <v>7137.8732</v>
      </c>
      <c r="PJ218">
        <v>6412.4418999999998</v>
      </c>
      <c r="PK218">
        <v>4582.1670999999997</v>
      </c>
      <c r="PL218">
        <v>2484.0924</v>
      </c>
      <c r="PM218">
        <v>1442.0162</v>
      </c>
      <c r="PN218">
        <v>1091.8706999999999</v>
      </c>
      <c r="PO218">
        <v>1718.9570000000001</v>
      </c>
      <c r="PP218">
        <v>2292.6451999999999</v>
      </c>
      <c r="PQ218">
        <v>2838.0954000000002</v>
      </c>
      <c r="PR218">
        <v>4816.2632999999996</v>
      </c>
      <c r="PS218">
        <v>2425.4780000000001</v>
      </c>
      <c r="PT218">
        <v>2165.3208</v>
      </c>
      <c r="PU218">
        <v>3415.8561</v>
      </c>
      <c r="PV218">
        <v>3055.3483999999999</v>
      </c>
      <c r="PW218">
        <v>2985.0711000000001</v>
      </c>
      <c r="PX218">
        <v>4633.9547000000002</v>
      </c>
      <c r="PY218">
        <v>13033.7145</v>
      </c>
      <c r="PZ218">
        <v>11003.8783</v>
      </c>
      <c r="QA218">
        <v>5867.5729000000001</v>
      </c>
      <c r="QB218">
        <v>3244.5497</v>
      </c>
      <c r="QC218">
        <v>2123.3744000000002</v>
      </c>
      <c r="QD218">
        <v>1479.1975</v>
      </c>
      <c r="QE218">
        <v>6933.4542000000001</v>
      </c>
      <c r="QF218">
        <v>1606.2994000000001</v>
      </c>
      <c r="QG218">
        <v>1736.8163999999999</v>
      </c>
      <c r="QH218">
        <v>1521.3486</v>
      </c>
      <c r="QI218">
        <v>1849.9553000000001</v>
      </c>
      <c r="QJ218">
        <v>1549.7995000000001</v>
      </c>
      <c r="QK218">
        <v>2119.8892999999998</v>
      </c>
      <c r="QL218">
        <v>1352.4223</v>
      </c>
      <c r="QM218">
        <v>1808.9754</v>
      </c>
      <c r="QN218">
        <v>4600.2515999999996</v>
      </c>
      <c r="QO218">
        <v>4649.7430000000004</v>
      </c>
      <c r="QP218">
        <v>3190.5855999999999</v>
      </c>
      <c r="QQ218">
        <v>1622.2849000000001</v>
      </c>
      <c r="QR218">
        <v>3571.7876000000001</v>
      </c>
      <c r="QS218">
        <v>2777.6543999999999</v>
      </c>
      <c r="QT218">
        <v>5228.2559000000001</v>
      </c>
      <c r="QU218">
        <v>2179.8362000000002</v>
      </c>
      <c r="QV218">
        <v>1855.9607000000001</v>
      </c>
      <c r="QW218">
        <v>1943.5728999999999</v>
      </c>
      <c r="QX218">
        <v>1752.7416000000001</v>
      </c>
      <c r="QY218">
        <v>2452.9348</v>
      </c>
      <c r="QZ218">
        <v>3479.7022999999999</v>
      </c>
      <c r="RA218">
        <v>8526.7358000000004</v>
      </c>
      <c r="RB218">
        <v>7827.3859000000002</v>
      </c>
      <c r="RC218">
        <v>10698.383400000001</v>
      </c>
      <c r="RD218">
        <v>8989.7152999999998</v>
      </c>
      <c r="RE218">
        <v>2911.8002999999999</v>
      </c>
      <c r="RF218">
        <v>2235.7872000000002</v>
      </c>
      <c r="RG218">
        <v>1720.4027000000001</v>
      </c>
      <c r="RH218">
        <v>2650.3524000000002</v>
      </c>
      <c r="RI218">
        <v>2427.7004000000002</v>
      </c>
      <c r="RJ218">
        <v>1802.7302</v>
      </c>
      <c r="RK218">
        <v>10114.437400000001</v>
      </c>
      <c r="RL218">
        <v>5956.9107999999997</v>
      </c>
      <c r="RM218">
        <v>5735.7903999999999</v>
      </c>
      <c r="RN218">
        <v>3683.1316999999999</v>
      </c>
      <c r="RO218">
        <v>3351.5407</v>
      </c>
      <c r="RP218">
        <v>2229.5927000000001</v>
      </c>
      <c r="RQ218">
        <v>4673.8202000000001</v>
      </c>
      <c r="RR218">
        <v>1687.8316</v>
      </c>
      <c r="RS218">
        <v>1410.0989999999999</v>
      </c>
      <c r="RT218">
        <v>923.52239999999995</v>
      </c>
      <c r="RU218">
        <v>1545.8004000000001</v>
      </c>
      <c r="RV218">
        <v>1210.3734999999999</v>
      </c>
      <c r="RW218">
        <v>3384.6615000000002</v>
      </c>
      <c r="RX218">
        <v>2746.9475000000002</v>
      </c>
      <c r="RY218">
        <v>10527.605</v>
      </c>
      <c r="RZ218">
        <v>3333.4085</v>
      </c>
      <c r="SA218">
        <v>7718.9065000000001</v>
      </c>
      <c r="SB218">
        <v>3869.5916000000002</v>
      </c>
      <c r="SC218">
        <v>2121.0142999999998</v>
      </c>
      <c r="SD218">
        <v>2200.5578</v>
      </c>
      <c r="SE218">
        <v>1963.1197999999999</v>
      </c>
      <c r="SF218">
        <v>2915.8831</v>
      </c>
      <c r="SG218">
        <v>2653.9441999999999</v>
      </c>
      <c r="SH218">
        <v>644.35760000000005</v>
      </c>
      <c r="SI218">
        <v>4048.6307000000002</v>
      </c>
      <c r="SJ218">
        <v>780.32939999999996</v>
      </c>
      <c r="SK218">
        <v>1068.3440000000001</v>
      </c>
      <c r="SL218">
        <v>1370.3825999999999</v>
      </c>
      <c r="SM218">
        <v>1372.3895</v>
      </c>
      <c r="SN218">
        <v>2584.7529</v>
      </c>
      <c r="SO218">
        <v>2163.4915999999998</v>
      </c>
      <c r="SP218">
        <v>1824.1755000000001</v>
      </c>
      <c r="SQ218">
        <v>2162.6080000000002</v>
      </c>
      <c r="SR218">
        <v>1100.1469</v>
      </c>
      <c r="SS218">
        <v>798.20619999999997</v>
      </c>
      <c r="ST218">
        <v>7775.0787</v>
      </c>
      <c r="SU218">
        <v>6894.1401999999998</v>
      </c>
      <c r="SV218">
        <v>6555.3854000000001</v>
      </c>
      <c r="SW218">
        <v>4208.9751999999999</v>
      </c>
      <c r="SX218">
        <v>2664.7710999999999</v>
      </c>
      <c r="SY218">
        <v>5820.3710000000001</v>
      </c>
      <c r="SZ218">
        <v>4524.5222999999996</v>
      </c>
      <c r="TA218">
        <v>3296.4535000000001</v>
      </c>
      <c r="TB218">
        <v>1285.8580999999999</v>
      </c>
      <c r="TC218">
        <v>2057.2903999999999</v>
      </c>
      <c r="TD218">
        <v>1163.6285</v>
      </c>
      <c r="TE218">
        <v>1129.9393</v>
      </c>
      <c r="TF218">
        <v>2827.9784</v>
      </c>
      <c r="TG218">
        <v>1473.5293999999999</v>
      </c>
      <c r="TH218">
        <v>5879.9719999999998</v>
      </c>
      <c r="TI218">
        <v>4155.3690999999999</v>
      </c>
      <c r="TJ218">
        <v>1313.06</v>
      </c>
      <c r="TK218">
        <v>5138.1026000000002</v>
      </c>
      <c r="TL218">
        <v>3794.1214</v>
      </c>
      <c r="TM218">
        <v>0</v>
      </c>
      <c r="TN218">
        <v>5234.0059000000001</v>
      </c>
      <c r="TO218">
        <v>0</v>
      </c>
      <c r="TP218">
        <v>10334.658100000001</v>
      </c>
      <c r="TQ218">
        <v>5374.0707000000002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2207.7599</v>
      </c>
      <c r="TY218">
        <v>0</v>
      </c>
      <c r="TZ218">
        <v>0</v>
      </c>
      <c r="UA218">
        <v>20630.876799999998</v>
      </c>
      <c r="UB218">
        <v>9762.2039999999997</v>
      </c>
      <c r="UC218">
        <v>5067.1878999999999</v>
      </c>
      <c r="UD218">
        <v>3519.2253000000001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1184.7762</v>
      </c>
      <c r="UV218">
        <v>0</v>
      </c>
      <c r="UW218">
        <v>0</v>
      </c>
      <c r="UX218">
        <v>4910.2842000000001</v>
      </c>
      <c r="UY218">
        <v>4569.3915999999999</v>
      </c>
      <c r="UZ218">
        <v>8840.2258999999995</v>
      </c>
      <c r="VA218">
        <v>0</v>
      </c>
      <c r="VB218">
        <v>4684.7097999999996</v>
      </c>
      <c r="VC218">
        <v>1595.0068000000001</v>
      </c>
      <c r="VD218">
        <v>0</v>
      </c>
      <c r="VE218">
        <v>6360.0239000000001</v>
      </c>
      <c r="VF218">
        <v>2688.7447999999999</v>
      </c>
      <c r="VG218">
        <v>1732.1531</v>
      </c>
      <c r="VH218">
        <v>1441.0871999999999</v>
      </c>
      <c r="VI218">
        <v>3625.2091</v>
      </c>
      <c r="VJ218">
        <v>1188.0710999999999</v>
      </c>
      <c r="VK218">
        <v>3947.4103</v>
      </c>
      <c r="VL218">
        <v>2176.7838999999999</v>
      </c>
      <c r="VM218">
        <v>13873.9666</v>
      </c>
      <c r="VN218">
        <v>2067.9573</v>
      </c>
      <c r="VO218">
        <v>1576.3969</v>
      </c>
      <c r="VP218">
        <v>1508.569</v>
      </c>
      <c r="VQ218">
        <v>5778.3002999999999</v>
      </c>
      <c r="VR218">
        <v>6229.6706000000004</v>
      </c>
      <c r="VS218">
        <v>6190.8670000000002</v>
      </c>
      <c r="VT218">
        <v>5703.3566000000001</v>
      </c>
      <c r="VU218">
        <v>2996.0403000000001</v>
      </c>
      <c r="VV218">
        <v>5504.9264000000003</v>
      </c>
      <c r="VW218">
        <v>6920.6678000000002</v>
      </c>
      <c r="VX218">
        <v>6793.0329000000002</v>
      </c>
      <c r="VY218">
        <v>4429.3018000000002</v>
      </c>
      <c r="VZ218">
        <v>5178.0524999999998</v>
      </c>
      <c r="WA218">
        <v>5569.3384999999998</v>
      </c>
      <c r="WB218">
        <v>4970.7636000000002</v>
      </c>
      <c r="WC218">
        <v>3986.9850999999999</v>
      </c>
      <c r="WD218">
        <v>4394.9503000000004</v>
      </c>
      <c r="WE218">
        <v>2237.6855999999998</v>
      </c>
      <c r="WF218">
        <v>2207.6786999999999</v>
      </c>
      <c r="WG218">
        <v>8348.1092000000008</v>
      </c>
      <c r="WH218">
        <v>10422.169599999999</v>
      </c>
      <c r="WI218">
        <v>13872.041300000001</v>
      </c>
      <c r="WJ218">
        <v>2353.5965000000001</v>
      </c>
      <c r="WK218">
        <v>8858.2495999999992</v>
      </c>
      <c r="WL218">
        <v>2340.1079</v>
      </c>
      <c r="WM218">
        <v>8529.6664000000001</v>
      </c>
      <c r="WN218">
        <v>3794.6068</v>
      </c>
      <c r="WO218">
        <v>10292.510899999999</v>
      </c>
      <c r="WP218">
        <v>3299.8739</v>
      </c>
      <c r="WQ218">
        <v>5308.6289999999999</v>
      </c>
      <c r="WR218">
        <v>0</v>
      </c>
      <c r="WS218">
        <v>3493.2150000000001</v>
      </c>
      <c r="WT218">
        <v>2929.7411000000002</v>
      </c>
      <c r="WU218">
        <v>7154.5492999999997</v>
      </c>
      <c r="WV218">
        <v>3594.3164999999999</v>
      </c>
      <c r="WW218">
        <v>17661.249400000001</v>
      </c>
      <c r="WX218">
        <v>2655.5302000000001</v>
      </c>
      <c r="WY218">
        <v>5328.3507</v>
      </c>
      <c r="WZ218">
        <v>6278.1003000000001</v>
      </c>
      <c r="XA218">
        <v>1733.5062</v>
      </c>
      <c r="XB218">
        <v>5031.0753000000004</v>
      </c>
      <c r="XC218">
        <v>7205.6084000000001</v>
      </c>
      <c r="XD218">
        <v>5543.5437000000002</v>
      </c>
      <c r="XE218">
        <v>8927.6640000000007</v>
      </c>
      <c r="XF218">
        <v>4646.1603999999998</v>
      </c>
      <c r="XG218">
        <v>5543.4961999999996</v>
      </c>
      <c r="XH218">
        <v>4975.8678</v>
      </c>
      <c r="XI218">
        <v>6915.5519999999997</v>
      </c>
      <c r="XJ218">
        <v>2824.0545999999999</v>
      </c>
      <c r="XK218">
        <v>3594.4371999999998</v>
      </c>
      <c r="XL218">
        <v>3487.5520999999999</v>
      </c>
      <c r="XM218">
        <v>3010.0810999999999</v>
      </c>
      <c r="XN218">
        <v>4114.0802999999996</v>
      </c>
      <c r="XO218">
        <v>16151.4614</v>
      </c>
      <c r="XP218">
        <v>8022.6259</v>
      </c>
      <c r="XQ218">
        <v>6173.7083000000002</v>
      </c>
      <c r="XR218">
        <v>4090.2548000000002</v>
      </c>
      <c r="XS218">
        <v>2859.8335000000002</v>
      </c>
      <c r="XT218">
        <v>3222.9971999999998</v>
      </c>
      <c r="XU218">
        <v>4179.2530999999999</v>
      </c>
      <c r="XV218">
        <v>2494.1718999999998</v>
      </c>
      <c r="XW218">
        <v>6180.8069999999998</v>
      </c>
      <c r="XX218">
        <v>11993.1535</v>
      </c>
      <c r="XY218">
        <v>5726.0499</v>
      </c>
      <c r="XZ218">
        <v>31666.670999999998</v>
      </c>
      <c r="YA218">
        <v>1854.1125</v>
      </c>
      <c r="YB218">
        <v>15619.471100000001</v>
      </c>
      <c r="YC218">
        <v>8810.4159</v>
      </c>
      <c r="YD218">
        <v>4594.9391999999998</v>
      </c>
      <c r="YE218">
        <v>4166.1221999999998</v>
      </c>
      <c r="YF218">
        <v>3986.0133999999998</v>
      </c>
      <c r="YG218">
        <v>9924.1625000000004</v>
      </c>
      <c r="YH218">
        <v>7451.8064999999997</v>
      </c>
      <c r="YI218">
        <v>2718.4748</v>
      </c>
      <c r="YJ218">
        <v>13059.0316</v>
      </c>
      <c r="YK218">
        <v>2487.6385</v>
      </c>
      <c r="YL218">
        <v>14214.264800000001</v>
      </c>
      <c r="YM218">
        <v>4034.6120999999998</v>
      </c>
      <c r="YN218">
        <v>1877.7877000000001</v>
      </c>
      <c r="YO218">
        <v>4489.4116999999997</v>
      </c>
      <c r="YP218">
        <v>3021.2570999999998</v>
      </c>
      <c r="YQ218">
        <v>7013.2718999999997</v>
      </c>
      <c r="YR218">
        <v>3934.8863000000001</v>
      </c>
      <c r="YS218">
        <v>3334.9018000000001</v>
      </c>
      <c r="YT218">
        <v>3271.2901000000002</v>
      </c>
      <c r="YU218">
        <v>1757.6774</v>
      </c>
      <c r="YV218">
        <v>1279.6347000000001</v>
      </c>
      <c r="YW218">
        <v>2416.5383000000002</v>
      </c>
      <c r="YX218">
        <v>2503.8298</v>
      </c>
      <c r="YY218">
        <v>2619.3200000000002</v>
      </c>
      <c r="YZ218">
        <v>1404.2347</v>
      </c>
      <c r="ZA218">
        <v>10784.284900000001</v>
      </c>
      <c r="ZB218">
        <v>6790.4511000000002</v>
      </c>
      <c r="ZC218">
        <v>2230.2100999999998</v>
      </c>
      <c r="ZD218">
        <v>1586.7743</v>
      </c>
      <c r="ZE218">
        <v>5514.8616000000002</v>
      </c>
      <c r="ZF218">
        <v>5786.6785</v>
      </c>
      <c r="ZG218">
        <v>6407.7174999999997</v>
      </c>
      <c r="ZH218">
        <v>2734.6559000000002</v>
      </c>
      <c r="ZI218">
        <v>2066.4115000000002</v>
      </c>
      <c r="ZJ218">
        <v>2025.6968999999999</v>
      </c>
      <c r="ZK218">
        <v>8644.0156999999999</v>
      </c>
      <c r="ZL218">
        <v>7003.5230000000001</v>
      </c>
      <c r="ZM218">
        <v>10174.7297</v>
      </c>
      <c r="ZN218">
        <v>8535.69</v>
      </c>
      <c r="ZO218">
        <v>8588.4056</v>
      </c>
      <c r="ZP218">
        <v>6387.6498000000001</v>
      </c>
      <c r="ZQ218">
        <v>4174.8202000000001</v>
      </c>
      <c r="ZR218">
        <v>3768.0754999999999</v>
      </c>
      <c r="ZS218">
        <v>3534.9297000000001</v>
      </c>
      <c r="ZT218">
        <v>5935.433</v>
      </c>
      <c r="ZU218">
        <v>16595.822899999999</v>
      </c>
      <c r="ZV218">
        <v>12587.8938</v>
      </c>
      <c r="ZW218">
        <v>7345.0064000000002</v>
      </c>
      <c r="ZX218">
        <v>3586.5650000000001</v>
      </c>
      <c r="ZY218">
        <v>2339.4212000000002</v>
      </c>
      <c r="ZZ218">
        <v>1894.4964</v>
      </c>
      <c r="AAA218">
        <v>7898.7067999999999</v>
      </c>
      <c r="AAB218">
        <v>1735.8510000000001</v>
      </c>
      <c r="AAC218">
        <v>1889.0012999999999</v>
      </c>
      <c r="AAD218">
        <v>1659.1745000000001</v>
      </c>
      <c r="AAE218">
        <v>2141.5437000000002</v>
      </c>
      <c r="AAF218">
        <v>1676.0672</v>
      </c>
      <c r="AAG218">
        <v>2443.9484000000002</v>
      </c>
      <c r="AAH218">
        <v>1535.8907999999999</v>
      </c>
      <c r="AAI218">
        <v>2209.1161000000002</v>
      </c>
      <c r="AAJ218">
        <v>5850.7330000000002</v>
      </c>
      <c r="AAK218">
        <v>5480.6553999999996</v>
      </c>
      <c r="AAL218">
        <v>3630.4088999999999</v>
      </c>
      <c r="AAM218">
        <v>1724.6294</v>
      </c>
      <c r="AAN218">
        <v>4108.6255000000001</v>
      </c>
      <c r="AAO218">
        <v>3635.6750000000002</v>
      </c>
      <c r="AAP218">
        <v>6017.2317000000003</v>
      </c>
      <c r="AAQ218">
        <v>2753.7908000000002</v>
      </c>
      <c r="AAR218">
        <v>1973.9128000000001</v>
      </c>
      <c r="AAS218">
        <v>2154.7835</v>
      </c>
      <c r="AAT218">
        <v>1892.3264999999999</v>
      </c>
      <c r="AAU218">
        <v>2581.7365</v>
      </c>
      <c r="AAV218">
        <v>4387.0549000000001</v>
      </c>
      <c r="AAW218">
        <v>11309.903899999999</v>
      </c>
      <c r="AAX218">
        <v>10135.094300000001</v>
      </c>
      <c r="AAY218">
        <v>12119.016799999999</v>
      </c>
      <c r="AAZ218">
        <v>11198.4655</v>
      </c>
      <c r="ABA218">
        <v>3510.7982000000002</v>
      </c>
      <c r="ABB218">
        <v>2576.7292000000002</v>
      </c>
      <c r="ABC218">
        <v>1977.7058999999999</v>
      </c>
      <c r="ABD218">
        <v>2768.6601999999998</v>
      </c>
      <c r="ABE218">
        <v>2955.9774000000002</v>
      </c>
      <c r="ABF218">
        <v>1945.0574999999999</v>
      </c>
      <c r="ABG218">
        <v>14395.618200000001</v>
      </c>
      <c r="ABH218">
        <v>8193.2554999999993</v>
      </c>
      <c r="ABI218">
        <v>7190.1044000000002</v>
      </c>
      <c r="ABJ218">
        <v>4335.3594999999996</v>
      </c>
      <c r="ABK218">
        <v>4378.9763999999996</v>
      </c>
      <c r="ABL218">
        <v>2498.0981000000002</v>
      </c>
      <c r="ABM218">
        <v>5714.1863000000003</v>
      </c>
      <c r="ABN218">
        <v>1855.1283000000001</v>
      </c>
      <c r="ABO218">
        <v>1593.0007000000001</v>
      </c>
      <c r="ABP218">
        <v>984.99980000000005</v>
      </c>
      <c r="ABQ218">
        <v>1712.9146000000001</v>
      </c>
      <c r="ABR218">
        <v>1278.8385000000001</v>
      </c>
      <c r="ABS218">
        <v>3548.1052</v>
      </c>
      <c r="ABT218">
        <v>2973.9295000000002</v>
      </c>
      <c r="ABU218">
        <v>13247.575699999999</v>
      </c>
      <c r="ABV218">
        <v>4256.2356</v>
      </c>
      <c r="ABW218">
        <v>9253.1653999999999</v>
      </c>
      <c r="ABX218">
        <v>5286.9409999999998</v>
      </c>
      <c r="ABY218">
        <v>2238.5502999999999</v>
      </c>
      <c r="ABZ218">
        <v>2392.0864000000001</v>
      </c>
      <c r="ACA218">
        <v>2056.4483</v>
      </c>
      <c r="ACB218">
        <v>3163.4937</v>
      </c>
      <c r="ACC218">
        <v>2793.6210999999998</v>
      </c>
      <c r="ACD218">
        <v>705.4162</v>
      </c>
      <c r="ACE218">
        <v>870.18409999999994</v>
      </c>
      <c r="ACF218">
        <v>1188.0945999999999</v>
      </c>
      <c r="ACG218">
        <v>1506.8043</v>
      </c>
      <c r="ACH218">
        <v>1673.4985999999999</v>
      </c>
      <c r="ACI218">
        <v>3121.1455999999998</v>
      </c>
      <c r="ACJ218">
        <v>2361.2467999999999</v>
      </c>
      <c r="ACK218">
        <v>2168.2993000000001</v>
      </c>
      <c r="ACL218">
        <v>2297.3117000000002</v>
      </c>
      <c r="ACM218">
        <v>1162.1759999999999</v>
      </c>
      <c r="ACN218">
        <v>966.21630000000005</v>
      </c>
      <c r="ACO218">
        <v>0</v>
      </c>
      <c r="ACP218">
        <v>2050.3407999999999</v>
      </c>
      <c r="ACQ218">
        <v>4618.7939999999999</v>
      </c>
      <c r="ACR218">
        <v>4408.8590999999997</v>
      </c>
      <c r="ACS218">
        <v>0</v>
      </c>
      <c r="ACT218">
        <v>1022.8154</v>
      </c>
      <c r="ACU218">
        <v>0</v>
      </c>
      <c r="ACV218">
        <v>7315.2323999999999</v>
      </c>
      <c r="ACW218">
        <v>0</v>
      </c>
      <c r="ACX218">
        <v>0</v>
      </c>
      <c r="ACY218">
        <v>4436.1166000000003</v>
      </c>
      <c r="ACZ218">
        <v>0</v>
      </c>
      <c r="ADA218">
        <v>1557.6334999999999</v>
      </c>
      <c r="ADB218">
        <v>1157.6174000000001</v>
      </c>
      <c r="ADC218">
        <v>2265.2258000000002</v>
      </c>
      <c r="ADD218">
        <v>3525.5628000000002</v>
      </c>
      <c r="ADE218">
        <v>1882.3605</v>
      </c>
      <c r="ADF218">
        <v>0</v>
      </c>
      <c r="ADG218">
        <v>3631.9337999999998</v>
      </c>
      <c r="ADH218">
        <v>0</v>
      </c>
      <c r="ADI218">
        <v>4664.9285</v>
      </c>
      <c r="ADJ218">
        <v>1479.7823000000001</v>
      </c>
      <c r="ADK218">
        <v>6663.9921000000004</v>
      </c>
      <c r="ADL218">
        <v>2360.2507000000001</v>
      </c>
      <c r="ADM218">
        <v>0</v>
      </c>
      <c r="ADN218">
        <v>5970.3141999999998</v>
      </c>
      <c r="ADO218">
        <v>0</v>
      </c>
      <c r="ADP218">
        <v>5425.3389999999999</v>
      </c>
      <c r="ADQ218">
        <v>25558.573899999999</v>
      </c>
      <c r="ADR218">
        <v>1893.6126999999999</v>
      </c>
      <c r="ADS218">
        <v>1601.4834000000001</v>
      </c>
      <c r="ADT218">
        <v>0</v>
      </c>
      <c r="ADU218">
        <v>1972.5483999999999</v>
      </c>
      <c r="ADV218">
        <v>2068.0857000000001</v>
      </c>
      <c r="ADW218">
        <v>9145.1070999999993</v>
      </c>
      <c r="ADX218">
        <v>1534.8367000000001</v>
      </c>
      <c r="ADY218">
        <v>2732.3643999999999</v>
      </c>
      <c r="ADZ218">
        <v>2514.9719</v>
      </c>
      <c r="AEA218">
        <v>2076.75</v>
      </c>
      <c r="AEB218">
        <v>4630.8449000000001</v>
      </c>
      <c r="AEC218">
        <v>3717.7170999999998</v>
      </c>
      <c r="AED218">
        <v>6791.1319999999996</v>
      </c>
      <c r="AEE218">
        <v>2982.7741000000001</v>
      </c>
      <c r="AEF218">
        <v>6729.7509</v>
      </c>
      <c r="AEG218">
        <v>1898.8769</v>
      </c>
      <c r="AEH218">
        <v>47151.260600000001</v>
      </c>
      <c r="AEI218">
        <v>1456.9297999999999</v>
      </c>
      <c r="AEJ218">
        <v>3497.3598000000002</v>
      </c>
      <c r="AEK218">
        <v>5718.4350999999997</v>
      </c>
      <c r="AEL218">
        <v>1216.5848000000001</v>
      </c>
      <c r="AEM218">
        <v>3142.4178999999999</v>
      </c>
      <c r="AEN218">
        <v>3626.0194999999999</v>
      </c>
      <c r="AEO218">
        <v>3104.7168000000001</v>
      </c>
      <c r="AEP218">
        <v>4746.0038999999997</v>
      </c>
      <c r="AEQ218">
        <v>5017.4422999999997</v>
      </c>
      <c r="AER218">
        <v>2443.6001999999999</v>
      </c>
      <c r="AES218">
        <v>10991.9509</v>
      </c>
      <c r="AET218">
        <v>2209.3366999999998</v>
      </c>
      <c r="AEU218">
        <v>1701.8028999999999</v>
      </c>
      <c r="AEV218">
        <v>5203.5420000000004</v>
      </c>
      <c r="AEW218">
        <v>5758.1089000000002</v>
      </c>
      <c r="AEX218">
        <v>3557.95</v>
      </c>
      <c r="AEY218">
        <v>3098.1259</v>
      </c>
      <c r="AEZ218">
        <v>7088.5259999999998</v>
      </c>
      <c r="AFA218">
        <v>3626.9027999999998</v>
      </c>
      <c r="AFB218">
        <v>2753.7743</v>
      </c>
      <c r="AFC218">
        <v>2768.9731999999999</v>
      </c>
      <c r="AFD218">
        <v>6450.2344999999996</v>
      </c>
      <c r="AFE218">
        <v>5451.4090999999999</v>
      </c>
      <c r="AFF218">
        <v>2973.7460000000001</v>
      </c>
      <c r="AFG218">
        <v>2343.5147999999999</v>
      </c>
      <c r="AFH218">
        <v>1656.5353</v>
      </c>
      <c r="AFI218">
        <v>4981.0068000000001</v>
      </c>
      <c r="AFJ218">
        <v>1109.7556999999999</v>
      </c>
      <c r="AFK218">
        <v>1143.8755000000001</v>
      </c>
      <c r="AFL218">
        <v>2893.1248999999998</v>
      </c>
      <c r="AFM218">
        <v>1802.4250999999999</v>
      </c>
      <c r="AFN218">
        <v>1790.4757</v>
      </c>
      <c r="AFO218">
        <v>1199.6057000000001</v>
      </c>
      <c r="AFP218">
        <v>1229.3497</v>
      </c>
      <c r="AFQ218">
        <v>1927.6902</v>
      </c>
      <c r="AFR218">
        <v>1761.867</v>
      </c>
      <c r="AFS218">
        <v>2894.2206000000001</v>
      </c>
      <c r="AFT218">
        <v>2157.3879999999999</v>
      </c>
      <c r="AFU218">
        <v>2199.4684000000002</v>
      </c>
      <c r="AFV218">
        <v>1610.7039</v>
      </c>
      <c r="AFW218">
        <v>1387.3832</v>
      </c>
      <c r="AFX218">
        <v>1942.1541999999999</v>
      </c>
      <c r="AFY218">
        <v>1371.1828</v>
      </c>
      <c r="AFZ218">
        <v>1772.3480999999999</v>
      </c>
      <c r="AGA218">
        <v>2389.5873999999999</v>
      </c>
      <c r="AGB218">
        <v>1258.5790999999999</v>
      </c>
      <c r="AGC218">
        <v>4068.5767000000001</v>
      </c>
      <c r="AGD218">
        <v>2154.1405</v>
      </c>
      <c r="AGE218">
        <v>1714.0714</v>
      </c>
      <c r="AGF218">
        <v>697.66399999999999</v>
      </c>
      <c r="AGG218">
        <v>3073.4014000000002</v>
      </c>
      <c r="AGH218">
        <v>5962.4935999999998</v>
      </c>
      <c r="AGI218">
        <v>4904.3498</v>
      </c>
      <c r="AGJ218">
        <v>0</v>
      </c>
      <c r="AGK218">
        <v>1078.1741999999999</v>
      </c>
      <c r="AGL218">
        <v>0</v>
      </c>
      <c r="AGM218">
        <v>8962.8469999999998</v>
      </c>
      <c r="AGN218">
        <v>0</v>
      </c>
      <c r="AGO218">
        <v>0</v>
      </c>
      <c r="AGP218">
        <v>4743.0964999999997</v>
      </c>
      <c r="AGQ218">
        <v>0</v>
      </c>
      <c r="AGR218">
        <v>1895.0491</v>
      </c>
      <c r="AGS218">
        <v>1511.0092</v>
      </c>
      <c r="AGT218">
        <v>2899.1289000000002</v>
      </c>
      <c r="AGU218">
        <v>4135.857</v>
      </c>
      <c r="AGV218">
        <v>2807.2305999999999</v>
      </c>
      <c r="AGW218">
        <v>0</v>
      </c>
      <c r="AGX218">
        <v>4436.6469999999999</v>
      </c>
      <c r="AGY218">
        <v>0</v>
      </c>
      <c r="AGZ218">
        <v>5224.5915000000005</v>
      </c>
      <c r="AHA218">
        <v>1722.0444</v>
      </c>
      <c r="AHB218">
        <v>9314.0755000000008</v>
      </c>
      <c r="AHC218">
        <v>2803.5551999999998</v>
      </c>
      <c r="AHD218">
        <v>0</v>
      </c>
      <c r="AHE218">
        <v>6944.4745000000003</v>
      </c>
      <c r="AHF218">
        <v>0</v>
      </c>
      <c r="AHG218">
        <v>6411.3762999999999</v>
      </c>
      <c r="AHH218">
        <v>40366.284</v>
      </c>
      <c r="AHI218">
        <v>2319.2548000000002</v>
      </c>
      <c r="AHJ218">
        <v>1836.4798000000001</v>
      </c>
      <c r="AHK218">
        <v>0</v>
      </c>
      <c r="AHL218">
        <v>2577.4884999999999</v>
      </c>
      <c r="AHM218">
        <v>2930.7782000000002</v>
      </c>
      <c r="AHN218">
        <v>10702.583699999999</v>
      </c>
      <c r="AHO218">
        <v>2059.569</v>
      </c>
      <c r="AHP218">
        <v>3306.8838000000001</v>
      </c>
      <c r="AHQ218">
        <v>2804.9373999999998</v>
      </c>
      <c r="AHR218">
        <v>2203.1194</v>
      </c>
      <c r="AHS218">
        <v>1701.0847000000001</v>
      </c>
      <c r="AHT218">
        <v>6024.9125999999997</v>
      </c>
      <c r="AHU218">
        <v>11765.556500000001</v>
      </c>
      <c r="AHV218">
        <v>4918.3828000000003</v>
      </c>
      <c r="AHW218">
        <v>3984.9756000000002</v>
      </c>
      <c r="AHX218">
        <v>6534.7457999999997</v>
      </c>
      <c r="AHY218">
        <v>1329.6398999999999</v>
      </c>
      <c r="AHZ218">
        <v>1174.2605000000001</v>
      </c>
      <c r="AIA218">
        <v>1245.3779</v>
      </c>
      <c r="AIB218">
        <v>2458.8447000000001</v>
      </c>
      <c r="AIC218">
        <v>4346.8675999999996</v>
      </c>
      <c r="AID218">
        <v>1136.1552999999999</v>
      </c>
      <c r="AIE218">
        <v>5353.4134999999997</v>
      </c>
      <c r="AIF218">
        <v>6067.1454000000003</v>
      </c>
      <c r="AIG218">
        <v>2913.6017000000002</v>
      </c>
      <c r="AIH218">
        <v>4070.4195</v>
      </c>
      <c r="AII218">
        <v>2364.6212999999998</v>
      </c>
      <c r="AIJ218">
        <v>3055.0149999999999</v>
      </c>
      <c r="AIK218">
        <v>2950.4960000000001</v>
      </c>
      <c r="AIL218">
        <v>3591.9328999999998</v>
      </c>
      <c r="AIM218">
        <v>17926.321</v>
      </c>
      <c r="AIN218">
        <v>7732.2057000000004</v>
      </c>
      <c r="AIO218">
        <v>6523.4404000000004</v>
      </c>
      <c r="AIP218">
        <v>3099.5142999999998</v>
      </c>
      <c r="AIQ218">
        <v>2717.7031000000002</v>
      </c>
      <c r="AIR218">
        <v>3039.7089999999998</v>
      </c>
      <c r="AIS218">
        <v>2044.9342999999999</v>
      </c>
      <c r="AIT218">
        <v>3139.2793000000001</v>
      </c>
      <c r="AIU218">
        <v>4506.2974000000004</v>
      </c>
      <c r="AIV218">
        <v>4872.1286</v>
      </c>
      <c r="AIW218">
        <v>4693.6192000000001</v>
      </c>
      <c r="AIX218">
        <v>4259.8508000000002</v>
      </c>
      <c r="AIY218">
        <v>1790.3003000000001</v>
      </c>
      <c r="AIZ218">
        <v>2058.2253000000001</v>
      </c>
      <c r="AJA218">
        <v>2950.328</v>
      </c>
      <c r="AJB218">
        <v>10573.425499999999</v>
      </c>
      <c r="AJC218">
        <v>4091.1723000000002</v>
      </c>
      <c r="AJD218">
        <v>15848.8716</v>
      </c>
      <c r="AJE218">
        <v>1650.5314000000001</v>
      </c>
      <c r="AJF218">
        <v>1688.6738</v>
      </c>
      <c r="AJG218">
        <v>1454.8227999999999</v>
      </c>
      <c r="AJH218">
        <v>5503.72</v>
      </c>
      <c r="AJI218">
        <v>5940.7470999999996</v>
      </c>
      <c r="AJJ218">
        <v>3620.8</v>
      </c>
      <c r="AJK218">
        <v>4879.3630999999996</v>
      </c>
      <c r="AJL218">
        <v>2250.6453999999999</v>
      </c>
      <c r="AJM218">
        <v>4410.8634000000002</v>
      </c>
      <c r="AJN218">
        <v>4128.5985000000001</v>
      </c>
      <c r="AJO218">
        <v>4360.4013999999997</v>
      </c>
      <c r="AJP218">
        <v>3186.598</v>
      </c>
      <c r="AJQ218">
        <v>7970.3244000000004</v>
      </c>
      <c r="AJR218">
        <v>3084.4832999999999</v>
      </c>
      <c r="AJS218">
        <v>7062.7336999999998</v>
      </c>
      <c r="AJT218">
        <v>3112.4387000000002</v>
      </c>
      <c r="AJU218">
        <v>3969.2028</v>
      </c>
      <c r="AJV218">
        <v>3637.1815999999999</v>
      </c>
      <c r="AJW218">
        <v>3341.7981</v>
      </c>
      <c r="AJX218">
        <v>10536.057500000001</v>
      </c>
      <c r="AJY218">
        <v>8931.2479000000003</v>
      </c>
      <c r="AJZ218">
        <v>5932.7239</v>
      </c>
      <c r="AKA218">
        <v>3801.1042000000002</v>
      </c>
      <c r="AKB218">
        <v>2008.6297999999999</v>
      </c>
      <c r="AKC218">
        <v>2735.9578000000001</v>
      </c>
      <c r="AKD218">
        <v>1357.0043000000001</v>
      </c>
      <c r="AKE218">
        <v>10016.3014</v>
      </c>
      <c r="AKF218">
        <v>4048.0023999999999</v>
      </c>
      <c r="AKG218">
        <v>14269.796899999999</v>
      </c>
      <c r="AKH218">
        <v>3407.6069000000002</v>
      </c>
      <c r="AKI218">
        <v>3506.9753000000001</v>
      </c>
      <c r="AKJ218">
        <v>5745.6044000000002</v>
      </c>
      <c r="AKK218">
        <v>7896.3263999999999</v>
      </c>
      <c r="AKL218">
        <v>6474.5091000000002</v>
      </c>
      <c r="AKM218">
        <v>7903.0114000000003</v>
      </c>
      <c r="AKN218">
        <v>6959.1364999999996</v>
      </c>
      <c r="AKO218">
        <v>6879.8906999999999</v>
      </c>
      <c r="AKP218">
        <v>12059.304599999999</v>
      </c>
      <c r="AKQ218">
        <v>1765.4854</v>
      </c>
      <c r="AKR218">
        <v>5191.1486000000004</v>
      </c>
      <c r="AKS218">
        <v>5625.4847</v>
      </c>
      <c r="AKT218">
        <v>5756.8197</v>
      </c>
      <c r="AKU218">
        <v>15277.517</v>
      </c>
      <c r="AKV218">
        <v>12760.9815</v>
      </c>
      <c r="AKW218">
        <v>3629.8235</v>
      </c>
      <c r="AKX218">
        <v>6442.3377</v>
      </c>
      <c r="AKY218">
        <v>3872.7721999999999</v>
      </c>
      <c r="AKZ218">
        <v>2701.7617</v>
      </c>
      <c r="ALA218">
        <v>1729.885</v>
      </c>
      <c r="ALB218">
        <v>7952.4152000000004</v>
      </c>
      <c r="ALC218">
        <v>5365.0990000000002</v>
      </c>
      <c r="ALD218">
        <v>10911.4416</v>
      </c>
      <c r="ALE218">
        <v>4306.0927000000001</v>
      </c>
      <c r="ALF218">
        <v>8415.2165999999997</v>
      </c>
      <c r="ALG218">
        <v>10737.8565</v>
      </c>
      <c r="ALH218">
        <v>1923.9607000000001</v>
      </c>
      <c r="ALI218">
        <v>7740.9039000000002</v>
      </c>
      <c r="ALJ218">
        <v>15675.3217</v>
      </c>
      <c r="ALK218">
        <v>12583.6718</v>
      </c>
      <c r="ALL218">
        <v>8729.2487999999994</v>
      </c>
      <c r="ALM218">
        <v>17985.782299999999</v>
      </c>
      <c r="ALN218">
        <v>13451.2335</v>
      </c>
      <c r="ALO218">
        <v>1442.7194999999999</v>
      </c>
      <c r="ALP218">
        <v>7032.0924000000005</v>
      </c>
      <c r="ALQ218">
        <v>4239.8535000000002</v>
      </c>
      <c r="ALR218">
        <v>1280.4027000000001</v>
      </c>
      <c r="ALS218">
        <v>6247.4930999999997</v>
      </c>
      <c r="ALT218">
        <v>14204.8742</v>
      </c>
      <c r="ALU218">
        <v>4570.5547999999999</v>
      </c>
      <c r="ALV218">
        <v>7693.8654999999999</v>
      </c>
      <c r="ALW218">
        <v>3603.5909000000001</v>
      </c>
      <c r="ALX218">
        <v>9251.6674999999996</v>
      </c>
      <c r="ALY218">
        <v>5811.0403999999999</v>
      </c>
      <c r="ALZ218">
        <v>7598.5784999999996</v>
      </c>
      <c r="AMA218">
        <v>9472.5169000000005</v>
      </c>
      <c r="AMB218">
        <v>10376.4629</v>
      </c>
      <c r="AMC218">
        <v>5903.2183000000005</v>
      </c>
      <c r="AMD218">
        <v>15861.3292</v>
      </c>
      <c r="AME218">
        <v>2065.7953000000002</v>
      </c>
      <c r="AMF218">
        <v>3221.8272000000002</v>
      </c>
      <c r="AMG218">
        <v>3514.8959</v>
      </c>
      <c r="AMH218">
        <v>3929.1320000000001</v>
      </c>
      <c r="AMI218">
        <v>1907.3235999999999</v>
      </c>
      <c r="AMJ218">
        <v>1954.4718</v>
      </c>
      <c r="AMK218">
        <v>1838.3966</v>
      </c>
      <c r="AML218">
        <v>2713.0983999999999</v>
      </c>
      <c r="AMM218">
        <v>2926.9915000000001</v>
      </c>
      <c r="AMN218">
        <v>2661.3998999999999</v>
      </c>
      <c r="AMO218">
        <v>3744.7260000000001</v>
      </c>
      <c r="AMP218">
        <v>26001.059399999998</v>
      </c>
      <c r="AMQ218">
        <v>6426.6324999999997</v>
      </c>
      <c r="AMR218">
        <v>6257.9141</v>
      </c>
      <c r="AMS218">
        <v>2719.1639</v>
      </c>
      <c r="AMT218">
        <v>1607.7306000000001</v>
      </c>
      <c r="AMU218">
        <v>3147.4277000000002</v>
      </c>
      <c r="AMV218">
        <v>3411.6815999999999</v>
      </c>
      <c r="AMW218">
        <v>3357.3872000000001</v>
      </c>
      <c r="AMX218">
        <v>10042.459999999999</v>
      </c>
      <c r="AMY218">
        <v>4474.7061000000003</v>
      </c>
      <c r="AMZ218">
        <v>9536.3621999999996</v>
      </c>
      <c r="ANA218">
        <v>3614.6356999999998</v>
      </c>
      <c r="ANB218">
        <v>3301.3276999999998</v>
      </c>
      <c r="ANC218">
        <v>1164.8019999999999</v>
      </c>
      <c r="AND218">
        <v>10696.5152</v>
      </c>
      <c r="ANE218">
        <v>10827.531000000001</v>
      </c>
      <c r="ANF218">
        <v>7588.5889999999999</v>
      </c>
      <c r="ANG218">
        <v>9835.6412999999993</v>
      </c>
      <c r="ANH218">
        <v>10797.0574</v>
      </c>
      <c r="ANI218">
        <v>15492.0862</v>
      </c>
      <c r="ANJ218">
        <v>48599.627800000002</v>
      </c>
      <c r="ANK218">
        <v>8880.3778000000002</v>
      </c>
      <c r="ANL218">
        <v>7941.2537000000002</v>
      </c>
      <c r="ANM218">
        <v>17011.082200000001</v>
      </c>
      <c r="ANN218">
        <v>9321.7577999999994</v>
      </c>
      <c r="ANO218">
        <v>5937.9796999999999</v>
      </c>
      <c r="ANP218">
        <v>2244.0686999999998</v>
      </c>
      <c r="ANQ218">
        <v>1821.4422</v>
      </c>
      <c r="ANR218">
        <v>2455.0448000000001</v>
      </c>
      <c r="ANS218">
        <v>1847.0550000000001</v>
      </c>
      <c r="ANT218">
        <v>1216.7062000000001</v>
      </c>
      <c r="ANU218">
        <v>2343.9517999999998</v>
      </c>
      <c r="ANV218">
        <v>2070.1460000000002</v>
      </c>
      <c r="ANW218">
        <v>1567.6161999999999</v>
      </c>
      <c r="ANX218">
        <v>2071.6194999999998</v>
      </c>
      <c r="ANY218">
        <v>2059.1343000000002</v>
      </c>
      <c r="ANZ218">
        <v>2651.9243999999999</v>
      </c>
      <c r="AOA218">
        <v>20490.555400000001</v>
      </c>
      <c r="AOB218">
        <v>5510.7551999999996</v>
      </c>
      <c r="AOC218">
        <v>4234.0306</v>
      </c>
      <c r="AOD218">
        <v>2347.8609999999999</v>
      </c>
      <c r="AOE218">
        <v>1356.8798999999999</v>
      </c>
      <c r="AOF218">
        <v>1963.9481000000001</v>
      </c>
      <c r="AOG218">
        <v>2214.2779</v>
      </c>
      <c r="AOH218">
        <v>2251.2633000000001</v>
      </c>
      <c r="AOI218">
        <v>7286.7354999999998</v>
      </c>
      <c r="AOJ218">
        <v>3055.7860999999998</v>
      </c>
      <c r="AOK218">
        <v>7575.1646000000001</v>
      </c>
      <c r="AOL218">
        <v>2844.1505000000002</v>
      </c>
      <c r="AOM218">
        <v>2978.3069</v>
      </c>
      <c r="AON218">
        <v>1052.8148000000001</v>
      </c>
      <c r="AOO218">
        <v>7268.7007999999996</v>
      </c>
      <c r="AOP218">
        <v>6506.0807999999997</v>
      </c>
      <c r="AOQ218">
        <v>4613.6337999999996</v>
      </c>
      <c r="AOR218">
        <v>6732.8</v>
      </c>
      <c r="AOS218">
        <v>6943.3720000000003</v>
      </c>
      <c r="AOT218">
        <v>9955.6474999999991</v>
      </c>
      <c r="AOU218">
        <v>36424.5599</v>
      </c>
      <c r="AOV218">
        <v>6734.9141</v>
      </c>
      <c r="AOW218">
        <v>4766.6863999999996</v>
      </c>
      <c r="AOX218">
        <v>13069.441699999999</v>
      </c>
      <c r="AOY218">
        <v>8060.9513999999999</v>
      </c>
      <c r="AOZ218">
        <v>3672.5016999999998</v>
      </c>
      <c r="APA218">
        <v>1907.7265</v>
      </c>
      <c r="APB218">
        <v>1534.6025999999999</v>
      </c>
      <c r="APC218">
        <v>2104.5418</v>
      </c>
      <c r="APD218">
        <v>1490.0367000000001</v>
      </c>
      <c r="APE218">
        <v>1147.3422</v>
      </c>
      <c r="APF218">
        <v>2015.2457999999999</v>
      </c>
      <c r="APG218">
        <v>1888.5748000000001</v>
      </c>
      <c r="APH218">
        <v>1392.0644</v>
      </c>
      <c r="API218">
        <v>5865.5433000000003</v>
      </c>
      <c r="APJ218">
        <v>11250.729499999999</v>
      </c>
      <c r="APK218">
        <v>3805.9360999999999</v>
      </c>
      <c r="APL218">
        <v>3000.3503000000001</v>
      </c>
      <c r="APM218">
        <v>4355.5915999999997</v>
      </c>
      <c r="APN218">
        <v>4745.8897999999999</v>
      </c>
      <c r="APO218">
        <v>4560.4548999999997</v>
      </c>
      <c r="APP218">
        <v>4107.4314999999997</v>
      </c>
      <c r="APQ218">
        <v>6829.2574000000004</v>
      </c>
      <c r="APR218">
        <v>4211.3059000000003</v>
      </c>
      <c r="APS218">
        <v>11214.547</v>
      </c>
      <c r="APT218">
        <v>9638.3310999999994</v>
      </c>
      <c r="APU218">
        <v>8942.5156999999999</v>
      </c>
      <c r="APV218">
        <v>4873.7804999999998</v>
      </c>
      <c r="APW218">
        <v>3186.8483999999999</v>
      </c>
      <c r="APX218">
        <v>7175.1594999999998</v>
      </c>
      <c r="APY218">
        <v>5162.7826999999997</v>
      </c>
      <c r="APZ218">
        <v>1238.7348999999999</v>
      </c>
      <c r="AQA218">
        <v>11338.6405</v>
      </c>
      <c r="AQB218">
        <v>8488.1582999999991</v>
      </c>
      <c r="AQC218">
        <v>6574.1292000000003</v>
      </c>
      <c r="AQD218">
        <v>8850.5331000000006</v>
      </c>
      <c r="AQE218">
        <v>3824.2631999999999</v>
      </c>
      <c r="AQF218">
        <v>3104.3153000000002</v>
      </c>
      <c r="AQG218">
        <v>3218.4373000000001</v>
      </c>
      <c r="AQH218">
        <v>4324.3941000000004</v>
      </c>
      <c r="AQI218">
        <v>5565.6517999999996</v>
      </c>
      <c r="AQJ218">
        <v>2619.3593999999998</v>
      </c>
      <c r="AQK218">
        <v>3193.69</v>
      </c>
      <c r="AQL218">
        <v>12342.184600000001</v>
      </c>
      <c r="AQM218">
        <v>13655.9146</v>
      </c>
      <c r="AQN218">
        <v>2742.4764</v>
      </c>
      <c r="AQO218">
        <v>4081.9729000000002</v>
      </c>
      <c r="AQP218">
        <v>3950.7703000000001</v>
      </c>
      <c r="AQQ218">
        <v>5123.6831000000002</v>
      </c>
      <c r="AQR218">
        <v>21040.228500000001</v>
      </c>
      <c r="AQS218">
        <v>11459.4031</v>
      </c>
      <c r="AQT218">
        <v>6884.009</v>
      </c>
      <c r="AQU218">
        <v>4836.7430999999997</v>
      </c>
      <c r="AQV218">
        <v>4444.4291000000003</v>
      </c>
      <c r="AQW218">
        <v>2946.3798999999999</v>
      </c>
      <c r="AQX218">
        <v>6666.9093000000003</v>
      </c>
      <c r="AQY218">
        <v>5938.1749</v>
      </c>
      <c r="AQZ218">
        <v>5866.4629999999997</v>
      </c>
      <c r="ARA218">
        <v>6683.6306999999997</v>
      </c>
      <c r="ARB218">
        <v>2017.9736</v>
      </c>
      <c r="ARC218">
        <v>6088.3602000000001</v>
      </c>
      <c r="ARD218">
        <v>6951.6696000000002</v>
      </c>
      <c r="ARE218">
        <v>1912.2657999999999</v>
      </c>
      <c r="ARF218">
        <v>2914.7896999999998</v>
      </c>
      <c r="ARG218">
        <v>10565.014999999999</v>
      </c>
      <c r="ARH218">
        <v>19973.316699999999</v>
      </c>
      <c r="ARI218">
        <v>19468.029600000002</v>
      </c>
      <c r="ARJ218">
        <v>10476.8897</v>
      </c>
      <c r="ARK218">
        <v>9950.4117000000006</v>
      </c>
      <c r="ARL218">
        <v>5338.2205000000004</v>
      </c>
      <c r="ARM218">
        <v>4848.5582000000004</v>
      </c>
      <c r="ARN218">
        <v>5348.2871999999998</v>
      </c>
      <c r="ARO218">
        <v>1197.0581999999999</v>
      </c>
      <c r="ARP218">
        <v>5363.2768999999998</v>
      </c>
      <c r="ARQ218">
        <v>9880.2919999999995</v>
      </c>
      <c r="ARR218">
        <v>5845.9252999999999</v>
      </c>
      <c r="ARS218">
        <v>8505.3986999999997</v>
      </c>
      <c r="ART218">
        <v>2963.5522000000001</v>
      </c>
      <c r="ARU218">
        <v>5640.0635000000002</v>
      </c>
      <c r="ARV218">
        <v>4886.6630999999998</v>
      </c>
      <c r="ARW218">
        <v>7965.2313000000004</v>
      </c>
      <c r="ARX218">
        <v>3868.8442</v>
      </c>
      <c r="ARY218">
        <v>1981.0681</v>
      </c>
      <c r="ARZ218">
        <v>3370.9580999999998</v>
      </c>
      <c r="ASA218">
        <v>2706.5803000000001</v>
      </c>
      <c r="ASB218">
        <v>4220.5892000000003</v>
      </c>
      <c r="ASC218">
        <v>11318.259700000001</v>
      </c>
      <c r="ASD218">
        <v>2911.2219</v>
      </c>
      <c r="ASE218">
        <v>8540.6821999999993</v>
      </c>
      <c r="ASF218">
        <v>40329.267899999999</v>
      </c>
      <c r="ASG218">
        <v>2538.8458000000001</v>
      </c>
      <c r="ASH218">
        <v>4632.1014999999998</v>
      </c>
      <c r="ASI218">
        <v>4826.9031999999997</v>
      </c>
      <c r="ASJ218">
        <v>5690.5655999999999</v>
      </c>
      <c r="ASK218">
        <v>753.60609999999997</v>
      </c>
      <c r="ASL218">
        <v>7515.4839000000002</v>
      </c>
      <c r="ASM218">
        <v>3528.6592000000001</v>
      </c>
      <c r="ASN218">
        <v>2673.7179000000001</v>
      </c>
      <c r="ASO218">
        <v>2031.3253999999999</v>
      </c>
      <c r="ASP218">
        <v>13670.982900000001</v>
      </c>
      <c r="ASQ218">
        <v>2353.8063999999999</v>
      </c>
      <c r="ASR218">
        <v>3168.6511999999998</v>
      </c>
      <c r="ASS218">
        <v>3782.8204000000001</v>
      </c>
      <c r="AST218">
        <v>3708.1570999999999</v>
      </c>
      <c r="ASU218">
        <v>2879.4708999999998</v>
      </c>
      <c r="ASV218">
        <v>1534.4348</v>
      </c>
      <c r="ASW218">
        <v>12535.179700000001</v>
      </c>
      <c r="ASX218">
        <v>10114.4344</v>
      </c>
      <c r="ASY218">
        <v>8702.1560000000009</v>
      </c>
      <c r="ASZ218">
        <v>10834.373600000001</v>
      </c>
      <c r="ATA218">
        <v>4151.1624000000002</v>
      </c>
      <c r="ATB218">
        <v>5102.9683000000005</v>
      </c>
      <c r="ATC218">
        <v>5083.1728000000003</v>
      </c>
      <c r="ATD218">
        <v>5054.0484999999999</v>
      </c>
      <c r="ATE218">
        <v>5948.8562000000002</v>
      </c>
      <c r="ATF218">
        <v>1512.0092</v>
      </c>
      <c r="ATG218">
        <v>4749.4173000000001</v>
      </c>
      <c r="ATH218">
        <v>6158.9435999999996</v>
      </c>
      <c r="ATI218">
        <v>1707.7282</v>
      </c>
      <c r="ATJ218">
        <v>2505.3229999999999</v>
      </c>
      <c r="ATK218">
        <v>9103.6941000000006</v>
      </c>
      <c r="ATL218">
        <v>16373.2459</v>
      </c>
      <c r="ATM218">
        <v>18268.1973</v>
      </c>
      <c r="ATN218">
        <v>9198.2330999999995</v>
      </c>
      <c r="ATO218">
        <v>4991.1108000000004</v>
      </c>
      <c r="ATP218">
        <v>4369.6841999999997</v>
      </c>
      <c r="ATQ218">
        <v>4982.0504000000001</v>
      </c>
      <c r="ATR218">
        <v>926.24950000000001</v>
      </c>
      <c r="ATS218">
        <v>4580.8602000000001</v>
      </c>
      <c r="ATT218">
        <v>8579.607</v>
      </c>
      <c r="ATU218">
        <v>5282.9137000000001</v>
      </c>
      <c r="ATV218">
        <v>7116.7314999999999</v>
      </c>
      <c r="ATW218">
        <v>2321.7152000000001</v>
      </c>
      <c r="ATX218">
        <v>4481.5515999999998</v>
      </c>
      <c r="ATY218">
        <v>3896.2401</v>
      </c>
      <c r="ATZ218">
        <v>6287.5780000000004</v>
      </c>
      <c r="AUA218">
        <v>3211.4850999999999</v>
      </c>
      <c r="AUB218">
        <v>1456.8584000000001</v>
      </c>
      <c r="AUC218">
        <v>2336.3134</v>
      </c>
      <c r="AUD218">
        <v>1864.3197</v>
      </c>
      <c r="AUE218">
        <v>3550.2228</v>
      </c>
      <c r="AUF218">
        <v>10487.557000000001</v>
      </c>
      <c r="AUG218">
        <v>2747.3910000000001</v>
      </c>
      <c r="AUH218">
        <v>7543.4096</v>
      </c>
      <c r="AUI218">
        <v>32258.541799999999</v>
      </c>
      <c r="AUJ218">
        <v>2209.0592999999999</v>
      </c>
      <c r="AUK218">
        <v>4176.7891</v>
      </c>
      <c r="AUL218">
        <v>4476.0474999999997</v>
      </c>
      <c r="AUM218">
        <v>5048.0137999999997</v>
      </c>
      <c r="AUN218">
        <v>615.80039999999997</v>
      </c>
      <c r="AUO218">
        <v>7093.0609000000004</v>
      </c>
      <c r="AUP218">
        <v>3237.3352</v>
      </c>
      <c r="AUQ218">
        <v>2399.502</v>
      </c>
      <c r="AUR218">
        <v>1701.4204999999999</v>
      </c>
      <c r="AUS218">
        <v>12708.283100000001</v>
      </c>
      <c r="AUT218">
        <v>1810.5265999999999</v>
      </c>
      <c r="AUU218">
        <v>2540.248</v>
      </c>
      <c r="AUV218">
        <v>3637.0187999999998</v>
      </c>
      <c r="AUW218">
        <v>3198.0453000000002</v>
      </c>
      <c r="AUX218">
        <v>2353.9301</v>
      </c>
      <c r="AUY218">
        <v>1382.2684999999999</v>
      </c>
    </row>
    <row r="219" spans="1:1247" x14ac:dyDescent="0.2">
      <c r="A219" s="1">
        <v>44678</v>
      </c>
      <c r="B219">
        <v>2958.2820000000002</v>
      </c>
      <c r="C219">
        <v>3100.3445999999999</v>
      </c>
      <c r="D219">
        <v>283.19819999999999</v>
      </c>
      <c r="E219">
        <v>2668.4366</v>
      </c>
      <c r="F219">
        <v>2454.4654</v>
      </c>
      <c r="G219">
        <v>6463.5020999999997</v>
      </c>
      <c r="H219">
        <v>4229.0555999999997</v>
      </c>
      <c r="I219">
        <v>2459.9295999999999</v>
      </c>
      <c r="J219">
        <v>5126.3737000000001</v>
      </c>
      <c r="K219">
        <v>8361.1059000000005</v>
      </c>
      <c r="L219">
        <v>2768.5850999999998</v>
      </c>
      <c r="M219">
        <v>2734.5403000000001</v>
      </c>
      <c r="N219">
        <v>2499.1088</v>
      </c>
      <c r="O219">
        <v>4336.5896000000002</v>
      </c>
      <c r="P219">
        <v>993.95780000000002</v>
      </c>
      <c r="Q219">
        <v>1120.0907999999999</v>
      </c>
      <c r="R219">
        <v>901.92610000000002</v>
      </c>
      <c r="S219">
        <v>1687.8556000000001</v>
      </c>
      <c r="T219">
        <v>3087.2984999999999</v>
      </c>
      <c r="U219">
        <v>829.41579999999999</v>
      </c>
      <c r="V219">
        <v>3873.4144999999999</v>
      </c>
      <c r="W219">
        <v>3596.6233000000002</v>
      </c>
      <c r="X219">
        <v>2343.0866999999998</v>
      </c>
      <c r="Y219">
        <v>2605.4490999999998</v>
      </c>
      <c r="Z219">
        <v>1600.0916</v>
      </c>
      <c r="AA219">
        <v>2358.5852</v>
      </c>
      <c r="AB219">
        <v>2393.3344999999999</v>
      </c>
      <c r="AC219">
        <v>2754.6320000000001</v>
      </c>
      <c r="AD219">
        <v>14943.933499999999</v>
      </c>
      <c r="AE219">
        <v>6753.9870000000001</v>
      </c>
      <c r="AF219">
        <v>4303.8365000000003</v>
      </c>
      <c r="AG219">
        <v>2919.0119</v>
      </c>
      <c r="AH219">
        <v>2446.9346</v>
      </c>
      <c r="AI219">
        <v>2086.7919000000002</v>
      </c>
      <c r="AJ219">
        <v>1438.7745</v>
      </c>
      <c r="AK219">
        <v>2127.5277999999998</v>
      </c>
      <c r="AL219">
        <v>3534.8643000000002</v>
      </c>
      <c r="AM219">
        <v>4220.7106000000003</v>
      </c>
      <c r="AN219">
        <v>3873.2091</v>
      </c>
      <c r="AO219">
        <v>3226.7624000000001</v>
      </c>
      <c r="AP219">
        <v>1331.998</v>
      </c>
      <c r="AQ219">
        <v>1842.4592</v>
      </c>
      <c r="AR219">
        <v>2094.8292000000001</v>
      </c>
      <c r="AS219">
        <v>7949.0690999999997</v>
      </c>
      <c r="AT219">
        <v>2525.4593</v>
      </c>
      <c r="AU219">
        <v>10063.9933</v>
      </c>
      <c r="AV219">
        <v>1149.3833</v>
      </c>
      <c r="AW219">
        <v>1334.1814999999999</v>
      </c>
      <c r="AX219">
        <v>1085.8214</v>
      </c>
      <c r="AY219">
        <v>4143.0986999999996</v>
      </c>
      <c r="AZ219">
        <v>3766.8856999999998</v>
      </c>
      <c r="BA219">
        <v>3049.2519000000002</v>
      </c>
      <c r="BB219">
        <v>3368.8292999999999</v>
      </c>
      <c r="BC219">
        <v>1636.0798</v>
      </c>
      <c r="BD219">
        <v>2868.0826000000002</v>
      </c>
      <c r="BE219">
        <v>3321.0079000000001</v>
      </c>
      <c r="BF219">
        <v>3101.0520000000001</v>
      </c>
      <c r="BG219">
        <v>2523.7256000000002</v>
      </c>
      <c r="BH219">
        <v>7014.5857999999998</v>
      </c>
      <c r="BI219">
        <v>2465.2523000000001</v>
      </c>
      <c r="BJ219">
        <v>5731.3786</v>
      </c>
      <c r="BK219">
        <v>2439.6619000000001</v>
      </c>
      <c r="BL219">
        <v>3291.1390999999999</v>
      </c>
      <c r="BM219">
        <v>2988.4223999999999</v>
      </c>
      <c r="BN219">
        <v>2722.1275000000001</v>
      </c>
      <c r="BO219">
        <v>8893.5195999999996</v>
      </c>
      <c r="BP219">
        <v>7740.1310000000003</v>
      </c>
      <c r="BQ219">
        <v>3897.7190000000001</v>
      </c>
      <c r="BR219">
        <v>3563.7615999999998</v>
      </c>
      <c r="BS219">
        <v>1839.2987000000001</v>
      </c>
      <c r="BT219">
        <v>2063.3782999999999</v>
      </c>
      <c r="BU219">
        <v>1131.3389999999999</v>
      </c>
      <c r="BV219">
        <v>9895.5388000000003</v>
      </c>
      <c r="BW219">
        <v>3200.4106000000002</v>
      </c>
      <c r="BX219">
        <v>10881.502</v>
      </c>
      <c r="BY219">
        <v>2646.7044000000001</v>
      </c>
      <c r="BZ219">
        <v>2905.1979999999999</v>
      </c>
      <c r="CA219">
        <v>4714.2934999999998</v>
      </c>
      <c r="CB219">
        <v>7415.7505000000001</v>
      </c>
      <c r="CC219">
        <v>4291.6594999999998</v>
      </c>
      <c r="CD219">
        <v>6922.3276999999998</v>
      </c>
      <c r="CE219">
        <v>4821.4243999999999</v>
      </c>
      <c r="CF219">
        <v>5887.8959000000004</v>
      </c>
      <c r="CG219">
        <v>10289.5196</v>
      </c>
      <c r="CH219">
        <v>1469.7276999999999</v>
      </c>
      <c r="CI219">
        <v>4460.4841999999999</v>
      </c>
      <c r="CJ219">
        <v>4752.9143999999997</v>
      </c>
      <c r="CK219">
        <v>4796.6446999999998</v>
      </c>
      <c r="CL219">
        <v>13271.347900000001</v>
      </c>
      <c r="CM219">
        <v>11232.808000000001</v>
      </c>
      <c r="CN219">
        <v>2874.9232999999999</v>
      </c>
      <c r="CO219">
        <v>6186.3086000000003</v>
      </c>
      <c r="CP219">
        <v>3519.5915</v>
      </c>
      <c r="CQ219">
        <v>2019.7449999999999</v>
      </c>
      <c r="CR219">
        <v>1518.0467000000001</v>
      </c>
      <c r="CS219">
        <v>6738.1338999999998</v>
      </c>
      <c r="CT219">
        <v>4609.1109999999999</v>
      </c>
      <c r="CU219">
        <v>7965.0491000000002</v>
      </c>
      <c r="CV219">
        <v>3906.5816</v>
      </c>
      <c r="CW219">
        <v>6724.6127999999999</v>
      </c>
      <c r="CX219">
        <v>9534.6995000000006</v>
      </c>
      <c r="CY219">
        <v>1814.5836999999999</v>
      </c>
      <c r="CZ219">
        <v>6396.2143999999998</v>
      </c>
      <c r="DA219">
        <v>10216.973</v>
      </c>
      <c r="DB219">
        <v>9899.9143000000004</v>
      </c>
      <c r="DC219">
        <v>6856.5402000000004</v>
      </c>
      <c r="DD219">
        <v>12229.728300000001</v>
      </c>
      <c r="DE219">
        <v>10096.876099999999</v>
      </c>
      <c r="DF219">
        <v>1401.4757999999999</v>
      </c>
      <c r="DG219">
        <v>5890.7395999999999</v>
      </c>
      <c r="DH219">
        <v>4193.4762000000001</v>
      </c>
      <c r="DI219">
        <v>784.82420000000002</v>
      </c>
      <c r="DJ219">
        <v>5165.5753999999997</v>
      </c>
      <c r="DK219">
        <v>10210.990599999999</v>
      </c>
      <c r="DL219">
        <v>4187.9031999999997</v>
      </c>
      <c r="DM219">
        <v>6026.5047000000004</v>
      </c>
      <c r="DN219">
        <v>3280.9493000000002</v>
      </c>
      <c r="DO219">
        <v>7392.3352999999997</v>
      </c>
      <c r="DP219">
        <v>4807.5307000000003</v>
      </c>
      <c r="DQ219">
        <v>7076.5972000000002</v>
      </c>
      <c r="DR219">
        <v>8044.7938000000004</v>
      </c>
      <c r="DS219">
        <v>8545.1481999999996</v>
      </c>
      <c r="DT219">
        <v>3238.7163999999998</v>
      </c>
      <c r="DU219">
        <v>9906.8639999999996</v>
      </c>
      <c r="DV219">
        <v>1290.3382999999999</v>
      </c>
      <c r="DW219">
        <v>2064.3715000000002</v>
      </c>
      <c r="DX219">
        <v>2484.7195999999999</v>
      </c>
      <c r="DY219">
        <v>2765.1758</v>
      </c>
      <c r="DZ219">
        <v>1783.4477999999999</v>
      </c>
      <c r="EA219">
        <v>3029.4429</v>
      </c>
      <c r="EB219">
        <v>1717.7868000000001</v>
      </c>
      <c r="EC219">
        <v>3895.5360999999998</v>
      </c>
      <c r="ED219">
        <v>4920.4679999999998</v>
      </c>
      <c r="EE219">
        <v>6671.5165999999999</v>
      </c>
      <c r="EF219">
        <v>6438.6319999999996</v>
      </c>
      <c r="EG219">
        <v>4897.4569000000001</v>
      </c>
      <c r="EH219">
        <v>6640.3166000000001</v>
      </c>
      <c r="EI219">
        <v>906.43269999999995</v>
      </c>
      <c r="EJ219">
        <v>971.81269999999995</v>
      </c>
      <c r="EK219">
        <v>979.49570000000006</v>
      </c>
      <c r="EL219">
        <v>964.30119999999999</v>
      </c>
      <c r="EM219">
        <v>971.9248</v>
      </c>
      <c r="EN219">
        <v>959.46429999999998</v>
      </c>
      <c r="EO219">
        <v>967.04970000000003</v>
      </c>
      <c r="EP219">
        <v>3613.8526000000002</v>
      </c>
      <c r="EQ219">
        <v>5927.2353999999996</v>
      </c>
      <c r="ER219">
        <v>6421.1440000000002</v>
      </c>
      <c r="ES219">
        <v>13033.615299999999</v>
      </c>
      <c r="ET219">
        <v>4526.9273000000003</v>
      </c>
      <c r="EU219">
        <v>8609.0110999999997</v>
      </c>
      <c r="EV219">
        <v>26865.0069</v>
      </c>
      <c r="EW219">
        <v>10141.202300000001</v>
      </c>
      <c r="EX219">
        <v>2067.3225000000002</v>
      </c>
      <c r="EY219">
        <v>5981.3769000000002</v>
      </c>
      <c r="EZ219">
        <v>7159.9901</v>
      </c>
      <c r="FA219">
        <v>3669.3782999999999</v>
      </c>
      <c r="FB219">
        <v>9656.2594000000008</v>
      </c>
      <c r="FC219">
        <v>26753.769700000001</v>
      </c>
      <c r="FD219">
        <v>4289.9390000000003</v>
      </c>
      <c r="FE219">
        <v>5504.4654</v>
      </c>
      <c r="FF219">
        <v>5233.9489999999996</v>
      </c>
      <c r="FG219">
        <v>3927.8910000000001</v>
      </c>
      <c r="FH219">
        <v>5792.5694000000003</v>
      </c>
      <c r="FI219">
        <v>8572.0035000000007</v>
      </c>
      <c r="FJ219">
        <v>5554.5250999999998</v>
      </c>
      <c r="FK219">
        <v>1827.8851</v>
      </c>
      <c r="FL219">
        <v>2692.3560000000002</v>
      </c>
      <c r="FM219">
        <v>4213.3383000000003</v>
      </c>
      <c r="FN219">
        <v>1983.7397000000001</v>
      </c>
      <c r="FO219">
        <v>2489.3323</v>
      </c>
      <c r="FP219">
        <v>5590.0712999999996</v>
      </c>
      <c r="FQ219">
        <v>3995.8631999999998</v>
      </c>
      <c r="FR219">
        <v>9570.9729000000007</v>
      </c>
      <c r="FS219">
        <v>2082.6129000000001</v>
      </c>
      <c r="FT219">
        <v>6630.2882</v>
      </c>
      <c r="FU219">
        <v>7409.8384999999998</v>
      </c>
      <c r="FV219">
        <v>9389.6497999999992</v>
      </c>
      <c r="FW219">
        <v>5386.3477000000003</v>
      </c>
      <c r="FX219">
        <v>2975.5630999999998</v>
      </c>
      <c r="FY219">
        <v>4493.5618999999997</v>
      </c>
      <c r="FZ219">
        <v>1236.7339999999999</v>
      </c>
      <c r="GA219">
        <v>5540.7173000000003</v>
      </c>
      <c r="GB219">
        <v>1357.8775000000001</v>
      </c>
      <c r="GC219">
        <v>5242.1824999999999</v>
      </c>
      <c r="GD219">
        <v>4761.1102000000001</v>
      </c>
      <c r="GE219">
        <v>3891.8708000000001</v>
      </c>
      <c r="GF219">
        <v>4332.7617</v>
      </c>
      <c r="GG219">
        <v>5437.0374000000002</v>
      </c>
      <c r="GH219">
        <v>4147.8602000000001</v>
      </c>
      <c r="GI219">
        <v>4840.3634000000002</v>
      </c>
      <c r="GJ219">
        <v>1766.5288</v>
      </c>
      <c r="GK219">
        <v>2739.1430999999998</v>
      </c>
      <c r="GL219">
        <v>2478.5722000000001</v>
      </c>
      <c r="GM219">
        <v>5560.7356</v>
      </c>
      <c r="GN219">
        <v>28501.981199999998</v>
      </c>
      <c r="GO219">
        <v>10500.354499999999</v>
      </c>
      <c r="GP219">
        <v>5384.3582999999999</v>
      </c>
      <c r="GQ219">
        <v>1961.3832</v>
      </c>
      <c r="GR219">
        <v>2035.6320000000001</v>
      </c>
      <c r="GS219">
        <v>2118.3953999999999</v>
      </c>
      <c r="GT219">
        <v>4913.2011000000002</v>
      </c>
      <c r="GU219">
        <v>4349.6899999999996</v>
      </c>
      <c r="GV219">
        <v>3719.9002</v>
      </c>
      <c r="GW219">
        <v>3657.3793000000001</v>
      </c>
      <c r="GX219">
        <v>4820.5909000000001</v>
      </c>
      <c r="GY219">
        <v>3838.7894000000001</v>
      </c>
      <c r="GZ219">
        <v>1831.3619000000001</v>
      </c>
      <c r="HA219">
        <v>1635.393</v>
      </c>
      <c r="HB219">
        <v>2279.6358</v>
      </c>
      <c r="HC219">
        <v>3159.0846999999999</v>
      </c>
      <c r="HD219">
        <v>3115.2431999999999</v>
      </c>
      <c r="HE219">
        <v>5019.2042000000001</v>
      </c>
      <c r="HF219">
        <v>21172.225999999999</v>
      </c>
      <c r="HG219">
        <v>9946.6527999999998</v>
      </c>
      <c r="HH219">
        <v>5076.8059999999996</v>
      </c>
      <c r="HI219">
        <v>3713.4047</v>
      </c>
      <c r="HJ219">
        <v>3558.2894000000001</v>
      </c>
      <c r="HK219">
        <v>2081.5554000000002</v>
      </c>
      <c r="HL219">
        <v>1961.2971</v>
      </c>
      <c r="HM219">
        <v>1844.4394</v>
      </c>
      <c r="HN219">
        <v>4889.2968000000001</v>
      </c>
      <c r="HO219">
        <v>2945.3371999999999</v>
      </c>
      <c r="HP219">
        <v>11430.5987</v>
      </c>
      <c r="HQ219">
        <v>1165.702</v>
      </c>
      <c r="HR219">
        <v>3140.3888000000002</v>
      </c>
      <c r="HS219">
        <v>1475.6171999999999</v>
      </c>
      <c r="HT219">
        <v>5982.6270000000004</v>
      </c>
      <c r="HU219">
        <v>4656.6733000000004</v>
      </c>
      <c r="HV219">
        <v>6566.1252999999997</v>
      </c>
      <c r="HW219">
        <v>1855.2988</v>
      </c>
      <c r="HX219">
        <v>5826.9490999999998</v>
      </c>
      <c r="HY219">
        <v>6579.6048000000001</v>
      </c>
      <c r="HZ219">
        <v>1451.8086000000001</v>
      </c>
      <c r="IA219">
        <v>1439.9636</v>
      </c>
      <c r="IB219">
        <v>1296.6472000000001</v>
      </c>
      <c r="IC219">
        <v>1213.2209</v>
      </c>
      <c r="ID219">
        <v>1333.4580000000001</v>
      </c>
      <c r="IE219">
        <v>1284.136</v>
      </c>
      <c r="IF219">
        <v>6117.0793000000003</v>
      </c>
      <c r="IG219">
        <v>2985.0308</v>
      </c>
      <c r="IH219">
        <v>3318.2705999999998</v>
      </c>
      <c r="II219">
        <v>6247.6782999999996</v>
      </c>
      <c r="IJ219">
        <v>8418.5784000000003</v>
      </c>
      <c r="IK219">
        <v>4603.0559999999996</v>
      </c>
      <c r="IL219">
        <v>6416.6262999999999</v>
      </c>
      <c r="IM219">
        <v>5184.3073999999997</v>
      </c>
      <c r="IN219">
        <v>3505.9340999999999</v>
      </c>
      <c r="IO219">
        <v>4682.9922999999999</v>
      </c>
      <c r="IP219">
        <v>1462.8461</v>
      </c>
      <c r="IQ219">
        <v>2839.6792</v>
      </c>
      <c r="IR219">
        <v>3520.3287</v>
      </c>
      <c r="IS219">
        <v>5341.2201999999997</v>
      </c>
      <c r="IT219">
        <v>1409.5836999999999</v>
      </c>
      <c r="IU219">
        <v>2140.1509999999998</v>
      </c>
      <c r="IV219">
        <v>12158.5815</v>
      </c>
      <c r="IW219">
        <v>5077.3864999999996</v>
      </c>
      <c r="IX219">
        <v>2788.9164000000001</v>
      </c>
      <c r="IY219">
        <v>5199.8896000000004</v>
      </c>
      <c r="IZ219">
        <v>6560.4688999999998</v>
      </c>
      <c r="JA219">
        <v>10400.4385</v>
      </c>
      <c r="JB219">
        <v>3855.4522000000002</v>
      </c>
      <c r="JC219">
        <v>4503.9458999999997</v>
      </c>
      <c r="JD219">
        <v>2009.6805999999999</v>
      </c>
      <c r="JE219">
        <v>3491.0648000000001</v>
      </c>
      <c r="JF219">
        <v>3486.3876</v>
      </c>
      <c r="JG219">
        <v>4202.3846000000003</v>
      </c>
      <c r="JH219">
        <v>17837.850900000001</v>
      </c>
      <c r="JI219">
        <v>10346.9452</v>
      </c>
      <c r="JJ219">
        <v>4867.3955999999998</v>
      </c>
      <c r="JK219">
        <v>4677.2357000000002</v>
      </c>
      <c r="JL219">
        <v>4169.1215000000002</v>
      </c>
      <c r="JM219">
        <v>2158.1059</v>
      </c>
      <c r="JN219">
        <v>1571.7955999999999</v>
      </c>
      <c r="JO219">
        <v>10652.904399999999</v>
      </c>
      <c r="JP219">
        <v>13380.075800000001</v>
      </c>
      <c r="JQ219">
        <v>6693.2952999999998</v>
      </c>
      <c r="JR219">
        <v>6655.8984</v>
      </c>
      <c r="JS219">
        <v>7261.1558999999997</v>
      </c>
      <c r="JT219">
        <v>2269.1711</v>
      </c>
      <c r="JU219">
        <v>4618.2650000000003</v>
      </c>
      <c r="JV219">
        <v>1348.3367000000001</v>
      </c>
      <c r="JW219">
        <v>3715.3885</v>
      </c>
      <c r="JX219">
        <v>5831.8244000000004</v>
      </c>
      <c r="JY219">
        <v>4997.0982000000004</v>
      </c>
      <c r="JZ219">
        <v>3020.7584000000002</v>
      </c>
      <c r="KA219">
        <v>4593.1358</v>
      </c>
      <c r="KB219">
        <v>1938.2146</v>
      </c>
      <c r="KC219">
        <v>8392.5627000000004</v>
      </c>
      <c r="KD219">
        <v>10496.832</v>
      </c>
      <c r="KE219">
        <v>2477.105</v>
      </c>
      <c r="KF219">
        <v>1821.3892000000001</v>
      </c>
      <c r="KG219">
        <v>1905.5047</v>
      </c>
      <c r="KH219">
        <v>1012.8241</v>
      </c>
      <c r="KI219">
        <v>1519.0881999999999</v>
      </c>
      <c r="KJ219">
        <v>2279.0275999999999</v>
      </c>
      <c r="KK219">
        <v>2292.3780999999999</v>
      </c>
      <c r="KL219">
        <v>766.09090000000003</v>
      </c>
      <c r="KM219">
        <v>1019.5458</v>
      </c>
      <c r="KN219">
        <v>1081.8117999999999</v>
      </c>
      <c r="KO219">
        <v>1035.7284</v>
      </c>
      <c r="KP219">
        <v>1100.8321000000001</v>
      </c>
      <c r="KQ219">
        <v>1230.1718000000001</v>
      </c>
      <c r="KR219">
        <v>1214.6494</v>
      </c>
      <c r="KS219">
        <v>1926.5556999999999</v>
      </c>
      <c r="KT219">
        <v>875.04229999999995</v>
      </c>
      <c r="KU219">
        <v>1709.0261</v>
      </c>
      <c r="KV219">
        <v>552.60990000000004</v>
      </c>
      <c r="KW219">
        <v>699.43389999999999</v>
      </c>
      <c r="KX219">
        <v>864.66539999999998</v>
      </c>
      <c r="KY219">
        <v>3895.5360999999998</v>
      </c>
      <c r="KZ219">
        <v>6617.9137000000001</v>
      </c>
      <c r="LA219">
        <v>6415.8613999999998</v>
      </c>
      <c r="LB219">
        <v>3993.9434999999999</v>
      </c>
      <c r="LC219">
        <v>4555.8708999999999</v>
      </c>
      <c r="LD219">
        <v>4681.3654999999999</v>
      </c>
      <c r="LE219">
        <v>4283.7268000000004</v>
      </c>
      <c r="LF219">
        <v>3804.3229999999999</v>
      </c>
      <c r="LG219">
        <v>4261.8207000000002</v>
      </c>
      <c r="LH219">
        <v>4787.4241000000002</v>
      </c>
      <c r="LI219">
        <v>4399.6836999999996</v>
      </c>
      <c r="LJ219">
        <v>2070.4418000000001</v>
      </c>
      <c r="LK219">
        <v>1943.0364</v>
      </c>
      <c r="LL219">
        <v>6476.3365000000003</v>
      </c>
      <c r="LM219">
        <v>8328.7423999999992</v>
      </c>
      <c r="LN219">
        <v>9202.3328999999994</v>
      </c>
      <c r="LO219">
        <v>4872.6785</v>
      </c>
      <c r="LP219">
        <v>9860.2878000000001</v>
      </c>
      <c r="LQ219">
        <v>5053.9975999999997</v>
      </c>
      <c r="LR219">
        <v>0</v>
      </c>
      <c r="LS219">
        <v>8323.1810999999998</v>
      </c>
      <c r="LT219">
        <v>4066.4142000000002</v>
      </c>
      <c r="LU219">
        <v>4836.3566000000001</v>
      </c>
      <c r="LV219">
        <v>7085.8236999999999</v>
      </c>
      <c r="LW219">
        <v>1667.3311000000001</v>
      </c>
      <c r="LX219">
        <v>5683.7752</v>
      </c>
      <c r="LY219">
        <v>3694.4162000000001</v>
      </c>
      <c r="LZ219">
        <v>5500.2595000000001</v>
      </c>
      <c r="MA219">
        <v>2139.8937000000001</v>
      </c>
      <c r="MB219">
        <v>7820.8197</v>
      </c>
      <c r="MC219">
        <v>7013.6412</v>
      </c>
      <c r="MD219">
        <v>2106.0873999999999</v>
      </c>
      <c r="ME219">
        <v>7415.8899000000001</v>
      </c>
      <c r="MF219">
        <v>3203.5016999999998</v>
      </c>
      <c r="MG219">
        <v>8702.0112000000008</v>
      </c>
      <c r="MH219">
        <v>2649.4803000000002</v>
      </c>
      <c r="MI219">
        <v>5028.2506999999996</v>
      </c>
      <c r="MJ219">
        <v>2545.6255999999998</v>
      </c>
      <c r="MK219">
        <v>3454.4996999999998</v>
      </c>
      <c r="ML219">
        <v>2831.6113999999998</v>
      </c>
      <c r="MM219">
        <v>6880.1481000000003</v>
      </c>
      <c r="MN219">
        <v>3640.9533000000001</v>
      </c>
      <c r="MO219">
        <v>8639.2752</v>
      </c>
      <c r="MP219">
        <v>15994.537399999999</v>
      </c>
      <c r="MQ219">
        <v>2432.4540999999999</v>
      </c>
      <c r="MR219">
        <v>4176.9530000000004</v>
      </c>
      <c r="MS219">
        <v>6472.6485000000002</v>
      </c>
      <c r="MT219">
        <v>1469.2340999999999</v>
      </c>
      <c r="MU219">
        <v>4656.4153999999999</v>
      </c>
      <c r="MV219">
        <v>5732.0780999999997</v>
      </c>
      <c r="MW219">
        <v>4960.009</v>
      </c>
      <c r="MX219">
        <v>6759.0185000000001</v>
      </c>
      <c r="MY219">
        <v>4459.0081</v>
      </c>
      <c r="MZ219">
        <v>4792.3046000000004</v>
      </c>
      <c r="NA219">
        <v>4870.3512000000001</v>
      </c>
      <c r="NB219">
        <v>6170.7819</v>
      </c>
      <c r="NC219">
        <v>2468.8328999999999</v>
      </c>
      <c r="ND219">
        <v>2484.7851000000001</v>
      </c>
      <c r="NE219">
        <v>2835.6684</v>
      </c>
      <c r="NF219">
        <v>2531.3045999999999</v>
      </c>
      <c r="NG219">
        <v>3187.2813000000001</v>
      </c>
      <c r="NH219">
        <v>13145.1317</v>
      </c>
      <c r="NI219">
        <v>7035.8548000000001</v>
      </c>
      <c r="NJ219">
        <v>4244.6724000000004</v>
      </c>
      <c r="NK219">
        <v>3856.3838000000001</v>
      </c>
      <c r="NL219">
        <v>2680.9243999999999</v>
      </c>
      <c r="NM219">
        <v>2214.7037</v>
      </c>
      <c r="NN219">
        <v>3210.8204000000001</v>
      </c>
      <c r="NO219">
        <v>2335.355</v>
      </c>
      <c r="NP219">
        <v>4449.4035000000003</v>
      </c>
      <c r="NQ219">
        <v>10673.814200000001</v>
      </c>
      <c r="NR219">
        <v>5309.1662999999999</v>
      </c>
      <c r="NS219">
        <v>25535.480299999999</v>
      </c>
      <c r="NT219">
        <v>1738.0486000000001</v>
      </c>
      <c r="NU219">
        <v>10692.348099999999</v>
      </c>
      <c r="NV219">
        <v>6749.1206000000002</v>
      </c>
      <c r="NW219">
        <v>3471.5441000000001</v>
      </c>
      <c r="NX219">
        <v>3644.8921</v>
      </c>
      <c r="NY219">
        <v>2997.6565000000001</v>
      </c>
      <c r="NZ219">
        <v>8478.3930999999993</v>
      </c>
      <c r="OA219">
        <v>4761.7655000000004</v>
      </c>
      <c r="OB219">
        <v>2265.7134999999998</v>
      </c>
      <c r="OC219">
        <v>10224.549499999999</v>
      </c>
      <c r="OD219">
        <v>2331.4070999999999</v>
      </c>
      <c r="OE219">
        <v>11765.7485</v>
      </c>
      <c r="OF219">
        <v>3935.9609</v>
      </c>
      <c r="OG219">
        <v>1819.7660000000001</v>
      </c>
      <c r="OH219">
        <v>3090.0691999999999</v>
      </c>
      <c r="OI219">
        <v>2958.3831</v>
      </c>
      <c r="OJ219">
        <v>6619.7835999999998</v>
      </c>
      <c r="OK219">
        <v>3403.8530999999998</v>
      </c>
      <c r="OL219">
        <v>3277.5702999999999</v>
      </c>
      <c r="OM219">
        <v>3151.8094999999998</v>
      </c>
      <c r="ON219">
        <v>1608.6316999999999</v>
      </c>
      <c r="OO219">
        <v>1070.3632</v>
      </c>
      <c r="OP219">
        <v>2675.5464000000002</v>
      </c>
      <c r="OQ219">
        <v>2311.0257999999999</v>
      </c>
      <c r="OR219">
        <v>2330.4106000000002</v>
      </c>
      <c r="OS219">
        <v>2613.9148</v>
      </c>
      <c r="OT219">
        <v>1340.7311</v>
      </c>
      <c r="OU219">
        <v>6408.9798000000001</v>
      </c>
      <c r="OV219">
        <v>5257.7164000000002</v>
      </c>
      <c r="OW219">
        <v>1657.8532</v>
      </c>
      <c r="OX219">
        <v>1428.9496999999999</v>
      </c>
      <c r="OY219">
        <v>4920.5869000000002</v>
      </c>
      <c r="OZ219">
        <v>3945.5504000000001</v>
      </c>
      <c r="PA219">
        <v>5078.0801000000001</v>
      </c>
      <c r="PB219">
        <v>1827.0615</v>
      </c>
      <c r="PC219">
        <v>1370.7564</v>
      </c>
      <c r="PD219">
        <v>1339.6107</v>
      </c>
      <c r="PE219">
        <v>3652.1815000000001</v>
      </c>
      <c r="PF219">
        <v>6792.2878000000001</v>
      </c>
      <c r="PG219">
        <v>6768.6728999999996</v>
      </c>
      <c r="PH219">
        <v>7752.0029999999997</v>
      </c>
      <c r="PI219">
        <v>7353.8855999999996</v>
      </c>
      <c r="PJ219">
        <v>6525.2473</v>
      </c>
      <c r="PK219">
        <v>4657.4551000000001</v>
      </c>
      <c r="PL219">
        <v>2611.0369999999998</v>
      </c>
      <c r="PM219">
        <v>1488.5790999999999</v>
      </c>
      <c r="PN219">
        <v>1147.0469000000001</v>
      </c>
      <c r="PO219">
        <v>1778.546</v>
      </c>
      <c r="PP219">
        <v>2419.1460999999999</v>
      </c>
      <c r="PQ219">
        <v>2997.4434000000001</v>
      </c>
      <c r="PR219">
        <v>5110.1050999999998</v>
      </c>
      <c r="PS219">
        <v>2544.3678</v>
      </c>
      <c r="PT219">
        <v>2271.4585000000002</v>
      </c>
      <c r="PU219">
        <v>3595.8571999999999</v>
      </c>
      <c r="PV219">
        <v>3242.8523</v>
      </c>
      <c r="PW219">
        <v>3185.1767</v>
      </c>
      <c r="PX219">
        <v>4727.6970000000001</v>
      </c>
      <c r="PY219">
        <v>13434.7961</v>
      </c>
      <c r="PZ219">
        <v>11233.2264</v>
      </c>
      <c r="QA219">
        <v>6018.3842000000004</v>
      </c>
      <c r="QB219">
        <v>3448.2662</v>
      </c>
      <c r="QC219">
        <v>2217.7069999999999</v>
      </c>
      <c r="QD219">
        <v>1533.3658</v>
      </c>
      <c r="QE219">
        <v>7259.9591</v>
      </c>
      <c r="QF219">
        <v>1693.5443</v>
      </c>
      <c r="QG219">
        <v>1825.3194000000001</v>
      </c>
      <c r="QH219">
        <v>1599.6838</v>
      </c>
      <c r="QI219">
        <v>1919.9117000000001</v>
      </c>
      <c r="QJ219">
        <v>1632.9983</v>
      </c>
      <c r="QK219">
        <v>2203.6684</v>
      </c>
      <c r="QL219">
        <v>1418.7736</v>
      </c>
      <c r="QM219">
        <v>1861.1203</v>
      </c>
      <c r="QN219">
        <v>4760.5554000000002</v>
      </c>
      <c r="QO219">
        <v>4819.4621999999999</v>
      </c>
      <c r="QP219">
        <v>3317.6221999999998</v>
      </c>
      <c r="QQ219">
        <v>1702.4766</v>
      </c>
      <c r="QR219">
        <v>3820.7824999999998</v>
      </c>
      <c r="QS219">
        <v>2736.2671</v>
      </c>
      <c r="QT219">
        <v>5568.3584000000001</v>
      </c>
      <c r="QU219">
        <v>2298.2873</v>
      </c>
      <c r="QV219">
        <v>1959.0144</v>
      </c>
      <c r="QW219">
        <v>2047.0631000000001</v>
      </c>
      <c r="QX219">
        <v>1856.8761</v>
      </c>
      <c r="QY219">
        <v>2596.1039000000001</v>
      </c>
      <c r="QZ219">
        <v>3556.5556999999999</v>
      </c>
      <c r="RA219">
        <v>8735.0619999999999</v>
      </c>
      <c r="RB219">
        <v>8016.4394000000002</v>
      </c>
      <c r="RC219">
        <v>10923.460800000001</v>
      </c>
      <c r="RD219">
        <v>9349.3495999999996</v>
      </c>
      <c r="RE219">
        <v>3000.1938</v>
      </c>
      <c r="RF219">
        <v>2323.0976999999998</v>
      </c>
      <c r="RG219">
        <v>1799.9632999999999</v>
      </c>
      <c r="RH219">
        <v>2770.7896999999998</v>
      </c>
      <c r="RI219">
        <v>2514.8204999999998</v>
      </c>
      <c r="RJ219">
        <v>1853.9276</v>
      </c>
      <c r="RK219">
        <v>10391.6327</v>
      </c>
      <c r="RL219">
        <v>6144.0982000000004</v>
      </c>
      <c r="RM219">
        <v>5931.1048000000001</v>
      </c>
      <c r="RN219">
        <v>3804.2203</v>
      </c>
      <c r="RO219">
        <v>3477.7874999999999</v>
      </c>
      <c r="RP219">
        <v>2321.4376999999999</v>
      </c>
      <c r="RQ219">
        <v>4758.0285999999996</v>
      </c>
      <c r="RR219">
        <v>1778.6627000000001</v>
      </c>
      <c r="RS219">
        <v>1444.0802000000001</v>
      </c>
      <c r="RT219">
        <v>977.95659999999998</v>
      </c>
      <c r="RU219">
        <v>1590.1273000000001</v>
      </c>
      <c r="RV219">
        <v>1287.3523</v>
      </c>
      <c r="RW219">
        <v>3563.7224000000001</v>
      </c>
      <c r="RX219">
        <v>2886.0587999999998</v>
      </c>
      <c r="RY219">
        <v>10888.5802</v>
      </c>
      <c r="RZ219">
        <v>3485.8341999999998</v>
      </c>
      <c r="SA219">
        <v>7917.0622999999996</v>
      </c>
      <c r="SB219">
        <v>3945.0533</v>
      </c>
      <c r="SC219">
        <v>2246.2838999999999</v>
      </c>
      <c r="SD219">
        <v>2251.6057999999998</v>
      </c>
      <c r="SE219">
        <v>2043.3678</v>
      </c>
      <c r="SF219">
        <v>2988.8353000000002</v>
      </c>
      <c r="SG219">
        <v>2752.9739</v>
      </c>
      <c r="SH219">
        <v>661.59410000000003</v>
      </c>
      <c r="SI219">
        <v>4247.1052</v>
      </c>
      <c r="SJ219">
        <v>819.49559999999997</v>
      </c>
      <c r="SK219">
        <v>1131.1031</v>
      </c>
      <c r="SL219">
        <v>1464.9767999999999</v>
      </c>
      <c r="SM219">
        <v>1399.3901000000001</v>
      </c>
      <c r="SN219">
        <v>2655.6819999999998</v>
      </c>
      <c r="SO219">
        <v>2209.8624</v>
      </c>
      <c r="SP219">
        <v>1876.6606999999999</v>
      </c>
      <c r="SQ219">
        <v>2295.7491</v>
      </c>
      <c r="SR219">
        <v>1151.6838</v>
      </c>
      <c r="SS219">
        <v>824.46040000000005</v>
      </c>
      <c r="ST219">
        <v>7907.8190999999997</v>
      </c>
      <c r="SU219">
        <v>7032.9579000000003</v>
      </c>
      <c r="SV219">
        <v>6706.1917999999996</v>
      </c>
      <c r="SW219">
        <v>4509.0272999999997</v>
      </c>
      <c r="SX219">
        <v>2842.9996999999998</v>
      </c>
      <c r="SY219">
        <v>5970.8824000000004</v>
      </c>
      <c r="SZ219">
        <v>4712.9875000000002</v>
      </c>
      <c r="TA219">
        <v>3502.6750999999999</v>
      </c>
      <c r="TB219">
        <v>1320.6251999999999</v>
      </c>
      <c r="TC219">
        <v>2133.2928999999999</v>
      </c>
      <c r="TD219">
        <v>1199.6550999999999</v>
      </c>
      <c r="TE219">
        <v>1153.6252999999999</v>
      </c>
      <c r="TF219">
        <v>3064.3769000000002</v>
      </c>
      <c r="TG219">
        <v>1490.0632000000001</v>
      </c>
      <c r="TH219">
        <v>5995.5367999999999</v>
      </c>
      <c r="TI219">
        <v>4390.6170000000002</v>
      </c>
      <c r="TJ219">
        <v>1359.9286</v>
      </c>
      <c r="TK219">
        <v>5242.1824999999999</v>
      </c>
      <c r="TL219">
        <v>3891.8708000000001</v>
      </c>
      <c r="TM219">
        <v>0</v>
      </c>
      <c r="TN219">
        <v>5437.0374000000002</v>
      </c>
      <c r="TO219">
        <v>0</v>
      </c>
      <c r="TP219">
        <v>10500.354499999999</v>
      </c>
      <c r="TQ219">
        <v>5384.3582999999999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2279.6358</v>
      </c>
      <c r="TY219">
        <v>0</v>
      </c>
      <c r="TZ219">
        <v>0</v>
      </c>
      <c r="UA219">
        <v>21172.225999999999</v>
      </c>
      <c r="UB219">
        <v>9946.6527999999998</v>
      </c>
      <c r="UC219">
        <v>5076.8059999999996</v>
      </c>
      <c r="UD219">
        <v>3713.4047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1273.3499999999999</v>
      </c>
      <c r="UV219">
        <v>0</v>
      </c>
      <c r="UW219">
        <v>0</v>
      </c>
      <c r="UX219">
        <v>4772.8554000000004</v>
      </c>
      <c r="UY219">
        <v>4633.0194000000001</v>
      </c>
      <c r="UZ219">
        <v>9428.4865000000009</v>
      </c>
      <c r="VA219">
        <v>0</v>
      </c>
      <c r="VB219">
        <v>4874.0739999999996</v>
      </c>
      <c r="VC219">
        <v>1643.7926</v>
      </c>
      <c r="VD219">
        <v>0</v>
      </c>
      <c r="VE219">
        <v>6560.4688999999998</v>
      </c>
      <c r="VF219">
        <v>2803.7343999999998</v>
      </c>
      <c r="VG219">
        <v>1799.5243</v>
      </c>
      <c r="VH219">
        <v>1493.3604</v>
      </c>
      <c r="VI219">
        <v>3714.4023999999999</v>
      </c>
      <c r="VJ219">
        <v>1248.8186000000001</v>
      </c>
      <c r="VK219">
        <v>4097.7736000000004</v>
      </c>
      <c r="VL219">
        <v>2265.6269000000002</v>
      </c>
      <c r="VM219">
        <v>14244.2804</v>
      </c>
      <c r="VN219">
        <v>2159.1455999999998</v>
      </c>
      <c r="VO219">
        <v>1628.5556999999999</v>
      </c>
      <c r="VP219">
        <v>1581.7356</v>
      </c>
      <c r="VQ219">
        <v>5813.5892000000003</v>
      </c>
      <c r="VR219">
        <v>6408.5210999999999</v>
      </c>
      <c r="VS219">
        <v>6494.6390000000001</v>
      </c>
      <c r="VT219">
        <v>5957.5454</v>
      </c>
      <c r="VU219">
        <v>3163.9639000000002</v>
      </c>
      <c r="VV219">
        <v>5716.3356999999996</v>
      </c>
      <c r="VW219">
        <v>7206.7650000000003</v>
      </c>
      <c r="VX219">
        <v>6914.4715999999999</v>
      </c>
      <c r="VY219">
        <v>4579.3702000000003</v>
      </c>
      <c r="VZ219">
        <v>5348.8669</v>
      </c>
      <c r="WA219">
        <v>5717.1882999999998</v>
      </c>
      <c r="WB219">
        <v>5112.5792000000001</v>
      </c>
      <c r="WC219">
        <v>4160.1593999999996</v>
      </c>
      <c r="WD219">
        <v>4583.1773000000003</v>
      </c>
      <c r="WE219">
        <v>2353.7152000000001</v>
      </c>
      <c r="WF219">
        <v>2252.4593</v>
      </c>
      <c r="WG219">
        <v>8426.3286000000007</v>
      </c>
      <c r="WH219">
        <v>10535.212600000001</v>
      </c>
      <c r="WI219">
        <v>14144.786700000001</v>
      </c>
      <c r="WJ219">
        <v>2461.0554999999999</v>
      </c>
      <c r="WK219">
        <v>9074.0282000000007</v>
      </c>
      <c r="WL219">
        <v>2383.924</v>
      </c>
      <c r="WM219">
        <v>8824.1139999999996</v>
      </c>
      <c r="WN219">
        <v>3877.0655999999999</v>
      </c>
      <c r="WO219">
        <v>10453.875899999999</v>
      </c>
      <c r="WP219">
        <v>3349.1815000000001</v>
      </c>
      <c r="WQ219">
        <v>5602.7849999999999</v>
      </c>
      <c r="WR219">
        <v>0</v>
      </c>
      <c r="WS219">
        <v>3647.9218999999998</v>
      </c>
      <c r="WT219">
        <v>3028.0074</v>
      </c>
      <c r="WU219">
        <v>7519.7772999999997</v>
      </c>
      <c r="WV219">
        <v>3814.3471</v>
      </c>
      <c r="WW219">
        <v>18244.234400000001</v>
      </c>
      <c r="WX219">
        <v>2789.4009999999998</v>
      </c>
      <c r="WY219">
        <v>5219.1201000000001</v>
      </c>
      <c r="WZ219">
        <v>6680.0909000000001</v>
      </c>
      <c r="XA219">
        <v>1788.1234999999999</v>
      </c>
      <c r="XB219">
        <v>5258.2811000000002</v>
      </c>
      <c r="XC219">
        <v>7297.1343999999999</v>
      </c>
      <c r="XD219">
        <v>5789.1098000000002</v>
      </c>
      <c r="XE219">
        <v>8958.8917999999994</v>
      </c>
      <c r="XF219">
        <v>4857.5006000000003</v>
      </c>
      <c r="XG219">
        <v>5713.3023999999996</v>
      </c>
      <c r="XH219">
        <v>5220.0941999999995</v>
      </c>
      <c r="XI219">
        <v>7116.6923999999999</v>
      </c>
      <c r="XJ219">
        <v>2905.1125999999999</v>
      </c>
      <c r="XK219">
        <v>3721.1716999999999</v>
      </c>
      <c r="XL219">
        <v>3679.6628000000001</v>
      </c>
      <c r="XM219">
        <v>3172.5985999999998</v>
      </c>
      <c r="XN219">
        <v>4208.9436999999998</v>
      </c>
      <c r="XO219">
        <v>16625.760900000001</v>
      </c>
      <c r="XP219">
        <v>8174.049</v>
      </c>
      <c r="XQ219">
        <v>6212.6718000000001</v>
      </c>
      <c r="XR219">
        <v>4350.1364999999996</v>
      </c>
      <c r="XS219">
        <v>2979.4027000000001</v>
      </c>
      <c r="XT219">
        <v>3312.7109999999998</v>
      </c>
      <c r="XU219">
        <v>4259.2659999999996</v>
      </c>
      <c r="XV219">
        <v>2596.5861</v>
      </c>
      <c r="XW219">
        <v>6064.2049999999999</v>
      </c>
      <c r="XX219">
        <v>12217.3446</v>
      </c>
      <c r="XY219">
        <v>6116.3296</v>
      </c>
      <c r="XZ219">
        <v>32325.107599999999</v>
      </c>
      <c r="YA219">
        <v>1907.4673</v>
      </c>
      <c r="YB219">
        <v>16019.0694</v>
      </c>
      <c r="YC219">
        <v>9054.7518</v>
      </c>
      <c r="YD219">
        <v>4742.7536</v>
      </c>
      <c r="YE219">
        <v>4345.9665000000005</v>
      </c>
      <c r="YF219">
        <v>4122.982</v>
      </c>
      <c r="YG219">
        <v>10184.5669</v>
      </c>
      <c r="YH219">
        <v>7494.8177999999998</v>
      </c>
      <c r="YI219">
        <v>2828.2433999999998</v>
      </c>
      <c r="YJ219">
        <v>13351.959699999999</v>
      </c>
      <c r="YK219">
        <v>2641.6507000000001</v>
      </c>
      <c r="YL219">
        <v>14482.746499999999</v>
      </c>
      <c r="YM219">
        <v>4278.2793000000001</v>
      </c>
      <c r="YN219">
        <v>1985.7516000000001</v>
      </c>
      <c r="YO219">
        <v>4543.9332999999997</v>
      </c>
      <c r="YP219">
        <v>3251.0691999999999</v>
      </c>
      <c r="YQ219">
        <v>7436.1336000000001</v>
      </c>
      <c r="YR219">
        <v>4073.6120999999998</v>
      </c>
      <c r="YS219">
        <v>3602.4160999999999</v>
      </c>
      <c r="YT219">
        <v>3440.2962000000002</v>
      </c>
      <c r="YU219">
        <v>1818.2618</v>
      </c>
      <c r="YV219">
        <v>1295.6476</v>
      </c>
      <c r="YW219">
        <v>2544.8308000000002</v>
      </c>
      <c r="YX219">
        <v>2624.2102</v>
      </c>
      <c r="YY219">
        <v>2777.665</v>
      </c>
      <c r="YZ219">
        <v>1476.095</v>
      </c>
      <c r="ZA219">
        <v>10793.4678</v>
      </c>
      <c r="ZB219">
        <v>7341.1684999999998</v>
      </c>
      <c r="ZC219">
        <v>2278.5929999999998</v>
      </c>
      <c r="ZD219">
        <v>1644.8593000000001</v>
      </c>
      <c r="ZE219">
        <v>5818.6364000000003</v>
      </c>
      <c r="ZF219">
        <v>6024.1684999999998</v>
      </c>
      <c r="ZG219">
        <v>6516.5673999999999</v>
      </c>
      <c r="ZH219">
        <v>2825.3575000000001</v>
      </c>
      <c r="ZI219">
        <v>2118.5419000000002</v>
      </c>
      <c r="ZJ219">
        <v>2102.3919999999998</v>
      </c>
      <c r="ZK219">
        <v>8809.7782000000007</v>
      </c>
      <c r="ZL219">
        <v>7362.9609</v>
      </c>
      <c r="ZM219">
        <v>10341.749</v>
      </c>
      <c r="ZN219">
        <v>8794.9963000000007</v>
      </c>
      <c r="ZO219">
        <v>8740.1614000000009</v>
      </c>
      <c r="ZP219">
        <v>6492.6030000000001</v>
      </c>
      <c r="ZQ219">
        <v>4394.8154000000004</v>
      </c>
      <c r="ZR219">
        <v>3999.3186999999998</v>
      </c>
      <c r="ZS219">
        <v>3771.8953000000001</v>
      </c>
      <c r="ZT219">
        <v>6055.5034999999998</v>
      </c>
      <c r="ZU219">
        <v>17106.52</v>
      </c>
      <c r="ZV219">
        <v>12852.2765</v>
      </c>
      <c r="ZW219">
        <v>7533.7914000000001</v>
      </c>
      <c r="ZX219">
        <v>3811.9090000000001</v>
      </c>
      <c r="ZY219">
        <v>2443.3517999999999</v>
      </c>
      <c r="ZZ219">
        <v>1963.873</v>
      </c>
      <c r="AAA219">
        <v>8271.1036000000004</v>
      </c>
      <c r="AAB219">
        <v>1830.2837</v>
      </c>
      <c r="AAC219">
        <v>1985.326</v>
      </c>
      <c r="AAD219">
        <v>1744.6504</v>
      </c>
      <c r="AAE219">
        <v>2222.5264999999999</v>
      </c>
      <c r="AAF219">
        <v>1766.1757</v>
      </c>
      <c r="AAG219">
        <v>2540.8879999999999</v>
      </c>
      <c r="AAH219">
        <v>1611.2674</v>
      </c>
      <c r="AAI219">
        <v>2272.8935000000001</v>
      </c>
      <c r="AAJ219">
        <v>6054.6120000000001</v>
      </c>
      <c r="AAK219">
        <v>5681.0802000000003</v>
      </c>
      <c r="AAL219">
        <v>3775.7071000000001</v>
      </c>
      <c r="AAM219">
        <v>1809.8801000000001</v>
      </c>
      <c r="AAN219">
        <v>4395.0442999999996</v>
      </c>
      <c r="AAO219">
        <v>3581.5030999999999</v>
      </c>
      <c r="AAP219">
        <v>6408.6576999999997</v>
      </c>
      <c r="AAQ219">
        <v>2903.4303</v>
      </c>
      <c r="AAR219">
        <v>2083.5158000000001</v>
      </c>
      <c r="AAS219">
        <v>2269.5859999999998</v>
      </c>
      <c r="AAT219">
        <v>2004.9564</v>
      </c>
      <c r="AAU219">
        <v>2732.4232999999999</v>
      </c>
      <c r="AAV219">
        <v>4483.9483</v>
      </c>
      <c r="AAW219">
        <v>11586.228800000001</v>
      </c>
      <c r="AAX219">
        <v>10379.8855</v>
      </c>
      <c r="AAY219">
        <v>12375.824199999999</v>
      </c>
      <c r="AAZ219">
        <v>11646.4611</v>
      </c>
      <c r="ABA219">
        <v>3618.2323000000001</v>
      </c>
      <c r="ABB219">
        <v>2677.3539000000001</v>
      </c>
      <c r="ABC219">
        <v>2069.1655999999998</v>
      </c>
      <c r="ABD219">
        <v>2894.4737</v>
      </c>
      <c r="ABE219">
        <v>3062.0551999999998</v>
      </c>
      <c r="ABF219">
        <v>2000.297</v>
      </c>
      <c r="ABG219">
        <v>14792.407999999999</v>
      </c>
      <c r="ABH219">
        <v>8450.7168000000001</v>
      </c>
      <c r="ABI219">
        <v>7436.1369000000004</v>
      </c>
      <c r="ABJ219">
        <v>4480.0556999999999</v>
      </c>
      <c r="ABK219">
        <v>4544.1557000000003</v>
      </c>
      <c r="ABL219">
        <v>2601.0039000000002</v>
      </c>
      <c r="ABM219">
        <v>5818.0144</v>
      </c>
      <c r="ABN219">
        <v>1954.9626000000001</v>
      </c>
      <c r="ABO219">
        <v>1631.6165000000001</v>
      </c>
      <c r="ABP219">
        <v>1043.1187</v>
      </c>
      <c r="ABQ219">
        <v>1762.1846</v>
      </c>
      <c r="ABR219">
        <v>1360.2099000000001</v>
      </c>
      <c r="ABS219">
        <v>3735.8128999999999</v>
      </c>
      <c r="ABT219">
        <v>3124.5356000000002</v>
      </c>
      <c r="ABU219">
        <v>13701.8145</v>
      </c>
      <c r="ABV219">
        <v>4450.8590999999997</v>
      </c>
      <c r="ABW219">
        <v>9491.5753999999997</v>
      </c>
      <c r="ABX219">
        <v>5390.0428000000002</v>
      </c>
      <c r="ABY219">
        <v>2370.7617</v>
      </c>
      <c r="ABZ219">
        <v>2448.076</v>
      </c>
      <c r="ACA219">
        <v>2140.5113999999999</v>
      </c>
      <c r="ACB219">
        <v>3243.4578000000001</v>
      </c>
      <c r="ACC219">
        <v>2897.8627999999999</v>
      </c>
      <c r="ACD219">
        <v>724.33969999999999</v>
      </c>
      <c r="ACE219">
        <v>913.86030000000005</v>
      </c>
      <c r="ACF219">
        <v>1257.8884</v>
      </c>
      <c r="ACG219">
        <v>1610.8153</v>
      </c>
      <c r="ACH219">
        <v>1706.4232999999999</v>
      </c>
      <c r="ACI219">
        <v>3206.7941000000001</v>
      </c>
      <c r="ACJ219">
        <v>2412.1903000000002</v>
      </c>
      <c r="ACK219">
        <v>2230.6855999999998</v>
      </c>
      <c r="ACL219">
        <v>2438.8413999999998</v>
      </c>
      <c r="ACM219">
        <v>1216.6187</v>
      </c>
      <c r="ACN219">
        <v>997.99659999999994</v>
      </c>
      <c r="ACO219">
        <v>0</v>
      </c>
      <c r="ACP219">
        <v>2125.6768000000002</v>
      </c>
      <c r="ACQ219">
        <v>4694.3411999999998</v>
      </c>
      <c r="ACR219">
        <v>4605.8633</v>
      </c>
      <c r="ACS219">
        <v>0</v>
      </c>
      <c r="ACT219">
        <v>1058.9864</v>
      </c>
      <c r="ACU219">
        <v>0</v>
      </c>
      <c r="ACV219">
        <v>7498.0041000000001</v>
      </c>
      <c r="ACW219">
        <v>0</v>
      </c>
      <c r="ACX219">
        <v>0</v>
      </c>
      <c r="ACY219">
        <v>4757.8125</v>
      </c>
      <c r="ACZ219">
        <v>0</v>
      </c>
      <c r="ADA219">
        <v>1584.3261</v>
      </c>
      <c r="ADB219">
        <v>1156.2</v>
      </c>
      <c r="ADC219">
        <v>2345.1520999999998</v>
      </c>
      <c r="ADD219">
        <v>3758.6977999999999</v>
      </c>
      <c r="ADE219">
        <v>1935.8137999999999</v>
      </c>
      <c r="ADF219">
        <v>0</v>
      </c>
      <c r="ADG219">
        <v>3836.9328999999998</v>
      </c>
      <c r="ADH219">
        <v>0</v>
      </c>
      <c r="ADI219">
        <v>4745.4845999999998</v>
      </c>
      <c r="ADJ219">
        <v>1484.4572000000001</v>
      </c>
      <c r="ADK219">
        <v>6762.357</v>
      </c>
      <c r="ADL219">
        <v>2341.4818</v>
      </c>
      <c r="ADM219">
        <v>0</v>
      </c>
      <c r="ADN219">
        <v>6033.2987000000003</v>
      </c>
      <c r="ADO219">
        <v>0</v>
      </c>
      <c r="ADP219">
        <v>5525.0240000000003</v>
      </c>
      <c r="ADQ219">
        <v>26119.705000000002</v>
      </c>
      <c r="ADR219">
        <v>1874.7076</v>
      </c>
      <c r="ADS219">
        <v>1620.2312999999999</v>
      </c>
      <c r="ADT219">
        <v>0</v>
      </c>
      <c r="ADU219">
        <v>2040.9386999999999</v>
      </c>
      <c r="ADV219">
        <v>2119.7739999999999</v>
      </c>
      <c r="ADW219">
        <v>9272.7453999999998</v>
      </c>
      <c r="ADX219">
        <v>1577.7688000000001</v>
      </c>
      <c r="ADY219">
        <v>2836.8611999999998</v>
      </c>
      <c r="ADZ219">
        <v>2613.0055000000002</v>
      </c>
      <c r="AEA219">
        <v>2204.9612000000002</v>
      </c>
      <c r="AEB219">
        <v>4832.9044000000004</v>
      </c>
      <c r="AEC219">
        <v>3812.1145000000001</v>
      </c>
      <c r="AED219">
        <v>7083.0998</v>
      </c>
      <c r="AEE219">
        <v>3123.9771999999998</v>
      </c>
      <c r="AEF219">
        <v>6909.6814999999997</v>
      </c>
      <c r="AEG219">
        <v>1947.0364999999999</v>
      </c>
      <c r="AEH219">
        <v>48982.609499999999</v>
      </c>
      <c r="AEI219">
        <v>1507.8569</v>
      </c>
      <c r="AEJ219">
        <v>3663.1743000000001</v>
      </c>
      <c r="AEK219">
        <v>6023.1786000000002</v>
      </c>
      <c r="AEL219">
        <v>1245.0858000000001</v>
      </c>
      <c r="AEM219">
        <v>3270.9041000000002</v>
      </c>
      <c r="AEN219">
        <v>3746.3076999999998</v>
      </c>
      <c r="AEO219">
        <v>3255.9270999999999</v>
      </c>
      <c r="AEP219">
        <v>4920.7330000000002</v>
      </c>
      <c r="AEQ219">
        <v>5328.4746999999998</v>
      </c>
      <c r="AER219">
        <v>2548.8552</v>
      </c>
      <c r="AES219">
        <v>11488.8928</v>
      </c>
      <c r="AET219">
        <v>2346.6538999999998</v>
      </c>
      <c r="AEU219">
        <v>1821.8898999999999</v>
      </c>
      <c r="AEV219">
        <v>5391.0325999999995</v>
      </c>
      <c r="AEW219">
        <v>6005.4188000000004</v>
      </c>
      <c r="AEX219">
        <v>3764.5391</v>
      </c>
      <c r="AEY219">
        <v>3176.9018000000001</v>
      </c>
      <c r="AEZ219">
        <v>7385.5544</v>
      </c>
      <c r="AFA219">
        <v>3778.7615000000001</v>
      </c>
      <c r="AFB219">
        <v>2937.0277000000001</v>
      </c>
      <c r="AFC219">
        <v>2882.4340999999999</v>
      </c>
      <c r="AFD219">
        <v>6720.9065000000001</v>
      </c>
      <c r="AFE219">
        <v>5657.9571999999998</v>
      </c>
      <c r="AFF219">
        <v>3028.5351999999998</v>
      </c>
      <c r="AFG219">
        <v>2399.3712</v>
      </c>
      <c r="AFH219">
        <v>1666.4536000000001</v>
      </c>
      <c r="AFI219">
        <v>5066.9137000000001</v>
      </c>
      <c r="AFJ219">
        <v>1102.9550999999999</v>
      </c>
      <c r="AFK219">
        <v>1132.0161000000001</v>
      </c>
      <c r="AFL219">
        <v>2954.9771999999998</v>
      </c>
      <c r="AFM219">
        <v>1854.9641999999999</v>
      </c>
      <c r="AFN219">
        <v>1843.4021</v>
      </c>
      <c r="AFO219">
        <v>1215.2535</v>
      </c>
      <c r="AFP219">
        <v>1291.5324000000001</v>
      </c>
      <c r="AFQ219">
        <v>2048.1651999999999</v>
      </c>
      <c r="AFR219">
        <v>1807.3893</v>
      </c>
      <c r="AFS219">
        <v>2975.4056</v>
      </c>
      <c r="AFT219">
        <v>2287.7062999999998</v>
      </c>
      <c r="AFU219">
        <v>2318.3588</v>
      </c>
      <c r="AFV219">
        <v>1672.7242000000001</v>
      </c>
      <c r="AFW219">
        <v>1495.1332</v>
      </c>
      <c r="AFX219">
        <v>2017.7764</v>
      </c>
      <c r="AFY219">
        <v>1434.2298000000001</v>
      </c>
      <c r="AFZ219">
        <v>1847.1386</v>
      </c>
      <c r="AGA219">
        <v>2453.116</v>
      </c>
      <c r="AGB219">
        <v>1340.8782000000001</v>
      </c>
      <c r="AGC219">
        <v>4345.0129999999999</v>
      </c>
      <c r="AGD219">
        <v>2275.8009999999999</v>
      </c>
      <c r="AGE219">
        <v>1780.6220000000001</v>
      </c>
      <c r="AGF219">
        <v>712.01310000000001</v>
      </c>
      <c r="AGG219">
        <v>3186.3278</v>
      </c>
      <c r="AGH219">
        <v>6060.0190000000002</v>
      </c>
      <c r="AGI219">
        <v>5123.4943000000003</v>
      </c>
      <c r="AGJ219">
        <v>0</v>
      </c>
      <c r="AGK219">
        <v>1116.3028999999999</v>
      </c>
      <c r="AGL219">
        <v>0</v>
      </c>
      <c r="AGM219">
        <v>9186.7844999999998</v>
      </c>
      <c r="AGN219">
        <v>0</v>
      </c>
      <c r="AGO219">
        <v>0</v>
      </c>
      <c r="AGP219">
        <v>5087.0537999999997</v>
      </c>
      <c r="AGQ219">
        <v>0</v>
      </c>
      <c r="AGR219">
        <v>1927.5238999999999</v>
      </c>
      <c r="AGS219">
        <v>1509.1591000000001</v>
      </c>
      <c r="AGT219">
        <v>3001.4218000000001</v>
      </c>
      <c r="AGU219">
        <v>4409.3490000000002</v>
      </c>
      <c r="AGV219">
        <v>2886.9474</v>
      </c>
      <c r="AGW219">
        <v>0</v>
      </c>
      <c r="AGX219">
        <v>4688.0250999999998</v>
      </c>
      <c r="AGY219">
        <v>0</v>
      </c>
      <c r="AGZ219">
        <v>5314.8121000000001</v>
      </c>
      <c r="AHA219">
        <v>1727.4846</v>
      </c>
      <c r="AHB219">
        <v>9451.5573000000004</v>
      </c>
      <c r="AHC219">
        <v>2781.2611000000002</v>
      </c>
      <c r="AHD219">
        <v>0</v>
      </c>
      <c r="AHE219">
        <v>7017.7359999999999</v>
      </c>
      <c r="AHF219">
        <v>0</v>
      </c>
      <c r="AHG219">
        <v>6531.1795000000002</v>
      </c>
      <c r="AHH219">
        <v>41252.514199999998</v>
      </c>
      <c r="AHI219">
        <v>2296.1003000000001</v>
      </c>
      <c r="AHJ219">
        <v>1857.9786999999999</v>
      </c>
      <c r="AHK219">
        <v>0</v>
      </c>
      <c r="AHL219">
        <v>2666.8526999999999</v>
      </c>
      <c r="AHM219">
        <v>3004.0279999999998</v>
      </c>
      <c r="AHN219">
        <v>10851.959699999999</v>
      </c>
      <c r="AHO219">
        <v>2117.1786999999999</v>
      </c>
      <c r="AHP219">
        <v>3433.3526000000002</v>
      </c>
      <c r="AHQ219">
        <v>2914.2739000000001</v>
      </c>
      <c r="AHR219">
        <v>2339.1323000000002</v>
      </c>
      <c r="AHS219">
        <v>1701.1756</v>
      </c>
      <c r="AHT219">
        <v>6271.4058000000005</v>
      </c>
      <c r="AHU219">
        <v>12042.4465</v>
      </c>
      <c r="AHV219">
        <v>4990.4183000000003</v>
      </c>
      <c r="AHW219">
        <v>4064.5140000000001</v>
      </c>
      <c r="AHX219">
        <v>6540.9087</v>
      </c>
      <c r="AHY219">
        <v>1351.4824000000001</v>
      </c>
      <c r="AHZ219">
        <v>1216.8513</v>
      </c>
      <c r="AIA219">
        <v>1262.2068999999999</v>
      </c>
      <c r="AIB219">
        <v>2512.2784000000001</v>
      </c>
      <c r="AIC219">
        <v>4568.5789999999997</v>
      </c>
      <c r="AID219">
        <v>1159.0795000000001</v>
      </c>
      <c r="AIE219">
        <v>5559.4474</v>
      </c>
      <c r="AIF219">
        <v>6102.6041999999998</v>
      </c>
      <c r="AIG219">
        <v>3030.6462000000001</v>
      </c>
      <c r="AIH219">
        <v>4110.1270000000004</v>
      </c>
      <c r="AII219">
        <v>2441.9333999999999</v>
      </c>
      <c r="AIJ219">
        <v>3214.9555</v>
      </c>
      <c r="AIK219">
        <v>3096.5907999999999</v>
      </c>
      <c r="AIL219">
        <v>3693.3254000000002</v>
      </c>
      <c r="AIM219">
        <v>18305.053899999999</v>
      </c>
      <c r="AIN219">
        <v>7854.0002000000004</v>
      </c>
      <c r="AIO219">
        <v>6527.9543000000003</v>
      </c>
      <c r="AIP219">
        <v>3278.3681000000001</v>
      </c>
      <c r="AIQ219">
        <v>2805.2447000000002</v>
      </c>
      <c r="AIR219">
        <v>3129.8613999999998</v>
      </c>
      <c r="AIS219">
        <v>2062.4227000000001</v>
      </c>
      <c r="AIT219">
        <v>3208.2381999999998</v>
      </c>
      <c r="AIU219">
        <v>4639.5509000000002</v>
      </c>
      <c r="AIV219">
        <v>5064.1495000000004</v>
      </c>
      <c r="AIW219">
        <v>4853.4609</v>
      </c>
      <c r="AIX219">
        <v>4376.1607000000004</v>
      </c>
      <c r="AIY219">
        <v>1811.7628</v>
      </c>
      <c r="AIZ219">
        <v>2157.2937000000002</v>
      </c>
      <c r="AJA219">
        <v>3003.058</v>
      </c>
      <c r="AJB219">
        <v>10835.5718</v>
      </c>
      <c r="AJC219">
        <v>4117.4065000000001</v>
      </c>
      <c r="AJD219">
        <v>16004.478800000001</v>
      </c>
      <c r="AJE219">
        <v>1667.7180000000001</v>
      </c>
      <c r="AJF219">
        <v>1732.0219999999999</v>
      </c>
      <c r="AJG219">
        <v>1479.575</v>
      </c>
      <c r="AJH219">
        <v>5727.6806999999999</v>
      </c>
      <c r="AJI219">
        <v>5997.5306</v>
      </c>
      <c r="AJJ219">
        <v>3770.8564999999999</v>
      </c>
      <c r="AJK219">
        <v>4948.5478000000003</v>
      </c>
      <c r="AJL219">
        <v>2292.1988000000001</v>
      </c>
      <c r="AJM219">
        <v>4456.2846</v>
      </c>
      <c r="AJN219">
        <v>4272.3179</v>
      </c>
      <c r="AJO219">
        <v>4470.7858999999999</v>
      </c>
      <c r="AJP219">
        <v>3346.2075</v>
      </c>
      <c r="AJQ219">
        <v>8299.4706000000006</v>
      </c>
      <c r="AJR219">
        <v>3230.4733000000001</v>
      </c>
      <c r="AJS219">
        <v>7218.9529000000002</v>
      </c>
      <c r="AJT219">
        <v>3246.8730999999998</v>
      </c>
      <c r="AJU219">
        <v>4165.2624999999998</v>
      </c>
      <c r="AJV219">
        <v>3810.9133000000002</v>
      </c>
      <c r="AJW219">
        <v>3450.3074000000001</v>
      </c>
      <c r="AJX219">
        <v>10712.677299999999</v>
      </c>
      <c r="AJY219">
        <v>9100.5125000000007</v>
      </c>
      <c r="AJZ219">
        <v>5931.5609999999997</v>
      </c>
      <c r="AKA219">
        <v>4009.4279999999999</v>
      </c>
      <c r="AKB219">
        <v>2071.8969000000002</v>
      </c>
      <c r="AKC219">
        <v>2846.5434</v>
      </c>
      <c r="AKD219">
        <v>1395.7955999999999</v>
      </c>
      <c r="AKE219">
        <v>10387.974399999999</v>
      </c>
      <c r="AKF219">
        <v>4237.2867999999999</v>
      </c>
      <c r="AKG219">
        <v>14566.475200000001</v>
      </c>
      <c r="AKH219">
        <v>3581.4186</v>
      </c>
      <c r="AKI219">
        <v>3694.4816000000001</v>
      </c>
      <c r="AKJ219">
        <v>5889.1324999999997</v>
      </c>
      <c r="AKK219">
        <v>8332.2729999999992</v>
      </c>
      <c r="AKL219">
        <v>6559.3535000000002</v>
      </c>
      <c r="AKM219">
        <v>8178.8377</v>
      </c>
      <c r="AKN219">
        <v>7071.7227999999996</v>
      </c>
      <c r="AKO219">
        <v>7291.0092999999997</v>
      </c>
      <c r="AKP219">
        <v>12274.2685</v>
      </c>
      <c r="AKQ219">
        <v>1835.8348000000001</v>
      </c>
      <c r="AKR219">
        <v>5455.9004999999997</v>
      </c>
      <c r="AKS219">
        <v>5875.1302999999998</v>
      </c>
      <c r="AKT219">
        <v>5973.9521999999997</v>
      </c>
      <c r="AKU219">
        <v>15505.466</v>
      </c>
      <c r="AKV219">
        <v>13152.3441</v>
      </c>
      <c r="AKW219">
        <v>3652.7521999999999</v>
      </c>
      <c r="AKX219">
        <v>6869.5532000000003</v>
      </c>
      <c r="AKY219">
        <v>4023.7136</v>
      </c>
      <c r="AKZ219">
        <v>2836.0574999999999</v>
      </c>
      <c r="ALA219">
        <v>1806.7367999999999</v>
      </c>
      <c r="ALB219">
        <v>8230.3004999999994</v>
      </c>
      <c r="ALC219">
        <v>5585.6104999999998</v>
      </c>
      <c r="ALD219">
        <v>11207.8364</v>
      </c>
      <c r="ALE219">
        <v>4519.7893000000004</v>
      </c>
      <c r="ALF219">
        <v>8696.0617999999995</v>
      </c>
      <c r="ALG219">
        <v>11010.1505</v>
      </c>
      <c r="ALH219">
        <v>2000.7125000000001</v>
      </c>
      <c r="ALI219">
        <v>8059.8720000000003</v>
      </c>
      <c r="ALJ219">
        <v>15911.6738</v>
      </c>
      <c r="ALK219">
        <v>12896.9357</v>
      </c>
      <c r="ALL219">
        <v>8938.7867000000006</v>
      </c>
      <c r="ALM219">
        <v>18146.999800000001</v>
      </c>
      <c r="ALN219">
        <v>13710.5864</v>
      </c>
      <c r="ALO219">
        <v>1499.4938</v>
      </c>
      <c r="ALP219">
        <v>7336.9036999999998</v>
      </c>
      <c r="ALQ219">
        <v>4441.1562000000004</v>
      </c>
      <c r="ALR219">
        <v>1275.6202000000001</v>
      </c>
      <c r="ALS219">
        <v>6459.2565999999997</v>
      </c>
      <c r="ALT219">
        <v>14400.6693</v>
      </c>
      <c r="ALU219">
        <v>4826.9566999999997</v>
      </c>
      <c r="ALV219">
        <v>7804.3450000000003</v>
      </c>
      <c r="ALW219">
        <v>3780.9542000000001</v>
      </c>
      <c r="ALX219">
        <v>9545.0588000000007</v>
      </c>
      <c r="ALY219">
        <v>6100.7777999999998</v>
      </c>
      <c r="ALZ219">
        <v>8102.5093999999999</v>
      </c>
      <c r="AMA219">
        <v>9610.8094000000001</v>
      </c>
      <c r="AMB219">
        <v>10603.5254</v>
      </c>
      <c r="AMC219">
        <v>5902.5227000000004</v>
      </c>
      <c r="AMD219">
        <v>16205.5875</v>
      </c>
      <c r="AME219">
        <v>2098.1473000000001</v>
      </c>
      <c r="AMF219">
        <v>3248.9297000000001</v>
      </c>
      <c r="AMG219">
        <v>3555.6354000000001</v>
      </c>
      <c r="AMH219">
        <v>4014.7464</v>
      </c>
      <c r="AMI219">
        <v>2003.3712</v>
      </c>
      <c r="AMJ219">
        <v>2029.3462999999999</v>
      </c>
      <c r="AMK219">
        <v>1894.627</v>
      </c>
      <c r="AML219">
        <v>2773.7330000000002</v>
      </c>
      <c r="AMM219">
        <v>3079.8276999999998</v>
      </c>
      <c r="AMN219">
        <v>2801.0129999999999</v>
      </c>
      <c r="AMO219">
        <v>3836.4103</v>
      </c>
      <c r="AMP219">
        <v>26790.3953</v>
      </c>
      <c r="AMQ219">
        <v>6506.6217999999999</v>
      </c>
      <c r="AMR219">
        <v>6248.5379999999996</v>
      </c>
      <c r="AMS219">
        <v>2864.6365999999998</v>
      </c>
      <c r="AMT219">
        <v>1648.124</v>
      </c>
      <c r="AMU219">
        <v>3160.8732</v>
      </c>
      <c r="AMV219">
        <v>3472.9663999999998</v>
      </c>
      <c r="AMW219">
        <v>3450.5848000000001</v>
      </c>
      <c r="AMX219">
        <v>10226.465099999999</v>
      </c>
      <c r="AMY219">
        <v>4648.1619000000001</v>
      </c>
      <c r="AMZ219">
        <v>10002.1204</v>
      </c>
      <c r="ANA219">
        <v>3773.1122999999998</v>
      </c>
      <c r="ANB219">
        <v>3471.1086</v>
      </c>
      <c r="ANC219">
        <v>1194.0082</v>
      </c>
      <c r="AND219">
        <v>10940.041999999999</v>
      </c>
      <c r="ANE219">
        <v>10965.688099999999</v>
      </c>
      <c r="ANF219">
        <v>7726.3145000000004</v>
      </c>
      <c r="ANG219">
        <v>10201.744199999999</v>
      </c>
      <c r="ANH219">
        <v>11014.327799999999</v>
      </c>
      <c r="ANI219">
        <v>15456.618399999999</v>
      </c>
      <c r="ANJ219">
        <v>49452.382299999997</v>
      </c>
      <c r="ANK219">
        <v>9017.3289000000004</v>
      </c>
      <c r="ANL219">
        <v>7916.0730000000003</v>
      </c>
      <c r="ANM219">
        <v>17885.802599999999</v>
      </c>
      <c r="ANN219">
        <v>9763.1286</v>
      </c>
      <c r="ANO219">
        <v>6123.2300999999998</v>
      </c>
      <c r="ANP219">
        <v>2355.5115999999998</v>
      </c>
      <c r="ANQ219">
        <v>1901.8912</v>
      </c>
      <c r="ANR219">
        <v>2510.2384999999999</v>
      </c>
      <c r="ANS219">
        <v>1880.8997999999999</v>
      </c>
      <c r="ANT219">
        <v>1262.5088000000001</v>
      </c>
      <c r="ANU219">
        <v>2418.6048999999998</v>
      </c>
      <c r="ANV219">
        <v>2179.7141999999999</v>
      </c>
      <c r="ANW219">
        <v>1602.6505999999999</v>
      </c>
      <c r="ANX219">
        <v>2179.7914000000001</v>
      </c>
      <c r="ANY219">
        <v>2167.1534000000001</v>
      </c>
      <c r="ANZ219">
        <v>2716.8530000000001</v>
      </c>
      <c r="AOA219">
        <v>21112.604200000002</v>
      </c>
      <c r="AOB219">
        <v>5579.3450000000003</v>
      </c>
      <c r="AOC219">
        <v>4227.6868000000004</v>
      </c>
      <c r="AOD219">
        <v>2473.4694</v>
      </c>
      <c r="AOE219">
        <v>1390.9707000000001</v>
      </c>
      <c r="AOF219">
        <v>1972.3379</v>
      </c>
      <c r="AOG219">
        <v>2254.0535</v>
      </c>
      <c r="AOH219">
        <v>2313.7561000000001</v>
      </c>
      <c r="AOI219">
        <v>7420.2483000000002</v>
      </c>
      <c r="AOJ219">
        <v>3174.2395000000001</v>
      </c>
      <c r="AOK219">
        <v>7945.1374999999998</v>
      </c>
      <c r="AOL219">
        <v>2968.8467000000001</v>
      </c>
      <c r="AOM219">
        <v>3131.4755</v>
      </c>
      <c r="AON219">
        <v>1079.213</v>
      </c>
      <c r="AOO219">
        <v>7434.1867000000002</v>
      </c>
      <c r="AOP219">
        <v>6589.0971</v>
      </c>
      <c r="AOQ219">
        <v>4697.3667999999998</v>
      </c>
      <c r="AOR219">
        <v>6983.4088000000002</v>
      </c>
      <c r="AOS219">
        <v>7083.0941999999995</v>
      </c>
      <c r="AOT219">
        <v>9932.8549000000003</v>
      </c>
      <c r="AOU219">
        <v>37063.684300000001</v>
      </c>
      <c r="AOV219">
        <v>6838.7784000000001</v>
      </c>
      <c r="AOW219">
        <v>4751.5717999999997</v>
      </c>
      <c r="AOX219">
        <v>13741.4805</v>
      </c>
      <c r="AOY219">
        <v>8442.625</v>
      </c>
      <c r="AOZ219">
        <v>3787.0747999999999</v>
      </c>
      <c r="APA219">
        <v>2002.4663</v>
      </c>
      <c r="APB219">
        <v>1602.3824999999999</v>
      </c>
      <c r="APC219">
        <v>2151.8557000000001</v>
      </c>
      <c r="APD219">
        <v>1517.3396</v>
      </c>
      <c r="APE219">
        <v>1190.5336</v>
      </c>
      <c r="APF219">
        <v>2079.4297999999999</v>
      </c>
      <c r="APG219">
        <v>1988.5328999999999</v>
      </c>
      <c r="APH219">
        <v>1465.2671</v>
      </c>
      <c r="API219">
        <v>6105.4515000000001</v>
      </c>
      <c r="APJ219">
        <v>11515.503500000001</v>
      </c>
      <c r="APK219">
        <v>3881.9009999999998</v>
      </c>
      <c r="APL219">
        <v>3066.2575000000002</v>
      </c>
      <c r="APM219">
        <v>4484.3887000000004</v>
      </c>
      <c r="APN219">
        <v>4932.8864999999996</v>
      </c>
      <c r="APO219">
        <v>4715.7403000000004</v>
      </c>
      <c r="APP219">
        <v>4219.5698000000002</v>
      </c>
      <c r="APQ219">
        <v>7125.2766000000001</v>
      </c>
      <c r="APR219">
        <v>4411.1522999999997</v>
      </c>
      <c r="APS219">
        <v>11406.007900000001</v>
      </c>
      <c r="APT219">
        <v>9832.4048000000003</v>
      </c>
      <c r="APU219">
        <v>9148.4668999999994</v>
      </c>
      <c r="APV219">
        <v>5221.2257</v>
      </c>
      <c r="APW219">
        <v>3400.076</v>
      </c>
      <c r="APX219">
        <v>7361.0681999999997</v>
      </c>
      <c r="APY219">
        <v>5378.2239</v>
      </c>
      <c r="APZ219">
        <v>1331.3425</v>
      </c>
      <c r="AQA219">
        <v>11872.0602</v>
      </c>
      <c r="AQB219">
        <v>8909.5352999999996</v>
      </c>
      <c r="AQC219">
        <v>6684.5222000000003</v>
      </c>
      <c r="AQD219">
        <v>9237.7528000000002</v>
      </c>
      <c r="AQE219">
        <v>3983.7071000000001</v>
      </c>
      <c r="AQF219">
        <v>3387.7321000000002</v>
      </c>
      <c r="AQG219">
        <v>3512.2732000000001</v>
      </c>
      <c r="AQH219">
        <v>4256.5717999999997</v>
      </c>
      <c r="AQI219">
        <v>5478.3620000000001</v>
      </c>
      <c r="AQJ219">
        <v>2805.9002</v>
      </c>
      <c r="AQK219">
        <v>3421.1325999999999</v>
      </c>
      <c r="AQL219">
        <v>12630.8879</v>
      </c>
      <c r="AQM219">
        <v>13975.3482</v>
      </c>
      <c r="AQN219">
        <v>2839.1572999999999</v>
      </c>
      <c r="AQO219">
        <v>4307.2191000000003</v>
      </c>
      <c r="AQP219">
        <v>4174.5928999999996</v>
      </c>
      <c r="AQQ219">
        <v>5237.6836000000003</v>
      </c>
      <c r="AQR219">
        <v>21597.0082</v>
      </c>
      <c r="AQS219">
        <v>11702.3375</v>
      </c>
      <c r="AQT219">
        <v>6900.5505999999996</v>
      </c>
      <c r="AQU219">
        <v>5105.8004000000001</v>
      </c>
      <c r="AQV219">
        <v>4614.6144000000004</v>
      </c>
      <c r="AQW219">
        <v>3042.1898999999999</v>
      </c>
      <c r="AQX219">
        <v>6910.9222</v>
      </c>
      <c r="AQY219">
        <v>6233.3200999999999</v>
      </c>
      <c r="AQZ219">
        <v>6238.0631999999996</v>
      </c>
      <c r="ARA219">
        <v>6887.0752000000002</v>
      </c>
      <c r="ARB219">
        <v>2062.7375999999999</v>
      </c>
      <c r="ARC219">
        <v>6168.5817999999999</v>
      </c>
      <c r="ARD219">
        <v>7120.3969999999999</v>
      </c>
      <c r="ARE219">
        <v>1975.1483000000001</v>
      </c>
      <c r="ARF219">
        <v>2898.4486000000002</v>
      </c>
      <c r="ARG219">
        <v>10570.399299999999</v>
      </c>
      <c r="ARH219">
        <v>20343.832200000001</v>
      </c>
      <c r="ARI219">
        <v>20015.720300000001</v>
      </c>
      <c r="ARJ219">
        <v>10679.6531</v>
      </c>
      <c r="ARK219">
        <v>9963.5651999999991</v>
      </c>
      <c r="ARL219">
        <v>5598.3802999999998</v>
      </c>
      <c r="ARM219">
        <v>5105.3046999999997</v>
      </c>
      <c r="ARN219">
        <v>5707.0594000000001</v>
      </c>
      <c r="ARO219">
        <v>1205.3834999999999</v>
      </c>
      <c r="ARP219">
        <v>5629.2641000000003</v>
      </c>
      <c r="ARQ219">
        <v>10075.689</v>
      </c>
      <c r="ARR219">
        <v>6154.6652000000004</v>
      </c>
      <c r="ARS219">
        <v>8589.1659</v>
      </c>
      <c r="ART219">
        <v>2945.5839999999998</v>
      </c>
      <c r="ARU219">
        <v>5929.1127999999999</v>
      </c>
      <c r="ARV219">
        <v>5077.2163</v>
      </c>
      <c r="ARW219">
        <v>8118.7348000000002</v>
      </c>
      <c r="ARX219">
        <v>3787.9063999999998</v>
      </c>
      <c r="ARY219">
        <v>2027.8309999999999</v>
      </c>
      <c r="ARZ219">
        <v>3480.9497000000001</v>
      </c>
      <c r="ASA219">
        <v>2774.9539</v>
      </c>
      <c r="ASB219">
        <v>4295.0973000000004</v>
      </c>
      <c r="ASC219">
        <v>11919.556399999999</v>
      </c>
      <c r="ASD219">
        <v>3047.2642999999998</v>
      </c>
      <c r="ASE219">
        <v>8768.3991000000005</v>
      </c>
      <c r="ASF219">
        <v>41278.280400000003</v>
      </c>
      <c r="ASG219">
        <v>2615.8521000000001</v>
      </c>
      <c r="ASH219">
        <v>4863.2888999999996</v>
      </c>
      <c r="ASI219">
        <v>4892.9301999999998</v>
      </c>
      <c r="ASJ219">
        <v>5809.7857999999997</v>
      </c>
      <c r="ASK219">
        <v>763.72329999999999</v>
      </c>
      <c r="ASL219">
        <v>8055.9741000000004</v>
      </c>
      <c r="ASM219">
        <v>3646.3696</v>
      </c>
      <c r="ASN219">
        <v>2704.2325000000001</v>
      </c>
      <c r="ASO219">
        <v>2097.9349999999999</v>
      </c>
      <c r="ASP219">
        <v>14111.2929</v>
      </c>
      <c r="ASQ219">
        <v>2414.3092999999999</v>
      </c>
      <c r="ASR219">
        <v>3237.9607000000001</v>
      </c>
      <c r="ASS219">
        <v>3876.1179999999999</v>
      </c>
      <c r="AST219">
        <v>3726.6262000000002</v>
      </c>
      <c r="ASU219">
        <v>2945.5426000000002</v>
      </c>
      <c r="ASV219">
        <v>1549.9838999999999</v>
      </c>
      <c r="ASW219">
        <v>13124.8899</v>
      </c>
      <c r="ASX219">
        <v>10616.544400000001</v>
      </c>
      <c r="ASY219">
        <v>8848.2829000000002</v>
      </c>
      <c r="ASZ219">
        <v>11308.388199999999</v>
      </c>
      <c r="ATA219">
        <v>4324.2356</v>
      </c>
      <c r="ATB219">
        <v>5289.4883</v>
      </c>
      <c r="ATC219">
        <v>5335.8217999999997</v>
      </c>
      <c r="ATD219">
        <v>5374.1877999999997</v>
      </c>
      <c r="ATE219">
        <v>6129.9345999999996</v>
      </c>
      <c r="ATF219">
        <v>1545.5496000000001</v>
      </c>
      <c r="ATG219">
        <v>4811.7876999999999</v>
      </c>
      <c r="ATH219">
        <v>6308.4304000000002</v>
      </c>
      <c r="ATI219">
        <v>1763.8848</v>
      </c>
      <c r="ATJ219">
        <v>2491.2775000000001</v>
      </c>
      <c r="ATK219">
        <v>9108.3335999999999</v>
      </c>
      <c r="ATL219">
        <v>16676.9781</v>
      </c>
      <c r="ATM219">
        <v>18782.133300000001</v>
      </c>
      <c r="ATN219">
        <v>9374.6172999999999</v>
      </c>
      <c r="ATO219">
        <v>5234.3540999999996</v>
      </c>
      <c r="ATP219">
        <v>4600.7021999999997</v>
      </c>
      <c r="ATQ219">
        <v>5315.9722000000002</v>
      </c>
      <c r="ATR219">
        <v>932.69129999999996</v>
      </c>
      <c r="ATS219">
        <v>4806.8360000000002</v>
      </c>
      <c r="ATT219">
        <v>8746.5133000000005</v>
      </c>
      <c r="ATU219">
        <v>5561.4367000000002</v>
      </c>
      <c r="ATV219">
        <v>7186.8221000000003</v>
      </c>
      <c r="ATW219">
        <v>2307.6385</v>
      </c>
      <c r="ATX219">
        <v>4710.8463000000002</v>
      </c>
      <c r="ATY219">
        <v>4048.1722</v>
      </c>
      <c r="ATZ219">
        <v>6408.3127999999997</v>
      </c>
      <c r="AUA219">
        <v>3144.2995000000001</v>
      </c>
      <c r="AUB219">
        <v>1491.1848</v>
      </c>
      <c r="AUC219">
        <v>2412.5454</v>
      </c>
      <c r="AUD219">
        <v>1911.4160999999999</v>
      </c>
      <c r="AUE219">
        <v>3612.8964999999998</v>
      </c>
      <c r="AUF219">
        <v>11044.721600000001</v>
      </c>
      <c r="AUG219">
        <v>2875.7775999999999</v>
      </c>
      <c r="AUH219">
        <v>7744.5365000000002</v>
      </c>
      <c r="AUI219">
        <v>33017.637199999997</v>
      </c>
      <c r="AUJ219">
        <v>2276.0628000000002</v>
      </c>
      <c r="AUK219">
        <v>4385.2520000000004</v>
      </c>
      <c r="AUL219">
        <v>4537.2752</v>
      </c>
      <c r="AUM219">
        <v>5153.7722000000003</v>
      </c>
      <c r="AUN219">
        <v>624.06759999999997</v>
      </c>
      <c r="AUO219">
        <v>7603.1718000000001</v>
      </c>
      <c r="AUP219">
        <v>3345.3274999999999</v>
      </c>
      <c r="AUQ219">
        <v>2425.9793</v>
      </c>
      <c r="AUR219">
        <v>1757.2121999999999</v>
      </c>
      <c r="AUS219">
        <v>13117.586799999999</v>
      </c>
      <c r="AUT219">
        <v>1857.0649000000001</v>
      </c>
      <c r="AUU219">
        <v>2595.8121000000001</v>
      </c>
      <c r="AUV219">
        <v>3726.7204000000002</v>
      </c>
      <c r="AUW219">
        <v>3213.9738000000002</v>
      </c>
      <c r="AUX219">
        <v>2407.9429</v>
      </c>
      <c r="AUY219">
        <v>1396.2755999999999</v>
      </c>
    </row>
    <row r="220" spans="1:1247" x14ac:dyDescent="0.2">
      <c r="A220" s="1">
        <v>44679</v>
      </c>
      <c r="B220">
        <v>2975.4848000000002</v>
      </c>
      <c r="C220">
        <v>3118.3978000000002</v>
      </c>
      <c r="D220">
        <v>285.9649</v>
      </c>
      <c r="E220">
        <v>2685.7244999999998</v>
      </c>
      <c r="F220">
        <v>2439.0319</v>
      </c>
      <c r="G220">
        <v>6749.1408000000001</v>
      </c>
      <c r="H220">
        <v>4238.7366000000002</v>
      </c>
      <c r="I220">
        <v>2473.9528</v>
      </c>
      <c r="J220">
        <v>5130.8653999999997</v>
      </c>
      <c r="K220">
        <v>8442.7397000000001</v>
      </c>
      <c r="L220">
        <v>2813.2838000000002</v>
      </c>
      <c r="M220">
        <v>2769.7121999999999</v>
      </c>
      <c r="N220">
        <v>2513.6242999999999</v>
      </c>
      <c r="O220">
        <v>4364.7538000000004</v>
      </c>
      <c r="P220">
        <v>1005.443</v>
      </c>
      <c r="Q220">
        <v>1106.8161</v>
      </c>
      <c r="R220">
        <v>913.72839999999997</v>
      </c>
      <c r="S220">
        <v>1720.2937999999999</v>
      </c>
      <c r="T220">
        <v>3146.1118999999999</v>
      </c>
      <c r="U220">
        <v>818.28</v>
      </c>
      <c r="V220">
        <v>3913.1649000000002</v>
      </c>
      <c r="W220">
        <v>3655.3987000000002</v>
      </c>
      <c r="X220">
        <v>2354.9234000000001</v>
      </c>
      <c r="Y220">
        <v>2636.9270000000001</v>
      </c>
      <c r="Z220">
        <v>1674.7454</v>
      </c>
      <c r="AA220">
        <v>2357.864</v>
      </c>
      <c r="AB220">
        <v>2435.8969000000002</v>
      </c>
      <c r="AC220">
        <v>2766.2550999999999</v>
      </c>
      <c r="AD220">
        <v>14957.7011</v>
      </c>
      <c r="AE220">
        <v>6765.4119000000001</v>
      </c>
      <c r="AF220">
        <v>4344.5870000000004</v>
      </c>
      <c r="AG220">
        <v>2879.3948</v>
      </c>
      <c r="AH220">
        <v>2432.8746999999998</v>
      </c>
      <c r="AI220">
        <v>2109.8458000000001</v>
      </c>
      <c r="AJ220">
        <v>1459.6759</v>
      </c>
      <c r="AK220">
        <v>2154.0230999999999</v>
      </c>
      <c r="AL220">
        <v>3551.0515999999998</v>
      </c>
      <c r="AM220">
        <v>4234.3333000000002</v>
      </c>
      <c r="AN220">
        <v>3888.5477000000001</v>
      </c>
      <c r="AO220">
        <v>3253.2008000000001</v>
      </c>
      <c r="AP220">
        <v>1354.1708000000001</v>
      </c>
      <c r="AQ220">
        <v>1854.5954999999999</v>
      </c>
      <c r="AR220">
        <v>2111.8917000000001</v>
      </c>
      <c r="AS220">
        <v>7977.5373</v>
      </c>
      <c r="AT220">
        <v>2570.0115000000001</v>
      </c>
      <c r="AU220">
        <v>10226.8446</v>
      </c>
      <c r="AV220">
        <v>1159.6519000000001</v>
      </c>
      <c r="AW220">
        <v>1345.1235999999999</v>
      </c>
      <c r="AX220">
        <v>1098.9402</v>
      </c>
      <c r="AY220">
        <v>4182.8352999999997</v>
      </c>
      <c r="AZ220">
        <v>3829.3987000000002</v>
      </c>
      <c r="BA220">
        <v>3063.6736999999998</v>
      </c>
      <c r="BB220">
        <v>3407.5545999999999</v>
      </c>
      <c r="BC220">
        <v>1639.7928999999999</v>
      </c>
      <c r="BD220">
        <v>2894.0771</v>
      </c>
      <c r="BE220">
        <v>3354.7860999999998</v>
      </c>
      <c r="BF220">
        <v>3109.9915999999998</v>
      </c>
      <c r="BG220">
        <v>2565.3535999999999</v>
      </c>
      <c r="BH220">
        <v>7025.1912000000002</v>
      </c>
      <c r="BI220">
        <v>2511.4856</v>
      </c>
      <c r="BJ220">
        <v>5753.6598999999997</v>
      </c>
      <c r="BK220">
        <v>2525.6345000000001</v>
      </c>
      <c r="BL220">
        <v>3284.4551000000001</v>
      </c>
      <c r="BM220">
        <v>3034.5855000000001</v>
      </c>
      <c r="BN220">
        <v>2718.5068999999999</v>
      </c>
      <c r="BO220">
        <v>8889.1947</v>
      </c>
      <c r="BP220">
        <v>7709.4178000000002</v>
      </c>
      <c r="BQ220">
        <v>3921.1860999999999</v>
      </c>
      <c r="BR220">
        <v>3522.4553000000001</v>
      </c>
      <c r="BS220">
        <v>1825.2373</v>
      </c>
      <c r="BT220">
        <v>2074.2080000000001</v>
      </c>
      <c r="BU220">
        <v>1136.7119</v>
      </c>
      <c r="BV220">
        <v>9746.1257000000005</v>
      </c>
      <c r="BW220">
        <v>3251.2624000000001</v>
      </c>
      <c r="BX220">
        <v>11034.2862</v>
      </c>
      <c r="BY220">
        <v>2692.8715999999999</v>
      </c>
      <c r="BZ220">
        <v>2929.7008000000001</v>
      </c>
      <c r="CA220">
        <v>4730.8908000000001</v>
      </c>
      <c r="CB220">
        <v>7447.0933999999997</v>
      </c>
      <c r="CC220">
        <v>4366.0684000000001</v>
      </c>
      <c r="CD220">
        <v>6935.4601000000002</v>
      </c>
      <c r="CE220">
        <v>4894.3262999999997</v>
      </c>
      <c r="CF220">
        <v>5982.7336999999998</v>
      </c>
      <c r="CG220">
        <v>10299.4679</v>
      </c>
      <c r="CH220">
        <v>1528.7378000000001</v>
      </c>
      <c r="CI220">
        <v>4446.5391</v>
      </c>
      <c r="CJ220">
        <v>4775.5427</v>
      </c>
      <c r="CK220">
        <v>4789.3743000000004</v>
      </c>
      <c r="CL220">
        <v>13140.307500000001</v>
      </c>
      <c r="CM220">
        <v>11091.490400000001</v>
      </c>
      <c r="CN220">
        <v>2902.3645000000001</v>
      </c>
      <c r="CO220">
        <v>6118.9993000000004</v>
      </c>
      <c r="CP220">
        <v>3473.2800999999999</v>
      </c>
      <c r="CQ220">
        <v>2037.6241</v>
      </c>
      <c r="CR220">
        <v>1539.1703</v>
      </c>
      <c r="CS220">
        <v>6698.8083999999999</v>
      </c>
      <c r="CT220">
        <v>4569.6903000000002</v>
      </c>
      <c r="CU220">
        <v>8062.0784999999996</v>
      </c>
      <c r="CV220">
        <v>3880.0778</v>
      </c>
      <c r="CW220">
        <v>6775.7719999999999</v>
      </c>
      <c r="CX220">
        <v>9494.8909999999996</v>
      </c>
      <c r="CY220">
        <v>1796.7744</v>
      </c>
      <c r="CZ220">
        <v>6428.4679999999998</v>
      </c>
      <c r="DA220">
        <v>10340.400600000001</v>
      </c>
      <c r="DB220">
        <v>9935.3970000000008</v>
      </c>
      <c r="DC220">
        <v>6934.4155000000001</v>
      </c>
      <c r="DD220">
        <v>12292.491099999999</v>
      </c>
      <c r="DE220">
        <v>10123.6348</v>
      </c>
      <c r="DF220">
        <v>1373.8569</v>
      </c>
      <c r="DG220">
        <v>5844.9789000000001</v>
      </c>
      <c r="DH220">
        <v>4167.0536000000002</v>
      </c>
      <c r="DI220">
        <v>799.71209999999996</v>
      </c>
      <c r="DJ220">
        <v>5161.5315000000001</v>
      </c>
      <c r="DK220">
        <v>10335.908600000001</v>
      </c>
      <c r="DL220">
        <v>4153.1489000000001</v>
      </c>
      <c r="DM220">
        <v>6066.4291000000003</v>
      </c>
      <c r="DN220">
        <v>3278.8764999999999</v>
      </c>
      <c r="DO220">
        <v>7411.3689000000004</v>
      </c>
      <c r="DP220">
        <v>4897.9592000000002</v>
      </c>
      <c r="DQ220">
        <v>7154.2622000000001</v>
      </c>
      <c r="DR220">
        <v>8081.1337000000003</v>
      </c>
      <c r="DS220">
        <v>8554.1419000000005</v>
      </c>
      <c r="DT220">
        <v>3323.94</v>
      </c>
      <c r="DU220">
        <v>10099.3995</v>
      </c>
      <c r="DV220">
        <v>1322.0776000000001</v>
      </c>
      <c r="DW220">
        <v>2095.3687</v>
      </c>
      <c r="DX220">
        <v>2448.7552000000001</v>
      </c>
      <c r="DY220">
        <v>2793.8510999999999</v>
      </c>
      <c r="DZ220">
        <v>1790.0409</v>
      </c>
      <c r="EA220">
        <v>3053.6538</v>
      </c>
      <c r="EB220">
        <v>1738.0820000000001</v>
      </c>
      <c r="EC220">
        <v>3921.1073000000001</v>
      </c>
      <c r="ED220">
        <v>4913.5362999999998</v>
      </c>
      <c r="EE220">
        <v>6662.1180999999997</v>
      </c>
      <c r="EF220">
        <v>6429.5616</v>
      </c>
      <c r="EG220">
        <v>4882.8671000000004</v>
      </c>
      <c r="EH220">
        <v>6620.5347000000002</v>
      </c>
      <c r="EI220">
        <v>903.0643</v>
      </c>
      <c r="EJ220">
        <v>960.53229999999996</v>
      </c>
      <c r="EK220">
        <v>968.12609999999995</v>
      </c>
      <c r="EL220">
        <v>953.2133</v>
      </c>
      <c r="EM220">
        <v>960.74919999999997</v>
      </c>
      <c r="EN220">
        <v>946.93060000000003</v>
      </c>
      <c r="EO220">
        <v>954.41679999999997</v>
      </c>
      <c r="EP220">
        <v>3670.7159000000001</v>
      </c>
      <c r="EQ220">
        <v>5937.4431999999997</v>
      </c>
      <c r="ER220">
        <v>6452.3921</v>
      </c>
      <c r="ES220">
        <v>13167.0574</v>
      </c>
      <c r="ET220">
        <v>4585.5088999999998</v>
      </c>
      <c r="EU220">
        <v>8638.6582999999991</v>
      </c>
      <c r="EV220">
        <v>27195.404500000001</v>
      </c>
      <c r="EW220">
        <v>10083.678599999999</v>
      </c>
      <c r="EX220">
        <v>2150.0779000000002</v>
      </c>
      <c r="EY220">
        <v>6027.4291999999996</v>
      </c>
      <c r="EZ220">
        <v>7220.5038000000004</v>
      </c>
      <c r="FA220">
        <v>3699.8321999999998</v>
      </c>
      <c r="FB220">
        <v>9660.9312000000009</v>
      </c>
      <c r="FC220">
        <v>27121.930899999999</v>
      </c>
      <c r="FD220">
        <v>4425.9717000000001</v>
      </c>
      <c r="FE220">
        <v>5536.4096</v>
      </c>
      <c r="FF220">
        <v>5263.5455000000002</v>
      </c>
      <c r="FG220">
        <v>4175.1656999999996</v>
      </c>
      <c r="FH220">
        <v>5913.0420000000004</v>
      </c>
      <c r="FI220">
        <v>8699.1939999999995</v>
      </c>
      <c r="FJ220">
        <v>5577.3629000000001</v>
      </c>
      <c r="FK220">
        <v>1864.095</v>
      </c>
      <c r="FL220">
        <v>2736.9009000000001</v>
      </c>
      <c r="FM220">
        <v>4152.6437999999998</v>
      </c>
      <c r="FN220">
        <v>1998.528</v>
      </c>
      <c r="FO220">
        <v>2484.9078</v>
      </c>
      <c r="FP220">
        <v>5677.4285</v>
      </c>
      <c r="FQ220">
        <v>3979.1269000000002</v>
      </c>
      <c r="FR220">
        <v>9641.4104000000007</v>
      </c>
      <c r="FS220">
        <v>2087.6502999999998</v>
      </c>
      <c r="FT220">
        <v>6610.8073000000004</v>
      </c>
      <c r="FU220">
        <v>7381.0339000000004</v>
      </c>
      <c r="FV220">
        <v>9359.2677000000003</v>
      </c>
      <c r="FW220">
        <v>5383.0689000000002</v>
      </c>
      <c r="FX220">
        <v>2982.3595999999998</v>
      </c>
      <c r="FY220">
        <v>4536.1926999999996</v>
      </c>
      <c r="FZ220">
        <v>1247.3842</v>
      </c>
      <c r="GA220">
        <v>5493.9075000000003</v>
      </c>
      <c r="GB220">
        <v>1366.4367</v>
      </c>
      <c r="GC220">
        <v>5330.6153999999997</v>
      </c>
      <c r="GD220">
        <v>4758.3846999999996</v>
      </c>
      <c r="GE220">
        <v>3921.8654999999999</v>
      </c>
      <c r="GF220">
        <v>4350.9678999999996</v>
      </c>
      <c r="GG220">
        <v>5418.7641000000003</v>
      </c>
      <c r="GH220">
        <v>4165.6907000000001</v>
      </c>
      <c r="GI220">
        <v>4843.2898999999998</v>
      </c>
      <c r="GJ220">
        <v>1871.682</v>
      </c>
      <c r="GK220">
        <v>2755.7768999999998</v>
      </c>
      <c r="GL220">
        <v>2493.2757000000001</v>
      </c>
      <c r="GM220">
        <v>5575.5340999999999</v>
      </c>
      <c r="GN220">
        <v>28867.811699999998</v>
      </c>
      <c r="GO220">
        <v>10457.238600000001</v>
      </c>
      <c r="GP220">
        <v>5431.2134999999998</v>
      </c>
      <c r="GQ220">
        <v>1956.31</v>
      </c>
      <c r="GR220">
        <v>2031.4186</v>
      </c>
      <c r="GS220">
        <v>2142.1651999999999</v>
      </c>
      <c r="GT220">
        <v>4949.3969999999999</v>
      </c>
      <c r="GU220">
        <v>4404.6220999999996</v>
      </c>
      <c r="GV220">
        <v>3733.0594000000001</v>
      </c>
      <c r="GW220">
        <v>3691.4247</v>
      </c>
      <c r="GX220">
        <v>4883.1702999999998</v>
      </c>
      <c r="GY220">
        <v>3917.6723000000002</v>
      </c>
      <c r="GZ220">
        <v>1848.6554000000001</v>
      </c>
      <c r="HA220">
        <v>1656.6346000000001</v>
      </c>
      <c r="HB220">
        <v>2390.4771999999998</v>
      </c>
      <c r="HC220">
        <v>3162.7604000000001</v>
      </c>
      <c r="HD220">
        <v>3131.3530999999998</v>
      </c>
      <c r="HE220">
        <v>5030.4463999999998</v>
      </c>
      <c r="HF220">
        <v>21217.456300000002</v>
      </c>
      <c r="HG220">
        <v>9896.8397000000004</v>
      </c>
      <c r="HH220">
        <v>5113.5981000000002</v>
      </c>
      <c r="HI220">
        <v>3692.3316</v>
      </c>
      <c r="HJ220">
        <v>3522.7154999999998</v>
      </c>
      <c r="HK220">
        <v>2102.4852000000001</v>
      </c>
      <c r="HL220">
        <v>1945.5048999999999</v>
      </c>
      <c r="HM220">
        <v>1839.6851999999999</v>
      </c>
      <c r="HN220">
        <v>4957.1486000000004</v>
      </c>
      <c r="HO220">
        <v>2979.7107000000001</v>
      </c>
      <c r="HP220">
        <v>11517.661899999999</v>
      </c>
      <c r="HQ220">
        <v>1166.8895</v>
      </c>
      <c r="HR220">
        <v>3201.8953000000001</v>
      </c>
      <c r="HS220">
        <v>1477.8396</v>
      </c>
      <c r="HT220">
        <v>6091.8936000000003</v>
      </c>
      <c r="HU220">
        <v>4827.0644000000002</v>
      </c>
      <c r="HV220">
        <v>6484.3348999999998</v>
      </c>
      <c r="HW220">
        <v>1890.434</v>
      </c>
      <c r="HX220">
        <v>5950.6922000000004</v>
      </c>
      <c r="HY220">
        <v>6834.2286999999997</v>
      </c>
      <c r="HZ220">
        <v>1461.6849</v>
      </c>
      <c r="IA220">
        <v>1455.8363999999999</v>
      </c>
      <c r="IB220">
        <v>1306.9141999999999</v>
      </c>
      <c r="IC220">
        <v>1228.4201</v>
      </c>
      <c r="ID220">
        <v>1327.5700999999999</v>
      </c>
      <c r="IE220">
        <v>1287.8023000000001</v>
      </c>
      <c r="IF220">
        <v>6187.3302000000003</v>
      </c>
      <c r="IG220">
        <v>3043.6972999999998</v>
      </c>
      <c r="IH220">
        <v>3331.1145999999999</v>
      </c>
      <c r="II220">
        <v>6254.9183999999996</v>
      </c>
      <c r="IJ220">
        <v>8431.3649000000005</v>
      </c>
      <c r="IK220">
        <v>4673.7429000000002</v>
      </c>
      <c r="IL220">
        <v>6426.5655999999999</v>
      </c>
      <c r="IM220">
        <v>5248.3341</v>
      </c>
      <c r="IN220">
        <v>3536.4812000000002</v>
      </c>
      <c r="IO220">
        <v>4708.2837</v>
      </c>
      <c r="IP220">
        <v>1483.1883</v>
      </c>
      <c r="IQ220">
        <v>2862.6999000000001</v>
      </c>
      <c r="IR220">
        <v>3556.6864999999998</v>
      </c>
      <c r="IS220">
        <v>5359.7595000000001</v>
      </c>
      <c r="IT220">
        <v>1414.8739</v>
      </c>
      <c r="IU220">
        <v>2157.5765000000001</v>
      </c>
      <c r="IV220">
        <v>12029.0646</v>
      </c>
      <c r="IW220">
        <v>5108.6187</v>
      </c>
      <c r="IX220">
        <v>2815.7557999999999</v>
      </c>
      <c r="IY220">
        <v>5264.0544</v>
      </c>
      <c r="IZ220">
        <v>6539.9188999999997</v>
      </c>
      <c r="JA220">
        <v>10130.9578</v>
      </c>
      <c r="JB220">
        <v>3869.2665999999999</v>
      </c>
      <c r="JC220">
        <v>4501.3631999999998</v>
      </c>
      <c r="JD220">
        <v>2088.6361999999999</v>
      </c>
      <c r="JE220">
        <v>3490.9504999999999</v>
      </c>
      <c r="JF220">
        <v>3488.3946999999998</v>
      </c>
      <c r="JG220">
        <v>4184.9228999999996</v>
      </c>
      <c r="JH220">
        <v>17843.490099999999</v>
      </c>
      <c r="JI220">
        <v>10274.7842</v>
      </c>
      <c r="JJ220">
        <v>4898.5923000000003</v>
      </c>
      <c r="JK220">
        <v>4624.1864999999998</v>
      </c>
      <c r="JL220">
        <v>4107.8588</v>
      </c>
      <c r="JM220">
        <v>2167.7512000000002</v>
      </c>
      <c r="JN220">
        <v>1558.8141000000001</v>
      </c>
      <c r="JO220">
        <v>10628.9202</v>
      </c>
      <c r="JP220">
        <v>13350.3874</v>
      </c>
      <c r="JQ220">
        <v>6750.6233000000002</v>
      </c>
      <c r="JR220">
        <v>6662.9386999999997</v>
      </c>
      <c r="JS220">
        <v>7303.6678000000002</v>
      </c>
      <c r="JT220">
        <v>2227.6547999999998</v>
      </c>
      <c r="JU220">
        <v>4613.8752999999997</v>
      </c>
      <c r="JV220">
        <v>1352.7393999999999</v>
      </c>
      <c r="JW220">
        <v>3693.4792000000002</v>
      </c>
      <c r="JX220">
        <v>5771.2784000000001</v>
      </c>
      <c r="JY220">
        <v>4979.1320999999998</v>
      </c>
      <c r="JZ220">
        <v>2965.7471999999998</v>
      </c>
      <c r="KA220">
        <v>4605.0598</v>
      </c>
      <c r="KB220">
        <v>1917.7192</v>
      </c>
      <c r="KC220">
        <v>8350.6627000000008</v>
      </c>
      <c r="KD220">
        <v>10491.5219</v>
      </c>
      <c r="KE220">
        <v>2425.8427000000001</v>
      </c>
      <c r="KF220">
        <v>1808.4684</v>
      </c>
      <c r="KG220">
        <v>1891.9572000000001</v>
      </c>
      <c r="KH220">
        <v>1015.8747</v>
      </c>
      <c r="KI220">
        <v>1479.5364</v>
      </c>
      <c r="KJ220">
        <v>2319.172</v>
      </c>
      <c r="KK220">
        <v>2281.8056000000001</v>
      </c>
      <c r="KL220">
        <v>763.35540000000003</v>
      </c>
      <c r="KM220">
        <v>1015.5838</v>
      </c>
      <c r="KN220">
        <v>1073.0954999999999</v>
      </c>
      <c r="KO220">
        <v>1041.7831000000001</v>
      </c>
      <c r="KP220">
        <v>1039.5224000000001</v>
      </c>
      <c r="KQ220">
        <v>1198.3497</v>
      </c>
      <c r="KR220">
        <v>1200.1433999999999</v>
      </c>
      <c r="KS220">
        <v>1976.8914</v>
      </c>
      <c r="KT220">
        <v>860.11059999999998</v>
      </c>
      <c r="KU220">
        <v>1676.268</v>
      </c>
      <c r="KV220">
        <v>541.38220000000001</v>
      </c>
      <c r="KW220">
        <v>678.98919999999998</v>
      </c>
      <c r="KX220">
        <v>850.45100000000002</v>
      </c>
      <c r="KY220">
        <v>3921.1073000000001</v>
      </c>
      <c r="KZ220">
        <v>6531.7019</v>
      </c>
      <c r="LA220">
        <v>6440.3071</v>
      </c>
      <c r="LB220">
        <v>4008.5248000000001</v>
      </c>
      <c r="LC220">
        <v>4579.9588000000003</v>
      </c>
      <c r="LD220">
        <v>4721.9225999999999</v>
      </c>
      <c r="LE220">
        <v>4316.1673000000001</v>
      </c>
      <c r="LF220">
        <v>3799.2647999999999</v>
      </c>
      <c r="LG220">
        <v>4239.3518000000004</v>
      </c>
      <c r="LH220">
        <v>4785.9164000000001</v>
      </c>
      <c r="LI220">
        <v>4426.5600000000004</v>
      </c>
      <c r="LJ220">
        <v>2096.3739999999998</v>
      </c>
      <c r="LK220">
        <v>1938.8411000000001</v>
      </c>
      <c r="LL220">
        <v>6557.3598000000002</v>
      </c>
      <c r="LM220">
        <v>8456.0074000000004</v>
      </c>
      <c r="LN220">
        <v>9287.74</v>
      </c>
      <c r="LO220">
        <v>4901.2419</v>
      </c>
      <c r="LP220">
        <v>9964.7217999999993</v>
      </c>
      <c r="LQ220">
        <v>5059.3434999999999</v>
      </c>
      <c r="LR220">
        <v>0</v>
      </c>
      <c r="LS220">
        <v>8371.9107999999997</v>
      </c>
      <c r="LT220">
        <v>4069.0156999999999</v>
      </c>
      <c r="LU220">
        <v>4804.4025000000001</v>
      </c>
      <c r="LV220">
        <v>7034.8489</v>
      </c>
      <c r="LW220">
        <v>1675.0248999999999</v>
      </c>
      <c r="LX220">
        <v>5678.5119999999997</v>
      </c>
      <c r="LY220">
        <v>3681.2244000000001</v>
      </c>
      <c r="LZ220">
        <v>5487.1004000000003</v>
      </c>
      <c r="MA220">
        <v>2140.5862999999999</v>
      </c>
      <c r="MB220">
        <v>7875.2480999999998</v>
      </c>
      <c r="MC220">
        <v>7043.8850000000002</v>
      </c>
      <c r="MD220">
        <v>2103.4472999999998</v>
      </c>
      <c r="ME220">
        <v>7491.72</v>
      </c>
      <c r="MF220">
        <v>3203.9348</v>
      </c>
      <c r="MG220">
        <v>8803.4123</v>
      </c>
      <c r="MH220">
        <v>2676.1794</v>
      </c>
      <c r="MI220">
        <v>5092.2042000000001</v>
      </c>
      <c r="MJ220">
        <v>2567.2532999999999</v>
      </c>
      <c r="MK220">
        <v>3400.9591999999998</v>
      </c>
      <c r="ML220">
        <v>2793.5931999999998</v>
      </c>
      <c r="MM220">
        <v>6875.6958999999997</v>
      </c>
      <c r="MN220">
        <v>3616.8490000000002</v>
      </c>
      <c r="MO220">
        <v>8677.3937999999998</v>
      </c>
      <c r="MP220">
        <v>16158.481100000001</v>
      </c>
      <c r="MQ220">
        <v>2446.6224000000002</v>
      </c>
      <c r="MR220">
        <v>4328.5631000000003</v>
      </c>
      <c r="MS220">
        <v>6500.5096999999996</v>
      </c>
      <c r="MT220">
        <v>1478.568</v>
      </c>
      <c r="MU220">
        <v>4667.0807000000004</v>
      </c>
      <c r="MV220">
        <v>5798.9715999999999</v>
      </c>
      <c r="MW220">
        <v>4988.9742999999999</v>
      </c>
      <c r="MX220">
        <v>6867.4142000000002</v>
      </c>
      <c r="MY220">
        <v>4437.1139000000003</v>
      </c>
      <c r="MZ220">
        <v>4808.1558000000005</v>
      </c>
      <c r="NA220">
        <v>4841.6076000000003</v>
      </c>
      <c r="NB220">
        <v>6196.6225999999997</v>
      </c>
      <c r="NC220">
        <v>2495.8933999999999</v>
      </c>
      <c r="ND220">
        <v>2593.1372999999999</v>
      </c>
      <c r="NE220">
        <v>2837.3004000000001</v>
      </c>
      <c r="NF220">
        <v>2536.4407999999999</v>
      </c>
      <c r="NG220">
        <v>3180.6808000000001</v>
      </c>
      <c r="NH220">
        <v>13208.666300000001</v>
      </c>
      <c r="NI220">
        <v>6999.0911999999998</v>
      </c>
      <c r="NJ220">
        <v>4258.7415000000001</v>
      </c>
      <c r="NK220">
        <v>3860.2195000000002</v>
      </c>
      <c r="NL220">
        <v>2663.5165000000002</v>
      </c>
      <c r="NM220">
        <v>2226.2707</v>
      </c>
      <c r="NN220">
        <v>3274.8371999999999</v>
      </c>
      <c r="NO220">
        <v>2340.4306000000001</v>
      </c>
      <c r="NP220">
        <v>4606.4519</v>
      </c>
      <c r="NQ220">
        <v>10617.807199999999</v>
      </c>
      <c r="NR220">
        <v>5306.8094000000001</v>
      </c>
      <c r="NS220">
        <v>25853.095700000002</v>
      </c>
      <c r="NT220">
        <v>1715.8416</v>
      </c>
      <c r="NU220">
        <v>10591.5908</v>
      </c>
      <c r="NV220">
        <v>6784.5047999999997</v>
      </c>
      <c r="NW220">
        <v>3490.2060999999999</v>
      </c>
      <c r="NX220">
        <v>3633.7343999999998</v>
      </c>
      <c r="NY220">
        <v>3007.46</v>
      </c>
      <c r="NZ220">
        <v>8491.4035000000003</v>
      </c>
      <c r="OA220">
        <v>4793.1211999999996</v>
      </c>
      <c r="OB220">
        <v>2269.5408000000002</v>
      </c>
      <c r="OC220">
        <v>10176.0501</v>
      </c>
      <c r="OD220">
        <v>2342.0562</v>
      </c>
      <c r="OE220">
        <v>11786.1343</v>
      </c>
      <c r="OF220">
        <v>3936.3145</v>
      </c>
      <c r="OG220">
        <v>1826.0834</v>
      </c>
      <c r="OH220">
        <v>3130.1736999999998</v>
      </c>
      <c r="OI220">
        <v>2982.4845999999998</v>
      </c>
      <c r="OJ220">
        <v>6616.7222000000002</v>
      </c>
      <c r="OK220">
        <v>3426.8492999999999</v>
      </c>
      <c r="OL220">
        <v>3296.6963000000001</v>
      </c>
      <c r="OM220">
        <v>3158.0459999999998</v>
      </c>
      <c r="ON220">
        <v>1613.2565999999999</v>
      </c>
      <c r="OO220">
        <v>1052.7883999999999</v>
      </c>
      <c r="OP220">
        <v>2646.2912999999999</v>
      </c>
      <c r="OQ220">
        <v>2266.6359000000002</v>
      </c>
      <c r="OR220">
        <v>2348.0351000000001</v>
      </c>
      <c r="OS220">
        <v>2592.0122000000001</v>
      </c>
      <c r="OT220">
        <v>1351.4237000000001</v>
      </c>
      <c r="OU220">
        <v>6529.3337000000001</v>
      </c>
      <c r="OV220">
        <v>5336.4830000000002</v>
      </c>
      <c r="OW220">
        <v>1655.2863</v>
      </c>
      <c r="OX220">
        <v>1398.0211999999999</v>
      </c>
      <c r="OY220">
        <v>4795.4648999999999</v>
      </c>
      <c r="OZ220">
        <v>4171.2187999999996</v>
      </c>
      <c r="PA220">
        <v>4986.5011999999997</v>
      </c>
      <c r="PB220">
        <v>1830.6597999999999</v>
      </c>
      <c r="PC220">
        <v>1374.0709999999999</v>
      </c>
      <c r="PD220">
        <v>1322.5931</v>
      </c>
      <c r="PE220">
        <v>3613.2271000000001</v>
      </c>
      <c r="PF220">
        <v>6829.1625999999997</v>
      </c>
      <c r="PG220">
        <v>6704.5438999999997</v>
      </c>
      <c r="PH220">
        <v>7810.1314000000002</v>
      </c>
      <c r="PI220">
        <v>7376.6791999999996</v>
      </c>
      <c r="PJ220">
        <v>6578.5754999999999</v>
      </c>
      <c r="PK220">
        <v>4701.6732000000002</v>
      </c>
      <c r="PL220">
        <v>2644.2529</v>
      </c>
      <c r="PM220">
        <v>1469.2950000000001</v>
      </c>
      <c r="PN220">
        <v>1149.0361</v>
      </c>
      <c r="PO220">
        <v>1775.1982</v>
      </c>
      <c r="PP220">
        <v>2374.8859000000002</v>
      </c>
      <c r="PQ220">
        <v>2998.1003999999998</v>
      </c>
      <c r="PR220">
        <v>5128.9853999999996</v>
      </c>
      <c r="PS220">
        <v>2535.4573999999998</v>
      </c>
      <c r="PT220">
        <v>2263.5038</v>
      </c>
      <c r="PU220">
        <v>3677.31</v>
      </c>
      <c r="PV220">
        <v>3258.1545999999998</v>
      </c>
      <c r="PW220">
        <v>3179.4551999999999</v>
      </c>
      <c r="PX220">
        <v>4688.7892000000002</v>
      </c>
      <c r="PY220">
        <v>13523.118200000001</v>
      </c>
      <c r="PZ220">
        <v>11129.734399999999</v>
      </c>
      <c r="QA220">
        <v>5972.4840999999997</v>
      </c>
      <c r="QB220">
        <v>3451.4829</v>
      </c>
      <c r="QC220">
        <v>2198.7069999999999</v>
      </c>
      <c r="QD220">
        <v>1528.82</v>
      </c>
      <c r="QE220">
        <v>7273.5762999999997</v>
      </c>
      <c r="QF220">
        <v>1680.7401</v>
      </c>
      <c r="QG220">
        <v>1816.4933000000001</v>
      </c>
      <c r="QH220">
        <v>1585.8777</v>
      </c>
      <c r="QI220">
        <v>1907.7399</v>
      </c>
      <c r="QJ220">
        <v>1616.8097</v>
      </c>
      <c r="QK220">
        <v>2179.3328999999999</v>
      </c>
      <c r="QL220">
        <v>1410.3462999999999</v>
      </c>
      <c r="QM220">
        <v>1851.4676999999999</v>
      </c>
      <c r="QN220">
        <v>4762.9603999999999</v>
      </c>
      <c r="QO220">
        <v>4794.5344999999998</v>
      </c>
      <c r="QP220">
        <v>3307.9911000000002</v>
      </c>
      <c r="QQ220">
        <v>1674.0029999999999</v>
      </c>
      <c r="QR220">
        <v>3857.9985000000001</v>
      </c>
      <c r="QS220">
        <v>2826.1965</v>
      </c>
      <c r="QT220">
        <v>5583.9269000000004</v>
      </c>
      <c r="QU220">
        <v>2289.4281999999998</v>
      </c>
      <c r="QV220">
        <v>1921.0702000000001</v>
      </c>
      <c r="QW220">
        <v>2039.2634</v>
      </c>
      <c r="QX220">
        <v>1869.6826000000001</v>
      </c>
      <c r="QY220">
        <v>2552.0374000000002</v>
      </c>
      <c r="QZ220">
        <v>3604.9987000000001</v>
      </c>
      <c r="RA220">
        <v>8688.9724999999999</v>
      </c>
      <c r="RB220">
        <v>8032.7103999999999</v>
      </c>
      <c r="RC220">
        <v>10813.496800000001</v>
      </c>
      <c r="RD220">
        <v>9341.0002999999997</v>
      </c>
      <c r="RE220">
        <v>3010.2640000000001</v>
      </c>
      <c r="RF220">
        <v>2335.3380000000002</v>
      </c>
      <c r="RG220">
        <v>1822.4709</v>
      </c>
      <c r="RH220">
        <v>2725.6822000000002</v>
      </c>
      <c r="RI220">
        <v>2495.8834000000002</v>
      </c>
      <c r="RJ220">
        <v>1824.7316000000001</v>
      </c>
      <c r="RK220">
        <v>10329.3009</v>
      </c>
      <c r="RL220">
        <v>6148.7385000000004</v>
      </c>
      <c r="RM220">
        <v>5903.0370000000003</v>
      </c>
      <c r="RN220">
        <v>3792.7321999999999</v>
      </c>
      <c r="RO220">
        <v>3450.7748000000001</v>
      </c>
      <c r="RP220">
        <v>2311.2075</v>
      </c>
      <c r="RQ220">
        <v>4718.9224000000004</v>
      </c>
      <c r="RR220">
        <v>1780.6718000000001</v>
      </c>
      <c r="RS220">
        <v>1441.3878999999999</v>
      </c>
      <c r="RT220">
        <v>985.50189999999998</v>
      </c>
      <c r="RU220">
        <v>1575.0610999999999</v>
      </c>
      <c r="RV220">
        <v>1286.499</v>
      </c>
      <c r="RW220">
        <v>3489.2357000000002</v>
      </c>
      <c r="RX220">
        <v>2812.0156000000002</v>
      </c>
      <c r="RY220">
        <v>10892.275900000001</v>
      </c>
      <c r="RZ220">
        <v>3497.0653000000002</v>
      </c>
      <c r="SA220">
        <v>7901.5735999999997</v>
      </c>
      <c r="SB220">
        <v>3964.7561999999998</v>
      </c>
      <c r="SC220">
        <v>2207.3742000000002</v>
      </c>
      <c r="SD220">
        <v>2222.3472999999999</v>
      </c>
      <c r="SE220">
        <v>1991.4201</v>
      </c>
      <c r="SF220">
        <v>2938.6587</v>
      </c>
      <c r="SG220">
        <v>2662.7406999999998</v>
      </c>
      <c r="SH220">
        <v>637.60109999999997</v>
      </c>
      <c r="SI220">
        <v>4222.4188999999997</v>
      </c>
      <c r="SJ220">
        <v>845.04560000000004</v>
      </c>
      <c r="SK220">
        <v>1132.4739</v>
      </c>
      <c r="SL220">
        <v>1454.3330000000001</v>
      </c>
      <c r="SM220">
        <v>1390.4428</v>
      </c>
      <c r="SN220">
        <v>2675.3173999999999</v>
      </c>
      <c r="SO220">
        <v>2186.6100999999999</v>
      </c>
      <c r="SP220">
        <v>1855.3983000000001</v>
      </c>
      <c r="SQ220">
        <v>2295.2365</v>
      </c>
      <c r="SR220">
        <v>1144.7041999999999</v>
      </c>
      <c r="SS220">
        <v>817.80880000000002</v>
      </c>
      <c r="ST220">
        <v>7929.5749999999998</v>
      </c>
      <c r="SU220">
        <v>7053.8027000000002</v>
      </c>
      <c r="SV220">
        <v>6710.4084999999995</v>
      </c>
      <c r="SW220">
        <v>4596.3522000000003</v>
      </c>
      <c r="SX220">
        <v>2835.9974999999999</v>
      </c>
      <c r="SY220">
        <v>5956.4768999999997</v>
      </c>
      <c r="SZ220">
        <v>4671.3743999999997</v>
      </c>
      <c r="TA220">
        <v>3506.1849000000002</v>
      </c>
      <c r="TB220">
        <v>1299.125</v>
      </c>
      <c r="TC220">
        <v>2081.5261999999998</v>
      </c>
      <c r="TD220">
        <v>1182.6704999999999</v>
      </c>
      <c r="TE220">
        <v>1157.8769</v>
      </c>
      <c r="TF220">
        <v>3106.2698999999998</v>
      </c>
      <c r="TG220">
        <v>1482.8674000000001</v>
      </c>
      <c r="TH220">
        <v>5940.9155000000001</v>
      </c>
      <c r="TI220">
        <v>4344.5541999999996</v>
      </c>
      <c r="TJ220">
        <v>1343.1775</v>
      </c>
      <c r="TK220">
        <v>5330.6153999999997</v>
      </c>
      <c r="TL220">
        <v>3921.8654999999999</v>
      </c>
      <c r="TM220">
        <v>0</v>
      </c>
      <c r="TN220">
        <v>5418.7641000000003</v>
      </c>
      <c r="TO220">
        <v>0</v>
      </c>
      <c r="TP220">
        <v>10457.238600000001</v>
      </c>
      <c r="TQ220">
        <v>5431.2134999999998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2390.4771999999998</v>
      </c>
      <c r="TY220">
        <v>0</v>
      </c>
      <c r="TZ220">
        <v>0</v>
      </c>
      <c r="UA220">
        <v>21217.456300000002</v>
      </c>
      <c r="UB220">
        <v>9896.8397000000004</v>
      </c>
      <c r="UC220">
        <v>5113.5981000000002</v>
      </c>
      <c r="UD220">
        <v>3692.3316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1285.0691999999999</v>
      </c>
      <c r="UV220">
        <v>0</v>
      </c>
      <c r="UW220">
        <v>0</v>
      </c>
      <c r="UX220">
        <v>4949.3217999999997</v>
      </c>
      <c r="UY220">
        <v>4551.6549999999997</v>
      </c>
      <c r="UZ220">
        <v>9494.3665000000001</v>
      </c>
      <c r="VA220">
        <v>0</v>
      </c>
      <c r="VB220">
        <v>4876.7461000000003</v>
      </c>
      <c r="VC220">
        <v>1665.6672000000001</v>
      </c>
      <c r="VD220">
        <v>0</v>
      </c>
      <c r="VE220">
        <v>6539.9188999999997</v>
      </c>
      <c r="VF220">
        <v>2905.837</v>
      </c>
      <c r="VG220">
        <v>1817.2673</v>
      </c>
      <c r="VH220">
        <v>1486.0944999999999</v>
      </c>
      <c r="VI220">
        <v>3691.7908000000002</v>
      </c>
      <c r="VJ220">
        <v>1227.9933000000001</v>
      </c>
      <c r="VK220">
        <v>4188.9183000000003</v>
      </c>
      <c r="VL220">
        <v>2244.9405999999999</v>
      </c>
      <c r="VM220">
        <v>14646.1147</v>
      </c>
      <c r="VN220">
        <v>2268.9114</v>
      </c>
      <c r="VO220">
        <v>1643.3851999999999</v>
      </c>
      <c r="VP220">
        <v>1545.6286</v>
      </c>
      <c r="VQ220">
        <v>5851.0416999999998</v>
      </c>
      <c r="VR220">
        <v>6389.4296999999997</v>
      </c>
      <c r="VS220">
        <v>6427.5537999999997</v>
      </c>
      <c r="VT220">
        <v>5936.3195999999998</v>
      </c>
      <c r="VU220">
        <v>3106.47</v>
      </c>
      <c r="VV220">
        <v>5731.3572000000004</v>
      </c>
      <c r="VW220">
        <v>7113.6410999999998</v>
      </c>
      <c r="VX220">
        <v>7002.6108999999997</v>
      </c>
      <c r="VY220">
        <v>4596.1565000000001</v>
      </c>
      <c r="VZ220">
        <v>5377.1475</v>
      </c>
      <c r="WA220">
        <v>5766.7192999999997</v>
      </c>
      <c r="WB220">
        <v>5151.2965999999997</v>
      </c>
      <c r="WC220">
        <v>4154.6280999999999</v>
      </c>
      <c r="WD220">
        <v>4559.4287999999997</v>
      </c>
      <c r="WE220">
        <v>2383.5169999999998</v>
      </c>
      <c r="WF220">
        <v>2247.5958999999998</v>
      </c>
      <c r="WG220">
        <v>8531.7476000000006</v>
      </c>
      <c r="WH220">
        <v>10696.192999999999</v>
      </c>
      <c r="WI220">
        <v>14276.0648</v>
      </c>
      <c r="WJ220">
        <v>2461.8519999999999</v>
      </c>
      <c r="WK220">
        <v>9137.1782999999996</v>
      </c>
      <c r="WL220">
        <v>2380.9355999999998</v>
      </c>
      <c r="WM220">
        <v>8914.3436999999994</v>
      </c>
      <c r="WN220">
        <v>3877.5898000000002</v>
      </c>
      <c r="WO220">
        <v>10575.690699999999</v>
      </c>
      <c r="WP220">
        <v>3382.9315000000001</v>
      </c>
      <c r="WQ220">
        <v>5674.0459000000001</v>
      </c>
      <c r="WR220">
        <v>0</v>
      </c>
      <c r="WS220">
        <v>3591.3836000000001</v>
      </c>
      <c r="WT220">
        <v>2987.3523</v>
      </c>
      <c r="WU220">
        <v>7514.9111999999996</v>
      </c>
      <c r="WV220">
        <v>3789.0949000000001</v>
      </c>
      <c r="WW220">
        <v>18431.237499999999</v>
      </c>
      <c r="WX220">
        <v>2805.8593000000001</v>
      </c>
      <c r="WY220">
        <v>5408.5574999999999</v>
      </c>
      <c r="WZ220">
        <v>6708.8450000000003</v>
      </c>
      <c r="XA220">
        <v>1799.5834</v>
      </c>
      <c r="XB220">
        <v>5270.4570000000003</v>
      </c>
      <c r="XC220">
        <v>7382.2920999999997</v>
      </c>
      <c r="XD220">
        <v>5822.9169000000002</v>
      </c>
      <c r="XE220">
        <v>9102.5673000000006</v>
      </c>
      <c r="XF220">
        <v>4833.6496999999999</v>
      </c>
      <c r="XG220">
        <v>5732.1998999999996</v>
      </c>
      <c r="XH220">
        <v>5190.2455</v>
      </c>
      <c r="XI220">
        <v>7146.4942000000001</v>
      </c>
      <c r="XJ220">
        <v>2936.9551000000001</v>
      </c>
      <c r="XK220">
        <v>3883.4382000000001</v>
      </c>
      <c r="XL220">
        <v>3682.0463</v>
      </c>
      <c r="XM220">
        <v>3179.0360000000001</v>
      </c>
      <c r="XN220">
        <v>4200.2622000000001</v>
      </c>
      <c r="XO220">
        <v>16706.1185</v>
      </c>
      <c r="XP220">
        <v>8131.3382000000001</v>
      </c>
      <c r="XQ220">
        <v>6233.2638999999999</v>
      </c>
      <c r="XR220">
        <v>4354.6198999999997</v>
      </c>
      <c r="XS220">
        <v>2960.0567000000001</v>
      </c>
      <c r="XT220">
        <v>3330.0127000000002</v>
      </c>
      <c r="XU220">
        <v>4344.3541999999998</v>
      </c>
      <c r="XV220">
        <v>2602.2294000000002</v>
      </c>
      <c r="XW220">
        <v>6278.2502000000004</v>
      </c>
      <c r="XX220">
        <v>12153.238499999999</v>
      </c>
      <c r="XY220">
        <v>6114.9170999999997</v>
      </c>
      <c r="XZ220">
        <v>32727.173699999999</v>
      </c>
      <c r="YA220">
        <v>1883.0957000000001</v>
      </c>
      <c r="YB220">
        <v>15868.1167</v>
      </c>
      <c r="YC220">
        <v>9102.4899000000005</v>
      </c>
      <c r="YD220">
        <v>4768.2492000000002</v>
      </c>
      <c r="YE220">
        <v>4332.8356999999996</v>
      </c>
      <c r="YF220">
        <v>4136.4656999999997</v>
      </c>
      <c r="YG220">
        <v>10200.1955</v>
      </c>
      <c r="YH220">
        <v>7544.1704</v>
      </c>
      <c r="YI220">
        <v>2833.0209</v>
      </c>
      <c r="YJ220">
        <v>13288.625599999999</v>
      </c>
      <c r="YK220">
        <v>2653.7168999999999</v>
      </c>
      <c r="YL220">
        <v>14507.8398</v>
      </c>
      <c r="YM220">
        <v>4279.5690000000004</v>
      </c>
      <c r="YN220">
        <v>1992.6452999999999</v>
      </c>
      <c r="YO220">
        <v>4602.9066999999995</v>
      </c>
      <c r="YP220">
        <v>3277.5551999999998</v>
      </c>
      <c r="YQ220">
        <v>7433.7533000000003</v>
      </c>
      <c r="YR220">
        <v>4101.1331</v>
      </c>
      <c r="YS220">
        <v>3623.4376999999999</v>
      </c>
      <c r="YT220">
        <v>3447.1035999999999</v>
      </c>
      <c r="YU220">
        <v>1823.4893999999999</v>
      </c>
      <c r="YV220">
        <v>1274.3737000000001</v>
      </c>
      <c r="YW220">
        <v>2495.9499999999998</v>
      </c>
      <c r="YX220">
        <v>2644.1997000000001</v>
      </c>
      <c r="YY220">
        <v>2755.1226999999999</v>
      </c>
      <c r="YZ220">
        <v>1487.9471000000001</v>
      </c>
      <c r="ZA220">
        <v>10996.157800000001</v>
      </c>
      <c r="ZB220">
        <v>7451.2605000000003</v>
      </c>
      <c r="ZC220">
        <v>2275.0650000000001</v>
      </c>
      <c r="ZD220">
        <v>1609.2575999999999</v>
      </c>
      <c r="ZE220">
        <v>5670.9674999999997</v>
      </c>
      <c r="ZF220">
        <v>6368.7248</v>
      </c>
      <c r="ZG220">
        <v>6399.0465999999997</v>
      </c>
      <c r="ZH220">
        <v>2830.9218999999998</v>
      </c>
      <c r="ZI220">
        <v>2123.6646999999998</v>
      </c>
      <c r="ZJ220">
        <v>2075.6846</v>
      </c>
      <c r="ZK220">
        <v>8857.6057000000001</v>
      </c>
      <c r="ZL220">
        <v>7293.2013999999999</v>
      </c>
      <c r="ZM220">
        <v>10419.2966</v>
      </c>
      <c r="ZN220">
        <v>8822.2566000000006</v>
      </c>
      <c r="ZO220">
        <v>8811.5912000000008</v>
      </c>
      <c r="ZP220">
        <v>6554.4205000000002</v>
      </c>
      <c r="ZQ220">
        <v>4494.3661000000002</v>
      </c>
      <c r="ZR220">
        <v>4018.7547</v>
      </c>
      <c r="ZS220">
        <v>3765.1199000000001</v>
      </c>
      <c r="ZT220">
        <v>6005.6682000000001</v>
      </c>
      <c r="ZU220">
        <v>17218.980500000001</v>
      </c>
      <c r="ZV220">
        <v>12733.8681</v>
      </c>
      <c r="ZW220">
        <v>7476.3338000000003</v>
      </c>
      <c r="ZX220">
        <v>3815.6741999999999</v>
      </c>
      <c r="ZY220">
        <v>2422.4186</v>
      </c>
      <c r="ZZ220">
        <v>1958.0509999999999</v>
      </c>
      <c r="AAA220">
        <v>8286.6761000000006</v>
      </c>
      <c r="AAB220">
        <v>1816.5315000000001</v>
      </c>
      <c r="AAC220">
        <v>1975.7644</v>
      </c>
      <c r="AAD220">
        <v>1729.5932</v>
      </c>
      <c r="AAE220">
        <v>2208.4362000000001</v>
      </c>
      <c r="AAF220">
        <v>1748.7620999999999</v>
      </c>
      <c r="AAG220">
        <v>2512.8285999999998</v>
      </c>
      <c r="AAH220">
        <v>1601.7684999999999</v>
      </c>
      <c r="AAI220">
        <v>2261.1052</v>
      </c>
      <c r="AAJ220">
        <v>6057.6707999999999</v>
      </c>
      <c r="AAK220">
        <v>5652.0662000000002</v>
      </c>
      <c r="AAL220">
        <v>3764.7462</v>
      </c>
      <c r="AAM220">
        <v>1779.6102000000001</v>
      </c>
      <c r="AAN220">
        <v>4437.8539000000001</v>
      </c>
      <c r="AAO220">
        <v>3699.2116999999998</v>
      </c>
      <c r="AAP220">
        <v>6426.5756000000001</v>
      </c>
      <c r="AAQ220">
        <v>2892.8346000000001</v>
      </c>
      <c r="AAR220">
        <v>2043.2731000000001</v>
      </c>
      <c r="AAS220">
        <v>2260.9385000000002</v>
      </c>
      <c r="AAT220">
        <v>2018.7842000000001</v>
      </c>
      <c r="AAU220">
        <v>2686.1759999999999</v>
      </c>
      <c r="AAV220">
        <v>4545.4816000000001</v>
      </c>
      <c r="AAW220">
        <v>11525.095499999999</v>
      </c>
      <c r="AAX220">
        <v>10400.953600000001</v>
      </c>
      <c r="AAY220">
        <v>12251.2395</v>
      </c>
      <c r="AAZ220">
        <v>11638.7102</v>
      </c>
      <c r="ABA220">
        <v>3630.377</v>
      </c>
      <c r="ABB220">
        <v>2691.4607999999998</v>
      </c>
      <c r="ABC220">
        <v>2095.0394999999999</v>
      </c>
      <c r="ABD220">
        <v>2847.8795</v>
      </c>
      <c r="ABE220">
        <v>3038.9973</v>
      </c>
      <c r="ABF220">
        <v>1968.7959000000001</v>
      </c>
      <c r="ABG220">
        <v>14703.6792</v>
      </c>
      <c r="ABH220">
        <v>8457.0992000000006</v>
      </c>
      <c r="ABI220">
        <v>7401.1355000000003</v>
      </c>
      <c r="ABJ220">
        <v>4466.5267000000003</v>
      </c>
      <c r="ABK220">
        <v>4509.1232</v>
      </c>
      <c r="ABL220">
        <v>2589.5417000000002</v>
      </c>
      <c r="ABM220">
        <v>5770.1962000000003</v>
      </c>
      <c r="ABN220">
        <v>1957.1708000000001</v>
      </c>
      <c r="ABO220">
        <v>1628.5745999999999</v>
      </c>
      <c r="ABP220">
        <v>1051.1668</v>
      </c>
      <c r="ABQ220">
        <v>1745.4882</v>
      </c>
      <c r="ABR220">
        <v>1359.4114999999999</v>
      </c>
      <c r="ABS220">
        <v>3657.7293</v>
      </c>
      <c r="ABT220">
        <v>3044.8598999999999</v>
      </c>
      <c r="ABU220">
        <v>13706.465</v>
      </c>
      <c r="ABV220">
        <v>4465.1994999999997</v>
      </c>
      <c r="ABW220">
        <v>9473.0064000000002</v>
      </c>
      <c r="ABX220">
        <v>5416.9624000000003</v>
      </c>
      <c r="ABY220">
        <v>2329.6958</v>
      </c>
      <c r="ABZ220">
        <v>2416.3624</v>
      </c>
      <c r="ACA220">
        <v>2086.0940999999998</v>
      </c>
      <c r="ACB220">
        <v>3189.0445</v>
      </c>
      <c r="ACC220">
        <v>2802.8806</v>
      </c>
      <c r="ACD220">
        <v>698.15229999999997</v>
      </c>
      <c r="ACE220">
        <v>942.35239999999999</v>
      </c>
      <c r="ACF220">
        <v>1259.6039000000001</v>
      </c>
      <c r="ACG220">
        <v>1599.1119000000001</v>
      </c>
      <c r="ACH220">
        <v>1695.5128999999999</v>
      </c>
      <c r="ACI220">
        <v>3230.5043000000001</v>
      </c>
      <c r="ACJ220">
        <v>2386.8090999999999</v>
      </c>
      <c r="ACK220">
        <v>2205.4121</v>
      </c>
      <c r="ACL220">
        <v>2438.4272000000001</v>
      </c>
      <c r="ACM220">
        <v>1209.2456</v>
      </c>
      <c r="ACN220">
        <v>989.94489999999996</v>
      </c>
      <c r="ACO220">
        <v>0</v>
      </c>
      <c r="ACP220">
        <v>2206.3995</v>
      </c>
      <c r="ACQ220">
        <v>4625.2534999999998</v>
      </c>
      <c r="ACR220">
        <v>4509.2775000000001</v>
      </c>
      <c r="ACS220">
        <v>0</v>
      </c>
      <c r="ACT220">
        <v>1046.2304999999999</v>
      </c>
      <c r="ACU220">
        <v>0</v>
      </c>
      <c r="ACV220">
        <v>7429.2115000000003</v>
      </c>
      <c r="ACW220">
        <v>0</v>
      </c>
      <c r="ACX220">
        <v>0</v>
      </c>
      <c r="ACY220">
        <v>4814.8022000000001</v>
      </c>
      <c r="ACZ220">
        <v>0</v>
      </c>
      <c r="ADA220">
        <v>1582.4571000000001</v>
      </c>
      <c r="ADB220">
        <v>1138.9376</v>
      </c>
      <c r="ADC220">
        <v>2376.3924000000002</v>
      </c>
      <c r="ADD220">
        <v>3742.7867999999999</v>
      </c>
      <c r="ADE220">
        <v>1940.3290999999999</v>
      </c>
      <c r="ADF220">
        <v>0</v>
      </c>
      <c r="ADG220">
        <v>3850.5945000000002</v>
      </c>
      <c r="ADH220">
        <v>0</v>
      </c>
      <c r="ADI220">
        <v>4667.9441999999999</v>
      </c>
      <c r="ADJ220">
        <v>1456.9996000000001</v>
      </c>
      <c r="ADK220">
        <v>6759.2055</v>
      </c>
      <c r="ADL220">
        <v>2265.1439999999998</v>
      </c>
      <c r="ADM220">
        <v>0</v>
      </c>
      <c r="ADN220">
        <v>5938.0045</v>
      </c>
      <c r="ADO220">
        <v>0</v>
      </c>
      <c r="ADP220">
        <v>5517.2918</v>
      </c>
      <c r="ADQ220">
        <v>26203.318299999999</v>
      </c>
      <c r="ADR220">
        <v>1836.4448</v>
      </c>
      <c r="ADS220">
        <v>1627.1103000000001</v>
      </c>
      <c r="ADT220">
        <v>0</v>
      </c>
      <c r="ADU220">
        <v>2095.4367000000002</v>
      </c>
      <c r="ADV220">
        <v>2099.018</v>
      </c>
      <c r="ADW220">
        <v>9152.1049000000003</v>
      </c>
      <c r="ADX220">
        <v>1551.8598</v>
      </c>
      <c r="ADY220">
        <v>2841.6768999999999</v>
      </c>
      <c r="ADZ220">
        <v>2604.7791000000002</v>
      </c>
      <c r="AEA220">
        <v>2213.3687</v>
      </c>
      <c r="AEB220">
        <v>4796.0421999999999</v>
      </c>
      <c r="AEC220">
        <v>3809.8904000000002</v>
      </c>
      <c r="AED220">
        <v>6980.8197</v>
      </c>
      <c r="AEE220">
        <v>3091.1727000000001</v>
      </c>
      <c r="AEF220">
        <v>6919.5648000000001</v>
      </c>
      <c r="AEG220">
        <v>1913.0686000000001</v>
      </c>
      <c r="AEH220">
        <v>49900.777099999999</v>
      </c>
      <c r="AEI220">
        <v>1474.6188999999999</v>
      </c>
      <c r="AEJ220">
        <v>3653.1867999999999</v>
      </c>
      <c r="AEK220">
        <v>5983.7017999999998</v>
      </c>
      <c r="AEL220">
        <v>1234.0052000000001</v>
      </c>
      <c r="AEM220">
        <v>3258.8451</v>
      </c>
      <c r="AEN220">
        <v>3695.0216999999998</v>
      </c>
      <c r="AEO220">
        <v>3248.4859000000001</v>
      </c>
      <c r="AEP220">
        <v>4925.0432000000001</v>
      </c>
      <c r="AEQ220">
        <v>5378.3462</v>
      </c>
      <c r="AER220">
        <v>2540.7918</v>
      </c>
      <c r="AES220">
        <v>11241.722400000001</v>
      </c>
      <c r="AET220">
        <v>2333.355</v>
      </c>
      <c r="AEU220">
        <v>1840.8447000000001</v>
      </c>
      <c r="AEV220">
        <v>5399.5585000000001</v>
      </c>
      <c r="AEW220">
        <v>6072.3017</v>
      </c>
      <c r="AEX220">
        <v>3890.6785</v>
      </c>
      <c r="AEY220">
        <v>3150.9378999999999</v>
      </c>
      <c r="AEZ220">
        <v>7523.3694999999998</v>
      </c>
      <c r="AFA220">
        <v>3750.4229999999998</v>
      </c>
      <c r="AFB220">
        <v>2936.7907</v>
      </c>
      <c r="AFC220">
        <v>2872.1392999999998</v>
      </c>
      <c r="AFD220">
        <v>6772.9701999999997</v>
      </c>
      <c r="AFE220">
        <v>5646.8932999999997</v>
      </c>
      <c r="AFF220">
        <v>2990.4205000000002</v>
      </c>
      <c r="AFG220">
        <v>2316.5122999999999</v>
      </c>
      <c r="AFH220">
        <v>1630.7337</v>
      </c>
      <c r="AFI220">
        <v>5251.3616000000002</v>
      </c>
      <c r="AFJ220">
        <v>1084.9847</v>
      </c>
      <c r="AFK220">
        <v>1104.9184</v>
      </c>
      <c r="AFL220">
        <v>2807.1361000000002</v>
      </c>
      <c r="AFM220">
        <v>1830.0951</v>
      </c>
      <c r="AFN220">
        <v>1787.7974999999999</v>
      </c>
      <c r="AFO220">
        <v>1169.5396000000001</v>
      </c>
      <c r="AFP220">
        <v>1263.1940999999999</v>
      </c>
      <c r="AFQ220">
        <v>2039.9102</v>
      </c>
      <c r="AFR220">
        <v>1781.5064</v>
      </c>
      <c r="AFS220">
        <v>3005.1768000000002</v>
      </c>
      <c r="AFT220">
        <v>2270.2777000000001</v>
      </c>
      <c r="AFU220">
        <v>2283.4576999999999</v>
      </c>
      <c r="AFV220">
        <v>1669.4982</v>
      </c>
      <c r="AFW220">
        <v>1528.4184</v>
      </c>
      <c r="AFX220">
        <v>1983.9818</v>
      </c>
      <c r="AFY220">
        <v>1430.1052</v>
      </c>
      <c r="AFZ220">
        <v>1826.9691</v>
      </c>
      <c r="AGA220">
        <v>2434.7743</v>
      </c>
      <c r="AGB220">
        <v>1347.9123999999999</v>
      </c>
      <c r="AGC220">
        <v>4303.7046</v>
      </c>
      <c r="AGD220">
        <v>2270.9398999999999</v>
      </c>
      <c r="AGE220">
        <v>1734.2239</v>
      </c>
      <c r="AGF220">
        <v>702.10310000000004</v>
      </c>
      <c r="AGG220">
        <v>3307.3287999999998</v>
      </c>
      <c r="AGH220">
        <v>5970.8323</v>
      </c>
      <c r="AGI220">
        <v>5016.0536000000002</v>
      </c>
      <c r="AGJ220">
        <v>0</v>
      </c>
      <c r="AGK220">
        <v>1102.8566000000001</v>
      </c>
      <c r="AGL220">
        <v>0</v>
      </c>
      <c r="AGM220">
        <v>9102.4976999999999</v>
      </c>
      <c r="AGN220">
        <v>0</v>
      </c>
      <c r="AGO220">
        <v>0</v>
      </c>
      <c r="AGP220">
        <v>5147.9871999999996</v>
      </c>
      <c r="AGQ220">
        <v>0</v>
      </c>
      <c r="AGR220">
        <v>1925.25</v>
      </c>
      <c r="AGS220">
        <v>1486.6269</v>
      </c>
      <c r="AGT220">
        <v>3042.0437999999999</v>
      </c>
      <c r="AGU220">
        <v>4390.6836999999996</v>
      </c>
      <c r="AGV220">
        <v>2893.6813000000002</v>
      </c>
      <c r="AGW220">
        <v>0</v>
      </c>
      <c r="AGX220">
        <v>4704.9112999999998</v>
      </c>
      <c r="AGY220">
        <v>0</v>
      </c>
      <c r="AGZ220">
        <v>5230.5227999999997</v>
      </c>
      <c r="AHA220">
        <v>1695.5318</v>
      </c>
      <c r="AHB220">
        <v>9447.1525000000001</v>
      </c>
      <c r="AHC220">
        <v>2690.5855000000001</v>
      </c>
      <c r="AHD220">
        <v>0</v>
      </c>
      <c r="AHE220">
        <v>6906.8928999999998</v>
      </c>
      <c r="AHF220">
        <v>0</v>
      </c>
      <c r="AHG220">
        <v>6522.0391</v>
      </c>
      <c r="AHH220">
        <v>41384.57</v>
      </c>
      <c r="AHI220">
        <v>2249.2368999999999</v>
      </c>
      <c r="AHJ220">
        <v>1865.8670999999999</v>
      </c>
      <c r="AHK220">
        <v>0</v>
      </c>
      <c r="AHL220">
        <v>2738.0641000000001</v>
      </c>
      <c r="AHM220">
        <v>2974.6138000000001</v>
      </c>
      <c r="AHN220">
        <v>10710.7732</v>
      </c>
      <c r="AHO220">
        <v>2082.4119000000001</v>
      </c>
      <c r="AHP220">
        <v>3439.1808999999998</v>
      </c>
      <c r="AHQ220">
        <v>2905.0990999999999</v>
      </c>
      <c r="AHR220">
        <v>2348.3591000000001</v>
      </c>
      <c r="AHS220">
        <v>1701.2643</v>
      </c>
      <c r="AHT220">
        <v>6277.2763000000004</v>
      </c>
      <c r="AHU220">
        <v>12160.0231</v>
      </c>
      <c r="AHV220">
        <v>5070.9883</v>
      </c>
      <c r="AHW220">
        <v>4116.7920999999997</v>
      </c>
      <c r="AHX220">
        <v>6583.3888999999999</v>
      </c>
      <c r="AHY220">
        <v>1367.1316999999999</v>
      </c>
      <c r="AHZ220">
        <v>1202.4416000000001</v>
      </c>
      <c r="AIA220">
        <v>1278.7236</v>
      </c>
      <c r="AIB220">
        <v>2560.5608000000002</v>
      </c>
      <c r="AIC220">
        <v>4655.6109999999999</v>
      </c>
      <c r="AID220">
        <v>1143.5174999999999</v>
      </c>
      <c r="AIE220">
        <v>5616.5003999999999</v>
      </c>
      <c r="AIF220">
        <v>6202.3317999999999</v>
      </c>
      <c r="AIG220">
        <v>3045.9562000000001</v>
      </c>
      <c r="AIH220">
        <v>4159.7838000000002</v>
      </c>
      <c r="AII220">
        <v>2555.8642</v>
      </c>
      <c r="AIJ220">
        <v>3213.9724000000001</v>
      </c>
      <c r="AIK220">
        <v>3151.6597000000002</v>
      </c>
      <c r="AIL220">
        <v>3708.9753999999998</v>
      </c>
      <c r="AIM220">
        <v>18321.918099999999</v>
      </c>
      <c r="AIN220">
        <v>7867.2858999999999</v>
      </c>
      <c r="AIO220">
        <v>6589.7636000000002</v>
      </c>
      <c r="AIP220">
        <v>3233.8737999999998</v>
      </c>
      <c r="AIQ220">
        <v>2789.1259</v>
      </c>
      <c r="AIR220">
        <v>3164.4387000000002</v>
      </c>
      <c r="AIS220">
        <v>2092.384</v>
      </c>
      <c r="AIT220">
        <v>3248.1922</v>
      </c>
      <c r="AIU220">
        <v>4660.7969999999996</v>
      </c>
      <c r="AIV220">
        <v>5080.5168999999996</v>
      </c>
      <c r="AIW220">
        <v>4872.6913000000004</v>
      </c>
      <c r="AIX220">
        <v>4412.0213000000003</v>
      </c>
      <c r="AIY220">
        <v>1841.9948999999999</v>
      </c>
      <c r="AIZ220">
        <v>2171.5038</v>
      </c>
      <c r="AJA220">
        <v>3027.5180999999998</v>
      </c>
      <c r="AJB220">
        <v>10874.3776</v>
      </c>
      <c r="AJC220">
        <v>4190.0425999999998</v>
      </c>
      <c r="AJD220">
        <v>16263.4565</v>
      </c>
      <c r="AJE220">
        <v>1682.6175000000001</v>
      </c>
      <c r="AJF220">
        <v>1746.2268999999999</v>
      </c>
      <c r="AJG220">
        <v>1497.4512</v>
      </c>
      <c r="AJH220">
        <v>5782.6151</v>
      </c>
      <c r="AJI220">
        <v>6097.0621000000001</v>
      </c>
      <c r="AJJ220">
        <v>3788.6975000000002</v>
      </c>
      <c r="AJK220">
        <v>5005.4349000000002</v>
      </c>
      <c r="AJL220">
        <v>2297.4009999999998</v>
      </c>
      <c r="AJM220">
        <v>4496.6734999999999</v>
      </c>
      <c r="AJN220">
        <v>4315.7718999999997</v>
      </c>
      <c r="AJO220">
        <v>4483.6741000000002</v>
      </c>
      <c r="AJP220">
        <v>3401.402</v>
      </c>
      <c r="AJQ220">
        <v>8312.0185999999994</v>
      </c>
      <c r="AJR220">
        <v>3291.0576000000001</v>
      </c>
      <c r="AJS220">
        <v>7247.0173000000004</v>
      </c>
      <c r="AJT220">
        <v>3361.2914000000001</v>
      </c>
      <c r="AJU220">
        <v>4156.8032000000003</v>
      </c>
      <c r="AJV220">
        <v>3869.7815999999998</v>
      </c>
      <c r="AJW220">
        <v>3445.9488999999999</v>
      </c>
      <c r="AJX220">
        <v>10707.467699999999</v>
      </c>
      <c r="AJY220">
        <v>9064.4012000000002</v>
      </c>
      <c r="AJZ220">
        <v>5967.2731999999996</v>
      </c>
      <c r="AKA220">
        <v>3962.9560999999999</v>
      </c>
      <c r="AKB220">
        <v>2056.0572999999999</v>
      </c>
      <c r="AKC220">
        <v>2861.4836</v>
      </c>
      <c r="AKD220">
        <v>1402.4409000000001</v>
      </c>
      <c r="AKE220">
        <v>10232.3091</v>
      </c>
      <c r="AKF220">
        <v>4304.6135999999997</v>
      </c>
      <c r="AKG220">
        <v>14770.9992</v>
      </c>
      <c r="AKH220">
        <v>3643.8901999999998</v>
      </c>
      <c r="AKI220">
        <v>3725.6559999999999</v>
      </c>
      <c r="AKJ220">
        <v>5909.866</v>
      </c>
      <c r="AKK220">
        <v>8367.4896000000008</v>
      </c>
      <c r="AKL220">
        <v>6673.0797000000002</v>
      </c>
      <c r="AKM220">
        <v>8194.3539000000001</v>
      </c>
      <c r="AKN220">
        <v>7178.6502</v>
      </c>
      <c r="AKO220">
        <v>7408.4474</v>
      </c>
      <c r="AKP220">
        <v>12286.1358</v>
      </c>
      <c r="AKQ220">
        <v>1909.5443</v>
      </c>
      <c r="AKR220">
        <v>5438.8433999999997</v>
      </c>
      <c r="AKS220">
        <v>5904.3602000000001</v>
      </c>
      <c r="AKT220">
        <v>5965.2529999999997</v>
      </c>
      <c r="AKU220">
        <v>15352.366099999999</v>
      </c>
      <c r="AKV220">
        <v>12986.877200000001</v>
      </c>
      <c r="AKW220">
        <v>3687.6176999999998</v>
      </c>
      <c r="AKX220">
        <v>6794.8099000000002</v>
      </c>
      <c r="AKY220">
        <v>3970.7687999999998</v>
      </c>
      <c r="AKZ220">
        <v>2861.1626999999999</v>
      </c>
      <c r="ALA220">
        <v>1831.8775000000001</v>
      </c>
      <c r="ALB220">
        <v>8183.1733000000004</v>
      </c>
      <c r="ALC220">
        <v>5537.9272000000001</v>
      </c>
      <c r="ALD220">
        <v>11344.369000000001</v>
      </c>
      <c r="ALE220">
        <v>4489.3029999999999</v>
      </c>
      <c r="ALF220">
        <v>8762.8991000000005</v>
      </c>
      <c r="ALG220">
        <v>10964.1818</v>
      </c>
      <c r="ALH220">
        <v>1981.0764999999999</v>
      </c>
      <c r="ALI220">
        <v>8100.5147999999999</v>
      </c>
      <c r="ALJ220">
        <v>16103.8969</v>
      </c>
      <c r="ALK220">
        <v>12943.2824</v>
      </c>
      <c r="ALL220">
        <v>9040.8963000000003</v>
      </c>
      <c r="ALM220">
        <v>18240.1299</v>
      </c>
      <c r="ALN220">
        <v>13750.9602</v>
      </c>
      <c r="ALO220">
        <v>1469.9432999999999</v>
      </c>
      <c r="ALP220">
        <v>7280.0457999999999</v>
      </c>
      <c r="ALQ220">
        <v>4413.1731</v>
      </c>
      <c r="ALR220">
        <v>1299.8184000000001</v>
      </c>
      <c r="ALS220">
        <v>6454.2</v>
      </c>
      <c r="ALT220">
        <v>14576.842500000001</v>
      </c>
      <c r="ALU220">
        <v>4787.0159999999996</v>
      </c>
      <c r="ALV220">
        <v>7857.5225</v>
      </c>
      <c r="ALW220">
        <v>3778.5994999999998</v>
      </c>
      <c r="ALX220">
        <v>9570.7558000000008</v>
      </c>
      <c r="ALY220">
        <v>6215.5319</v>
      </c>
      <c r="ALZ220">
        <v>8191.4336999999996</v>
      </c>
      <c r="AMA220">
        <v>9654.2232999999997</v>
      </c>
      <c r="AMB220">
        <v>10614.685600000001</v>
      </c>
      <c r="AMC220">
        <v>6057.8416999999999</v>
      </c>
      <c r="AMD220">
        <v>16520.535899999999</v>
      </c>
      <c r="AME220">
        <v>2149.7568999999999</v>
      </c>
      <c r="AMF220">
        <v>3297.7134000000001</v>
      </c>
      <c r="AMG220">
        <v>3504.1702</v>
      </c>
      <c r="AMH220">
        <v>4056.38</v>
      </c>
      <c r="AMI220">
        <v>2010.7773</v>
      </c>
      <c r="AMJ220">
        <v>2053.3226</v>
      </c>
      <c r="AMK220">
        <v>1919.8395</v>
      </c>
      <c r="AML220">
        <v>2936.5736000000002</v>
      </c>
      <c r="AMM220">
        <v>3075.0018</v>
      </c>
      <c r="AMN220">
        <v>2855.8854999999999</v>
      </c>
      <c r="AMO220">
        <v>3856.5720000000001</v>
      </c>
      <c r="AMP220">
        <v>27116.4483</v>
      </c>
      <c r="AMQ220">
        <v>6522.8279000000002</v>
      </c>
      <c r="AMR220">
        <v>6310.5302000000001</v>
      </c>
      <c r="AMS220">
        <v>2819.0448999999999</v>
      </c>
      <c r="AMT220">
        <v>1652.4676999999999</v>
      </c>
      <c r="AMU220">
        <v>3191.2746000000002</v>
      </c>
      <c r="AMV220">
        <v>3484.0927000000001</v>
      </c>
      <c r="AMW220">
        <v>3469.8672999999999</v>
      </c>
      <c r="AMX220">
        <v>10366.569</v>
      </c>
      <c r="AMY220">
        <v>4664.4841999999999</v>
      </c>
      <c r="AMZ220">
        <v>10117.2017</v>
      </c>
      <c r="ANA220">
        <v>3723.9683</v>
      </c>
      <c r="ANB220">
        <v>3431.8798000000002</v>
      </c>
      <c r="ANC220">
        <v>1175.0358000000001</v>
      </c>
      <c r="AND220">
        <v>11061.983399999999</v>
      </c>
      <c r="ANE220">
        <v>11211.809600000001</v>
      </c>
      <c r="ANF220">
        <v>8085.1567999999997</v>
      </c>
      <c r="ANG220">
        <v>9976.9994000000006</v>
      </c>
      <c r="ANH220">
        <v>11174.338299999999</v>
      </c>
      <c r="ANI220">
        <v>15180.251099999999</v>
      </c>
      <c r="ANJ220">
        <v>48459.650699999998</v>
      </c>
      <c r="ANK220">
        <v>8789.3651000000009</v>
      </c>
      <c r="ANL220">
        <v>7960.7262000000001</v>
      </c>
      <c r="ANM220">
        <v>17562.9689</v>
      </c>
      <c r="ANN220">
        <v>9711.1129000000001</v>
      </c>
      <c r="ANO220">
        <v>6184.2178000000004</v>
      </c>
      <c r="ANP220">
        <v>2375.0819999999999</v>
      </c>
      <c r="ANQ220">
        <v>1932.7915</v>
      </c>
      <c r="ANR220">
        <v>2519.5349999999999</v>
      </c>
      <c r="ANS220">
        <v>1938.7447999999999</v>
      </c>
      <c r="ANT220">
        <v>1248.7771</v>
      </c>
      <c r="ANU220">
        <v>2449.4466000000002</v>
      </c>
      <c r="ANV220">
        <v>2196.9522000000002</v>
      </c>
      <c r="ANW220">
        <v>1696.7392</v>
      </c>
      <c r="ANX220">
        <v>2176.3757999999998</v>
      </c>
      <c r="ANY220">
        <v>2209.6084999999998</v>
      </c>
      <c r="ANZ220">
        <v>2731.1309999999999</v>
      </c>
      <c r="AOA220">
        <v>21369.5556</v>
      </c>
      <c r="AOB220">
        <v>5593.2416000000003</v>
      </c>
      <c r="AOC220">
        <v>4269.63</v>
      </c>
      <c r="AOD220">
        <v>2434.1032</v>
      </c>
      <c r="AOE220">
        <v>1394.6368</v>
      </c>
      <c r="AOF220">
        <v>1991.3079</v>
      </c>
      <c r="AOG220">
        <v>2261.2746999999999</v>
      </c>
      <c r="AOH220">
        <v>2326.6858000000002</v>
      </c>
      <c r="AOI220">
        <v>7521.9066000000003</v>
      </c>
      <c r="AOJ220">
        <v>3185.386</v>
      </c>
      <c r="AOK220">
        <v>8036.5518000000002</v>
      </c>
      <c r="AOL220">
        <v>2930.1781999999998</v>
      </c>
      <c r="AOM220">
        <v>3096.0850999999998</v>
      </c>
      <c r="AON220">
        <v>1062.0646999999999</v>
      </c>
      <c r="AOO220">
        <v>7517.0506999999998</v>
      </c>
      <c r="AOP220">
        <v>6736.9874</v>
      </c>
      <c r="AOQ220">
        <v>4915.5321000000004</v>
      </c>
      <c r="AOR220">
        <v>6829.5640000000003</v>
      </c>
      <c r="AOS220">
        <v>7185.9938000000002</v>
      </c>
      <c r="AOT220">
        <v>9755.2536</v>
      </c>
      <c r="AOU220">
        <v>36319.6495</v>
      </c>
      <c r="AOV220">
        <v>6665.8896999999997</v>
      </c>
      <c r="AOW220">
        <v>4778.3746000000001</v>
      </c>
      <c r="AOX220">
        <v>13493.450699999999</v>
      </c>
      <c r="AOY220">
        <v>8397.6445999999996</v>
      </c>
      <c r="AOZ220">
        <v>3824.7941999999998</v>
      </c>
      <c r="APA220">
        <v>2019.1034999999999</v>
      </c>
      <c r="APB220">
        <v>1628.4166</v>
      </c>
      <c r="APC220">
        <v>2159.8249000000001</v>
      </c>
      <c r="APD220">
        <v>1564.0037</v>
      </c>
      <c r="APE220">
        <v>1177.5848000000001</v>
      </c>
      <c r="APF220">
        <v>2105.9463999999998</v>
      </c>
      <c r="APG220">
        <v>2004.259</v>
      </c>
      <c r="APH220">
        <v>1453.1721</v>
      </c>
      <c r="API220">
        <v>6111.1242000000002</v>
      </c>
      <c r="APJ220">
        <v>11627.935299999999</v>
      </c>
      <c r="APK220">
        <v>3931.8303000000001</v>
      </c>
      <c r="APL220">
        <v>3104.4434000000001</v>
      </c>
      <c r="APM220">
        <v>4504.9242999999997</v>
      </c>
      <c r="APN220">
        <v>4948.8270000000002</v>
      </c>
      <c r="APO220">
        <v>4734.4238999999998</v>
      </c>
      <c r="APP220">
        <v>4254.1467000000002</v>
      </c>
      <c r="APQ220">
        <v>7070.0420999999997</v>
      </c>
      <c r="APR220">
        <v>4383.3581999999997</v>
      </c>
      <c r="APS220">
        <v>11437.3881</v>
      </c>
      <c r="APT220">
        <v>9862.3713000000007</v>
      </c>
      <c r="APU220">
        <v>9154.8579000000009</v>
      </c>
      <c r="APV220">
        <v>5323.9687000000004</v>
      </c>
      <c r="APW220">
        <v>3391.7017000000001</v>
      </c>
      <c r="APX220">
        <v>7343.4346999999998</v>
      </c>
      <c r="APY220">
        <v>5331.3042999999998</v>
      </c>
      <c r="APZ220">
        <v>1343.5954999999999</v>
      </c>
      <c r="AQA220">
        <v>11528.8411</v>
      </c>
      <c r="AQB220">
        <v>8927.7070999999996</v>
      </c>
      <c r="AQC220">
        <v>6731.7816999999995</v>
      </c>
      <c r="AQD220">
        <v>9166.3132999999998</v>
      </c>
      <c r="AQE220">
        <v>3959.3191000000002</v>
      </c>
      <c r="AQF220">
        <v>3387.4227999999998</v>
      </c>
      <c r="AQG220">
        <v>3511.9526000000001</v>
      </c>
      <c r="AQH220">
        <v>4380.7591000000002</v>
      </c>
      <c r="AQI220">
        <v>5638.1956</v>
      </c>
      <c r="AQJ220">
        <v>2822.3162000000002</v>
      </c>
      <c r="AQK220">
        <v>3441.7051999999999</v>
      </c>
      <c r="AQL220">
        <v>12689.9514</v>
      </c>
      <c r="AQM220">
        <v>14040.6985</v>
      </c>
      <c r="AQN220">
        <v>2950.701</v>
      </c>
      <c r="AQO220">
        <v>4307.4205000000002</v>
      </c>
      <c r="AQP220">
        <v>4177.1657999999998</v>
      </c>
      <c r="AQQ220">
        <v>5216.0577999999996</v>
      </c>
      <c r="AQR220">
        <v>21604.368299999998</v>
      </c>
      <c r="AQS220">
        <v>11620.976000000001</v>
      </c>
      <c r="AQT220">
        <v>6944.7785000000003</v>
      </c>
      <c r="AQU220">
        <v>5048.0697</v>
      </c>
      <c r="AQV220">
        <v>4546.8054000000002</v>
      </c>
      <c r="AQW220">
        <v>3055.7865000000002</v>
      </c>
      <c r="AQX220">
        <v>6913.5932000000003</v>
      </c>
      <c r="AQY220">
        <v>6224.6421</v>
      </c>
      <c r="AQZ220">
        <v>6246.5109000000002</v>
      </c>
      <c r="ARA220">
        <v>6800.8927000000003</v>
      </c>
      <c r="ARB220">
        <v>2063.5999000000002</v>
      </c>
      <c r="ARC220">
        <v>6152.1611000000003</v>
      </c>
      <c r="ARD220">
        <v>6972.8499000000002</v>
      </c>
      <c r="ARE220">
        <v>1932.3832</v>
      </c>
      <c r="ARF220">
        <v>2847.0545999999999</v>
      </c>
      <c r="ARG220">
        <v>10495.243399999999</v>
      </c>
      <c r="ARH220">
        <v>20521.364399999999</v>
      </c>
      <c r="ARI220">
        <v>19639.6738</v>
      </c>
      <c r="ARJ220">
        <v>10649.383099999999</v>
      </c>
      <c r="ARK220">
        <v>10144.8997</v>
      </c>
      <c r="ARL220">
        <v>5454.8272999999999</v>
      </c>
      <c r="ARM220">
        <v>5099.9553999999998</v>
      </c>
      <c r="ARN220">
        <v>5618.0864000000001</v>
      </c>
      <c r="ARO220">
        <v>1198.423</v>
      </c>
      <c r="ARP220">
        <v>5627.3449000000001</v>
      </c>
      <c r="ARQ220">
        <v>10050.5934</v>
      </c>
      <c r="ARR220">
        <v>6152.6129000000001</v>
      </c>
      <c r="ARS220">
        <v>8433.0877999999993</v>
      </c>
      <c r="ART220">
        <v>2907.0216</v>
      </c>
      <c r="ARU220">
        <v>5908.7973000000002</v>
      </c>
      <c r="ARV220">
        <v>5186.8964999999998</v>
      </c>
      <c r="ARW220">
        <v>8126.8710000000001</v>
      </c>
      <c r="ARX220">
        <v>3703.8476000000001</v>
      </c>
      <c r="ARY220">
        <v>2039.6724999999999</v>
      </c>
      <c r="ARZ220">
        <v>3508.4479999999999</v>
      </c>
      <c r="ASA220">
        <v>2745.3926999999999</v>
      </c>
      <c r="ASB220">
        <v>4246.2241999999997</v>
      </c>
      <c r="ASC220">
        <v>11648.807699999999</v>
      </c>
      <c r="ASD220">
        <v>2963.9155000000001</v>
      </c>
      <c r="ASE220">
        <v>8629.8183000000008</v>
      </c>
      <c r="ASF220">
        <v>42215.465400000001</v>
      </c>
      <c r="ASG220">
        <v>2584.9324000000001</v>
      </c>
      <c r="ASH220">
        <v>4819.4263000000001</v>
      </c>
      <c r="ASI220">
        <v>4871.7605000000003</v>
      </c>
      <c r="ASJ220">
        <v>5686.0059000000001</v>
      </c>
      <c r="ASK220">
        <v>746.70209999999997</v>
      </c>
      <c r="ASL220">
        <v>8145.5673999999999</v>
      </c>
      <c r="ASM220">
        <v>3615.2111</v>
      </c>
      <c r="ASN220">
        <v>2638.3137999999999</v>
      </c>
      <c r="ASO220">
        <v>2120.9522000000002</v>
      </c>
      <c r="ASP220">
        <v>13893.8316</v>
      </c>
      <c r="ASQ220">
        <v>2390.8215</v>
      </c>
      <c r="ASR220">
        <v>3176.1379000000002</v>
      </c>
      <c r="ASS220">
        <v>3805.7039</v>
      </c>
      <c r="AST220">
        <v>3726.7838000000002</v>
      </c>
      <c r="ASU220">
        <v>2962.5956999999999</v>
      </c>
      <c r="ASV220">
        <v>1551.6125999999999</v>
      </c>
      <c r="ASW220">
        <v>12746.2372</v>
      </c>
      <c r="ASX220">
        <v>10638.1978</v>
      </c>
      <c r="ASY220">
        <v>8910.8402999999998</v>
      </c>
      <c r="ASZ220">
        <v>11220.935600000001</v>
      </c>
      <c r="ATA220">
        <v>4297.7628999999997</v>
      </c>
      <c r="ATB220">
        <v>5291.1363000000001</v>
      </c>
      <c r="ATC220">
        <v>5328.3932999999997</v>
      </c>
      <c r="ATD220">
        <v>5381.2011000000002</v>
      </c>
      <c r="ATE220">
        <v>6053.2267000000002</v>
      </c>
      <c r="ATF220">
        <v>1546.1957</v>
      </c>
      <c r="ATG220">
        <v>4798.9786999999997</v>
      </c>
      <c r="ATH220">
        <v>6177.7087000000001</v>
      </c>
      <c r="ATI220">
        <v>1725.6939</v>
      </c>
      <c r="ATJ220">
        <v>2447.1032</v>
      </c>
      <c r="ATK220">
        <v>9043.5730000000003</v>
      </c>
      <c r="ATL220">
        <v>16822.511200000001</v>
      </c>
      <c r="ATM220">
        <v>18429.262900000002</v>
      </c>
      <c r="ATN220">
        <v>9347.7402999999995</v>
      </c>
      <c r="ATO220">
        <v>5100.1354000000001</v>
      </c>
      <c r="ATP220">
        <v>4595.8816999999999</v>
      </c>
      <c r="ATQ220">
        <v>5232.3973999999998</v>
      </c>
      <c r="ATR220">
        <v>927.30550000000005</v>
      </c>
      <c r="ATS220">
        <v>4805.0060999999996</v>
      </c>
      <c r="ATT220">
        <v>8724.7281999999996</v>
      </c>
      <c r="ATU220">
        <v>5559.5821999999998</v>
      </c>
      <c r="ATV220">
        <v>7056.0195000000003</v>
      </c>
      <c r="ATW220">
        <v>2277.4277999999999</v>
      </c>
      <c r="ATX220">
        <v>4694.1149999999998</v>
      </c>
      <c r="ATY220">
        <v>4133.8077999999996</v>
      </c>
      <c r="ATZ220">
        <v>6414.7349000000004</v>
      </c>
      <c r="AUA220">
        <v>3074.5232000000001</v>
      </c>
      <c r="AUB220">
        <v>1499.8925999999999</v>
      </c>
      <c r="AUC220">
        <v>2431.6035999999999</v>
      </c>
      <c r="AUD220">
        <v>1891.0541000000001</v>
      </c>
      <c r="AUE220">
        <v>3571.7860999999998</v>
      </c>
      <c r="AUF220">
        <v>10793.844499999999</v>
      </c>
      <c r="AUG220">
        <v>2797.1192999999998</v>
      </c>
      <c r="AUH220">
        <v>7622.1374999999998</v>
      </c>
      <c r="AUI220">
        <v>33767.2719</v>
      </c>
      <c r="AUJ220">
        <v>2249.1595000000002</v>
      </c>
      <c r="AUK220">
        <v>4345.7007999999996</v>
      </c>
      <c r="AUL220">
        <v>4517.6441999999997</v>
      </c>
      <c r="AUM220">
        <v>5043.9688999999998</v>
      </c>
      <c r="AUN220">
        <v>610.15890000000002</v>
      </c>
      <c r="AUO220">
        <v>7687.7294000000002</v>
      </c>
      <c r="AUP220">
        <v>3316.7415000000001</v>
      </c>
      <c r="AUQ220">
        <v>2366.8434000000002</v>
      </c>
      <c r="AUR220">
        <v>1776.4911999999999</v>
      </c>
      <c r="AUS220">
        <v>12915.438899999999</v>
      </c>
      <c r="AUT220">
        <v>1838.9983</v>
      </c>
      <c r="AUU220">
        <v>2546.25</v>
      </c>
      <c r="AUV220">
        <v>3659.0203000000001</v>
      </c>
      <c r="AUW220">
        <v>3214.1097</v>
      </c>
      <c r="AUX220">
        <v>2421.8834999999999</v>
      </c>
      <c r="AUY220">
        <v>1397.7428</v>
      </c>
    </row>
    <row r="221" spans="1:1247" x14ac:dyDescent="0.2">
      <c r="A221" s="1">
        <v>44680</v>
      </c>
      <c r="B221">
        <v>3047.0623999999998</v>
      </c>
      <c r="C221">
        <v>3193.3332</v>
      </c>
      <c r="D221">
        <v>291.31830000000002</v>
      </c>
      <c r="E221">
        <v>2762.3658999999998</v>
      </c>
      <c r="F221">
        <v>2512.6646000000001</v>
      </c>
      <c r="G221">
        <v>6961.3612999999996</v>
      </c>
      <c r="H221">
        <v>4307.4512999999997</v>
      </c>
      <c r="I221">
        <v>2509.3436999999999</v>
      </c>
      <c r="J221">
        <v>5316.5748000000003</v>
      </c>
      <c r="K221">
        <v>8595.6568000000007</v>
      </c>
      <c r="L221">
        <v>2852.2784000000001</v>
      </c>
      <c r="M221">
        <v>2805.3359</v>
      </c>
      <c r="N221">
        <v>2574.1149</v>
      </c>
      <c r="O221">
        <v>4418.7111999999997</v>
      </c>
      <c r="P221">
        <v>1022.5013</v>
      </c>
      <c r="Q221">
        <v>1155.4736</v>
      </c>
      <c r="R221">
        <v>926.27809999999999</v>
      </c>
      <c r="S221">
        <v>1735.9938999999999</v>
      </c>
      <c r="T221">
        <v>3220.2664</v>
      </c>
      <c r="U221">
        <v>834.95309999999995</v>
      </c>
      <c r="V221">
        <v>4013.4479000000001</v>
      </c>
      <c r="W221">
        <v>3691.5322999999999</v>
      </c>
      <c r="X221">
        <v>2418.1383000000001</v>
      </c>
      <c r="Y221">
        <v>2672.9391999999998</v>
      </c>
      <c r="Z221">
        <v>1685.9824000000001</v>
      </c>
      <c r="AA221">
        <v>2429.9796000000001</v>
      </c>
      <c r="AB221">
        <v>2513.9942999999998</v>
      </c>
      <c r="AC221">
        <v>2880.8629999999998</v>
      </c>
      <c r="AD221">
        <v>15068.4676</v>
      </c>
      <c r="AE221">
        <v>6950.5234</v>
      </c>
      <c r="AF221">
        <v>4387.7937000000002</v>
      </c>
      <c r="AG221">
        <v>3026.1288</v>
      </c>
      <c r="AH221">
        <v>2530.6451000000002</v>
      </c>
      <c r="AI221">
        <v>2127.7891</v>
      </c>
      <c r="AJ221">
        <v>1481.5213000000001</v>
      </c>
      <c r="AK221">
        <v>2187.4274999999998</v>
      </c>
      <c r="AL221">
        <v>3646.7429999999999</v>
      </c>
      <c r="AM221">
        <v>4384.1977999999999</v>
      </c>
      <c r="AN221">
        <v>4008.3447000000001</v>
      </c>
      <c r="AO221">
        <v>3325.5520999999999</v>
      </c>
      <c r="AP221">
        <v>1374.7733000000001</v>
      </c>
      <c r="AQ221">
        <v>1932.9478999999999</v>
      </c>
      <c r="AR221">
        <v>2154.9524000000001</v>
      </c>
      <c r="AS221">
        <v>8189.6535000000003</v>
      </c>
      <c r="AT221">
        <v>2595.1718000000001</v>
      </c>
      <c r="AU221">
        <v>10349.4503</v>
      </c>
      <c r="AV221">
        <v>1180.6461999999999</v>
      </c>
      <c r="AW221">
        <v>1357.0589</v>
      </c>
      <c r="AX221">
        <v>1111.627</v>
      </c>
      <c r="AY221">
        <v>4283.2235000000001</v>
      </c>
      <c r="AZ221">
        <v>3871.5394999999999</v>
      </c>
      <c r="BA221">
        <v>3150.3476000000001</v>
      </c>
      <c r="BB221">
        <v>3463.8429000000001</v>
      </c>
      <c r="BC221">
        <v>1680.3789999999999</v>
      </c>
      <c r="BD221">
        <v>2936.7660999999998</v>
      </c>
      <c r="BE221">
        <v>3423.9578000000001</v>
      </c>
      <c r="BF221">
        <v>3199.1021000000001</v>
      </c>
      <c r="BG221">
        <v>2640.5261</v>
      </c>
      <c r="BH221">
        <v>7280.6940999999997</v>
      </c>
      <c r="BI221">
        <v>2579.1738</v>
      </c>
      <c r="BJ221">
        <v>5861.1754000000001</v>
      </c>
      <c r="BK221">
        <v>2547.9717999999998</v>
      </c>
      <c r="BL221">
        <v>3412.9573999999998</v>
      </c>
      <c r="BM221">
        <v>3121.8530000000001</v>
      </c>
      <c r="BN221">
        <v>2867.5522999999998</v>
      </c>
      <c r="BO221">
        <v>9049.5964000000004</v>
      </c>
      <c r="BP221">
        <v>8009.5491000000002</v>
      </c>
      <c r="BQ221">
        <v>3961.8883000000001</v>
      </c>
      <c r="BR221">
        <v>3684.3593000000001</v>
      </c>
      <c r="BS221">
        <v>1899.4843000000001</v>
      </c>
      <c r="BT221">
        <v>2103.7075</v>
      </c>
      <c r="BU221">
        <v>1166.0272</v>
      </c>
      <c r="BV221">
        <v>10063.597400000001</v>
      </c>
      <c r="BW221">
        <v>3337.4205999999999</v>
      </c>
      <c r="BX221">
        <v>11317.7058</v>
      </c>
      <c r="BY221">
        <v>2768.0771</v>
      </c>
      <c r="BZ221">
        <v>3032.4308999999998</v>
      </c>
      <c r="CA221">
        <v>4822.0258999999996</v>
      </c>
      <c r="CB221">
        <v>7782.7934999999998</v>
      </c>
      <c r="CC221">
        <v>4428.7231000000002</v>
      </c>
      <c r="CD221">
        <v>7152.4601000000002</v>
      </c>
      <c r="CE221">
        <v>4976.3062</v>
      </c>
      <c r="CF221">
        <v>6188.4868999999999</v>
      </c>
      <c r="CG221">
        <v>10527.3655</v>
      </c>
      <c r="CH221">
        <v>1538.2140999999999</v>
      </c>
      <c r="CI221">
        <v>4647.7570999999998</v>
      </c>
      <c r="CJ221">
        <v>4940.7208000000001</v>
      </c>
      <c r="CK221">
        <v>5029.0558000000001</v>
      </c>
      <c r="CL221">
        <v>13430.8097</v>
      </c>
      <c r="CM221">
        <v>11580.1607</v>
      </c>
      <c r="CN221">
        <v>2944.1821</v>
      </c>
      <c r="CO221">
        <v>6388.8688000000002</v>
      </c>
      <c r="CP221">
        <v>3632.3364999999999</v>
      </c>
      <c r="CQ221">
        <v>2074.8692999999998</v>
      </c>
      <c r="CR221">
        <v>1585.7924</v>
      </c>
      <c r="CS221">
        <v>6943.9705000000004</v>
      </c>
      <c r="CT221">
        <v>4784.1638000000003</v>
      </c>
      <c r="CU221">
        <v>8219.1646999999994</v>
      </c>
      <c r="CV221">
        <v>4059.1307999999999</v>
      </c>
      <c r="CW221">
        <v>6962.6086999999998</v>
      </c>
      <c r="CX221">
        <v>9825.1057999999994</v>
      </c>
      <c r="CY221">
        <v>1849.0279</v>
      </c>
      <c r="CZ221">
        <v>6635.5509000000002</v>
      </c>
      <c r="DA221">
        <v>10456.420599999999</v>
      </c>
      <c r="DB221">
        <v>10126.6952</v>
      </c>
      <c r="DC221">
        <v>7111.2604000000001</v>
      </c>
      <c r="DD221">
        <v>12526.1265</v>
      </c>
      <c r="DE221">
        <v>10417.2631</v>
      </c>
      <c r="DF221">
        <v>1453.9032</v>
      </c>
      <c r="DG221">
        <v>6091.8838999999998</v>
      </c>
      <c r="DH221">
        <v>4347.1383999999998</v>
      </c>
      <c r="DI221">
        <v>797.57920000000001</v>
      </c>
      <c r="DJ221">
        <v>5322.0234</v>
      </c>
      <c r="DK221">
        <v>10468.2734</v>
      </c>
      <c r="DL221">
        <v>4352.9186</v>
      </c>
      <c r="DM221">
        <v>6245.1067999999996</v>
      </c>
      <c r="DN221">
        <v>3408.154</v>
      </c>
      <c r="DO221">
        <v>7652.7179999999998</v>
      </c>
      <c r="DP221">
        <v>5032.5856000000003</v>
      </c>
      <c r="DQ221">
        <v>7462.8516</v>
      </c>
      <c r="DR221">
        <v>8229.0550999999996</v>
      </c>
      <c r="DS221">
        <v>8777.7878000000001</v>
      </c>
      <c r="DT221">
        <v>3351.4447</v>
      </c>
      <c r="DU221">
        <v>10234.233399999999</v>
      </c>
      <c r="DV221">
        <v>1329.9291000000001</v>
      </c>
      <c r="DW221">
        <v>2099.2613000000001</v>
      </c>
      <c r="DX221">
        <v>2572.9232999999999</v>
      </c>
      <c r="DY221">
        <v>2840.5065</v>
      </c>
      <c r="DZ221">
        <v>1844.6847</v>
      </c>
      <c r="EA221">
        <v>3121.6430999999998</v>
      </c>
      <c r="EB221">
        <v>1777.6525999999999</v>
      </c>
      <c r="EC221">
        <v>4016.241</v>
      </c>
      <c r="ED221">
        <v>5038.5522000000001</v>
      </c>
      <c r="EE221">
        <v>6834.5153</v>
      </c>
      <c r="EF221">
        <v>6595.6558999999997</v>
      </c>
      <c r="EG221">
        <v>5014.4679999999998</v>
      </c>
      <c r="EH221">
        <v>6801.8464999999997</v>
      </c>
      <c r="EI221">
        <v>947.1508</v>
      </c>
      <c r="EJ221">
        <v>1008.586</v>
      </c>
      <c r="EK221">
        <v>1016.5597</v>
      </c>
      <c r="EL221">
        <v>1000.8011</v>
      </c>
      <c r="EM221">
        <v>1008.7133</v>
      </c>
      <c r="EN221">
        <v>995.69979999999998</v>
      </c>
      <c r="EO221">
        <v>1003.5716</v>
      </c>
      <c r="EP221">
        <v>3781.1934000000001</v>
      </c>
      <c r="EQ221">
        <v>6154.9656000000004</v>
      </c>
      <c r="ER221">
        <v>6556.7732999999998</v>
      </c>
      <c r="ES221">
        <v>13575.075800000001</v>
      </c>
      <c r="ET221">
        <v>4733.2862999999998</v>
      </c>
      <c r="EU221">
        <v>8870.3086999999996</v>
      </c>
      <c r="EV221">
        <v>27268.8868</v>
      </c>
      <c r="EW221">
        <v>10341.212</v>
      </c>
      <c r="EX221">
        <v>2169.6725000000001</v>
      </c>
      <c r="EY221">
        <v>6329.3222999999998</v>
      </c>
      <c r="EZ221">
        <v>7530.0718999999999</v>
      </c>
      <c r="FA221">
        <v>3824.2303000000002</v>
      </c>
      <c r="FB221">
        <v>9922.6347000000005</v>
      </c>
      <c r="FC221">
        <v>27275.417000000001</v>
      </c>
      <c r="FD221">
        <v>4576.9717000000001</v>
      </c>
      <c r="FE221">
        <v>5619.6787000000004</v>
      </c>
      <c r="FF221">
        <v>5519.2187999999996</v>
      </c>
      <c r="FG221">
        <v>4162.5529999999999</v>
      </c>
      <c r="FH221">
        <v>5965.0634</v>
      </c>
      <c r="FI221">
        <v>8956.7168999999994</v>
      </c>
      <c r="FJ221">
        <v>5843.3802999999998</v>
      </c>
      <c r="FK221">
        <v>1889.549</v>
      </c>
      <c r="FL221">
        <v>2744.4722000000002</v>
      </c>
      <c r="FM221">
        <v>4342.4872999999998</v>
      </c>
      <c r="FN221">
        <v>2065.7543000000001</v>
      </c>
      <c r="FO221">
        <v>2577.8825999999999</v>
      </c>
      <c r="FP221">
        <v>5694.0684000000001</v>
      </c>
      <c r="FQ221">
        <v>4139.2194</v>
      </c>
      <c r="FR221">
        <v>9982.7491000000009</v>
      </c>
      <c r="FS221">
        <v>2124.5589</v>
      </c>
      <c r="FT221">
        <v>6870.4723000000004</v>
      </c>
      <c r="FU221">
        <v>7699.9597999999996</v>
      </c>
      <c r="FV221">
        <v>9621.2188999999998</v>
      </c>
      <c r="FW221">
        <v>5571.8407999999999</v>
      </c>
      <c r="FX221">
        <v>3098.5835999999999</v>
      </c>
      <c r="FY221">
        <v>4600.9498000000003</v>
      </c>
      <c r="FZ221">
        <v>1277.6995999999999</v>
      </c>
      <c r="GA221">
        <v>5734.4930999999997</v>
      </c>
      <c r="GB221">
        <v>1399.5074999999999</v>
      </c>
      <c r="GC221">
        <v>5422.8720999999996</v>
      </c>
      <c r="GD221">
        <v>4912.3418000000001</v>
      </c>
      <c r="GE221">
        <v>3995.5232999999998</v>
      </c>
      <c r="GF221">
        <v>4505.9107999999997</v>
      </c>
      <c r="GG221">
        <v>5627.9021000000002</v>
      </c>
      <c r="GH221">
        <v>4280.2806</v>
      </c>
      <c r="GI221">
        <v>5022.607</v>
      </c>
      <c r="GJ221">
        <v>1874.1722</v>
      </c>
      <c r="GK221">
        <v>2841.8449999999998</v>
      </c>
      <c r="GL221">
        <v>2591.9407000000001</v>
      </c>
      <c r="GM221">
        <v>5831.4183000000003</v>
      </c>
      <c r="GN221">
        <v>28694.686099999999</v>
      </c>
      <c r="GO221">
        <v>10677.270500000001</v>
      </c>
      <c r="GP221">
        <v>5519.2115999999996</v>
      </c>
      <c r="GQ221">
        <v>2054.2925</v>
      </c>
      <c r="GR221">
        <v>2136.7285000000002</v>
      </c>
      <c r="GS221">
        <v>2139.7615000000001</v>
      </c>
      <c r="GT221">
        <v>5099.7575999999999</v>
      </c>
      <c r="GU221">
        <v>4451.8231999999998</v>
      </c>
      <c r="GV221">
        <v>3850.2085000000002</v>
      </c>
      <c r="GW221">
        <v>3757.3171000000002</v>
      </c>
      <c r="GX221">
        <v>5019.2282999999998</v>
      </c>
      <c r="GY221">
        <v>3956.1453000000001</v>
      </c>
      <c r="GZ221">
        <v>1892.1966</v>
      </c>
      <c r="HA221">
        <v>1687.9357</v>
      </c>
      <c r="HB221">
        <v>2411.6037000000001</v>
      </c>
      <c r="HC221">
        <v>3269.9344999999998</v>
      </c>
      <c r="HD221">
        <v>3256.4605000000001</v>
      </c>
      <c r="HE221">
        <v>5257.6377000000002</v>
      </c>
      <c r="HF221">
        <v>21191.920699999999</v>
      </c>
      <c r="HG221">
        <v>10137.595499999999</v>
      </c>
      <c r="HH221">
        <v>5208.1778999999997</v>
      </c>
      <c r="HI221">
        <v>3877.1716000000001</v>
      </c>
      <c r="HJ221">
        <v>3707.8836999999999</v>
      </c>
      <c r="HK221">
        <v>2122.3876</v>
      </c>
      <c r="HL221">
        <v>2033.1498999999999</v>
      </c>
      <c r="HM221">
        <v>1912.5254</v>
      </c>
      <c r="HN221">
        <v>5029.7458999999999</v>
      </c>
      <c r="HO221">
        <v>3101.6365999999998</v>
      </c>
      <c r="HP221">
        <v>11672.571400000001</v>
      </c>
      <c r="HQ221">
        <v>1209.2723000000001</v>
      </c>
      <c r="HR221">
        <v>3303.5981000000002</v>
      </c>
      <c r="HS221">
        <v>1520.192</v>
      </c>
      <c r="HT221">
        <v>6074.0682999999999</v>
      </c>
      <c r="HU221">
        <v>4996.3062</v>
      </c>
      <c r="HV221">
        <v>6469.2443999999996</v>
      </c>
      <c r="HW221">
        <v>1907.5763999999999</v>
      </c>
      <c r="HX221">
        <v>5934.3572000000004</v>
      </c>
      <c r="HY221">
        <v>7020.8122000000003</v>
      </c>
      <c r="HZ221">
        <v>1488.8457000000001</v>
      </c>
      <c r="IA221">
        <v>1472.6487</v>
      </c>
      <c r="IB221">
        <v>1333.9458</v>
      </c>
      <c r="IC221">
        <v>1245.7536</v>
      </c>
      <c r="ID221">
        <v>1368.3598</v>
      </c>
      <c r="IE221">
        <v>1332.5328</v>
      </c>
      <c r="IF221">
        <v>6263.0749999999998</v>
      </c>
      <c r="IG221">
        <v>3138.4625999999998</v>
      </c>
      <c r="IH221">
        <v>3459.3708000000001</v>
      </c>
      <c r="II221">
        <v>6397.7430999999997</v>
      </c>
      <c r="IJ221">
        <v>8780.4701000000005</v>
      </c>
      <c r="IK221">
        <v>4741.5884999999998</v>
      </c>
      <c r="IL221">
        <v>6647.1207999999997</v>
      </c>
      <c r="IM221">
        <v>5346.8990999999996</v>
      </c>
      <c r="IN221">
        <v>3604.0898999999999</v>
      </c>
      <c r="IO221">
        <v>4835.6959999999999</v>
      </c>
      <c r="IP221">
        <v>1510.7131999999999</v>
      </c>
      <c r="IQ221">
        <v>2940.5057999999999</v>
      </c>
      <c r="IR221">
        <v>3620.4249</v>
      </c>
      <c r="IS221">
        <v>5448.1422000000002</v>
      </c>
      <c r="IT221">
        <v>1463.5695000000001</v>
      </c>
      <c r="IU221">
        <v>2229.8507</v>
      </c>
      <c r="IV221">
        <v>12460.662</v>
      </c>
      <c r="IW221">
        <v>5248.3038999999999</v>
      </c>
      <c r="IX221">
        <v>2856.8870999999999</v>
      </c>
      <c r="IY221">
        <v>5405.6791999999996</v>
      </c>
      <c r="IZ221">
        <v>6787.7834999999995</v>
      </c>
      <c r="JA221">
        <v>10586.539199999999</v>
      </c>
      <c r="JB221">
        <v>3986.8786</v>
      </c>
      <c r="JC221">
        <v>4647.0227000000004</v>
      </c>
      <c r="JD221">
        <v>2108.8766000000001</v>
      </c>
      <c r="JE221">
        <v>3623.8252000000002</v>
      </c>
      <c r="JF221">
        <v>3627.2163999999998</v>
      </c>
      <c r="JG221">
        <v>4389.2961999999998</v>
      </c>
      <c r="JH221">
        <v>17889.164400000001</v>
      </c>
      <c r="JI221">
        <v>10591.955400000001</v>
      </c>
      <c r="JJ221">
        <v>4992.8512000000001</v>
      </c>
      <c r="JK221">
        <v>4858.0680000000002</v>
      </c>
      <c r="JL221">
        <v>4325.8333000000002</v>
      </c>
      <c r="JM221">
        <v>2200.2240999999999</v>
      </c>
      <c r="JN221">
        <v>1642.1610000000001</v>
      </c>
      <c r="JO221">
        <v>11021.435299999999</v>
      </c>
      <c r="JP221">
        <v>13847.4691</v>
      </c>
      <c r="JQ221">
        <v>6981.0369000000001</v>
      </c>
      <c r="JR221">
        <v>6890.0204000000003</v>
      </c>
      <c r="JS221">
        <v>7613.6324000000004</v>
      </c>
      <c r="JT221">
        <v>2319.1370000000002</v>
      </c>
      <c r="JU221">
        <v>4779.4978000000001</v>
      </c>
      <c r="JV221">
        <v>1410.5364</v>
      </c>
      <c r="JW221">
        <v>3845.3726999999999</v>
      </c>
      <c r="JX221">
        <v>6028.9494000000004</v>
      </c>
      <c r="JY221">
        <v>5170.0009</v>
      </c>
      <c r="JZ221">
        <v>3096.2631000000001</v>
      </c>
      <c r="KA221">
        <v>4767.7776999999996</v>
      </c>
      <c r="KB221">
        <v>2005.3406</v>
      </c>
      <c r="KC221">
        <v>8675.6862999999994</v>
      </c>
      <c r="KD221">
        <v>10960.0491</v>
      </c>
      <c r="KE221">
        <v>2531.3262</v>
      </c>
      <c r="KF221">
        <v>1878.8785</v>
      </c>
      <c r="KG221">
        <v>1965.6498999999999</v>
      </c>
      <c r="KH221">
        <v>1044.4692</v>
      </c>
      <c r="KI221">
        <v>1437.0368000000001</v>
      </c>
      <c r="KJ221">
        <v>2439.1278000000002</v>
      </c>
      <c r="KK221">
        <v>2374.6997999999999</v>
      </c>
      <c r="KL221">
        <v>787.47190000000001</v>
      </c>
      <c r="KM221">
        <v>1057.4018000000001</v>
      </c>
      <c r="KN221">
        <v>1134.0884000000001</v>
      </c>
      <c r="KO221">
        <v>1101.9472000000001</v>
      </c>
      <c r="KP221">
        <v>1080.8043</v>
      </c>
      <c r="KQ221">
        <v>1271.4186</v>
      </c>
      <c r="KR221">
        <v>1243.8367000000001</v>
      </c>
      <c r="KS221">
        <v>2044.2851000000001</v>
      </c>
      <c r="KT221">
        <v>919.64099999999996</v>
      </c>
      <c r="KU221">
        <v>1714.3317999999999</v>
      </c>
      <c r="KV221">
        <v>561.76689999999996</v>
      </c>
      <c r="KW221">
        <v>731.0471</v>
      </c>
      <c r="KX221">
        <v>886.31129999999996</v>
      </c>
      <c r="KY221">
        <v>4016.241</v>
      </c>
      <c r="KZ221">
        <v>6821.8890000000001</v>
      </c>
      <c r="LA221">
        <v>6575.8024999999998</v>
      </c>
      <c r="LB221">
        <v>4121.3482999999997</v>
      </c>
      <c r="LC221">
        <v>4702.9389000000001</v>
      </c>
      <c r="LD221">
        <v>4814.1880000000001</v>
      </c>
      <c r="LE221">
        <v>4411.2541000000001</v>
      </c>
      <c r="LF221">
        <v>3939.9412000000002</v>
      </c>
      <c r="LG221">
        <v>4412.7960999999996</v>
      </c>
      <c r="LH221">
        <v>4941.0204000000003</v>
      </c>
      <c r="LI221">
        <v>4527.2960000000003</v>
      </c>
      <c r="LJ221">
        <v>2152.5619000000002</v>
      </c>
      <c r="LK221">
        <v>1966.3598</v>
      </c>
      <c r="LL221">
        <v>6641.8411999999998</v>
      </c>
      <c r="LM221">
        <v>8586.5205000000005</v>
      </c>
      <c r="LN221">
        <v>9461.3525000000009</v>
      </c>
      <c r="LO221">
        <v>5031.1338999999998</v>
      </c>
      <c r="LP221">
        <v>10180.1134</v>
      </c>
      <c r="LQ221">
        <v>5230.2923000000001</v>
      </c>
      <c r="LR221">
        <v>0</v>
      </c>
      <c r="LS221">
        <v>8728.8444999999992</v>
      </c>
      <c r="LT221">
        <v>4237.3735999999999</v>
      </c>
      <c r="LU221">
        <v>5012.2919000000002</v>
      </c>
      <c r="LV221">
        <v>7360.3388999999997</v>
      </c>
      <c r="LW221">
        <v>1713.4822999999999</v>
      </c>
      <c r="LX221">
        <v>5883.8119999999999</v>
      </c>
      <c r="LY221">
        <v>3801.6241</v>
      </c>
      <c r="LZ221">
        <v>5620.5919000000004</v>
      </c>
      <c r="MA221">
        <v>2201.4173000000001</v>
      </c>
      <c r="MB221">
        <v>8106.5126</v>
      </c>
      <c r="MC221">
        <v>7254.7006000000001</v>
      </c>
      <c r="MD221">
        <v>2177.3373999999999</v>
      </c>
      <c r="ME221">
        <v>7675.5713999999998</v>
      </c>
      <c r="MF221">
        <v>3295.8186000000001</v>
      </c>
      <c r="MG221">
        <v>9059.6466</v>
      </c>
      <c r="MH221">
        <v>2710.8834999999999</v>
      </c>
      <c r="MI221">
        <v>5263.6292000000003</v>
      </c>
      <c r="MJ221">
        <v>2594.4517999999998</v>
      </c>
      <c r="MK221">
        <v>3563.1462999999999</v>
      </c>
      <c r="ML221">
        <v>2983.7280999999998</v>
      </c>
      <c r="MM221">
        <v>7164.3667999999998</v>
      </c>
      <c r="MN221">
        <v>3788.4398999999999</v>
      </c>
      <c r="MO221">
        <v>8947.5138999999999</v>
      </c>
      <c r="MP221">
        <v>16150.268099999999</v>
      </c>
      <c r="MQ221">
        <v>2502.4317999999998</v>
      </c>
      <c r="MR221">
        <v>4480.9579999999996</v>
      </c>
      <c r="MS221">
        <v>6863.8343999999997</v>
      </c>
      <c r="MT221">
        <v>1522.0652</v>
      </c>
      <c r="MU221">
        <v>4792.6324999999997</v>
      </c>
      <c r="MV221">
        <v>5897.7665999999999</v>
      </c>
      <c r="MW221">
        <v>5094.3935000000001</v>
      </c>
      <c r="MX221">
        <v>6947.4903999999997</v>
      </c>
      <c r="MY221">
        <v>4612.5918000000001</v>
      </c>
      <c r="MZ221">
        <v>4928.4839000000002</v>
      </c>
      <c r="NA221">
        <v>5031.8257999999996</v>
      </c>
      <c r="NB221">
        <v>6378.8721999999998</v>
      </c>
      <c r="NC221">
        <v>2542.2730999999999</v>
      </c>
      <c r="ND221">
        <v>2627.63</v>
      </c>
      <c r="NE221">
        <v>2933.6460000000002</v>
      </c>
      <c r="NF221">
        <v>2632.3085000000001</v>
      </c>
      <c r="NG221">
        <v>3341.0223999999998</v>
      </c>
      <c r="NH221">
        <v>13223.8424</v>
      </c>
      <c r="NI221">
        <v>7182.1409999999996</v>
      </c>
      <c r="NJ221">
        <v>4330.7008999999998</v>
      </c>
      <c r="NK221">
        <v>4050.6116000000002</v>
      </c>
      <c r="NL221">
        <v>2765.1887999999999</v>
      </c>
      <c r="NM221">
        <v>2242.4677000000001</v>
      </c>
      <c r="NN221">
        <v>3313.6853000000001</v>
      </c>
      <c r="NO221">
        <v>2436.5493000000001</v>
      </c>
      <c r="NP221">
        <v>4771.5977000000003</v>
      </c>
      <c r="NQ221">
        <v>10882.783600000001</v>
      </c>
      <c r="NR221">
        <v>5539.0735999999997</v>
      </c>
      <c r="NS221">
        <v>25960.125899999999</v>
      </c>
      <c r="NT221">
        <v>1808.9211</v>
      </c>
      <c r="NU221">
        <v>10902.3032</v>
      </c>
      <c r="NV221">
        <v>6958.2398000000003</v>
      </c>
      <c r="NW221">
        <v>3579.9229999999998</v>
      </c>
      <c r="NX221">
        <v>3774.4693000000002</v>
      </c>
      <c r="NY221">
        <v>3116.2469999999998</v>
      </c>
      <c r="NZ221">
        <v>8577.2947000000004</v>
      </c>
      <c r="OA221">
        <v>4839.3339999999998</v>
      </c>
      <c r="OB221">
        <v>2337.1448</v>
      </c>
      <c r="OC221">
        <v>10510.0548</v>
      </c>
      <c r="OD221">
        <v>2429.1448999999998</v>
      </c>
      <c r="OE221">
        <v>12194.0962</v>
      </c>
      <c r="OF221">
        <v>4092.9236999999998</v>
      </c>
      <c r="OG221">
        <v>1898.9395999999999</v>
      </c>
      <c r="OH221">
        <v>3205.3505</v>
      </c>
      <c r="OI221">
        <v>3113.5041999999999</v>
      </c>
      <c r="OJ221">
        <v>6882.0953</v>
      </c>
      <c r="OK221">
        <v>3517.4108000000001</v>
      </c>
      <c r="OL221">
        <v>3446.6039999999998</v>
      </c>
      <c r="OM221">
        <v>3281.1376</v>
      </c>
      <c r="ON221">
        <v>1668.7782999999999</v>
      </c>
      <c r="OO221">
        <v>1095.7002</v>
      </c>
      <c r="OP221">
        <v>2746.0814999999998</v>
      </c>
      <c r="OQ221">
        <v>2362.1091000000001</v>
      </c>
      <c r="OR221">
        <v>2428.4540999999999</v>
      </c>
      <c r="OS221">
        <v>2713.2105000000001</v>
      </c>
      <c r="OT221">
        <v>1393.999</v>
      </c>
      <c r="OU221">
        <v>6505.4297999999999</v>
      </c>
      <c r="OV221">
        <v>5610.4961999999996</v>
      </c>
      <c r="OW221">
        <v>1701.7846999999999</v>
      </c>
      <c r="OX221">
        <v>1496.6015</v>
      </c>
      <c r="OY221">
        <v>4758.2043999999996</v>
      </c>
      <c r="OZ221">
        <v>4167.3167000000003</v>
      </c>
      <c r="PA221">
        <v>5220.9562999999998</v>
      </c>
      <c r="PB221">
        <v>1856.1151</v>
      </c>
      <c r="PC221">
        <v>1414.5924</v>
      </c>
      <c r="PD221">
        <v>1374.2050999999999</v>
      </c>
      <c r="PE221">
        <v>3730.7701000000002</v>
      </c>
      <c r="PF221">
        <v>6959.0955000000004</v>
      </c>
      <c r="PG221">
        <v>7028.7366000000002</v>
      </c>
      <c r="PH221">
        <v>7929.5954000000002</v>
      </c>
      <c r="PI221">
        <v>7582.7623999999996</v>
      </c>
      <c r="PJ221">
        <v>6737.1496999999999</v>
      </c>
      <c r="PK221">
        <v>4776.9683000000005</v>
      </c>
      <c r="PL221">
        <v>2740.8737999999998</v>
      </c>
      <c r="PM221">
        <v>1548.7905000000001</v>
      </c>
      <c r="PN221">
        <v>1193.7348</v>
      </c>
      <c r="PO221">
        <v>1814.8281999999999</v>
      </c>
      <c r="PP221">
        <v>2472.5648999999999</v>
      </c>
      <c r="PQ221">
        <v>3151.3573000000001</v>
      </c>
      <c r="PR221">
        <v>5385.7852999999996</v>
      </c>
      <c r="PS221">
        <v>2639.3285000000001</v>
      </c>
      <c r="PT221">
        <v>2356.058</v>
      </c>
      <c r="PU221">
        <v>3757.1059</v>
      </c>
      <c r="PV221">
        <v>3390.2512000000002</v>
      </c>
      <c r="PW221">
        <v>3319.7885999999999</v>
      </c>
      <c r="PX221">
        <v>4975.2664000000004</v>
      </c>
      <c r="PY221">
        <v>13413.388199999999</v>
      </c>
      <c r="PZ221">
        <v>11416.0733</v>
      </c>
      <c r="QA221">
        <v>6148.4062000000004</v>
      </c>
      <c r="QB221">
        <v>3626.9612000000002</v>
      </c>
      <c r="QC221">
        <v>2288.6599000000001</v>
      </c>
      <c r="QD221">
        <v>1566.9232</v>
      </c>
      <c r="QE221">
        <v>7584.8226999999997</v>
      </c>
      <c r="QF221">
        <v>1757.0596</v>
      </c>
      <c r="QG221">
        <v>1893.9184</v>
      </c>
      <c r="QH221">
        <v>1648.3377</v>
      </c>
      <c r="QI221">
        <v>1958.6695</v>
      </c>
      <c r="QJ221">
        <v>1688.1703</v>
      </c>
      <c r="QK221">
        <v>2254.2660000000001</v>
      </c>
      <c r="QL221">
        <v>1457.6379999999999</v>
      </c>
      <c r="QM221">
        <v>1901.9856</v>
      </c>
      <c r="QN221">
        <v>4930.8608999999997</v>
      </c>
      <c r="QO221">
        <v>4980.7305999999999</v>
      </c>
      <c r="QP221">
        <v>3453.3402000000001</v>
      </c>
      <c r="QQ221">
        <v>1745.511</v>
      </c>
      <c r="QR221">
        <v>4020.0855999999999</v>
      </c>
      <c r="QS221">
        <v>2922.7570999999998</v>
      </c>
      <c r="QT221">
        <v>5805.2695000000003</v>
      </c>
      <c r="QU221">
        <v>2319.9252000000001</v>
      </c>
      <c r="QV221">
        <v>2006.5308</v>
      </c>
      <c r="QW221">
        <v>2130.9005999999999</v>
      </c>
      <c r="QX221">
        <v>1955.8913</v>
      </c>
      <c r="QY221">
        <v>2665.7265000000002</v>
      </c>
      <c r="QZ221">
        <v>3668.9578000000001</v>
      </c>
      <c r="RA221">
        <v>8960.9902999999995</v>
      </c>
      <c r="RB221">
        <v>8202.4215999999997</v>
      </c>
      <c r="RC221">
        <v>11097.358700000001</v>
      </c>
      <c r="RD221">
        <v>9625.5192999999999</v>
      </c>
      <c r="RE221">
        <v>3130.8382000000001</v>
      </c>
      <c r="RF221">
        <v>2447.3355999999999</v>
      </c>
      <c r="RG221">
        <v>1896.1146000000001</v>
      </c>
      <c r="RH221">
        <v>2877.7860999999998</v>
      </c>
      <c r="RI221">
        <v>2564.3164000000002</v>
      </c>
      <c r="RJ221">
        <v>1941.3458000000001</v>
      </c>
      <c r="RK221">
        <v>10716.7943</v>
      </c>
      <c r="RL221">
        <v>6342.9349000000002</v>
      </c>
      <c r="RM221">
        <v>6127.6782999999996</v>
      </c>
      <c r="RN221">
        <v>3976.0437000000002</v>
      </c>
      <c r="RO221">
        <v>3590.2876999999999</v>
      </c>
      <c r="RP221">
        <v>2406.8667</v>
      </c>
      <c r="RQ221">
        <v>4881.3675999999996</v>
      </c>
      <c r="RR221">
        <v>1853.3786</v>
      </c>
      <c r="RS221">
        <v>1496.0918999999999</v>
      </c>
      <c r="RT221">
        <v>1033.2238</v>
      </c>
      <c r="RU221">
        <v>1635.1956</v>
      </c>
      <c r="RV221">
        <v>1349.5903000000001</v>
      </c>
      <c r="RW221">
        <v>3644.7264</v>
      </c>
      <c r="RX221">
        <v>2906.4279999999999</v>
      </c>
      <c r="RY221">
        <v>10887.110500000001</v>
      </c>
      <c r="RZ221">
        <v>3663.3534</v>
      </c>
      <c r="SA221">
        <v>7967.7430999999997</v>
      </c>
      <c r="SB221">
        <v>4114.8495999999996</v>
      </c>
      <c r="SC221">
        <v>2309.1176999999998</v>
      </c>
      <c r="SD221">
        <v>2298.4675000000002</v>
      </c>
      <c r="SE221">
        <v>2119.3107</v>
      </c>
      <c r="SF221">
        <v>3079.8431</v>
      </c>
      <c r="SG221">
        <v>2805.4976000000001</v>
      </c>
      <c r="SH221">
        <v>665.73310000000004</v>
      </c>
      <c r="SI221">
        <v>4396.7777999999998</v>
      </c>
      <c r="SJ221">
        <v>862.41869999999994</v>
      </c>
      <c r="SK221">
        <v>1177.2412999999999</v>
      </c>
      <c r="SL221">
        <v>1520.4816000000001</v>
      </c>
      <c r="SM221">
        <v>1474.9989</v>
      </c>
      <c r="SN221">
        <v>2654.8899000000001</v>
      </c>
      <c r="SO221">
        <v>2246.5635000000002</v>
      </c>
      <c r="SP221">
        <v>1920.6950999999999</v>
      </c>
      <c r="SQ221">
        <v>2412.5007999999998</v>
      </c>
      <c r="SR221">
        <v>1179.4042999999999</v>
      </c>
      <c r="SS221">
        <v>836.83360000000005</v>
      </c>
      <c r="ST221">
        <v>8116.3269</v>
      </c>
      <c r="SU221">
        <v>7231.3019999999997</v>
      </c>
      <c r="SV221">
        <v>6896.7809999999999</v>
      </c>
      <c r="SW221">
        <v>4819.9943000000003</v>
      </c>
      <c r="SX221">
        <v>2959.8690999999999</v>
      </c>
      <c r="SY221">
        <v>6129.0015000000003</v>
      </c>
      <c r="SZ221">
        <v>4861.6131999999998</v>
      </c>
      <c r="TA221">
        <v>3652.5990999999999</v>
      </c>
      <c r="TB221">
        <v>1364.9114</v>
      </c>
      <c r="TC221">
        <v>2184.9313000000002</v>
      </c>
      <c r="TD221">
        <v>1225.8116</v>
      </c>
      <c r="TE221">
        <v>1175.1220000000001</v>
      </c>
      <c r="TF221">
        <v>3243.5336000000002</v>
      </c>
      <c r="TG221">
        <v>1518.9847</v>
      </c>
      <c r="TH221">
        <v>6198.1926999999996</v>
      </c>
      <c r="TI221">
        <v>4576.3482999999997</v>
      </c>
      <c r="TJ221">
        <v>1348.3508999999999</v>
      </c>
      <c r="TK221">
        <v>5422.8720999999996</v>
      </c>
      <c r="TL221">
        <v>3995.5232999999998</v>
      </c>
      <c r="TM221">
        <v>0</v>
      </c>
      <c r="TN221">
        <v>5627.9021000000002</v>
      </c>
      <c r="TO221">
        <v>0</v>
      </c>
      <c r="TP221">
        <v>10677.270500000001</v>
      </c>
      <c r="TQ221">
        <v>5519.2115999999996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2411.6037000000001</v>
      </c>
      <c r="TY221">
        <v>0</v>
      </c>
      <c r="TZ221">
        <v>0</v>
      </c>
      <c r="UA221">
        <v>21191.920699999999</v>
      </c>
      <c r="UB221">
        <v>10137.595499999999</v>
      </c>
      <c r="UC221">
        <v>5208.1778999999997</v>
      </c>
      <c r="UD221">
        <v>3877.1716000000001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1366.3351</v>
      </c>
      <c r="UV221">
        <v>0</v>
      </c>
      <c r="UW221">
        <v>0</v>
      </c>
      <c r="UX221">
        <v>5125.2379000000001</v>
      </c>
      <c r="UY221">
        <v>4737.5775999999996</v>
      </c>
      <c r="UZ221">
        <v>10051.5905</v>
      </c>
      <c r="VA221">
        <v>0</v>
      </c>
      <c r="VB221">
        <v>5045.0243</v>
      </c>
      <c r="VC221">
        <v>1704.5917999999999</v>
      </c>
      <c r="VD221">
        <v>0</v>
      </c>
      <c r="VE221">
        <v>6787.7834999999995</v>
      </c>
      <c r="VF221">
        <v>2918.1197000000002</v>
      </c>
      <c r="VG221">
        <v>1862.0479</v>
      </c>
      <c r="VH221">
        <v>1531.6047000000001</v>
      </c>
      <c r="VI221">
        <v>3799.7784999999999</v>
      </c>
      <c r="VJ221">
        <v>1295.1768</v>
      </c>
      <c r="VK221">
        <v>4269.9994999999999</v>
      </c>
      <c r="VL221">
        <v>2352.6109000000001</v>
      </c>
      <c r="VM221">
        <v>14741.5843</v>
      </c>
      <c r="VN221">
        <v>2271.9268999999999</v>
      </c>
      <c r="VO221">
        <v>1675.4395</v>
      </c>
      <c r="VP221">
        <v>1530.6467</v>
      </c>
      <c r="VQ221">
        <v>5936.9418999999998</v>
      </c>
      <c r="VR221">
        <v>6564.1288000000004</v>
      </c>
      <c r="VS221">
        <v>6717.2285000000002</v>
      </c>
      <c r="VT221">
        <v>6165.6761999999999</v>
      </c>
      <c r="VU221">
        <v>3243.4385000000002</v>
      </c>
      <c r="VV221">
        <v>5936.4440000000004</v>
      </c>
      <c r="VW221">
        <v>7430.5785999999998</v>
      </c>
      <c r="VX221">
        <v>7228.8302999999996</v>
      </c>
      <c r="VY221">
        <v>4727.0756000000001</v>
      </c>
      <c r="VZ221">
        <v>5523.9250000000002</v>
      </c>
      <c r="WA221">
        <v>5882.5237999999999</v>
      </c>
      <c r="WB221">
        <v>5266.9160000000002</v>
      </c>
      <c r="WC221">
        <v>4309.0382</v>
      </c>
      <c r="WD221">
        <v>4747.2957999999999</v>
      </c>
      <c r="WE221">
        <v>2447.4011</v>
      </c>
      <c r="WF221">
        <v>2279.4969000000001</v>
      </c>
      <c r="WG221">
        <v>8649.8107</v>
      </c>
      <c r="WH221">
        <v>10870.323200000001</v>
      </c>
      <c r="WI221">
        <v>14553.2876</v>
      </c>
      <c r="WJ221">
        <v>2531.8126999999999</v>
      </c>
      <c r="WK221">
        <v>9408.1448</v>
      </c>
      <c r="WL221">
        <v>2464.5734000000002</v>
      </c>
      <c r="WM221">
        <v>9136.8595999999998</v>
      </c>
      <c r="WN221">
        <v>3988.7930000000001</v>
      </c>
      <c r="WO221">
        <v>10886.233099999999</v>
      </c>
      <c r="WP221">
        <v>3431.3923</v>
      </c>
      <c r="WQ221">
        <v>5865.0581000000002</v>
      </c>
      <c r="WR221">
        <v>0</v>
      </c>
      <c r="WS221">
        <v>3763.2809999999999</v>
      </c>
      <c r="WT221">
        <v>3190.6747</v>
      </c>
      <c r="WU221">
        <v>7831.7013999999999</v>
      </c>
      <c r="WV221">
        <v>3968.8575000000001</v>
      </c>
      <c r="WW221">
        <v>18435.0501</v>
      </c>
      <c r="WX221">
        <v>2873.6684</v>
      </c>
      <c r="WY221">
        <v>5598.9755999999998</v>
      </c>
      <c r="WZ221">
        <v>7083.8139000000001</v>
      </c>
      <c r="XA221">
        <v>1855.5989999999999</v>
      </c>
      <c r="XB221">
        <v>5413.1765999999998</v>
      </c>
      <c r="XC221">
        <v>7510.0052999999998</v>
      </c>
      <c r="XD221">
        <v>5946.7839000000004</v>
      </c>
      <c r="XE221">
        <v>9211.2430999999997</v>
      </c>
      <c r="XF221">
        <v>5024.8096999999998</v>
      </c>
      <c r="XG221">
        <v>5876.277</v>
      </c>
      <c r="XH221">
        <v>5397.2826999999997</v>
      </c>
      <c r="XI221">
        <v>7359.4682000000003</v>
      </c>
      <c r="XJ221">
        <v>2993.2478000000001</v>
      </c>
      <c r="XK221">
        <v>3935.0938999999998</v>
      </c>
      <c r="XL221">
        <v>3812.5562</v>
      </c>
      <c r="XM221">
        <v>3299.4141</v>
      </c>
      <c r="XN221">
        <v>4412.0936000000002</v>
      </c>
      <c r="XO221">
        <v>16742.841100000001</v>
      </c>
      <c r="XP221">
        <v>8344.3848999999991</v>
      </c>
      <c r="XQ221">
        <v>6338.5865000000003</v>
      </c>
      <c r="XR221">
        <v>4570.0828000000001</v>
      </c>
      <c r="XS221">
        <v>3073.0486000000001</v>
      </c>
      <c r="XT221">
        <v>3354.2399</v>
      </c>
      <c r="XU221">
        <v>4397.2525999999998</v>
      </c>
      <c r="XV221">
        <v>2710.0538000000001</v>
      </c>
      <c r="XW221">
        <v>6503.3316000000004</v>
      </c>
      <c r="XX221">
        <v>12457.1533</v>
      </c>
      <c r="XY221">
        <v>6382.5499</v>
      </c>
      <c r="XZ221">
        <v>32911.165300000001</v>
      </c>
      <c r="YA221">
        <v>1985.2482</v>
      </c>
      <c r="YB221">
        <v>16403.574199999999</v>
      </c>
      <c r="YC221">
        <v>9339.1250999999993</v>
      </c>
      <c r="YD221">
        <v>4892.4754999999996</v>
      </c>
      <c r="YE221">
        <v>4501.5362999999998</v>
      </c>
      <c r="YF221">
        <v>4289.0531000000001</v>
      </c>
      <c r="YG221">
        <v>10309.1288</v>
      </c>
      <c r="YH221">
        <v>7616.9074000000001</v>
      </c>
      <c r="YI221">
        <v>2918.9848000000002</v>
      </c>
      <c r="YJ221">
        <v>13724.7932</v>
      </c>
      <c r="YK221">
        <v>2752.8822</v>
      </c>
      <c r="YL221">
        <v>15015.5427</v>
      </c>
      <c r="YM221">
        <v>4451.0272000000004</v>
      </c>
      <c r="YN221">
        <v>2072.1469999999999</v>
      </c>
      <c r="YO221">
        <v>4718.8498</v>
      </c>
      <c r="YP221">
        <v>3421.5371</v>
      </c>
      <c r="YQ221">
        <v>7732.8648999999996</v>
      </c>
      <c r="YR221">
        <v>4211.9616999999998</v>
      </c>
      <c r="YS221">
        <v>3788.203</v>
      </c>
      <c r="YT221">
        <v>3581.4618999999998</v>
      </c>
      <c r="YU221">
        <v>1886.2465</v>
      </c>
      <c r="YV221">
        <v>1326.3172999999999</v>
      </c>
      <c r="YW221">
        <v>2601.0821999999998</v>
      </c>
      <c r="YX221">
        <v>2739.4866999999999</v>
      </c>
      <c r="YY221">
        <v>2883.9477999999999</v>
      </c>
      <c r="YZ221">
        <v>1534.8234</v>
      </c>
      <c r="ZA221">
        <v>10955.900799999999</v>
      </c>
      <c r="ZB221">
        <v>7833.8616000000002</v>
      </c>
      <c r="ZC221">
        <v>2338.9735000000001</v>
      </c>
      <c r="ZD221">
        <v>1722.7330999999999</v>
      </c>
      <c r="ZE221">
        <v>5626.9044000000004</v>
      </c>
      <c r="ZF221">
        <v>6362.7668999999996</v>
      </c>
      <c r="ZG221">
        <v>6699.9166999999998</v>
      </c>
      <c r="ZH221">
        <v>2870.2858000000001</v>
      </c>
      <c r="ZI221">
        <v>2186.2916</v>
      </c>
      <c r="ZJ221">
        <v>2156.6848</v>
      </c>
      <c r="ZK221">
        <v>9039.2000000000007</v>
      </c>
      <c r="ZL221">
        <v>7648.1794</v>
      </c>
      <c r="ZM221">
        <v>10596.57</v>
      </c>
      <c r="ZN221">
        <v>9082.3925999999992</v>
      </c>
      <c r="ZO221">
        <v>9023.9915000000001</v>
      </c>
      <c r="ZP221">
        <v>6659.3864999999996</v>
      </c>
      <c r="ZQ221">
        <v>4591.8917000000001</v>
      </c>
      <c r="ZR221">
        <v>4182.9776000000002</v>
      </c>
      <c r="ZS221">
        <v>3931.8910999999998</v>
      </c>
      <c r="ZT221">
        <v>6375.6316999999999</v>
      </c>
      <c r="ZU221">
        <v>17110.252400000001</v>
      </c>
      <c r="ZV221">
        <v>13061.4771</v>
      </c>
      <c r="ZW221">
        <v>7696.5523999999996</v>
      </c>
      <c r="ZX221">
        <v>4010.502</v>
      </c>
      <c r="ZY221">
        <v>2521.5239000000001</v>
      </c>
      <c r="ZZ221">
        <v>2006.8521000000001</v>
      </c>
      <c r="AAA221">
        <v>8644.4982</v>
      </c>
      <c r="AAB221">
        <v>1900.0971999999999</v>
      </c>
      <c r="AAC221">
        <v>2060.5477000000001</v>
      </c>
      <c r="AAD221">
        <v>1798.0307</v>
      </c>
      <c r="AAE221">
        <v>2268.9868000000001</v>
      </c>
      <c r="AAF221">
        <v>1826.9795999999999</v>
      </c>
      <c r="AAG221">
        <v>2601.5752000000002</v>
      </c>
      <c r="AAH221">
        <v>1655.739</v>
      </c>
      <c r="AAI221">
        <v>2324.4517999999998</v>
      </c>
      <c r="AAJ221">
        <v>6275.5478999999996</v>
      </c>
      <c r="AAK221">
        <v>5874.0789000000004</v>
      </c>
      <c r="AAL221">
        <v>3931.6462000000001</v>
      </c>
      <c r="AAM221">
        <v>1856.2787000000001</v>
      </c>
      <c r="AAN221">
        <v>4626.4723999999997</v>
      </c>
      <c r="AAO221">
        <v>3825.5999000000002</v>
      </c>
      <c r="AAP221">
        <v>6681.3202000000001</v>
      </c>
      <c r="AAQ221">
        <v>2931.3694999999998</v>
      </c>
      <c r="AAR221">
        <v>2134.3521000000001</v>
      </c>
      <c r="AAS221">
        <v>2362.7712000000001</v>
      </c>
      <c r="AAT221">
        <v>2112.3438000000001</v>
      </c>
      <c r="AAU221">
        <v>2805.8407999999999</v>
      </c>
      <c r="AAV221">
        <v>4629.9013000000004</v>
      </c>
      <c r="AAW221">
        <v>11901.719800000001</v>
      </c>
      <c r="AAX221">
        <v>10630.3575</v>
      </c>
      <c r="AAY221">
        <v>12573.9241</v>
      </c>
      <c r="AAZ221">
        <v>11993.5119</v>
      </c>
      <c r="ABA221">
        <v>3778.3081999999999</v>
      </c>
      <c r="ABB221">
        <v>2822.1066000000001</v>
      </c>
      <c r="ABC221">
        <v>2180.0304999999998</v>
      </c>
      <c r="ABD221">
        <v>3007.0762</v>
      </c>
      <c r="ABE221">
        <v>3122.3215</v>
      </c>
      <c r="ABF221">
        <v>2094.6169</v>
      </c>
      <c r="ABG221">
        <v>15304.715099999999</v>
      </c>
      <c r="ABH221">
        <v>8736.7690999999995</v>
      </c>
      <c r="ABI221">
        <v>7689.3669</v>
      </c>
      <c r="ABJ221">
        <v>4683.8231999999998</v>
      </c>
      <c r="ABK221">
        <v>4693.7458999999999</v>
      </c>
      <c r="ABL221">
        <v>2697.0374000000002</v>
      </c>
      <c r="ABM221">
        <v>5971.7629999999999</v>
      </c>
      <c r="ABN221">
        <v>2037.7874999999999</v>
      </c>
      <c r="ABO221">
        <v>1691.5363</v>
      </c>
      <c r="ABP221">
        <v>1102.9091000000001</v>
      </c>
      <c r="ABQ221">
        <v>1813.1451999999999</v>
      </c>
      <c r="ABR221">
        <v>1426.5992000000001</v>
      </c>
      <c r="ABS221">
        <v>3820.9484000000002</v>
      </c>
      <c r="ABT221">
        <v>3148.34</v>
      </c>
      <c r="ABU221">
        <v>13719.604499999999</v>
      </c>
      <c r="ABV221">
        <v>4677.5231999999996</v>
      </c>
      <c r="ABW221">
        <v>9559.8132000000005</v>
      </c>
      <c r="ABX221">
        <v>5637.5070999999998</v>
      </c>
      <c r="ABY221">
        <v>2437.0774000000001</v>
      </c>
      <c r="ABZ221">
        <v>2499.5767999999998</v>
      </c>
      <c r="ACA221">
        <v>2220.0877999999998</v>
      </c>
      <c r="ACB221">
        <v>3343.5394999999999</v>
      </c>
      <c r="ACC221">
        <v>2953.1992</v>
      </c>
      <c r="ACD221">
        <v>729.26750000000004</v>
      </c>
      <c r="ACE221">
        <v>961.72609999999997</v>
      </c>
      <c r="ACF221">
        <v>1309.8347000000001</v>
      </c>
      <c r="ACG221">
        <v>1672.0833</v>
      </c>
      <c r="ACH221">
        <v>1798.6936000000001</v>
      </c>
      <c r="ACI221">
        <v>3210.5126</v>
      </c>
      <c r="ACJ221">
        <v>2452.4477999999999</v>
      </c>
      <c r="ACK221">
        <v>2283.0268000000001</v>
      </c>
      <c r="ACL221">
        <v>2563.3995</v>
      </c>
      <c r="ACM221">
        <v>1245.9021</v>
      </c>
      <c r="ACN221">
        <v>1012.9742</v>
      </c>
      <c r="ACO221">
        <v>0</v>
      </c>
      <c r="ACP221">
        <v>2234.9888000000001</v>
      </c>
      <c r="ACQ221">
        <v>4823.3312999999998</v>
      </c>
      <c r="ACR221">
        <v>4806.7870000000003</v>
      </c>
      <c r="ACS221">
        <v>0</v>
      </c>
      <c r="ACT221">
        <v>1127.7380000000001</v>
      </c>
      <c r="ACU221">
        <v>0</v>
      </c>
      <c r="ACV221">
        <v>7694.4417000000003</v>
      </c>
      <c r="ACW221">
        <v>0</v>
      </c>
      <c r="ACX221">
        <v>0</v>
      </c>
      <c r="ACY221">
        <v>5115.4804999999997</v>
      </c>
      <c r="ACZ221">
        <v>0</v>
      </c>
      <c r="ADA221">
        <v>1602.6747</v>
      </c>
      <c r="ADB221">
        <v>1190.4914000000001</v>
      </c>
      <c r="ADC221">
        <v>2433.0275999999999</v>
      </c>
      <c r="ADD221">
        <v>3913.7838000000002</v>
      </c>
      <c r="ADE221">
        <v>1960.6561999999999</v>
      </c>
      <c r="ADF221">
        <v>0</v>
      </c>
      <c r="ADG221">
        <v>3983.6313</v>
      </c>
      <c r="ADH221">
        <v>0</v>
      </c>
      <c r="ADI221">
        <v>4815.4359000000004</v>
      </c>
      <c r="ADJ221">
        <v>1546.7813000000001</v>
      </c>
      <c r="ADK221">
        <v>7121.2780000000002</v>
      </c>
      <c r="ADL221">
        <v>2391.9137000000001</v>
      </c>
      <c r="ADM221">
        <v>0</v>
      </c>
      <c r="ADN221">
        <v>6119.8559999999998</v>
      </c>
      <c r="ADO221">
        <v>0</v>
      </c>
      <c r="ADP221">
        <v>5722.0763999999999</v>
      </c>
      <c r="ADQ221">
        <v>27649.516800000001</v>
      </c>
      <c r="ADR221">
        <v>1956.6008999999999</v>
      </c>
      <c r="ADS221">
        <v>1668.4960000000001</v>
      </c>
      <c r="ADT221">
        <v>0</v>
      </c>
      <c r="ADU221">
        <v>2133.3425000000002</v>
      </c>
      <c r="ADV221">
        <v>2130.7829000000002</v>
      </c>
      <c r="ADW221">
        <v>9402.3073000000004</v>
      </c>
      <c r="ADX221">
        <v>1596.8349000000001</v>
      </c>
      <c r="ADY221">
        <v>2953.5529000000001</v>
      </c>
      <c r="ADZ221">
        <v>2690.3714</v>
      </c>
      <c r="AEA221">
        <v>2320.3888999999999</v>
      </c>
      <c r="AEB221">
        <v>4961.1571999999996</v>
      </c>
      <c r="AEC221">
        <v>3903.0603000000001</v>
      </c>
      <c r="AED221">
        <v>7176.6301000000003</v>
      </c>
      <c r="AEE221">
        <v>3181.989</v>
      </c>
      <c r="AEF221">
        <v>7154.0513000000001</v>
      </c>
      <c r="AEG221">
        <v>1981.4901</v>
      </c>
      <c r="AEH221">
        <v>50121.319900000002</v>
      </c>
      <c r="AEI221">
        <v>1546.5429999999999</v>
      </c>
      <c r="AEJ221">
        <v>3794.6779999999999</v>
      </c>
      <c r="AEK221">
        <v>6123.7168000000001</v>
      </c>
      <c r="AEL221">
        <v>1286.1831</v>
      </c>
      <c r="AEM221">
        <v>3398.3838999999998</v>
      </c>
      <c r="AEN221">
        <v>3851.0234999999998</v>
      </c>
      <c r="AEO221">
        <v>3364.0574999999999</v>
      </c>
      <c r="AEP221">
        <v>5121.6559999999999</v>
      </c>
      <c r="AEQ221">
        <v>5618.5147999999999</v>
      </c>
      <c r="AER221">
        <v>2637.6828999999998</v>
      </c>
      <c r="AES221">
        <v>11634.2873</v>
      </c>
      <c r="AET221">
        <v>2408.8357000000001</v>
      </c>
      <c r="AEU221">
        <v>1901.682</v>
      </c>
      <c r="AEV221">
        <v>5591.5378000000001</v>
      </c>
      <c r="AEW221">
        <v>6135.2825000000003</v>
      </c>
      <c r="AEX221">
        <v>4066.6215000000002</v>
      </c>
      <c r="AEY221">
        <v>3270.0657000000001</v>
      </c>
      <c r="AEZ221">
        <v>7658.0204000000003</v>
      </c>
      <c r="AFA221">
        <v>3884.4733999999999</v>
      </c>
      <c r="AFB221">
        <v>3117.5239999999999</v>
      </c>
      <c r="AFC221">
        <v>2958.5866999999998</v>
      </c>
      <c r="AFD221">
        <v>7114.7749999999996</v>
      </c>
      <c r="AFE221">
        <v>5871.2560999999996</v>
      </c>
      <c r="AFF221">
        <v>3101.8216000000002</v>
      </c>
      <c r="AFG221">
        <v>2340.6322</v>
      </c>
      <c r="AFH221">
        <v>1680.0144</v>
      </c>
      <c r="AFI221">
        <v>5249.5199000000002</v>
      </c>
      <c r="AFJ221">
        <v>1129.1171999999999</v>
      </c>
      <c r="AFK221">
        <v>1172.8963000000001</v>
      </c>
      <c r="AFL221">
        <v>3005.6293000000001</v>
      </c>
      <c r="AFM221">
        <v>1890.8751999999999</v>
      </c>
      <c r="AFN221">
        <v>1870.4319</v>
      </c>
      <c r="AFO221">
        <v>1229.4826</v>
      </c>
      <c r="AFP221">
        <v>1307.6532999999999</v>
      </c>
      <c r="AFQ221">
        <v>2119.9142000000002</v>
      </c>
      <c r="AFR221">
        <v>1859.0032000000001</v>
      </c>
      <c r="AFS221">
        <v>3136.7566999999999</v>
      </c>
      <c r="AFT221">
        <v>2370.3344000000002</v>
      </c>
      <c r="AFU221">
        <v>2365.2619</v>
      </c>
      <c r="AFV221">
        <v>1743.2587000000001</v>
      </c>
      <c r="AFW221">
        <v>1606.6869999999999</v>
      </c>
      <c r="AFX221">
        <v>2067.3173999999999</v>
      </c>
      <c r="AFY221">
        <v>1490.9848</v>
      </c>
      <c r="AFZ221">
        <v>1883.8199</v>
      </c>
      <c r="AGA221">
        <v>2560.4576000000002</v>
      </c>
      <c r="AGB221">
        <v>1415.7465</v>
      </c>
      <c r="AGC221">
        <v>4509.4179999999997</v>
      </c>
      <c r="AGD221">
        <v>2378.7694999999999</v>
      </c>
      <c r="AGE221">
        <v>1837.4585999999999</v>
      </c>
      <c r="AGF221">
        <v>749.51599999999996</v>
      </c>
      <c r="AGG221">
        <v>3350.1833000000001</v>
      </c>
      <c r="AGH221">
        <v>6226.5348999999997</v>
      </c>
      <c r="AGI221">
        <v>5347.0847000000003</v>
      </c>
      <c r="AGJ221">
        <v>0</v>
      </c>
      <c r="AGK221">
        <v>1188.7755999999999</v>
      </c>
      <c r="AGL221">
        <v>0</v>
      </c>
      <c r="AGM221">
        <v>9427.4658999999992</v>
      </c>
      <c r="AGN221">
        <v>0</v>
      </c>
      <c r="AGO221">
        <v>0</v>
      </c>
      <c r="AGP221">
        <v>5469.4723999999997</v>
      </c>
      <c r="AGQ221">
        <v>0</v>
      </c>
      <c r="AGR221">
        <v>1949.8471</v>
      </c>
      <c r="AGS221">
        <v>1553.9187999999999</v>
      </c>
      <c r="AGT221">
        <v>3114.5430999999999</v>
      </c>
      <c r="AGU221">
        <v>4591.6655000000001</v>
      </c>
      <c r="AGV221">
        <v>2923.9958000000001</v>
      </c>
      <c r="AGW221">
        <v>0</v>
      </c>
      <c r="AGX221">
        <v>4878.9865</v>
      </c>
      <c r="AGY221">
        <v>0</v>
      </c>
      <c r="AGZ221">
        <v>5395.7901000000002</v>
      </c>
      <c r="AHA221">
        <v>1803.1478999999999</v>
      </c>
      <c r="AHB221">
        <v>9953.2109999999993</v>
      </c>
      <c r="AHC221">
        <v>2841.1651999999999</v>
      </c>
      <c r="AHD221">
        <v>0</v>
      </c>
      <c r="AHE221">
        <v>7118.4165999999996</v>
      </c>
      <c r="AHF221">
        <v>0</v>
      </c>
      <c r="AHG221">
        <v>6764.8873000000003</v>
      </c>
      <c r="AHH221">
        <v>43668.643499999998</v>
      </c>
      <c r="AHI221">
        <v>2396.4014000000002</v>
      </c>
      <c r="AHJ221">
        <v>1913.3257000000001</v>
      </c>
      <c r="AHK221">
        <v>0</v>
      </c>
      <c r="AHL221">
        <v>2787.5947999999999</v>
      </c>
      <c r="AHM221">
        <v>3019.6293000000001</v>
      </c>
      <c r="AHN221">
        <v>11003.5869</v>
      </c>
      <c r="AHO221">
        <v>2142.7631999999999</v>
      </c>
      <c r="AHP221">
        <v>3575.0228000000002</v>
      </c>
      <c r="AHQ221">
        <v>3000.5599000000002</v>
      </c>
      <c r="AHR221">
        <v>2461.9376000000002</v>
      </c>
      <c r="AHS221">
        <v>1701.3639000000001</v>
      </c>
      <c r="AHT221">
        <v>6504.9234999999999</v>
      </c>
      <c r="AHU221">
        <v>12385.854499999999</v>
      </c>
      <c r="AHV221">
        <v>5141.2766000000001</v>
      </c>
      <c r="AHW221">
        <v>4172.7420000000002</v>
      </c>
      <c r="AHX221">
        <v>6664.7734</v>
      </c>
      <c r="AHY221">
        <v>1391.2641000000001</v>
      </c>
      <c r="AHZ221">
        <v>1255.4213</v>
      </c>
      <c r="AIA221">
        <v>1297.3113000000001</v>
      </c>
      <c r="AIB221">
        <v>2583.9295000000002</v>
      </c>
      <c r="AIC221">
        <v>4765.3446000000004</v>
      </c>
      <c r="AID221">
        <v>1166.8176000000001</v>
      </c>
      <c r="AIE221">
        <v>5768.3283000000001</v>
      </c>
      <c r="AIF221">
        <v>6263.6418999999996</v>
      </c>
      <c r="AIG221">
        <v>3131.1570999999999</v>
      </c>
      <c r="AIH221">
        <v>4216.5934999999999</v>
      </c>
      <c r="AII221">
        <v>2573.0131999999999</v>
      </c>
      <c r="AIJ221">
        <v>3321.5302000000001</v>
      </c>
      <c r="AIK221">
        <v>3252.7051000000001</v>
      </c>
      <c r="AIL221">
        <v>3862.6408000000001</v>
      </c>
      <c r="AIM221">
        <v>18478.478599999999</v>
      </c>
      <c r="AIN221">
        <v>8082.5461999999998</v>
      </c>
      <c r="AIO221">
        <v>6655.2984999999999</v>
      </c>
      <c r="AIP221">
        <v>3399.2075</v>
      </c>
      <c r="AIQ221">
        <v>2901.2649999999999</v>
      </c>
      <c r="AIR221">
        <v>3191.3508000000002</v>
      </c>
      <c r="AIS221">
        <v>2123.6984000000002</v>
      </c>
      <c r="AIT221">
        <v>3303.5924</v>
      </c>
      <c r="AIU221">
        <v>4786.393</v>
      </c>
      <c r="AIV221">
        <v>5260.5766999999996</v>
      </c>
      <c r="AIW221">
        <v>5022.9152000000004</v>
      </c>
      <c r="AIX221">
        <v>4511.7439000000004</v>
      </c>
      <c r="AIY221">
        <v>1872.0713000000001</v>
      </c>
      <c r="AIZ221">
        <v>2264.2855</v>
      </c>
      <c r="AJA221">
        <v>3091.6426000000001</v>
      </c>
      <c r="AJB221">
        <v>11165.9907</v>
      </c>
      <c r="AJC221">
        <v>4232.3585999999996</v>
      </c>
      <c r="AJD221">
        <v>16461.394400000001</v>
      </c>
      <c r="AJE221">
        <v>1713.0796</v>
      </c>
      <c r="AJF221">
        <v>1763.9118000000001</v>
      </c>
      <c r="AJG221">
        <v>1515.5996</v>
      </c>
      <c r="AJH221">
        <v>5926.5018</v>
      </c>
      <c r="AJI221">
        <v>6164.1575999999995</v>
      </c>
      <c r="AJJ221">
        <v>3898.7031999999999</v>
      </c>
      <c r="AJK221">
        <v>5088.1466</v>
      </c>
      <c r="AJL221">
        <v>2354.2633000000001</v>
      </c>
      <c r="AJM221">
        <v>4563.0015999999996</v>
      </c>
      <c r="AJN221">
        <v>4408.4489000000003</v>
      </c>
      <c r="AJO221">
        <v>4613.8544000000002</v>
      </c>
      <c r="AJP221">
        <v>3501.0733</v>
      </c>
      <c r="AJQ221">
        <v>8620.4042000000009</v>
      </c>
      <c r="AJR221">
        <v>3379.7564000000002</v>
      </c>
      <c r="AJS221">
        <v>7385.1032999999998</v>
      </c>
      <c r="AJT221">
        <v>3391.0194999999999</v>
      </c>
      <c r="AJU221">
        <v>4321.8230999999996</v>
      </c>
      <c r="AJV221">
        <v>3981.0673000000002</v>
      </c>
      <c r="AJW221">
        <v>3634.8771999999999</v>
      </c>
      <c r="AJX221">
        <v>10904.9557</v>
      </c>
      <c r="AJY221">
        <v>9417.2826999999997</v>
      </c>
      <c r="AJZ221">
        <v>6029.2139999999999</v>
      </c>
      <c r="AKA221">
        <v>4145.8031000000001</v>
      </c>
      <c r="AKB221">
        <v>2139.7864</v>
      </c>
      <c r="AKC221">
        <v>2902.1797000000001</v>
      </c>
      <c r="AKD221">
        <v>1439.0377000000001</v>
      </c>
      <c r="AKE221">
        <v>10566.942999999999</v>
      </c>
      <c r="AKF221">
        <v>4425.1579000000002</v>
      </c>
      <c r="AKG221">
        <v>15153.0679</v>
      </c>
      <c r="AKH221">
        <v>3745.6554000000001</v>
      </c>
      <c r="AKI221">
        <v>3860.3586</v>
      </c>
      <c r="AKJ221">
        <v>6025.0078999999996</v>
      </c>
      <c r="AKK221">
        <v>8744.6792999999998</v>
      </c>
      <c r="AKL221">
        <v>6769.7737999999999</v>
      </c>
      <c r="AKM221">
        <v>8450.7427000000007</v>
      </c>
      <c r="AKN221">
        <v>7299.7557999999999</v>
      </c>
      <c r="AKO221">
        <v>7663.2326000000003</v>
      </c>
      <c r="AKP221">
        <v>12557.9926</v>
      </c>
      <c r="AKQ221">
        <v>1921.3811000000001</v>
      </c>
      <c r="AKR221">
        <v>5684.9657999999999</v>
      </c>
      <c r="AKS221">
        <v>6109.0025999999998</v>
      </c>
      <c r="AKT221">
        <v>6263.7806</v>
      </c>
      <c r="AKU221">
        <v>15691.7719</v>
      </c>
      <c r="AKV221">
        <v>13559.0548</v>
      </c>
      <c r="AKW221">
        <v>3740.7494000000002</v>
      </c>
      <c r="AKX221">
        <v>7097.6889000000001</v>
      </c>
      <c r="AKY221">
        <v>4152.7685000000001</v>
      </c>
      <c r="AKZ221">
        <v>2913.4611</v>
      </c>
      <c r="ALA221">
        <v>1887.3658</v>
      </c>
      <c r="ALB221">
        <v>8483.2083000000002</v>
      </c>
      <c r="ALC221">
        <v>5797.8437999999996</v>
      </c>
      <c r="ALD221">
        <v>11565.409299999999</v>
      </c>
      <c r="ALE221">
        <v>4696.9838</v>
      </c>
      <c r="ALF221">
        <v>9004.8227000000006</v>
      </c>
      <c r="ALG221">
        <v>11345.495800000001</v>
      </c>
      <c r="ALH221">
        <v>2038.6899000000001</v>
      </c>
      <c r="ALI221">
        <v>8370.7005000000008</v>
      </c>
      <c r="ALJ221">
        <v>16286.731599999999</v>
      </c>
      <c r="ALK221">
        <v>13200.4355</v>
      </c>
      <c r="ALL221">
        <v>9271.5131999999994</v>
      </c>
      <c r="ALM221">
        <v>18591.157599999999</v>
      </c>
      <c r="ALN221">
        <v>14149.796200000001</v>
      </c>
      <c r="ALO221">
        <v>1555.588</v>
      </c>
      <c r="ALP221">
        <v>7587.5712999999996</v>
      </c>
      <c r="ALQ221">
        <v>4604.4102000000003</v>
      </c>
      <c r="ALR221">
        <v>1296.3515</v>
      </c>
      <c r="ALS221">
        <v>6658.8860999999997</v>
      </c>
      <c r="ALT221">
        <v>14764.137000000001</v>
      </c>
      <c r="ALU221">
        <v>5018.4795999999997</v>
      </c>
      <c r="ALV221">
        <v>8088.9542000000001</v>
      </c>
      <c r="ALW221">
        <v>3928.0866000000001</v>
      </c>
      <c r="ALX221">
        <v>9882.4246999999996</v>
      </c>
      <c r="ALY221">
        <v>6386.3733000000002</v>
      </c>
      <c r="ALZ221">
        <v>8544.76</v>
      </c>
      <c r="AMA221">
        <v>9835.3045000000002</v>
      </c>
      <c r="AMB221">
        <v>10894.2309</v>
      </c>
      <c r="AMC221">
        <v>6107.9686000000002</v>
      </c>
      <c r="AMD221">
        <v>16741.096399999999</v>
      </c>
      <c r="AME221">
        <v>2162.5239000000001</v>
      </c>
      <c r="AMF221">
        <v>3303.8397</v>
      </c>
      <c r="AMG221">
        <v>3681.8548999999998</v>
      </c>
      <c r="AMH221">
        <v>4126.3729999999996</v>
      </c>
      <c r="AMI221">
        <v>2072.1594</v>
      </c>
      <c r="AMJ221">
        <v>2103.4137000000001</v>
      </c>
      <c r="AMK221">
        <v>1966.2621999999999</v>
      </c>
      <c r="AML221">
        <v>2938.7962000000002</v>
      </c>
      <c r="AMM221">
        <v>3159.9558000000002</v>
      </c>
      <c r="AMN221">
        <v>2951.5475999999999</v>
      </c>
      <c r="AMO221">
        <v>3986.9016000000001</v>
      </c>
      <c r="AMP221">
        <v>27122.830099999999</v>
      </c>
      <c r="AMQ221">
        <v>6624.9666999999999</v>
      </c>
      <c r="AMR221">
        <v>6394.3024999999998</v>
      </c>
      <c r="AMS221">
        <v>2980.3771000000002</v>
      </c>
      <c r="AMT221">
        <v>1698.723</v>
      </c>
      <c r="AMU221">
        <v>3182.5913999999998</v>
      </c>
      <c r="AMV221">
        <v>3554.3033</v>
      </c>
      <c r="AMW221">
        <v>3589.9249</v>
      </c>
      <c r="AMX221">
        <v>10521.892900000001</v>
      </c>
      <c r="AMY221">
        <v>4775.5574999999999</v>
      </c>
      <c r="AMZ221">
        <v>10394.087100000001</v>
      </c>
      <c r="ANA221">
        <v>3865.4892</v>
      </c>
      <c r="ANB221">
        <v>3590.2253999999998</v>
      </c>
      <c r="ANC221">
        <v>1225.4822999999999</v>
      </c>
      <c r="AND221">
        <v>11233.249299999999</v>
      </c>
      <c r="ANE221">
        <v>11278.1391</v>
      </c>
      <c r="ANF221">
        <v>8118.3422</v>
      </c>
      <c r="ANG221">
        <v>10233.156499999999</v>
      </c>
      <c r="ANH221">
        <v>11264.9804</v>
      </c>
      <c r="ANI221">
        <v>15772.402</v>
      </c>
      <c r="ANJ221">
        <v>50350.589</v>
      </c>
      <c r="ANK221">
        <v>9172.9498000000003</v>
      </c>
      <c r="ANL221">
        <v>7992.1153999999997</v>
      </c>
      <c r="ANM221">
        <v>18328.0468</v>
      </c>
      <c r="ANN221">
        <v>10224.697099999999</v>
      </c>
      <c r="ANO221">
        <v>6232.5114999999996</v>
      </c>
      <c r="ANP221">
        <v>2481.1433999999999</v>
      </c>
      <c r="ANQ221">
        <v>2012.5105000000001</v>
      </c>
      <c r="ANR221">
        <v>2564.6021000000001</v>
      </c>
      <c r="ANS221">
        <v>1980.1927000000001</v>
      </c>
      <c r="ANT221">
        <v>1290.9684</v>
      </c>
      <c r="ANU221">
        <v>2519.1365000000001</v>
      </c>
      <c r="ANV221">
        <v>2311.9114</v>
      </c>
      <c r="ANW221">
        <v>1698.0234</v>
      </c>
      <c r="ANX221">
        <v>2227.46</v>
      </c>
      <c r="ANY221">
        <v>2283.6224999999999</v>
      </c>
      <c r="ANZ221">
        <v>2823.4272999999998</v>
      </c>
      <c r="AOA221">
        <v>21363.279600000002</v>
      </c>
      <c r="AOB221">
        <v>5680.8242</v>
      </c>
      <c r="AOC221">
        <v>4326.3092999999999</v>
      </c>
      <c r="AOD221">
        <v>2573.4054999999998</v>
      </c>
      <c r="AOE221">
        <v>1433.675</v>
      </c>
      <c r="AOF221">
        <v>1985.8897999999999</v>
      </c>
      <c r="AOG221">
        <v>2303.1424000000002</v>
      </c>
      <c r="AOH221">
        <v>2407.1891999999998</v>
      </c>
      <c r="AOI221">
        <v>7632.3089</v>
      </c>
      <c r="AOJ221">
        <v>3261.2381999999998</v>
      </c>
      <c r="AOK221">
        <v>8256.4943999999996</v>
      </c>
      <c r="AOL221">
        <v>3041.5329000000002</v>
      </c>
      <c r="AOM221">
        <v>3238.4695999999999</v>
      </c>
      <c r="AON221">
        <v>1107.6611</v>
      </c>
      <c r="AOO221">
        <v>7633.4326000000001</v>
      </c>
      <c r="AOP221">
        <v>6776.3900999999996</v>
      </c>
      <c r="AOQ221">
        <v>4935.7078000000001</v>
      </c>
      <c r="AOR221">
        <v>7004.9114</v>
      </c>
      <c r="AOS221">
        <v>7244.2839000000004</v>
      </c>
      <c r="AOT221">
        <v>10135.7863</v>
      </c>
      <c r="AOU221">
        <v>37736.874300000003</v>
      </c>
      <c r="AOV221">
        <v>6956.8019000000004</v>
      </c>
      <c r="AOW221">
        <v>4797.2157999999999</v>
      </c>
      <c r="AOX221">
        <v>14081.252200000001</v>
      </c>
      <c r="AOY221">
        <v>8841.7644</v>
      </c>
      <c r="AOZ221">
        <v>3854.6626999999999</v>
      </c>
      <c r="APA221">
        <v>2100.9277000000002</v>
      </c>
      <c r="APB221">
        <v>1695.5816</v>
      </c>
      <c r="APC221">
        <v>2197.5610000000001</v>
      </c>
      <c r="APD221">
        <v>1597.4401</v>
      </c>
      <c r="APE221">
        <v>1217.3707999999999</v>
      </c>
      <c r="APF221">
        <v>2161.4126999999999</v>
      </c>
      <c r="APG221">
        <v>2109.1352000000002</v>
      </c>
      <c r="APH221">
        <v>1520.9536000000001</v>
      </c>
      <c r="API221">
        <v>6332.7007000000003</v>
      </c>
      <c r="APJ221">
        <v>11843.3338</v>
      </c>
      <c r="APK221">
        <v>3984.9708000000001</v>
      </c>
      <c r="APL221">
        <v>3156.9106000000002</v>
      </c>
      <c r="APM221">
        <v>4626.32</v>
      </c>
      <c r="APN221">
        <v>5124.1949999999997</v>
      </c>
      <c r="APO221">
        <v>4880.3743999999997</v>
      </c>
      <c r="APP221">
        <v>4350.1419999999998</v>
      </c>
      <c r="APQ221">
        <v>7368.6966000000002</v>
      </c>
      <c r="APR221">
        <v>4573.2520999999997</v>
      </c>
      <c r="APS221">
        <v>11717.7788</v>
      </c>
      <c r="APT221">
        <v>10123.862499999999</v>
      </c>
      <c r="APU221">
        <v>9419.7888999999996</v>
      </c>
      <c r="APV221">
        <v>5583.0140000000001</v>
      </c>
      <c r="APW221">
        <v>3540.3789999999999</v>
      </c>
      <c r="APX221">
        <v>7561.1939000000002</v>
      </c>
      <c r="APY221">
        <v>5551.2080999999998</v>
      </c>
      <c r="APZ221">
        <v>1428.5625</v>
      </c>
      <c r="AQA221">
        <v>11438.0458</v>
      </c>
      <c r="AQB221">
        <v>9264.2819</v>
      </c>
      <c r="AQC221">
        <v>7133.4395000000004</v>
      </c>
      <c r="AQD221">
        <v>9313.2708000000002</v>
      </c>
      <c r="AQE221">
        <v>4113.2855</v>
      </c>
      <c r="AQF221">
        <v>3539.3852999999999</v>
      </c>
      <c r="AQG221">
        <v>3669.5014999999999</v>
      </c>
      <c r="AQH221">
        <v>4544.1868000000004</v>
      </c>
      <c r="AQI221">
        <v>5848.5330000000004</v>
      </c>
      <c r="AQJ221">
        <v>2962.0889000000002</v>
      </c>
      <c r="AQK221">
        <v>3612.1525000000001</v>
      </c>
      <c r="AQL221">
        <v>13182.279699999999</v>
      </c>
      <c r="AQM221">
        <v>14585.431399999999</v>
      </c>
      <c r="AQN221">
        <v>2979.2954</v>
      </c>
      <c r="AQO221">
        <v>4476.6931000000004</v>
      </c>
      <c r="AQP221">
        <v>4343.8090000000002</v>
      </c>
      <c r="AQQ221">
        <v>5471.6336000000001</v>
      </c>
      <c r="AQR221">
        <v>21691.216</v>
      </c>
      <c r="AQS221">
        <v>11981.085499999999</v>
      </c>
      <c r="AQT221">
        <v>7078.4102000000003</v>
      </c>
      <c r="AQU221">
        <v>5303.84</v>
      </c>
      <c r="AQV221">
        <v>4788.0928000000004</v>
      </c>
      <c r="AQW221">
        <v>3101.5621999999998</v>
      </c>
      <c r="AQX221">
        <v>7280.5243</v>
      </c>
      <c r="AQY221">
        <v>6478.9925000000003</v>
      </c>
      <c r="AQZ221">
        <v>6507.7026999999998</v>
      </c>
      <c r="ARA221">
        <v>7045.4039000000002</v>
      </c>
      <c r="ARB221">
        <v>2120.9884000000002</v>
      </c>
      <c r="ARC221">
        <v>6457.8627999999999</v>
      </c>
      <c r="ARD221">
        <v>7254.9902000000002</v>
      </c>
      <c r="ARE221">
        <v>2065.4539</v>
      </c>
      <c r="ARF221">
        <v>3022.1203</v>
      </c>
      <c r="ARG221">
        <v>11067.675300000001</v>
      </c>
      <c r="ARH221">
        <v>20695.5317</v>
      </c>
      <c r="ARI221">
        <v>20124.775600000001</v>
      </c>
      <c r="ARJ221">
        <v>11009.461300000001</v>
      </c>
      <c r="ARK221">
        <v>10115.7017</v>
      </c>
      <c r="ARL221">
        <v>5830.9762000000001</v>
      </c>
      <c r="ARM221">
        <v>5343.5568000000003</v>
      </c>
      <c r="ARN221">
        <v>5832.8344999999999</v>
      </c>
      <c r="ARO221">
        <v>1224.4095</v>
      </c>
      <c r="ARP221">
        <v>5831.5298000000003</v>
      </c>
      <c r="ARQ221">
        <v>10441.932000000001</v>
      </c>
      <c r="ARR221">
        <v>6448.1306000000004</v>
      </c>
      <c r="ARS221">
        <v>8572.4302000000007</v>
      </c>
      <c r="ART221">
        <v>3024.4294</v>
      </c>
      <c r="ARU221">
        <v>6207.2326999999996</v>
      </c>
      <c r="ARV221">
        <v>5294.5821999999998</v>
      </c>
      <c r="ARW221">
        <v>8544.5252</v>
      </c>
      <c r="ARX221">
        <v>3936.2570000000001</v>
      </c>
      <c r="ARY221">
        <v>2104.0774000000001</v>
      </c>
      <c r="ARZ221">
        <v>3553.2323999999999</v>
      </c>
      <c r="ASA221">
        <v>2792.9452999999999</v>
      </c>
      <c r="ASB221">
        <v>4444.7419</v>
      </c>
      <c r="ASC221">
        <v>12509.2302</v>
      </c>
      <c r="ASD221">
        <v>3145.2474000000002</v>
      </c>
      <c r="ASE221">
        <v>8930.9271000000008</v>
      </c>
      <c r="ASF221">
        <v>42503.878199999999</v>
      </c>
      <c r="ASG221">
        <v>2685.3015</v>
      </c>
      <c r="ASH221">
        <v>5015.3320000000003</v>
      </c>
      <c r="ASI221">
        <v>5137.3319000000001</v>
      </c>
      <c r="ASJ221">
        <v>5933.0910000000003</v>
      </c>
      <c r="ASK221">
        <v>780.31669999999997</v>
      </c>
      <c r="ASL221">
        <v>8612.0951000000005</v>
      </c>
      <c r="ASM221">
        <v>3754.4965999999999</v>
      </c>
      <c r="ASN221">
        <v>2764.0072</v>
      </c>
      <c r="ASO221">
        <v>2186.1997999999999</v>
      </c>
      <c r="ASP221">
        <v>14171.9187</v>
      </c>
      <c r="ASQ221">
        <v>2460.5016999999998</v>
      </c>
      <c r="ASR221">
        <v>3297.1210000000001</v>
      </c>
      <c r="ASS221">
        <v>4034.2975000000001</v>
      </c>
      <c r="AST221">
        <v>3926.1316000000002</v>
      </c>
      <c r="ASU221">
        <v>3050.9494</v>
      </c>
      <c r="ASV221">
        <v>1593.7850000000001</v>
      </c>
      <c r="ASW221">
        <v>12645.854300000001</v>
      </c>
      <c r="ASX221">
        <v>11039.2582</v>
      </c>
      <c r="ASY221">
        <v>9442.5134999999991</v>
      </c>
      <c r="ASZ221">
        <v>11419.136500000001</v>
      </c>
      <c r="ATA221">
        <v>4464.8905000000004</v>
      </c>
      <c r="ATB221">
        <v>5571.6737000000003</v>
      </c>
      <c r="ATC221">
        <v>5543.7842000000001</v>
      </c>
      <c r="ATD221">
        <v>5605.5685000000003</v>
      </c>
      <c r="ATE221">
        <v>6270.8572999999997</v>
      </c>
      <c r="ATF221">
        <v>1589.1952000000001</v>
      </c>
      <c r="ATG221">
        <v>5037.4405999999999</v>
      </c>
      <c r="ATH221">
        <v>6427.6754000000001</v>
      </c>
      <c r="ATI221">
        <v>1844.5311999999999</v>
      </c>
      <c r="ATJ221">
        <v>2592.5830999999998</v>
      </c>
      <c r="ATK221">
        <v>9521.2294000000002</v>
      </c>
      <c r="ATL221">
        <v>16927.959500000001</v>
      </c>
      <c r="ATM221">
        <v>18879.728899999998</v>
      </c>
      <c r="ATN221">
        <v>9663.4745000000003</v>
      </c>
      <c r="ATO221">
        <v>5451.7956000000004</v>
      </c>
      <c r="ATP221">
        <v>4815.1066000000001</v>
      </c>
      <c r="ATQ221">
        <v>5431.3042999999998</v>
      </c>
      <c r="ATR221">
        <v>947.41309999999999</v>
      </c>
      <c r="ATS221">
        <v>4966.0075999999999</v>
      </c>
      <c r="ATT221">
        <v>9063.8754000000008</v>
      </c>
      <c r="ATU221">
        <v>5826.2259999999997</v>
      </c>
      <c r="ATV221">
        <v>7125.1674999999996</v>
      </c>
      <c r="ATW221">
        <v>2369.4078</v>
      </c>
      <c r="ATX221">
        <v>4930.7773999999999</v>
      </c>
      <c r="ATY221">
        <v>4219.6301999999996</v>
      </c>
      <c r="ATZ221">
        <v>6744.3994000000002</v>
      </c>
      <c r="AUA221">
        <v>3267.4436999999998</v>
      </c>
      <c r="AUB221">
        <v>1547.2534000000001</v>
      </c>
      <c r="AUC221">
        <v>2462.6424999999999</v>
      </c>
      <c r="AUD221">
        <v>1923.8088</v>
      </c>
      <c r="AUE221">
        <v>3738.7727</v>
      </c>
      <c r="AUF221">
        <v>11591.0044</v>
      </c>
      <c r="AUG221">
        <v>2968.2465999999999</v>
      </c>
      <c r="AUH221">
        <v>7888.0865000000003</v>
      </c>
      <c r="AUI221">
        <v>33997.613799999999</v>
      </c>
      <c r="AUJ221">
        <v>2336.4908999999998</v>
      </c>
      <c r="AUK221">
        <v>4522.3500999999997</v>
      </c>
      <c r="AUL221">
        <v>4724.3883999999998</v>
      </c>
      <c r="AUM221">
        <v>5263.1544000000004</v>
      </c>
      <c r="AUN221">
        <v>637.62670000000003</v>
      </c>
      <c r="AUO221">
        <v>8128.0348999999997</v>
      </c>
      <c r="AUP221">
        <v>3444.5275999999999</v>
      </c>
      <c r="AUQ221">
        <v>2479.6035000000002</v>
      </c>
      <c r="AUR221">
        <v>1831.1419000000001</v>
      </c>
      <c r="AUS221">
        <v>13170.0733</v>
      </c>
      <c r="AUT221">
        <v>1892.5956000000001</v>
      </c>
      <c r="AUU221">
        <v>2643.2399</v>
      </c>
      <c r="AUV221">
        <v>3878.8031999999998</v>
      </c>
      <c r="AUW221">
        <v>3386.0342999999998</v>
      </c>
      <c r="AUX221">
        <v>2494.1116000000002</v>
      </c>
      <c r="AUY221">
        <v>1435.7330999999999</v>
      </c>
    </row>
    <row r="222" spans="1:1247" x14ac:dyDescent="0.2">
      <c r="A222" s="1">
        <v>44684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7243.8041999999996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0</v>
      </c>
      <c r="ARD222">
        <v>0</v>
      </c>
      <c r="ARE222">
        <v>0</v>
      </c>
      <c r="ARF222">
        <v>0</v>
      </c>
      <c r="ARG222">
        <v>0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0</v>
      </c>
      <c r="ARR222">
        <v>0</v>
      </c>
      <c r="ARS222">
        <v>0</v>
      </c>
      <c r="ART222">
        <v>0</v>
      </c>
      <c r="ARU222">
        <v>0</v>
      </c>
      <c r="ARV222">
        <v>0</v>
      </c>
      <c r="ARW222">
        <v>0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0</v>
      </c>
      <c r="AUW222">
        <v>0</v>
      </c>
      <c r="AUX222">
        <v>0</v>
      </c>
      <c r="AUY222">
        <v>0</v>
      </c>
    </row>
    <row r="223" spans="1:1247" x14ac:dyDescent="0.2">
      <c r="A223" s="1">
        <v>44685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7179.4197999999997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1701.7841000000001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0</v>
      </c>
      <c r="ARE223">
        <v>0</v>
      </c>
      <c r="ARF223">
        <v>0</v>
      </c>
      <c r="ARG223">
        <v>0</v>
      </c>
      <c r="ARH223">
        <v>0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0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0</v>
      </c>
    </row>
    <row r="224" spans="1:1247" x14ac:dyDescent="0.2">
      <c r="A224" s="1">
        <v>44686</v>
      </c>
      <c r="B224">
        <v>3067.7586999999999</v>
      </c>
      <c r="C224">
        <v>3215.1015000000002</v>
      </c>
      <c r="D224">
        <v>291.85340000000002</v>
      </c>
      <c r="E224">
        <v>2792.4439000000002</v>
      </c>
      <c r="F224">
        <v>2539.9731000000002</v>
      </c>
      <c r="G224">
        <v>6840.3011999999999</v>
      </c>
      <c r="H224">
        <v>4347.1584999999995</v>
      </c>
      <c r="I224">
        <v>2504.1089000000002</v>
      </c>
      <c r="J224">
        <v>5391.7244000000001</v>
      </c>
      <c r="K224">
        <v>8596.0041000000001</v>
      </c>
      <c r="L224">
        <v>2842.3332999999998</v>
      </c>
      <c r="M224">
        <v>2800.9290999999998</v>
      </c>
      <c r="N224">
        <v>2591.6214</v>
      </c>
      <c r="O224">
        <v>4394.2606999999998</v>
      </c>
      <c r="P224">
        <v>1025.17</v>
      </c>
      <c r="Q224">
        <v>1175.1648</v>
      </c>
      <c r="R224">
        <v>926.59799999999996</v>
      </c>
      <c r="S224">
        <v>1739.2670000000001</v>
      </c>
      <c r="T224">
        <v>3200.6464000000001</v>
      </c>
      <c r="U224">
        <v>841.61569999999995</v>
      </c>
      <c r="V224">
        <v>4010.1815000000001</v>
      </c>
      <c r="W224">
        <v>3683.4931000000001</v>
      </c>
      <c r="X224">
        <v>2421.54</v>
      </c>
      <c r="Y224">
        <v>2668.9832999999999</v>
      </c>
      <c r="Z224">
        <v>1690.0088000000001</v>
      </c>
      <c r="AA224">
        <v>2458.8850000000002</v>
      </c>
      <c r="AB224">
        <v>2530.6351</v>
      </c>
      <c r="AC224">
        <v>2922.7143000000001</v>
      </c>
      <c r="AD224">
        <v>15061.866099999999</v>
      </c>
      <c r="AE224">
        <v>7027.1476000000002</v>
      </c>
      <c r="AF224">
        <v>4368.4013000000004</v>
      </c>
      <c r="AG224">
        <v>3027.6983</v>
      </c>
      <c r="AH224">
        <v>2528.5061999999998</v>
      </c>
      <c r="AI224">
        <v>2143.2718</v>
      </c>
      <c r="AJ224">
        <v>1475.3912</v>
      </c>
      <c r="AK224">
        <v>2186.5983000000001</v>
      </c>
      <c r="AL224">
        <v>3656.6424999999999</v>
      </c>
      <c r="AM224">
        <v>4445.8999999999996</v>
      </c>
      <c r="AN224">
        <v>4040.1305000000002</v>
      </c>
      <c r="AO224">
        <v>3336.9776000000002</v>
      </c>
      <c r="AP224">
        <v>1375.6504</v>
      </c>
      <c r="AQ224">
        <v>1937.5192</v>
      </c>
      <c r="AR224">
        <v>2149.0864999999999</v>
      </c>
      <c r="AS224">
        <v>8216.8654000000006</v>
      </c>
      <c r="AT224">
        <v>2594.5119</v>
      </c>
      <c r="AU224">
        <v>10334.4738</v>
      </c>
      <c r="AV224">
        <v>1175.3652999999999</v>
      </c>
      <c r="AW224">
        <v>1359.4725000000001</v>
      </c>
      <c r="AX224">
        <v>1110.2139999999999</v>
      </c>
      <c r="AY224">
        <v>4294.7075999999997</v>
      </c>
      <c r="AZ224">
        <v>3870.0066999999999</v>
      </c>
      <c r="BA224">
        <v>3166.9110999999998</v>
      </c>
      <c r="BB224">
        <v>3469.7069000000001</v>
      </c>
      <c r="BC224">
        <v>1682.5070000000001</v>
      </c>
      <c r="BD224">
        <v>2922.2440999999999</v>
      </c>
      <c r="BE224">
        <v>3440.3096</v>
      </c>
      <c r="BF224">
        <v>3213.4733000000001</v>
      </c>
      <c r="BG224">
        <v>2659.5961000000002</v>
      </c>
      <c r="BH224">
        <v>7304.9485999999997</v>
      </c>
      <c r="BI224">
        <v>2587.8213000000001</v>
      </c>
      <c r="BJ224">
        <v>5889.3155999999999</v>
      </c>
      <c r="BK224">
        <v>2558.7163</v>
      </c>
      <c r="BL224">
        <v>3454.7856000000002</v>
      </c>
      <c r="BM224">
        <v>3143.0216</v>
      </c>
      <c r="BN224">
        <v>2913.4598000000001</v>
      </c>
      <c r="BO224">
        <v>9160.9246999999996</v>
      </c>
      <c r="BP224">
        <v>8190.3019000000004</v>
      </c>
      <c r="BQ224">
        <v>3946.6932999999999</v>
      </c>
      <c r="BR224">
        <v>3688.9962999999998</v>
      </c>
      <c r="BS224">
        <v>1911.3815999999999</v>
      </c>
      <c r="BT224">
        <v>2119.6756999999998</v>
      </c>
      <c r="BU224">
        <v>1173.3879999999999</v>
      </c>
      <c r="BV224">
        <v>10284.169599999999</v>
      </c>
      <c r="BW224">
        <v>3374.1687000000002</v>
      </c>
      <c r="BX224">
        <v>11320.227800000001</v>
      </c>
      <c r="BY224">
        <v>2768.402</v>
      </c>
      <c r="BZ224">
        <v>3066.4504999999999</v>
      </c>
      <c r="CA224">
        <v>4844.1476000000002</v>
      </c>
      <c r="CB224">
        <v>7912.8397000000004</v>
      </c>
      <c r="CC224">
        <v>4422.8190999999997</v>
      </c>
      <c r="CD224">
        <v>7272.1855999999998</v>
      </c>
      <c r="CE224">
        <v>4982.5950000000003</v>
      </c>
      <c r="CF224">
        <v>6188.1079</v>
      </c>
      <c r="CG224">
        <v>10649.7078</v>
      </c>
      <c r="CH224">
        <v>1553.0671</v>
      </c>
      <c r="CI224">
        <v>4727.893</v>
      </c>
      <c r="CJ224">
        <v>5015.6395000000002</v>
      </c>
      <c r="CK224">
        <v>5168.4642999999996</v>
      </c>
      <c r="CL224">
        <v>13583.2122</v>
      </c>
      <c r="CM224">
        <v>11909.206200000001</v>
      </c>
      <c r="CN224">
        <v>2904.2451999999998</v>
      </c>
      <c r="CO224">
        <v>6420.3231999999998</v>
      </c>
      <c r="CP224">
        <v>3653.8418000000001</v>
      </c>
      <c r="CQ224">
        <v>2096.7139999999999</v>
      </c>
      <c r="CR224">
        <v>1599.5242000000001</v>
      </c>
      <c r="CS224">
        <v>7057.6881999999996</v>
      </c>
      <c r="CT224">
        <v>4869.9618</v>
      </c>
      <c r="CU224">
        <v>8284.6275000000005</v>
      </c>
      <c r="CV224">
        <v>4128.3362999999999</v>
      </c>
      <c r="CW224">
        <v>7043.1310000000003</v>
      </c>
      <c r="CX224">
        <v>10163.661</v>
      </c>
      <c r="CY224">
        <v>1909.6585</v>
      </c>
      <c r="CZ224">
        <v>6648.2060000000001</v>
      </c>
      <c r="DA224">
        <v>10447.104600000001</v>
      </c>
      <c r="DB224">
        <v>10170.771699999999</v>
      </c>
      <c r="DC224">
        <v>7164.1563999999998</v>
      </c>
      <c r="DD224">
        <v>12531.230799999999</v>
      </c>
      <c r="DE224">
        <v>10557.1458</v>
      </c>
      <c r="DF224">
        <v>1461.646</v>
      </c>
      <c r="DG224">
        <v>6197.7470000000003</v>
      </c>
      <c r="DH224">
        <v>4434.1540999999997</v>
      </c>
      <c r="DI224">
        <v>794.54849999999999</v>
      </c>
      <c r="DJ224">
        <v>5339.5150000000003</v>
      </c>
      <c r="DK224">
        <v>10483.938</v>
      </c>
      <c r="DL224">
        <v>4432.9991</v>
      </c>
      <c r="DM224">
        <v>6324.027</v>
      </c>
      <c r="DN224">
        <v>3455.5403999999999</v>
      </c>
      <c r="DO224">
        <v>7762.8881000000001</v>
      </c>
      <c r="DP224">
        <v>5031.0123999999996</v>
      </c>
      <c r="DQ224">
        <v>7548.1014999999998</v>
      </c>
      <c r="DR224">
        <v>8381.6149000000005</v>
      </c>
      <c r="DS224">
        <v>8786.2050999999992</v>
      </c>
      <c r="DT224">
        <v>3327.7246</v>
      </c>
      <c r="DU224">
        <v>10262.1333</v>
      </c>
      <c r="DV224">
        <v>1323.175</v>
      </c>
      <c r="DW224">
        <v>2095.1246000000001</v>
      </c>
      <c r="DX224">
        <v>2623.3328000000001</v>
      </c>
      <c r="DY224">
        <v>2838.5072</v>
      </c>
      <c r="DZ224">
        <v>1862.8429000000001</v>
      </c>
      <c r="EA224">
        <v>3132.2988</v>
      </c>
      <c r="EB224">
        <v>1783.8461</v>
      </c>
      <c r="EC224">
        <v>4010.2102</v>
      </c>
      <c r="ED224">
        <v>5018.5920999999998</v>
      </c>
      <c r="EE224">
        <v>6807.7498999999998</v>
      </c>
      <c r="EF224">
        <v>6569.7870000000003</v>
      </c>
      <c r="EG224">
        <v>4994.6710000000003</v>
      </c>
      <c r="EH224">
        <v>6775.3008</v>
      </c>
      <c r="EI224">
        <v>956.1268</v>
      </c>
      <c r="EJ224">
        <v>1015.636</v>
      </c>
      <c r="EK224">
        <v>1023.6968000000001</v>
      </c>
      <c r="EL224">
        <v>1007.5493</v>
      </c>
      <c r="EM224">
        <v>1015.5459</v>
      </c>
      <c r="EN224">
        <v>1002.404</v>
      </c>
      <c r="EO224">
        <v>1010.3597</v>
      </c>
      <c r="EP224">
        <v>3811.5803999999998</v>
      </c>
      <c r="EQ224">
        <v>6211.1454000000003</v>
      </c>
      <c r="ER224">
        <v>6553.5976000000001</v>
      </c>
      <c r="ES224">
        <v>13734.9728</v>
      </c>
      <c r="ET224">
        <v>4747.7419</v>
      </c>
      <c r="EU224">
        <v>8849.4429</v>
      </c>
      <c r="EV224">
        <v>27354.145799999998</v>
      </c>
      <c r="EW224">
        <v>10423.4632</v>
      </c>
      <c r="EX224">
        <v>2176.2069999999999</v>
      </c>
      <c r="EY224">
        <v>6328.4116999999997</v>
      </c>
      <c r="EZ224">
        <v>7487.3108000000002</v>
      </c>
      <c r="FA224">
        <v>3912.7730999999999</v>
      </c>
      <c r="FB224">
        <v>9954.6175000000003</v>
      </c>
      <c r="FC224">
        <v>27358.747500000001</v>
      </c>
      <c r="FD224">
        <v>4530.3903</v>
      </c>
      <c r="FE224">
        <v>5581.6659</v>
      </c>
      <c r="FF224">
        <v>5511.3797000000004</v>
      </c>
      <c r="FG224">
        <v>4131.8292000000001</v>
      </c>
      <c r="FH224">
        <v>5936.2098999999998</v>
      </c>
      <c r="FI224">
        <v>8999.1744999999992</v>
      </c>
      <c r="FJ224">
        <v>5830.098</v>
      </c>
      <c r="FK224">
        <v>1890.1166000000001</v>
      </c>
      <c r="FL224">
        <v>2731.9061000000002</v>
      </c>
      <c r="FM224">
        <v>4415.8500999999997</v>
      </c>
      <c r="FN224">
        <v>2066.8490000000002</v>
      </c>
      <c r="FO224">
        <v>2575.9884000000002</v>
      </c>
      <c r="FP224">
        <v>5615.5232999999998</v>
      </c>
      <c r="FQ224">
        <v>4182.1324000000004</v>
      </c>
      <c r="FR224">
        <v>10161.6993</v>
      </c>
      <c r="FS224">
        <v>2147.2946000000002</v>
      </c>
      <c r="FT224">
        <v>6899.2222000000002</v>
      </c>
      <c r="FU224">
        <v>7786.8662000000004</v>
      </c>
      <c r="FV224">
        <v>9620.6574000000001</v>
      </c>
      <c r="FW224">
        <v>5624.1994000000004</v>
      </c>
      <c r="FX224">
        <v>3081.6055000000001</v>
      </c>
      <c r="FY224">
        <v>4606.7690000000002</v>
      </c>
      <c r="FZ224">
        <v>1279.6058</v>
      </c>
      <c r="GA224">
        <v>5836.9281000000001</v>
      </c>
      <c r="GB224">
        <v>1402.0101999999999</v>
      </c>
      <c r="GC224">
        <v>5429.8522000000003</v>
      </c>
      <c r="GD224">
        <v>4943.8006999999998</v>
      </c>
      <c r="GE224">
        <v>3976.8069999999998</v>
      </c>
      <c r="GF224">
        <v>4528.3589000000002</v>
      </c>
      <c r="GG224">
        <v>5686.7022999999999</v>
      </c>
      <c r="GH224">
        <v>4285.5617000000002</v>
      </c>
      <c r="GI224">
        <v>5060.6462000000001</v>
      </c>
      <c r="GJ224">
        <v>1868.5059000000001</v>
      </c>
      <c r="GK224">
        <v>2866.4476</v>
      </c>
      <c r="GL224">
        <v>2575.165</v>
      </c>
      <c r="GM224">
        <v>5983.8289000000004</v>
      </c>
      <c r="GN224">
        <v>28709.4437</v>
      </c>
      <c r="GO224">
        <v>10691.801299999999</v>
      </c>
      <c r="GP224">
        <v>5476.4798000000001</v>
      </c>
      <c r="GQ224">
        <v>2028.1722</v>
      </c>
      <c r="GR224">
        <v>2127.5135</v>
      </c>
      <c r="GS224">
        <v>2162.2337000000002</v>
      </c>
      <c r="GT224">
        <v>5106.3576999999996</v>
      </c>
      <c r="GU224">
        <v>4455.4985999999999</v>
      </c>
      <c r="GV224">
        <v>3837.6895</v>
      </c>
      <c r="GW224">
        <v>3757.6750999999999</v>
      </c>
      <c r="GX224">
        <v>5052.0060000000003</v>
      </c>
      <c r="GY224">
        <v>3947.8305999999998</v>
      </c>
      <c r="GZ224">
        <v>1894.0594000000001</v>
      </c>
      <c r="HA224">
        <v>1679.5482</v>
      </c>
      <c r="HB224">
        <v>2413.6291000000001</v>
      </c>
      <c r="HC224">
        <v>3302.3094000000001</v>
      </c>
      <c r="HD224">
        <v>3251.7905999999998</v>
      </c>
      <c r="HE224">
        <v>5394.4856</v>
      </c>
      <c r="HF224">
        <v>21239.495699999999</v>
      </c>
      <c r="HG224">
        <v>10205.393899999999</v>
      </c>
      <c r="HH224">
        <v>5169.0429000000004</v>
      </c>
      <c r="HI224">
        <v>3842.4268999999999</v>
      </c>
      <c r="HJ224">
        <v>3701.2354</v>
      </c>
      <c r="HK224">
        <v>2138.5281</v>
      </c>
      <c r="HL224">
        <v>2050.1909999999998</v>
      </c>
      <c r="HM224">
        <v>1940.2026000000001</v>
      </c>
      <c r="HN224">
        <v>5020.991</v>
      </c>
      <c r="HO224">
        <v>3080.2797</v>
      </c>
      <c r="HP224">
        <v>11791.161700000001</v>
      </c>
      <c r="HQ224">
        <v>1202.7591</v>
      </c>
      <c r="HR224">
        <v>3293.2982000000002</v>
      </c>
      <c r="HS224">
        <v>1531.9136000000001</v>
      </c>
      <c r="HT224">
        <v>6054.1792999999998</v>
      </c>
      <c r="HU224">
        <v>4925.2739000000001</v>
      </c>
      <c r="HV224">
        <v>6611.7572</v>
      </c>
      <c r="HW224">
        <v>1916.3210999999999</v>
      </c>
      <c r="HX224">
        <v>5903.9952999999996</v>
      </c>
      <c r="HY224">
        <v>6874.1287000000002</v>
      </c>
      <c r="HZ224">
        <v>1499.0431000000001</v>
      </c>
      <c r="IA224">
        <v>1475.8898999999999</v>
      </c>
      <c r="IB224">
        <v>1339.7655</v>
      </c>
      <c r="IC224">
        <v>1244.5371</v>
      </c>
      <c r="ID224">
        <v>1376.9697000000001</v>
      </c>
      <c r="IE224">
        <v>1336.8445999999999</v>
      </c>
      <c r="IF224">
        <v>6268.3696</v>
      </c>
      <c r="IG224">
        <v>3135.7170000000001</v>
      </c>
      <c r="IH224">
        <v>3454.7321999999999</v>
      </c>
      <c r="II224">
        <v>6440.5541999999996</v>
      </c>
      <c r="IJ224">
        <v>8802.0259999999998</v>
      </c>
      <c r="IK224">
        <v>4735.1887999999999</v>
      </c>
      <c r="IL224">
        <v>6728.6692999999996</v>
      </c>
      <c r="IM224">
        <v>5355.5995000000003</v>
      </c>
      <c r="IN224">
        <v>3587.5122000000001</v>
      </c>
      <c r="IO224">
        <v>4836.5236999999997</v>
      </c>
      <c r="IP224">
        <v>1511.1324</v>
      </c>
      <c r="IQ224">
        <v>2932.8948</v>
      </c>
      <c r="IR224">
        <v>3623.9459999999999</v>
      </c>
      <c r="IS224">
        <v>5411.5428000000002</v>
      </c>
      <c r="IT224">
        <v>1437.9350999999999</v>
      </c>
      <c r="IU224">
        <v>2223.8739</v>
      </c>
      <c r="IV224">
        <v>12742.805399999999</v>
      </c>
      <c r="IW224">
        <v>5288.5464000000002</v>
      </c>
      <c r="IX224">
        <v>2855.6104</v>
      </c>
      <c r="IY224">
        <v>5418.7259000000004</v>
      </c>
      <c r="IZ224">
        <v>6872.0508</v>
      </c>
      <c r="JA224">
        <v>10804.7598</v>
      </c>
      <c r="JB224">
        <v>4004.3582999999999</v>
      </c>
      <c r="JC224">
        <v>4676.8468000000003</v>
      </c>
      <c r="JD224">
        <v>2116.0592000000001</v>
      </c>
      <c r="JE224">
        <v>3676.7905999999998</v>
      </c>
      <c r="JF224">
        <v>3647.9798000000001</v>
      </c>
      <c r="JG224">
        <v>4495.3945000000003</v>
      </c>
      <c r="JH224">
        <v>18004.914700000001</v>
      </c>
      <c r="JI224">
        <v>10719.9503</v>
      </c>
      <c r="JJ224">
        <v>4959.3747000000003</v>
      </c>
      <c r="JK224">
        <v>4846.9715999999999</v>
      </c>
      <c r="JL224">
        <v>4341.7552999999998</v>
      </c>
      <c r="JM224">
        <v>2224.4506999999999</v>
      </c>
      <c r="JN224">
        <v>1642.2156</v>
      </c>
      <c r="JO224">
        <v>11046.3827</v>
      </c>
      <c r="JP224">
        <v>13880.271500000001</v>
      </c>
      <c r="JQ224">
        <v>7074.8298999999997</v>
      </c>
      <c r="JR224">
        <v>6856.8218999999999</v>
      </c>
      <c r="JS224">
        <v>7618.6839</v>
      </c>
      <c r="JT224">
        <v>2288.4036999999998</v>
      </c>
      <c r="JU224">
        <v>4779.1503000000002</v>
      </c>
      <c r="JV224">
        <v>1419.5195000000001</v>
      </c>
      <c r="JW224">
        <v>3891.1968999999999</v>
      </c>
      <c r="JX224">
        <v>6136.7219999999998</v>
      </c>
      <c r="JY224">
        <v>5195.6262999999999</v>
      </c>
      <c r="JZ224">
        <v>3077.9209000000001</v>
      </c>
      <c r="KA224">
        <v>4810.8117000000002</v>
      </c>
      <c r="KB224">
        <v>2043.3248000000001</v>
      </c>
      <c r="KC224">
        <v>8730.1720999999998</v>
      </c>
      <c r="KD224">
        <v>11047.5828</v>
      </c>
      <c r="KE224">
        <v>2526.2573000000002</v>
      </c>
      <c r="KF224">
        <v>1891.6619000000001</v>
      </c>
      <c r="KG224">
        <v>1979.0229999999999</v>
      </c>
      <c r="KH224">
        <v>1051.8197</v>
      </c>
      <c r="KI224">
        <v>1448.6155000000001</v>
      </c>
      <c r="KJ224">
        <v>2457.2332000000001</v>
      </c>
      <c r="KK224">
        <v>2395.3009000000002</v>
      </c>
      <c r="KL224">
        <v>801.1146</v>
      </c>
      <c r="KM224">
        <v>1087.4348</v>
      </c>
      <c r="KN224">
        <v>1156.8481999999999</v>
      </c>
      <c r="KO224">
        <v>1102.7995000000001</v>
      </c>
      <c r="KP224">
        <v>1064.6333</v>
      </c>
      <c r="KQ224">
        <v>1283.8236999999999</v>
      </c>
      <c r="KR224">
        <v>1234.2860000000001</v>
      </c>
      <c r="KS224">
        <v>2029.7506000000001</v>
      </c>
      <c r="KT224">
        <v>927.69770000000005</v>
      </c>
      <c r="KU224">
        <v>1716.3814</v>
      </c>
      <c r="KV224">
        <v>562.47410000000002</v>
      </c>
      <c r="KW224">
        <v>723.92259999999999</v>
      </c>
      <c r="KX224">
        <v>908.08709999999996</v>
      </c>
      <c r="KY224">
        <v>4010.2102</v>
      </c>
      <c r="KZ224">
        <v>6953.2530999999999</v>
      </c>
      <c r="LA224">
        <v>6543.0828000000001</v>
      </c>
      <c r="LB224">
        <v>4133.4232000000002</v>
      </c>
      <c r="LC224">
        <v>4702.5735000000004</v>
      </c>
      <c r="LD224">
        <v>4793.3833000000004</v>
      </c>
      <c r="LE224">
        <v>4396.5412999999999</v>
      </c>
      <c r="LF224">
        <v>3986.9647</v>
      </c>
      <c r="LG224">
        <v>4482.1796999999997</v>
      </c>
      <c r="LH224">
        <v>4974.3662999999997</v>
      </c>
      <c r="LI224">
        <v>4552.5730000000003</v>
      </c>
      <c r="LJ224">
        <v>2147.4223000000002</v>
      </c>
      <c r="LK224">
        <v>1985.1481000000001</v>
      </c>
      <c r="LL224">
        <v>6634.5061999999998</v>
      </c>
      <c r="LM224">
        <v>8596.3057000000008</v>
      </c>
      <c r="LN224">
        <v>9473.9559000000008</v>
      </c>
      <c r="LO224">
        <v>5062.2151999999996</v>
      </c>
      <c r="LP224">
        <v>10208.163699999999</v>
      </c>
      <c r="LQ224">
        <v>5204.45</v>
      </c>
      <c r="LR224">
        <v>0</v>
      </c>
      <c r="LS224">
        <v>8734.6358999999993</v>
      </c>
      <c r="LT224">
        <v>4234.2367000000004</v>
      </c>
      <c r="LU224">
        <v>4977.7201999999997</v>
      </c>
      <c r="LV224">
        <v>7274.1225999999997</v>
      </c>
      <c r="LW224">
        <v>1722.5788</v>
      </c>
      <c r="LX224">
        <v>5883.8994000000002</v>
      </c>
      <c r="LY224">
        <v>3767.5421000000001</v>
      </c>
      <c r="LZ224">
        <v>5673.5901000000003</v>
      </c>
      <c r="MA224">
        <v>2222.2640999999999</v>
      </c>
      <c r="MB224">
        <v>8114.6896999999999</v>
      </c>
      <c r="MC224">
        <v>7265.8960999999999</v>
      </c>
      <c r="MD224">
        <v>2197.7577999999999</v>
      </c>
      <c r="ME224">
        <v>7670.3798999999999</v>
      </c>
      <c r="MF224">
        <v>3241.5767000000001</v>
      </c>
      <c r="MG224">
        <v>9074.3294999999998</v>
      </c>
      <c r="MH224">
        <v>2721.5281</v>
      </c>
      <c r="MI224">
        <v>5313.8045000000002</v>
      </c>
      <c r="MJ224">
        <v>2607.1080000000002</v>
      </c>
      <c r="MK224">
        <v>3601.7626</v>
      </c>
      <c r="ML224">
        <v>2992.6143000000002</v>
      </c>
      <c r="MM224">
        <v>7127.6386000000002</v>
      </c>
      <c r="MN224">
        <v>3751.9861999999998</v>
      </c>
      <c r="MO224">
        <v>8948.3572000000004</v>
      </c>
      <c r="MP224">
        <v>16220.0524</v>
      </c>
      <c r="MQ224">
        <v>2513.0681</v>
      </c>
      <c r="MR224">
        <v>4421.6565000000001</v>
      </c>
      <c r="MS224">
        <v>7100.7977000000001</v>
      </c>
      <c r="MT224">
        <v>1530.4574</v>
      </c>
      <c r="MU224">
        <v>4782.3361999999997</v>
      </c>
      <c r="MV224">
        <v>5916.3833999999997</v>
      </c>
      <c r="MW224">
        <v>5041.1760999999997</v>
      </c>
      <c r="MX224">
        <v>6954.9615000000003</v>
      </c>
      <c r="MY224">
        <v>4678.0535</v>
      </c>
      <c r="MZ224">
        <v>4942.1383999999998</v>
      </c>
      <c r="NA224">
        <v>5119.3557000000001</v>
      </c>
      <c r="NB224">
        <v>6456.0425999999998</v>
      </c>
      <c r="NC224">
        <v>2552.6680999999999</v>
      </c>
      <c r="ND224">
        <v>2638.8872999999999</v>
      </c>
      <c r="NE224">
        <v>2964.6410000000001</v>
      </c>
      <c r="NF224">
        <v>2628.7748999999999</v>
      </c>
      <c r="NG224">
        <v>3418.7622000000001</v>
      </c>
      <c r="NH224">
        <v>13273.935799999999</v>
      </c>
      <c r="NI224">
        <v>7244.1787000000004</v>
      </c>
      <c r="NJ224">
        <v>4302.0540000000001</v>
      </c>
      <c r="NK224">
        <v>4048.8699000000001</v>
      </c>
      <c r="NL224">
        <v>2769.5466999999999</v>
      </c>
      <c r="NM224">
        <v>2261.7656000000002</v>
      </c>
      <c r="NN224">
        <v>3321.0459999999998</v>
      </c>
      <c r="NO224">
        <v>2446.2525999999998</v>
      </c>
      <c r="NP224">
        <v>4721.9404999999997</v>
      </c>
      <c r="NQ224">
        <v>10956.764999999999</v>
      </c>
      <c r="NR224">
        <v>5517.8029999999999</v>
      </c>
      <c r="NS224">
        <v>26040.764800000001</v>
      </c>
      <c r="NT224">
        <v>1817.0142000000001</v>
      </c>
      <c r="NU224">
        <v>11009.402</v>
      </c>
      <c r="NV224">
        <v>6948.4395999999997</v>
      </c>
      <c r="NW224">
        <v>3581.5266999999999</v>
      </c>
      <c r="NX224">
        <v>3825.7972</v>
      </c>
      <c r="NY224">
        <v>3097.7640999999999</v>
      </c>
      <c r="NZ224">
        <v>8607.6214999999993</v>
      </c>
      <c r="OA224">
        <v>4823.8058000000001</v>
      </c>
      <c r="OB224">
        <v>2335.9476</v>
      </c>
      <c r="OC224">
        <v>10602.059800000001</v>
      </c>
      <c r="OD224">
        <v>2461.9076</v>
      </c>
      <c r="OE224">
        <v>12377.209800000001</v>
      </c>
      <c r="OF224">
        <v>4157.2197999999999</v>
      </c>
      <c r="OG224">
        <v>1905.1593</v>
      </c>
      <c r="OH224">
        <v>3213.3638000000001</v>
      </c>
      <c r="OI224">
        <v>3098.2440000000001</v>
      </c>
      <c r="OJ224">
        <v>6960.7916999999998</v>
      </c>
      <c r="OK224">
        <v>3515.9958999999999</v>
      </c>
      <c r="OL224">
        <v>3418.3739999999998</v>
      </c>
      <c r="OM224">
        <v>3318.4953999999998</v>
      </c>
      <c r="ON224">
        <v>1678.7358999999999</v>
      </c>
      <c r="OO224">
        <v>1082.2681</v>
      </c>
      <c r="OP224">
        <v>2774.3508000000002</v>
      </c>
      <c r="OQ224">
        <v>2390.2557999999999</v>
      </c>
      <c r="OR224">
        <v>2449.3112999999998</v>
      </c>
      <c r="OS224">
        <v>2762.6644999999999</v>
      </c>
      <c r="OT224">
        <v>1409.7007000000001</v>
      </c>
      <c r="OU224">
        <v>6484.1683999999996</v>
      </c>
      <c r="OV224">
        <v>5603.5325999999995</v>
      </c>
      <c r="OW224">
        <v>1718.1564000000001</v>
      </c>
      <c r="OX224">
        <v>1495.6750999999999</v>
      </c>
      <c r="OY224">
        <v>4812.1373000000003</v>
      </c>
      <c r="OZ224">
        <v>4142.3483999999999</v>
      </c>
      <c r="PA224">
        <v>5126.0086000000001</v>
      </c>
      <c r="PB224">
        <v>1880.0797</v>
      </c>
      <c r="PC224">
        <v>1442.8648000000001</v>
      </c>
      <c r="PD224">
        <v>1379.3465000000001</v>
      </c>
      <c r="PE224">
        <v>3721.5493999999999</v>
      </c>
      <c r="PF224">
        <v>6974.5522000000001</v>
      </c>
      <c r="PG224">
        <v>7036.8431</v>
      </c>
      <c r="PH224">
        <v>7984.9866000000002</v>
      </c>
      <c r="PI224">
        <v>7681.0374000000002</v>
      </c>
      <c r="PJ224">
        <v>6759.1004000000003</v>
      </c>
      <c r="PK224">
        <v>4762.0820999999996</v>
      </c>
      <c r="PL224">
        <v>2785.1669999999999</v>
      </c>
      <c r="PM224">
        <v>1549.3139000000001</v>
      </c>
      <c r="PN224">
        <v>1190.6269</v>
      </c>
      <c r="PO224">
        <v>1833.5645999999999</v>
      </c>
      <c r="PP224">
        <v>2439.7984000000001</v>
      </c>
      <c r="PQ224">
        <v>3148.4607999999998</v>
      </c>
      <c r="PR224">
        <v>5354.4884000000002</v>
      </c>
      <c r="PS224">
        <v>2614.6190000000001</v>
      </c>
      <c r="PT224">
        <v>2334.0005000000001</v>
      </c>
      <c r="PU224">
        <v>3780.7125000000001</v>
      </c>
      <c r="PV224">
        <v>3426.3132999999998</v>
      </c>
      <c r="PW224">
        <v>3322.1205</v>
      </c>
      <c r="PX224">
        <v>5137.2044999999998</v>
      </c>
      <c r="PY224">
        <v>13439.185799999999</v>
      </c>
      <c r="PZ224">
        <v>11488.679</v>
      </c>
      <c r="QA224">
        <v>6087.9360999999999</v>
      </c>
      <c r="QB224">
        <v>3615.7820999999999</v>
      </c>
      <c r="QC224">
        <v>2306.7374</v>
      </c>
      <c r="QD224">
        <v>1586.6414</v>
      </c>
      <c r="QE224">
        <v>7640.1301999999996</v>
      </c>
      <c r="QF224">
        <v>1786.0225</v>
      </c>
      <c r="QG224">
        <v>1897.164</v>
      </c>
      <c r="QH224">
        <v>1643.1376</v>
      </c>
      <c r="QI224">
        <v>1977.5397</v>
      </c>
      <c r="QJ224">
        <v>1719.7565999999999</v>
      </c>
      <c r="QK224">
        <v>2295.1511999999998</v>
      </c>
      <c r="QL224">
        <v>1451.6134999999999</v>
      </c>
      <c r="QM224">
        <v>1926.0196000000001</v>
      </c>
      <c r="QN224">
        <v>4934.5536000000002</v>
      </c>
      <c r="QO224">
        <v>5020.643</v>
      </c>
      <c r="QP224">
        <v>3477.5169000000001</v>
      </c>
      <c r="QQ224">
        <v>1757.0852</v>
      </c>
      <c r="QR224">
        <v>4075.7793000000001</v>
      </c>
      <c r="QS224">
        <v>2871.1844000000001</v>
      </c>
      <c r="QT224">
        <v>5853.7197999999999</v>
      </c>
      <c r="QU224">
        <v>2329.502</v>
      </c>
      <c r="QV224">
        <v>1996.9179999999999</v>
      </c>
      <c r="QW224">
        <v>2133.3532</v>
      </c>
      <c r="QX224">
        <v>1959.1851999999999</v>
      </c>
      <c r="QY224">
        <v>2634.2754</v>
      </c>
      <c r="QZ224">
        <v>3709.1900999999998</v>
      </c>
      <c r="RA224">
        <v>8958.6435000000001</v>
      </c>
      <c r="RB224">
        <v>8344.3716999999997</v>
      </c>
      <c r="RC224">
        <v>11174.821900000001</v>
      </c>
      <c r="RD224">
        <v>9733.6103999999996</v>
      </c>
      <c r="RE224">
        <v>3114.1932000000002</v>
      </c>
      <c r="RF224">
        <v>2437.8746999999998</v>
      </c>
      <c r="RG224">
        <v>1886.4380000000001</v>
      </c>
      <c r="RH224">
        <v>2896.4832000000001</v>
      </c>
      <c r="RI224">
        <v>2538.8672999999999</v>
      </c>
      <c r="RJ224">
        <v>1944.6822</v>
      </c>
      <c r="RK224">
        <v>10838.0425</v>
      </c>
      <c r="RL224">
        <v>6350.2902999999997</v>
      </c>
      <c r="RM224">
        <v>6185.2987999999996</v>
      </c>
      <c r="RN224">
        <v>3991.2660999999998</v>
      </c>
      <c r="RO224">
        <v>3632.0996</v>
      </c>
      <c r="RP224">
        <v>2405.1343000000002</v>
      </c>
      <c r="RQ224">
        <v>4896.2640000000001</v>
      </c>
      <c r="RR224">
        <v>1864.0713000000001</v>
      </c>
      <c r="RS224">
        <v>1523.2438</v>
      </c>
      <c r="RT224">
        <v>1048.1982</v>
      </c>
      <c r="RU224">
        <v>1655.7327</v>
      </c>
      <c r="RV224">
        <v>1367.1296</v>
      </c>
      <c r="RW224">
        <v>3584.4531999999999</v>
      </c>
      <c r="RX224">
        <v>2940.9254000000001</v>
      </c>
      <c r="RY224">
        <v>10986.5545</v>
      </c>
      <c r="RZ224">
        <v>3642.2233999999999</v>
      </c>
      <c r="SA224">
        <v>7992.9911000000002</v>
      </c>
      <c r="SB224">
        <v>4181.9988000000003</v>
      </c>
      <c r="SC224">
        <v>2265.5133999999998</v>
      </c>
      <c r="SD224">
        <v>2327.3434000000002</v>
      </c>
      <c r="SE224">
        <v>2136.9016999999999</v>
      </c>
      <c r="SF224">
        <v>3165.6466</v>
      </c>
      <c r="SG224">
        <v>2833.1251999999999</v>
      </c>
      <c r="SH224">
        <v>683.41229999999996</v>
      </c>
      <c r="SI224">
        <v>4449.1728999999996</v>
      </c>
      <c r="SJ224">
        <v>863.58889999999997</v>
      </c>
      <c r="SK224">
        <v>1189.7063000000001</v>
      </c>
      <c r="SL224">
        <v>1500.7574999999999</v>
      </c>
      <c r="SM224">
        <v>1522.8680999999999</v>
      </c>
      <c r="SN224">
        <v>2666.9870999999998</v>
      </c>
      <c r="SO224">
        <v>2266.0273000000002</v>
      </c>
      <c r="SP224">
        <v>1903.5264</v>
      </c>
      <c r="SQ224">
        <v>2404.4004</v>
      </c>
      <c r="SR224">
        <v>1179.634</v>
      </c>
      <c r="SS224">
        <v>847.25080000000003</v>
      </c>
      <c r="ST224">
        <v>8132.8279000000002</v>
      </c>
      <c r="SU224">
        <v>7254.9979000000003</v>
      </c>
      <c r="SV224">
        <v>6928.0263999999997</v>
      </c>
      <c r="SW224">
        <v>4839.8478999999998</v>
      </c>
      <c r="SX224">
        <v>2932.7890000000002</v>
      </c>
      <c r="SY224">
        <v>6198.4942000000001</v>
      </c>
      <c r="SZ224">
        <v>4919.3553000000002</v>
      </c>
      <c r="TA224">
        <v>3630.2896999999998</v>
      </c>
      <c r="TB224">
        <v>1370.4695999999999</v>
      </c>
      <c r="TC224">
        <v>2186.1428000000001</v>
      </c>
      <c r="TD224">
        <v>1236.4329</v>
      </c>
      <c r="TE224">
        <v>1177.1184000000001</v>
      </c>
      <c r="TF224">
        <v>3237.8678</v>
      </c>
      <c r="TG224">
        <v>1512.7143000000001</v>
      </c>
      <c r="TH224">
        <v>6319.5144</v>
      </c>
      <c r="TI224">
        <v>4650.6508000000003</v>
      </c>
      <c r="TJ224">
        <v>1369.5472</v>
      </c>
      <c r="TK224">
        <v>5429.8522000000003</v>
      </c>
      <c r="TL224">
        <v>3976.8069999999998</v>
      </c>
      <c r="TM224">
        <v>0</v>
      </c>
      <c r="TN224">
        <v>5686.7022999999999</v>
      </c>
      <c r="TO224">
        <v>0</v>
      </c>
      <c r="TP224">
        <v>10691.801299999999</v>
      </c>
      <c r="TQ224">
        <v>5476.4798000000001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2413.6291000000001</v>
      </c>
      <c r="TY224">
        <v>0</v>
      </c>
      <c r="TZ224">
        <v>0</v>
      </c>
      <c r="UA224">
        <v>21239.495699999999</v>
      </c>
      <c r="UB224">
        <v>10205.393899999999</v>
      </c>
      <c r="UC224">
        <v>5169.0429000000004</v>
      </c>
      <c r="UD224">
        <v>3842.4268999999999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1424.1293000000001</v>
      </c>
      <c r="UV224">
        <v>0</v>
      </c>
      <c r="UW224">
        <v>0</v>
      </c>
      <c r="UX224">
        <v>5053.2087000000001</v>
      </c>
      <c r="UY224">
        <v>4688.5834000000004</v>
      </c>
      <c r="UZ224">
        <v>10401.8994</v>
      </c>
      <c r="VA224">
        <v>0</v>
      </c>
      <c r="VB224">
        <v>5017.6067000000003</v>
      </c>
      <c r="VC224">
        <v>1710.0204000000001</v>
      </c>
      <c r="VD224">
        <v>0</v>
      </c>
      <c r="VE224">
        <v>6872.0508</v>
      </c>
      <c r="VF224">
        <v>2924.2096999999999</v>
      </c>
      <c r="VG224">
        <v>1868.4585</v>
      </c>
      <c r="VH224">
        <v>1555.8088</v>
      </c>
      <c r="VI224">
        <v>3819.1354000000001</v>
      </c>
      <c r="VJ224">
        <v>1290.9849999999999</v>
      </c>
      <c r="VK224">
        <v>4289.0690999999997</v>
      </c>
      <c r="VL224">
        <v>2366.3137999999999</v>
      </c>
      <c r="VM224">
        <v>14771.5067</v>
      </c>
      <c r="VN224">
        <v>2260.2878999999998</v>
      </c>
      <c r="VO224">
        <v>1661.9365</v>
      </c>
      <c r="VP224">
        <v>1547.9072000000001</v>
      </c>
      <c r="VQ224">
        <v>5898.4168</v>
      </c>
      <c r="VR224">
        <v>6538.4721</v>
      </c>
      <c r="VS224">
        <v>6838.1112000000003</v>
      </c>
      <c r="VT224">
        <v>6196.8320999999996</v>
      </c>
      <c r="VU224">
        <v>3224.2244000000001</v>
      </c>
      <c r="VV224">
        <v>5990.9638000000004</v>
      </c>
      <c r="VW224">
        <v>7574.0329000000002</v>
      </c>
      <c r="VX224">
        <v>7151.4360999999999</v>
      </c>
      <c r="VY224">
        <v>4741.1403</v>
      </c>
      <c r="VZ224">
        <v>5523.7761</v>
      </c>
      <c r="WA224">
        <v>5857.4988000000003</v>
      </c>
      <c r="WB224">
        <v>5249.6198999999997</v>
      </c>
      <c r="WC224">
        <v>4360.4669000000004</v>
      </c>
      <c r="WD224">
        <v>4822.3217999999997</v>
      </c>
      <c r="WE224">
        <v>2441.6266000000001</v>
      </c>
      <c r="WF224">
        <v>2301.2772</v>
      </c>
      <c r="WG224">
        <v>8640.2582000000002</v>
      </c>
      <c r="WH224">
        <v>10884.5712</v>
      </c>
      <c r="WI224">
        <v>14577.7634</v>
      </c>
      <c r="WJ224">
        <v>2555.7883000000002</v>
      </c>
      <c r="WK224">
        <v>9418.1944999999996</v>
      </c>
      <c r="WL224">
        <v>2487.6876999999999</v>
      </c>
      <c r="WM224">
        <v>9130.6797000000006</v>
      </c>
      <c r="WN224">
        <v>3923.1462999999999</v>
      </c>
      <c r="WO224">
        <v>10903.876399999999</v>
      </c>
      <c r="WP224">
        <v>3444.8661000000002</v>
      </c>
      <c r="WQ224">
        <v>5920.9665000000005</v>
      </c>
      <c r="WR224">
        <v>0</v>
      </c>
      <c r="WS224">
        <v>3804.0663</v>
      </c>
      <c r="WT224">
        <v>3200.1772000000001</v>
      </c>
      <c r="WU224">
        <v>7791.5520999999999</v>
      </c>
      <c r="WV224">
        <v>3930.6677</v>
      </c>
      <c r="WW224">
        <v>18514.7068</v>
      </c>
      <c r="WX224">
        <v>2885.8825999999999</v>
      </c>
      <c r="WY224">
        <v>5524.8782000000001</v>
      </c>
      <c r="WZ224">
        <v>7328.3716999999997</v>
      </c>
      <c r="XA224">
        <v>1865.8302000000001</v>
      </c>
      <c r="XB224">
        <v>5401.5882000000001</v>
      </c>
      <c r="XC224">
        <v>7534.6508000000003</v>
      </c>
      <c r="XD224">
        <v>5884.6623</v>
      </c>
      <c r="XE224">
        <v>9222.5468000000001</v>
      </c>
      <c r="XF224">
        <v>5096.1216000000004</v>
      </c>
      <c r="XG224">
        <v>5892.5573999999997</v>
      </c>
      <c r="XH224">
        <v>5491.4767000000002</v>
      </c>
      <c r="XI224">
        <v>7449.7584999999999</v>
      </c>
      <c r="XJ224">
        <v>3005.6752999999999</v>
      </c>
      <c r="XK224">
        <v>3951.9526000000001</v>
      </c>
      <c r="XL224">
        <v>3852.8371999999999</v>
      </c>
      <c r="XM224">
        <v>3295.0081</v>
      </c>
      <c r="XN224">
        <v>4514.7552999999998</v>
      </c>
      <c r="XO224">
        <v>16806.264899999998</v>
      </c>
      <c r="XP224">
        <v>8419.6234999999997</v>
      </c>
      <c r="XQ224">
        <v>6296.9566999999997</v>
      </c>
      <c r="XR224">
        <v>4568.2128000000002</v>
      </c>
      <c r="XS224">
        <v>3077.8917000000001</v>
      </c>
      <c r="XT224">
        <v>3383.1053000000002</v>
      </c>
      <c r="XU224">
        <v>4407.7430000000004</v>
      </c>
      <c r="XV224">
        <v>2721.4286000000002</v>
      </c>
      <c r="XW224">
        <v>6435.6526000000003</v>
      </c>
      <c r="XX224">
        <v>12546.9321</v>
      </c>
      <c r="XY224">
        <v>6358.0402999999997</v>
      </c>
      <c r="XZ224">
        <v>33013.396000000001</v>
      </c>
      <c r="YA224">
        <v>1996.3197</v>
      </c>
      <c r="YB224">
        <v>16564.7147</v>
      </c>
      <c r="YC224">
        <v>9327.1826000000001</v>
      </c>
      <c r="YD224">
        <v>4894.8568999999998</v>
      </c>
      <c r="YE224">
        <v>4562.9105</v>
      </c>
      <c r="YF224">
        <v>4263.6140999999998</v>
      </c>
      <c r="YG224">
        <v>10347.551299999999</v>
      </c>
      <c r="YH224">
        <v>7592.4666999999999</v>
      </c>
      <c r="YI224">
        <v>2917.4895000000001</v>
      </c>
      <c r="YJ224">
        <v>13844.94</v>
      </c>
      <c r="YK224">
        <v>2790.0111999999999</v>
      </c>
      <c r="YL224">
        <v>15244.5273</v>
      </c>
      <c r="YM224">
        <v>4520.9867000000004</v>
      </c>
      <c r="YN224">
        <v>2080.2471</v>
      </c>
      <c r="YO224">
        <v>4730.6468999999997</v>
      </c>
      <c r="YP224">
        <v>3404.7671</v>
      </c>
      <c r="YQ224">
        <v>7821.8617000000004</v>
      </c>
      <c r="YR224">
        <v>4210.5186000000003</v>
      </c>
      <c r="YS224">
        <v>3757.2339000000002</v>
      </c>
      <c r="YT224">
        <v>3622.239</v>
      </c>
      <c r="YU224">
        <v>1897.5018</v>
      </c>
      <c r="YV224">
        <v>1310.0581</v>
      </c>
      <c r="YW224">
        <v>2632.0765000000001</v>
      </c>
      <c r="YX224">
        <v>2763.1024000000002</v>
      </c>
      <c r="YY224">
        <v>2936.6291999999999</v>
      </c>
      <c r="YZ224">
        <v>1552.1113</v>
      </c>
      <c r="ZA224">
        <v>10921.171</v>
      </c>
      <c r="ZB224">
        <v>7824.3248000000003</v>
      </c>
      <c r="ZC224">
        <v>2361.4751000000001</v>
      </c>
      <c r="ZD224">
        <v>1721.6667</v>
      </c>
      <c r="ZE224">
        <v>5690.6836999999996</v>
      </c>
      <c r="ZF224">
        <v>6324.6445999999996</v>
      </c>
      <c r="ZG224">
        <v>6578.0727999999999</v>
      </c>
      <c r="ZH224">
        <v>2907.3445000000002</v>
      </c>
      <c r="ZI224">
        <v>2229.9874</v>
      </c>
      <c r="ZJ224">
        <v>2164.7538</v>
      </c>
      <c r="ZK224">
        <v>9060.0236999999997</v>
      </c>
      <c r="ZL224">
        <v>7657.0002999999997</v>
      </c>
      <c r="ZM224">
        <v>10673.286099999999</v>
      </c>
      <c r="ZN224">
        <v>9200.1033000000007</v>
      </c>
      <c r="ZO224">
        <v>9053.3930999999993</v>
      </c>
      <c r="ZP224">
        <v>6640.7092000000002</v>
      </c>
      <c r="ZQ224">
        <v>4620.7434000000003</v>
      </c>
      <c r="ZR224">
        <v>4227.4718999999996</v>
      </c>
      <c r="ZS224">
        <v>3934.7138</v>
      </c>
      <c r="ZT224">
        <v>6583.1498000000001</v>
      </c>
      <c r="ZU224">
        <v>17143.160100000001</v>
      </c>
      <c r="ZV224">
        <v>13154.268400000001</v>
      </c>
      <c r="ZW224">
        <v>7620.8561</v>
      </c>
      <c r="ZX224">
        <v>3998.1408000000001</v>
      </c>
      <c r="ZY224">
        <v>2541.4407999999999</v>
      </c>
      <c r="ZZ224">
        <v>2032.1062999999999</v>
      </c>
      <c r="AAA224">
        <v>8708.1247999999996</v>
      </c>
      <c r="AAB224">
        <v>1931.5633</v>
      </c>
      <c r="AAC224">
        <v>2064.1424000000002</v>
      </c>
      <c r="AAD224">
        <v>1792.3584000000001</v>
      </c>
      <c r="AAE224">
        <v>2291.1084000000001</v>
      </c>
      <c r="AAF224">
        <v>1861.2356</v>
      </c>
      <c r="AAG224">
        <v>2649.5212000000001</v>
      </c>
      <c r="AAH224">
        <v>1648.8957</v>
      </c>
      <c r="AAI224">
        <v>2354.5281</v>
      </c>
      <c r="AAJ224">
        <v>6281.6850000000004</v>
      </c>
      <c r="AAK224">
        <v>5921.6117000000004</v>
      </c>
      <c r="AAL224">
        <v>3959.1714999999999</v>
      </c>
      <c r="AAM224">
        <v>1868.5872999999999</v>
      </c>
      <c r="AAN224">
        <v>4690.5668999999998</v>
      </c>
      <c r="AAO224">
        <v>3758.0963000000002</v>
      </c>
      <c r="AAP224">
        <v>6737.2533999999996</v>
      </c>
      <c r="AAQ224">
        <v>2943.4703</v>
      </c>
      <c r="AAR224">
        <v>2124.127</v>
      </c>
      <c r="AAS224">
        <v>2365.7964999999999</v>
      </c>
      <c r="AAT224">
        <v>2115.9218000000001</v>
      </c>
      <c r="AAU224">
        <v>2772.7366000000002</v>
      </c>
      <c r="AAV224">
        <v>4682.7487000000001</v>
      </c>
      <c r="AAW224">
        <v>11903.390100000001</v>
      </c>
      <c r="AAX224">
        <v>10814.325199999999</v>
      </c>
      <c r="AAY224">
        <v>12670.5638</v>
      </c>
      <c r="AAZ224">
        <v>12130.507600000001</v>
      </c>
      <c r="ABA224">
        <v>3758.221</v>
      </c>
      <c r="ABB224">
        <v>2811.3312999999998</v>
      </c>
      <c r="ABC224">
        <v>2168.9333999999999</v>
      </c>
      <c r="ABD224">
        <v>3026.6133</v>
      </c>
      <c r="ABE224">
        <v>3092.0605999999998</v>
      </c>
      <c r="ABF224">
        <v>2100.5967000000001</v>
      </c>
      <c r="ABG224">
        <v>15477.8704</v>
      </c>
      <c r="ABH224">
        <v>8748.8340000000007</v>
      </c>
      <c r="ABI224">
        <v>7762.2611999999999</v>
      </c>
      <c r="ABJ224">
        <v>4701.7554</v>
      </c>
      <c r="ABK224">
        <v>4749.1426000000001</v>
      </c>
      <c r="ABL224">
        <v>2695.0961000000002</v>
      </c>
      <c r="ABM224">
        <v>5991.0168999999996</v>
      </c>
      <c r="ABN224">
        <v>2049.9803999999999</v>
      </c>
      <c r="ABO224">
        <v>1722.9656</v>
      </c>
      <c r="ABP224">
        <v>1118.9119000000001</v>
      </c>
      <c r="ABQ224">
        <v>1836.3981000000001</v>
      </c>
      <c r="ABR224">
        <v>1445.1531</v>
      </c>
      <c r="ABS224">
        <v>3757.761</v>
      </c>
      <c r="ABT224">
        <v>3185.7087000000001</v>
      </c>
      <c r="ABU224">
        <v>13844.9208</v>
      </c>
      <c r="ABV224">
        <v>4650.5436</v>
      </c>
      <c r="ABW224">
        <v>9594.2505999999994</v>
      </c>
      <c r="ABX224">
        <v>5729.5041000000001</v>
      </c>
      <c r="ABY224">
        <v>2391.0567999999998</v>
      </c>
      <c r="ABZ224">
        <v>2532.2084</v>
      </c>
      <c r="ACA224">
        <v>2238.5153</v>
      </c>
      <c r="ACB224">
        <v>3437.0268000000001</v>
      </c>
      <c r="ACC224">
        <v>2982.2813000000001</v>
      </c>
      <c r="ACD224">
        <v>748.69970000000001</v>
      </c>
      <c r="ACE224">
        <v>963.03099999999995</v>
      </c>
      <c r="ACF224">
        <v>1323.7037</v>
      </c>
      <c r="ACG224">
        <v>1650.4168999999999</v>
      </c>
      <c r="ACH224">
        <v>1857.0679</v>
      </c>
      <c r="ACI224">
        <v>3225.1415000000002</v>
      </c>
      <c r="ACJ224">
        <v>2475.3063000000002</v>
      </c>
      <c r="ACK224">
        <v>2263.1799999999998</v>
      </c>
      <c r="ACL224">
        <v>2554.8715000000002</v>
      </c>
      <c r="ACM224">
        <v>1246.1448</v>
      </c>
      <c r="ACN224">
        <v>1025.5840000000001</v>
      </c>
      <c r="ACO224">
        <v>0</v>
      </c>
      <c r="ACP224">
        <v>2246.2757999999999</v>
      </c>
      <c r="ACQ224">
        <v>4765.7236999999996</v>
      </c>
      <c r="ACR224">
        <v>4823.2629999999999</v>
      </c>
      <c r="ACS224">
        <v>0</v>
      </c>
      <c r="ACT224">
        <v>1114.8614</v>
      </c>
      <c r="ACU224">
        <v>0</v>
      </c>
      <c r="ACV224">
        <v>7927.9355999999998</v>
      </c>
      <c r="ACW224">
        <v>0</v>
      </c>
      <c r="ACX224">
        <v>0</v>
      </c>
      <c r="ACY224">
        <v>5299.4278999999997</v>
      </c>
      <c r="ACZ224">
        <v>0</v>
      </c>
      <c r="ADA224">
        <v>1603.6908000000001</v>
      </c>
      <c r="ADB224">
        <v>1225.9271000000001</v>
      </c>
      <c r="ADC224">
        <v>2446.6214</v>
      </c>
      <c r="ADD224">
        <v>3919.5686999999998</v>
      </c>
      <c r="ADE224">
        <v>1979.9421</v>
      </c>
      <c r="ADF224">
        <v>0</v>
      </c>
      <c r="ADG224">
        <v>4076.2840000000001</v>
      </c>
      <c r="ADH224">
        <v>0</v>
      </c>
      <c r="ADI224">
        <v>4811.2538999999997</v>
      </c>
      <c r="ADJ224">
        <v>1567.5445</v>
      </c>
      <c r="ADK224">
        <v>7329.2646000000004</v>
      </c>
      <c r="ADL224">
        <v>2459.6484</v>
      </c>
      <c r="ADM224">
        <v>0</v>
      </c>
      <c r="ADN224">
        <v>6079.1350000000002</v>
      </c>
      <c r="ADO224">
        <v>0</v>
      </c>
      <c r="ADP224">
        <v>5849.5264999999999</v>
      </c>
      <c r="ADQ224">
        <v>28403.842199999999</v>
      </c>
      <c r="ADR224">
        <v>1965.9054000000001</v>
      </c>
      <c r="ADS224">
        <v>1652.9277999999999</v>
      </c>
      <c r="ADT224">
        <v>0</v>
      </c>
      <c r="ADU224">
        <v>2135.1001999999999</v>
      </c>
      <c r="ADV224">
        <v>2180.9511000000002</v>
      </c>
      <c r="ADW224">
        <v>9316.4804000000004</v>
      </c>
      <c r="ADX224">
        <v>1598.9448</v>
      </c>
      <c r="ADY224">
        <v>2983.5866000000001</v>
      </c>
      <c r="ADZ224">
        <v>2682.944</v>
      </c>
      <c r="AEA224">
        <v>2348.8154</v>
      </c>
      <c r="AEB224">
        <v>5028.7428</v>
      </c>
      <c r="AEC224">
        <v>3922.2040000000002</v>
      </c>
      <c r="AED224">
        <v>7023.9465</v>
      </c>
      <c r="AEE224">
        <v>3215.6206999999999</v>
      </c>
      <c r="AEF224">
        <v>7207.3251</v>
      </c>
      <c r="AEG224">
        <v>2026.7962</v>
      </c>
      <c r="AEH224">
        <v>50579.016600000003</v>
      </c>
      <c r="AEI224">
        <v>1570.7828</v>
      </c>
      <c r="AEJ224">
        <v>3876.1657</v>
      </c>
      <c r="AEK224">
        <v>6162.0443999999998</v>
      </c>
      <c r="AEL224">
        <v>1271.3036999999999</v>
      </c>
      <c r="AEM224">
        <v>3452.0300999999999</v>
      </c>
      <c r="AEN224">
        <v>3901.7424000000001</v>
      </c>
      <c r="AEO224">
        <v>3376.0302999999999</v>
      </c>
      <c r="AEP224">
        <v>5157.6796999999997</v>
      </c>
      <c r="AEQ224">
        <v>5647.0312000000004</v>
      </c>
      <c r="AER224">
        <v>2705.9926999999998</v>
      </c>
      <c r="AES224">
        <v>11685.9112</v>
      </c>
      <c r="AET224">
        <v>2467.2240999999999</v>
      </c>
      <c r="AEU224">
        <v>1910.9729</v>
      </c>
      <c r="AEV224">
        <v>5712.3416999999999</v>
      </c>
      <c r="AEW224">
        <v>6116.7816999999995</v>
      </c>
      <c r="AEX224">
        <v>4122.3410000000003</v>
      </c>
      <c r="AEY224">
        <v>3283.3427000000001</v>
      </c>
      <c r="AEZ224">
        <v>7730.6468999999997</v>
      </c>
      <c r="AFA224">
        <v>3931.5868999999998</v>
      </c>
      <c r="AFB224">
        <v>3201.0387000000001</v>
      </c>
      <c r="AFC224">
        <v>2990.5183999999999</v>
      </c>
      <c r="AFD224">
        <v>7075.7116999999998</v>
      </c>
      <c r="AFE224">
        <v>5902.7734</v>
      </c>
      <c r="AFF224">
        <v>3173.3836000000001</v>
      </c>
      <c r="AFG224">
        <v>2368.9757</v>
      </c>
      <c r="AFH224">
        <v>1733.8756000000001</v>
      </c>
      <c r="AFI224">
        <v>5254.9169000000002</v>
      </c>
      <c r="AFJ224">
        <v>1162.3014000000001</v>
      </c>
      <c r="AFK224">
        <v>1206.3418999999999</v>
      </c>
      <c r="AFL224">
        <v>3012.2501000000002</v>
      </c>
      <c r="AFM224">
        <v>1921.6415999999999</v>
      </c>
      <c r="AFN224">
        <v>1901.2804000000001</v>
      </c>
      <c r="AFO224">
        <v>1261.4976999999999</v>
      </c>
      <c r="AFP224">
        <v>1317.721</v>
      </c>
      <c r="AFQ224">
        <v>2159.3397</v>
      </c>
      <c r="AFR224">
        <v>1892.1672000000001</v>
      </c>
      <c r="AFS224">
        <v>3211.9495999999999</v>
      </c>
      <c r="AFT224">
        <v>2382.3011999999999</v>
      </c>
      <c r="AFU224">
        <v>2435.1588000000002</v>
      </c>
      <c r="AFV224">
        <v>1740.6880000000001</v>
      </c>
      <c r="AFW224">
        <v>1612.9432999999999</v>
      </c>
      <c r="AFX224">
        <v>2105.1379999999999</v>
      </c>
      <c r="AFY224">
        <v>1511.9875</v>
      </c>
      <c r="AFZ224">
        <v>1912.3734999999999</v>
      </c>
      <c r="AGA224">
        <v>2626.7397000000001</v>
      </c>
      <c r="AGB224">
        <v>1469.3998999999999</v>
      </c>
      <c r="AGC224">
        <v>4494.1647000000003</v>
      </c>
      <c r="AGD224">
        <v>2373.8553000000002</v>
      </c>
      <c r="AGE224">
        <v>1865.9808</v>
      </c>
      <c r="AGF224">
        <v>773.35990000000004</v>
      </c>
      <c r="AGG224">
        <v>3367.1021000000001</v>
      </c>
      <c r="AGH224">
        <v>6152.1680999999999</v>
      </c>
      <c r="AGI224">
        <v>5365.4126999999999</v>
      </c>
      <c r="AGJ224">
        <v>0</v>
      </c>
      <c r="AGK224">
        <v>1175.2021</v>
      </c>
      <c r="AGL224">
        <v>0</v>
      </c>
      <c r="AGM224">
        <v>9734.7468000000008</v>
      </c>
      <c r="AGN224">
        <v>0</v>
      </c>
      <c r="AGO224">
        <v>0</v>
      </c>
      <c r="AGP224">
        <v>5666.1490000000003</v>
      </c>
      <c r="AGQ224">
        <v>0</v>
      </c>
      <c r="AGR224">
        <v>1951.0833</v>
      </c>
      <c r="AGS224">
        <v>1600.7148</v>
      </c>
      <c r="AGT224">
        <v>3131.9445999999998</v>
      </c>
      <c r="AGU224">
        <v>4598.4921000000004</v>
      </c>
      <c r="AGV224">
        <v>2952.7575999999999</v>
      </c>
      <c r="AGW224">
        <v>0</v>
      </c>
      <c r="AGX224">
        <v>4992.4637000000002</v>
      </c>
      <c r="AGY224">
        <v>0</v>
      </c>
      <c r="AGZ224">
        <v>5391.1040999999996</v>
      </c>
      <c r="AHA224">
        <v>1827.3524</v>
      </c>
      <c r="AHB224">
        <v>10243.908100000001</v>
      </c>
      <c r="AHC224">
        <v>2921.6219000000001</v>
      </c>
      <c r="AHD224">
        <v>0</v>
      </c>
      <c r="AHE224">
        <v>7071.0513000000001</v>
      </c>
      <c r="AHF224">
        <v>0</v>
      </c>
      <c r="AHG224">
        <v>6920.5682999999999</v>
      </c>
      <c r="AHH224">
        <v>44859.9977</v>
      </c>
      <c r="AHI224">
        <v>2407.7973999999999</v>
      </c>
      <c r="AHJ224">
        <v>1895.4730999999999</v>
      </c>
      <c r="AHK224">
        <v>0</v>
      </c>
      <c r="AHL224">
        <v>2789.8915999999999</v>
      </c>
      <c r="AHM224">
        <v>3090.7249000000002</v>
      </c>
      <c r="AHN224">
        <v>10903.143099999999</v>
      </c>
      <c r="AHO224">
        <v>2145.5944</v>
      </c>
      <c r="AHP224">
        <v>3611.3761</v>
      </c>
      <c r="AHQ224">
        <v>2992.2761</v>
      </c>
      <c r="AHR224">
        <v>2493.2637</v>
      </c>
      <c r="AHS224">
        <v>1701.8728000000001</v>
      </c>
      <c r="AHT224">
        <v>6596.8702999999996</v>
      </c>
      <c r="AHU224">
        <v>12386.3549</v>
      </c>
      <c r="AHV224">
        <v>5123.3505999999998</v>
      </c>
      <c r="AHW224">
        <v>4166.1872000000003</v>
      </c>
      <c r="AHX224">
        <v>6627.8944000000001</v>
      </c>
      <c r="AHY224">
        <v>1394.8952999999999</v>
      </c>
      <c r="AHZ224">
        <v>1276.8159000000001</v>
      </c>
      <c r="AIA224">
        <v>1297.7593999999999</v>
      </c>
      <c r="AIB224">
        <v>2588.8013999999998</v>
      </c>
      <c r="AIC224">
        <v>4736.3109999999997</v>
      </c>
      <c r="AID224">
        <v>1176.1284000000001</v>
      </c>
      <c r="AIE224">
        <v>5763.6336000000001</v>
      </c>
      <c r="AIF224">
        <v>6250.0011999999997</v>
      </c>
      <c r="AIG224">
        <v>3135.5619000000002</v>
      </c>
      <c r="AIH224">
        <v>4210.3531000000003</v>
      </c>
      <c r="AII224">
        <v>2579.1579999999999</v>
      </c>
      <c r="AIJ224">
        <v>3361.0408000000002</v>
      </c>
      <c r="AIK224">
        <v>3274.2357000000002</v>
      </c>
      <c r="AIL224">
        <v>3918.7547</v>
      </c>
      <c r="AIM224">
        <v>18470.3832</v>
      </c>
      <c r="AIN224">
        <v>8171.6500999999998</v>
      </c>
      <c r="AIO224">
        <v>6625.8846000000003</v>
      </c>
      <c r="AIP224">
        <v>3401.0349999999999</v>
      </c>
      <c r="AIQ224">
        <v>2898.8128999999999</v>
      </c>
      <c r="AIR224">
        <v>3214.5725000000002</v>
      </c>
      <c r="AIS224">
        <v>2114.9113000000002</v>
      </c>
      <c r="AIT224">
        <v>3302.34</v>
      </c>
      <c r="AIU224">
        <v>4799.3861999999999</v>
      </c>
      <c r="AIV224">
        <v>5334.6424999999999</v>
      </c>
      <c r="AIW224">
        <v>5062.7592999999997</v>
      </c>
      <c r="AIX224">
        <v>4527.2509</v>
      </c>
      <c r="AIY224">
        <v>1873.2655999999999</v>
      </c>
      <c r="AIZ224">
        <v>2269.6404000000002</v>
      </c>
      <c r="AJA224">
        <v>3083.2269999999999</v>
      </c>
      <c r="AJB224">
        <v>11203.092199999999</v>
      </c>
      <c r="AJC224">
        <v>4231.2824000000001</v>
      </c>
      <c r="AJD224">
        <v>16437.573400000001</v>
      </c>
      <c r="AJE224">
        <v>1705.4170999999999</v>
      </c>
      <c r="AJF224">
        <v>1767.049</v>
      </c>
      <c r="AJG224">
        <v>1513.6732</v>
      </c>
      <c r="AJH224">
        <v>5942.4116999999997</v>
      </c>
      <c r="AJI224">
        <v>6161.7169999999996</v>
      </c>
      <c r="AJJ224">
        <v>3919.212</v>
      </c>
      <c r="AJK224">
        <v>5096.7604000000001</v>
      </c>
      <c r="AJL224">
        <v>2357.2447999999999</v>
      </c>
      <c r="AJM224">
        <v>4540.4380000000001</v>
      </c>
      <c r="AJN224">
        <v>4429.5023000000001</v>
      </c>
      <c r="AJO224">
        <v>4634.5810000000001</v>
      </c>
      <c r="AJP224">
        <v>3526.3582000000001</v>
      </c>
      <c r="AJQ224">
        <v>8649.1218000000008</v>
      </c>
      <c r="AJR224">
        <v>3391.0880999999999</v>
      </c>
      <c r="AJS224">
        <v>7420.5600999999997</v>
      </c>
      <c r="AJT224">
        <v>3405.319</v>
      </c>
      <c r="AJU224">
        <v>4374.7901000000002</v>
      </c>
      <c r="AJV224">
        <v>4008.0621000000001</v>
      </c>
      <c r="AJW224">
        <v>3693.069</v>
      </c>
      <c r="AJX224">
        <v>11039.1086</v>
      </c>
      <c r="AJY224">
        <v>9629.8040000000001</v>
      </c>
      <c r="AJZ224">
        <v>6006.0901999999996</v>
      </c>
      <c r="AKA224">
        <v>4151.1351000000004</v>
      </c>
      <c r="AKB224">
        <v>2153.1887999999999</v>
      </c>
      <c r="AKC224">
        <v>2924.2087000000001</v>
      </c>
      <c r="AKD224">
        <v>1448.1357</v>
      </c>
      <c r="AKE224">
        <v>10798.547500000001</v>
      </c>
      <c r="AKF224">
        <v>4473.8828999999996</v>
      </c>
      <c r="AKG224">
        <v>15156.4445</v>
      </c>
      <c r="AKH224">
        <v>3746.0949999999998</v>
      </c>
      <c r="AKI224">
        <v>3903.6853000000001</v>
      </c>
      <c r="AKJ224">
        <v>6052.6484</v>
      </c>
      <c r="AKK224">
        <v>8890.7981</v>
      </c>
      <c r="AKL224">
        <v>6760.7488000000003</v>
      </c>
      <c r="AKM224">
        <v>8592.2003000000004</v>
      </c>
      <c r="AKN224">
        <v>7308.9808000000003</v>
      </c>
      <c r="AKO224">
        <v>7662.7632000000003</v>
      </c>
      <c r="AKP224">
        <v>12703.9336</v>
      </c>
      <c r="AKQ224">
        <v>1939.9339</v>
      </c>
      <c r="AKR224">
        <v>5782.9850999999999</v>
      </c>
      <c r="AKS224">
        <v>6201.6365999999998</v>
      </c>
      <c r="AKT224">
        <v>6437.4164000000001</v>
      </c>
      <c r="AKU224">
        <v>15869.83</v>
      </c>
      <c r="AKV224">
        <v>13944.3297</v>
      </c>
      <c r="AKW224">
        <v>3690.0073000000002</v>
      </c>
      <c r="AKX224">
        <v>7132.6329999999998</v>
      </c>
      <c r="AKY224">
        <v>4177.3549999999996</v>
      </c>
      <c r="AKZ224">
        <v>2944.1347999999998</v>
      </c>
      <c r="ALA224">
        <v>1903.7090000000001</v>
      </c>
      <c r="ALB224">
        <v>8622.1334000000006</v>
      </c>
      <c r="ALC224">
        <v>5901.8209999999999</v>
      </c>
      <c r="ALD224">
        <v>11657.523800000001</v>
      </c>
      <c r="ALE224">
        <v>4777.0641999999998</v>
      </c>
      <c r="ALF224">
        <v>9108.9629999999997</v>
      </c>
      <c r="ALG224">
        <v>11736.441000000001</v>
      </c>
      <c r="ALH224">
        <v>2105.5394999999999</v>
      </c>
      <c r="ALI224">
        <v>8386.6648000000005</v>
      </c>
      <c r="ALJ224">
        <v>16272.221</v>
      </c>
      <c r="ALK224">
        <v>13257.8905</v>
      </c>
      <c r="ALL224">
        <v>9340.4778999999999</v>
      </c>
      <c r="ALM224">
        <v>18598.733199999999</v>
      </c>
      <c r="ALN224">
        <v>14339.799199999999</v>
      </c>
      <c r="ALO224">
        <v>1563.8723</v>
      </c>
      <c r="ALP224">
        <v>7719.4259000000002</v>
      </c>
      <c r="ALQ224">
        <v>4697.5320000000002</v>
      </c>
      <c r="ALR224">
        <v>1291.4256</v>
      </c>
      <c r="ALS224">
        <v>6680.7714999999998</v>
      </c>
      <c r="ALT224">
        <v>14786.2299</v>
      </c>
      <c r="ALU224">
        <v>5110.8044</v>
      </c>
      <c r="ALV224">
        <v>8191.1752999999999</v>
      </c>
      <c r="ALW224">
        <v>3982.7021</v>
      </c>
      <c r="ALX224">
        <v>10024.694100000001</v>
      </c>
      <c r="ALY224">
        <v>6384.3770000000004</v>
      </c>
      <c r="ALZ224">
        <v>8642.3688000000002</v>
      </c>
      <c r="AMA224">
        <v>10017.642900000001</v>
      </c>
      <c r="AMB224">
        <v>10904.677799999999</v>
      </c>
      <c r="AMC224">
        <v>6064.7389999999996</v>
      </c>
      <c r="AMD224">
        <v>16786.734899999999</v>
      </c>
      <c r="AME224">
        <v>2151.5414000000001</v>
      </c>
      <c r="AMF224">
        <v>3297.3292999999999</v>
      </c>
      <c r="AMG224">
        <v>3753.9908999999998</v>
      </c>
      <c r="AMH224">
        <v>4123.4686000000002</v>
      </c>
      <c r="AMI224">
        <v>2092.5567999999998</v>
      </c>
      <c r="AMJ224">
        <v>2110.7422000000001</v>
      </c>
      <c r="AMK224">
        <v>1972.8444</v>
      </c>
      <c r="AML224">
        <v>2925.3901000000001</v>
      </c>
      <c r="AMM224">
        <v>3184.9958000000001</v>
      </c>
      <c r="AMN224">
        <v>2968.7240000000002</v>
      </c>
      <c r="AMO224">
        <v>4022.7462</v>
      </c>
      <c r="AMP224">
        <v>27179.098099999999</v>
      </c>
      <c r="AMQ224">
        <v>6597.9723000000004</v>
      </c>
      <c r="AMR224">
        <v>6347.3777</v>
      </c>
      <c r="AMS224">
        <v>2978.8346999999999</v>
      </c>
      <c r="AMT224">
        <v>1683.9299000000001</v>
      </c>
      <c r="AMU224">
        <v>3214.4032000000002</v>
      </c>
      <c r="AMV224">
        <v>3589.0131999999999</v>
      </c>
      <c r="AMW224">
        <v>3596.8195000000001</v>
      </c>
      <c r="AMX224">
        <v>10499.687</v>
      </c>
      <c r="AMY224">
        <v>4793.8941000000004</v>
      </c>
      <c r="AMZ224">
        <v>10467.8981</v>
      </c>
      <c r="ANA224">
        <v>3875.7161000000001</v>
      </c>
      <c r="ANB224">
        <v>3590.6439999999998</v>
      </c>
      <c r="ANC224">
        <v>1225.9925000000001</v>
      </c>
      <c r="AND224">
        <v>11315.2847</v>
      </c>
      <c r="ANE224">
        <v>11304.804899999999</v>
      </c>
      <c r="ANF224">
        <v>8136.5708000000004</v>
      </c>
      <c r="ANG224">
        <v>10418.2418</v>
      </c>
      <c r="ANH224">
        <v>11209.291800000001</v>
      </c>
      <c r="ANI224">
        <v>16032.344300000001</v>
      </c>
      <c r="ANJ224">
        <v>51599.404199999997</v>
      </c>
      <c r="ANK224">
        <v>9492.9030000000002</v>
      </c>
      <c r="ANL224">
        <v>7959.5365000000002</v>
      </c>
      <c r="ANM224">
        <v>18733.824100000002</v>
      </c>
      <c r="ANN224">
        <v>10007.793900000001</v>
      </c>
      <c r="ANO224">
        <v>6283.0218000000004</v>
      </c>
      <c r="ANP224">
        <v>2518.2159999999999</v>
      </c>
      <c r="ANQ224">
        <v>2032.0349000000001</v>
      </c>
      <c r="ANR224">
        <v>2568.5871999999999</v>
      </c>
      <c r="ANS224">
        <v>1971.732</v>
      </c>
      <c r="ANT224">
        <v>1304.9513999999999</v>
      </c>
      <c r="ANU224">
        <v>2535.1437999999998</v>
      </c>
      <c r="ANV224">
        <v>2311.61</v>
      </c>
      <c r="ANW224">
        <v>1690.2773999999999</v>
      </c>
      <c r="ANX224">
        <v>2245.1107999999999</v>
      </c>
      <c r="ANY224">
        <v>2296.9119000000001</v>
      </c>
      <c r="ANZ224">
        <v>2848.8116</v>
      </c>
      <c r="AOA224">
        <v>21407.599099999999</v>
      </c>
      <c r="AOB224">
        <v>5657.6769000000004</v>
      </c>
      <c r="AOC224">
        <v>4294.5605999999998</v>
      </c>
      <c r="AOD224">
        <v>2572.0736999999999</v>
      </c>
      <c r="AOE224">
        <v>1421.19</v>
      </c>
      <c r="AOF224">
        <v>2005.7399</v>
      </c>
      <c r="AOG224">
        <v>2325.634</v>
      </c>
      <c r="AOH224">
        <v>2411.8123999999998</v>
      </c>
      <c r="AOI224">
        <v>7616.2012999999997</v>
      </c>
      <c r="AOJ224">
        <v>3273.7602999999999</v>
      </c>
      <c r="AOK224">
        <v>8315.1258999999991</v>
      </c>
      <c r="AOL224">
        <v>3049.5798</v>
      </c>
      <c r="AOM224">
        <v>3238.8472000000002</v>
      </c>
      <c r="AON224">
        <v>1108.1223</v>
      </c>
      <c r="AOO224">
        <v>7689.1788999999999</v>
      </c>
      <c r="AOP224">
        <v>6792.4120000000003</v>
      </c>
      <c r="AOQ224">
        <v>4946.7902000000004</v>
      </c>
      <c r="AOR224">
        <v>7131.6081000000004</v>
      </c>
      <c r="AOS224">
        <v>7208.4717000000001</v>
      </c>
      <c r="AOT224">
        <v>10302.8325</v>
      </c>
      <c r="AOU224">
        <v>38672.839200000002</v>
      </c>
      <c r="AOV224">
        <v>7199.4557000000004</v>
      </c>
      <c r="AOW224">
        <v>4777.6605</v>
      </c>
      <c r="AOX224">
        <v>14393.006799999999</v>
      </c>
      <c r="AOY224">
        <v>8654.1983</v>
      </c>
      <c r="AOZ224">
        <v>3885.9022</v>
      </c>
      <c r="APA224">
        <v>2132.3191999999999</v>
      </c>
      <c r="APB224">
        <v>1712.0311999999999</v>
      </c>
      <c r="APC224">
        <v>2200.9757</v>
      </c>
      <c r="APD224">
        <v>1590.6148000000001</v>
      </c>
      <c r="APE224">
        <v>1230.5565999999999</v>
      </c>
      <c r="APF224">
        <v>2175.1469000000002</v>
      </c>
      <c r="APG224">
        <v>2108.8602000000001</v>
      </c>
      <c r="APH224">
        <v>1525.8658</v>
      </c>
      <c r="API224">
        <v>6422.2130999999999</v>
      </c>
      <c r="APJ224">
        <v>11843.812400000001</v>
      </c>
      <c r="APK224">
        <v>3978.7109</v>
      </c>
      <c r="APL224">
        <v>3155.7138</v>
      </c>
      <c r="APM224">
        <v>4638.8786</v>
      </c>
      <c r="APN224">
        <v>5196.3378000000002</v>
      </c>
      <c r="APO224">
        <v>4919.0865999999996</v>
      </c>
      <c r="APP224">
        <v>4365.0928999999996</v>
      </c>
      <c r="APQ224">
        <v>7496.7476999999999</v>
      </c>
      <c r="APR224">
        <v>4665.6487999999999</v>
      </c>
      <c r="APS224">
        <v>11743.2981</v>
      </c>
      <c r="APT224">
        <v>10158.8722</v>
      </c>
      <c r="APU224">
        <v>9463.8912999999993</v>
      </c>
      <c r="APV224">
        <v>5606.3657999999996</v>
      </c>
      <c r="APW224">
        <v>3508.0106999999998</v>
      </c>
      <c r="APX224">
        <v>7648.6207999999997</v>
      </c>
      <c r="APY224">
        <v>5617.1406999999999</v>
      </c>
      <c r="APZ224">
        <v>1488.9888000000001</v>
      </c>
      <c r="AQA224">
        <v>11618.285099999999</v>
      </c>
      <c r="AQB224">
        <v>9534.6905000000006</v>
      </c>
      <c r="AQC224">
        <v>7380.2308000000003</v>
      </c>
      <c r="AQD224">
        <v>9499.1558999999997</v>
      </c>
      <c r="AQE224">
        <v>4122.0654000000004</v>
      </c>
      <c r="AQF224">
        <v>3515.5210000000002</v>
      </c>
      <c r="AQG224">
        <v>3644.8537000000001</v>
      </c>
      <c r="AQH224">
        <v>4522.6813000000002</v>
      </c>
      <c r="AQI224">
        <v>5820.8545999999997</v>
      </c>
      <c r="AQJ224">
        <v>2965.8130999999998</v>
      </c>
      <c r="AQK224">
        <v>3616.817</v>
      </c>
      <c r="AQL224">
        <v>13393.0347</v>
      </c>
      <c r="AQM224">
        <v>14818.6196</v>
      </c>
      <c r="AQN224">
        <v>2989.4425999999999</v>
      </c>
      <c r="AQO224">
        <v>4542.1764999999996</v>
      </c>
      <c r="AQP224">
        <v>4368.7039000000004</v>
      </c>
      <c r="AQQ224">
        <v>5604.0378000000001</v>
      </c>
      <c r="AQR224">
        <v>21831.5671</v>
      </c>
      <c r="AQS224">
        <v>12129.2763</v>
      </c>
      <c r="AQT224">
        <v>7031.2479000000003</v>
      </c>
      <c r="AQU224">
        <v>5291.9598999999998</v>
      </c>
      <c r="AQV224">
        <v>4805.7161999999998</v>
      </c>
      <c r="AQW224">
        <v>3135.7132999999999</v>
      </c>
      <c r="AQX224">
        <v>7486.5421999999999</v>
      </c>
      <c r="AQY224">
        <v>6582.0870000000004</v>
      </c>
      <c r="AQZ224">
        <v>6539.8051999999998</v>
      </c>
      <c r="ARA224">
        <v>7191.0428000000002</v>
      </c>
      <c r="ARB224">
        <v>2142.3305</v>
      </c>
      <c r="ARC224">
        <v>6633.9066999999995</v>
      </c>
      <c r="ARD224">
        <v>7220.8459000000003</v>
      </c>
      <c r="ARE224">
        <v>2067.0227</v>
      </c>
      <c r="ARF224">
        <v>3059.0853999999999</v>
      </c>
      <c r="ARG224">
        <v>11402.0236</v>
      </c>
      <c r="ARH224">
        <v>20783.3351</v>
      </c>
      <c r="ARI224">
        <v>20557.6067</v>
      </c>
      <c r="ARJ224">
        <v>11094.2006</v>
      </c>
      <c r="ARK224">
        <v>10088.044400000001</v>
      </c>
      <c r="ARL224">
        <v>5861.4390000000003</v>
      </c>
      <c r="ARM224">
        <v>5284.5407999999998</v>
      </c>
      <c r="ARN224">
        <v>5868.6859999999997</v>
      </c>
      <c r="ARO224">
        <v>1234.0709999999999</v>
      </c>
      <c r="ARP224">
        <v>6009.6189999999997</v>
      </c>
      <c r="ARQ224">
        <v>10683.226000000001</v>
      </c>
      <c r="ARR224">
        <v>6368.3139000000001</v>
      </c>
      <c r="ARS224">
        <v>8718.1249000000007</v>
      </c>
      <c r="ART224">
        <v>3124.2827000000002</v>
      </c>
      <c r="ARU224">
        <v>6359.6746999999996</v>
      </c>
      <c r="ARV224">
        <v>5323.0851000000002</v>
      </c>
      <c r="ARW224">
        <v>8740.2525000000005</v>
      </c>
      <c r="ARX224">
        <v>3982.6738999999998</v>
      </c>
      <c r="ARY224">
        <v>2151.0542</v>
      </c>
      <c r="ARZ224">
        <v>3585.0436</v>
      </c>
      <c r="ASA224">
        <v>2856.0808000000002</v>
      </c>
      <c r="ASB224">
        <v>4558.4066999999995</v>
      </c>
      <c r="ASC224">
        <v>12573.157300000001</v>
      </c>
      <c r="ASD224">
        <v>3168.2763</v>
      </c>
      <c r="ASE224">
        <v>8838.0360999999994</v>
      </c>
      <c r="ASF224">
        <v>42613.422899999998</v>
      </c>
      <c r="ASG224">
        <v>2717.1399000000001</v>
      </c>
      <c r="ASH224">
        <v>5050.1747999999998</v>
      </c>
      <c r="ASI224">
        <v>5155.7894999999999</v>
      </c>
      <c r="ASJ224">
        <v>6198.4546</v>
      </c>
      <c r="ASK224">
        <v>768.36839999999995</v>
      </c>
      <c r="ASL224">
        <v>8938.2644999999993</v>
      </c>
      <c r="ASM224">
        <v>3870.136</v>
      </c>
      <c r="ASN224">
        <v>2853.2532999999999</v>
      </c>
      <c r="ASO224">
        <v>2243.1745999999998</v>
      </c>
      <c r="ASP224">
        <v>14530.7441</v>
      </c>
      <c r="ASQ224">
        <v>2475.1716999999999</v>
      </c>
      <c r="ASR224">
        <v>3342.4564999999998</v>
      </c>
      <c r="ASS224">
        <v>4029.9439000000002</v>
      </c>
      <c r="AST224">
        <v>4056.5578999999998</v>
      </c>
      <c r="ASU224">
        <v>3073.8905</v>
      </c>
      <c r="ASV224">
        <v>1584.079</v>
      </c>
      <c r="ASW224">
        <v>12845.126099999999</v>
      </c>
      <c r="ASX224">
        <v>11361.4753</v>
      </c>
      <c r="ASY224">
        <v>9769.1905000000006</v>
      </c>
      <c r="ASZ224">
        <v>11647.052900000001</v>
      </c>
      <c r="ATA224">
        <v>4474.4209000000001</v>
      </c>
      <c r="ATB224">
        <v>5729.3360000000002</v>
      </c>
      <c r="ATC224">
        <v>5631.9975000000004</v>
      </c>
      <c r="ATD224">
        <v>5633.1751000000004</v>
      </c>
      <c r="ATE224">
        <v>6400.4852000000001</v>
      </c>
      <c r="ATF224">
        <v>1605.1863000000001</v>
      </c>
      <c r="ATG224">
        <v>5174.3584000000001</v>
      </c>
      <c r="ATH224">
        <v>6397.4246999999996</v>
      </c>
      <c r="ATI224">
        <v>1845.9322</v>
      </c>
      <c r="ATJ224">
        <v>2624.2944000000002</v>
      </c>
      <c r="ATK224">
        <v>9808.8603999999996</v>
      </c>
      <c r="ATL224">
        <v>16999.7785</v>
      </c>
      <c r="ATM224">
        <v>19285.782299999999</v>
      </c>
      <c r="ATN224">
        <v>9733.7536</v>
      </c>
      <c r="ATO224">
        <v>5480.2773999999999</v>
      </c>
      <c r="ATP224">
        <v>4761.7374</v>
      </c>
      <c r="ATQ224">
        <v>5464.1608999999999</v>
      </c>
      <c r="ATR224">
        <v>954.88900000000001</v>
      </c>
      <c r="ATS224">
        <v>5117.6646000000001</v>
      </c>
      <c r="ATT224">
        <v>9266.2718999999997</v>
      </c>
      <c r="ATU224">
        <v>5753.8608000000004</v>
      </c>
      <c r="ATV224">
        <v>7246.2649000000001</v>
      </c>
      <c r="ATW224">
        <v>2446.7287999999999</v>
      </c>
      <c r="ATX224">
        <v>5051.8711999999996</v>
      </c>
      <c r="ATY224">
        <v>4242.3462</v>
      </c>
      <c r="ATZ224">
        <v>6898.8917000000001</v>
      </c>
      <c r="AUA224">
        <v>3305.9739</v>
      </c>
      <c r="AUB224">
        <v>1581.7982</v>
      </c>
      <c r="AUC224">
        <v>2484.6898999999999</v>
      </c>
      <c r="AUD224">
        <v>1967.2971</v>
      </c>
      <c r="AUE224">
        <v>3834.3838999999998</v>
      </c>
      <c r="AUF224">
        <v>11650.239</v>
      </c>
      <c r="AUG224">
        <v>2989.9796000000001</v>
      </c>
      <c r="AUH224">
        <v>7806.0421999999999</v>
      </c>
      <c r="AUI224">
        <v>34085.235399999998</v>
      </c>
      <c r="AUJ224">
        <v>2364.1936000000001</v>
      </c>
      <c r="AUK224">
        <v>4553.768</v>
      </c>
      <c r="AUL224">
        <v>4741.3624</v>
      </c>
      <c r="AUM224">
        <v>5498.5544</v>
      </c>
      <c r="AUN224">
        <v>627.86329999999998</v>
      </c>
      <c r="AUO224">
        <v>8435.8713000000007</v>
      </c>
      <c r="AUP224">
        <v>3550.6199000000001</v>
      </c>
      <c r="AUQ224">
        <v>2559.6667000000002</v>
      </c>
      <c r="AUR224">
        <v>1878.8635999999999</v>
      </c>
      <c r="AUS224">
        <v>13503.5326</v>
      </c>
      <c r="AUT224">
        <v>1903.8797</v>
      </c>
      <c r="AUU224">
        <v>2677.7071999999998</v>
      </c>
      <c r="AUV224">
        <v>3874.6174000000001</v>
      </c>
      <c r="AUW224">
        <v>3498.5185000000001</v>
      </c>
      <c r="AUX224">
        <v>2512.8656000000001</v>
      </c>
      <c r="AUY224">
        <v>1426.9896000000001</v>
      </c>
    </row>
    <row r="225" spans="1:1247" x14ac:dyDescent="0.2">
      <c r="A225" s="1">
        <v>44687</v>
      </c>
      <c r="B225">
        <v>3001.5605</v>
      </c>
      <c r="C225">
        <v>3145.6338000000001</v>
      </c>
      <c r="D225">
        <v>289.28769999999997</v>
      </c>
      <c r="E225">
        <v>2734.7878999999998</v>
      </c>
      <c r="F225">
        <v>2480.2393000000002</v>
      </c>
      <c r="G225">
        <v>6485.0528999999997</v>
      </c>
      <c r="H225">
        <v>4224.1345000000001</v>
      </c>
      <c r="I225">
        <v>2455.8431999999998</v>
      </c>
      <c r="J225">
        <v>5273.0771000000004</v>
      </c>
      <c r="K225">
        <v>8362.1396000000004</v>
      </c>
      <c r="L225">
        <v>2757.4339</v>
      </c>
      <c r="M225">
        <v>2719.7611000000002</v>
      </c>
      <c r="N225">
        <v>2535.6392000000001</v>
      </c>
      <c r="O225">
        <v>4293.1409999999996</v>
      </c>
      <c r="P225">
        <v>998.08640000000003</v>
      </c>
      <c r="Q225">
        <v>1161.7085999999999</v>
      </c>
      <c r="R225">
        <v>901.71339999999998</v>
      </c>
      <c r="S225">
        <v>1688.8331000000001</v>
      </c>
      <c r="T225">
        <v>3083.1442000000002</v>
      </c>
      <c r="U225">
        <v>797.17669999999998</v>
      </c>
      <c r="V225">
        <v>3891.7069000000001</v>
      </c>
      <c r="W225">
        <v>3593.9425000000001</v>
      </c>
      <c r="X225">
        <v>2349.3436999999999</v>
      </c>
      <c r="Y225">
        <v>2600.9611</v>
      </c>
      <c r="Z225">
        <v>1658.6883</v>
      </c>
      <c r="AA225">
        <v>2380.6161000000002</v>
      </c>
      <c r="AB225">
        <v>2466.0909000000001</v>
      </c>
      <c r="AC225">
        <v>2825.1761999999999</v>
      </c>
      <c r="AD225">
        <v>14510.2973</v>
      </c>
      <c r="AE225">
        <v>6906.7124000000003</v>
      </c>
      <c r="AF225">
        <v>4268.0216</v>
      </c>
      <c r="AG225">
        <v>2959.8723</v>
      </c>
      <c r="AH225">
        <v>2487.1098000000002</v>
      </c>
      <c r="AI225">
        <v>2096.7325999999998</v>
      </c>
      <c r="AJ225">
        <v>1434.3512000000001</v>
      </c>
      <c r="AK225">
        <v>2121.8996999999999</v>
      </c>
      <c r="AL225">
        <v>3567.8719000000001</v>
      </c>
      <c r="AM225">
        <v>4350.82</v>
      </c>
      <c r="AN225">
        <v>3947.4445999999998</v>
      </c>
      <c r="AO225">
        <v>3250.9398999999999</v>
      </c>
      <c r="AP225">
        <v>1337.6993</v>
      </c>
      <c r="AQ225">
        <v>1892.5277000000001</v>
      </c>
      <c r="AR225">
        <v>2088.0828000000001</v>
      </c>
      <c r="AS225">
        <v>8004.6833999999999</v>
      </c>
      <c r="AT225">
        <v>2529.9166</v>
      </c>
      <c r="AU225">
        <v>10067.1144</v>
      </c>
      <c r="AV225">
        <v>1143.3960999999999</v>
      </c>
      <c r="AW225">
        <v>1320.3676</v>
      </c>
      <c r="AX225">
        <v>1078.9235000000001</v>
      </c>
      <c r="AY225">
        <v>4170.5661</v>
      </c>
      <c r="AZ225">
        <v>3773.6815999999999</v>
      </c>
      <c r="BA225">
        <v>3081.3613</v>
      </c>
      <c r="BB225">
        <v>3384.3454999999999</v>
      </c>
      <c r="BC225">
        <v>1645.9110000000001</v>
      </c>
      <c r="BD225">
        <v>2842.3854999999999</v>
      </c>
      <c r="BE225">
        <v>3353.0210000000002</v>
      </c>
      <c r="BF225">
        <v>3134.0767000000001</v>
      </c>
      <c r="BG225">
        <v>2591.9549000000002</v>
      </c>
      <c r="BH225">
        <v>7145.6112999999996</v>
      </c>
      <c r="BI225">
        <v>2510.3571000000002</v>
      </c>
      <c r="BJ225">
        <v>5706.3132999999998</v>
      </c>
      <c r="BK225">
        <v>2512.0891999999999</v>
      </c>
      <c r="BL225">
        <v>3356.1520999999998</v>
      </c>
      <c r="BM225">
        <v>3068.2319000000002</v>
      </c>
      <c r="BN225">
        <v>2842.5056</v>
      </c>
      <c r="BO225">
        <v>8755.4858999999997</v>
      </c>
      <c r="BP225">
        <v>8086.8045000000002</v>
      </c>
      <c r="BQ225">
        <v>3860.3557999999998</v>
      </c>
      <c r="BR225">
        <v>3619.8256999999999</v>
      </c>
      <c r="BS225">
        <v>1892.6975</v>
      </c>
      <c r="BT225">
        <v>2073.4895000000001</v>
      </c>
      <c r="BU225">
        <v>1146.0483999999999</v>
      </c>
      <c r="BV225">
        <v>10121.9581</v>
      </c>
      <c r="BW225">
        <v>3284.7671999999998</v>
      </c>
      <c r="BX225">
        <v>11005.1124</v>
      </c>
      <c r="BY225">
        <v>2672.9551000000001</v>
      </c>
      <c r="BZ225">
        <v>2998.6307999999999</v>
      </c>
      <c r="CA225">
        <v>4706.3069999999998</v>
      </c>
      <c r="CB225">
        <v>7790.6567999999997</v>
      </c>
      <c r="CC225">
        <v>4304.2843999999996</v>
      </c>
      <c r="CD225">
        <v>7098.8540999999996</v>
      </c>
      <c r="CE225">
        <v>4851.2141000000001</v>
      </c>
      <c r="CF225">
        <v>6012.9038</v>
      </c>
      <c r="CG225">
        <v>10322.8516</v>
      </c>
      <c r="CH225">
        <v>1505.6860999999999</v>
      </c>
      <c r="CI225">
        <v>4602.2338</v>
      </c>
      <c r="CJ225">
        <v>4897.2134999999998</v>
      </c>
      <c r="CK225">
        <v>5076.3774000000003</v>
      </c>
      <c r="CL225">
        <v>13130.513800000001</v>
      </c>
      <c r="CM225">
        <v>11815.4295</v>
      </c>
      <c r="CN225">
        <v>2862.1567</v>
      </c>
      <c r="CO225">
        <v>6292.1677</v>
      </c>
      <c r="CP225">
        <v>3608.6444000000001</v>
      </c>
      <c r="CQ225">
        <v>2050.3454999999999</v>
      </c>
      <c r="CR225">
        <v>1564.4857999999999</v>
      </c>
      <c r="CS225">
        <v>6921.0681000000004</v>
      </c>
      <c r="CT225">
        <v>4774.4741999999997</v>
      </c>
      <c r="CU225">
        <v>8063.3396000000002</v>
      </c>
      <c r="CV225">
        <v>4051.0972000000002</v>
      </c>
      <c r="CW225">
        <v>6867.5622000000003</v>
      </c>
      <c r="CX225">
        <v>10098.566199999999</v>
      </c>
      <c r="CY225">
        <v>1885.4985999999999</v>
      </c>
      <c r="CZ225">
        <v>6426.7502000000004</v>
      </c>
      <c r="DA225">
        <v>10194.7853</v>
      </c>
      <c r="DB225">
        <v>9787.0133999999998</v>
      </c>
      <c r="DC225">
        <v>6955.7645000000002</v>
      </c>
      <c r="DD225">
        <v>12221.886699999999</v>
      </c>
      <c r="DE225">
        <v>10319.928599999999</v>
      </c>
      <c r="DF225">
        <v>1455.3758</v>
      </c>
      <c r="DG225">
        <v>6099.1885000000002</v>
      </c>
      <c r="DH225">
        <v>4409.9516999999996</v>
      </c>
      <c r="DI225">
        <v>777.96169999999995</v>
      </c>
      <c r="DJ225">
        <v>5207.6553000000004</v>
      </c>
      <c r="DK225">
        <v>10230.6505</v>
      </c>
      <c r="DL225">
        <v>4333.3512000000001</v>
      </c>
      <c r="DM225">
        <v>6171.3823000000002</v>
      </c>
      <c r="DN225">
        <v>3370.9110999999998</v>
      </c>
      <c r="DO225">
        <v>7613.8603000000003</v>
      </c>
      <c r="DP225">
        <v>4872.2007000000003</v>
      </c>
      <c r="DQ225">
        <v>7427.7098999999998</v>
      </c>
      <c r="DR225">
        <v>8132.6331</v>
      </c>
      <c r="DS225">
        <v>8562.3222000000005</v>
      </c>
      <c r="DT225">
        <v>3237.8634999999999</v>
      </c>
      <c r="DU225">
        <v>9932.7564000000002</v>
      </c>
      <c r="DV225">
        <v>1289.7485999999999</v>
      </c>
      <c r="DW225">
        <v>2052.4542000000001</v>
      </c>
      <c r="DX225">
        <v>2546.9092999999998</v>
      </c>
      <c r="DY225">
        <v>2762.4724999999999</v>
      </c>
      <c r="DZ225">
        <v>1837.4590000000001</v>
      </c>
      <c r="EA225">
        <v>3051.2696000000001</v>
      </c>
      <c r="EB225">
        <v>1725.0777</v>
      </c>
      <c r="EC225">
        <v>3908.8150000000001</v>
      </c>
      <c r="ED225">
        <v>4842.4087</v>
      </c>
      <c r="EE225">
        <v>6568.7839999999997</v>
      </c>
      <c r="EF225">
        <v>6339.1705000000002</v>
      </c>
      <c r="EG225">
        <v>4816.8453</v>
      </c>
      <c r="EH225">
        <v>6534.1068999999998</v>
      </c>
      <c r="EI225">
        <v>942.22730000000001</v>
      </c>
      <c r="EJ225">
        <v>990.78589999999997</v>
      </c>
      <c r="EK225">
        <v>998.82749999999999</v>
      </c>
      <c r="EL225">
        <v>982.82249999999999</v>
      </c>
      <c r="EM225">
        <v>990.79939999999999</v>
      </c>
      <c r="EN225">
        <v>977.22680000000003</v>
      </c>
      <c r="EO225">
        <v>985.15830000000005</v>
      </c>
      <c r="EP225">
        <v>3709.9468999999999</v>
      </c>
      <c r="EQ225">
        <v>6061.9844000000003</v>
      </c>
      <c r="ER225">
        <v>6408.6903000000002</v>
      </c>
      <c r="ES225">
        <v>13362.3737</v>
      </c>
      <c r="ET225">
        <v>4600.5652</v>
      </c>
      <c r="EU225">
        <v>8632.0573999999997</v>
      </c>
      <c r="EV225">
        <v>26450.871999999999</v>
      </c>
      <c r="EW225">
        <v>10257.3199</v>
      </c>
      <c r="EX225">
        <v>2138.88</v>
      </c>
      <c r="EY225">
        <v>6090.6929</v>
      </c>
      <c r="EZ225">
        <v>7341.799</v>
      </c>
      <c r="FA225">
        <v>3866.2750999999998</v>
      </c>
      <c r="FB225">
        <v>9760.6031999999996</v>
      </c>
      <c r="FC225">
        <v>26418.601299999998</v>
      </c>
      <c r="FD225">
        <v>4286.2221</v>
      </c>
      <c r="FE225">
        <v>5449.7139999999999</v>
      </c>
      <c r="FF225">
        <v>5299.4354000000003</v>
      </c>
      <c r="FG225">
        <v>4067.0943000000002</v>
      </c>
      <c r="FH225">
        <v>5782.9803000000002</v>
      </c>
      <c r="FI225">
        <v>8680.2674999999999</v>
      </c>
      <c r="FJ225">
        <v>5581.7037</v>
      </c>
      <c r="FK225">
        <v>1838.8357000000001</v>
      </c>
      <c r="FL225">
        <v>2674.7276000000002</v>
      </c>
      <c r="FM225">
        <v>4310.326</v>
      </c>
      <c r="FN225">
        <v>2031.6595</v>
      </c>
      <c r="FO225">
        <v>2513.973</v>
      </c>
      <c r="FP225">
        <v>5413.7785000000003</v>
      </c>
      <c r="FQ225">
        <v>4095.0713999999998</v>
      </c>
      <c r="FR225">
        <v>9897.6846000000005</v>
      </c>
      <c r="FS225">
        <v>2090.0699</v>
      </c>
      <c r="FT225">
        <v>6763.1518999999998</v>
      </c>
      <c r="FU225">
        <v>7671.8593000000001</v>
      </c>
      <c r="FV225">
        <v>9423.9362999999994</v>
      </c>
      <c r="FW225">
        <v>5501.6552000000001</v>
      </c>
      <c r="FX225">
        <v>2997.2725999999998</v>
      </c>
      <c r="FY225">
        <v>4496.9168</v>
      </c>
      <c r="FZ225">
        <v>1249.2822000000001</v>
      </c>
      <c r="GA225">
        <v>5764.6918999999998</v>
      </c>
      <c r="GB225">
        <v>1367.2928999999999</v>
      </c>
      <c r="GC225">
        <v>5275.9748</v>
      </c>
      <c r="GD225">
        <v>4841.9036999999998</v>
      </c>
      <c r="GE225">
        <v>3873.3218000000002</v>
      </c>
      <c r="GF225">
        <v>4420.6044000000002</v>
      </c>
      <c r="GG225">
        <v>5563.7692999999999</v>
      </c>
      <c r="GH225">
        <v>4180.8346000000001</v>
      </c>
      <c r="GI225">
        <v>4945.4661999999998</v>
      </c>
      <c r="GJ225">
        <v>1843.8159000000001</v>
      </c>
      <c r="GK225">
        <v>2778.7408999999998</v>
      </c>
      <c r="GL225">
        <v>2520.6019000000001</v>
      </c>
      <c r="GM225">
        <v>5833.5977999999996</v>
      </c>
      <c r="GN225">
        <v>27928.404200000001</v>
      </c>
      <c r="GO225">
        <v>10459.5622</v>
      </c>
      <c r="GP225">
        <v>5330.1925000000001</v>
      </c>
      <c r="GQ225">
        <v>1968.4663</v>
      </c>
      <c r="GR225">
        <v>2070.5102999999999</v>
      </c>
      <c r="GS225">
        <v>2118.4870000000001</v>
      </c>
      <c r="GT225">
        <v>4962.1485000000002</v>
      </c>
      <c r="GU225">
        <v>4346.2870999999996</v>
      </c>
      <c r="GV225">
        <v>3736.0066999999999</v>
      </c>
      <c r="GW225">
        <v>3666.8058000000001</v>
      </c>
      <c r="GX225">
        <v>4921.8339999999998</v>
      </c>
      <c r="GY225">
        <v>3840.2882</v>
      </c>
      <c r="GZ225">
        <v>1846.2168999999999</v>
      </c>
      <c r="HA225">
        <v>1631.9403</v>
      </c>
      <c r="HB225">
        <v>2368.1149</v>
      </c>
      <c r="HC225">
        <v>3203.2011000000002</v>
      </c>
      <c r="HD225">
        <v>3184.8697999999999</v>
      </c>
      <c r="HE225">
        <v>5255.3648999999996</v>
      </c>
      <c r="HF225">
        <v>20633.980200000002</v>
      </c>
      <c r="HG225">
        <v>10023.3662</v>
      </c>
      <c r="HH225">
        <v>5026.9368999999997</v>
      </c>
      <c r="HI225">
        <v>3746.9677000000001</v>
      </c>
      <c r="HJ225">
        <v>3620.6882999999998</v>
      </c>
      <c r="HK225">
        <v>2087.9324999999999</v>
      </c>
      <c r="HL225">
        <v>2018.1221</v>
      </c>
      <c r="HM225">
        <v>1901.1274000000001</v>
      </c>
      <c r="HN225">
        <v>4887.6310999999996</v>
      </c>
      <c r="HO225">
        <v>3013.2903000000001</v>
      </c>
      <c r="HP225">
        <v>11472.713900000001</v>
      </c>
      <c r="HQ225">
        <v>1166.1878999999999</v>
      </c>
      <c r="HR225">
        <v>3183.8761</v>
      </c>
      <c r="HS225">
        <v>1484.42</v>
      </c>
      <c r="HT225">
        <v>5926.8873000000003</v>
      </c>
      <c r="HU225">
        <v>4639.2156000000004</v>
      </c>
      <c r="HV225">
        <v>6537.2632999999996</v>
      </c>
      <c r="HW225">
        <v>1861.2682</v>
      </c>
      <c r="HX225">
        <v>5772.9931999999999</v>
      </c>
      <c r="HY225">
        <v>6477.8625000000002</v>
      </c>
      <c r="HZ225">
        <v>1459.9447</v>
      </c>
      <c r="IA225">
        <v>1431.6821</v>
      </c>
      <c r="IB225">
        <v>1305.2873</v>
      </c>
      <c r="IC225">
        <v>1208.575</v>
      </c>
      <c r="ID225">
        <v>1327.5127</v>
      </c>
      <c r="IE225">
        <v>1303.4232999999999</v>
      </c>
      <c r="IF225">
        <v>6115.7368999999999</v>
      </c>
      <c r="IG225">
        <v>3031.3287</v>
      </c>
      <c r="IH225">
        <v>3377.9521</v>
      </c>
      <c r="II225">
        <v>6280.8089</v>
      </c>
      <c r="IJ225">
        <v>8597.4892999999993</v>
      </c>
      <c r="IK225">
        <v>4605.0636999999997</v>
      </c>
      <c r="IL225">
        <v>6572.3939</v>
      </c>
      <c r="IM225">
        <v>5213.4597999999996</v>
      </c>
      <c r="IN225">
        <v>3485.4627</v>
      </c>
      <c r="IO225">
        <v>4722.4525000000003</v>
      </c>
      <c r="IP225">
        <v>1468.5673999999999</v>
      </c>
      <c r="IQ225">
        <v>2852.5252</v>
      </c>
      <c r="IR225">
        <v>3527.7455</v>
      </c>
      <c r="IS225">
        <v>5284.0042999999996</v>
      </c>
      <c r="IT225">
        <v>1398.1583000000001</v>
      </c>
      <c r="IU225">
        <v>2184.9056</v>
      </c>
      <c r="IV225">
        <v>12646.0816</v>
      </c>
      <c r="IW225">
        <v>5155.0994000000001</v>
      </c>
      <c r="IX225">
        <v>2784.5228000000002</v>
      </c>
      <c r="IY225">
        <v>5280.0852000000004</v>
      </c>
      <c r="IZ225">
        <v>6727.17</v>
      </c>
      <c r="JA225">
        <v>10770.631799999999</v>
      </c>
      <c r="JB225">
        <v>3912.3737000000001</v>
      </c>
      <c r="JC225">
        <v>4580.5537000000004</v>
      </c>
      <c r="JD225">
        <v>2079.8708999999999</v>
      </c>
      <c r="JE225">
        <v>3589.4539</v>
      </c>
      <c r="JF225">
        <v>3581.3292000000001</v>
      </c>
      <c r="JG225">
        <v>4399.4189999999999</v>
      </c>
      <c r="JH225">
        <v>17509.827600000001</v>
      </c>
      <c r="JI225">
        <v>10592.253500000001</v>
      </c>
      <c r="JJ225">
        <v>4823.5290000000005</v>
      </c>
      <c r="JK225">
        <v>4753.5056999999997</v>
      </c>
      <c r="JL225">
        <v>4273.1634999999997</v>
      </c>
      <c r="JM225">
        <v>2176.7372</v>
      </c>
      <c r="JN225">
        <v>1610.4872</v>
      </c>
      <c r="JO225">
        <v>10809.8794</v>
      </c>
      <c r="JP225">
        <v>13583.3009</v>
      </c>
      <c r="JQ225">
        <v>6930.5649000000003</v>
      </c>
      <c r="JR225">
        <v>6691.1837999999998</v>
      </c>
      <c r="JS225">
        <v>7427.3856999999998</v>
      </c>
      <c r="JT225">
        <v>2244.9688000000001</v>
      </c>
      <c r="JU225">
        <v>4670.4569000000001</v>
      </c>
      <c r="JV225">
        <v>1388.8670999999999</v>
      </c>
      <c r="JW225">
        <v>3816.0183000000002</v>
      </c>
      <c r="JX225">
        <v>6065.3398999999999</v>
      </c>
      <c r="JY225">
        <v>5093.8450999999995</v>
      </c>
      <c r="JZ225">
        <v>3031.0868</v>
      </c>
      <c r="KA225">
        <v>4705.1558000000005</v>
      </c>
      <c r="KB225">
        <v>2022.2951</v>
      </c>
      <c r="KC225">
        <v>8572.3618999999999</v>
      </c>
      <c r="KD225">
        <v>10835.6104</v>
      </c>
      <c r="KE225">
        <v>2494.4546</v>
      </c>
      <c r="KF225">
        <v>1859.3928000000001</v>
      </c>
      <c r="KG225">
        <v>1945.2705000000001</v>
      </c>
      <c r="KH225">
        <v>1031.5619999999999</v>
      </c>
      <c r="KI225">
        <v>1427.7351000000001</v>
      </c>
      <c r="KJ225">
        <v>2412.5691000000002</v>
      </c>
      <c r="KK225">
        <v>2355.5455999999999</v>
      </c>
      <c r="KL225">
        <v>785.91520000000003</v>
      </c>
      <c r="KM225">
        <v>1067.0245</v>
      </c>
      <c r="KN225">
        <v>1148.6360999999999</v>
      </c>
      <c r="KO225">
        <v>1079.0291999999999</v>
      </c>
      <c r="KP225">
        <v>1009.8523</v>
      </c>
      <c r="KQ225">
        <v>1281.8094000000001</v>
      </c>
      <c r="KR225">
        <v>1201.1090999999999</v>
      </c>
      <c r="KS225">
        <v>1922.1298999999999</v>
      </c>
      <c r="KT225">
        <v>911.10839999999996</v>
      </c>
      <c r="KU225">
        <v>1668.5666000000001</v>
      </c>
      <c r="KV225">
        <v>548.71370000000002</v>
      </c>
      <c r="KW225">
        <v>701.06790000000001</v>
      </c>
      <c r="KX225">
        <v>902.4855</v>
      </c>
      <c r="KY225">
        <v>3908.8150000000001</v>
      </c>
      <c r="KZ225">
        <v>6876.5033000000003</v>
      </c>
      <c r="LA225">
        <v>6365.9332000000004</v>
      </c>
      <c r="LB225">
        <v>4033.9535000000001</v>
      </c>
      <c r="LC225">
        <v>4579.8099000000002</v>
      </c>
      <c r="LD225">
        <v>4665.8217999999997</v>
      </c>
      <c r="LE225">
        <v>4279.4385000000002</v>
      </c>
      <c r="LF225">
        <v>3902.3555000000001</v>
      </c>
      <c r="LG225">
        <v>4401.9396999999999</v>
      </c>
      <c r="LH225">
        <v>4871.1698999999999</v>
      </c>
      <c r="LI225">
        <v>4495.1759000000002</v>
      </c>
      <c r="LJ225">
        <v>2078.5754999999999</v>
      </c>
      <c r="LK225">
        <v>1938.7538</v>
      </c>
      <c r="LL225">
        <v>6450.5631000000003</v>
      </c>
      <c r="LM225">
        <v>8357.5851999999995</v>
      </c>
      <c r="LN225">
        <v>9203.0499999999993</v>
      </c>
      <c r="LO225">
        <v>4925.2376999999997</v>
      </c>
      <c r="LP225">
        <v>9922.2036000000007</v>
      </c>
      <c r="LQ225">
        <v>5078.7277000000004</v>
      </c>
      <c r="LR225">
        <v>0</v>
      </c>
      <c r="LS225">
        <v>8515.4493999999995</v>
      </c>
      <c r="LT225">
        <v>4113.9813999999997</v>
      </c>
      <c r="LU225">
        <v>4874.7089999999998</v>
      </c>
      <c r="LV225">
        <v>7106.5771999999997</v>
      </c>
      <c r="LW225">
        <v>1680.5667000000001</v>
      </c>
      <c r="LX225">
        <v>5750.1545999999998</v>
      </c>
      <c r="LY225">
        <v>3675.0320000000002</v>
      </c>
      <c r="LZ225">
        <v>5550.0281999999997</v>
      </c>
      <c r="MA225">
        <v>2155.8388</v>
      </c>
      <c r="MB225">
        <v>7901.6068999999998</v>
      </c>
      <c r="MC225">
        <v>7090.3126000000002</v>
      </c>
      <c r="MD225">
        <v>2127.6565999999998</v>
      </c>
      <c r="ME225">
        <v>7458.1184000000003</v>
      </c>
      <c r="MF225">
        <v>3139.7062000000001</v>
      </c>
      <c r="MG225">
        <v>8824.6368000000002</v>
      </c>
      <c r="MH225">
        <v>2651.6307999999999</v>
      </c>
      <c r="MI225">
        <v>5199.1514999999999</v>
      </c>
      <c r="MJ225">
        <v>2539.7139999999999</v>
      </c>
      <c r="MK225">
        <v>3570.4654999999998</v>
      </c>
      <c r="ML225">
        <v>2933.8685999999998</v>
      </c>
      <c r="MM225">
        <v>6964.3788999999997</v>
      </c>
      <c r="MN225">
        <v>3631.4380999999998</v>
      </c>
      <c r="MO225">
        <v>8707.0849999999991</v>
      </c>
      <c r="MP225">
        <v>15782.9946</v>
      </c>
      <c r="MQ225">
        <v>2445.3123000000001</v>
      </c>
      <c r="MR225">
        <v>4187.2957999999999</v>
      </c>
      <c r="MS225">
        <v>7051.5279</v>
      </c>
      <c r="MT225">
        <v>1495.7329999999999</v>
      </c>
      <c r="MU225">
        <v>4660.3950000000004</v>
      </c>
      <c r="MV225">
        <v>5768.1921000000002</v>
      </c>
      <c r="MW225">
        <v>4896.0837000000001</v>
      </c>
      <c r="MX225">
        <v>6787.8552</v>
      </c>
      <c r="MY225">
        <v>4583.4782999999998</v>
      </c>
      <c r="MZ225">
        <v>4810.1481999999996</v>
      </c>
      <c r="NA225">
        <v>5034.37</v>
      </c>
      <c r="NB225">
        <v>6280.8904000000002</v>
      </c>
      <c r="NC225">
        <v>2488.9229</v>
      </c>
      <c r="ND225">
        <v>2586.4560000000001</v>
      </c>
      <c r="NE225">
        <v>2884.7831000000001</v>
      </c>
      <c r="NF225">
        <v>2575.1244999999999</v>
      </c>
      <c r="NG225">
        <v>3331.6206999999999</v>
      </c>
      <c r="NH225">
        <v>12901.4013</v>
      </c>
      <c r="NI225">
        <v>7123.2056000000002</v>
      </c>
      <c r="NJ225">
        <v>4200.7613000000001</v>
      </c>
      <c r="NK225">
        <v>3953.4801000000002</v>
      </c>
      <c r="NL225">
        <v>2721.9919</v>
      </c>
      <c r="NM225">
        <v>2209.6313</v>
      </c>
      <c r="NN225">
        <v>3214.2847000000002</v>
      </c>
      <c r="NO225">
        <v>2389.8944000000001</v>
      </c>
      <c r="NP225">
        <v>4474.7660999999998</v>
      </c>
      <c r="NQ225">
        <v>10758.6991</v>
      </c>
      <c r="NR225">
        <v>5282.4436999999998</v>
      </c>
      <c r="NS225">
        <v>25180.930899999999</v>
      </c>
      <c r="NT225">
        <v>1770.8377</v>
      </c>
      <c r="NU225">
        <v>10772.0646</v>
      </c>
      <c r="NV225">
        <v>6789.7631000000001</v>
      </c>
      <c r="NW225">
        <v>3490.9908999999998</v>
      </c>
      <c r="NX225">
        <v>3750.1970000000001</v>
      </c>
      <c r="NY225">
        <v>3017.5808999999999</v>
      </c>
      <c r="NZ225">
        <v>8365.8001999999997</v>
      </c>
      <c r="OA225">
        <v>4716.2295999999997</v>
      </c>
      <c r="OB225">
        <v>2273.2516999999998</v>
      </c>
      <c r="OC225">
        <v>10417.812599999999</v>
      </c>
      <c r="OD225">
        <v>2410.2638999999999</v>
      </c>
      <c r="OE225">
        <v>12111.715399999999</v>
      </c>
      <c r="OF225">
        <v>4083.4758000000002</v>
      </c>
      <c r="OG225">
        <v>1863.1850999999999</v>
      </c>
      <c r="OH225">
        <v>3128.2925</v>
      </c>
      <c r="OI225">
        <v>3031.2734</v>
      </c>
      <c r="OJ225">
        <v>6819.2448999999997</v>
      </c>
      <c r="OK225">
        <v>3422.0228000000002</v>
      </c>
      <c r="OL225">
        <v>3351.0061999999998</v>
      </c>
      <c r="OM225">
        <v>3269.2217000000001</v>
      </c>
      <c r="ON225">
        <v>1647.2801999999999</v>
      </c>
      <c r="OO225">
        <v>1054.7584999999999</v>
      </c>
      <c r="OP225">
        <v>2720.0726</v>
      </c>
      <c r="OQ225">
        <v>2335.4564999999998</v>
      </c>
      <c r="OR225">
        <v>2380.4659999999999</v>
      </c>
      <c r="OS225">
        <v>2721.4569000000001</v>
      </c>
      <c r="OT225">
        <v>1381.7183</v>
      </c>
      <c r="OU225">
        <v>6348.4642999999996</v>
      </c>
      <c r="OV225">
        <v>5475.3406999999997</v>
      </c>
      <c r="OW225">
        <v>1667.3253</v>
      </c>
      <c r="OX225">
        <v>1464.7606000000001</v>
      </c>
      <c r="OY225">
        <v>4734.0547999999999</v>
      </c>
      <c r="OZ225">
        <v>4056.3663999999999</v>
      </c>
      <c r="PA225">
        <v>4990.9674000000005</v>
      </c>
      <c r="PB225">
        <v>1839.3910000000001</v>
      </c>
      <c r="PC225">
        <v>1420.183</v>
      </c>
      <c r="PD225">
        <v>1334.8979999999999</v>
      </c>
      <c r="PE225">
        <v>3635.2988</v>
      </c>
      <c r="PF225">
        <v>6816.1692999999996</v>
      </c>
      <c r="PG225">
        <v>6877.6656000000003</v>
      </c>
      <c r="PH225">
        <v>7737.2632999999996</v>
      </c>
      <c r="PI225">
        <v>7522.8302000000003</v>
      </c>
      <c r="PJ225">
        <v>6593.6234999999997</v>
      </c>
      <c r="PK225">
        <v>4646.5564000000004</v>
      </c>
      <c r="PL225">
        <v>2723.5938999999998</v>
      </c>
      <c r="PM225">
        <v>1500.7348999999999</v>
      </c>
      <c r="PN225">
        <v>1161.0308</v>
      </c>
      <c r="PO225">
        <v>1800.4679000000001</v>
      </c>
      <c r="PP225">
        <v>2393.5853000000002</v>
      </c>
      <c r="PQ225">
        <v>3068.1651999999999</v>
      </c>
      <c r="PR225">
        <v>5207.1171999999997</v>
      </c>
      <c r="PS225">
        <v>2548.4090999999999</v>
      </c>
      <c r="PT225">
        <v>2274.8643999999999</v>
      </c>
      <c r="PU225">
        <v>3747.277</v>
      </c>
      <c r="PV225">
        <v>3347.0039000000002</v>
      </c>
      <c r="PW225">
        <v>3265.7669000000001</v>
      </c>
      <c r="PX225">
        <v>5046.4564</v>
      </c>
      <c r="PY225">
        <v>13117.9673</v>
      </c>
      <c r="PZ225">
        <v>11295.313200000001</v>
      </c>
      <c r="QA225">
        <v>5940.1671999999999</v>
      </c>
      <c r="QB225">
        <v>3528.3697999999999</v>
      </c>
      <c r="QC225">
        <v>2277.1990000000001</v>
      </c>
      <c r="QD225">
        <v>1543.4356</v>
      </c>
      <c r="QE225">
        <v>7480.2434000000003</v>
      </c>
      <c r="QF225">
        <v>1765.3512000000001</v>
      </c>
      <c r="QG225">
        <v>1859.6138000000001</v>
      </c>
      <c r="QH225">
        <v>1607.9238</v>
      </c>
      <c r="QI225">
        <v>1938.8633</v>
      </c>
      <c r="QJ225">
        <v>1698.1821</v>
      </c>
      <c r="QK225">
        <v>2253.7532999999999</v>
      </c>
      <c r="QL225">
        <v>1419.0831000000001</v>
      </c>
      <c r="QM225">
        <v>1885.8669</v>
      </c>
      <c r="QN225">
        <v>4826.7848000000004</v>
      </c>
      <c r="QO225">
        <v>4918.3044</v>
      </c>
      <c r="QP225">
        <v>3405.3413</v>
      </c>
      <c r="QQ225">
        <v>1734.6116999999999</v>
      </c>
      <c r="QR225">
        <v>4001.0873999999999</v>
      </c>
      <c r="QS225">
        <v>2702.3222999999998</v>
      </c>
      <c r="QT225">
        <v>5717.1601000000001</v>
      </c>
      <c r="QU225">
        <v>2286.8307</v>
      </c>
      <c r="QV225">
        <v>1967.4775999999999</v>
      </c>
      <c r="QW225">
        <v>2090.3982000000001</v>
      </c>
      <c r="QX225">
        <v>1908.6609000000001</v>
      </c>
      <c r="QY225">
        <v>2590.6248000000001</v>
      </c>
      <c r="QZ225">
        <v>3606.7917000000002</v>
      </c>
      <c r="RA225">
        <v>8782.4105</v>
      </c>
      <c r="RB225">
        <v>8161.2938999999997</v>
      </c>
      <c r="RC225">
        <v>10994.6263</v>
      </c>
      <c r="RD225">
        <v>9607.2422000000006</v>
      </c>
      <c r="RE225">
        <v>3017.7377999999999</v>
      </c>
      <c r="RF225">
        <v>2360.8883000000001</v>
      </c>
      <c r="RG225">
        <v>1833.5545999999999</v>
      </c>
      <c r="RH225">
        <v>2841.7334999999998</v>
      </c>
      <c r="RI225">
        <v>2483.7284</v>
      </c>
      <c r="RJ225">
        <v>1900.7003</v>
      </c>
      <c r="RK225">
        <v>10642.7569</v>
      </c>
      <c r="RL225">
        <v>6204.9386000000004</v>
      </c>
      <c r="RM225">
        <v>6064.4269000000004</v>
      </c>
      <c r="RN225">
        <v>3897.8303000000001</v>
      </c>
      <c r="RO225">
        <v>3566.9090000000001</v>
      </c>
      <c r="RP225">
        <v>2348.598</v>
      </c>
      <c r="RQ225">
        <v>4796.0708999999997</v>
      </c>
      <c r="RR225">
        <v>1824.5525</v>
      </c>
      <c r="RS225">
        <v>1508.4264000000001</v>
      </c>
      <c r="RT225">
        <v>1027.2140999999999</v>
      </c>
      <c r="RU225">
        <v>1631.9672</v>
      </c>
      <c r="RV225">
        <v>1345.7922000000001</v>
      </c>
      <c r="RW225">
        <v>3514.9897000000001</v>
      </c>
      <c r="RX225">
        <v>2911.4848999999999</v>
      </c>
      <c r="RY225">
        <v>10736.2395</v>
      </c>
      <c r="RZ225">
        <v>3548.9985000000001</v>
      </c>
      <c r="SA225">
        <v>7808.1977999999999</v>
      </c>
      <c r="SB225">
        <v>4088.4045999999998</v>
      </c>
      <c r="SC225">
        <v>2216.3036000000002</v>
      </c>
      <c r="SD225">
        <v>2305.9819000000002</v>
      </c>
      <c r="SE225">
        <v>2132.5787</v>
      </c>
      <c r="SF225">
        <v>3202.6354999999999</v>
      </c>
      <c r="SG225">
        <v>2844.4549000000002</v>
      </c>
      <c r="SH225">
        <v>681.22220000000004</v>
      </c>
      <c r="SI225">
        <v>4363.4066999999995</v>
      </c>
      <c r="SJ225">
        <v>848.13199999999995</v>
      </c>
      <c r="SK225">
        <v>1161.2746999999999</v>
      </c>
      <c r="SL225">
        <v>1478.2507000000001</v>
      </c>
      <c r="SM225">
        <v>1496.0952</v>
      </c>
      <c r="SN225">
        <v>2600.8384999999998</v>
      </c>
      <c r="SO225">
        <v>2233.4992000000002</v>
      </c>
      <c r="SP225">
        <v>1852.4178999999999</v>
      </c>
      <c r="SQ225">
        <v>2349.0243999999998</v>
      </c>
      <c r="SR225">
        <v>1160.0468000000001</v>
      </c>
      <c r="SS225">
        <v>823.00800000000004</v>
      </c>
      <c r="ST225">
        <v>7892.6639999999998</v>
      </c>
      <c r="SU225">
        <v>7059.6729999999998</v>
      </c>
      <c r="SV225">
        <v>6746.0324000000001</v>
      </c>
      <c r="SW225">
        <v>4727.4147000000003</v>
      </c>
      <c r="SX225">
        <v>2870.6596</v>
      </c>
      <c r="SY225">
        <v>6075.8581000000004</v>
      </c>
      <c r="SZ225">
        <v>4825.7411000000002</v>
      </c>
      <c r="TA225">
        <v>3529.5322999999999</v>
      </c>
      <c r="TB225">
        <v>1344.1849999999999</v>
      </c>
      <c r="TC225">
        <v>2168.8362000000002</v>
      </c>
      <c r="TD225">
        <v>1213.6960999999999</v>
      </c>
      <c r="TE225">
        <v>1147.0217</v>
      </c>
      <c r="TF225">
        <v>3176.9141</v>
      </c>
      <c r="TG225">
        <v>1477.0093999999999</v>
      </c>
      <c r="TH225">
        <v>6198.8153000000002</v>
      </c>
      <c r="TI225">
        <v>4644.5879999999997</v>
      </c>
      <c r="TJ225">
        <v>1346.2246</v>
      </c>
      <c r="TK225">
        <v>5275.9748</v>
      </c>
      <c r="TL225">
        <v>3873.3218000000002</v>
      </c>
      <c r="TM225">
        <v>0</v>
      </c>
      <c r="TN225">
        <v>5563.7692999999999</v>
      </c>
      <c r="TO225">
        <v>0</v>
      </c>
      <c r="TP225">
        <v>10459.5622</v>
      </c>
      <c r="TQ225">
        <v>5330.1925000000001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2368.1149</v>
      </c>
      <c r="TY225">
        <v>0</v>
      </c>
      <c r="TZ225">
        <v>0</v>
      </c>
      <c r="UA225">
        <v>20633.980200000002</v>
      </c>
      <c r="UB225">
        <v>10023.3662</v>
      </c>
      <c r="UC225">
        <v>5026.9368999999997</v>
      </c>
      <c r="UD225">
        <v>3746.9677000000001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1417.854</v>
      </c>
      <c r="UV225">
        <v>0</v>
      </c>
      <c r="UW225">
        <v>0</v>
      </c>
      <c r="UX225">
        <v>4758.5243</v>
      </c>
      <c r="UY225">
        <v>4565.1935999999996</v>
      </c>
      <c r="UZ225">
        <v>10297.921700000001</v>
      </c>
      <c r="VA225">
        <v>0</v>
      </c>
      <c r="VB225">
        <v>4900.8670000000002</v>
      </c>
      <c r="VC225">
        <v>1658.6296</v>
      </c>
      <c r="VD225">
        <v>0</v>
      </c>
      <c r="VE225">
        <v>6727.17</v>
      </c>
      <c r="VF225">
        <v>2879.9025000000001</v>
      </c>
      <c r="VG225">
        <v>1811.9290000000001</v>
      </c>
      <c r="VH225">
        <v>1525.4717000000001</v>
      </c>
      <c r="VI225">
        <v>3750.7712000000001</v>
      </c>
      <c r="VJ225">
        <v>1281.6661999999999</v>
      </c>
      <c r="VK225">
        <v>4152.6659</v>
      </c>
      <c r="VL225">
        <v>2328.0994999999998</v>
      </c>
      <c r="VM225">
        <v>14175.7572</v>
      </c>
      <c r="VN225">
        <v>2219.6758</v>
      </c>
      <c r="VO225">
        <v>1610.7882</v>
      </c>
      <c r="VP225">
        <v>1530.0868</v>
      </c>
      <c r="VQ225">
        <v>5759.5751</v>
      </c>
      <c r="VR225">
        <v>6305.7056000000002</v>
      </c>
      <c r="VS225">
        <v>6758.7678999999998</v>
      </c>
      <c r="VT225">
        <v>6075.5438999999997</v>
      </c>
      <c r="VU225">
        <v>3175.2583</v>
      </c>
      <c r="VV225">
        <v>5859.4727999999996</v>
      </c>
      <c r="VW225">
        <v>7490.5456000000004</v>
      </c>
      <c r="VX225">
        <v>6954.9443000000001</v>
      </c>
      <c r="VY225">
        <v>4627.1361999999999</v>
      </c>
      <c r="VZ225">
        <v>5379.6147000000001</v>
      </c>
      <c r="WA225">
        <v>5701.6190999999999</v>
      </c>
      <c r="WB225">
        <v>5109.7951999999996</v>
      </c>
      <c r="WC225">
        <v>4268.0286999999998</v>
      </c>
      <c r="WD225">
        <v>4736.4161999999997</v>
      </c>
      <c r="WE225">
        <v>2363.3476000000001</v>
      </c>
      <c r="WF225">
        <v>2247.9414999999999</v>
      </c>
      <c r="WG225">
        <v>8400.7052000000003</v>
      </c>
      <c r="WH225">
        <v>10582.3053</v>
      </c>
      <c r="WI225">
        <v>14160.9151</v>
      </c>
      <c r="WJ225">
        <v>2479.8081000000002</v>
      </c>
      <c r="WK225">
        <v>9170.8830999999991</v>
      </c>
      <c r="WL225">
        <v>2408.3386999999998</v>
      </c>
      <c r="WM225">
        <v>8878.0076000000008</v>
      </c>
      <c r="WN225">
        <v>3799.8566999999998</v>
      </c>
      <c r="WO225">
        <v>10603.841200000001</v>
      </c>
      <c r="WP225">
        <v>3356.3912999999998</v>
      </c>
      <c r="WQ225">
        <v>5793.2130999999999</v>
      </c>
      <c r="WR225">
        <v>0</v>
      </c>
      <c r="WS225">
        <v>3771.0113000000001</v>
      </c>
      <c r="WT225">
        <v>3137.357</v>
      </c>
      <c r="WU225">
        <v>7613.2457999999997</v>
      </c>
      <c r="WV225">
        <v>3804.3787000000002</v>
      </c>
      <c r="WW225">
        <v>18015.8184</v>
      </c>
      <c r="WX225">
        <v>2808.1230999999998</v>
      </c>
      <c r="WY225">
        <v>5232.0436</v>
      </c>
      <c r="WZ225">
        <v>7277.5227999999997</v>
      </c>
      <c r="XA225">
        <v>1823.4965999999999</v>
      </c>
      <c r="XB225">
        <v>5264.1234999999997</v>
      </c>
      <c r="XC225">
        <v>7345.9256999999998</v>
      </c>
      <c r="XD225">
        <v>5715.2930999999999</v>
      </c>
      <c r="XE225">
        <v>9000.9573999999993</v>
      </c>
      <c r="XF225">
        <v>4993.4269000000004</v>
      </c>
      <c r="XG225">
        <v>5735.1842999999999</v>
      </c>
      <c r="XH225">
        <v>5401.8004000000001</v>
      </c>
      <c r="XI225">
        <v>7247.6468000000004</v>
      </c>
      <c r="XJ225">
        <v>2930.6329000000001</v>
      </c>
      <c r="XK225">
        <v>3873.4322999999999</v>
      </c>
      <c r="XL225">
        <v>3749.1147999999998</v>
      </c>
      <c r="XM225">
        <v>3228.0344</v>
      </c>
      <c r="XN225">
        <v>4399.6778999999997</v>
      </c>
      <c r="XO225">
        <v>16334.5951</v>
      </c>
      <c r="XP225">
        <v>8279.2796999999991</v>
      </c>
      <c r="XQ225">
        <v>6148.6935999999996</v>
      </c>
      <c r="XR225">
        <v>4460.6440000000002</v>
      </c>
      <c r="XS225">
        <v>3025.1394</v>
      </c>
      <c r="XT225">
        <v>3305.1237999999998</v>
      </c>
      <c r="XU225">
        <v>4266.0478000000003</v>
      </c>
      <c r="XV225">
        <v>2658.7307000000001</v>
      </c>
      <c r="XW225">
        <v>6098.7722999999996</v>
      </c>
      <c r="XX225">
        <v>12320.537399999999</v>
      </c>
      <c r="XY225">
        <v>6086.8410999999996</v>
      </c>
      <c r="XZ225">
        <v>31923.334500000001</v>
      </c>
      <c r="YA225">
        <v>1945.5863999999999</v>
      </c>
      <c r="YB225">
        <v>16207.6176</v>
      </c>
      <c r="YC225">
        <v>9114.1844999999994</v>
      </c>
      <c r="YD225">
        <v>4771.1493</v>
      </c>
      <c r="YE225">
        <v>4472.9776000000002</v>
      </c>
      <c r="YF225">
        <v>4153.2538000000004</v>
      </c>
      <c r="YG225">
        <v>10057.008900000001</v>
      </c>
      <c r="YH225">
        <v>7423.1462000000001</v>
      </c>
      <c r="YI225">
        <v>2839.1853000000001</v>
      </c>
      <c r="YJ225">
        <v>13604.3367</v>
      </c>
      <c r="YK225">
        <v>2731.5839000000001</v>
      </c>
      <c r="YL225">
        <v>14917.528200000001</v>
      </c>
      <c r="YM225">
        <v>4440.8877000000002</v>
      </c>
      <c r="YN225">
        <v>2034.4154000000001</v>
      </c>
      <c r="YO225">
        <v>4605.4066000000003</v>
      </c>
      <c r="YP225">
        <v>3331.1707999999999</v>
      </c>
      <c r="YQ225">
        <v>7662.8051999999998</v>
      </c>
      <c r="YR225">
        <v>4098.0033000000003</v>
      </c>
      <c r="YS225">
        <v>3683.1880000000001</v>
      </c>
      <c r="YT225">
        <v>3568.4553000000001</v>
      </c>
      <c r="YU225">
        <v>1861.9468999999999</v>
      </c>
      <c r="YV225">
        <v>1276.7583999999999</v>
      </c>
      <c r="YW225">
        <v>2571.7332000000001</v>
      </c>
      <c r="YX225">
        <v>2685.4369999999999</v>
      </c>
      <c r="YY225">
        <v>2892.8267999999998</v>
      </c>
      <c r="YZ225">
        <v>1521.3019999999999</v>
      </c>
      <c r="ZA225">
        <v>10692.606900000001</v>
      </c>
      <c r="ZB225">
        <v>7645.3279000000002</v>
      </c>
      <c r="ZC225">
        <v>2292.5180999999998</v>
      </c>
      <c r="ZD225">
        <v>1686.0811000000001</v>
      </c>
      <c r="ZE225">
        <v>5598.3456999999999</v>
      </c>
      <c r="ZF225">
        <v>6193.3649999999998</v>
      </c>
      <c r="ZG225">
        <v>6404.7780000000002</v>
      </c>
      <c r="ZH225">
        <v>2844.4236999999998</v>
      </c>
      <c r="ZI225">
        <v>2194.9319999999998</v>
      </c>
      <c r="ZJ225">
        <v>2094.9960999999998</v>
      </c>
      <c r="ZK225">
        <v>8854.2824999999993</v>
      </c>
      <c r="ZL225">
        <v>7483.7945</v>
      </c>
      <c r="ZM225">
        <v>10342.162</v>
      </c>
      <c r="ZN225">
        <v>9010.6077000000005</v>
      </c>
      <c r="ZO225">
        <v>8831.7471999999998</v>
      </c>
      <c r="ZP225">
        <v>6479.6089000000002</v>
      </c>
      <c r="ZQ225">
        <v>4579.8789999999999</v>
      </c>
      <c r="ZR225">
        <v>4129.7466999999997</v>
      </c>
      <c r="ZS225">
        <v>3867.9686999999999</v>
      </c>
      <c r="ZT225">
        <v>6466.8593000000001</v>
      </c>
      <c r="ZU225">
        <v>16733.410599999999</v>
      </c>
      <c r="ZV225">
        <v>12933.6654</v>
      </c>
      <c r="ZW225">
        <v>7435.8795</v>
      </c>
      <c r="ZX225">
        <v>3901.5603999999998</v>
      </c>
      <c r="ZY225">
        <v>2509.116</v>
      </c>
      <c r="ZZ225">
        <v>1976.7701</v>
      </c>
      <c r="AAA225">
        <v>8525.9991000000009</v>
      </c>
      <c r="AAB225">
        <v>1909.2716</v>
      </c>
      <c r="AAC225">
        <v>2023.3323</v>
      </c>
      <c r="AAD225">
        <v>1754.0272</v>
      </c>
      <c r="AAE225">
        <v>2246.2993000000001</v>
      </c>
      <c r="AAF225">
        <v>1838.0197000000001</v>
      </c>
      <c r="AAG225">
        <v>2601.8276999999998</v>
      </c>
      <c r="AAH225">
        <v>1612.0009</v>
      </c>
      <c r="AAI225">
        <v>2305.4690000000001</v>
      </c>
      <c r="AAJ225">
        <v>6144.4952999999996</v>
      </c>
      <c r="AAK225">
        <v>5801.1058000000003</v>
      </c>
      <c r="AAL225">
        <v>3877.2597000000001</v>
      </c>
      <c r="AAM225">
        <v>1844.8505</v>
      </c>
      <c r="AAN225">
        <v>4604.6085999999996</v>
      </c>
      <c r="AAO225">
        <v>3537.0725000000002</v>
      </c>
      <c r="AAP225">
        <v>6580.0820000000003</v>
      </c>
      <c r="AAQ225">
        <v>2889.5524</v>
      </c>
      <c r="AAR225">
        <v>2092.8701999999998</v>
      </c>
      <c r="AAS225">
        <v>2318.2219</v>
      </c>
      <c r="AAT225">
        <v>2061.3939</v>
      </c>
      <c r="AAU225">
        <v>2726.9159</v>
      </c>
      <c r="AAV225">
        <v>4553.4736000000003</v>
      </c>
      <c r="AAW225">
        <v>11669.228499999999</v>
      </c>
      <c r="AAX225">
        <v>10577.055899999999</v>
      </c>
      <c r="AAY225">
        <v>12466.975899999999</v>
      </c>
      <c r="AAZ225">
        <v>11973.0213</v>
      </c>
      <c r="ABA225">
        <v>3641.8182000000002</v>
      </c>
      <c r="ABB225">
        <v>2722.5513000000001</v>
      </c>
      <c r="ABC225">
        <v>2108.1307000000002</v>
      </c>
      <c r="ABD225">
        <v>2969.4038999999998</v>
      </c>
      <c r="ABE225">
        <v>3024.9076</v>
      </c>
      <c r="ABF225">
        <v>2053.0886</v>
      </c>
      <c r="ABG225">
        <v>15198.981900000001</v>
      </c>
      <c r="ABH225">
        <v>8548.5820000000003</v>
      </c>
      <c r="ABI225">
        <v>7610.9513999999999</v>
      </c>
      <c r="ABJ225">
        <v>4591.9889999999996</v>
      </c>
      <c r="ABK225">
        <v>4664.0398999999998</v>
      </c>
      <c r="ABL225">
        <v>2631.8373999999999</v>
      </c>
      <c r="ABM225">
        <v>5868.4216999999999</v>
      </c>
      <c r="ABN225">
        <v>2006.6047000000001</v>
      </c>
      <c r="ABO225">
        <v>1706.2054000000001</v>
      </c>
      <c r="ABP225">
        <v>1096.5121999999999</v>
      </c>
      <c r="ABQ225">
        <v>1810.0872999999999</v>
      </c>
      <c r="ABR225">
        <v>1422.6288999999999</v>
      </c>
      <c r="ABS225">
        <v>3685.1242999999999</v>
      </c>
      <c r="ABT225">
        <v>3154.0005000000001</v>
      </c>
      <c r="ABU225">
        <v>13529.481400000001</v>
      </c>
      <c r="ABV225">
        <v>4531.6008000000002</v>
      </c>
      <c r="ABW225">
        <v>9372.7754999999997</v>
      </c>
      <c r="ABX225">
        <v>5601.2763000000004</v>
      </c>
      <c r="ABY225">
        <v>2339.1927999999998</v>
      </c>
      <c r="ABZ225">
        <v>2509.0673999999999</v>
      </c>
      <c r="ACA225">
        <v>2234.1030000000001</v>
      </c>
      <c r="ACB225">
        <v>3477.2357000000002</v>
      </c>
      <c r="ACC225">
        <v>2994.2872000000002</v>
      </c>
      <c r="ACD225">
        <v>746.30039999999997</v>
      </c>
      <c r="ACE225">
        <v>945.79420000000005</v>
      </c>
      <c r="ACF225">
        <v>1292.1135999999999</v>
      </c>
      <c r="ACG225">
        <v>1625.6657</v>
      </c>
      <c r="ACH225">
        <v>1824.4195999999999</v>
      </c>
      <c r="ACI225">
        <v>3145.1491999999998</v>
      </c>
      <c r="ACJ225">
        <v>2439.9061000000002</v>
      </c>
      <c r="ACK225">
        <v>2202.4151000000002</v>
      </c>
      <c r="ACL225">
        <v>2496.0772000000002</v>
      </c>
      <c r="ACM225">
        <v>1225.4532999999999</v>
      </c>
      <c r="ACN225">
        <v>996.23850000000004</v>
      </c>
      <c r="ACO225">
        <v>0</v>
      </c>
      <c r="ACP225">
        <v>2205.2114999999999</v>
      </c>
      <c r="ACQ225">
        <v>4641.7700000000004</v>
      </c>
      <c r="ACR225">
        <v>4812.2579999999998</v>
      </c>
      <c r="ACS225">
        <v>0</v>
      </c>
      <c r="ACT225">
        <v>1089.6043999999999</v>
      </c>
      <c r="ACU225">
        <v>0</v>
      </c>
      <c r="ACV225">
        <v>7897.3807999999999</v>
      </c>
      <c r="ACW225">
        <v>0</v>
      </c>
      <c r="ACX225">
        <v>0</v>
      </c>
      <c r="ACY225">
        <v>5270.5528000000004</v>
      </c>
      <c r="ACZ225">
        <v>0</v>
      </c>
      <c r="ADA225">
        <v>1572.2027</v>
      </c>
      <c r="ADB225">
        <v>1214.7574999999999</v>
      </c>
      <c r="ADC225">
        <v>2371.4513999999999</v>
      </c>
      <c r="ADD225">
        <v>3864.5835000000002</v>
      </c>
      <c r="ADE225">
        <v>1935.3742999999999</v>
      </c>
      <c r="ADF225">
        <v>0</v>
      </c>
      <c r="ADG225">
        <v>4022.9971</v>
      </c>
      <c r="ADH225">
        <v>0</v>
      </c>
      <c r="ADI225">
        <v>4772.4886999999999</v>
      </c>
      <c r="ADJ225">
        <v>1534.027</v>
      </c>
      <c r="ADK225">
        <v>7186.7619999999997</v>
      </c>
      <c r="ADL225">
        <v>2421.4247999999998</v>
      </c>
      <c r="ADM225">
        <v>0</v>
      </c>
      <c r="ADN225">
        <v>5712.2858999999999</v>
      </c>
      <c r="ADO225">
        <v>0</v>
      </c>
      <c r="ADP225">
        <v>5796.4726000000001</v>
      </c>
      <c r="ADQ225">
        <v>27947.075199999999</v>
      </c>
      <c r="ADR225">
        <v>1913.5289</v>
      </c>
      <c r="ADS225">
        <v>1567.8520000000001</v>
      </c>
      <c r="ADT225">
        <v>0</v>
      </c>
      <c r="ADU225">
        <v>2060.3757000000001</v>
      </c>
      <c r="ADV225">
        <v>2104.7815999999998</v>
      </c>
      <c r="ADW225">
        <v>8742.1214999999993</v>
      </c>
      <c r="ADX225">
        <v>1561.932</v>
      </c>
      <c r="ADY225">
        <v>2941.4011</v>
      </c>
      <c r="ADZ225">
        <v>2623.9648999999999</v>
      </c>
      <c r="AEA225">
        <v>2313.3825000000002</v>
      </c>
      <c r="AEB225">
        <v>4905.5563000000002</v>
      </c>
      <c r="AEC225">
        <v>3831.9827</v>
      </c>
      <c r="AED225">
        <v>6884.5228999999999</v>
      </c>
      <c r="AEE225">
        <v>3150.5594000000001</v>
      </c>
      <c r="AEF225">
        <v>7050.7722999999996</v>
      </c>
      <c r="AEG225">
        <v>1994.7394999999999</v>
      </c>
      <c r="AEH225">
        <v>49482.319499999998</v>
      </c>
      <c r="AEI225">
        <v>1555.8144</v>
      </c>
      <c r="AEJ225">
        <v>3801.1275000000001</v>
      </c>
      <c r="AEK225">
        <v>6068.7335000000003</v>
      </c>
      <c r="AEL225">
        <v>1264.7681</v>
      </c>
      <c r="AEM225">
        <v>3403.9159</v>
      </c>
      <c r="AEN225">
        <v>3840.8989999999999</v>
      </c>
      <c r="AEO225">
        <v>3302.7249000000002</v>
      </c>
      <c r="AEP225">
        <v>5055.7226000000001</v>
      </c>
      <c r="AEQ225">
        <v>5513.5793000000003</v>
      </c>
      <c r="AER225">
        <v>2695.9778999999999</v>
      </c>
      <c r="AES225">
        <v>11319.402899999999</v>
      </c>
      <c r="AET225">
        <v>2415.5266000000001</v>
      </c>
      <c r="AEU225">
        <v>1847.4709</v>
      </c>
      <c r="AEV225">
        <v>5616.6725999999999</v>
      </c>
      <c r="AEW225">
        <v>5950.3267999999998</v>
      </c>
      <c r="AEX225">
        <v>4061.8141999999998</v>
      </c>
      <c r="AEY225">
        <v>3214.5499</v>
      </c>
      <c r="AEZ225">
        <v>7548.192</v>
      </c>
      <c r="AFA225">
        <v>3851.7898</v>
      </c>
      <c r="AFB225">
        <v>3150.1327000000001</v>
      </c>
      <c r="AFC225">
        <v>2906.7287000000001</v>
      </c>
      <c r="AFD225">
        <v>6892.9306999999999</v>
      </c>
      <c r="AFE225">
        <v>5789.2074000000002</v>
      </c>
      <c r="AFF225">
        <v>3108.6032</v>
      </c>
      <c r="AFG225">
        <v>2348.4560999999999</v>
      </c>
      <c r="AFH225">
        <v>1710.8948</v>
      </c>
      <c r="AFI225">
        <v>5062.6638999999996</v>
      </c>
      <c r="AFJ225">
        <v>1149.3008</v>
      </c>
      <c r="AFK225">
        <v>1205.4523999999999</v>
      </c>
      <c r="AFL225">
        <v>2939.0135</v>
      </c>
      <c r="AFM225">
        <v>1914.6726000000001</v>
      </c>
      <c r="AFN225">
        <v>1881.2262000000001</v>
      </c>
      <c r="AFO225">
        <v>1247.1116999999999</v>
      </c>
      <c r="AFP225">
        <v>1280.9404</v>
      </c>
      <c r="AFQ225">
        <v>2131.9569000000001</v>
      </c>
      <c r="AFR225">
        <v>1883.4422</v>
      </c>
      <c r="AFS225">
        <v>3201.3231999999998</v>
      </c>
      <c r="AFT225">
        <v>2338.3820000000001</v>
      </c>
      <c r="AFU225">
        <v>2379.3807000000002</v>
      </c>
      <c r="AFV225">
        <v>1663.8767</v>
      </c>
      <c r="AFW225">
        <v>1575.9137000000001</v>
      </c>
      <c r="AFX225">
        <v>2077.0365999999999</v>
      </c>
      <c r="AFY225">
        <v>1501.9848</v>
      </c>
      <c r="AFZ225">
        <v>1872.9585999999999</v>
      </c>
      <c r="AGA225">
        <v>2575.5617999999999</v>
      </c>
      <c r="AGB225">
        <v>1461.3869999999999</v>
      </c>
      <c r="AGC225">
        <v>4441.5384000000004</v>
      </c>
      <c r="AGD225">
        <v>2321.8818000000001</v>
      </c>
      <c r="AGE225">
        <v>1857.018</v>
      </c>
      <c r="AGF225">
        <v>770.62929999999994</v>
      </c>
      <c r="AGG225">
        <v>3305.5479</v>
      </c>
      <c r="AGH225">
        <v>5992.1538</v>
      </c>
      <c r="AGI225">
        <v>5353.4231</v>
      </c>
      <c r="AGJ225">
        <v>0</v>
      </c>
      <c r="AGK225">
        <v>1148.5780999999999</v>
      </c>
      <c r="AGL225">
        <v>0</v>
      </c>
      <c r="AGM225">
        <v>9697.2284</v>
      </c>
      <c r="AGN225">
        <v>0</v>
      </c>
      <c r="AGO225">
        <v>0</v>
      </c>
      <c r="AGP225">
        <v>5635.2757000000001</v>
      </c>
      <c r="AGQ225">
        <v>0</v>
      </c>
      <c r="AGR225">
        <v>1912.7743</v>
      </c>
      <c r="AGS225">
        <v>1586.1304</v>
      </c>
      <c r="AGT225">
        <v>3035.7188000000001</v>
      </c>
      <c r="AGU225">
        <v>4534.0189</v>
      </c>
      <c r="AGV225">
        <v>2886.2921000000001</v>
      </c>
      <c r="AGW225">
        <v>0</v>
      </c>
      <c r="AGX225">
        <v>4927.3447999999999</v>
      </c>
      <c r="AGY225">
        <v>0</v>
      </c>
      <c r="AGZ225">
        <v>5347.6670000000004</v>
      </c>
      <c r="AHA225">
        <v>1788.2797</v>
      </c>
      <c r="AHB225">
        <v>10045.7549</v>
      </c>
      <c r="AHC225">
        <v>2876.2192</v>
      </c>
      <c r="AHD225">
        <v>0</v>
      </c>
      <c r="AHE225">
        <v>6644.3445000000002</v>
      </c>
      <c r="AHF225">
        <v>0</v>
      </c>
      <c r="AHG225">
        <v>6857.8002999999999</v>
      </c>
      <c r="AHH225">
        <v>44138.596400000002</v>
      </c>
      <c r="AHI225">
        <v>2343.6478000000002</v>
      </c>
      <c r="AHJ225">
        <v>1797.9136000000001</v>
      </c>
      <c r="AHK225">
        <v>0</v>
      </c>
      <c r="AHL225">
        <v>2692.2505999999998</v>
      </c>
      <c r="AHM225">
        <v>2982.7815999999998</v>
      </c>
      <c r="AHN225">
        <v>10230.9668</v>
      </c>
      <c r="AHO225">
        <v>2095.9276</v>
      </c>
      <c r="AHP225">
        <v>3560.3141000000001</v>
      </c>
      <c r="AHQ225">
        <v>2926.4969999999998</v>
      </c>
      <c r="AHR225">
        <v>2455.6516999999999</v>
      </c>
      <c r="AHS225">
        <v>1701.9593</v>
      </c>
      <c r="AHT225">
        <v>6452.5470999999998</v>
      </c>
      <c r="AHU225">
        <v>12049.3694</v>
      </c>
      <c r="AHV225">
        <v>4970.3180000000002</v>
      </c>
      <c r="AHW225">
        <v>4045.4553999999998</v>
      </c>
      <c r="AHX225">
        <v>6475.3747999999996</v>
      </c>
      <c r="AHY225">
        <v>1358.0441000000001</v>
      </c>
      <c r="AHZ225">
        <v>1262.2734</v>
      </c>
      <c r="AIA225">
        <v>1262.9068</v>
      </c>
      <c r="AIB225">
        <v>2513.7334000000001</v>
      </c>
      <c r="AIC225">
        <v>4562.4314999999997</v>
      </c>
      <c r="AID225">
        <v>1114.0264999999999</v>
      </c>
      <c r="AIE225">
        <v>5593.3559999999998</v>
      </c>
      <c r="AIF225">
        <v>6098.0554000000002</v>
      </c>
      <c r="AIG225">
        <v>3042.0774999999999</v>
      </c>
      <c r="AIH225">
        <v>4103.0472</v>
      </c>
      <c r="AII225">
        <v>2531.3589999999999</v>
      </c>
      <c r="AIJ225">
        <v>3254.0553</v>
      </c>
      <c r="AIK225">
        <v>3190.7258000000002</v>
      </c>
      <c r="AIL225">
        <v>3787.9764</v>
      </c>
      <c r="AIM225">
        <v>17793.993699999999</v>
      </c>
      <c r="AIN225">
        <v>8031.5998</v>
      </c>
      <c r="AIO225">
        <v>6473.6311999999998</v>
      </c>
      <c r="AIP225">
        <v>3324.8456000000001</v>
      </c>
      <c r="AIQ225">
        <v>2851.3537999999999</v>
      </c>
      <c r="AIR225">
        <v>3144.7709</v>
      </c>
      <c r="AIS225">
        <v>2056.0821000000001</v>
      </c>
      <c r="AIT225">
        <v>3204.6280999999999</v>
      </c>
      <c r="AIU225">
        <v>4682.8737000000001</v>
      </c>
      <c r="AIV225">
        <v>5220.7237999999998</v>
      </c>
      <c r="AIW225">
        <v>4946.6863999999996</v>
      </c>
      <c r="AIX225">
        <v>4410.5590000000002</v>
      </c>
      <c r="AIY225">
        <v>1821.5863999999999</v>
      </c>
      <c r="AIZ225">
        <v>2216.9366</v>
      </c>
      <c r="AJA225">
        <v>2995.7069000000001</v>
      </c>
      <c r="AJB225">
        <v>10913.7976</v>
      </c>
      <c r="AJC225">
        <v>4125.9364999999998</v>
      </c>
      <c r="AJD225">
        <v>16012.3228</v>
      </c>
      <c r="AJE225">
        <v>1659.0309</v>
      </c>
      <c r="AJF225">
        <v>1716.2202</v>
      </c>
      <c r="AJG225">
        <v>1471.0114000000001</v>
      </c>
      <c r="AJH225">
        <v>5770.6422000000002</v>
      </c>
      <c r="AJI225">
        <v>6008.3509000000004</v>
      </c>
      <c r="AJJ225">
        <v>3813.3856999999998</v>
      </c>
      <c r="AJK225">
        <v>4971.3896000000004</v>
      </c>
      <c r="AJL225">
        <v>2305.9724999999999</v>
      </c>
      <c r="AJM225">
        <v>4416.3576000000003</v>
      </c>
      <c r="AJN225">
        <v>4317.1157000000003</v>
      </c>
      <c r="AJO225">
        <v>4520.0725000000002</v>
      </c>
      <c r="AJP225">
        <v>3436.6727000000001</v>
      </c>
      <c r="AJQ225">
        <v>8460.4650999999994</v>
      </c>
      <c r="AJR225">
        <v>3289.5789</v>
      </c>
      <c r="AJS225">
        <v>7189.9766</v>
      </c>
      <c r="AJT225">
        <v>3343.2642999999998</v>
      </c>
      <c r="AJU225">
        <v>4249.8905999999997</v>
      </c>
      <c r="AJV225">
        <v>3912.6884</v>
      </c>
      <c r="AJW225">
        <v>3603.1282999999999</v>
      </c>
      <c r="AJX225">
        <v>10550.5463</v>
      </c>
      <c r="AJY225">
        <v>9508.1162999999997</v>
      </c>
      <c r="AJZ225">
        <v>5874.7015000000001</v>
      </c>
      <c r="AKA225">
        <v>4073.2991999999999</v>
      </c>
      <c r="AKB225">
        <v>2132.1410000000001</v>
      </c>
      <c r="AKC225">
        <v>2860.4922999999999</v>
      </c>
      <c r="AKD225">
        <v>1414.4376999999999</v>
      </c>
      <c r="AKE225">
        <v>10628.2228</v>
      </c>
      <c r="AKF225">
        <v>4355.3436000000002</v>
      </c>
      <c r="AKG225">
        <v>14734.5424</v>
      </c>
      <c r="AKH225">
        <v>3616.94</v>
      </c>
      <c r="AKI225">
        <v>3817.4567999999999</v>
      </c>
      <c r="AKJ225">
        <v>5880.4198999999999</v>
      </c>
      <c r="AKK225">
        <v>8753.5144999999993</v>
      </c>
      <c r="AKL225">
        <v>6579.5559000000003</v>
      </c>
      <c r="AKM225">
        <v>8387.8533000000007</v>
      </c>
      <c r="AKN225">
        <v>7116.3132999999998</v>
      </c>
      <c r="AKO225">
        <v>7445.8071</v>
      </c>
      <c r="AKP225">
        <v>12314.03</v>
      </c>
      <c r="AKQ225">
        <v>1880.7503999999999</v>
      </c>
      <c r="AKR225">
        <v>5629.2834000000003</v>
      </c>
      <c r="AKS225">
        <v>6058.2646999999997</v>
      </c>
      <c r="AKT225">
        <v>6322.7205000000004</v>
      </c>
      <c r="AKU225">
        <v>15340.923699999999</v>
      </c>
      <c r="AKV225">
        <v>13834.5278</v>
      </c>
      <c r="AKW225">
        <v>3636.5315999999998</v>
      </c>
      <c r="AKX225">
        <v>6990.2592000000004</v>
      </c>
      <c r="AKY225">
        <v>4125.6817000000001</v>
      </c>
      <c r="AKZ225">
        <v>2879.0255999999999</v>
      </c>
      <c r="ALA225">
        <v>1862.0073</v>
      </c>
      <c r="ALB225">
        <v>8456.5789000000004</v>
      </c>
      <c r="ALC225">
        <v>5786.1012000000001</v>
      </c>
      <c r="ALD225">
        <v>11346.143599999999</v>
      </c>
      <c r="ALE225">
        <v>4688.6661999999997</v>
      </c>
      <c r="ALF225">
        <v>8882.4457000000002</v>
      </c>
      <c r="ALG225">
        <v>11661.272999999999</v>
      </c>
      <c r="ALH225">
        <v>2078.9014999999999</v>
      </c>
      <c r="ALI225">
        <v>8107.2999</v>
      </c>
      <c r="ALJ225">
        <v>15879.213100000001</v>
      </c>
      <c r="ALK225">
        <v>12757.6507</v>
      </c>
      <c r="ALL225">
        <v>9069.2312000000002</v>
      </c>
      <c r="ALM225">
        <v>18139.6077</v>
      </c>
      <c r="ALN225">
        <v>14017.586600000001</v>
      </c>
      <c r="ALO225">
        <v>1557.1635000000001</v>
      </c>
      <c r="ALP225">
        <v>7596.6692999999996</v>
      </c>
      <c r="ALQ225">
        <v>4671.8919999999998</v>
      </c>
      <c r="ALR225">
        <v>1264.4661000000001</v>
      </c>
      <c r="ALS225">
        <v>6515.7893999999997</v>
      </c>
      <c r="ALT225">
        <v>14429.000899999999</v>
      </c>
      <c r="ALU225">
        <v>4995.9202999999998</v>
      </c>
      <c r="ALV225">
        <v>7993.4629000000004</v>
      </c>
      <c r="ALW225">
        <v>3886.12</v>
      </c>
      <c r="ALX225">
        <v>9832.2453000000005</v>
      </c>
      <c r="ALY225">
        <v>6182.8441999999995</v>
      </c>
      <c r="ALZ225">
        <v>8505.3147000000008</v>
      </c>
      <c r="AMA225">
        <v>9720.0617000000002</v>
      </c>
      <c r="AMB225">
        <v>10626.813700000001</v>
      </c>
      <c r="AMC225">
        <v>5900.9682000000003</v>
      </c>
      <c r="AMD225">
        <v>16247.9421</v>
      </c>
      <c r="AME225">
        <v>2097.1885000000002</v>
      </c>
      <c r="AMF225">
        <v>3230.1741000000002</v>
      </c>
      <c r="AMG225">
        <v>3644.6288</v>
      </c>
      <c r="AMH225">
        <v>4013.0138999999999</v>
      </c>
      <c r="AMI225">
        <v>2064.3609999999999</v>
      </c>
      <c r="AMJ225">
        <v>2041.2043000000001</v>
      </c>
      <c r="AMK225">
        <v>1913.5551</v>
      </c>
      <c r="AML225">
        <v>2885.5446000000002</v>
      </c>
      <c r="AMM225">
        <v>3071.3397</v>
      </c>
      <c r="AMN225">
        <v>2891.3530000000001</v>
      </c>
      <c r="AMO225">
        <v>3857.9468999999999</v>
      </c>
      <c r="AMP225">
        <v>26388.256799999999</v>
      </c>
      <c r="AMQ225">
        <v>6442.9309999999996</v>
      </c>
      <c r="AMR225">
        <v>6185.3415999999997</v>
      </c>
      <c r="AMS225">
        <v>2907.819</v>
      </c>
      <c r="AMT225">
        <v>1647.0320999999999</v>
      </c>
      <c r="AMU225">
        <v>3151.0841999999998</v>
      </c>
      <c r="AMV225">
        <v>3496.4025000000001</v>
      </c>
      <c r="AMW225">
        <v>3513.0003000000002</v>
      </c>
      <c r="AMX225">
        <v>10192.2171</v>
      </c>
      <c r="AMY225">
        <v>4654.9867999999997</v>
      </c>
      <c r="AMZ225">
        <v>10209.302299999999</v>
      </c>
      <c r="ANA225">
        <v>3808.2498000000001</v>
      </c>
      <c r="ANB225">
        <v>3509.3564999999999</v>
      </c>
      <c r="ANC225">
        <v>1202.4648999999999</v>
      </c>
      <c r="AND225">
        <v>11097.7243</v>
      </c>
      <c r="ANE225">
        <v>11046.8657</v>
      </c>
      <c r="ANF225">
        <v>7993.6845999999996</v>
      </c>
      <c r="ANG225">
        <v>10175.9084</v>
      </c>
      <c r="ANH225">
        <v>10797.0828</v>
      </c>
      <c r="ANI225">
        <v>15819.137500000001</v>
      </c>
      <c r="ANJ225">
        <v>50155.133999999998</v>
      </c>
      <c r="ANK225">
        <v>9550.5501000000004</v>
      </c>
      <c r="ANL225">
        <v>7852.4597999999996</v>
      </c>
      <c r="ANM225">
        <v>18575.1358</v>
      </c>
      <c r="ANN225">
        <v>9744.8816999999999</v>
      </c>
      <c r="ANO225">
        <v>6166.3561</v>
      </c>
      <c r="ANP225">
        <v>2475.2991999999999</v>
      </c>
      <c r="ANQ225">
        <v>1994.5220999999999</v>
      </c>
      <c r="ANR225">
        <v>2484.6541999999999</v>
      </c>
      <c r="ANS225">
        <v>1892.9498000000001</v>
      </c>
      <c r="ANT225">
        <v>1294.1152999999999</v>
      </c>
      <c r="ANU225">
        <v>2464.2718</v>
      </c>
      <c r="ANV225">
        <v>2267.8625000000002</v>
      </c>
      <c r="ANW225">
        <v>1667.2548999999999</v>
      </c>
      <c r="ANX225">
        <v>2164.9942999999998</v>
      </c>
      <c r="ANY225">
        <v>2237.0497999999998</v>
      </c>
      <c r="ANZ225">
        <v>2732.1046999999999</v>
      </c>
      <c r="AOA225">
        <v>20784.693500000001</v>
      </c>
      <c r="AOB225">
        <v>5524.7308999999996</v>
      </c>
      <c r="AOC225">
        <v>4184.9288999999999</v>
      </c>
      <c r="AOD225">
        <v>2510.7552999999998</v>
      </c>
      <c r="AOE225">
        <v>1390.0491999999999</v>
      </c>
      <c r="AOF225">
        <v>1966.2297000000001</v>
      </c>
      <c r="AOG225">
        <v>2265.6235000000001</v>
      </c>
      <c r="AOH225">
        <v>2355.6082000000001</v>
      </c>
      <c r="AOI225">
        <v>7393.1706000000004</v>
      </c>
      <c r="AOJ225">
        <v>3178.9002999999998</v>
      </c>
      <c r="AOK225">
        <v>8109.7114000000001</v>
      </c>
      <c r="AOL225">
        <v>2996.4944</v>
      </c>
      <c r="AOM225">
        <v>3165.5239000000001</v>
      </c>
      <c r="AON225">
        <v>1086.8567</v>
      </c>
      <c r="AOO225">
        <v>7541.3379999999997</v>
      </c>
      <c r="AOP225">
        <v>6637.4310999999998</v>
      </c>
      <c r="AOQ225">
        <v>4859.9197000000004</v>
      </c>
      <c r="AOR225">
        <v>6965.7233999999999</v>
      </c>
      <c r="AOS225">
        <v>6943.3882999999996</v>
      </c>
      <c r="AOT225">
        <v>10165.8199</v>
      </c>
      <c r="AOU225">
        <v>37590.3842</v>
      </c>
      <c r="AOV225">
        <v>7243.1755000000003</v>
      </c>
      <c r="AOW225">
        <v>4713.3883999999998</v>
      </c>
      <c r="AOX225">
        <v>14271.0882</v>
      </c>
      <c r="AOY225">
        <v>8426.8459999999995</v>
      </c>
      <c r="AOZ225">
        <v>3813.7471999999998</v>
      </c>
      <c r="APA225">
        <v>2095.9789999999998</v>
      </c>
      <c r="APB225">
        <v>1680.4259</v>
      </c>
      <c r="APC225">
        <v>2129.0551</v>
      </c>
      <c r="APD225">
        <v>1527.0605</v>
      </c>
      <c r="APE225">
        <v>1220.3384000000001</v>
      </c>
      <c r="APF225">
        <v>2114.3389000000002</v>
      </c>
      <c r="APG225">
        <v>2068.9497999999999</v>
      </c>
      <c r="APH225">
        <v>1499.2171000000001</v>
      </c>
      <c r="API225">
        <v>6281.6304</v>
      </c>
      <c r="APJ225">
        <v>11521.5874</v>
      </c>
      <c r="APK225">
        <v>3863.4119999999998</v>
      </c>
      <c r="APL225">
        <v>3062.3404</v>
      </c>
      <c r="APM225">
        <v>4526.2627000000002</v>
      </c>
      <c r="APN225">
        <v>5085.3563999999997</v>
      </c>
      <c r="APO225">
        <v>4806.3005999999996</v>
      </c>
      <c r="APP225">
        <v>4252.5774000000001</v>
      </c>
      <c r="APQ225">
        <v>7377.5321999999996</v>
      </c>
      <c r="APR225">
        <v>4640.1827999999996</v>
      </c>
      <c r="APS225">
        <v>11396.516299999999</v>
      </c>
      <c r="APT225">
        <v>9885.3669000000009</v>
      </c>
      <c r="APU225">
        <v>9215.2821000000004</v>
      </c>
      <c r="APV225">
        <v>5476.1256999999996</v>
      </c>
      <c r="APW225">
        <v>3433.6954999999998</v>
      </c>
      <c r="APX225">
        <v>7497.4471999999996</v>
      </c>
      <c r="APY225">
        <v>5510.3323</v>
      </c>
      <c r="APZ225">
        <v>1482.4277999999999</v>
      </c>
      <c r="AQA225">
        <v>11468.7572</v>
      </c>
      <c r="AQB225">
        <v>9452.2906999999996</v>
      </c>
      <c r="AQC225">
        <v>7290.4946</v>
      </c>
      <c r="AQD225">
        <v>9206.107</v>
      </c>
      <c r="AQE225">
        <v>4041.4326000000001</v>
      </c>
      <c r="AQF225">
        <v>3469.6833999999999</v>
      </c>
      <c r="AQG225">
        <v>3597.7125000000001</v>
      </c>
      <c r="AQH225">
        <v>4280.7196000000004</v>
      </c>
      <c r="AQI225">
        <v>5509.4412000000002</v>
      </c>
      <c r="AQJ225">
        <v>2858.4452000000001</v>
      </c>
      <c r="AQK225">
        <v>3485.8816000000002</v>
      </c>
      <c r="AQL225">
        <v>13169.462</v>
      </c>
      <c r="AQM225">
        <v>14571.249299999999</v>
      </c>
      <c r="AQN225">
        <v>2938.3180000000002</v>
      </c>
      <c r="AQO225">
        <v>4434.3287</v>
      </c>
      <c r="AQP225">
        <v>4289.2178999999996</v>
      </c>
      <c r="AQQ225">
        <v>5484.393</v>
      </c>
      <c r="AQR225">
        <v>21231.2572</v>
      </c>
      <c r="AQS225">
        <v>11985.101199999999</v>
      </c>
      <c r="AQT225">
        <v>6838.6500999999998</v>
      </c>
      <c r="AQU225">
        <v>5189.9971999999998</v>
      </c>
      <c r="AQV225">
        <v>4730.0324000000001</v>
      </c>
      <c r="AQW225">
        <v>3068.4537</v>
      </c>
      <c r="AQX225">
        <v>7390.1202999999996</v>
      </c>
      <c r="AQY225">
        <v>6470.2250000000004</v>
      </c>
      <c r="AQZ225">
        <v>6431.8503000000001</v>
      </c>
      <c r="ARA225">
        <v>7063.9462000000003</v>
      </c>
      <c r="ARB225">
        <v>2079.7021</v>
      </c>
      <c r="ARC225">
        <v>6530.6877999999997</v>
      </c>
      <c r="ARD225">
        <v>6839.0235000000002</v>
      </c>
      <c r="ARE225">
        <v>2025.2481</v>
      </c>
      <c r="ARF225">
        <v>2979.6060000000002</v>
      </c>
      <c r="ARG225">
        <v>11204.6499</v>
      </c>
      <c r="ARH225">
        <v>20083.679400000001</v>
      </c>
      <c r="ARI225">
        <v>20500.121500000001</v>
      </c>
      <c r="ARJ225">
        <v>10935.7148</v>
      </c>
      <c r="ARK225">
        <v>9876.3150999999998</v>
      </c>
      <c r="ARL225">
        <v>5873.8648000000003</v>
      </c>
      <c r="ARM225">
        <v>5148.4404000000004</v>
      </c>
      <c r="ARN225">
        <v>5699.5456000000004</v>
      </c>
      <c r="ARO225">
        <v>1205.9712</v>
      </c>
      <c r="ARP225">
        <v>5938.3967000000002</v>
      </c>
      <c r="ARQ225">
        <v>10627.5995</v>
      </c>
      <c r="ARR225">
        <v>6186.0866999999998</v>
      </c>
      <c r="ARS225">
        <v>8557.9621000000006</v>
      </c>
      <c r="ART225">
        <v>3097.2689999999998</v>
      </c>
      <c r="ARU225">
        <v>6285.4574000000002</v>
      </c>
      <c r="ARV225">
        <v>5169.0684000000001</v>
      </c>
      <c r="ARW225">
        <v>8589.7124999999996</v>
      </c>
      <c r="ARX225">
        <v>3890.5848000000001</v>
      </c>
      <c r="ARY225">
        <v>2118.1082999999999</v>
      </c>
      <c r="ARZ225">
        <v>3503.7874999999999</v>
      </c>
      <c r="ASA225">
        <v>2759.5938000000001</v>
      </c>
      <c r="ASB225">
        <v>4508.4786000000004</v>
      </c>
      <c r="ASC225">
        <v>12599.082200000001</v>
      </c>
      <c r="ASD225">
        <v>3174.7914000000001</v>
      </c>
      <c r="ASE225">
        <v>8341.5576999999994</v>
      </c>
      <c r="ASF225">
        <v>40843.557000000001</v>
      </c>
      <c r="ASG225">
        <v>2691.3317999999999</v>
      </c>
      <c r="ASH225">
        <v>5104.2925999999998</v>
      </c>
      <c r="ASI225">
        <v>5062.9659000000001</v>
      </c>
      <c r="ASJ225">
        <v>6084.7718999999997</v>
      </c>
      <c r="ASK225">
        <v>748.2174</v>
      </c>
      <c r="ASL225">
        <v>8900.7275000000009</v>
      </c>
      <c r="ASM225">
        <v>3851.2319000000002</v>
      </c>
      <c r="ASN225">
        <v>2877.2154999999998</v>
      </c>
      <c r="ASO225">
        <v>2248.5819000000001</v>
      </c>
      <c r="ASP225">
        <v>14464.2925</v>
      </c>
      <c r="ASQ225">
        <v>2421.9728</v>
      </c>
      <c r="ASR225">
        <v>3303.5174999999999</v>
      </c>
      <c r="ASS225">
        <v>3932.1023</v>
      </c>
      <c r="AST225">
        <v>4012.9623999999999</v>
      </c>
      <c r="ASU225">
        <v>3005.1988000000001</v>
      </c>
      <c r="ASV225">
        <v>1507.8105</v>
      </c>
      <c r="ASW225">
        <v>12679.808800000001</v>
      </c>
      <c r="ASX225">
        <v>11263.288200000001</v>
      </c>
      <c r="ASY225">
        <v>9650.4069</v>
      </c>
      <c r="ASZ225">
        <v>11287.741400000001</v>
      </c>
      <c r="ATA225">
        <v>4387.4393</v>
      </c>
      <c r="ATB225">
        <v>5655.5457999999999</v>
      </c>
      <c r="ATC225">
        <v>5536.2822999999999</v>
      </c>
      <c r="ATD225">
        <v>5540.0598</v>
      </c>
      <c r="ATE225">
        <v>6287.3611000000001</v>
      </c>
      <c r="ATF225">
        <v>1557.5423000000001</v>
      </c>
      <c r="ATG225">
        <v>5093.8491000000004</v>
      </c>
      <c r="ATH225">
        <v>6059.1431000000002</v>
      </c>
      <c r="ATI225">
        <v>1808.6259</v>
      </c>
      <c r="ATJ225">
        <v>2556.1113999999998</v>
      </c>
      <c r="ATK225">
        <v>9639.0650999999998</v>
      </c>
      <c r="ATL225">
        <v>16427.4935</v>
      </c>
      <c r="ATM225">
        <v>19229.815600000002</v>
      </c>
      <c r="ATN225">
        <v>9594.7024999999994</v>
      </c>
      <c r="ATO225">
        <v>5491.6166000000003</v>
      </c>
      <c r="ATP225">
        <v>4639.0713999999998</v>
      </c>
      <c r="ATQ225">
        <v>5306.6792999999998</v>
      </c>
      <c r="ATR225">
        <v>933.14610000000005</v>
      </c>
      <c r="ATS225">
        <v>5056.8841000000002</v>
      </c>
      <c r="ATT225">
        <v>9218.0234</v>
      </c>
      <c r="ATU225">
        <v>5589.1769000000004</v>
      </c>
      <c r="ATV225">
        <v>7113.1419999999998</v>
      </c>
      <c r="ATW225">
        <v>2425.5735</v>
      </c>
      <c r="ATX225">
        <v>4992.9160000000002</v>
      </c>
      <c r="ATY225">
        <v>4119.5992999999999</v>
      </c>
      <c r="ATZ225">
        <v>6780.0668999999998</v>
      </c>
      <c r="AUA225">
        <v>3229.5317</v>
      </c>
      <c r="AUB225">
        <v>1557.5710999999999</v>
      </c>
      <c r="AUC225">
        <v>2428.3735999999999</v>
      </c>
      <c r="AUD225">
        <v>1900.836</v>
      </c>
      <c r="AUE225">
        <v>3792.386</v>
      </c>
      <c r="AUF225">
        <v>11673.235500000001</v>
      </c>
      <c r="AUG225">
        <v>2996.1280000000002</v>
      </c>
      <c r="AUH225">
        <v>7367.5362999999998</v>
      </c>
      <c r="AUI225">
        <v>32669.571199999998</v>
      </c>
      <c r="AUJ225">
        <v>2341.7379999999998</v>
      </c>
      <c r="AUK225">
        <v>4602.5663000000004</v>
      </c>
      <c r="AUL225">
        <v>4656</v>
      </c>
      <c r="AUM225">
        <v>5397.7082</v>
      </c>
      <c r="AUN225">
        <v>611.39710000000002</v>
      </c>
      <c r="AUO225">
        <v>8400.4441999999999</v>
      </c>
      <c r="AUP225">
        <v>3533.2764999999999</v>
      </c>
      <c r="AUQ225">
        <v>2581.1632</v>
      </c>
      <c r="AUR225">
        <v>1874.8788</v>
      </c>
      <c r="AUS225">
        <v>13440.1096</v>
      </c>
      <c r="AUT225">
        <v>1862.9595999999999</v>
      </c>
      <c r="AUU225">
        <v>2646.5124000000001</v>
      </c>
      <c r="AUV225">
        <v>3780.5468999999998</v>
      </c>
      <c r="AUW225">
        <v>3460.9202</v>
      </c>
      <c r="AUX225">
        <v>2454.6849999999999</v>
      </c>
      <c r="AUY225">
        <v>1358.2845</v>
      </c>
    </row>
    <row r="226" spans="1:1247" x14ac:dyDescent="0.2">
      <c r="A226" s="1">
        <v>44689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1702.1212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</v>
      </c>
      <c r="AQY226">
        <v>0</v>
      </c>
      <c r="AQZ226">
        <v>0</v>
      </c>
      <c r="ARA226">
        <v>0</v>
      </c>
      <c r="ARB226">
        <v>0</v>
      </c>
      <c r="ARC226">
        <v>0</v>
      </c>
      <c r="ARD226">
        <v>0</v>
      </c>
      <c r="ARE226">
        <v>0</v>
      </c>
      <c r="ARF226">
        <v>0</v>
      </c>
      <c r="ARG226">
        <v>0</v>
      </c>
      <c r="ARH226">
        <v>0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0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0</v>
      </c>
      <c r="AUW226">
        <v>0</v>
      </c>
      <c r="AUX226">
        <v>0</v>
      </c>
      <c r="AUY226">
        <v>0</v>
      </c>
    </row>
    <row r="227" spans="1:1247" x14ac:dyDescent="0.2">
      <c r="A227" s="1">
        <v>44690</v>
      </c>
      <c r="B227">
        <v>3004.1408999999999</v>
      </c>
      <c r="C227">
        <v>3148.4058</v>
      </c>
      <c r="D227">
        <v>289.6918</v>
      </c>
      <c r="E227">
        <v>2739.1970999999999</v>
      </c>
      <c r="F227">
        <v>2469.2838999999999</v>
      </c>
      <c r="G227">
        <v>6461.0298000000003</v>
      </c>
      <c r="H227">
        <v>4236.1459000000004</v>
      </c>
      <c r="I227">
        <v>2456.7183</v>
      </c>
      <c r="J227">
        <v>5295.1556</v>
      </c>
      <c r="K227">
        <v>8314.8408999999992</v>
      </c>
      <c r="L227">
        <v>2756.0598</v>
      </c>
      <c r="M227">
        <v>2695.1325000000002</v>
      </c>
      <c r="N227">
        <v>2537.8166999999999</v>
      </c>
      <c r="O227">
        <v>4268.3216000000002</v>
      </c>
      <c r="P227">
        <v>994.42449999999997</v>
      </c>
      <c r="Q227">
        <v>1174.5248999999999</v>
      </c>
      <c r="R227">
        <v>896.31769999999995</v>
      </c>
      <c r="S227">
        <v>1687.2481</v>
      </c>
      <c r="T227">
        <v>3077.0025000000001</v>
      </c>
      <c r="U227">
        <v>781.97720000000004</v>
      </c>
      <c r="V227">
        <v>3878.7552000000001</v>
      </c>
      <c r="W227">
        <v>3573.3353999999999</v>
      </c>
      <c r="X227">
        <v>2341.0432000000001</v>
      </c>
      <c r="Y227">
        <v>2586.6950999999999</v>
      </c>
      <c r="Z227">
        <v>1640.9574</v>
      </c>
      <c r="AA227">
        <v>2391.2503999999999</v>
      </c>
      <c r="AB227">
        <v>2482.1621</v>
      </c>
      <c r="AC227">
        <v>2782.2550999999999</v>
      </c>
      <c r="AD227">
        <v>14399.8899</v>
      </c>
      <c r="AE227">
        <v>6938.3864000000003</v>
      </c>
      <c r="AF227">
        <v>4241.7073</v>
      </c>
      <c r="AG227">
        <v>2938.578</v>
      </c>
      <c r="AH227">
        <v>2501.2671999999998</v>
      </c>
      <c r="AI227">
        <v>2099.7366999999999</v>
      </c>
      <c r="AJ227">
        <v>1425.9267</v>
      </c>
      <c r="AK227">
        <v>2105.3645999999999</v>
      </c>
      <c r="AL227">
        <v>3567.6361999999999</v>
      </c>
      <c r="AM227">
        <v>4371.3841000000002</v>
      </c>
      <c r="AN227">
        <v>3955.9366</v>
      </c>
      <c r="AO227">
        <v>3240.8418999999999</v>
      </c>
      <c r="AP227">
        <v>1330.0886</v>
      </c>
      <c r="AQ227">
        <v>1893.8443</v>
      </c>
      <c r="AR227">
        <v>2079.5990000000002</v>
      </c>
      <c r="AS227">
        <v>7999.6103000000003</v>
      </c>
      <c r="AT227">
        <v>2514.5807</v>
      </c>
      <c r="AU227">
        <v>10031.462299999999</v>
      </c>
      <c r="AV227">
        <v>1137.9862000000001</v>
      </c>
      <c r="AW227">
        <v>1306.8005000000001</v>
      </c>
      <c r="AX227">
        <v>1069.5727999999999</v>
      </c>
      <c r="AY227">
        <v>4148.0712999999996</v>
      </c>
      <c r="AZ227">
        <v>3753.0931999999998</v>
      </c>
      <c r="BA227">
        <v>3072.8908000000001</v>
      </c>
      <c r="BB227">
        <v>3372.6754999999998</v>
      </c>
      <c r="BC227">
        <v>1647.1548</v>
      </c>
      <c r="BD227">
        <v>2825.9097999999999</v>
      </c>
      <c r="BE227">
        <v>3333.4492</v>
      </c>
      <c r="BF227">
        <v>3142.7102</v>
      </c>
      <c r="BG227">
        <v>2594.3224</v>
      </c>
      <c r="BH227">
        <v>7142.3746000000001</v>
      </c>
      <c r="BI227">
        <v>2511.2750000000001</v>
      </c>
      <c r="BJ227">
        <v>5657.5339000000004</v>
      </c>
      <c r="BK227">
        <v>2486.4818</v>
      </c>
      <c r="BL227">
        <v>3382.0576000000001</v>
      </c>
      <c r="BM227">
        <v>3084.8688999999999</v>
      </c>
      <c r="BN227">
        <v>2829.5385000000001</v>
      </c>
      <c r="BO227">
        <v>8765.2149000000009</v>
      </c>
      <c r="BP227">
        <v>8192.3808000000008</v>
      </c>
      <c r="BQ227">
        <v>3846.7433000000001</v>
      </c>
      <c r="BR227">
        <v>3603.8276999999998</v>
      </c>
      <c r="BS227">
        <v>1909.0708</v>
      </c>
      <c r="BT227">
        <v>2087.1287000000002</v>
      </c>
      <c r="BU227">
        <v>1146.6884</v>
      </c>
      <c r="BV227">
        <v>10242.0494</v>
      </c>
      <c r="BW227">
        <v>3283.7696999999998</v>
      </c>
      <c r="BX227">
        <v>10995.454100000001</v>
      </c>
      <c r="BY227">
        <v>2671.4198999999999</v>
      </c>
      <c r="BZ227">
        <v>3014.5808000000002</v>
      </c>
      <c r="CA227">
        <v>4666.6774999999998</v>
      </c>
      <c r="CB227">
        <v>7894.2</v>
      </c>
      <c r="CC227">
        <v>4295.5322999999999</v>
      </c>
      <c r="CD227">
        <v>7161.7416999999996</v>
      </c>
      <c r="CE227">
        <v>4849.0802000000003</v>
      </c>
      <c r="CF227">
        <v>6036.4162999999999</v>
      </c>
      <c r="CG227">
        <v>10282.947399999999</v>
      </c>
      <c r="CH227">
        <v>1471.9541999999999</v>
      </c>
      <c r="CI227">
        <v>4661.4197999999997</v>
      </c>
      <c r="CJ227">
        <v>4937.1736000000001</v>
      </c>
      <c r="CK227">
        <v>5049.0722999999998</v>
      </c>
      <c r="CL227">
        <v>13178.2269</v>
      </c>
      <c r="CM227">
        <v>12044.5548</v>
      </c>
      <c r="CN227">
        <v>2816.7811999999999</v>
      </c>
      <c r="CO227">
        <v>6279.9081999999999</v>
      </c>
      <c r="CP227">
        <v>3620.4719</v>
      </c>
      <c r="CQ227">
        <v>2056.1217999999999</v>
      </c>
      <c r="CR227">
        <v>1575.7764999999999</v>
      </c>
      <c r="CS227">
        <v>6985.4097000000002</v>
      </c>
      <c r="CT227">
        <v>4783.5246999999999</v>
      </c>
      <c r="CU227">
        <v>8073.6661999999997</v>
      </c>
      <c r="CV227">
        <v>4072.5261999999998</v>
      </c>
      <c r="CW227">
        <v>6889.5596999999998</v>
      </c>
      <c r="CX227">
        <v>10241.310600000001</v>
      </c>
      <c r="CY227">
        <v>1909.2046</v>
      </c>
      <c r="CZ227">
        <v>6424.0915999999997</v>
      </c>
      <c r="DA227">
        <v>10110.631299999999</v>
      </c>
      <c r="DB227">
        <v>9659.3513000000003</v>
      </c>
      <c r="DC227">
        <v>6980.3221000000003</v>
      </c>
      <c r="DD227">
        <v>12228.3711</v>
      </c>
      <c r="DE227">
        <v>10491.6993</v>
      </c>
      <c r="DF227">
        <v>1471.6541</v>
      </c>
      <c r="DG227">
        <v>6132.5631999999996</v>
      </c>
      <c r="DH227">
        <v>4473.3392999999996</v>
      </c>
      <c r="DI227">
        <v>768.47429999999997</v>
      </c>
      <c r="DJ227">
        <v>5197.1679999999997</v>
      </c>
      <c r="DK227">
        <v>10285.5892</v>
      </c>
      <c r="DL227">
        <v>4380.9269000000004</v>
      </c>
      <c r="DM227">
        <v>6252.9777000000004</v>
      </c>
      <c r="DN227">
        <v>3383.3751999999999</v>
      </c>
      <c r="DO227">
        <v>7649.9268000000002</v>
      </c>
      <c r="DP227">
        <v>4878.6090999999997</v>
      </c>
      <c r="DQ227">
        <v>7518.3715000000002</v>
      </c>
      <c r="DR227">
        <v>8169.5928000000004</v>
      </c>
      <c r="DS227">
        <v>8509.1258999999991</v>
      </c>
      <c r="DT227">
        <v>3218.7123000000001</v>
      </c>
      <c r="DU227">
        <v>9925.2878999999994</v>
      </c>
      <c r="DV227">
        <v>1285.1719000000001</v>
      </c>
      <c r="DW227">
        <v>2052.5862999999999</v>
      </c>
      <c r="DX227">
        <v>2572.3715000000002</v>
      </c>
      <c r="DY227">
        <v>2743.6817999999998</v>
      </c>
      <c r="DZ227">
        <v>1858.7963999999999</v>
      </c>
      <c r="EA227">
        <v>3041.7134999999998</v>
      </c>
      <c r="EB227">
        <v>1724.8136</v>
      </c>
      <c r="EC227">
        <v>3877.4364</v>
      </c>
      <c r="ED227">
        <v>4775.6415999999999</v>
      </c>
      <c r="EE227">
        <v>6478.3531999999996</v>
      </c>
      <c r="EF227">
        <v>6251.8872000000001</v>
      </c>
      <c r="EG227">
        <v>4746.2750999999998</v>
      </c>
      <c r="EH227">
        <v>6438.5164000000004</v>
      </c>
      <c r="EI227">
        <v>946.72460000000001</v>
      </c>
      <c r="EJ227">
        <v>989.73410000000001</v>
      </c>
      <c r="EK227">
        <v>997.76710000000003</v>
      </c>
      <c r="EL227">
        <v>981.75490000000002</v>
      </c>
      <c r="EM227">
        <v>989.72320000000002</v>
      </c>
      <c r="EN227">
        <v>975.39229999999998</v>
      </c>
      <c r="EO227">
        <v>983.30889999999999</v>
      </c>
      <c r="EP227">
        <v>3701.3751000000002</v>
      </c>
      <c r="EQ227">
        <v>6102.2615999999998</v>
      </c>
      <c r="ER227">
        <v>6408.1578</v>
      </c>
      <c r="ES227">
        <v>13609.583699999999</v>
      </c>
      <c r="ET227">
        <v>4581.6180000000004</v>
      </c>
      <c r="EU227">
        <v>8544.1731999999993</v>
      </c>
      <c r="EV227">
        <v>26197.761399999999</v>
      </c>
      <c r="EW227">
        <v>10246.1749</v>
      </c>
      <c r="EX227">
        <v>2120.0198</v>
      </c>
      <c r="EY227">
        <v>6114.2519000000002</v>
      </c>
      <c r="EZ227">
        <v>7368.6239999999998</v>
      </c>
      <c r="FA227">
        <v>3862.33</v>
      </c>
      <c r="FB227">
        <v>9807.1384999999991</v>
      </c>
      <c r="FC227">
        <v>26133.401600000001</v>
      </c>
      <c r="FD227">
        <v>4321.0407999999998</v>
      </c>
      <c r="FE227">
        <v>5411.3433999999997</v>
      </c>
      <c r="FF227">
        <v>5320.7016000000003</v>
      </c>
      <c r="FG227">
        <v>3996.2375999999999</v>
      </c>
      <c r="FH227">
        <v>5761.6504000000004</v>
      </c>
      <c r="FI227">
        <v>8732.6877999999997</v>
      </c>
      <c r="FJ227">
        <v>5584.1549999999997</v>
      </c>
      <c r="FK227">
        <v>1839.7041999999999</v>
      </c>
      <c r="FL227">
        <v>2670.8679000000002</v>
      </c>
      <c r="FM227">
        <v>4344.9023999999999</v>
      </c>
      <c r="FN227">
        <v>2042.8235</v>
      </c>
      <c r="FO227">
        <v>2491.0338999999999</v>
      </c>
      <c r="FP227">
        <v>5503.6279999999997</v>
      </c>
      <c r="FQ227">
        <v>4128.0532999999996</v>
      </c>
      <c r="FR227">
        <v>10054.825000000001</v>
      </c>
      <c r="FS227">
        <v>2113.0716000000002</v>
      </c>
      <c r="FT227">
        <v>6815.0510999999997</v>
      </c>
      <c r="FU227">
        <v>7733.3739999999998</v>
      </c>
      <c r="FV227">
        <v>9486.0784999999996</v>
      </c>
      <c r="FW227">
        <v>5529.4219999999996</v>
      </c>
      <c r="FX227">
        <v>2977.7991000000002</v>
      </c>
      <c r="FY227">
        <v>4456.0796</v>
      </c>
      <c r="FZ227">
        <v>1240.6188999999999</v>
      </c>
      <c r="GA227">
        <v>5840.8901999999998</v>
      </c>
      <c r="GB227">
        <v>1358.8939</v>
      </c>
      <c r="GC227">
        <v>5262.7929999999997</v>
      </c>
      <c r="GD227">
        <v>4849.0731999999998</v>
      </c>
      <c r="GE227">
        <v>3833.8409999999999</v>
      </c>
      <c r="GF227">
        <v>4404.3855000000003</v>
      </c>
      <c r="GG227">
        <v>5608.5162</v>
      </c>
      <c r="GH227">
        <v>4162.8388000000004</v>
      </c>
      <c r="GI227">
        <v>4954.8936999999996</v>
      </c>
      <c r="GJ227">
        <v>1827.3891000000001</v>
      </c>
      <c r="GK227">
        <v>2778.3908000000001</v>
      </c>
      <c r="GL227">
        <v>2521.2761</v>
      </c>
      <c r="GM227">
        <v>5685.6031999999996</v>
      </c>
      <c r="GN227">
        <v>27509.843799999999</v>
      </c>
      <c r="GO227">
        <v>10367.286099999999</v>
      </c>
      <c r="GP227">
        <v>5294.0987999999998</v>
      </c>
      <c r="GQ227">
        <v>1947.3001999999999</v>
      </c>
      <c r="GR227">
        <v>2077.5563000000002</v>
      </c>
      <c r="GS227">
        <v>2103.9481999999998</v>
      </c>
      <c r="GT227">
        <v>4931.1235999999999</v>
      </c>
      <c r="GU227">
        <v>4323.2493000000004</v>
      </c>
      <c r="GV227">
        <v>3703.1974</v>
      </c>
      <c r="GW227">
        <v>3639.8793999999998</v>
      </c>
      <c r="GX227">
        <v>4934.0392000000002</v>
      </c>
      <c r="GY227">
        <v>3821.9636999999998</v>
      </c>
      <c r="GZ227">
        <v>1848.6420000000001</v>
      </c>
      <c r="HA227">
        <v>1625.7447</v>
      </c>
      <c r="HB227">
        <v>2340.7948000000001</v>
      </c>
      <c r="HC227">
        <v>3214.4470999999999</v>
      </c>
      <c r="HD227">
        <v>3196.8199</v>
      </c>
      <c r="HE227">
        <v>5152.5241999999998</v>
      </c>
      <c r="HF227">
        <v>20506.3331</v>
      </c>
      <c r="HG227">
        <v>10000.9082</v>
      </c>
      <c r="HH227">
        <v>4999.8274000000001</v>
      </c>
      <c r="HI227">
        <v>3717.5895</v>
      </c>
      <c r="HJ227">
        <v>3649.4043000000001</v>
      </c>
      <c r="HK227">
        <v>2088.5864999999999</v>
      </c>
      <c r="HL227">
        <v>2025.8818000000001</v>
      </c>
      <c r="HM227">
        <v>1900.6931999999999</v>
      </c>
      <c r="HN227">
        <v>4873.3423000000003</v>
      </c>
      <c r="HO227">
        <v>3027.8834000000002</v>
      </c>
      <c r="HP227">
        <v>11271.6381</v>
      </c>
      <c r="HQ227">
        <v>1164.4395</v>
      </c>
      <c r="HR227">
        <v>3172.6334999999999</v>
      </c>
      <c r="HS227">
        <v>1483.3679</v>
      </c>
      <c r="HT227">
        <v>5844.9088000000002</v>
      </c>
      <c r="HU227">
        <v>4672.9308000000001</v>
      </c>
      <c r="HV227">
        <v>6606.4375</v>
      </c>
      <c r="HW227">
        <v>1858.1201000000001</v>
      </c>
      <c r="HX227">
        <v>5677.5915999999997</v>
      </c>
      <c r="HY227">
        <v>6465.8150999999998</v>
      </c>
      <c r="HZ227">
        <v>1455.6965</v>
      </c>
      <c r="IA227">
        <v>1415.8601000000001</v>
      </c>
      <c r="IB227">
        <v>1303.8188</v>
      </c>
      <c r="IC227">
        <v>1198.4915000000001</v>
      </c>
      <c r="ID227">
        <v>1321.8783000000001</v>
      </c>
      <c r="IE227">
        <v>1298.05</v>
      </c>
      <c r="IF227">
        <v>6066.9709000000003</v>
      </c>
      <c r="IG227">
        <v>3018.2184999999999</v>
      </c>
      <c r="IH227">
        <v>3380.7284</v>
      </c>
      <c r="II227">
        <v>6209.9474</v>
      </c>
      <c r="IJ227">
        <v>8554.5022000000008</v>
      </c>
      <c r="IK227">
        <v>4592.6601000000001</v>
      </c>
      <c r="IL227">
        <v>6620.3001999999997</v>
      </c>
      <c r="IM227">
        <v>5210.9543000000003</v>
      </c>
      <c r="IN227">
        <v>3462.5945999999999</v>
      </c>
      <c r="IO227">
        <v>4680.8388999999997</v>
      </c>
      <c r="IP227">
        <v>1465.0349000000001</v>
      </c>
      <c r="IQ227">
        <v>2831.8458000000001</v>
      </c>
      <c r="IR227">
        <v>3505.0113999999999</v>
      </c>
      <c r="IS227">
        <v>5249.0838999999996</v>
      </c>
      <c r="IT227">
        <v>1399.7892999999999</v>
      </c>
      <c r="IU227">
        <v>2194.1356000000001</v>
      </c>
      <c r="IV227">
        <v>12721.7394</v>
      </c>
      <c r="IW227">
        <v>5167.2022999999999</v>
      </c>
      <c r="IX227">
        <v>2758.9694</v>
      </c>
      <c r="IY227">
        <v>5259.9665000000005</v>
      </c>
      <c r="IZ227">
        <v>6798.2137000000002</v>
      </c>
      <c r="JA227">
        <v>10995.9367</v>
      </c>
      <c r="JB227">
        <v>3895.9295000000002</v>
      </c>
      <c r="JC227">
        <v>4587.4413000000004</v>
      </c>
      <c r="JD227">
        <v>2062.0277000000001</v>
      </c>
      <c r="JE227">
        <v>3618.9983999999999</v>
      </c>
      <c r="JF227">
        <v>3610.8524000000002</v>
      </c>
      <c r="JG227">
        <v>4347.1432000000004</v>
      </c>
      <c r="JH227">
        <v>17464.175800000001</v>
      </c>
      <c r="JI227">
        <v>10631.7942</v>
      </c>
      <c r="JJ227">
        <v>4802.3752999999997</v>
      </c>
      <c r="JK227">
        <v>4734.8625000000002</v>
      </c>
      <c r="JL227">
        <v>4320.8126000000002</v>
      </c>
      <c r="JM227">
        <v>2186.8107</v>
      </c>
      <c r="JN227">
        <v>1607.1424</v>
      </c>
      <c r="JO227">
        <v>10765.6253</v>
      </c>
      <c r="JP227">
        <v>13529.489100000001</v>
      </c>
      <c r="JQ227">
        <v>6908.3108000000002</v>
      </c>
      <c r="JR227">
        <v>6619.7006000000001</v>
      </c>
      <c r="JS227">
        <v>7380.8616000000002</v>
      </c>
      <c r="JT227">
        <v>2228.0731000000001</v>
      </c>
      <c r="JU227">
        <v>4641.3344999999999</v>
      </c>
      <c r="JV227">
        <v>1388.3601000000001</v>
      </c>
      <c r="JW227">
        <v>3833.1251999999999</v>
      </c>
      <c r="JX227">
        <v>6140.0304999999998</v>
      </c>
      <c r="JY227">
        <v>5089.1171000000004</v>
      </c>
      <c r="JZ227">
        <v>3024.1406999999999</v>
      </c>
      <c r="KA227">
        <v>4697.5182000000004</v>
      </c>
      <c r="KB227">
        <v>2052.7521999999999</v>
      </c>
      <c r="KC227">
        <v>8595.2245999999996</v>
      </c>
      <c r="KD227">
        <v>10886.6757</v>
      </c>
      <c r="KE227">
        <v>2498.9582999999998</v>
      </c>
      <c r="KF227">
        <v>1865.9233999999999</v>
      </c>
      <c r="KG227">
        <v>1952.1130000000001</v>
      </c>
      <c r="KH227">
        <v>1031.7507000000001</v>
      </c>
      <c r="KI227">
        <v>1445.7773</v>
      </c>
      <c r="KJ227">
        <v>2416.2067000000002</v>
      </c>
      <c r="KK227">
        <v>2361.6889999999999</v>
      </c>
      <c r="KL227">
        <v>794.83489999999995</v>
      </c>
      <c r="KM227">
        <v>1123.0433</v>
      </c>
      <c r="KN227">
        <v>1161.2920999999999</v>
      </c>
      <c r="KO227">
        <v>1090.1831</v>
      </c>
      <c r="KP227">
        <v>1033.0368000000001</v>
      </c>
      <c r="KQ227">
        <v>1283.4632999999999</v>
      </c>
      <c r="KR227">
        <v>1193.9857999999999</v>
      </c>
      <c r="KS227">
        <v>1953.1863000000001</v>
      </c>
      <c r="KT227">
        <v>932.16380000000004</v>
      </c>
      <c r="KU227">
        <v>1663.8407</v>
      </c>
      <c r="KV227">
        <v>568.61609999999996</v>
      </c>
      <c r="KW227">
        <v>713.44359999999995</v>
      </c>
      <c r="KX227">
        <v>912.91430000000003</v>
      </c>
      <c r="KY227">
        <v>3877.4364</v>
      </c>
      <c r="KZ227">
        <v>6991.1674999999996</v>
      </c>
      <c r="LA227">
        <v>6290.9566000000004</v>
      </c>
      <c r="LB227">
        <v>4020.0756999999999</v>
      </c>
      <c r="LC227">
        <v>4542.8948</v>
      </c>
      <c r="LD227">
        <v>4617.9894999999997</v>
      </c>
      <c r="LE227">
        <v>4241.4106000000002</v>
      </c>
      <c r="LF227">
        <v>3907.2827000000002</v>
      </c>
      <c r="LG227">
        <v>4450.9476999999997</v>
      </c>
      <c r="LH227">
        <v>4879.4412000000002</v>
      </c>
      <c r="LI227">
        <v>4497.9363999999996</v>
      </c>
      <c r="LJ227">
        <v>2076.3989999999999</v>
      </c>
      <c r="LK227">
        <v>1921.5332000000001</v>
      </c>
      <c r="LL227">
        <v>6393.7046</v>
      </c>
      <c r="LM227">
        <v>8274.9079000000002</v>
      </c>
      <c r="LN227">
        <v>9097.0737000000008</v>
      </c>
      <c r="LO227">
        <v>4871.5227999999997</v>
      </c>
      <c r="LP227">
        <v>9766.1417999999994</v>
      </c>
      <c r="LQ227">
        <v>5024.4706999999999</v>
      </c>
      <c r="LR227">
        <v>0</v>
      </c>
      <c r="LS227">
        <v>8462.1690999999992</v>
      </c>
      <c r="LT227">
        <v>4140.8523999999998</v>
      </c>
      <c r="LU227">
        <v>4819.6737999999996</v>
      </c>
      <c r="LV227">
        <v>7069.2070000000003</v>
      </c>
      <c r="LW227">
        <v>1661.0941</v>
      </c>
      <c r="LX227">
        <v>5715.0293000000001</v>
      </c>
      <c r="LY227">
        <v>3633.7529</v>
      </c>
      <c r="LZ227">
        <v>5519.7813999999998</v>
      </c>
      <c r="MA227">
        <v>2145.1504</v>
      </c>
      <c r="MB227">
        <v>7852.7689</v>
      </c>
      <c r="MC227">
        <v>7055.2003000000004</v>
      </c>
      <c r="MD227">
        <v>2123.9618999999998</v>
      </c>
      <c r="ME227">
        <v>7403.1061</v>
      </c>
      <c r="MF227">
        <v>3120.7123000000001</v>
      </c>
      <c r="MG227">
        <v>8706.5419000000002</v>
      </c>
      <c r="MH227">
        <v>2637.0738999999999</v>
      </c>
      <c r="MI227">
        <v>5206.5734000000002</v>
      </c>
      <c r="MJ227">
        <v>2518.14</v>
      </c>
      <c r="MK227">
        <v>3604.3137999999999</v>
      </c>
      <c r="ML227">
        <v>2942.8274000000001</v>
      </c>
      <c r="MM227">
        <v>6895.1025</v>
      </c>
      <c r="MN227">
        <v>3596.4196999999999</v>
      </c>
      <c r="MO227">
        <v>8634.9002999999993</v>
      </c>
      <c r="MP227">
        <v>15599.057199999999</v>
      </c>
      <c r="MQ227">
        <v>2439.6361000000002</v>
      </c>
      <c r="MR227">
        <v>4221.5141000000003</v>
      </c>
      <c r="MS227">
        <v>7195.7174000000005</v>
      </c>
      <c r="MT227">
        <v>1479.7206000000001</v>
      </c>
      <c r="MU227">
        <v>4628.3339999999998</v>
      </c>
      <c r="MV227">
        <v>5750.7272999999996</v>
      </c>
      <c r="MW227">
        <v>4839.3143</v>
      </c>
      <c r="MX227">
        <v>6734.5532000000003</v>
      </c>
      <c r="MY227">
        <v>4570.8280000000004</v>
      </c>
      <c r="MZ227">
        <v>4815.9675999999999</v>
      </c>
      <c r="NA227">
        <v>5086.1238000000003</v>
      </c>
      <c r="NB227">
        <v>6351.7048999999997</v>
      </c>
      <c r="NC227">
        <v>2470.7910999999999</v>
      </c>
      <c r="ND227">
        <v>2568.6320000000001</v>
      </c>
      <c r="NE227">
        <v>2887.5504999999998</v>
      </c>
      <c r="NF227">
        <v>2583.8454000000002</v>
      </c>
      <c r="NG227">
        <v>3279.2728000000002</v>
      </c>
      <c r="NH227">
        <v>12812.6312</v>
      </c>
      <c r="NI227">
        <v>7120.66</v>
      </c>
      <c r="NJ227">
        <v>4172.9732000000004</v>
      </c>
      <c r="NK227">
        <v>3949.9753999999998</v>
      </c>
      <c r="NL227">
        <v>2736.8755000000001</v>
      </c>
      <c r="NM227">
        <v>2213.7109999999998</v>
      </c>
      <c r="NN227">
        <v>3160.2197000000001</v>
      </c>
      <c r="NO227">
        <v>2381.3515000000002</v>
      </c>
      <c r="NP227">
        <v>4521.6796000000004</v>
      </c>
      <c r="NQ227">
        <v>10725.647999999999</v>
      </c>
      <c r="NR227">
        <v>5294.5</v>
      </c>
      <c r="NS227">
        <v>24934.843700000001</v>
      </c>
      <c r="NT227">
        <v>1770.8128999999999</v>
      </c>
      <c r="NU227">
        <v>10811.927900000001</v>
      </c>
      <c r="NV227">
        <v>6749.3337000000001</v>
      </c>
      <c r="NW227">
        <v>3468.8847000000001</v>
      </c>
      <c r="NX227">
        <v>3771.2532999999999</v>
      </c>
      <c r="NY227">
        <v>3002.6698000000001</v>
      </c>
      <c r="NZ227">
        <v>8301.7183000000005</v>
      </c>
      <c r="OA227">
        <v>4718.1248999999998</v>
      </c>
      <c r="OB227">
        <v>2246.6478000000002</v>
      </c>
      <c r="OC227">
        <v>10490.3469</v>
      </c>
      <c r="OD227">
        <v>2418.0668000000001</v>
      </c>
      <c r="OE227">
        <v>12350.695299999999</v>
      </c>
      <c r="OF227">
        <v>4111.6085999999996</v>
      </c>
      <c r="OG227">
        <v>1862.5985000000001</v>
      </c>
      <c r="OH227">
        <v>3137.2691</v>
      </c>
      <c r="OI227">
        <v>3030.0126</v>
      </c>
      <c r="OJ227">
        <v>6856.3158000000003</v>
      </c>
      <c r="OK227">
        <v>3387.9513000000002</v>
      </c>
      <c r="OL227">
        <v>3316.6224000000002</v>
      </c>
      <c r="OM227">
        <v>3287.0873000000001</v>
      </c>
      <c r="ON227">
        <v>1661.0302999999999</v>
      </c>
      <c r="OO227">
        <v>1059.9883</v>
      </c>
      <c r="OP227">
        <v>2721.4142999999999</v>
      </c>
      <c r="OQ227">
        <v>2305.3665999999998</v>
      </c>
      <c r="OR227">
        <v>2365.6010000000001</v>
      </c>
      <c r="OS227">
        <v>2744.7770999999998</v>
      </c>
      <c r="OT227">
        <v>1397.6016</v>
      </c>
      <c r="OU227">
        <v>6259.0234</v>
      </c>
      <c r="OV227">
        <v>5388.4985999999999</v>
      </c>
      <c r="OW227">
        <v>1667.2799</v>
      </c>
      <c r="OX227">
        <v>1495.7974999999999</v>
      </c>
      <c r="OY227">
        <v>4779.6306000000004</v>
      </c>
      <c r="OZ227">
        <v>3989.8453</v>
      </c>
      <c r="PA227">
        <v>5001.2646999999997</v>
      </c>
      <c r="PB227">
        <v>1852.2863</v>
      </c>
      <c r="PC227">
        <v>1426.7280000000001</v>
      </c>
      <c r="PD227">
        <v>1344.3295000000001</v>
      </c>
      <c r="PE227">
        <v>3625.7314000000001</v>
      </c>
      <c r="PF227">
        <v>6776.2948999999999</v>
      </c>
      <c r="PG227">
        <v>6879.5245999999997</v>
      </c>
      <c r="PH227">
        <v>7656.5712999999996</v>
      </c>
      <c r="PI227">
        <v>7462.3648999999996</v>
      </c>
      <c r="PJ227">
        <v>6543.4139999999998</v>
      </c>
      <c r="PK227">
        <v>4602.4521999999997</v>
      </c>
      <c r="PL227">
        <v>2712.7013999999999</v>
      </c>
      <c r="PM227">
        <v>1497.8338000000001</v>
      </c>
      <c r="PN227">
        <v>1157.1482000000001</v>
      </c>
      <c r="PO227">
        <v>1811.5345</v>
      </c>
      <c r="PP227">
        <v>2375.5711000000001</v>
      </c>
      <c r="PQ227">
        <v>3063.5306</v>
      </c>
      <c r="PR227">
        <v>5164.5118000000002</v>
      </c>
      <c r="PS227">
        <v>2523.3132999999998</v>
      </c>
      <c r="PT227">
        <v>2252.4623000000001</v>
      </c>
      <c r="PU227">
        <v>3746.1722</v>
      </c>
      <c r="PV227">
        <v>3346.3236000000002</v>
      </c>
      <c r="PW227">
        <v>3282.9841999999999</v>
      </c>
      <c r="PX227">
        <v>4972.3388000000004</v>
      </c>
      <c r="PY227">
        <v>13018.181699999999</v>
      </c>
      <c r="PZ227">
        <v>11216.6263</v>
      </c>
      <c r="QA227">
        <v>5904.5913</v>
      </c>
      <c r="QB227">
        <v>3508.4358999999999</v>
      </c>
      <c r="QC227">
        <v>2304.5884000000001</v>
      </c>
      <c r="QD227">
        <v>1555.9534000000001</v>
      </c>
      <c r="QE227">
        <v>7487.7707</v>
      </c>
      <c r="QF227">
        <v>1781.8465000000001</v>
      </c>
      <c r="QG227">
        <v>1856.3523</v>
      </c>
      <c r="QH227">
        <v>1596.7147</v>
      </c>
      <c r="QI227">
        <v>1951.6105</v>
      </c>
      <c r="QJ227">
        <v>1715.4305999999999</v>
      </c>
      <c r="QK227">
        <v>2281.7165</v>
      </c>
      <c r="QL227">
        <v>1411.8224</v>
      </c>
      <c r="QM227">
        <v>1886.4728</v>
      </c>
      <c r="QN227">
        <v>4801.1153000000004</v>
      </c>
      <c r="QO227">
        <v>4930.3225000000002</v>
      </c>
      <c r="QP227">
        <v>3410.8427000000001</v>
      </c>
      <c r="QQ227">
        <v>1730.7152000000001</v>
      </c>
      <c r="QR227">
        <v>4019.3042999999998</v>
      </c>
      <c r="QS227">
        <v>2759.9479000000001</v>
      </c>
      <c r="QT227">
        <v>5696.0463</v>
      </c>
      <c r="QU227">
        <v>2282.1597000000002</v>
      </c>
      <c r="QV227">
        <v>1965.6228000000001</v>
      </c>
      <c r="QW227">
        <v>2074.8559</v>
      </c>
      <c r="QX227">
        <v>1897.8300999999999</v>
      </c>
      <c r="QY227">
        <v>2569.5823999999998</v>
      </c>
      <c r="QZ227">
        <v>3569.4976000000001</v>
      </c>
      <c r="RA227">
        <v>8771.2821999999996</v>
      </c>
      <c r="RB227">
        <v>8057.5947999999999</v>
      </c>
      <c r="RC227">
        <v>10927.788699999999</v>
      </c>
      <c r="RD227">
        <v>9718.7764000000006</v>
      </c>
      <c r="RE227">
        <v>3022.5805</v>
      </c>
      <c r="RF227">
        <v>2355.8908999999999</v>
      </c>
      <c r="RG227">
        <v>1819.7825</v>
      </c>
      <c r="RH227">
        <v>2838.3364999999999</v>
      </c>
      <c r="RI227">
        <v>2449.5918000000001</v>
      </c>
      <c r="RJ227">
        <v>1913.5269000000001</v>
      </c>
      <c r="RK227">
        <v>10707.6167</v>
      </c>
      <c r="RL227">
        <v>6160.2671</v>
      </c>
      <c r="RM227">
        <v>6068.5789000000004</v>
      </c>
      <c r="RN227">
        <v>3899.3314</v>
      </c>
      <c r="RO227">
        <v>3588.7458000000001</v>
      </c>
      <c r="RP227">
        <v>2333.9027999999998</v>
      </c>
      <c r="RQ227">
        <v>4830.9156000000003</v>
      </c>
      <c r="RR227">
        <v>1812.7189000000001</v>
      </c>
      <c r="RS227">
        <v>1533.6657</v>
      </c>
      <c r="RT227">
        <v>1029.7438999999999</v>
      </c>
      <c r="RU227">
        <v>1651.829</v>
      </c>
      <c r="RV227">
        <v>1348.2691</v>
      </c>
      <c r="RW227">
        <v>3484.3227000000002</v>
      </c>
      <c r="RX227">
        <v>2935.8876</v>
      </c>
      <c r="RY227">
        <v>10725.0784</v>
      </c>
      <c r="RZ227">
        <v>3520.7011000000002</v>
      </c>
      <c r="SA227">
        <v>7747.7475999999997</v>
      </c>
      <c r="SB227">
        <v>4117.1634999999997</v>
      </c>
      <c r="SC227">
        <v>2195.2347</v>
      </c>
      <c r="SD227">
        <v>2311.0920000000001</v>
      </c>
      <c r="SE227">
        <v>2130.0792000000001</v>
      </c>
      <c r="SF227">
        <v>3266.6035999999999</v>
      </c>
      <c r="SG227">
        <v>2876.8924000000002</v>
      </c>
      <c r="SH227">
        <v>693.3777</v>
      </c>
      <c r="SI227">
        <v>4384.8760000000002</v>
      </c>
      <c r="SJ227">
        <v>841.80219999999997</v>
      </c>
      <c r="SK227">
        <v>1159.4118000000001</v>
      </c>
      <c r="SL227">
        <v>1481.5356999999999</v>
      </c>
      <c r="SM227">
        <v>1467.4305999999999</v>
      </c>
      <c r="SN227">
        <v>2587.7698</v>
      </c>
      <c r="SO227">
        <v>2224.7179000000001</v>
      </c>
      <c r="SP227">
        <v>1841.961</v>
      </c>
      <c r="SQ227">
        <v>2337.1657</v>
      </c>
      <c r="SR227">
        <v>1168.0161000000001</v>
      </c>
      <c r="SS227">
        <v>825.68520000000001</v>
      </c>
      <c r="ST227">
        <v>7868.1388999999999</v>
      </c>
      <c r="SU227">
        <v>7052.2411000000002</v>
      </c>
      <c r="SV227">
        <v>6748.8159999999998</v>
      </c>
      <c r="SW227">
        <v>4743.3315000000002</v>
      </c>
      <c r="SX227">
        <v>2860.7863000000002</v>
      </c>
      <c r="SY227">
        <v>6005.6476000000002</v>
      </c>
      <c r="SZ227">
        <v>4871.7993999999999</v>
      </c>
      <c r="TA227">
        <v>3509.9396999999999</v>
      </c>
      <c r="TB227">
        <v>1363.2891</v>
      </c>
      <c r="TC227">
        <v>2166.8951000000002</v>
      </c>
      <c r="TD227">
        <v>1245.1199999999999</v>
      </c>
      <c r="TE227">
        <v>1158.4460999999999</v>
      </c>
      <c r="TF227">
        <v>3197.8568</v>
      </c>
      <c r="TG227">
        <v>1488.4621</v>
      </c>
      <c r="TH227">
        <v>6241.7727000000004</v>
      </c>
      <c r="TI227">
        <v>4698.0155000000004</v>
      </c>
      <c r="TJ227">
        <v>1357.3494000000001</v>
      </c>
      <c r="TK227">
        <v>5262.7929999999997</v>
      </c>
      <c r="TL227">
        <v>3833.8409999999999</v>
      </c>
      <c r="TM227">
        <v>0</v>
      </c>
      <c r="TN227">
        <v>5608.5162</v>
      </c>
      <c r="TO227">
        <v>0</v>
      </c>
      <c r="TP227">
        <v>10367.286099999999</v>
      </c>
      <c r="TQ227">
        <v>5294.0987999999998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2340.7948000000001</v>
      </c>
      <c r="TY227">
        <v>0</v>
      </c>
      <c r="TZ227">
        <v>0</v>
      </c>
      <c r="UA227">
        <v>20506.3331</v>
      </c>
      <c r="UB227">
        <v>10000.9082</v>
      </c>
      <c r="UC227">
        <v>4999.8274000000001</v>
      </c>
      <c r="UD227">
        <v>3717.5895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1456.2665</v>
      </c>
      <c r="UV227">
        <v>0</v>
      </c>
      <c r="UW227">
        <v>0</v>
      </c>
      <c r="UX227">
        <v>4792.6682000000001</v>
      </c>
      <c r="UY227">
        <v>4586.0721999999996</v>
      </c>
      <c r="UZ227">
        <v>10561.8393</v>
      </c>
      <c r="VA227">
        <v>0</v>
      </c>
      <c r="VB227">
        <v>4849.1525000000001</v>
      </c>
      <c r="VC227">
        <v>1648.7883999999999</v>
      </c>
      <c r="VD227">
        <v>0</v>
      </c>
      <c r="VE227">
        <v>6798.2137000000002</v>
      </c>
      <c r="VF227">
        <v>2836.6781000000001</v>
      </c>
      <c r="VG227">
        <v>1814.8816999999999</v>
      </c>
      <c r="VH227">
        <v>1527.1159</v>
      </c>
      <c r="VI227">
        <v>3754.0675000000001</v>
      </c>
      <c r="VJ227">
        <v>1283.6342999999999</v>
      </c>
      <c r="VK227">
        <v>4206.8049000000001</v>
      </c>
      <c r="VL227">
        <v>2341.5677000000001</v>
      </c>
      <c r="VM227">
        <v>13864.937599999999</v>
      </c>
      <c r="VN227">
        <v>2186.8548999999998</v>
      </c>
      <c r="VO227">
        <v>1589.6980000000001</v>
      </c>
      <c r="VP227">
        <v>1554.3443</v>
      </c>
      <c r="VQ227">
        <v>5716.5330999999996</v>
      </c>
      <c r="VR227">
        <v>6213.4431000000004</v>
      </c>
      <c r="VS227">
        <v>6846.2888999999996</v>
      </c>
      <c r="VT227">
        <v>6071.5468000000001</v>
      </c>
      <c r="VU227">
        <v>3169.5801999999999</v>
      </c>
      <c r="VV227">
        <v>5850.9295000000002</v>
      </c>
      <c r="VW227">
        <v>7618.1103999999996</v>
      </c>
      <c r="VX227">
        <v>6922.0102999999999</v>
      </c>
      <c r="VY227">
        <v>4611.5919000000004</v>
      </c>
      <c r="VZ227">
        <v>5336.3873000000003</v>
      </c>
      <c r="WA227">
        <v>5643.1682000000001</v>
      </c>
      <c r="WB227">
        <v>5064.3885</v>
      </c>
      <c r="WC227">
        <v>4273.7440999999999</v>
      </c>
      <c r="WD227">
        <v>4791.0321000000004</v>
      </c>
      <c r="WE227">
        <v>2360.8728999999998</v>
      </c>
      <c r="WF227">
        <v>2227.9744999999998</v>
      </c>
      <c r="WG227">
        <v>8326.6571999999996</v>
      </c>
      <c r="WH227">
        <v>10477.620000000001</v>
      </c>
      <c r="WI227">
        <v>13997.8472</v>
      </c>
      <c r="WJ227">
        <v>2467.5135</v>
      </c>
      <c r="WK227">
        <v>9114.2000000000007</v>
      </c>
      <c r="WL227">
        <v>2404.1565999999998</v>
      </c>
      <c r="WM227">
        <v>8813.6689000000006</v>
      </c>
      <c r="WN227">
        <v>3776.8692000000001</v>
      </c>
      <c r="WO227">
        <v>10461.9362</v>
      </c>
      <c r="WP227">
        <v>3337.9654</v>
      </c>
      <c r="WQ227">
        <v>5801.4831000000004</v>
      </c>
      <c r="WR227">
        <v>0</v>
      </c>
      <c r="WS227">
        <v>3806.7608</v>
      </c>
      <c r="WT227">
        <v>3146.9371000000001</v>
      </c>
      <c r="WU227">
        <v>7538.0173999999997</v>
      </c>
      <c r="WV227">
        <v>3767.6927000000001</v>
      </c>
      <c r="WW227">
        <v>17805.8593</v>
      </c>
      <c r="WX227">
        <v>2801.6046999999999</v>
      </c>
      <c r="WY227">
        <v>5274.7995000000001</v>
      </c>
      <c r="WZ227">
        <v>7426.3334999999997</v>
      </c>
      <c r="XA227">
        <v>1804.5636</v>
      </c>
      <c r="XB227">
        <v>5228.6695</v>
      </c>
      <c r="XC227">
        <v>7323.6839</v>
      </c>
      <c r="XD227">
        <v>5649.0250999999998</v>
      </c>
      <c r="XE227">
        <v>8930.2769000000008</v>
      </c>
      <c r="XF227">
        <v>4980.3114999999998</v>
      </c>
      <c r="XG227">
        <v>5742.1229000000003</v>
      </c>
      <c r="XH227">
        <v>5462.0277999999998</v>
      </c>
      <c r="XI227">
        <v>7329.3611000000001</v>
      </c>
      <c r="XJ227">
        <v>2909.6336000000001</v>
      </c>
      <c r="XK227">
        <v>3846.7393999999999</v>
      </c>
      <c r="XL227">
        <v>3753.0145000000002</v>
      </c>
      <c r="XM227">
        <v>3239.3323</v>
      </c>
      <c r="XN227">
        <v>4330.8838999999998</v>
      </c>
      <c r="XO227">
        <v>16222.2024</v>
      </c>
      <c r="XP227">
        <v>8280.7862000000005</v>
      </c>
      <c r="XQ227">
        <v>6108.0199000000002</v>
      </c>
      <c r="XR227">
        <v>4456.6896999999999</v>
      </c>
      <c r="XS227">
        <v>3041.6943000000001</v>
      </c>
      <c r="XT227">
        <v>3311.2260999999999</v>
      </c>
      <c r="XU227">
        <v>4194.2919000000002</v>
      </c>
      <c r="XV227">
        <v>2649.2267999999999</v>
      </c>
      <c r="XW227">
        <v>6162.7119000000002</v>
      </c>
      <c r="XX227">
        <v>12289.877699999999</v>
      </c>
      <c r="XY227">
        <v>6100.7332999999999</v>
      </c>
      <c r="XZ227">
        <v>31611.3554</v>
      </c>
      <c r="YA227">
        <v>1946.1693</v>
      </c>
      <c r="YB227">
        <v>16272.7732</v>
      </c>
      <c r="YC227">
        <v>9059.9145000000008</v>
      </c>
      <c r="YD227">
        <v>4741.0277999999998</v>
      </c>
      <c r="YE227">
        <v>4499.0643</v>
      </c>
      <c r="YF227">
        <v>4132.7308999999996</v>
      </c>
      <c r="YG227">
        <v>9980.5383000000002</v>
      </c>
      <c r="YH227">
        <v>7426.1292999999996</v>
      </c>
      <c r="YI227">
        <v>2805.9582</v>
      </c>
      <c r="YJ227">
        <v>13699.057199999999</v>
      </c>
      <c r="YK227">
        <v>2740.5940000000001</v>
      </c>
      <c r="YL227">
        <v>15211.8704</v>
      </c>
      <c r="YM227">
        <v>4472.5437000000002</v>
      </c>
      <c r="YN227">
        <v>2033.7748999999999</v>
      </c>
      <c r="YO227">
        <v>4620.8905000000004</v>
      </c>
      <c r="YP227">
        <v>3329.7853</v>
      </c>
      <c r="YQ227">
        <v>7704.4619000000002</v>
      </c>
      <c r="YR227">
        <v>4057.6622000000002</v>
      </c>
      <c r="YS227">
        <v>3645.3957999999998</v>
      </c>
      <c r="YT227">
        <v>3587.9562000000001</v>
      </c>
      <c r="YU227">
        <v>1877.4889000000001</v>
      </c>
      <c r="YV227">
        <v>1283.0889</v>
      </c>
      <c r="YW227">
        <v>2538.5990999999999</v>
      </c>
      <c r="YX227">
        <v>2668.8508000000002</v>
      </c>
      <c r="YY227">
        <v>2917.9580999999998</v>
      </c>
      <c r="YZ227">
        <v>1538.7899</v>
      </c>
      <c r="ZA227">
        <v>10541.9632</v>
      </c>
      <c r="ZB227">
        <v>7525.1397999999999</v>
      </c>
      <c r="ZC227">
        <v>2292.4555999999998</v>
      </c>
      <c r="ZD227">
        <v>1721.8076000000001</v>
      </c>
      <c r="ZE227">
        <v>5652.2422999999999</v>
      </c>
      <c r="ZF227">
        <v>6091.7987999999996</v>
      </c>
      <c r="ZG227">
        <v>6417.9921999999997</v>
      </c>
      <c r="ZH227">
        <v>2864.3649999999998</v>
      </c>
      <c r="ZI227">
        <v>2205.0473999999999</v>
      </c>
      <c r="ZJ227">
        <v>2109.7979</v>
      </c>
      <c r="ZK227">
        <v>8802.4851999999992</v>
      </c>
      <c r="ZL227">
        <v>7485.8173999999999</v>
      </c>
      <c r="ZM227">
        <v>10234.3035</v>
      </c>
      <c r="ZN227">
        <v>8938.1843000000008</v>
      </c>
      <c r="ZO227">
        <v>8765.1126999999997</v>
      </c>
      <c r="ZP227">
        <v>6418.1058000000003</v>
      </c>
      <c r="ZQ227">
        <v>4578.5286999999998</v>
      </c>
      <c r="ZR227">
        <v>4129.5466999999999</v>
      </c>
      <c r="ZS227">
        <v>3888.3609000000001</v>
      </c>
      <c r="ZT227">
        <v>6371.8801999999996</v>
      </c>
      <c r="ZU227">
        <v>16606.123100000001</v>
      </c>
      <c r="ZV227">
        <v>12857.242200000001</v>
      </c>
      <c r="ZW227">
        <v>7391.3456999999999</v>
      </c>
      <c r="ZX227">
        <v>3879.5180999999998</v>
      </c>
      <c r="ZY227">
        <v>2539.2948000000001</v>
      </c>
      <c r="ZZ227">
        <v>1992.8024</v>
      </c>
      <c r="AAA227">
        <v>8536.7378000000008</v>
      </c>
      <c r="AAB227">
        <v>1927.7824000000001</v>
      </c>
      <c r="AAC227">
        <v>2020.0776000000001</v>
      </c>
      <c r="AAD227">
        <v>1742.3741</v>
      </c>
      <c r="AAE227">
        <v>2262.4007000000001</v>
      </c>
      <c r="AAF227">
        <v>1856.8919000000001</v>
      </c>
      <c r="AAG227">
        <v>2639.0309999999999</v>
      </c>
      <c r="AAH227">
        <v>1604.1072999999999</v>
      </c>
      <c r="AAI227">
        <v>2308.2501999999999</v>
      </c>
      <c r="AAJ227">
        <v>6111.8180000000002</v>
      </c>
      <c r="AAK227">
        <v>5817.0192999999999</v>
      </c>
      <c r="AAL227">
        <v>3884.0666999999999</v>
      </c>
      <c r="AAM227">
        <v>1840.7063000000001</v>
      </c>
      <c r="AAN227">
        <v>4625.5733</v>
      </c>
      <c r="AAO227">
        <v>3612.4987000000001</v>
      </c>
      <c r="AAP227">
        <v>6557.3550999999998</v>
      </c>
      <c r="AAQ227">
        <v>2883.6502999999998</v>
      </c>
      <c r="AAR227">
        <v>2091.9007999999999</v>
      </c>
      <c r="AAS227">
        <v>2301.4092000000001</v>
      </c>
      <c r="AAT227">
        <v>2050.5578999999998</v>
      </c>
      <c r="AAU227">
        <v>2704.7664</v>
      </c>
      <c r="AAV227">
        <v>4506.7015000000001</v>
      </c>
      <c r="AAW227">
        <v>11654.4422</v>
      </c>
      <c r="AAX227">
        <v>10442.661599999999</v>
      </c>
      <c r="AAY227">
        <v>12403.669599999999</v>
      </c>
      <c r="AAZ227">
        <v>12112.0208</v>
      </c>
      <c r="ABA227">
        <v>3648.3393000000001</v>
      </c>
      <c r="ABB227">
        <v>2716.8552</v>
      </c>
      <c r="ABC227">
        <v>2093.9634000000001</v>
      </c>
      <c r="ABD227">
        <v>2965.8542000000002</v>
      </c>
      <c r="ABE227">
        <v>2983.3330000000001</v>
      </c>
      <c r="ABF227">
        <v>2066.9436000000001</v>
      </c>
      <c r="ABG227">
        <v>15297.580599999999</v>
      </c>
      <c r="ABH227">
        <v>8487.0378000000001</v>
      </c>
      <c r="ABI227">
        <v>7618.8950000000004</v>
      </c>
      <c r="ABJ227">
        <v>4595.3347999999996</v>
      </c>
      <c r="ABK227">
        <v>4693.5910000000003</v>
      </c>
      <c r="ABL227">
        <v>2615.37</v>
      </c>
      <c r="ABM227">
        <v>5911.0573999999997</v>
      </c>
      <c r="ABN227">
        <v>1993.5904</v>
      </c>
      <c r="ABO227">
        <v>1734.7539999999999</v>
      </c>
      <c r="ABP227">
        <v>1099.2127</v>
      </c>
      <c r="ABQ227">
        <v>1832.6393</v>
      </c>
      <c r="ABR227">
        <v>1425.2472</v>
      </c>
      <c r="ABS227">
        <v>3652.9729000000002</v>
      </c>
      <c r="ABT227">
        <v>3188.3051</v>
      </c>
      <c r="ABU227">
        <v>13515.416499999999</v>
      </c>
      <c r="ABV227">
        <v>4495.4687999999996</v>
      </c>
      <c r="ABW227">
        <v>9300.3269999999993</v>
      </c>
      <c r="ABX227">
        <v>5647.1283999999996</v>
      </c>
      <c r="ABY227">
        <v>2316.9557</v>
      </c>
      <c r="ABZ227">
        <v>2519.2015000000001</v>
      </c>
      <c r="ACA227">
        <v>2231.4845</v>
      </c>
      <c r="ACB227">
        <v>3555.0423999999998</v>
      </c>
      <c r="ACC227">
        <v>3028.4333000000001</v>
      </c>
      <c r="ACD227">
        <v>759.6404</v>
      </c>
      <c r="ACE227">
        <v>938.73559999999998</v>
      </c>
      <c r="ACF227">
        <v>1290.2579000000001</v>
      </c>
      <c r="ACG227">
        <v>1629.2782999999999</v>
      </c>
      <c r="ACH227">
        <v>1789.4644000000001</v>
      </c>
      <c r="ACI227">
        <v>3129.3454999999999</v>
      </c>
      <c r="ACJ227">
        <v>2432.5812999999998</v>
      </c>
      <c r="ACK227">
        <v>2189.9825000000001</v>
      </c>
      <c r="ACL227">
        <v>2483.4760999999999</v>
      </c>
      <c r="ACM227">
        <v>1233.8719000000001</v>
      </c>
      <c r="ACN227">
        <v>999.47919999999999</v>
      </c>
      <c r="ACO227">
        <v>0</v>
      </c>
      <c r="ACP227">
        <v>2192.8618999999999</v>
      </c>
      <c r="ACQ227">
        <v>4659.5407999999998</v>
      </c>
      <c r="ACR227">
        <v>4796.6755000000003</v>
      </c>
      <c r="ACS227">
        <v>0</v>
      </c>
      <c r="ACT227">
        <v>1108.4893</v>
      </c>
      <c r="ACU227">
        <v>0</v>
      </c>
      <c r="ACV227">
        <v>8011.7906999999996</v>
      </c>
      <c r="ACW227">
        <v>0</v>
      </c>
      <c r="ACX227">
        <v>0</v>
      </c>
      <c r="ACY227">
        <v>5430.0726000000004</v>
      </c>
      <c r="ACZ227">
        <v>0</v>
      </c>
      <c r="ADA227">
        <v>1578.8465000000001</v>
      </c>
      <c r="ADB227">
        <v>1233.0929000000001</v>
      </c>
      <c r="ADC227">
        <v>2401.0720999999999</v>
      </c>
      <c r="ADD227">
        <v>3890.9870999999998</v>
      </c>
      <c r="ADE227">
        <v>1939.9637</v>
      </c>
      <c r="ADF227">
        <v>0</v>
      </c>
      <c r="ADG227">
        <v>4028.0835999999999</v>
      </c>
      <c r="ADH227">
        <v>0</v>
      </c>
      <c r="ADI227">
        <v>4798.5968999999996</v>
      </c>
      <c r="ADJ227">
        <v>1557.3738000000001</v>
      </c>
      <c r="ADK227">
        <v>7128.7305999999999</v>
      </c>
      <c r="ADL227">
        <v>2441.3262</v>
      </c>
      <c r="ADM227">
        <v>0</v>
      </c>
      <c r="ADN227">
        <v>5662.2407999999996</v>
      </c>
      <c r="ADO227">
        <v>0</v>
      </c>
      <c r="ADP227">
        <v>5886.2228999999998</v>
      </c>
      <c r="ADQ227">
        <v>27849.003499999999</v>
      </c>
      <c r="ADR227">
        <v>1958.1936000000001</v>
      </c>
      <c r="ADS227">
        <v>1528.0864999999999</v>
      </c>
      <c r="ADT227">
        <v>0</v>
      </c>
      <c r="ADU227">
        <v>2088.2883999999999</v>
      </c>
      <c r="ADV227">
        <v>2112.5282999999999</v>
      </c>
      <c r="ADW227">
        <v>8671.0586999999996</v>
      </c>
      <c r="ADX227">
        <v>1606.4777999999999</v>
      </c>
      <c r="ADY227">
        <v>2970.1523999999999</v>
      </c>
      <c r="ADZ227">
        <v>2631.4616000000001</v>
      </c>
      <c r="AEA227">
        <v>2323.6496999999999</v>
      </c>
      <c r="AEB227">
        <v>4930.3512000000001</v>
      </c>
      <c r="AEC227">
        <v>3831.1806000000001</v>
      </c>
      <c r="AED227">
        <v>6831.2631000000001</v>
      </c>
      <c r="AEE227">
        <v>3210.7076999999999</v>
      </c>
      <c r="AEF227">
        <v>7023.9807000000001</v>
      </c>
      <c r="AEG227">
        <v>2031.1385</v>
      </c>
      <c r="AEH227">
        <v>48646.279300000002</v>
      </c>
      <c r="AEI227">
        <v>1584.4982</v>
      </c>
      <c r="AEJ227">
        <v>3866.9485</v>
      </c>
      <c r="AEK227">
        <v>6139.6592000000001</v>
      </c>
      <c r="AEL227">
        <v>1273.6460999999999</v>
      </c>
      <c r="AEM227">
        <v>3447.7298000000001</v>
      </c>
      <c r="AEN227">
        <v>3817.3552</v>
      </c>
      <c r="AEO227">
        <v>3328.3341</v>
      </c>
      <c r="AEP227">
        <v>5073.2804999999998</v>
      </c>
      <c r="AEQ227">
        <v>5575.8789999999999</v>
      </c>
      <c r="AER227">
        <v>2721.6999000000001</v>
      </c>
      <c r="AES227">
        <v>11428.819799999999</v>
      </c>
      <c r="AET227">
        <v>2480.0165000000002</v>
      </c>
      <c r="AEU227">
        <v>1848.2683</v>
      </c>
      <c r="AEV227">
        <v>5654.1828999999998</v>
      </c>
      <c r="AEW227">
        <v>5922.0439999999999</v>
      </c>
      <c r="AEX227">
        <v>4154.5156999999999</v>
      </c>
      <c r="AEY227">
        <v>3223.5189999999998</v>
      </c>
      <c r="AEZ227">
        <v>7534.0528000000004</v>
      </c>
      <c r="AFA227">
        <v>3863.0016999999998</v>
      </c>
      <c r="AFB227">
        <v>3219.2303000000002</v>
      </c>
      <c r="AFC227">
        <v>2923.1401000000001</v>
      </c>
      <c r="AFD227">
        <v>6915.3715000000002</v>
      </c>
      <c r="AFE227">
        <v>5835.0387000000001</v>
      </c>
      <c r="AFF227">
        <v>3121.9252999999999</v>
      </c>
      <c r="AFG227">
        <v>2382.5643</v>
      </c>
      <c r="AFH227">
        <v>1745.4174</v>
      </c>
      <c r="AFI227">
        <v>4966.0636000000004</v>
      </c>
      <c r="AFJ227">
        <v>1163.1491000000001</v>
      </c>
      <c r="AFK227">
        <v>1227.671</v>
      </c>
      <c r="AFL227">
        <v>2942.6981000000001</v>
      </c>
      <c r="AFM227">
        <v>2024.5137999999999</v>
      </c>
      <c r="AFN227">
        <v>1914.595</v>
      </c>
      <c r="AFO227">
        <v>1265.1976</v>
      </c>
      <c r="AFP227">
        <v>1294.4921999999999</v>
      </c>
      <c r="AFQ227">
        <v>2145.5781000000002</v>
      </c>
      <c r="AFR227">
        <v>1922.5238999999999</v>
      </c>
      <c r="AFS227">
        <v>3226.0337</v>
      </c>
      <c r="AFT227">
        <v>2337.8033999999998</v>
      </c>
      <c r="AFU227">
        <v>2379.7480999999998</v>
      </c>
      <c r="AFV227">
        <v>1656.9942000000001</v>
      </c>
      <c r="AFW227">
        <v>1581.2952</v>
      </c>
      <c r="AFX227">
        <v>2120.0592000000001</v>
      </c>
      <c r="AFY227">
        <v>1514.4404999999999</v>
      </c>
      <c r="AFZ227">
        <v>1870.4429</v>
      </c>
      <c r="AGA227">
        <v>2521.5065</v>
      </c>
      <c r="AGB227">
        <v>1512.9964</v>
      </c>
      <c r="AGC227">
        <v>4415.3220000000001</v>
      </c>
      <c r="AGD227">
        <v>2329.5657000000001</v>
      </c>
      <c r="AGE227">
        <v>1883.1686</v>
      </c>
      <c r="AGF227">
        <v>791.61869999999999</v>
      </c>
      <c r="AGG227">
        <v>3287.0362</v>
      </c>
      <c r="AGH227">
        <v>6015.0945000000002</v>
      </c>
      <c r="AGI227">
        <v>5336.0883000000003</v>
      </c>
      <c r="AGJ227">
        <v>0</v>
      </c>
      <c r="AGK227">
        <v>1168.4851000000001</v>
      </c>
      <c r="AGL227">
        <v>0</v>
      </c>
      <c r="AGM227">
        <v>9837.7127999999993</v>
      </c>
      <c r="AGN227">
        <v>0</v>
      </c>
      <c r="AGO227">
        <v>0</v>
      </c>
      <c r="AGP227">
        <v>5805.8342000000002</v>
      </c>
      <c r="AGQ227">
        <v>0</v>
      </c>
      <c r="AGR227">
        <v>1920.8572999999999</v>
      </c>
      <c r="AGS227">
        <v>1610.0713000000001</v>
      </c>
      <c r="AGT227">
        <v>3074.3524000000002</v>
      </c>
      <c r="AGU227">
        <v>4565.5092000000004</v>
      </c>
      <c r="AGV227">
        <v>2893.1365000000001</v>
      </c>
      <c r="AGW227">
        <v>0</v>
      </c>
      <c r="AGX227">
        <v>4934.2869000000001</v>
      </c>
      <c r="AGY227">
        <v>0</v>
      </c>
      <c r="AGZ227">
        <v>5376.9216999999999</v>
      </c>
      <c r="AHA227">
        <v>1815.4960000000001</v>
      </c>
      <c r="AHB227">
        <v>9964.6378000000004</v>
      </c>
      <c r="AHC227">
        <v>2899.8584999999998</v>
      </c>
      <c r="AHD227">
        <v>0</v>
      </c>
      <c r="AHE227">
        <v>6586.1337000000003</v>
      </c>
      <c r="AHF227">
        <v>0</v>
      </c>
      <c r="AHG227">
        <v>6975.5780000000004</v>
      </c>
      <c r="AHH227">
        <v>43983.705600000001</v>
      </c>
      <c r="AHI227">
        <v>2398.3521999999998</v>
      </c>
      <c r="AHJ227">
        <v>1752.3131000000001</v>
      </c>
      <c r="AHK227">
        <v>0</v>
      </c>
      <c r="AHL227">
        <v>2728.7235000000001</v>
      </c>
      <c r="AHM227">
        <v>2993.7597999999998</v>
      </c>
      <c r="AHN227">
        <v>10147.801600000001</v>
      </c>
      <c r="AHO227">
        <v>2155.7028</v>
      </c>
      <c r="AHP227">
        <v>3595.1151</v>
      </c>
      <c r="AHQ227">
        <v>2934.8580000000002</v>
      </c>
      <c r="AHR227">
        <v>2466.8490999999999</v>
      </c>
      <c r="AHS227">
        <v>1702.2084</v>
      </c>
      <c r="AHT227">
        <v>6480.7966999999999</v>
      </c>
      <c r="AHU227">
        <v>11981.2147</v>
      </c>
      <c r="AHV227">
        <v>4967.8411999999998</v>
      </c>
      <c r="AHW227">
        <v>4008.8222000000001</v>
      </c>
      <c r="AHX227">
        <v>6437.9395000000004</v>
      </c>
      <c r="AHY227">
        <v>1353.0615</v>
      </c>
      <c r="AHZ227">
        <v>1276.338</v>
      </c>
      <c r="AIA227">
        <v>1255.3498999999999</v>
      </c>
      <c r="AIB227">
        <v>2511.3741</v>
      </c>
      <c r="AIC227">
        <v>4553.3431</v>
      </c>
      <c r="AID227">
        <v>1092.7856999999999</v>
      </c>
      <c r="AIE227">
        <v>5574.7411000000002</v>
      </c>
      <c r="AIF227">
        <v>6063.0901000000003</v>
      </c>
      <c r="AIG227">
        <v>3031.3296</v>
      </c>
      <c r="AIH227">
        <v>4080.5423999999998</v>
      </c>
      <c r="AII227">
        <v>2504.2995999999998</v>
      </c>
      <c r="AIJ227">
        <v>3268.5913999999998</v>
      </c>
      <c r="AIK227">
        <v>3211.8566000000001</v>
      </c>
      <c r="AIL227">
        <v>3731.1060000000002</v>
      </c>
      <c r="AIM227">
        <v>17658.600999999999</v>
      </c>
      <c r="AIN227">
        <v>8068.4324999999999</v>
      </c>
      <c r="AIO227">
        <v>6433.7183000000005</v>
      </c>
      <c r="AIP227">
        <v>3300.9256</v>
      </c>
      <c r="AIQ227">
        <v>2867.5846999999999</v>
      </c>
      <c r="AIR227">
        <v>3149.2766000000001</v>
      </c>
      <c r="AIS227">
        <v>2044.0059000000001</v>
      </c>
      <c r="AIT227">
        <v>3179.6558</v>
      </c>
      <c r="AIU227">
        <v>4682.5644000000002</v>
      </c>
      <c r="AIV227">
        <v>5246.3274000000001</v>
      </c>
      <c r="AIW227">
        <v>4957.7338</v>
      </c>
      <c r="AIX227">
        <v>4397.05</v>
      </c>
      <c r="AIY227">
        <v>1811.2227</v>
      </c>
      <c r="AIZ227">
        <v>2218.4789000000001</v>
      </c>
      <c r="AJA227">
        <v>2983.5354000000002</v>
      </c>
      <c r="AJB227">
        <v>10906.8807</v>
      </c>
      <c r="AJC227">
        <v>4100.9259000000002</v>
      </c>
      <c r="AJD227">
        <v>15955.616099999999</v>
      </c>
      <c r="AJE227">
        <v>1651.1813</v>
      </c>
      <c r="AJF227">
        <v>1698.5857000000001</v>
      </c>
      <c r="AJG227">
        <v>1458.2627</v>
      </c>
      <c r="AJH227">
        <v>5739.9026999999996</v>
      </c>
      <c r="AJI227">
        <v>5975.5704999999998</v>
      </c>
      <c r="AJJ227">
        <v>3803.2082999999998</v>
      </c>
      <c r="AJK227">
        <v>4954.2875999999997</v>
      </c>
      <c r="AJL227">
        <v>2308.0621000000001</v>
      </c>
      <c r="AJM227">
        <v>4390.7586000000001</v>
      </c>
      <c r="AJN227">
        <v>4291.9164000000001</v>
      </c>
      <c r="AJO227">
        <v>4533.0456000000004</v>
      </c>
      <c r="AJP227">
        <v>3439.8117999999999</v>
      </c>
      <c r="AJQ227">
        <v>8456.6327999999994</v>
      </c>
      <c r="AJR227">
        <v>3290.7815999999998</v>
      </c>
      <c r="AJS227">
        <v>7128.9391999999998</v>
      </c>
      <c r="AJT227">
        <v>3309.1842999999999</v>
      </c>
      <c r="AJU227">
        <v>4282.6948000000002</v>
      </c>
      <c r="AJV227">
        <v>3934.3263999999999</v>
      </c>
      <c r="AJW227">
        <v>3587.1677</v>
      </c>
      <c r="AJX227">
        <v>10562.269899999999</v>
      </c>
      <c r="AJY227">
        <v>9632.2482999999993</v>
      </c>
      <c r="AJZ227">
        <v>5853.9859999999999</v>
      </c>
      <c r="AKA227">
        <v>4055.2970999999998</v>
      </c>
      <c r="AKB227">
        <v>2150.5857000000001</v>
      </c>
      <c r="AKC227">
        <v>2879.3083000000001</v>
      </c>
      <c r="AKD227">
        <v>1415.2810999999999</v>
      </c>
      <c r="AKE227">
        <v>10754.320599999999</v>
      </c>
      <c r="AKF227">
        <v>4354.0209000000004</v>
      </c>
      <c r="AKG227">
        <v>14721.6111</v>
      </c>
      <c r="AKH227">
        <v>3614.8625999999999</v>
      </c>
      <c r="AKI227">
        <v>3838.1444000000001</v>
      </c>
      <c r="AKJ227">
        <v>5831.1947</v>
      </c>
      <c r="AKK227">
        <v>8871.4845000000005</v>
      </c>
      <c r="AKL227">
        <v>6566.1773999999996</v>
      </c>
      <c r="AKM227">
        <v>8462.4099000000006</v>
      </c>
      <c r="AKN227">
        <v>7113.2138000000004</v>
      </c>
      <c r="AKO227">
        <v>7474.9228000000003</v>
      </c>
      <c r="AKP227">
        <v>12266.428599999999</v>
      </c>
      <c r="AKQ227">
        <v>1838.616</v>
      </c>
      <c r="AKR227">
        <v>5701.6774999999998</v>
      </c>
      <c r="AKS227">
        <v>6111.0492000000004</v>
      </c>
      <c r="AKT227">
        <v>6292.4196000000002</v>
      </c>
      <c r="AKU227">
        <v>15396.668900000001</v>
      </c>
      <c r="AKV227">
        <v>14102.807500000001</v>
      </c>
      <c r="AKW227">
        <v>3578.8793999999998</v>
      </c>
      <c r="AKX227">
        <v>6976.6396000000004</v>
      </c>
      <c r="AKY227">
        <v>4139.2038000000002</v>
      </c>
      <c r="AKZ227">
        <v>2887.1365000000001</v>
      </c>
      <c r="ALA227">
        <v>1875.8368</v>
      </c>
      <c r="ALB227">
        <v>8535.8197999999993</v>
      </c>
      <c r="ALC227">
        <v>5798.4049999999997</v>
      </c>
      <c r="ALD227">
        <v>11360.674499999999</v>
      </c>
      <c r="ALE227">
        <v>4715.0658000000003</v>
      </c>
      <c r="ALF227">
        <v>8911.41</v>
      </c>
      <c r="ALG227">
        <v>11826.106400000001</v>
      </c>
      <c r="ALH227">
        <v>2105.0392000000002</v>
      </c>
      <c r="ALI227">
        <v>8103.9459999999999</v>
      </c>
      <c r="ALJ227">
        <v>15748.136399999999</v>
      </c>
      <c r="ALK227">
        <v>12592.499100000001</v>
      </c>
      <c r="ALL227">
        <v>9101.6247000000003</v>
      </c>
      <c r="ALM227">
        <v>18149.2317</v>
      </c>
      <c r="ALN227">
        <v>14250.9031</v>
      </c>
      <c r="ALO227">
        <v>1574.5803000000001</v>
      </c>
      <c r="ALP227">
        <v>7641.7514000000001</v>
      </c>
      <c r="ALQ227">
        <v>4739.0447999999997</v>
      </c>
      <c r="ALR227">
        <v>1249.0456999999999</v>
      </c>
      <c r="ALS227">
        <v>6502.6678000000002</v>
      </c>
      <c r="ALT227">
        <v>14506.484700000001</v>
      </c>
      <c r="ALU227">
        <v>5051.5319</v>
      </c>
      <c r="ALV227">
        <v>8099.6535999999996</v>
      </c>
      <c r="ALW227">
        <v>3901.0293999999999</v>
      </c>
      <c r="ALX227">
        <v>9881.2742999999991</v>
      </c>
      <c r="ALY227">
        <v>6190.9764999999998</v>
      </c>
      <c r="ALZ227">
        <v>8610.8156999999992</v>
      </c>
      <c r="AMA227">
        <v>9764.2356999999993</v>
      </c>
      <c r="AMB227">
        <v>10561.6345</v>
      </c>
      <c r="AMC227">
        <v>5866.0654000000004</v>
      </c>
      <c r="AMD227">
        <v>16235.7253</v>
      </c>
      <c r="AME227">
        <v>2089.7465999999999</v>
      </c>
      <c r="AMF227">
        <v>3230.3820000000001</v>
      </c>
      <c r="AMG227">
        <v>3681.0654</v>
      </c>
      <c r="AMH227">
        <v>3985.7168000000001</v>
      </c>
      <c r="AMI227">
        <v>2088.3332999999998</v>
      </c>
      <c r="AMJ227">
        <v>2040.8918000000001</v>
      </c>
      <c r="AMK227">
        <v>1902.2012999999999</v>
      </c>
      <c r="AML227">
        <v>2861.7541999999999</v>
      </c>
      <c r="AMM227">
        <v>3072.4355999999998</v>
      </c>
      <c r="AMN227">
        <v>2914.1958</v>
      </c>
      <c r="AMO227">
        <v>3777.2840000000001</v>
      </c>
      <c r="AMP227">
        <v>25957.8426</v>
      </c>
      <c r="AMQ227">
        <v>6428.1151</v>
      </c>
      <c r="AMR227">
        <v>6145.9742999999999</v>
      </c>
      <c r="AMS227">
        <v>2881.5902999999998</v>
      </c>
      <c r="AMT227">
        <v>1652.0260000000001</v>
      </c>
      <c r="AMU227">
        <v>3130.9843000000001</v>
      </c>
      <c r="AMV227">
        <v>3485.7815000000001</v>
      </c>
      <c r="AMW227">
        <v>3513.5916000000002</v>
      </c>
      <c r="AMX227">
        <v>10087.936100000001</v>
      </c>
      <c r="AMY227">
        <v>4658.2965999999997</v>
      </c>
      <c r="AMZ227">
        <v>10248.092500000001</v>
      </c>
      <c r="ANA227">
        <v>3842.4229</v>
      </c>
      <c r="ANB227">
        <v>3494.4223000000002</v>
      </c>
      <c r="ANC227">
        <v>1217.1748</v>
      </c>
      <c r="AND227">
        <v>11031.9493</v>
      </c>
      <c r="ANE227">
        <v>10965.8596</v>
      </c>
      <c r="ANF227">
        <v>7949.0662000000002</v>
      </c>
      <c r="ANG227">
        <v>10289.588400000001</v>
      </c>
      <c r="ANH227">
        <v>10856.016100000001</v>
      </c>
      <c r="ANI227">
        <v>15966.7356</v>
      </c>
      <c r="ANJ227">
        <v>50655.588600000003</v>
      </c>
      <c r="ANK227">
        <v>9765.8919000000005</v>
      </c>
      <c r="ANL227">
        <v>7854.8667999999998</v>
      </c>
      <c r="ANM227">
        <v>18701.007000000001</v>
      </c>
      <c r="ANN227">
        <v>9758.8255000000008</v>
      </c>
      <c r="ANO227">
        <v>6195.9930000000004</v>
      </c>
      <c r="ANP227">
        <v>2473.7258000000002</v>
      </c>
      <c r="ANQ227">
        <v>2000.7556999999999</v>
      </c>
      <c r="ANR227">
        <v>2453.2031999999999</v>
      </c>
      <c r="ANS227">
        <v>1900.1143999999999</v>
      </c>
      <c r="ANT227">
        <v>1320.1422</v>
      </c>
      <c r="ANU227">
        <v>2464.4821999999999</v>
      </c>
      <c r="ANV227">
        <v>2275.1185999999998</v>
      </c>
      <c r="ANW227">
        <v>1653.5089</v>
      </c>
      <c r="ANX227">
        <v>2165.7669000000001</v>
      </c>
      <c r="ANY227">
        <v>2254.7233999999999</v>
      </c>
      <c r="ANZ227">
        <v>2674.9812000000002</v>
      </c>
      <c r="AOA227">
        <v>20445.678</v>
      </c>
      <c r="AOB227">
        <v>5512.0264999999999</v>
      </c>
      <c r="AOC227">
        <v>4158.2933999999996</v>
      </c>
      <c r="AOD227">
        <v>2488.1080999999999</v>
      </c>
      <c r="AOE227">
        <v>1394.2639999999999</v>
      </c>
      <c r="AOF227">
        <v>1953.6876999999999</v>
      </c>
      <c r="AOG227">
        <v>2258.7411999999999</v>
      </c>
      <c r="AOH227">
        <v>2355.7130000000002</v>
      </c>
      <c r="AOI227">
        <v>7316.9715999999999</v>
      </c>
      <c r="AOJ227">
        <v>3181.1605</v>
      </c>
      <c r="AOK227">
        <v>8140.5243</v>
      </c>
      <c r="AOL227">
        <v>3023.3833</v>
      </c>
      <c r="AOM227">
        <v>3152.0529000000001</v>
      </c>
      <c r="AON227">
        <v>1098.9075</v>
      </c>
      <c r="AOO227">
        <v>7496.6414000000004</v>
      </c>
      <c r="AOP227">
        <v>6588.6547</v>
      </c>
      <c r="AOQ227">
        <v>4832.7930999999999</v>
      </c>
      <c r="AOR227">
        <v>7043.5407999999998</v>
      </c>
      <c r="AOS227">
        <v>6981.2870999999996</v>
      </c>
      <c r="AOT227">
        <v>10260.6705</v>
      </c>
      <c r="AOU227">
        <v>37965.466099999998</v>
      </c>
      <c r="AOV227">
        <v>7406.4916000000003</v>
      </c>
      <c r="AOW227">
        <v>4714.8332</v>
      </c>
      <c r="AOX227">
        <v>14367.793799999999</v>
      </c>
      <c r="AOY227">
        <v>8438.9038999999993</v>
      </c>
      <c r="AOZ227">
        <v>3832.0769</v>
      </c>
      <c r="APA227">
        <v>2094.6466999999998</v>
      </c>
      <c r="APB227">
        <v>1685.6777999999999</v>
      </c>
      <c r="APC227">
        <v>2101.9627999999998</v>
      </c>
      <c r="APD227">
        <v>1532.8402000000001</v>
      </c>
      <c r="APE227">
        <v>1244.8814</v>
      </c>
      <c r="APF227">
        <v>2114.4967000000001</v>
      </c>
      <c r="APG227">
        <v>2075.5695000000001</v>
      </c>
      <c r="APH227">
        <v>1494.6926000000001</v>
      </c>
      <c r="API227">
        <v>6309.0065999999997</v>
      </c>
      <c r="APJ227">
        <v>11456.418</v>
      </c>
      <c r="APK227">
        <v>3828.4272000000001</v>
      </c>
      <c r="APL227">
        <v>3038.4769000000001</v>
      </c>
      <c r="APM227">
        <v>4525.9638000000004</v>
      </c>
      <c r="APN227">
        <v>5110.2019</v>
      </c>
      <c r="APO227">
        <v>4816.9933000000001</v>
      </c>
      <c r="APP227">
        <v>4239.5330999999996</v>
      </c>
      <c r="APQ227">
        <v>7420.9723999999997</v>
      </c>
      <c r="APR227">
        <v>4706.8797999999997</v>
      </c>
      <c r="APS227">
        <v>11361.1037</v>
      </c>
      <c r="APT227">
        <v>9874.9603000000006</v>
      </c>
      <c r="APU227">
        <v>9219.0846000000001</v>
      </c>
      <c r="APV227">
        <v>5494.5634</v>
      </c>
      <c r="APW227">
        <v>3422.0979000000002</v>
      </c>
      <c r="APX227">
        <v>7413.0515999999998</v>
      </c>
      <c r="APY227">
        <v>5565.3422</v>
      </c>
      <c r="APZ227">
        <v>1522.5897</v>
      </c>
      <c r="AQA227">
        <v>11619.179899999999</v>
      </c>
      <c r="AQB227">
        <v>9468.4256000000005</v>
      </c>
      <c r="AQC227">
        <v>7156.7981</v>
      </c>
      <c r="AQD227">
        <v>9233.2402000000002</v>
      </c>
      <c r="AQE227">
        <v>4057.4953</v>
      </c>
      <c r="AQF227">
        <v>3469.3377</v>
      </c>
      <c r="AQG227">
        <v>3597.3541</v>
      </c>
      <c r="AQH227">
        <v>4343.5221000000001</v>
      </c>
      <c r="AQI227">
        <v>5590.2703000000001</v>
      </c>
      <c r="AQJ227">
        <v>2876.1867999999999</v>
      </c>
      <c r="AQK227">
        <v>3507.5176000000001</v>
      </c>
      <c r="AQL227">
        <v>13427.9522</v>
      </c>
      <c r="AQM227">
        <v>14857.2538</v>
      </c>
      <c r="AQN227">
        <v>2913.1100999999999</v>
      </c>
      <c r="AQO227">
        <v>4471.1592000000001</v>
      </c>
      <c r="AQP227">
        <v>4324.9431000000004</v>
      </c>
      <c r="AQQ227">
        <v>5419.5559000000003</v>
      </c>
      <c r="AQR227">
        <v>21175.902900000001</v>
      </c>
      <c r="AQS227">
        <v>12042.4102</v>
      </c>
      <c r="AQT227">
        <v>6808.6589999999997</v>
      </c>
      <c r="AQU227">
        <v>5169.6419999999998</v>
      </c>
      <c r="AQV227">
        <v>4782.7834000000003</v>
      </c>
      <c r="AQW227">
        <v>3082.6538</v>
      </c>
      <c r="AQX227">
        <v>7288.5281000000004</v>
      </c>
      <c r="AQY227">
        <v>6504.4690000000001</v>
      </c>
      <c r="AQZ227">
        <v>6493.5562</v>
      </c>
      <c r="ARA227">
        <v>7134.8897999999999</v>
      </c>
      <c r="ARB227">
        <v>2080.48</v>
      </c>
      <c r="ARC227">
        <v>6513.5346</v>
      </c>
      <c r="ARD227">
        <v>6782.1441999999997</v>
      </c>
      <c r="ARE227">
        <v>2056.0794000000001</v>
      </c>
      <c r="ARF227">
        <v>3007.5857000000001</v>
      </c>
      <c r="ARG227">
        <v>11473.704299999999</v>
      </c>
      <c r="ARH227">
        <v>19945.801899999999</v>
      </c>
      <c r="ARI227">
        <v>20172.026600000001</v>
      </c>
      <c r="ARJ227">
        <v>11081.184499999999</v>
      </c>
      <c r="ARK227">
        <v>9738.366</v>
      </c>
      <c r="ARL227">
        <v>5837.6977999999999</v>
      </c>
      <c r="ARM227">
        <v>5144.1480000000001</v>
      </c>
      <c r="ARN227">
        <v>5657.7746999999999</v>
      </c>
      <c r="ARO227">
        <v>1217.7954</v>
      </c>
      <c r="ARP227">
        <v>5975.3125</v>
      </c>
      <c r="ARQ227">
        <v>10825.9421</v>
      </c>
      <c r="ARR227">
        <v>6185.0918000000001</v>
      </c>
      <c r="ARS227">
        <v>8722.2793000000001</v>
      </c>
      <c r="ART227">
        <v>3144.3939</v>
      </c>
      <c r="ARU227">
        <v>6236.8667999999998</v>
      </c>
      <c r="ARV227">
        <v>5268.1801999999998</v>
      </c>
      <c r="ARW227">
        <v>8532.1872000000003</v>
      </c>
      <c r="ARX227">
        <v>3966.7464</v>
      </c>
      <c r="ARY227">
        <v>2129.3235</v>
      </c>
      <c r="ARZ227">
        <v>3518.5677000000001</v>
      </c>
      <c r="ASA227">
        <v>2773.0373</v>
      </c>
      <c r="ASB227">
        <v>4598.8530000000001</v>
      </c>
      <c r="ASC227">
        <v>12457.904500000001</v>
      </c>
      <c r="ASD227">
        <v>3178.4971</v>
      </c>
      <c r="ASE227">
        <v>8263.6728000000003</v>
      </c>
      <c r="ASF227">
        <v>40106.945099999997</v>
      </c>
      <c r="ASG227">
        <v>2856.3906999999999</v>
      </c>
      <c r="ASH227">
        <v>5077.4030000000002</v>
      </c>
      <c r="ASI227">
        <v>5094.0311000000002</v>
      </c>
      <c r="ASJ227">
        <v>6097.4438</v>
      </c>
      <c r="ASK227">
        <v>750.71770000000004</v>
      </c>
      <c r="ASL227">
        <v>9178.7121000000006</v>
      </c>
      <c r="ASM227">
        <v>3919.1388000000002</v>
      </c>
      <c r="ASN227">
        <v>2957.0646999999999</v>
      </c>
      <c r="ASO227">
        <v>2264.0461</v>
      </c>
      <c r="ASP227">
        <v>14398.8279</v>
      </c>
      <c r="ASQ227">
        <v>2491.7420000000002</v>
      </c>
      <c r="ASR227">
        <v>3409.0772000000002</v>
      </c>
      <c r="ASS227">
        <v>3991.6109000000001</v>
      </c>
      <c r="AST227">
        <v>4065.9915000000001</v>
      </c>
      <c r="ASU227">
        <v>3013.2496000000001</v>
      </c>
      <c r="ASV227">
        <v>1472.0933</v>
      </c>
      <c r="ASW227">
        <v>12846.6209</v>
      </c>
      <c r="ASX227">
        <v>11288.2358</v>
      </c>
      <c r="ASY227">
        <v>9473.4331999999995</v>
      </c>
      <c r="ASZ227">
        <v>11321.009899999999</v>
      </c>
      <c r="ATA227">
        <v>4404.8941000000004</v>
      </c>
      <c r="ATB227">
        <v>5576.8537999999999</v>
      </c>
      <c r="ATC227">
        <v>5564.2107999999998</v>
      </c>
      <c r="ATD227">
        <v>5592.8454000000002</v>
      </c>
      <c r="ATE227">
        <v>6345.0797000000002</v>
      </c>
      <c r="ATF227">
        <v>1558.1249</v>
      </c>
      <c r="ATG227">
        <v>5080.4697999999999</v>
      </c>
      <c r="ATH227">
        <v>6008.7498999999998</v>
      </c>
      <c r="ATI227">
        <v>1836.1594</v>
      </c>
      <c r="ATJ227">
        <v>2580.1143999999999</v>
      </c>
      <c r="ATK227">
        <v>9870.5254000000004</v>
      </c>
      <c r="ATL227">
        <v>16314.7163</v>
      </c>
      <c r="ATM227">
        <v>18892.819299999999</v>
      </c>
      <c r="ATN227">
        <v>9712.6008999999995</v>
      </c>
      <c r="ATO227">
        <v>5457.8032000000003</v>
      </c>
      <c r="ATP227">
        <v>4635.2037</v>
      </c>
      <c r="ATQ227">
        <v>5267.7876999999999</v>
      </c>
      <c r="ATR227">
        <v>942.2953</v>
      </c>
      <c r="ATS227">
        <v>5087.4767000000002</v>
      </c>
      <c r="ATT227">
        <v>9373.4819000000007</v>
      </c>
      <c r="ATU227">
        <v>5588.2781000000004</v>
      </c>
      <c r="ATV227">
        <v>7249.7179999999998</v>
      </c>
      <c r="ATW227">
        <v>2462.4785999999999</v>
      </c>
      <c r="ATX227">
        <v>4952.8963000000003</v>
      </c>
      <c r="ATY227">
        <v>4198.5886</v>
      </c>
      <c r="ATZ227">
        <v>6734.6607999999997</v>
      </c>
      <c r="AUA227">
        <v>3292.7527</v>
      </c>
      <c r="AUB227">
        <v>1565.8182999999999</v>
      </c>
      <c r="AUC227">
        <v>2438.6172999999999</v>
      </c>
      <c r="AUD227">
        <v>1910.0959</v>
      </c>
      <c r="AUE227">
        <v>3868.4059999999999</v>
      </c>
      <c r="AUF227">
        <v>11542.432199999999</v>
      </c>
      <c r="AUG227">
        <v>2999.6251000000002</v>
      </c>
      <c r="AUH227">
        <v>7298.7457999999997</v>
      </c>
      <c r="AUI227">
        <v>32080.376799999998</v>
      </c>
      <c r="AUJ227">
        <v>2485.3562999999999</v>
      </c>
      <c r="AUK227">
        <v>4578.3198000000002</v>
      </c>
      <c r="AUL227">
        <v>4684.5681999999997</v>
      </c>
      <c r="AUM227">
        <v>5408.9493000000002</v>
      </c>
      <c r="AUN227">
        <v>613.4402</v>
      </c>
      <c r="AUO227">
        <v>8662.8040999999994</v>
      </c>
      <c r="AUP227">
        <v>3595.5770000000002</v>
      </c>
      <c r="AUQ227">
        <v>2652.7963</v>
      </c>
      <c r="AUR227">
        <v>1887.7729999999999</v>
      </c>
      <c r="AUS227">
        <v>13355.017</v>
      </c>
      <c r="AUT227">
        <v>1916.6253999999999</v>
      </c>
      <c r="AUU227">
        <v>2730.8445000000002</v>
      </c>
      <c r="AUV227">
        <v>3837.7618000000002</v>
      </c>
      <c r="AUW227">
        <v>3506.6543000000001</v>
      </c>
      <c r="AUX227">
        <v>2461.261</v>
      </c>
      <c r="AUY227">
        <v>1326.1093000000001</v>
      </c>
    </row>
    <row r="228" spans="1:1247" x14ac:dyDescent="0.2">
      <c r="A228" s="1">
        <v>44691</v>
      </c>
      <c r="B228">
        <v>3035.8442</v>
      </c>
      <c r="C228">
        <v>3181.7235000000001</v>
      </c>
      <c r="D228">
        <v>287.58139999999997</v>
      </c>
      <c r="E228">
        <v>2768.1016</v>
      </c>
      <c r="F228">
        <v>2510.7921999999999</v>
      </c>
      <c r="G228">
        <v>6544.4417999999996</v>
      </c>
      <c r="H228">
        <v>4308.3037000000004</v>
      </c>
      <c r="I228">
        <v>2474.2732000000001</v>
      </c>
      <c r="J228">
        <v>5383.1396000000004</v>
      </c>
      <c r="K228">
        <v>8399.5274000000009</v>
      </c>
      <c r="L228">
        <v>2748.5626999999999</v>
      </c>
      <c r="M228">
        <v>2718.3706000000002</v>
      </c>
      <c r="N228">
        <v>2564.6795999999999</v>
      </c>
      <c r="O228">
        <v>4309.4822000000004</v>
      </c>
      <c r="P228">
        <v>1003.7135</v>
      </c>
      <c r="Q228">
        <v>1200.0785000000001</v>
      </c>
      <c r="R228">
        <v>903.2079</v>
      </c>
      <c r="S228">
        <v>1724.8508999999999</v>
      </c>
      <c r="T228">
        <v>3049.3199</v>
      </c>
      <c r="U228">
        <v>783.0204</v>
      </c>
      <c r="V228">
        <v>3920.5650000000001</v>
      </c>
      <c r="W228">
        <v>3599.4654</v>
      </c>
      <c r="X228">
        <v>2368.7734999999998</v>
      </c>
      <c r="Y228">
        <v>2610.2152999999998</v>
      </c>
      <c r="Z228">
        <v>1599.0949000000001</v>
      </c>
      <c r="AA228">
        <v>2385.11</v>
      </c>
      <c r="AB228">
        <v>2508.1224999999999</v>
      </c>
      <c r="AC228">
        <v>2827.6372000000001</v>
      </c>
      <c r="AD228">
        <v>14637.356100000001</v>
      </c>
      <c r="AE228">
        <v>7007.9089999999997</v>
      </c>
      <c r="AF228">
        <v>4280.5382</v>
      </c>
      <c r="AG228">
        <v>3040.8317000000002</v>
      </c>
      <c r="AH228">
        <v>2542.4131000000002</v>
      </c>
      <c r="AI228">
        <v>2157.4398999999999</v>
      </c>
      <c r="AJ228">
        <v>1439.3022000000001</v>
      </c>
      <c r="AK228">
        <v>2133.4648999999999</v>
      </c>
      <c r="AL228">
        <v>3613.0592999999999</v>
      </c>
      <c r="AM228">
        <v>4436.9678000000004</v>
      </c>
      <c r="AN228">
        <v>4010.4706999999999</v>
      </c>
      <c r="AO228">
        <v>3277.7150000000001</v>
      </c>
      <c r="AP228">
        <v>1343.1493</v>
      </c>
      <c r="AQ228">
        <v>1913.8409999999999</v>
      </c>
      <c r="AR228">
        <v>2091.5830000000001</v>
      </c>
      <c r="AS228">
        <v>8090.1373000000003</v>
      </c>
      <c r="AT228">
        <v>2529.7240000000002</v>
      </c>
      <c r="AU228">
        <v>10112.962</v>
      </c>
      <c r="AV228">
        <v>1145.6754000000001</v>
      </c>
      <c r="AW228">
        <v>1318.1396999999999</v>
      </c>
      <c r="AX228">
        <v>1079.2585999999999</v>
      </c>
      <c r="AY228">
        <v>4193.4540999999999</v>
      </c>
      <c r="AZ228">
        <v>3779.5681</v>
      </c>
      <c r="BA228">
        <v>3113.6158</v>
      </c>
      <c r="BB228">
        <v>3404.9879000000001</v>
      </c>
      <c r="BC228">
        <v>1666.2261000000001</v>
      </c>
      <c r="BD228">
        <v>2837.8243000000002</v>
      </c>
      <c r="BE228">
        <v>3379.7471</v>
      </c>
      <c r="BF228">
        <v>3165.5971</v>
      </c>
      <c r="BG228">
        <v>2573.8761</v>
      </c>
      <c r="BH228">
        <v>7248.3415000000005</v>
      </c>
      <c r="BI228">
        <v>2485.4254000000001</v>
      </c>
      <c r="BJ228">
        <v>5742.5088999999998</v>
      </c>
      <c r="BK228">
        <v>2425.5185000000001</v>
      </c>
      <c r="BL228">
        <v>3379.105</v>
      </c>
      <c r="BM228">
        <v>3134.7865999999999</v>
      </c>
      <c r="BN228">
        <v>2879.7579000000001</v>
      </c>
      <c r="BO228">
        <v>8912.4752000000008</v>
      </c>
      <c r="BP228">
        <v>8263.6011999999992</v>
      </c>
      <c r="BQ228">
        <v>3879.5001000000002</v>
      </c>
      <c r="BR228">
        <v>3725.8481999999999</v>
      </c>
      <c r="BS228">
        <v>1934.4773</v>
      </c>
      <c r="BT228">
        <v>2147.4884000000002</v>
      </c>
      <c r="BU228">
        <v>1161.2828</v>
      </c>
      <c r="BV228">
        <v>10373.6603</v>
      </c>
      <c r="BW228">
        <v>3251.5654</v>
      </c>
      <c r="BX228">
        <v>11090.032300000001</v>
      </c>
      <c r="BY228">
        <v>2645.7201</v>
      </c>
      <c r="BZ228">
        <v>3058.9845</v>
      </c>
      <c r="CA228">
        <v>4732.433</v>
      </c>
      <c r="CB228">
        <v>8025.8869000000004</v>
      </c>
      <c r="CC228">
        <v>4335.4186</v>
      </c>
      <c r="CD228">
        <v>7252.2388000000001</v>
      </c>
      <c r="CE228">
        <v>4896.5055000000002</v>
      </c>
      <c r="CF228">
        <v>6055.5819000000001</v>
      </c>
      <c r="CG228">
        <v>10438.490400000001</v>
      </c>
      <c r="CH228">
        <v>1433.3532</v>
      </c>
      <c r="CI228">
        <v>4658.7354999999998</v>
      </c>
      <c r="CJ228">
        <v>5051.1845000000003</v>
      </c>
      <c r="CK228">
        <v>5163.1845000000003</v>
      </c>
      <c r="CL228">
        <v>13404.397199999999</v>
      </c>
      <c r="CM228">
        <v>12270.758900000001</v>
      </c>
      <c r="CN228">
        <v>2846.8326999999999</v>
      </c>
      <c r="CO228">
        <v>6548.1954999999998</v>
      </c>
      <c r="CP228">
        <v>3671.7406000000001</v>
      </c>
      <c r="CQ228">
        <v>2115.7348000000002</v>
      </c>
      <c r="CR228">
        <v>1590.7301</v>
      </c>
      <c r="CS228">
        <v>7093.5406999999996</v>
      </c>
      <c r="CT228">
        <v>4870.3251</v>
      </c>
      <c r="CU228">
        <v>8136.7510000000002</v>
      </c>
      <c r="CV228">
        <v>4158.7237999999998</v>
      </c>
      <c r="CW228">
        <v>6976.0096999999996</v>
      </c>
      <c r="CX228">
        <v>10379.2376</v>
      </c>
      <c r="CY228">
        <v>1925.9579000000001</v>
      </c>
      <c r="CZ228">
        <v>6502.3841000000002</v>
      </c>
      <c r="DA228">
        <v>10203.4949</v>
      </c>
      <c r="DB228">
        <v>9819.5694000000003</v>
      </c>
      <c r="DC228">
        <v>7084.9386999999997</v>
      </c>
      <c r="DD228">
        <v>12348.3851</v>
      </c>
      <c r="DE228">
        <v>10711.8995</v>
      </c>
      <c r="DF228">
        <v>1506.923</v>
      </c>
      <c r="DG228">
        <v>6245.6404000000002</v>
      </c>
      <c r="DH228">
        <v>4589.8935000000001</v>
      </c>
      <c r="DI228">
        <v>776.92510000000004</v>
      </c>
      <c r="DJ228">
        <v>5244.0641999999998</v>
      </c>
      <c r="DK228">
        <v>10417.161899999999</v>
      </c>
      <c r="DL228">
        <v>4462.2524000000003</v>
      </c>
      <c r="DM228">
        <v>6326.7479999999996</v>
      </c>
      <c r="DN228">
        <v>3437.9783000000002</v>
      </c>
      <c r="DO228">
        <v>7781.1364999999996</v>
      </c>
      <c r="DP228">
        <v>4829.6391000000003</v>
      </c>
      <c r="DQ228">
        <v>7638.8437999999996</v>
      </c>
      <c r="DR228">
        <v>8265.0877999999993</v>
      </c>
      <c r="DS228">
        <v>8617.0462000000007</v>
      </c>
      <c r="DT228">
        <v>3223.3022999999998</v>
      </c>
      <c r="DU228">
        <v>9895.2864000000009</v>
      </c>
      <c r="DV228">
        <v>1276.7945</v>
      </c>
      <c r="DW228">
        <v>2066.4511000000002</v>
      </c>
      <c r="DX228">
        <v>2583.4598999999998</v>
      </c>
      <c r="DY228">
        <v>2767.7759000000001</v>
      </c>
      <c r="DZ228">
        <v>1913.9549999999999</v>
      </c>
      <c r="EA228">
        <v>3077.0518000000002</v>
      </c>
      <c r="EB228">
        <v>1739.5489</v>
      </c>
      <c r="EC228">
        <v>3919.8683999999998</v>
      </c>
      <c r="ED228">
        <v>4837.9297999999999</v>
      </c>
      <c r="EE228">
        <v>6563.3149000000003</v>
      </c>
      <c r="EF228">
        <v>6333.8339999999998</v>
      </c>
      <c r="EG228">
        <v>4819.7160000000003</v>
      </c>
      <c r="EH228">
        <v>6538.6054999999997</v>
      </c>
      <c r="EI228">
        <v>972.14120000000003</v>
      </c>
      <c r="EJ228">
        <v>1018.4161</v>
      </c>
      <c r="EK228">
        <v>1026.6819</v>
      </c>
      <c r="EL228">
        <v>1010.2299</v>
      </c>
      <c r="EM228">
        <v>1018.4293</v>
      </c>
      <c r="EN228">
        <v>1006.05</v>
      </c>
      <c r="EO228">
        <v>1014.2155</v>
      </c>
      <c r="EP228">
        <v>3693.3978000000002</v>
      </c>
      <c r="EQ228">
        <v>6203.4562999999998</v>
      </c>
      <c r="ER228">
        <v>6454.3602000000001</v>
      </c>
      <c r="ES228">
        <v>13873.792100000001</v>
      </c>
      <c r="ET228">
        <v>4562.3892999999998</v>
      </c>
      <c r="EU228">
        <v>8632.1232</v>
      </c>
      <c r="EV228">
        <v>26568.102699999999</v>
      </c>
      <c r="EW228">
        <v>10327.902400000001</v>
      </c>
      <c r="EX228">
        <v>2067.6395000000002</v>
      </c>
      <c r="EY228">
        <v>6187.8572000000004</v>
      </c>
      <c r="EZ228">
        <v>7522.6467000000002</v>
      </c>
      <c r="FA228">
        <v>3878.9708000000001</v>
      </c>
      <c r="FB228">
        <v>9880.3425000000007</v>
      </c>
      <c r="FC228">
        <v>26525.329099999999</v>
      </c>
      <c r="FD228">
        <v>4343.7857000000004</v>
      </c>
      <c r="FE228">
        <v>5458.2879000000003</v>
      </c>
      <c r="FF228">
        <v>5384.3158999999996</v>
      </c>
      <c r="FG228">
        <v>3865.7863000000002</v>
      </c>
      <c r="FH228">
        <v>5776.3316999999997</v>
      </c>
      <c r="FI228">
        <v>8751.7795999999998</v>
      </c>
      <c r="FJ228">
        <v>5636.1270999999997</v>
      </c>
      <c r="FK228">
        <v>1849.6982</v>
      </c>
      <c r="FL228">
        <v>2685.2764000000002</v>
      </c>
      <c r="FM228">
        <v>4336.0928000000004</v>
      </c>
      <c r="FN228">
        <v>2101.6394</v>
      </c>
      <c r="FO228">
        <v>2527.1253999999999</v>
      </c>
      <c r="FP228">
        <v>5668.0217000000002</v>
      </c>
      <c r="FQ228">
        <v>4191.2894999999999</v>
      </c>
      <c r="FR228">
        <v>10189.4269</v>
      </c>
      <c r="FS228">
        <v>2129.0331999999999</v>
      </c>
      <c r="FT228">
        <v>6931.8723</v>
      </c>
      <c r="FU228">
        <v>7890.8752999999997</v>
      </c>
      <c r="FV228">
        <v>9577.2150999999994</v>
      </c>
      <c r="FW228">
        <v>5594.5663999999997</v>
      </c>
      <c r="FX228">
        <v>3023.9848999999999</v>
      </c>
      <c r="FY228">
        <v>4490.8005999999996</v>
      </c>
      <c r="FZ228">
        <v>1252.9077</v>
      </c>
      <c r="GA228">
        <v>5950.6674000000003</v>
      </c>
      <c r="GB228">
        <v>1373.9073000000001</v>
      </c>
      <c r="GC228">
        <v>5300.1032999999998</v>
      </c>
      <c r="GD228">
        <v>4916.9845999999998</v>
      </c>
      <c r="GE228">
        <v>3870.4850999999999</v>
      </c>
      <c r="GF228">
        <v>4464.7849999999999</v>
      </c>
      <c r="GG228">
        <v>5690.0868</v>
      </c>
      <c r="GH228">
        <v>4211.91</v>
      </c>
      <c r="GI228">
        <v>5024.8136999999997</v>
      </c>
      <c r="GJ228">
        <v>1776.5778</v>
      </c>
      <c r="GK228">
        <v>2782.0138000000002</v>
      </c>
      <c r="GL228">
        <v>2563.8975999999998</v>
      </c>
      <c r="GM228">
        <v>5729.9669000000004</v>
      </c>
      <c r="GN228">
        <v>27830.104599999999</v>
      </c>
      <c r="GO228">
        <v>10454.2924</v>
      </c>
      <c r="GP228">
        <v>5338.6460999999999</v>
      </c>
      <c r="GQ228">
        <v>1986.5445999999999</v>
      </c>
      <c r="GR228">
        <v>2086.6457</v>
      </c>
      <c r="GS228">
        <v>2158.5592000000001</v>
      </c>
      <c r="GT228">
        <v>4987.9267</v>
      </c>
      <c r="GU228">
        <v>4353.7</v>
      </c>
      <c r="GV228">
        <v>3751.6003000000001</v>
      </c>
      <c r="GW228">
        <v>3672.6963999999998</v>
      </c>
      <c r="GX228">
        <v>4930.6719000000003</v>
      </c>
      <c r="GY228">
        <v>3858.8114999999998</v>
      </c>
      <c r="GZ228">
        <v>1867.9592</v>
      </c>
      <c r="HA228">
        <v>1639.7072000000001</v>
      </c>
      <c r="HB228">
        <v>2283.5976999999998</v>
      </c>
      <c r="HC228">
        <v>3227.8076999999998</v>
      </c>
      <c r="HD228">
        <v>3254.9823000000001</v>
      </c>
      <c r="HE228">
        <v>5199.4507999999996</v>
      </c>
      <c r="HF228">
        <v>20777.681</v>
      </c>
      <c r="HG228">
        <v>10089.900799999999</v>
      </c>
      <c r="HH228">
        <v>5043.0554000000002</v>
      </c>
      <c r="HI228">
        <v>3805.7201</v>
      </c>
      <c r="HJ228">
        <v>3686.0873999999999</v>
      </c>
      <c r="HK228">
        <v>2144.2995999999998</v>
      </c>
      <c r="HL228">
        <v>2060.7808</v>
      </c>
      <c r="HM228">
        <v>1920.2630999999999</v>
      </c>
      <c r="HN228">
        <v>4910.0221000000001</v>
      </c>
      <c r="HO228">
        <v>3112.3764999999999</v>
      </c>
      <c r="HP228">
        <v>11393.4339</v>
      </c>
      <c r="HQ228">
        <v>1181.8280999999999</v>
      </c>
      <c r="HR228">
        <v>3167.7894999999999</v>
      </c>
      <c r="HS228">
        <v>1489.2678000000001</v>
      </c>
      <c r="HT228">
        <v>5891.9182000000001</v>
      </c>
      <c r="HU228">
        <v>4691.4639999999999</v>
      </c>
      <c r="HV228">
        <v>6641.5814</v>
      </c>
      <c r="HW228">
        <v>1900.7239999999999</v>
      </c>
      <c r="HX228">
        <v>5725.6365999999998</v>
      </c>
      <c r="HY228">
        <v>6480.8813</v>
      </c>
      <c r="HZ228">
        <v>1471.2829999999999</v>
      </c>
      <c r="IA228">
        <v>1429.0705</v>
      </c>
      <c r="IB228">
        <v>1317.6367</v>
      </c>
      <c r="IC228">
        <v>1209.1854000000001</v>
      </c>
      <c r="ID228">
        <v>1322.8536999999999</v>
      </c>
      <c r="IE228">
        <v>1329.5397</v>
      </c>
      <c r="IF228">
        <v>6117.7640000000001</v>
      </c>
      <c r="IG228">
        <v>3010.4398999999999</v>
      </c>
      <c r="IH228">
        <v>3438.7381</v>
      </c>
      <c r="II228">
        <v>6274.2300999999998</v>
      </c>
      <c r="IJ228">
        <v>8680.0645999999997</v>
      </c>
      <c r="IK228">
        <v>4629.5081</v>
      </c>
      <c r="IL228">
        <v>6688.5397999999996</v>
      </c>
      <c r="IM228">
        <v>5255.4224000000004</v>
      </c>
      <c r="IN228">
        <v>3484.0636</v>
      </c>
      <c r="IO228">
        <v>4743.9606999999996</v>
      </c>
      <c r="IP228">
        <v>1476.9788000000001</v>
      </c>
      <c r="IQ228">
        <v>2858.1992</v>
      </c>
      <c r="IR228">
        <v>3539.4711000000002</v>
      </c>
      <c r="IS228">
        <v>5297.4213</v>
      </c>
      <c r="IT228">
        <v>1403.8825999999999</v>
      </c>
      <c r="IU228">
        <v>2251.8519000000001</v>
      </c>
      <c r="IV228">
        <v>12818.5416</v>
      </c>
      <c r="IW228">
        <v>5162.6697000000004</v>
      </c>
      <c r="IX228">
        <v>2775.5102000000002</v>
      </c>
      <c r="IY228">
        <v>5293.5946999999996</v>
      </c>
      <c r="IZ228">
        <v>6884.3370999999997</v>
      </c>
      <c r="JA228">
        <v>11144.828600000001</v>
      </c>
      <c r="JB228">
        <v>3935.9445999999998</v>
      </c>
      <c r="JC228">
        <v>4651.7187000000004</v>
      </c>
      <c r="JD228">
        <v>2011.4511</v>
      </c>
      <c r="JE228">
        <v>3648.9286000000002</v>
      </c>
      <c r="JF228">
        <v>3687.9124000000002</v>
      </c>
      <c r="JG228">
        <v>4396.8572999999997</v>
      </c>
      <c r="JH228">
        <v>17680.784800000001</v>
      </c>
      <c r="JI228">
        <v>10722.8298</v>
      </c>
      <c r="JJ228">
        <v>4844.4885000000004</v>
      </c>
      <c r="JK228">
        <v>4851.7766000000001</v>
      </c>
      <c r="JL228">
        <v>4375.8890000000001</v>
      </c>
      <c r="JM228">
        <v>2244.4693000000002</v>
      </c>
      <c r="JN228">
        <v>1641.9321</v>
      </c>
      <c r="JO228">
        <v>10912.742099999999</v>
      </c>
      <c r="JP228">
        <v>13716.3776</v>
      </c>
      <c r="JQ228">
        <v>6882.8639999999996</v>
      </c>
      <c r="JR228">
        <v>6705.3517000000002</v>
      </c>
      <c r="JS228">
        <v>7482.9207999999999</v>
      </c>
      <c r="JT228">
        <v>2276.3449999999998</v>
      </c>
      <c r="JU228">
        <v>4701.6895999999997</v>
      </c>
      <c r="JV228">
        <v>1409.5632000000001</v>
      </c>
      <c r="JW228">
        <v>3885.3809000000001</v>
      </c>
      <c r="JX228">
        <v>6252.1863000000003</v>
      </c>
      <c r="JY228">
        <v>5163.0591000000004</v>
      </c>
      <c r="JZ228">
        <v>3089.4222</v>
      </c>
      <c r="KA228">
        <v>4752.5964999999997</v>
      </c>
      <c r="KB228">
        <v>2091.3665000000001</v>
      </c>
      <c r="KC228">
        <v>8725.2456000000002</v>
      </c>
      <c r="KD228">
        <v>11054.249299999999</v>
      </c>
      <c r="KE228">
        <v>2552.8234000000002</v>
      </c>
      <c r="KF228">
        <v>1894.3906999999999</v>
      </c>
      <c r="KG228">
        <v>1981.9498000000001</v>
      </c>
      <c r="KH228">
        <v>1029.3452</v>
      </c>
      <c r="KI228">
        <v>1450.4241999999999</v>
      </c>
      <c r="KJ228">
        <v>2418.8341</v>
      </c>
      <c r="KK228">
        <v>2401.2181</v>
      </c>
      <c r="KL228">
        <v>818.64329999999995</v>
      </c>
      <c r="KM228">
        <v>1179.8957</v>
      </c>
      <c r="KN228">
        <v>1172.1637000000001</v>
      </c>
      <c r="KO228">
        <v>1096.3389999999999</v>
      </c>
      <c r="KP228">
        <v>1079.7419</v>
      </c>
      <c r="KQ228">
        <v>1306.2357999999999</v>
      </c>
      <c r="KR228">
        <v>1203.6338000000001</v>
      </c>
      <c r="KS228">
        <v>1969.0741</v>
      </c>
      <c r="KT228">
        <v>943.33190000000002</v>
      </c>
      <c r="KU228">
        <v>1691.2657999999999</v>
      </c>
      <c r="KV228">
        <v>584.18359999999996</v>
      </c>
      <c r="KW228">
        <v>717.60550000000001</v>
      </c>
      <c r="KX228">
        <v>944.06910000000005</v>
      </c>
      <c r="KY228">
        <v>3919.8683999999998</v>
      </c>
      <c r="KZ228">
        <v>7124.7473</v>
      </c>
      <c r="LA228">
        <v>6341.8967000000002</v>
      </c>
      <c r="LB228">
        <v>4067.9881</v>
      </c>
      <c r="LC228">
        <v>4593.5532000000003</v>
      </c>
      <c r="LD228">
        <v>4665.4187000000002</v>
      </c>
      <c r="LE228">
        <v>4286.0178999999998</v>
      </c>
      <c r="LF228">
        <v>3963.6853000000001</v>
      </c>
      <c r="LG228">
        <v>4512.9816000000001</v>
      </c>
      <c r="LH228">
        <v>4946.4300999999996</v>
      </c>
      <c r="LI228">
        <v>4480.2556999999997</v>
      </c>
      <c r="LJ228">
        <v>2066.8222999999998</v>
      </c>
      <c r="LK228">
        <v>1949.809</v>
      </c>
      <c r="LL228">
        <v>6439.3747000000003</v>
      </c>
      <c r="LM228">
        <v>8330.8197</v>
      </c>
      <c r="LN228">
        <v>9125.8354999999992</v>
      </c>
      <c r="LO228">
        <v>4970.7915000000003</v>
      </c>
      <c r="LP228">
        <v>9846.5985999999994</v>
      </c>
      <c r="LQ228">
        <v>5088.4768999999997</v>
      </c>
      <c r="LR228">
        <v>0</v>
      </c>
      <c r="LS228">
        <v>8579.9937000000009</v>
      </c>
      <c r="LT228">
        <v>4148.5950000000003</v>
      </c>
      <c r="LU228">
        <v>4905.9431000000004</v>
      </c>
      <c r="LV228">
        <v>7186.8753999999999</v>
      </c>
      <c r="LW228">
        <v>1672.9884999999999</v>
      </c>
      <c r="LX228">
        <v>5790.3266000000003</v>
      </c>
      <c r="LY228">
        <v>3702.6768999999999</v>
      </c>
      <c r="LZ228">
        <v>5530.3113999999996</v>
      </c>
      <c r="MA228">
        <v>2168.9630999999999</v>
      </c>
      <c r="MB228">
        <v>7927.1437999999998</v>
      </c>
      <c r="MC228">
        <v>7139.0856000000003</v>
      </c>
      <c r="MD228">
        <v>2127.8238000000001</v>
      </c>
      <c r="ME228">
        <v>7477.7462999999998</v>
      </c>
      <c r="MF228">
        <v>3154.5841999999998</v>
      </c>
      <c r="MG228">
        <v>8784.2932999999994</v>
      </c>
      <c r="MH228">
        <v>2658.8798000000002</v>
      </c>
      <c r="MI228">
        <v>5317.1157999999996</v>
      </c>
      <c r="MJ228">
        <v>2565.1334999999999</v>
      </c>
      <c r="MK228">
        <v>3659.1948000000002</v>
      </c>
      <c r="ML228">
        <v>2978.2867000000001</v>
      </c>
      <c r="MM228">
        <v>7009.8553000000002</v>
      </c>
      <c r="MN228">
        <v>3662.6569</v>
      </c>
      <c r="MO228">
        <v>8747.9527999999991</v>
      </c>
      <c r="MP228">
        <v>15764.867700000001</v>
      </c>
      <c r="MQ228">
        <v>2439.0549000000001</v>
      </c>
      <c r="MR228">
        <v>4236.5056000000004</v>
      </c>
      <c r="MS228">
        <v>7222.5173999999997</v>
      </c>
      <c r="MT228">
        <v>1496.4763</v>
      </c>
      <c r="MU228">
        <v>4692.0774000000001</v>
      </c>
      <c r="MV228">
        <v>5795.6593000000003</v>
      </c>
      <c r="MW228">
        <v>4905.0531000000001</v>
      </c>
      <c r="MX228">
        <v>6784.2254999999996</v>
      </c>
      <c r="MY228">
        <v>4643.0352000000003</v>
      </c>
      <c r="MZ228">
        <v>4850.8564999999999</v>
      </c>
      <c r="NA228">
        <v>5147.0949000000001</v>
      </c>
      <c r="NB228">
        <v>6416.7031999999999</v>
      </c>
      <c r="NC228">
        <v>2492.3824</v>
      </c>
      <c r="ND228">
        <v>2505.7134999999998</v>
      </c>
      <c r="NE228">
        <v>2908.9124000000002</v>
      </c>
      <c r="NF228">
        <v>2628.1581999999999</v>
      </c>
      <c r="NG228">
        <v>3309.9643000000001</v>
      </c>
      <c r="NH228">
        <v>12969.9681</v>
      </c>
      <c r="NI228">
        <v>7181.049</v>
      </c>
      <c r="NJ228">
        <v>4212.3591999999999</v>
      </c>
      <c r="NK228">
        <v>4038.5754999999999</v>
      </c>
      <c r="NL228">
        <v>2787.7909</v>
      </c>
      <c r="NM228">
        <v>2270.6352000000002</v>
      </c>
      <c r="NN228">
        <v>3183.5178999999998</v>
      </c>
      <c r="NO228">
        <v>2413.1576</v>
      </c>
      <c r="NP228">
        <v>4548.4192000000003</v>
      </c>
      <c r="NQ228">
        <v>10809.4375</v>
      </c>
      <c r="NR228">
        <v>5343.5030999999999</v>
      </c>
      <c r="NS228">
        <v>25295.824700000001</v>
      </c>
      <c r="NT228">
        <v>1787.8734999999999</v>
      </c>
      <c r="NU228">
        <v>10893.754499999999</v>
      </c>
      <c r="NV228">
        <v>6799.4058999999997</v>
      </c>
      <c r="NW228">
        <v>3508.8136</v>
      </c>
      <c r="NX228">
        <v>3824.8595999999998</v>
      </c>
      <c r="NY228">
        <v>3026.0019000000002</v>
      </c>
      <c r="NZ228">
        <v>8396.6563000000006</v>
      </c>
      <c r="OA228">
        <v>4749.3815000000004</v>
      </c>
      <c r="OB228">
        <v>2274.2188000000001</v>
      </c>
      <c r="OC228">
        <v>10596.209199999999</v>
      </c>
      <c r="OD228">
        <v>2460.4132</v>
      </c>
      <c r="OE228">
        <v>12564.6774</v>
      </c>
      <c r="OF228">
        <v>4164.5204999999996</v>
      </c>
      <c r="OG228">
        <v>1908.7584999999999</v>
      </c>
      <c r="OH228">
        <v>3147.9072000000001</v>
      </c>
      <c r="OI228">
        <v>3100.5428999999999</v>
      </c>
      <c r="OJ228">
        <v>6980.3855999999996</v>
      </c>
      <c r="OK228">
        <v>3429.8778000000002</v>
      </c>
      <c r="OL228">
        <v>3420.5749000000001</v>
      </c>
      <c r="OM228">
        <v>3320.8834000000002</v>
      </c>
      <c r="ON228">
        <v>1701.1449</v>
      </c>
      <c r="OO228">
        <v>1071.2173</v>
      </c>
      <c r="OP228">
        <v>2782.0338999999999</v>
      </c>
      <c r="OQ228">
        <v>2367.5853000000002</v>
      </c>
      <c r="OR228">
        <v>2414.0207</v>
      </c>
      <c r="OS228">
        <v>2803.1601999999998</v>
      </c>
      <c r="OT228">
        <v>1407.0852</v>
      </c>
      <c r="OU228">
        <v>6310.9425000000001</v>
      </c>
      <c r="OV228">
        <v>5572.9606999999996</v>
      </c>
      <c r="OW228">
        <v>1673.0193999999999</v>
      </c>
      <c r="OX228">
        <v>1508.5277000000001</v>
      </c>
      <c r="OY228">
        <v>4819.6061</v>
      </c>
      <c r="OZ228">
        <v>3868.9270999999999</v>
      </c>
      <c r="PA228">
        <v>5071.1796999999997</v>
      </c>
      <c r="PB228">
        <v>1913.0769</v>
      </c>
      <c r="PC228">
        <v>1397.13</v>
      </c>
      <c r="PD228">
        <v>1350.4773</v>
      </c>
      <c r="PE228">
        <v>3646.8771999999999</v>
      </c>
      <c r="PF228">
        <v>6830.2200999999995</v>
      </c>
      <c r="PG228">
        <v>6983.6275999999998</v>
      </c>
      <c r="PH228">
        <v>7709.2128000000002</v>
      </c>
      <c r="PI228">
        <v>7539.2082</v>
      </c>
      <c r="PJ228">
        <v>6569.5981000000002</v>
      </c>
      <c r="PK228">
        <v>4634.085</v>
      </c>
      <c r="PL228">
        <v>2771.0664999999999</v>
      </c>
      <c r="PM228">
        <v>1514.7843</v>
      </c>
      <c r="PN228">
        <v>1173.9815000000001</v>
      </c>
      <c r="PO228">
        <v>1820.8314</v>
      </c>
      <c r="PP228">
        <v>2427.0385999999999</v>
      </c>
      <c r="PQ228">
        <v>3120.6289000000002</v>
      </c>
      <c r="PR228">
        <v>5277.8253000000004</v>
      </c>
      <c r="PS228">
        <v>2565.9261999999999</v>
      </c>
      <c r="PT228">
        <v>2290.3501999999999</v>
      </c>
      <c r="PU228">
        <v>3649.1484999999998</v>
      </c>
      <c r="PV228">
        <v>3400.5423999999998</v>
      </c>
      <c r="PW228">
        <v>3353.4949999999999</v>
      </c>
      <c r="PX228">
        <v>4995.6651000000002</v>
      </c>
      <c r="PY228">
        <v>13165.4908</v>
      </c>
      <c r="PZ228">
        <v>11263.278899999999</v>
      </c>
      <c r="QA228">
        <v>5939.5006000000003</v>
      </c>
      <c r="QB228">
        <v>3592.7456000000002</v>
      </c>
      <c r="QC228">
        <v>2342.6154000000001</v>
      </c>
      <c r="QD228">
        <v>1601.82</v>
      </c>
      <c r="QE228">
        <v>7598.7937000000002</v>
      </c>
      <c r="QF228">
        <v>1815.5911000000001</v>
      </c>
      <c r="QG228">
        <v>1889.0929000000001</v>
      </c>
      <c r="QH228">
        <v>1629.7438</v>
      </c>
      <c r="QI228">
        <v>1968.394</v>
      </c>
      <c r="QJ228">
        <v>1748.1155000000001</v>
      </c>
      <c r="QK228">
        <v>2312.7489999999998</v>
      </c>
      <c r="QL228">
        <v>1436.3459</v>
      </c>
      <c r="QM228">
        <v>1897.1314</v>
      </c>
      <c r="QN228">
        <v>4853.6899999999996</v>
      </c>
      <c r="QO228">
        <v>4982.9477999999999</v>
      </c>
      <c r="QP228">
        <v>3454.8207000000002</v>
      </c>
      <c r="QQ228">
        <v>1761.0295000000001</v>
      </c>
      <c r="QR228">
        <v>4108.6369999999997</v>
      </c>
      <c r="QS228">
        <v>2765.8352</v>
      </c>
      <c r="QT228">
        <v>5875.5352000000003</v>
      </c>
      <c r="QU228">
        <v>2298.6541999999999</v>
      </c>
      <c r="QV228">
        <v>2007.3720000000001</v>
      </c>
      <c r="QW228">
        <v>2108.6947</v>
      </c>
      <c r="QX228">
        <v>1929.4213</v>
      </c>
      <c r="QY228">
        <v>2627.1950999999999</v>
      </c>
      <c r="QZ228">
        <v>3585.5005999999998</v>
      </c>
      <c r="RA228">
        <v>8832.6972000000005</v>
      </c>
      <c r="RB228">
        <v>8113.0722999999998</v>
      </c>
      <c r="RC228">
        <v>10977.6741</v>
      </c>
      <c r="RD228">
        <v>9814.1510999999991</v>
      </c>
      <c r="RE228">
        <v>3042.0963999999999</v>
      </c>
      <c r="RF228">
        <v>2388.2709</v>
      </c>
      <c r="RG228">
        <v>1836.4318000000001</v>
      </c>
      <c r="RH228">
        <v>2879.8521000000001</v>
      </c>
      <c r="RI228">
        <v>2472.2689</v>
      </c>
      <c r="RJ228">
        <v>1928.3488</v>
      </c>
      <c r="RK228">
        <v>10791.690399999999</v>
      </c>
      <c r="RL228">
        <v>6219.0643</v>
      </c>
      <c r="RM228">
        <v>6125.1881999999996</v>
      </c>
      <c r="RN228">
        <v>3946.2750999999998</v>
      </c>
      <c r="RO228">
        <v>3633.8845999999999</v>
      </c>
      <c r="RP228">
        <v>2369.2325999999998</v>
      </c>
      <c r="RQ228">
        <v>4870.0212000000001</v>
      </c>
      <c r="RR228">
        <v>1848.3141000000001</v>
      </c>
      <c r="RS228">
        <v>1554.0605</v>
      </c>
      <c r="RT228">
        <v>1051.5220999999999</v>
      </c>
      <c r="RU228">
        <v>1673.1887999999999</v>
      </c>
      <c r="RV228">
        <v>1379.0120999999999</v>
      </c>
      <c r="RW228">
        <v>3570.9605999999999</v>
      </c>
      <c r="RX228">
        <v>2975.4344999999998</v>
      </c>
      <c r="RY228">
        <v>10829.7623</v>
      </c>
      <c r="RZ228">
        <v>3577.6374999999998</v>
      </c>
      <c r="SA228">
        <v>7811.3279000000002</v>
      </c>
      <c r="SB228">
        <v>4130.1475</v>
      </c>
      <c r="SC228">
        <v>2250.2204999999999</v>
      </c>
      <c r="SD228">
        <v>2322.0426000000002</v>
      </c>
      <c r="SE228">
        <v>2166.3863999999999</v>
      </c>
      <c r="SF228">
        <v>3287.6309000000001</v>
      </c>
      <c r="SG228">
        <v>2924.7053999999998</v>
      </c>
      <c r="SH228">
        <v>708.57569999999998</v>
      </c>
      <c r="SI228">
        <v>4445.1090999999997</v>
      </c>
      <c r="SJ228">
        <v>820.65300000000002</v>
      </c>
      <c r="SK228">
        <v>1178.0757000000001</v>
      </c>
      <c r="SL228">
        <v>1512.5050000000001</v>
      </c>
      <c r="SM228">
        <v>1473.0842</v>
      </c>
      <c r="SN228">
        <v>2611.2525000000001</v>
      </c>
      <c r="SO228">
        <v>2234.7919000000002</v>
      </c>
      <c r="SP228">
        <v>1855.6871000000001</v>
      </c>
      <c r="SQ228">
        <v>2392.0149999999999</v>
      </c>
      <c r="SR228">
        <v>1179.8154999999999</v>
      </c>
      <c r="SS228">
        <v>843.46270000000004</v>
      </c>
      <c r="ST228">
        <v>7888.4790000000003</v>
      </c>
      <c r="SU228">
        <v>7075.3098</v>
      </c>
      <c r="SV228">
        <v>6782.6952000000001</v>
      </c>
      <c r="SW228">
        <v>4824.1189000000004</v>
      </c>
      <c r="SX228">
        <v>2921.6934999999999</v>
      </c>
      <c r="SY228">
        <v>6048.0748999999996</v>
      </c>
      <c r="SZ228">
        <v>4932.0173000000004</v>
      </c>
      <c r="TA228">
        <v>3576.1637999999998</v>
      </c>
      <c r="TB228">
        <v>1370.8828000000001</v>
      </c>
      <c r="TC228">
        <v>2201.5291000000002</v>
      </c>
      <c r="TD228">
        <v>1269.3408999999999</v>
      </c>
      <c r="TE228">
        <v>1176.8208</v>
      </c>
      <c r="TF228">
        <v>3295.7053000000001</v>
      </c>
      <c r="TG228">
        <v>1492.752</v>
      </c>
      <c r="TH228">
        <v>6278.2946000000002</v>
      </c>
      <c r="TI228">
        <v>4757.5450000000001</v>
      </c>
      <c r="TJ228">
        <v>1364.6849</v>
      </c>
      <c r="TK228">
        <v>5300.1032999999998</v>
      </c>
      <c r="TL228">
        <v>3870.4850999999999</v>
      </c>
      <c r="TM228">
        <v>0</v>
      </c>
      <c r="TN228">
        <v>5690.0868</v>
      </c>
      <c r="TO228">
        <v>0</v>
      </c>
      <c r="TP228">
        <v>10454.2924</v>
      </c>
      <c r="TQ228">
        <v>5338.6460999999999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2283.5976999999998</v>
      </c>
      <c r="TY228">
        <v>0</v>
      </c>
      <c r="TZ228">
        <v>0</v>
      </c>
      <c r="UA228">
        <v>20777.681</v>
      </c>
      <c r="UB228">
        <v>10089.900799999999</v>
      </c>
      <c r="UC228">
        <v>5043.0554000000002</v>
      </c>
      <c r="UD228">
        <v>3805.7201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1466.88</v>
      </c>
      <c r="UV228">
        <v>0</v>
      </c>
      <c r="UW228">
        <v>0</v>
      </c>
      <c r="UX228">
        <v>4810.0472</v>
      </c>
      <c r="UY228">
        <v>4635.4763999999996</v>
      </c>
      <c r="UZ228">
        <v>10597.7129</v>
      </c>
      <c r="VA228">
        <v>0</v>
      </c>
      <c r="VB228">
        <v>4910.8500000000004</v>
      </c>
      <c r="VC228">
        <v>1662.0476000000001</v>
      </c>
      <c r="VD228">
        <v>0</v>
      </c>
      <c r="VE228">
        <v>6884.3370999999997</v>
      </c>
      <c r="VF228">
        <v>2770.9528</v>
      </c>
      <c r="VG228">
        <v>1833.078</v>
      </c>
      <c r="VH228">
        <v>1541.8145</v>
      </c>
      <c r="VI228">
        <v>3780.6876000000002</v>
      </c>
      <c r="VJ228">
        <v>1299.6125999999999</v>
      </c>
      <c r="VK228">
        <v>4339.6162999999997</v>
      </c>
      <c r="VL228">
        <v>2382.1885000000002</v>
      </c>
      <c r="VM228">
        <v>14094.2727</v>
      </c>
      <c r="VN228">
        <v>2129.2213999999999</v>
      </c>
      <c r="VO228">
        <v>1610.3326999999999</v>
      </c>
      <c r="VP228">
        <v>1559.8773000000001</v>
      </c>
      <c r="VQ228">
        <v>5766.7254999999996</v>
      </c>
      <c r="VR228">
        <v>6309.9885000000004</v>
      </c>
      <c r="VS228">
        <v>6971.3764000000001</v>
      </c>
      <c r="VT228">
        <v>6160.5113000000001</v>
      </c>
      <c r="VU228">
        <v>3238.0154000000002</v>
      </c>
      <c r="VV228">
        <v>5920.4840000000004</v>
      </c>
      <c r="VW228">
        <v>7763.9268000000002</v>
      </c>
      <c r="VX228">
        <v>6907.1010999999999</v>
      </c>
      <c r="VY228">
        <v>4667.0086000000001</v>
      </c>
      <c r="VZ228">
        <v>5396.3305</v>
      </c>
      <c r="WA228">
        <v>5701.5949000000001</v>
      </c>
      <c r="WB228">
        <v>5118.0735999999997</v>
      </c>
      <c r="WC228">
        <v>4335.4366</v>
      </c>
      <c r="WD228">
        <v>4859.1394</v>
      </c>
      <c r="WE228">
        <v>2349.9841000000001</v>
      </c>
      <c r="WF228">
        <v>2260.7595999999999</v>
      </c>
      <c r="WG228">
        <v>8386.1344000000008</v>
      </c>
      <c r="WH228">
        <v>10548.4151</v>
      </c>
      <c r="WI228">
        <v>14042.1036</v>
      </c>
      <c r="WJ228">
        <v>2494.9045999999998</v>
      </c>
      <c r="WK228">
        <v>9203.9472000000005</v>
      </c>
      <c r="WL228">
        <v>2408.5279</v>
      </c>
      <c r="WM228">
        <v>8903.6069000000007</v>
      </c>
      <c r="WN228">
        <v>3817.8629999999998</v>
      </c>
      <c r="WO228">
        <v>10558.178099999999</v>
      </c>
      <c r="WP228">
        <v>3365.567</v>
      </c>
      <c r="WQ228">
        <v>5924.6562000000004</v>
      </c>
      <c r="WR228">
        <v>0</v>
      </c>
      <c r="WS228">
        <v>3864.7244000000001</v>
      </c>
      <c r="WT228">
        <v>3184.8557999999998</v>
      </c>
      <c r="WU228">
        <v>7663.8954999999996</v>
      </c>
      <c r="WV228">
        <v>3839.3908000000001</v>
      </c>
      <c r="WW228">
        <v>17995.127</v>
      </c>
      <c r="WX228">
        <v>2800.9371999999998</v>
      </c>
      <c r="WY228">
        <v>5293.5313999999998</v>
      </c>
      <c r="WZ228">
        <v>7453.9924000000001</v>
      </c>
      <c r="XA228">
        <v>1825.6610000000001</v>
      </c>
      <c r="XB228">
        <v>5301.1634000000004</v>
      </c>
      <c r="XC228">
        <v>7381.6679999999997</v>
      </c>
      <c r="XD228">
        <v>5725.7632000000003</v>
      </c>
      <c r="XE228">
        <v>8996.1442999999999</v>
      </c>
      <c r="XF228">
        <v>5058.9875000000002</v>
      </c>
      <c r="XG228">
        <v>5783.7213000000002</v>
      </c>
      <c r="XH228">
        <v>5531.0392000000002</v>
      </c>
      <c r="XI228">
        <v>7409.0825000000004</v>
      </c>
      <c r="XJ228">
        <v>2935.6100999999999</v>
      </c>
      <c r="XK228">
        <v>3752.5137</v>
      </c>
      <c r="XL228">
        <v>3781.7979</v>
      </c>
      <c r="XM228">
        <v>3294.8865999999998</v>
      </c>
      <c r="XN228">
        <v>4372.0173999999997</v>
      </c>
      <c r="XO228">
        <v>16421.408200000002</v>
      </c>
      <c r="XP228">
        <v>8351.0139999999992</v>
      </c>
      <c r="XQ228">
        <v>6165.6695</v>
      </c>
      <c r="XR228">
        <v>4557.0802000000003</v>
      </c>
      <c r="XS228">
        <v>3102.3362999999999</v>
      </c>
      <c r="XT228">
        <v>3396.3723</v>
      </c>
      <c r="XU228">
        <v>4225.2136</v>
      </c>
      <c r="XV228">
        <v>2685.1675</v>
      </c>
      <c r="XW228">
        <v>6199.1559999999999</v>
      </c>
      <c r="XX228">
        <v>12385.887000000001</v>
      </c>
      <c r="XY228">
        <v>6157.1984000000002</v>
      </c>
      <c r="XZ228">
        <v>32068.992099999999</v>
      </c>
      <c r="YA228">
        <v>1964.9194</v>
      </c>
      <c r="YB228">
        <v>16402.358100000001</v>
      </c>
      <c r="YC228">
        <v>9128.3269999999993</v>
      </c>
      <c r="YD228">
        <v>4795.8953000000001</v>
      </c>
      <c r="YE228">
        <v>4563.5712999999996</v>
      </c>
      <c r="YF228">
        <v>4164.8440000000001</v>
      </c>
      <c r="YG228">
        <v>10096.99</v>
      </c>
      <c r="YH228">
        <v>7475.3258999999998</v>
      </c>
      <c r="YI228">
        <v>2840.3930999999998</v>
      </c>
      <c r="YJ228">
        <v>13837.2999</v>
      </c>
      <c r="YK228">
        <v>2788.5886999999998</v>
      </c>
      <c r="YL228">
        <v>15475.4238</v>
      </c>
      <c r="YM228">
        <v>4530.1364000000003</v>
      </c>
      <c r="YN228">
        <v>2084.2754</v>
      </c>
      <c r="YO228">
        <v>4638.8517000000002</v>
      </c>
      <c r="YP228">
        <v>3407.2935000000002</v>
      </c>
      <c r="YQ228">
        <v>7845.1094000000003</v>
      </c>
      <c r="YR228">
        <v>4108.3540000000003</v>
      </c>
      <c r="YS228">
        <v>3759.6529999999998</v>
      </c>
      <c r="YT228">
        <v>3625.5320000000002</v>
      </c>
      <c r="YU228">
        <v>1922.8311000000001</v>
      </c>
      <c r="YV228">
        <v>1296.6813</v>
      </c>
      <c r="YW228">
        <v>2607.9319999999998</v>
      </c>
      <c r="YX228">
        <v>2723.4775</v>
      </c>
      <c r="YY228">
        <v>2980.0738999999999</v>
      </c>
      <c r="YZ228">
        <v>1549.2316000000001</v>
      </c>
      <c r="ZA228">
        <v>10629.4097</v>
      </c>
      <c r="ZB228">
        <v>7782.7446</v>
      </c>
      <c r="ZC228">
        <v>2300.3472999999999</v>
      </c>
      <c r="ZD228">
        <v>1736.4612999999999</v>
      </c>
      <c r="ZE228">
        <v>5699.5160999999998</v>
      </c>
      <c r="ZF228">
        <v>5907.1778000000004</v>
      </c>
      <c r="ZG228">
        <v>6507.7123000000001</v>
      </c>
      <c r="ZH228">
        <v>2958.3712999999998</v>
      </c>
      <c r="ZI228">
        <v>2159.3029000000001</v>
      </c>
      <c r="ZJ228">
        <v>2124.1804000000002</v>
      </c>
      <c r="ZK228">
        <v>8873.4115999999995</v>
      </c>
      <c r="ZL228">
        <v>7601.0733</v>
      </c>
      <c r="ZM228">
        <v>10304.667799999999</v>
      </c>
      <c r="ZN228">
        <v>9030.2248</v>
      </c>
      <c r="ZO228">
        <v>8801.402</v>
      </c>
      <c r="ZP228">
        <v>6462.2177000000001</v>
      </c>
      <c r="ZQ228">
        <v>4459.9475000000002</v>
      </c>
      <c r="ZR228">
        <v>4196.4557000000004</v>
      </c>
      <c r="ZS228">
        <v>3971.8737999999998</v>
      </c>
      <c r="ZT228">
        <v>6404.0329000000002</v>
      </c>
      <c r="ZU228">
        <v>16794.031999999999</v>
      </c>
      <c r="ZV228">
        <v>12910.7186</v>
      </c>
      <c r="ZW228">
        <v>7435.0451000000003</v>
      </c>
      <c r="ZX228">
        <v>3973.3132000000001</v>
      </c>
      <c r="ZY228">
        <v>2586.3027999999999</v>
      </c>
      <c r="ZZ228">
        <v>2051.5464999999999</v>
      </c>
      <c r="AAA228">
        <v>8664.2947999999997</v>
      </c>
      <c r="AAB228">
        <v>1964.4603999999999</v>
      </c>
      <c r="AAC228">
        <v>2055.8600999999999</v>
      </c>
      <c r="AAD228">
        <v>1778.4246000000001</v>
      </c>
      <c r="AAE228">
        <v>2282.1792</v>
      </c>
      <c r="AAF228">
        <v>1892.2968000000001</v>
      </c>
      <c r="AAG228">
        <v>2674.9231</v>
      </c>
      <c r="AAH228">
        <v>1631.9753000000001</v>
      </c>
      <c r="AAI228">
        <v>2321.4564999999998</v>
      </c>
      <c r="AAJ228">
        <v>6179.9228000000003</v>
      </c>
      <c r="AAK228">
        <v>5880.6583000000001</v>
      </c>
      <c r="AAL228">
        <v>3934.3908999999999</v>
      </c>
      <c r="AAM228">
        <v>1872.9472000000001</v>
      </c>
      <c r="AAN228">
        <v>4731.2215999999999</v>
      </c>
      <c r="AAO228">
        <v>3620.2046</v>
      </c>
      <c r="AAP228">
        <v>6763.9849000000004</v>
      </c>
      <c r="AAQ228">
        <v>2904.4920999999999</v>
      </c>
      <c r="AAR228">
        <v>2136.3409999999999</v>
      </c>
      <c r="AAS228">
        <v>2339.4211</v>
      </c>
      <c r="AAT228">
        <v>2084.9285</v>
      </c>
      <c r="AAU228">
        <v>2765.4286000000002</v>
      </c>
      <c r="AAV228">
        <v>4526.9062000000004</v>
      </c>
      <c r="AAW228">
        <v>11740.2307</v>
      </c>
      <c r="AAX228">
        <v>10516.162899999999</v>
      </c>
      <c r="AAY228">
        <v>12460.2924</v>
      </c>
      <c r="AAZ228">
        <v>12235.7811</v>
      </c>
      <c r="ABA228">
        <v>3673.2727</v>
      </c>
      <c r="ABB228">
        <v>2755.03</v>
      </c>
      <c r="ABC228">
        <v>2113.5817999999999</v>
      </c>
      <c r="ABD228">
        <v>3010.6774999999998</v>
      </c>
      <c r="ABE228">
        <v>3011.8130000000001</v>
      </c>
      <c r="ABF228">
        <v>2082.9537999999998</v>
      </c>
      <c r="ABG228">
        <v>15418.0298</v>
      </c>
      <c r="ABH228">
        <v>8568.9863999999998</v>
      </c>
      <c r="ABI228">
        <v>7693.9838</v>
      </c>
      <c r="ABJ228">
        <v>4650.942</v>
      </c>
      <c r="ABK228">
        <v>4753.3888999999999</v>
      </c>
      <c r="ABL228">
        <v>2655.1356000000001</v>
      </c>
      <c r="ABM228">
        <v>5959.5537000000004</v>
      </c>
      <c r="ABN228">
        <v>2032.8588999999999</v>
      </c>
      <c r="ABO228">
        <v>1757.8228999999999</v>
      </c>
      <c r="ABP228">
        <v>1122.5274999999999</v>
      </c>
      <c r="ABQ228">
        <v>1856.7648999999999</v>
      </c>
      <c r="ABR228">
        <v>1457.8018</v>
      </c>
      <c r="ABS228">
        <v>3743.8323</v>
      </c>
      <c r="ABT228">
        <v>3231.2521000000002</v>
      </c>
      <c r="ABU228">
        <v>13647.3359</v>
      </c>
      <c r="ABV228">
        <v>4568.1689999999999</v>
      </c>
      <c r="ABW228">
        <v>9381.4995999999992</v>
      </c>
      <c r="ABX228">
        <v>5671.4310999999998</v>
      </c>
      <c r="ABY228">
        <v>2374.9904000000001</v>
      </c>
      <c r="ABZ228">
        <v>2531.2361000000001</v>
      </c>
      <c r="ACA228">
        <v>2270.3265000000001</v>
      </c>
      <c r="ACB228">
        <v>3578.8063999999999</v>
      </c>
      <c r="ACC228">
        <v>3078.8782000000001</v>
      </c>
      <c r="ACD228">
        <v>776.30960000000005</v>
      </c>
      <c r="ACE228">
        <v>915.15110000000004</v>
      </c>
      <c r="ACF228">
        <v>1311.0282</v>
      </c>
      <c r="ACG228">
        <v>1663.336</v>
      </c>
      <c r="ACH228">
        <v>1796.8268</v>
      </c>
      <c r="ACI228">
        <v>3157.7426999999998</v>
      </c>
      <c r="ACJ228">
        <v>2443.5965000000001</v>
      </c>
      <c r="ACK228">
        <v>2206.3020000000001</v>
      </c>
      <c r="ACL228">
        <v>2542.1133</v>
      </c>
      <c r="ACM228">
        <v>1252.4590000000001</v>
      </c>
      <c r="ACN228">
        <v>1020.9986</v>
      </c>
      <c r="ACO228">
        <v>0</v>
      </c>
      <c r="ACP228">
        <v>2142.2523999999999</v>
      </c>
      <c r="ACQ228">
        <v>4707.2988999999998</v>
      </c>
      <c r="ACR228">
        <v>4879.1113999999998</v>
      </c>
      <c r="ACS228">
        <v>0</v>
      </c>
      <c r="ACT228">
        <v>1114.1685</v>
      </c>
      <c r="ACU228">
        <v>0</v>
      </c>
      <c r="ACV228">
        <v>8042.0123000000003</v>
      </c>
      <c r="ACW228">
        <v>0</v>
      </c>
      <c r="ACX228">
        <v>0</v>
      </c>
      <c r="ACY228">
        <v>5448.4483</v>
      </c>
      <c r="ACZ228">
        <v>0</v>
      </c>
      <c r="ADA228">
        <v>1585.2704000000001</v>
      </c>
      <c r="ADB228">
        <v>1235.6932999999999</v>
      </c>
      <c r="ADC228">
        <v>2466.5241999999998</v>
      </c>
      <c r="ADD228">
        <v>3976.8575000000001</v>
      </c>
      <c r="ADE228">
        <v>1989.9650999999999</v>
      </c>
      <c r="ADF228">
        <v>0</v>
      </c>
      <c r="ADG228">
        <v>4055.6523000000002</v>
      </c>
      <c r="ADH228">
        <v>0</v>
      </c>
      <c r="ADI228">
        <v>4819.7981</v>
      </c>
      <c r="ADJ228">
        <v>1561.4447</v>
      </c>
      <c r="ADK228">
        <v>7191.2992000000004</v>
      </c>
      <c r="ADL228">
        <v>2447.7665999999999</v>
      </c>
      <c r="ADM228">
        <v>0</v>
      </c>
      <c r="ADN228">
        <v>5780.6666999999998</v>
      </c>
      <c r="ADO228">
        <v>0</v>
      </c>
      <c r="ADP228">
        <v>5925.9997000000003</v>
      </c>
      <c r="ADQ228">
        <v>28130.965400000001</v>
      </c>
      <c r="ADR228">
        <v>1977.6025</v>
      </c>
      <c r="ADS228">
        <v>1565.4697000000001</v>
      </c>
      <c r="ADT228">
        <v>0</v>
      </c>
      <c r="ADU228">
        <v>2157.2157999999999</v>
      </c>
      <c r="ADV228">
        <v>2122.6315</v>
      </c>
      <c r="ADW228">
        <v>8862.2922999999992</v>
      </c>
      <c r="ADX228">
        <v>1639.7376999999999</v>
      </c>
      <c r="ADY228">
        <v>3050.7950999999998</v>
      </c>
      <c r="ADZ228">
        <v>2675.8492999999999</v>
      </c>
      <c r="AEA228">
        <v>2371.1941999999999</v>
      </c>
      <c r="AEB228">
        <v>5003.6815999999999</v>
      </c>
      <c r="AEC228">
        <v>3889.6790000000001</v>
      </c>
      <c r="AED228">
        <v>6946.0991000000004</v>
      </c>
      <c r="AEE228">
        <v>3249.5504000000001</v>
      </c>
      <c r="AEF228">
        <v>7117.4512999999997</v>
      </c>
      <c r="AEG228">
        <v>2057.4247999999998</v>
      </c>
      <c r="AEH228">
        <v>49010.730100000001</v>
      </c>
      <c r="AEI228">
        <v>1606.9639</v>
      </c>
      <c r="AEJ228">
        <v>3848.4375</v>
      </c>
      <c r="AEK228">
        <v>6174.8940000000002</v>
      </c>
      <c r="AEL228">
        <v>1286.7019</v>
      </c>
      <c r="AEM228">
        <v>3497.4110000000001</v>
      </c>
      <c r="AEN228">
        <v>3879.5581999999999</v>
      </c>
      <c r="AEO228">
        <v>3379.4274</v>
      </c>
      <c r="AEP228">
        <v>5195.2947999999997</v>
      </c>
      <c r="AEQ228">
        <v>5682.7417999999998</v>
      </c>
      <c r="AER228">
        <v>2757.8888000000002</v>
      </c>
      <c r="AES228">
        <v>11580.240400000001</v>
      </c>
      <c r="AET228">
        <v>2525.1201999999998</v>
      </c>
      <c r="AEU228">
        <v>1871.1846</v>
      </c>
      <c r="AEV228">
        <v>5707.6913999999997</v>
      </c>
      <c r="AEW228">
        <v>5926.7470000000003</v>
      </c>
      <c r="AEX228">
        <v>4131.5259999999998</v>
      </c>
      <c r="AEY228">
        <v>3267.7123000000001</v>
      </c>
      <c r="AEZ228">
        <v>7638.1706000000004</v>
      </c>
      <c r="AFA228">
        <v>3907.5545000000002</v>
      </c>
      <c r="AFB228">
        <v>3262.3438999999998</v>
      </c>
      <c r="AFC228">
        <v>2949.9272999999998</v>
      </c>
      <c r="AFD228">
        <v>7020.0555000000004</v>
      </c>
      <c r="AFE228">
        <v>5934.0468000000001</v>
      </c>
      <c r="AFF228">
        <v>3164.2512000000002</v>
      </c>
      <c r="AFG228">
        <v>2395.4454999999998</v>
      </c>
      <c r="AFH228">
        <v>1762.3317</v>
      </c>
      <c r="AFI228">
        <v>5032.9071000000004</v>
      </c>
      <c r="AFJ228">
        <v>1169.2157999999999</v>
      </c>
      <c r="AFK228">
        <v>1228.1175000000001</v>
      </c>
      <c r="AFL228">
        <v>2968.3806</v>
      </c>
      <c r="AFM228">
        <v>2022.7253000000001</v>
      </c>
      <c r="AFN228">
        <v>1931.8390999999999</v>
      </c>
      <c r="AFO228">
        <v>1278.2184</v>
      </c>
      <c r="AFP228">
        <v>1315.0994000000001</v>
      </c>
      <c r="AFQ228">
        <v>2172.3123999999998</v>
      </c>
      <c r="AFR228">
        <v>1930.4893999999999</v>
      </c>
      <c r="AFS228">
        <v>3239.1354999999999</v>
      </c>
      <c r="AFT228">
        <v>2413.2982999999999</v>
      </c>
      <c r="AFU228">
        <v>2437.9335000000001</v>
      </c>
      <c r="AFV228">
        <v>1666.9377999999999</v>
      </c>
      <c r="AFW228">
        <v>1616.0269000000001</v>
      </c>
      <c r="AFX228">
        <v>2174.8589999999999</v>
      </c>
      <c r="AFY228">
        <v>1563.5525</v>
      </c>
      <c r="AFZ228">
        <v>1900.0550000000001</v>
      </c>
      <c r="AGA228">
        <v>2546.8074000000001</v>
      </c>
      <c r="AGB228">
        <v>1509.1339</v>
      </c>
      <c r="AGC228">
        <v>4535.5968000000003</v>
      </c>
      <c r="AGD228">
        <v>2369.8058000000001</v>
      </c>
      <c r="AGE228">
        <v>1924.7122999999999</v>
      </c>
      <c r="AGF228">
        <v>793.59090000000003</v>
      </c>
      <c r="AGG228">
        <v>3211.174</v>
      </c>
      <c r="AGH228">
        <v>6076.7464</v>
      </c>
      <c r="AGI228">
        <v>5429.5460000000003</v>
      </c>
      <c r="AGJ228">
        <v>0</v>
      </c>
      <c r="AGK228">
        <v>1174.4717000000001</v>
      </c>
      <c r="AGL228">
        <v>0</v>
      </c>
      <c r="AGM228">
        <v>9874.8220000000001</v>
      </c>
      <c r="AGN228">
        <v>0</v>
      </c>
      <c r="AGO228">
        <v>0</v>
      </c>
      <c r="AGP228">
        <v>5825.4814999999999</v>
      </c>
      <c r="AGQ228">
        <v>0</v>
      </c>
      <c r="AGR228">
        <v>1928.6728000000001</v>
      </c>
      <c r="AGS228">
        <v>1613.4666999999999</v>
      </c>
      <c r="AGT228">
        <v>3158.1578</v>
      </c>
      <c r="AGU228">
        <v>4666.2655999999997</v>
      </c>
      <c r="AGV228">
        <v>2967.7053999999998</v>
      </c>
      <c r="AGW228">
        <v>0</v>
      </c>
      <c r="AGX228">
        <v>4968.0577000000003</v>
      </c>
      <c r="AGY228">
        <v>0</v>
      </c>
      <c r="AGZ228">
        <v>5400.6781000000001</v>
      </c>
      <c r="AHA228">
        <v>1820.2416000000001</v>
      </c>
      <c r="AHB228">
        <v>10058.342699999999</v>
      </c>
      <c r="AHC228">
        <v>2907.5086000000001</v>
      </c>
      <c r="AHD228">
        <v>0</v>
      </c>
      <c r="AHE228">
        <v>6723.8828999999996</v>
      </c>
      <c r="AHF228">
        <v>0</v>
      </c>
      <c r="AHG228">
        <v>7022.7161999999998</v>
      </c>
      <c r="AHH228">
        <v>44429.025999999998</v>
      </c>
      <c r="AHI228">
        <v>2422.2799</v>
      </c>
      <c r="AHJ228">
        <v>1795.1818000000001</v>
      </c>
      <c r="AHK228">
        <v>0</v>
      </c>
      <c r="AHL228">
        <v>2818.7896000000001</v>
      </c>
      <c r="AHM228">
        <v>3008.0774999999999</v>
      </c>
      <c r="AHN228">
        <v>10371.6037</v>
      </c>
      <c r="AHO228">
        <v>2200.3335999999999</v>
      </c>
      <c r="AHP228">
        <v>3692.7260999999999</v>
      </c>
      <c r="AHQ228">
        <v>2990.1095999999998</v>
      </c>
      <c r="AHR228">
        <v>2517.3283999999999</v>
      </c>
      <c r="AHS228">
        <v>1702.2974999999999</v>
      </c>
      <c r="AHT228">
        <v>6590.3482999999997</v>
      </c>
      <c r="AHU228">
        <v>12103.243200000001</v>
      </c>
      <c r="AHV228">
        <v>4966.4892</v>
      </c>
      <c r="AHW228">
        <v>4043.3872000000001</v>
      </c>
      <c r="AHX228">
        <v>6500.0223999999998</v>
      </c>
      <c r="AHY228">
        <v>1365.8797</v>
      </c>
      <c r="AHZ228">
        <v>1304.1735000000001</v>
      </c>
      <c r="AIA228">
        <v>1265.0001</v>
      </c>
      <c r="AIB228">
        <v>2567.3436999999999</v>
      </c>
      <c r="AIC228">
        <v>4512.3783999999996</v>
      </c>
      <c r="AID228">
        <v>1094.2436</v>
      </c>
      <c r="AIE228">
        <v>5634.8323</v>
      </c>
      <c r="AIF228">
        <v>6107.4264000000003</v>
      </c>
      <c r="AIG228">
        <v>3067.2365</v>
      </c>
      <c r="AIH228">
        <v>4117.6458000000002</v>
      </c>
      <c r="AII228">
        <v>2440.4123</v>
      </c>
      <c r="AIJ228">
        <v>3262.3085000000001</v>
      </c>
      <c r="AIK228">
        <v>3245.4486999999999</v>
      </c>
      <c r="AIL228">
        <v>3791.9650999999999</v>
      </c>
      <c r="AIM228">
        <v>17949.806100000002</v>
      </c>
      <c r="AIN228">
        <v>8149.2781000000004</v>
      </c>
      <c r="AIO228">
        <v>6492.6161000000002</v>
      </c>
      <c r="AIP228">
        <v>3415.7878999999998</v>
      </c>
      <c r="AIQ228">
        <v>2914.7566000000002</v>
      </c>
      <c r="AIR228">
        <v>3235.8222999999998</v>
      </c>
      <c r="AIS228">
        <v>2063.1790999999998</v>
      </c>
      <c r="AIT228">
        <v>3222.0945999999999</v>
      </c>
      <c r="AIU228">
        <v>4742.1827000000003</v>
      </c>
      <c r="AIV228">
        <v>5326.4404000000004</v>
      </c>
      <c r="AIW228">
        <v>5026.6918999999998</v>
      </c>
      <c r="AIX228">
        <v>4447.3679000000002</v>
      </c>
      <c r="AIY228">
        <v>1829.0078000000001</v>
      </c>
      <c r="AIZ228">
        <v>2241.9032999999999</v>
      </c>
      <c r="AJA228">
        <v>3000.7285999999999</v>
      </c>
      <c r="AJB228">
        <v>11030.307699999999</v>
      </c>
      <c r="AJC228">
        <v>4125.6225000000004</v>
      </c>
      <c r="AJD228">
        <v>16085.2461</v>
      </c>
      <c r="AJE228">
        <v>1662.3380999999999</v>
      </c>
      <c r="AJF228">
        <v>1713.3244</v>
      </c>
      <c r="AJG228">
        <v>1471.4683</v>
      </c>
      <c r="AJH228">
        <v>5802.7012000000004</v>
      </c>
      <c r="AJI228">
        <v>6018.6691000000001</v>
      </c>
      <c r="AJJ228">
        <v>3853.6122</v>
      </c>
      <c r="AJK228">
        <v>5002.3914000000004</v>
      </c>
      <c r="AJL228">
        <v>2334.7856000000002</v>
      </c>
      <c r="AJM228">
        <v>4409.2705999999998</v>
      </c>
      <c r="AJN228">
        <v>4351.5263000000004</v>
      </c>
      <c r="AJO228">
        <v>4566.0577000000003</v>
      </c>
      <c r="AJP228">
        <v>3412.7020000000002</v>
      </c>
      <c r="AJQ228">
        <v>8582.0985000000001</v>
      </c>
      <c r="AJR228">
        <v>3256.9083000000001</v>
      </c>
      <c r="AJS228">
        <v>7236.0145000000002</v>
      </c>
      <c r="AJT228">
        <v>3228.05</v>
      </c>
      <c r="AJU228">
        <v>4287.9607999999998</v>
      </c>
      <c r="AJV228">
        <v>3997.9895000000001</v>
      </c>
      <c r="AJW228">
        <v>3650.8337999999999</v>
      </c>
      <c r="AJX228">
        <v>10739.721600000001</v>
      </c>
      <c r="AJY228">
        <v>9715.9861999999994</v>
      </c>
      <c r="AJZ228">
        <v>5903.8353999999999</v>
      </c>
      <c r="AKA228">
        <v>4192.6036999999997</v>
      </c>
      <c r="AKB228">
        <v>2179.2064</v>
      </c>
      <c r="AKC228">
        <v>2962.5778</v>
      </c>
      <c r="AKD228">
        <v>1433.3856000000001</v>
      </c>
      <c r="AKE228">
        <v>10893.160599999999</v>
      </c>
      <c r="AKF228">
        <v>4311.3206</v>
      </c>
      <c r="AKG228">
        <v>14848.24</v>
      </c>
      <c r="AKH228">
        <v>3580.0866999999998</v>
      </c>
      <c r="AKI228">
        <v>3895.5812000000001</v>
      </c>
      <c r="AKJ228">
        <v>5913.3586999999998</v>
      </c>
      <c r="AKK228">
        <v>9019.4740000000002</v>
      </c>
      <c r="AKL228">
        <v>6628.2417999999998</v>
      </c>
      <c r="AKM228">
        <v>8569.3425000000007</v>
      </c>
      <c r="AKN228">
        <v>7183.7934999999998</v>
      </c>
      <c r="AKO228">
        <v>7498.6557000000003</v>
      </c>
      <c r="AKP228">
        <v>12451.974399999999</v>
      </c>
      <c r="AKQ228">
        <v>1790.3995</v>
      </c>
      <c r="AKR228">
        <v>5707.8069999999998</v>
      </c>
      <c r="AKS228">
        <v>6252.1677</v>
      </c>
      <c r="AKT228">
        <v>6434.6322</v>
      </c>
      <c r="AKU228">
        <v>15660.9131</v>
      </c>
      <c r="AKV228">
        <v>14367.666800000001</v>
      </c>
      <c r="AKW228">
        <v>3617.0614999999998</v>
      </c>
      <c r="AKX228">
        <v>7274.6922999999997</v>
      </c>
      <c r="AKY228">
        <v>4197.8182999999999</v>
      </c>
      <c r="AKZ228">
        <v>2970.8431</v>
      </c>
      <c r="ALA228">
        <v>1893.6378</v>
      </c>
      <c r="ALB228">
        <v>8670.2186999999994</v>
      </c>
      <c r="ALC228">
        <v>5903.6211999999996</v>
      </c>
      <c r="ALD228">
        <v>11458.1945</v>
      </c>
      <c r="ALE228">
        <v>4814.8630000000003</v>
      </c>
      <c r="ALF228">
        <v>9028.0743999999995</v>
      </c>
      <c r="ALG228">
        <v>11985.377</v>
      </c>
      <c r="ALH228">
        <v>2123.5109000000002</v>
      </c>
      <c r="ALI228">
        <v>8202.7114000000001</v>
      </c>
      <c r="ALJ228">
        <v>15892.779</v>
      </c>
      <c r="ALK228">
        <v>12801.3688</v>
      </c>
      <c r="ALL228">
        <v>9245.0380999999998</v>
      </c>
      <c r="ALM228">
        <v>18327.3554</v>
      </c>
      <c r="ALN228">
        <v>14550.001700000001</v>
      </c>
      <c r="ALO228">
        <v>1612.3158000000001</v>
      </c>
      <c r="ALP228">
        <v>7791.3217000000004</v>
      </c>
      <c r="ALQ228">
        <v>4862.6135000000004</v>
      </c>
      <c r="ALR228">
        <v>1262.7811999999999</v>
      </c>
      <c r="ALS228">
        <v>6561.3440000000001</v>
      </c>
      <c r="ALT228">
        <v>14692.0509</v>
      </c>
      <c r="ALU228">
        <v>5145.3062</v>
      </c>
      <c r="ALV228">
        <v>8195.2103999999999</v>
      </c>
      <c r="ALW228">
        <v>3963.9866000000002</v>
      </c>
      <c r="ALX228">
        <v>10056.802299999999</v>
      </c>
      <c r="ALY228">
        <v>6128.8334000000004</v>
      </c>
      <c r="ALZ228">
        <v>8748.7929999999997</v>
      </c>
      <c r="AMA228">
        <v>9878.3706000000002</v>
      </c>
      <c r="AMB228">
        <v>10695.586600000001</v>
      </c>
      <c r="AMC228">
        <v>5874.4305000000004</v>
      </c>
      <c r="AMD228">
        <v>16245.009400000001</v>
      </c>
      <c r="AME228">
        <v>2076.1246999999998</v>
      </c>
      <c r="AMF228">
        <v>3252.2026999999998</v>
      </c>
      <c r="AMG228">
        <v>3715.0493999999999</v>
      </c>
      <c r="AMH228">
        <v>4020.7179999999998</v>
      </c>
      <c r="AMI228">
        <v>2150.3031999999998</v>
      </c>
      <c r="AMJ228">
        <v>2058.3272999999999</v>
      </c>
      <c r="AMK228">
        <v>1917.4983</v>
      </c>
      <c r="AML228">
        <v>2782.7271999999998</v>
      </c>
      <c r="AMM228">
        <v>3059.9088000000002</v>
      </c>
      <c r="AMN228">
        <v>2941.4058</v>
      </c>
      <c r="AMO228">
        <v>3835.0536999999999</v>
      </c>
      <c r="AMP228">
        <v>26283.406200000001</v>
      </c>
      <c r="AMQ228">
        <v>6505.9938000000002</v>
      </c>
      <c r="AMR228">
        <v>6204.4083000000001</v>
      </c>
      <c r="AMS228">
        <v>2968.7141000000001</v>
      </c>
      <c r="AMT228">
        <v>1684.7005999999999</v>
      </c>
      <c r="AMU228">
        <v>3207.1376</v>
      </c>
      <c r="AMV228">
        <v>3522.3081999999999</v>
      </c>
      <c r="AMW228">
        <v>3549.4594999999999</v>
      </c>
      <c r="AMX228">
        <v>10175.346</v>
      </c>
      <c r="AMY228">
        <v>4708.25</v>
      </c>
      <c r="AMZ228">
        <v>10307.16</v>
      </c>
      <c r="ANA228">
        <v>3873.6163999999999</v>
      </c>
      <c r="ANB228">
        <v>3597.7215999999999</v>
      </c>
      <c r="ANC228">
        <v>1223.4235000000001</v>
      </c>
      <c r="AND228">
        <v>11159.0435</v>
      </c>
      <c r="ANE228">
        <v>10960.2696</v>
      </c>
      <c r="ANF228">
        <v>7779.2021999999997</v>
      </c>
      <c r="ANG228">
        <v>10356.3902</v>
      </c>
      <c r="ANH228">
        <v>11080.695400000001</v>
      </c>
      <c r="ANI228">
        <v>16045.435299999999</v>
      </c>
      <c r="ANJ228">
        <v>51155.510999999999</v>
      </c>
      <c r="ANK228">
        <v>9824.8379999999997</v>
      </c>
      <c r="ANL228">
        <v>7879.7317000000003</v>
      </c>
      <c r="ANM228">
        <v>19052.788499999999</v>
      </c>
      <c r="ANN228">
        <v>10145.566000000001</v>
      </c>
      <c r="ANO228">
        <v>6352.8204999999998</v>
      </c>
      <c r="ANP228">
        <v>2504.3984</v>
      </c>
      <c r="ANQ228">
        <v>2029.3347000000001</v>
      </c>
      <c r="ANR228">
        <v>2491.1442999999999</v>
      </c>
      <c r="ANS228">
        <v>1935.1365000000001</v>
      </c>
      <c r="ANT228">
        <v>1336.76</v>
      </c>
      <c r="ANU228">
        <v>2501.8741</v>
      </c>
      <c r="ANV228">
        <v>2312.7892000000002</v>
      </c>
      <c r="ANW228">
        <v>1607.8474000000001</v>
      </c>
      <c r="ANX228">
        <v>2156.9367000000002</v>
      </c>
      <c r="ANY228">
        <v>2275.7757999999999</v>
      </c>
      <c r="ANZ228">
        <v>2715.8923</v>
      </c>
      <c r="AOA228">
        <v>20702.107899999999</v>
      </c>
      <c r="AOB228">
        <v>5578.8064999999997</v>
      </c>
      <c r="AOC228">
        <v>4197.8290999999999</v>
      </c>
      <c r="AOD228">
        <v>2563.3350999999998</v>
      </c>
      <c r="AOE228">
        <v>1421.8404</v>
      </c>
      <c r="AOF228">
        <v>2001.2062000000001</v>
      </c>
      <c r="AOG228">
        <v>2282.4101000000001</v>
      </c>
      <c r="AOH228">
        <v>2378.5383000000002</v>
      </c>
      <c r="AOI228">
        <v>7380.3716999999997</v>
      </c>
      <c r="AOJ228">
        <v>3215.2737999999999</v>
      </c>
      <c r="AOK228">
        <v>8187.4443000000001</v>
      </c>
      <c r="AOL228">
        <v>3047.9277000000002</v>
      </c>
      <c r="AOM228">
        <v>3245.2312999999999</v>
      </c>
      <c r="AON228">
        <v>1104.5491</v>
      </c>
      <c r="AOO228">
        <v>7583.0069000000003</v>
      </c>
      <c r="AOP228">
        <v>6585.2960000000003</v>
      </c>
      <c r="AOQ228">
        <v>4729.5209000000004</v>
      </c>
      <c r="AOR228">
        <v>7011.8959000000004</v>
      </c>
      <c r="AOS228">
        <v>7125.7739000000001</v>
      </c>
      <c r="AOT228">
        <v>10311.2451</v>
      </c>
      <c r="AOU228">
        <v>38340.149100000002</v>
      </c>
      <c r="AOV228">
        <v>7451.1965</v>
      </c>
      <c r="AOW228">
        <v>4729.7582000000002</v>
      </c>
      <c r="AOX228">
        <v>14638.063899999999</v>
      </c>
      <c r="AOY228">
        <v>8773.3361000000004</v>
      </c>
      <c r="AOZ228">
        <v>3929.0711000000001</v>
      </c>
      <c r="APA228">
        <v>2120.6190000000001</v>
      </c>
      <c r="APB228">
        <v>1709.7563</v>
      </c>
      <c r="APC228">
        <v>2134.4717000000001</v>
      </c>
      <c r="APD228">
        <v>1561.0929000000001</v>
      </c>
      <c r="APE228">
        <v>1260.5518999999999</v>
      </c>
      <c r="APF228">
        <v>2146.5785000000001</v>
      </c>
      <c r="APG228">
        <v>2109.9360000000001</v>
      </c>
      <c r="APH228">
        <v>1541.8019999999999</v>
      </c>
      <c r="API228">
        <v>6415.4723999999997</v>
      </c>
      <c r="APJ228">
        <v>11573.1014</v>
      </c>
      <c r="APK228">
        <v>3861.4367999999999</v>
      </c>
      <c r="APL228">
        <v>3079.0313000000001</v>
      </c>
      <c r="APM228">
        <v>4583.5882000000001</v>
      </c>
      <c r="APN228">
        <v>5188.0995000000003</v>
      </c>
      <c r="APO228">
        <v>4883.9341999999997</v>
      </c>
      <c r="APP228">
        <v>4288.0204999999996</v>
      </c>
      <c r="APQ228">
        <v>7565.3792000000003</v>
      </c>
      <c r="APR228">
        <v>4829.6098000000002</v>
      </c>
      <c r="APS228">
        <v>11392.522800000001</v>
      </c>
      <c r="APT228">
        <v>9908.6255999999994</v>
      </c>
      <c r="APU228">
        <v>9266.9349999999995</v>
      </c>
      <c r="APV228">
        <v>5588.1455999999998</v>
      </c>
      <c r="APW228">
        <v>3495.7622999999999</v>
      </c>
      <c r="APX228">
        <v>7466.0069999999996</v>
      </c>
      <c r="APY228">
        <v>5634.8011999999999</v>
      </c>
      <c r="APZ228">
        <v>1533.6866</v>
      </c>
      <c r="AQA228">
        <v>11719.793299999999</v>
      </c>
      <c r="AQB228">
        <v>9413.9783000000007</v>
      </c>
      <c r="AQC228">
        <v>7151.6872000000003</v>
      </c>
      <c r="AQD228">
        <v>9405.0028000000002</v>
      </c>
      <c r="AQE228">
        <v>4139.7797</v>
      </c>
      <c r="AQF228">
        <v>3608.7934</v>
      </c>
      <c r="AQG228">
        <v>3741.9555999999998</v>
      </c>
      <c r="AQH228">
        <v>4381.8495999999996</v>
      </c>
      <c r="AQI228">
        <v>5639.5991000000004</v>
      </c>
      <c r="AQJ228">
        <v>2913.5841999999998</v>
      </c>
      <c r="AQK228">
        <v>3553.1237999999998</v>
      </c>
      <c r="AQL228">
        <v>13433.0353</v>
      </c>
      <c r="AQM228">
        <v>14862.877899999999</v>
      </c>
      <c r="AQN228">
        <v>2841.6585</v>
      </c>
      <c r="AQO228">
        <v>4509.2298000000001</v>
      </c>
      <c r="AQP228">
        <v>4417.2996000000003</v>
      </c>
      <c r="AQQ228">
        <v>5482.5375999999997</v>
      </c>
      <c r="AQR228">
        <v>21438.548599999998</v>
      </c>
      <c r="AQS228">
        <v>12145.548699999999</v>
      </c>
      <c r="AQT228">
        <v>6868.4156000000003</v>
      </c>
      <c r="AQU228">
        <v>5297.7217000000001</v>
      </c>
      <c r="AQV228">
        <v>4847.6689999999999</v>
      </c>
      <c r="AQW228">
        <v>3163.9326999999998</v>
      </c>
      <c r="AQX228">
        <v>7390.8540000000003</v>
      </c>
      <c r="AQY228">
        <v>6627.5618999999997</v>
      </c>
      <c r="AQZ228">
        <v>6648.6931999999997</v>
      </c>
      <c r="ARA228">
        <v>7226.9047</v>
      </c>
      <c r="ARB228">
        <v>2096.3465999999999</v>
      </c>
      <c r="ARC228">
        <v>6562.9258</v>
      </c>
      <c r="ARD228">
        <v>6940.9529000000002</v>
      </c>
      <c r="ARE228">
        <v>2066.9204</v>
      </c>
      <c r="ARF228">
        <v>3029.1147000000001</v>
      </c>
      <c r="ARG228">
        <v>11527.908100000001</v>
      </c>
      <c r="ARH228">
        <v>20233.579600000001</v>
      </c>
      <c r="ARI228">
        <v>20346.735700000001</v>
      </c>
      <c r="ARJ228">
        <v>11188.8663</v>
      </c>
      <c r="ARK228">
        <v>9816.2821000000004</v>
      </c>
      <c r="ARL228">
        <v>5960.7048999999997</v>
      </c>
      <c r="ARM228">
        <v>5243.0626000000002</v>
      </c>
      <c r="ARN228">
        <v>5876.0245000000004</v>
      </c>
      <c r="ARO228">
        <v>1219.4322</v>
      </c>
      <c r="ARP228">
        <v>5997.0653000000002</v>
      </c>
      <c r="ARQ228">
        <v>10919.0347</v>
      </c>
      <c r="ARR228">
        <v>6304.41</v>
      </c>
      <c r="ARS228">
        <v>8787.9009999999998</v>
      </c>
      <c r="ART228">
        <v>3152.0342000000001</v>
      </c>
      <c r="ARU228">
        <v>6390.4449000000004</v>
      </c>
      <c r="ARV228">
        <v>5453.9524000000001</v>
      </c>
      <c r="ARW228">
        <v>8614.0413000000008</v>
      </c>
      <c r="ARX228">
        <v>4018.1770999999999</v>
      </c>
      <c r="ARY228">
        <v>2090.8741</v>
      </c>
      <c r="ARZ228">
        <v>3624.1192000000001</v>
      </c>
      <c r="ASA228">
        <v>2789.3723</v>
      </c>
      <c r="ASB228">
        <v>4685.0634</v>
      </c>
      <c r="ASC228">
        <v>12729.1597</v>
      </c>
      <c r="ASD228">
        <v>3253.0844000000002</v>
      </c>
      <c r="ASE228">
        <v>8467.18</v>
      </c>
      <c r="ASF228">
        <v>40784.8946</v>
      </c>
      <c r="ASG228">
        <v>2874.0495999999998</v>
      </c>
      <c r="ASH228">
        <v>5164.1706999999997</v>
      </c>
      <c r="ASI228">
        <v>5095.2085999999999</v>
      </c>
      <c r="ASJ228">
        <v>6253.3593000000001</v>
      </c>
      <c r="ASK228">
        <v>760.94119999999998</v>
      </c>
      <c r="ASL228">
        <v>9195.0830999999998</v>
      </c>
      <c r="ASM228">
        <v>3881.3465000000001</v>
      </c>
      <c r="ASN228">
        <v>2978.864</v>
      </c>
      <c r="ASO228">
        <v>2234.5425</v>
      </c>
      <c r="ASP228">
        <v>14455.269700000001</v>
      </c>
      <c r="ASQ228">
        <v>2543.7102</v>
      </c>
      <c r="ASR228">
        <v>3426.3517999999999</v>
      </c>
      <c r="ASS228">
        <v>4014.1689999999999</v>
      </c>
      <c r="AST228">
        <v>4188.4022999999997</v>
      </c>
      <c r="ASU228">
        <v>3045.5174000000002</v>
      </c>
      <c r="ASV228">
        <v>1505.5866000000001</v>
      </c>
      <c r="ASW228">
        <v>12957.862999999999</v>
      </c>
      <c r="ASX228">
        <v>11223.4247</v>
      </c>
      <c r="ASY228">
        <v>9466.6679000000004</v>
      </c>
      <c r="ASZ228">
        <v>11531.610500000001</v>
      </c>
      <c r="ATA228">
        <v>4500.3311999999996</v>
      </c>
      <c r="ATB228">
        <v>5654.1668</v>
      </c>
      <c r="ATC228">
        <v>5669.51</v>
      </c>
      <c r="ATD228">
        <v>5726.3747000000003</v>
      </c>
      <c r="ATE228">
        <v>6426.9089000000004</v>
      </c>
      <c r="ATF228">
        <v>1570.0078000000001</v>
      </c>
      <c r="ATG228">
        <v>5117.1442999999999</v>
      </c>
      <c r="ATH228">
        <v>6149.4489999999996</v>
      </c>
      <c r="ATI228">
        <v>1845.8408999999999</v>
      </c>
      <c r="ATJ228">
        <v>2598.5834</v>
      </c>
      <c r="ATK228">
        <v>9917.1556</v>
      </c>
      <c r="ATL228">
        <v>16550.1047</v>
      </c>
      <c r="ATM228">
        <v>19056.4493</v>
      </c>
      <c r="ATN228">
        <v>9806.9539999999997</v>
      </c>
      <c r="ATO228">
        <v>5571.1896999999999</v>
      </c>
      <c r="ATP228">
        <v>4724.3320000000003</v>
      </c>
      <c r="ATQ228">
        <v>5470.8946999999998</v>
      </c>
      <c r="ATR228">
        <v>943.56190000000004</v>
      </c>
      <c r="ATS228">
        <v>5105.9825000000001</v>
      </c>
      <c r="ATT228">
        <v>9454.0349000000006</v>
      </c>
      <c r="ATU228">
        <v>5696.0829999999996</v>
      </c>
      <c r="ATV228">
        <v>7304.2609000000002</v>
      </c>
      <c r="ATW228">
        <v>2468.462</v>
      </c>
      <c r="ATX228">
        <v>5073.3742000000002</v>
      </c>
      <c r="ATY228">
        <v>4346.6436999999996</v>
      </c>
      <c r="ATZ228">
        <v>6795.4137000000001</v>
      </c>
      <c r="AUA228">
        <v>3335.4447</v>
      </c>
      <c r="AUB228">
        <v>1537.5442</v>
      </c>
      <c r="AUC228">
        <v>2511.7719999999999</v>
      </c>
      <c r="AUD228">
        <v>1921.3477</v>
      </c>
      <c r="AUE228">
        <v>3940.9232999999999</v>
      </c>
      <c r="AUF228">
        <v>11787.802</v>
      </c>
      <c r="AUG228">
        <v>3070.0149999999999</v>
      </c>
      <c r="AUH228">
        <v>7478.49</v>
      </c>
      <c r="AUI228">
        <v>32622.6489</v>
      </c>
      <c r="AUJ228">
        <v>2500.7213999999999</v>
      </c>
      <c r="AUK228">
        <v>4656.5586999999996</v>
      </c>
      <c r="AUL228">
        <v>4685.6509999999998</v>
      </c>
      <c r="AUM228">
        <v>5547.2595000000001</v>
      </c>
      <c r="AUN228">
        <v>621.79420000000005</v>
      </c>
      <c r="AUO228">
        <v>8678.2548999999999</v>
      </c>
      <c r="AUP228">
        <v>3560.9047999999998</v>
      </c>
      <c r="AUQ228">
        <v>2672.3526000000002</v>
      </c>
      <c r="AUR228">
        <v>1863.1727000000001</v>
      </c>
      <c r="AUS228">
        <v>13407.367200000001</v>
      </c>
      <c r="AUT228">
        <v>1956.5989</v>
      </c>
      <c r="AUU228">
        <v>2744.6822999999999</v>
      </c>
      <c r="AUV228">
        <v>3859.4504999999999</v>
      </c>
      <c r="AUW228">
        <v>3612.2257</v>
      </c>
      <c r="AUX228">
        <v>2487.6176999999998</v>
      </c>
      <c r="AUY228">
        <v>1356.2811999999999</v>
      </c>
    </row>
    <row r="229" spans="1:1247" x14ac:dyDescent="0.2">
      <c r="A229" s="1">
        <v>44692</v>
      </c>
      <c r="B229">
        <v>3058.7026999999998</v>
      </c>
      <c r="C229">
        <v>3205.6302000000001</v>
      </c>
      <c r="D229">
        <v>289.50779999999997</v>
      </c>
      <c r="E229">
        <v>2803.6873000000001</v>
      </c>
      <c r="F229">
        <v>2511.1570999999999</v>
      </c>
      <c r="G229">
        <v>6383.9396999999999</v>
      </c>
      <c r="H229">
        <v>4311.4958999999999</v>
      </c>
      <c r="I229">
        <v>2478.0101</v>
      </c>
      <c r="J229">
        <v>5445.4870000000001</v>
      </c>
      <c r="K229">
        <v>8480.3366000000005</v>
      </c>
      <c r="L229">
        <v>2747.3251</v>
      </c>
      <c r="M229">
        <v>2741.2323999999999</v>
      </c>
      <c r="N229">
        <v>2583.9942999999998</v>
      </c>
      <c r="O229">
        <v>4308.5051999999996</v>
      </c>
      <c r="P229">
        <v>1006.2324</v>
      </c>
      <c r="Q229">
        <v>1214.7417</v>
      </c>
      <c r="R229">
        <v>905.1952</v>
      </c>
      <c r="S229">
        <v>1700.8406</v>
      </c>
      <c r="T229">
        <v>3128.8869</v>
      </c>
      <c r="U229">
        <v>799.92240000000004</v>
      </c>
      <c r="V229">
        <v>4013.2260999999999</v>
      </c>
      <c r="W229">
        <v>3588.8815</v>
      </c>
      <c r="X229">
        <v>2422.8552</v>
      </c>
      <c r="Y229">
        <v>2610.5798</v>
      </c>
      <c r="Z229">
        <v>1630.6359</v>
      </c>
      <c r="AA229">
        <v>2425.1147999999998</v>
      </c>
      <c r="AB229">
        <v>2535.4706000000001</v>
      </c>
      <c r="AC229">
        <v>2903.1759999999999</v>
      </c>
      <c r="AD229">
        <v>14776.2438</v>
      </c>
      <c r="AE229">
        <v>7211.0190000000002</v>
      </c>
      <c r="AF229">
        <v>4275.8083999999999</v>
      </c>
      <c r="AG229">
        <v>3134.3011999999999</v>
      </c>
      <c r="AH229">
        <v>2551.2004999999999</v>
      </c>
      <c r="AI229">
        <v>2157.6705999999999</v>
      </c>
      <c r="AJ229">
        <v>1438.4738</v>
      </c>
      <c r="AK229">
        <v>2155.4011999999998</v>
      </c>
      <c r="AL229">
        <v>3654.9191999999998</v>
      </c>
      <c r="AM229">
        <v>4484.6198999999997</v>
      </c>
      <c r="AN229">
        <v>4055.3593999999998</v>
      </c>
      <c r="AO229">
        <v>3310.1601000000001</v>
      </c>
      <c r="AP229">
        <v>1347.9374</v>
      </c>
      <c r="AQ229">
        <v>1974.2982999999999</v>
      </c>
      <c r="AR229">
        <v>2109.0893000000001</v>
      </c>
      <c r="AS229">
        <v>8167.1409999999996</v>
      </c>
      <c r="AT229">
        <v>2520.7193000000002</v>
      </c>
      <c r="AU229">
        <v>10085.6471</v>
      </c>
      <c r="AV229">
        <v>1153.5749000000001</v>
      </c>
      <c r="AW229">
        <v>1327.8210999999999</v>
      </c>
      <c r="AX229">
        <v>1082.6484</v>
      </c>
      <c r="AY229">
        <v>4269.2691000000004</v>
      </c>
      <c r="AZ229">
        <v>3774.5165000000002</v>
      </c>
      <c r="BA229">
        <v>3172.4499000000001</v>
      </c>
      <c r="BB229">
        <v>3409.2318</v>
      </c>
      <c r="BC229">
        <v>1697.0717</v>
      </c>
      <c r="BD229">
        <v>2850.3921</v>
      </c>
      <c r="BE229">
        <v>3424.6929</v>
      </c>
      <c r="BF229">
        <v>3188.6185999999998</v>
      </c>
      <c r="BG229">
        <v>2610.6783999999998</v>
      </c>
      <c r="BH229">
        <v>7429.4732000000004</v>
      </c>
      <c r="BI229">
        <v>2529.5547000000001</v>
      </c>
      <c r="BJ229">
        <v>5867.6385</v>
      </c>
      <c r="BK229">
        <v>2482.4191999999998</v>
      </c>
      <c r="BL229">
        <v>3407.9720000000002</v>
      </c>
      <c r="BM229">
        <v>3174.9627999999998</v>
      </c>
      <c r="BN229">
        <v>2952.1678000000002</v>
      </c>
      <c r="BO229">
        <v>9042.9305999999997</v>
      </c>
      <c r="BP229">
        <v>8462.9184000000005</v>
      </c>
      <c r="BQ229">
        <v>3869.9526000000001</v>
      </c>
      <c r="BR229">
        <v>3808.6736000000001</v>
      </c>
      <c r="BS229">
        <v>1935.6532999999999</v>
      </c>
      <c r="BT229">
        <v>2153.9177</v>
      </c>
      <c r="BU229">
        <v>1171.9181000000001</v>
      </c>
      <c r="BV229">
        <v>10417.0507</v>
      </c>
      <c r="BW229">
        <v>3305.6731</v>
      </c>
      <c r="BX229">
        <v>11170.861800000001</v>
      </c>
      <c r="BY229">
        <v>2702.7696000000001</v>
      </c>
      <c r="BZ229">
        <v>3104.0954000000002</v>
      </c>
      <c r="CA229">
        <v>4802.1977999999999</v>
      </c>
      <c r="CB229">
        <v>8113.0792000000001</v>
      </c>
      <c r="CC229">
        <v>4324.3118999999997</v>
      </c>
      <c r="CD229">
        <v>7310.7746999999999</v>
      </c>
      <c r="CE229">
        <v>4891.6710000000003</v>
      </c>
      <c r="CF229">
        <v>6198.2217000000001</v>
      </c>
      <c r="CG229">
        <v>10725.161899999999</v>
      </c>
      <c r="CH229">
        <v>1472.8634999999999</v>
      </c>
      <c r="CI229">
        <v>4690.4593000000004</v>
      </c>
      <c r="CJ229">
        <v>5099.6899999999996</v>
      </c>
      <c r="CK229">
        <v>5244.3181999999997</v>
      </c>
      <c r="CL229">
        <v>13513.839900000001</v>
      </c>
      <c r="CM229">
        <v>12477.4004</v>
      </c>
      <c r="CN229">
        <v>2820.7213000000002</v>
      </c>
      <c r="CO229">
        <v>6710.1190999999999</v>
      </c>
      <c r="CP229">
        <v>3692.9803999999999</v>
      </c>
      <c r="CQ229">
        <v>2141.2316999999998</v>
      </c>
      <c r="CR229">
        <v>1615.9513999999999</v>
      </c>
      <c r="CS229">
        <v>7152.3352000000004</v>
      </c>
      <c r="CT229">
        <v>4938.9041999999999</v>
      </c>
      <c r="CU229">
        <v>8186.5429000000004</v>
      </c>
      <c r="CV229">
        <v>4225.4189999999999</v>
      </c>
      <c r="CW229">
        <v>7028.7784000000001</v>
      </c>
      <c r="CX229">
        <v>10501.211300000001</v>
      </c>
      <c r="CY229">
        <v>1914.6639</v>
      </c>
      <c r="CZ229">
        <v>6665.5083000000004</v>
      </c>
      <c r="DA229">
        <v>10222.5941</v>
      </c>
      <c r="DB229">
        <v>10012.5116</v>
      </c>
      <c r="DC229">
        <v>7120.7001</v>
      </c>
      <c r="DD229">
        <v>12336.905699999999</v>
      </c>
      <c r="DE229">
        <v>10757.3871</v>
      </c>
      <c r="DF229">
        <v>1508.9247</v>
      </c>
      <c r="DG229">
        <v>6342.4555</v>
      </c>
      <c r="DH229">
        <v>4605.3203000000003</v>
      </c>
      <c r="DI229">
        <v>772.11670000000004</v>
      </c>
      <c r="DJ229">
        <v>5315.5065999999997</v>
      </c>
      <c r="DK229">
        <v>10408.7436</v>
      </c>
      <c r="DL229">
        <v>4518.0448999999999</v>
      </c>
      <c r="DM229">
        <v>6315.3819999999996</v>
      </c>
      <c r="DN229">
        <v>3492.3017</v>
      </c>
      <c r="DO229">
        <v>7834.4468999999999</v>
      </c>
      <c r="DP229">
        <v>4924.3257000000003</v>
      </c>
      <c r="DQ229">
        <v>7783.8945999999996</v>
      </c>
      <c r="DR229">
        <v>8415.2265000000007</v>
      </c>
      <c r="DS229">
        <v>8760.3554000000004</v>
      </c>
      <c r="DT229">
        <v>3208.5709999999999</v>
      </c>
      <c r="DU229">
        <v>9971.2142999999996</v>
      </c>
      <c r="DV229">
        <v>1284.7659000000001</v>
      </c>
      <c r="DW229">
        <v>2060.9702000000002</v>
      </c>
      <c r="DX229">
        <v>2591.9398999999999</v>
      </c>
      <c r="DY229">
        <v>2794.1192000000001</v>
      </c>
      <c r="DZ229">
        <v>1949.8802000000001</v>
      </c>
      <c r="EA229">
        <v>3108.1080999999999</v>
      </c>
      <c r="EB229">
        <v>1750.3325</v>
      </c>
      <c r="EC229">
        <v>3976.4231</v>
      </c>
      <c r="ED229">
        <v>4897.5165999999999</v>
      </c>
      <c r="EE229">
        <v>6644.3185000000003</v>
      </c>
      <c r="EF229">
        <v>6411.9861000000001</v>
      </c>
      <c r="EG229">
        <v>4883.1715999999997</v>
      </c>
      <c r="EH229">
        <v>6624.857</v>
      </c>
      <c r="EI229">
        <v>1002.456</v>
      </c>
      <c r="EJ229">
        <v>1047.9884</v>
      </c>
      <c r="EK229">
        <v>1056.4943000000001</v>
      </c>
      <c r="EL229">
        <v>1039.5239999999999</v>
      </c>
      <c r="EM229">
        <v>1047.9612</v>
      </c>
      <c r="EN229">
        <v>1036.0948000000001</v>
      </c>
      <c r="EO229">
        <v>1044.5042000000001</v>
      </c>
      <c r="EP229">
        <v>3763.451</v>
      </c>
      <c r="EQ229">
        <v>6270.3788999999997</v>
      </c>
      <c r="ER229">
        <v>6431.6968999999999</v>
      </c>
      <c r="ES229">
        <v>13827.528200000001</v>
      </c>
      <c r="ET229">
        <v>4631.3666000000003</v>
      </c>
      <c r="EU229">
        <v>8768.3255000000008</v>
      </c>
      <c r="EV229">
        <v>26756.184300000001</v>
      </c>
      <c r="EW229">
        <v>10558.772000000001</v>
      </c>
      <c r="EX229">
        <v>2108.0758000000001</v>
      </c>
      <c r="EY229">
        <v>6324.7456000000002</v>
      </c>
      <c r="EZ229">
        <v>7796.6010999999999</v>
      </c>
      <c r="FA229">
        <v>3974.5569999999998</v>
      </c>
      <c r="FB229">
        <v>10160.8217</v>
      </c>
      <c r="FC229">
        <v>26743.412499999999</v>
      </c>
      <c r="FD229">
        <v>4276.2476999999999</v>
      </c>
      <c r="FE229">
        <v>5464.3635000000004</v>
      </c>
      <c r="FF229">
        <v>5513.5138999999999</v>
      </c>
      <c r="FG229">
        <v>3981.1388000000002</v>
      </c>
      <c r="FH229">
        <v>5748.1732000000002</v>
      </c>
      <c r="FI229">
        <v>8760.1326000000008</v>
      </c>
      <c r="FJ229">
        <v>5771.8738999999996</v>
      </c>
      <c r="FK229">
        <v>1854.7148999999999</v>
      </c>
      <c r="FL229">
        <v>2680.2347</v>
      </c>
      <c r="FM229">
        <v>4323.8391000000001</v>
      </c>
      <c r="FN229">
        <v>2170.0621999999998</v>
      </c>
      <c r="FO229">
        <v>2584.0319</v>
      </c>
      <c r="FP229">
        <v>5671.8197</v>
      </c>
      <c r="FQ229">
        <v>4253.1833999999999</v>
      </c>
      <c r="FR229">
        <v>10160.308499999999</v>
      </c>
      <c r="FS229">
        <v>2141.3649999999998</v>
      </c>
      <c r="FT229">
        <v>7030.1535999999996</v>
      </c>
      <c r="FU229">
        <v>8028.6850000000004</v>
      </c>
      <c r="FV229">
        <v>9822.5534000000007</v>
      </c>
      <c r="FW229">
        <v>5631.1980000000003</v>
      </c>
      <c r="FX229">
        <v>3116.3472999999999</v>
      </c>
      <c r="FY229">
        <v>4505.2665999999999</v>
      </c>
      <c r="FZ229">
        <v>1266.1189999999999</v>
      </c>
      <c r="GA229">
        <v>6003.0281999999997</v>
      </c>
      <c r="GB229">
        <v>1392.4575</v>
      </c>
      <c r="GC229">
        <v>5306.5820000000003</v>
      </c>
      <c r="GD229">
        <v>4972.3828000000003</v>
      </c>
      <c r="GE229">
        <v>3922.1345000000001</v>
      </c>
      <c r="GF229">
        <v>4538.8338999999996</v>
      </c>
      <c r="GG229">
        <v>5737.8172999999997</v>
      </c>
      <c r="GH229">
        <v>4266.6953999999996</v>
      </c>
      <c r="GI229">
        <v>5088.4152000000004</v>
      </c>
      <c r="GJ229">
        <v>1802.9999</v>
      </c>
      <c r="GK229">
        <v>2841.0738000000001</v>
      </c>
      <c r="GL229">
        <v>2630.0146</v>
      </c>
      <c r="GM229">
        <v>5899.0396000000001</v>
      </c>
      <c r="GN229">
        <v>27944.191900000002</v>
      </c>
      <c r="GO229">
        <v>10705.274100000001</v>
      </c>
      <c r="GP229">
        <v>5331.8975</v>
      </c>
      <c r="GQ229">
        <v>2046.4380000000001</v>
      </c>
      <c r="GR229">
        <v>2095.6970999999999</v>
      </c>
      <c r="GS229">
        <v>2141.7937999999999</v>
      </c>
      <c r="GT229">
        <v>5119.1147000000001</v>
      </c>
      <c r="GU229">
        <v>4345.4564</v>
      </c>
      <c r="GV229">
        <v>3851.2069999999999</v>
      </c>
      <c r="GW229">
        <v>3685.1831999999999</v>
      </c>
      <c r="GX229">
        <v>4923.2730000000001</v>
      </c>
      <c r="GY229">
        <v>3829.9223999999999</v>
      </c>
      <c r="GZ229">
        <v>1870.1442999999999</v>
      </c>
      <c r="HA229">
        <v>1641.5313000000001</v>
      </c>
      <c r="HB229">
        <v>2326.0918000000001</v>
      </c>
      <c r="HC229">
        <v>3275.9117000000001</v>
      </c>
      <c r="HD229">
        <v>3326.8652000000002</v>
      </c>
      <c r="HE229">
        <v>5333.2402000000002</v>
      </c>
      <c r="HF229">
        <v>20856.151099999999</v>
      </c>
      <c r="HG229">
        <v>10300.2289</v>
      </c>
      <c r="HH229">
        <v>5034.6252999999997</v>
      </c>
      <c r="HI229">
        <v>3908.6309999999999</v>
      </c>
      <c r="HJ229">
        <v>3695.2788999999998</v>
      </c>
      <c r="HK229">
        <v>2143.5585999999998</v>
      </c>
      <c r="HL229">
        <v>2098.2909</v>
      </c>
      <c r="HM229">
        <v>1940.0902000000001</v>
      </c>
      <c r="HN229">
        <v>4905.1086999999998</v>
      </c>
      <c r="HO229">
        <v>3250.2354</v>
      </c>
      <c r="HP229">
        <v>11561.2621</v>
      </c>
      <c r="HQ229">
        <v>1202.1386</v>
      </c>
      <c r="HR229">
        <v>3239.1021000000001</v>
      </c>
      <c r="HS229">
        <v>1503.5386000000001</v>
      </c>
      <c r="HT229">
        <v>5863.9775</v>
      </c>
      <c r="HU229">
        <v>4605.0832</v>
      </c>
      <c r="HV229">
        <v>6597.7296999999999</v>
      </c>
      <c r="HW229">
        <v>1873.6841999999999</v>
      </c>
      <c r="HX229">
        <v>5705.8054000000002</v>
      </c>
      <c r="HY229">
        <v>6334.0784999999996</v>
      </c>
      <c r="HZ229">
        <v>1479.8416999999999</v>
      </c>
      <c r="IA229">
        <v>1441.1746000000001</v>
      </c>
      <c r="IB229">
        <v>1322.7079000000001</v>
      </c>
      <c r="IC229">
        <v>1214.8447000000001</v>
      </c>
      <c r="ID229">
        <v>1338.373</v>
      </c>
      <c r="IE229">
        <v>1358.5214000000001</v>
      </c>
      <c r="IF229">
        <v>6117.0563000000002</v>
      </c>
      <c r="IG229">
        <v>3076.3816000000002</v>
      </c>
      <c r="IH229">
        <v>3516.828</v>
      </c>
      <c r="II229">
        <v>6365.2830000000004</v>
      </c>
      <c r="IJ229">
        <v>8899.6767</v>
      </c>
      <c r="IK229">
        <v>4619.5312000000004</v>
      </c>
      <c r="IL229">
        <v>6734.6455999999998</v>
      </c>
      <c r="IM229">
        <v>5254.7384000000002</v>
      </c>
      <c r="IN229">
        <v>3497.1505999999999</v>
      </c>
      <c r="IO229">
        <v>4839.3405000000002</v>
      </c>
      <c r="IP229">
        <v>1481.4982</v>
      </c>
      <c r="IQ229">
        <v>2899.7638000000002</v>
      </c>
      <c r="IR229">
        <v>3572.1163000000001</v>
      </c>
      <c r="IS229">
        <v>5300.1316999999999</v>
      </c>
      <c r="IT229">
        <v>1428.0881999999999</v>
      </c>
      <c r="IU229">
        <v>2330.2496000000001</v>
      </c>
      <c r="IV229">
        <v>13013.4226</v>
      </c>
      <c r="IW229">
        <v>5203.7602999999999</v>
      </c>
      <c r="IX229">
        <v>2798.9207999999999</v>
      </c>
      <c r="IY229">
        <v>5329.0617000000002</v>
      </c>
      <c r="IZ229">
        <v>6914.6486000000004</v>
      </c>
      <c r="JA229">
        <v>11170.7575</v>
      </c>
      <c r="JB229">
        <v>3976.1223</v>
      </c>
      <c r="JC229">
        <v>4703.8688000000002</v>
      </c>
      <c r="JD229">
        <v>2051.0205000000001</v>
      </c>
      <c r="JE229">
        <v>3692.7139000000002</v>
      </c>
      <c r="JF229">
        <v>3754.5236</v>
      </c>
      <c r="JG229">
        <v>4491.7550000000001</v>
      </c>
      <c r="JH229">
        <v>17735.876100000001</v>
      </c>
      <c r="JI229">
        <v>10890.437599999999</v>
      </c>
      <c r="JJ229">
        <v>4836.4040999999997</v>
      </c>
      <c r="JK229">
        <v>4962.4063999999998</v>
      </c>
      <c r="JL229">
        <v>4375.9313000000002</v>
      </c>
      <c r="JM229">
        <v>2249.0663</v>
      </c>
      <c r="JN229">
        <v>1669.7351000000001</v>
      </c>
      <c r="JO229">
        <v>11109.4784</v>
      </c>
      <c r="JP229">
        <v>13965.2973</v>
      </c>
      <c r="JQ229">
        <v>7010.7218999999996</v>
      </c>
      <c r="JR229">
        <v>6856.6686</v>
      </c>
      <c r="JS229">
        <v>7638.9796999999999</v>
      </c>
      <c r="JT229">
        <v>2346.1516000000001</v>
      </c>
      <c r="JU229">
        <v>4793.6715000000004</v>
      </c>
      <c r="JV229">
        <v>1432.9632999999999</v>
      </c>
      <c r="JW229">
        <v>3934.1379999999999</v>
      </c>
      <c r="JX229">
        <v>6293.8656000000001</v>
      </c>
      <c r="JY229">
        <v>5244.6916000000001</v>
      </c>
      <c r="JZ229">
        <v>3164.7583</v>
      </c>
      <c r="KA229">
        <v>4812.3720999999996</v>
      </c>
      <c r="KB229">
        <v>2101.5704000000001</v>
      </c>
      <c r="KC229">
        <v>8840.8266999999996</v>
      </c>
      <c r="KD229">
        <v>11185.2161</v>
      </c>
      <c r="KE229">
        <v>2605.4209999999998</v>
      </c>
      <c r="KF229">
        <v>1918.5163</v>
      </c>
      <c r="KG229">
        <v>2007.1914999999999</v>
      </c>
      <c r="KH229">
        <v>1042.1181999999999</v>
      </c>
      <c r="KI229">
        <v>1433.4635000000001</v>
      </c>
      <c r="KJ229">
        <v>2450.3051999999998</v>
      </c>
      <c r="KK229">
        <v>2443.8177000000001</v>
      </c>
      <c r="KL229">
        <v>825.1825</v>
      </c>
      <c r="KM229">
        <v>1173.184</v>
      </c>
      <c r="KN229">
        <v>1178.6880000000001</v>
      </c>
      <c r="KO229">
        <v>1108.0319</v>
      </c>
      <c r="KP229">
        <v>1091.4481000000001</v>
      </c>
      <c r="KQ229">
        <v>1307.7235000000001</v>
      </c>
      <c r="KR229">
        <v>1210.5985000000001</v>
      </c>
      <c r="KS229">
        <v>1948.8369</v>
      </c>
      <c r="KT229">
        <v>951.79190000000006</v>
      </c>
      <c r="KU229">
        <v>1732.4431999999999</v>
      </c>
      <c r="KV229">
        <v>582.53959999999995</v>
      </c>
      <c r="KW229">
        <v>720.73059999999998</v>
      </c>
      <c r="KX229">
        <v>993.12030000000004</v>
      </c>
      <c r="KY229">
        <v>3976.4231</v>
      </c>
      <c r="KZ229">
        <v>7153.3153000000002</v>
      </c>
      <c r="LA229">
        <v>6452.2192999999997</v>
      </c>
      <c r="LB229">
        <v>4120.6190999999999</v>
      </c>
      <c r="LC229">
        <v>4668.2383</v>
      </c>
      <c r="LD229">
        <v>4728.3913000000002</v>
      </c>
      <c r="LE229">
        <v>4347.3139000000001</v>
      </c>
      <c r="LF229">
        <v>4019.9177</v>
      </c>
      <c r="LG229">
        <v>4541.6189999999997</v>
      </c>
      <c r="LH229">
        <v>4999.34</v>
      </c>
      <c r="LI229">
        <v>4516.1126000000004</v>
      </c>
      <c r="LJ229">
        <v>2105.7206999999999</v>
      </c>
      <c r="LK229">
        <v>1960.4765</v>
      </c>
      <c r="LL229">
        <v>6435.4755999999998</v>
      </c>
      <c r="LM229">
        <v>8359.2746000000006</v>
      </c>
      <c r="LN229">
        <v>9173.6607000000004</v>
      </c>
      <c r="LO229">
        <v>5087.2437</v>
      </c>
      <c r="LP229">
        <v>9916.7936000000009</v>
      </c>
      <c r="LQ229">
        <v>5203.0780000000004</v>
      </c>
      <c r="LR229">
        <v>0</v>
      </c>
      <c r="LS229">
        <v>8762.0357999999997</v>
      </c>
      <c r="LT229">
        <v>4183.8959999999997</v>
      </c>
      <c r="LU229">
        <v>5040.8743999999997</v>
      </c>
      <c r="LV229">
        <v>7414.2865000000002</v>
      </c>
      <c r="LW229">
        <v>1688.5821000000001</v>
      </c>
      <c r="LX229">
        <v>5904.3540999999996</v>
      </c>
      <c r="LY229">
        <v>3802.4292999999998</v>
      </c>
      <c r="LZ229">
        <v>5555.7812999999996</v>
      </c>
      <c r="MA229">
        <v>2211.0994999999998</v>
      </c>
      <c r="MB229">
        <v>8059.9414999999999</v>
      </c>
      <c r="MC229">
        <v>7240.4273999999996</v>
      </c>
      <c r="MD229">
        <v>2152.1071999999999</v>
      </c>
      <c r="ME229">
        <v>7596.1948000000002</v>
      </c>
      <c r="MF229">
        <v>3212.6100999999999</v>
      </c>
      <c r="MG229">
        <v>8886.8341</v>
      </c>
      <c r="MH229">
        <v>2677.3326000000002</v>
      </c>
      <c r="MI229">
        <v>5488.9674999999997</v>
      </c>
      <c r="MJ229">
        <v>2546.8224</v>
      </c>
      <c r="MK229">
        <v>3671.0169999999998</v>
      </c>
      <c r="ML229">
        <v>2985.9162999999999</v>
      </c>
      <c r="MM229">
        <v>7233.0736999999999</v>
      </c>
      <c r="MN229">
        <v>3759.3560000000002</v>
      </c>
      <c r="MO229">
        <v>8954.5131999999994</v>
      </c>
      <c r="MP229">
        <v>15825.9884</v>
      </c>
      <c r="MQ229">
        <v>2483.5911000000001</v>
      </c>
      <c r="MR229">
        <v>4166.4045999999998</v>
      </c>
      <c r="MS229">
        <v>7205.0905000000002</v>
      </c>
      <c r="MT229">
        <v>1511.8787</v>
      </c>
      <c r="MU229">
        <v>4792.3167000000003</v>
      </c>
      <c r="MV229">
        <v>5789.4629999999997</v>
      </c>
      <c r="MW229">
        <v>5028.1462000000001</v>
      </c>
      <c r="MX229">
        <v>6759.5547999999999</v>
      </c>
      <c r="MY229">
        <v>4721.6881999999996</v>
      </c>
      <c r="MZ229">
        <v>4879.3024999999998</v>
      </c>
      <c r="NA229">
        <v>5196.7317000000003</v>
      </c>
      <c r="NB229">
        <v>6421.2981</v>
      </c>
      <c r="NC229">
        <v>2513.9362000000001</v>
      </c>
      <c r="ND229">
        <v>2545.9182000000001</v>
      </c>
      <c r="NE229">
        <v>2963.5308</v>
      </c>
      <c r="NF229">
        <v>2671.4290999999998</v>
      </c>
      <c r="NG229">
        <v>3385.8117000000002</v>
      </c>
      <c r="NH229">
        <v>13024.622300000001</v>
      </c>
      <c r="NI229">
        <v>7321.2184999999999</v>
      </c>
      <c r="NJ229">
        <v>4213.5955000000004</v>
      </c>
      <c r="NK229">
        <v>4143.8276999999998</v>
      </c>
      <c r="NL229">
        <v>2802.1689999999999</v>
      </c>
      <c r="NM229">
        <v>2268.5001000000002</v>
      </c>
      <c r="NN229">
        <v>3209.9861999999998</v>
      </c>
      <c r="NO229">
        <v>2464.3892000000001</v>
      </c>
      <c r="NP229">
        <v>4477.3828999999996</v>
      </c>
      <c r="NQ229">
        <v>11043.912</v>
      </c>
      <c r="NR229">
        <v>5471.9591</v>
      </c>
      <c r="NS229">
        <v>25471.096300000001</v>
      </c>
      <c r="NT229">
        <v>1805.1898000000001</v>
      </c>
      <c r="NU229">
        <v>10920.69</v>
      </c>
      <c r="NV229">
        <v>6888.3190999999997</v>
      </c>
      <c r="NW229">
        <v>3558.8923</v>
      </c>
      <c r="NX229">
        <v>3865.8296999999998</v>
      </c>
      <c r="NY229">
        <v>3098.7040999999999</v>
      </c>
      <c r="NZ229">
        <v>8509.7062999999998</v>
      </c>
      <c r="OA229">
        <v>4721.7911000000004</v>
      </c>
      <c r="OB229">
        <v>2327.3067999999998</v>
      </c>
      <c r="OC229">
        <v>10612.5291</v>
      </c>
      <c r="OD229">
        <v>2511.1190000000001</v>
      </c>
      <c r="OE229">
        <v>12518.266</v>
      </c>
      <c r="OF229">
        <v>4223.2963</v>
      </c>
      <c r="OG229">
        <v>1939.6828</v>
      </c>
      <c r="OH229">
        <v>3139.0481</v>
      </c>
      <c r="OI229">
        <v>3245.0628000000002</v>
      </c>
      <c r="OJ229">
        <v>7100.8630000000003</v>
      </c>
      <c r="OK229">
        <v>3489.2773999999999</v>
      </c>
      <c r="OL229">
        <v>3603.2321999999999</v>
      </c>
      <c r="OM229">
        <v>3342.1230999999998</v>
      </c>
      <c r="ON229">
        <v>1694.7612999999999</v>
      </c>
      <c r="OO229">
        <v>1077.2126000000001</v>
      </c>
      <c r="OP229">
        <v>2799.7732999999998</v>
      </c>
      <c r="OQ229">
        <v>2397.1296000000002</v>
      </c>
      <c r="OR229">
        <v>2501.2617</v>
      </c>
      <c r="OS229">
        <v>2833.7705000000001</v>
      </c>
      <c r="OT229">
        <v>1414.5827999999999</v>
      </c>
      <c r="OU229">
        <v>6278.2150000000001</v>
      </c>
      <c r="OV229">
        <v>5857.9178000000002</v>
      </c>
      <c r="OW229">
        <v>1688.6087</v>
      </c>
      <c r="OX229">
        <v>1509.9629</v>
      </c>
      <c r="OY229">
        <v>4777.5339000000004</v>
      </c>
      <c r="OZ229">
        <v>3972.6756999999998</v>
      </c>
      <c r="PA229">
        <v>5112.4144999999999</v>
      </c>
      <c r="PB229">
        <v>1917.8939</v>
      </c>
      <c r="PC229">
        <v>1411.2823000000001</v>
      </c>
      <c r="PD229">
        <v>1359.3025</v>
      </c>
      <c r="PE229">
        <v>3755.6482999999998</v>
      </c>
      <c r="PF229">
        <v>6883.6598000000004</v>
      </c>
      <c r="PG229">
        <v>7135.8036000000002</v>
      </c>
      <c r="PH229">
        <v>7783.9125999999997</v>
      </c>
      <c r="PI229">
        <v>7656.4674999999997</v>
      </c>
      <c r="PJ229">
        <v>6617.1085999999996</v>
      </c>
      <c r="PK229">
        <v>4671.6214</v>
      </c>
      <c r="PL229">
        <v>2814.6428999999998</v>
      </c>
      <c r="PM229">
        <v>1536.9626000000001</v>
      </c>
      <c r="PN229">
        <v>1195.7615000000001</v>
      </c>
      <c r="PO229">
        <v>1823.1732</v>
      </c>
      <c r="PP229">
        <v>2501.4663</v>
      </c>
      <c r="PQ229">
        <v>3195.2927</v>
      </c>
      <c r="PR229">
        <v>5409.9775</v>
      </c>
      <c r="PS229">
        <v>2636.7060000000001</v>
      </c>
      <c r="PT229">
        <v>2353.3876</v>
      </c>
      <c r="PU229">
        <v>3712.0781000000002</v>
      </c>
      <c r="PV229">
        <v>3465.3233</v>
      </c>
      <c r="PW229">
        <v>3444.5974000000001</v>
      </c>
      <c r="PX229">
        <v>5098.8126000000002</v>
      </c>
      <c r="PY229">
        <v>13189.160099999999</v>
      </c>
      <c r="PZ229">
        <v>11452.5142</v>
      </c>
      <c r="QA229">
        <v>5952.4983000000002</v>
      </c>
      <c r="QB229">
        <v>3680.9573</v>
      </c>
      <c r="QC229">
        <v>2339.7251000000001</v>
      </c>
      <c r="QD229">
        <v>1617.6982</v>
      </c>
      <c r="QE229">
        <v>7715.6614</v>
      </c>
      <c r="QF229">
        <v>1833.8657000000001</v>
      </c>
      <c r="QG229">
        <v>1926.4608000000001</v>
      </c>
      <c r="QH229">
        <v>1670.6948</v>
      </c>
      <c r="QI229">
        <v>1970.7444</v>
      </c>
      <c r="QJ229">
        <v>1765.7438</v>
      </c>
      <c r="QK229">
        <v>2316.3364000000001</v>
      </c>
      <c r="QL229">
        <v>1468.2022999999999</v>
      </c>
      <c r="QM229">
        <v>1903.6882000000001</v>
      </c>
      <c r="QN229">
        <v>4919.7</v>
      </c>
      <c r="QO229">
        <v>5029.1994999999997</v>
      </c>
      <c r="QP229">
        <v>3483.9405999999999</v>
      </c>
      <c r="QQ229">
        <v>1792.299</v>
      </c>
      <c r="QR229">
        <v>4184.2195000000002</v>
      </c>
      <c r="QS229">
        <v>2717.5182</v>
      </c>
      <c r="QT229">
        <v>6123.1574000000001</v>
      </c>
      <c r="QU229">
        <v>2331.605</v>
      </c>
      <c r="QV229">
        <v>2053.6298000000002</v>
      </c>
      <c r="QW229">
        <v>2165.114</v>
      </c>
      <c r="QX229">
        <v>1979.4446</v>
      </c>
      <c r="QY229">
        <v>2714.5608999999999</v>
      </c>
      <c r="QZ229">
        <v>3630.4558000000002</v>
      </c>
      <c r="RA229">
        <v>8846.8112000000001</v>
      </c>
      <c r="RB229">
        <v>8200.6059000000005</v>
      </c>
      <c r="RC229">
        <v>11157.768700000001</v>
      </c>
      <c r="RD229">
        <v>9772.7237999999998</v>
      </c>
      <c r="RE229">
        <v>3057.9164000000001</v>
      </c>
      <c r="RF229">
        <v>2418.3730999999998</v>
      </c>
      <c r="RG229">
        <v>1859.2132999999999</v>
      </c>
      <c r="RH229">
        <v>2909.0592000000001</v>
      </c>
      <c r="RI229">
        <v>2535.2896999999998</v>
      </c>
      <c r="RJ229">
        <v>1933.1105</v>
      </c>
      <c r="RK229">
        <v>10778.480299999999</v>
      </c>
      <c r="RL229">
        <v>6282.6581999999999</v>
      </c>
      <c r="RM229">
        <v>6171.3328000000001</v>
      </c>
      <c r="RN229">
        <v>3966.0841999999998</v>
      </c>
      <c r="RO229">
        <v>3660.1082999999999</v>
      </c>
      <c r="RP229">
        <v>2410.1295</v>
      </c>
      <c r="RQ229">
        <v>4854.5484999999999</v>
      </c>
      <c r="RR229">
        <v>1889.3701000000001</v>
      </c>
      <c r="RS229">
        <v>1541.5582999999999</v>
      </c>
      <c r="RT229">
        <v>1072.6113</v>
      </c>
      <c r="RU229">
        <v>1666.7647999999999</v>
      </c>
      <c r="RV229">
        <v>1408.2944</v>
      </c>
      <c r="RW229">
        <v>3695.9684000000002</v>
      </c>
      <c r="RX229">
        <v>2984.7728999999999</v>
      </c>
      <c r="RY229">
        <v>10826.791499999999</v>
      </c>
      <c r="RZ229">
        <v>3698.3942999999999</v>
      </c>
      <c r="SA229">
        <v>7873.1217999999999</v>
      </c>
      <c r="SB229">
        <v>4103.491</v>
      </c>
      <c r="SC229">
        <v>2333.6277</v>
      </c>
      <c r="SD229">
        <v>2346.4928</v>
      </c>
      <c r="SE229">
        <v>2169.1309000000001</v>
      </c>
      <c r="SF229">
        <v>3283.895</v>
      </c>
      <c r="SG229">
        <v>2908.5830999999998</v>
      </c>
      <c r="SH229">
        <v>710.94870000000003</v>
      </c>
      <c r="SI229">
        <v>4502.3440000000001</v>
      </c>
      <c r="SJ229">
        <v>837.28330000000005</v>
      </c>
      <c r="SK229">
        <v>1200.9159</v>
      </c>
      <c r="SL229">
        <v>1564.3227999999999</v>
      </c>
      <c r="SM229">
        <v>1504.3959</v>
      </c>
      <c r="SN229">
        <v>2618.9569000000001</v>
      </c>
      <c r="SO229">
        <v>2267.3687</v>
      </c>
      <c r="SP229">
        <v>1865.1749</v>
      </c>
      <c r="SQ229">
        <v>2446.7930000000001</v>
      </c>
      <c r="SR229">
        <v>1178.6197</v>
      </c>
      <c r="SS229">
        <v>848.21100000000001</v>
      </c>
      <c r="ST229">
        <v>7912.1337000000003</v>
      </c>
      <c r="SU229">
        <v>7096.4847</v>
      </c>
      <c r="SV229">
        <v>6806.9268000000002</v>
      </c>
      <c r="SW229">
        <v>4908.5227000000004</v>
      </c>
      <c r="SX229">
        <v>3014.6734000000001</v>
      </c>
      <c r="SY229">
        <v>6132.0132000000003</v>
      </c>
      <c r="SZ229">
        <v>4960.6623</v>
      </c>
      <c r="TA229">
        <v>3680.8467999999998</v>
      </c>
      <c r="TB229">
        <v>1372.7023999999999</v>
      </c>
      <c r="TC229">
        <v>2203.2714000000001</v>
      </c>
      <c r="TD229">
        <v>1266.8925999999999</v>
      </c>
      <c r="TE229">
        <v>1168.9404</v>
      </c>
      <c r="TF229">
        <v>3432.3685999999998</v>
      </c>
      <c r="TG229">
        <v>1506.3655000000001</v>
      </c>
      <c r="TH229">
        <v>6347.5663999999997</v>
      </c>
      <c r="TI229">
        <v>4750.9192000000003</v>
      </c>
      <c r="TJ229">
        <v>1360.0328</v>
      </c>
      <c r="TK229">
        <v>5306.5820000000003</v>
      </c>
      <c r="TL229">
        <v>3922.1345000000001</v>
      </c>
      <c r="TM229">
        <v>0</v>
      </c>
      <c r="TN229">
        <v>5737.8172999999997</v>
      </c>
      <c r="TO229">
        <v>0</v>
      </c>
      <c r="TP229">
        <v>10705.274100000001</v>
      </c>
      <c r="TQ229">
        <v>5331.8975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2326.0918000000001</v>
      </c>
      <c r="TY229">
        <v>0</v>
      </c>
      <c r="TZ229">
        <v>0</v>
      </c>
      <c r="UA229">
        <v>20856.151099999999</v>
      </c>
      <c r="UB229">
        <v>10300.2289</v>
      </c>
      <c r="UC229">
        <v>5034.6252999999997</v>
      </c>
      <c r="UD229">
        <v>3908.6309999999999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1460.3113000000001</v>
      </c>
      <c r="UV229">
        <v>0</v>
      </c>
      <c r="UW229">
        <v>0</v>
      </c>
      <c r="UX229">
        <v>4717.0430999999999</v>
      </c>
      <c r="UY229">
        <v>4663.2628999999997</v>
      </c>
      <c r="UZ229">
        <v>10553.9825</v>
      </c>
      <c r="VA229">
        <v>0</v>
      </c>
      <c r="VB229">
        <v>5022.5073000000002</v>
      </c>
      <c r="VC229">
        <v>1677.3894</v>
      </c>
      <c r="VD229">
        <v>0</v>
      </c>
      <c r="VE229">
        <v>6914.6486000000004</v>
      </c>
      <c r="VF229">
        <v>2849.1831000000002</v>
      </c>
      <c r="VG229">
        <v>1842.6913</v>
      </c>
      <c r="VH229">
        <v>1550.7752</v>
      </c>
      <c r="VI229">
        <v>3866.1278000000002</v>
      </c>
      <c r="VJ229">
        <v>1305.9884</v>
      </c>
      <c r="VK229">
        <v>4264.2860000000001</v>
      </c>
      <c r="VL229">
        <v>2412.8015999999998</v>
      </c>
      <c r="VM229">
        <v>14301.496999999999</v>
      </c>
      <c r="VN229">
        <v>2186.9715000000001</v>
      </c>
      <c r="VO229">
        <v>1639.8451</v>
      </c>
      <c r="VP229">
        <v>1540.0809999999999</v>
      </c>
      <c r="VQ229">
        <v>5771.3941000000004</v>
      </c>
      <c r="VR229">
        <v>6393.2052000000003</v>
      </c>
      <c r="VS229">
        <v>7018.1863000000003</v>
      </c>
      <c r="VT229">
        <v>6258.5637999999999</v>
      </c>
      <c r="VU229">
        <v>3317.0275999999999</v>
      </c>
      <c r="VV229">
        <v>5995.9031000000004</v>
      </c>
      <c r="VW229">
        <v>7795.6857</v>
      </c>
      <c r="VX229">
        <v>7036.0147999999999</v>
      </c>
      <c r="VY229">
        <v>4727.7156999999997</v>
      </c>
      <c r="VZ229">
        <v>5484.2278999999999</v>
      </c>
      <c r="WA229">
        <v>5778.6404000000002</v>
      </c>
      <c r="WB229">
        <v>5191.424</v>
      </c>
      <c r="WC229">
        <v>4397.6788999999999</v>
      </c>
      <c r="WD229">
        <v>4890.4114</v>
      </c>
      <c r="WE229">
        <v>2394.2116999999998</v>
      </c>
      <c r="WF229">
        <v>2273.1282999999999</v>
      </c>
      <c r="WG229">
        <v>8381.0565000000006</v>
      </c>
      <c r="WH229">
        <v>10585.091200000001</v>
      </c>
      <c r="WI229">
        <v>14118.060600000001</v>
      </c>
      <c r="WJ229">
        <v>2543.373</v>
      </c>
      <c r="WK229">
        <v>9358.4987999999994</v>
      </c>
      <c r="WL229">
        <v>2436.0147999999999</v>
      </c>
      <c r="WM229">
        <v>9044.9405999999999</v>
      </c>
      <c r="WN229">
        <v>3888.5410000000002</v>
      </c>
      <c r="WO229">
        <v>10681.4259</v>
      </c>
      <c r="WP229">
        <v>3389.1291999999999</v>
      </c>
      <c r="WQ229">
        <v>6116.1437999999998</v>
      </c>
      <c r="WR229">
        <v>0</v>
      </c>
      <c r="WS229">
        <v>3877.3818999999999</v>
      </c>
      <c r="WT229">
        <v>3196.1887999999999</v>
      </c>
      <c r="WU229">
        <v>7908.5871999999999</v>
      </c>
      <c r="WV229">
        <v>3941.1858000000002</v>
      </c>
      <c r="WW229">
        <v>18064.894499999999</v>
      </c>
      <c r="WX229">
        <v>2852.0812999999998</v>
      </c>
      <c r="WY229">
        <v>5205.9399000000003</v>
      </c>
      <c r="WZ229">
        <v>7436.0069000000003</v>
      </c>
      <c r="XA229">
        <v>1844.5442</v>
      </c>
      <c r="XB229">
        <v>5414.6274999999996</v>
      </c>
      <c r="XC229">
        <v>7374.5667000000003</v>
      </c>
      <c r="XD229">
        <v>5869.4521999999997</v>
      </c>
      <c r="XE229">
        <v>8963.43</v>
      </c>
      <c r="XF229">
        <v>5144.6867000000002</v>
      </c>
      <c r="XG229">
        <v>5820.8248999999996</v>
      </c>
      <c r="XH229">
        <v>5585.9210000000003</v>
      </c>
      <c r="XI229">
        <v>7414.3879999999999</v>
      </c>
      <c r="XJ229">
        <v>2961.0625</v>
      </c>
      <c r="XK229">
        <v>3812.7235000000001</v>
      </c>
      <c r="XL229">
        <v>3853.1419000000001</v>
      </c>
      <c r="XM229">
        <v>3349.3816000000002</v>
      </c>
      <c r="XN229">
        <v>4473.0375000000004</v>
      </c>
      <c r="XO229">
        <v>16490.606400000001</v>
      </c>
      <c r="XP229">
        <v>8514.0205000000005</v>
      </c>
      <c r="XQ229">
        <v>6168.1534000000001</v>
      </c>
      <c r="XR229">
        <v>4676.2096000000001</v>
      </c>
      <c r="XS229">
        <v>3118.3366999999998</v>
      </c>
      <c r="XT229">
        <v>3393.1786000000002</v>
      </c>
      <c r="XU229">
        <v>4260.3428000000004</v>
      </c>
      <c r="XV229">
        <v>2742.3045999999999</v>
      </c>
      <c r="XW229">
        <v>6102.3388999999997</v>
      </c>
      <c r="XX229">
        <v>12654.5573</v>
      </c>
      <c r="XY229">
        <v>6306.2383</v>
      </c>
      <c r="XZ229">
        <v>32291.194100000001</v>
      </c>
      <c r="YA229">
        <v>1983.9504999999999</v>
      </c>
      <c r="YB229">
        <v>16442.914000000001</v>
      </c>
      <c r="YC229">
        <v>9247.9976000000006</v>
      </c>
      <c r="YD229">
        <v>4864.6588000000002</v>
      </c>
      <c r="YE229">
        <v>4613.0672000000004</v>
      </c>
      <c r="YF229">
        <v>4265.1197000000002</v>
      </c>
      <c r="YG229">
        <v>10232.9328</v>
      </c>
      <c r="YH229">
        <v>7431.8996999999999</v>
      </c>
      <c r="YI229">
        <v>2906.6975000000002</v>
      </c>
      <c r="YJ229">
        <v>13878.5437</v>
      </c>
      <c r="YK229">
        <v>2846.0578</v>
      </c>
      <c r="YL229">
        <v>15418.2606</v>
      </c>
      <c r="YM229">
        <v>4597.0299000000005</v>
      </c>
      <c r="YN229">
        <v>2121.0263</v>
      </c>
      <c r="YO229">
        <v>4628.7569000000003</v>
      </c>
      <c r="YP229">
        <v>3566.1113999999998</v>
      </c>
      <c r="YQ229">
        <v>7980.5114000000003</v>
      </c>
      <c r="YR229">
        <v>4179.7973000000002</v>
      </c>
      <c r="YS229">
        <v>3961.0717</v>
      </c>
      <c r="YT229">
        <v>3648.8611999999998</v>
      </c>
      <c r="YU229">
        <v>1916.4272000000001</v>
      </c>
      <c r="YV229">
        <v>1303.9385</v>
      </c>
      <c r="YW229">
        <v>2640.9384</v>
      </c>
      <c r="YX229">
        <v>2821.9020999999998</v>
      </c>
      <c r="YY229">
        <v>3012.6161000000002</v>
      </c>
      <c r="YZ229">
        <v>1557.4866999999999</v>
      </c>
      <c r="ZA229">
        <v>10576.695299999999</v>
      </c>
      <c r="ZB229">
        <v>8182.7453999999998</v>
      </c>
      <c r="ZC229">
        <v>2321.7820999999999</v>
      </c>
      <c r="ZD229">
        <v>1738.1134</v>
      </c>
      <c r="ZE229">
        <v>5649.7628000000004</v>
      </c>
      <c r="ZF229">
        <v>6065.5838999999996</v>
      </c>
      <c r="ZG229">
        <v>6560.6278000000002</v>
      </c>
      <c r="ZH229">
        <v>2965.8202999999999</v>
      </c>
      <c r="ZI229">
        <v>2181.1756</v>
      </c>
      <c r="ZJ229">
        <v>2138.0617000000002</v>
      </c>
      <c r="ZK229">
        <v>8942.8372999999992</v>
      </c>
      <c r="ZL229">
        <v>7768.5425999999998</v>
      </c>
      <c r="ZM229">
        <v>10404.5167</v>
      </c>
      <c r="ZN229">
        <v>9170.6743000000006</v>
      </c>
      <c r="ZO229">
        <v>8865.0526000000009</v>
      </c>
      <c r="ZP229">
        <v>6514.5619999999999</v>
      </c>
      <c r="ZQ229">
        <v>4536.8593000000001</v>
      </c>
      <c r="ZR229">
        <v>4276.3989000000001</v>
      </c>
      <c r="ZS229">
        <v>4080.4297000000001</v>
      </c>
      <c r="ZT229">
        <v>6539.4193999999998</v>
      </c>
      <c r="ZU229">
        <v>16824.224699999999</v>
      </c>
      <c r="ZV229">
        <v>13127.6327</v>
      </c>
      <c r="ZW229">
        <v>7458.2822999999999</v>
      </c>
      <c r="ZX229">
        <v>4071.0455000000002</v>
      </c>
      <c r="ZY229">
        <v>2583.1118000000001</v>
      </c>
      <c r="ZZ229">
        <v>2071.8825999999999</v>
      </c>
      <c r="AAA229">
        <v>8799.5092999999997</v>
      </c>
      <c r="AAB229">
        <v>1984.7757999999999</v>
      </c>
      <c r="AAC229">
        <v>2096.8425999999999</v>
      </c>
      <c r="AAD229">
        <v>1823.1115</v>
      </c>
      <c r="AAE229">
        <v>2285.9265</v>
      </c>
      <c r="AAF229">
        <v>1911.5293999999999</v>
      </c>
      <c r="AAG229">
        <v>2679.0722999999998</v>
      </c>
      <c r="AAH229">
        <v>1668.1986999999999</v>
      </c>
      <c r="AAI229">
        <v>2330.0045</v>
      </c>
      <c r="AAJ229">
        <v>6264.4889000000003</v>
      </c>
      <c r="AAK229">
        <v>5938.2928000000002</v>
      </c>
      <c r="AAL229">
        <v>3973.6010999999999</v>
      </c>
      <c r="AAM229">
        <v>1906.2039</v>
      </c>
      <c r="AAN229">
        <v>4819.1008000000002</v>
      </c>
      <c r="AAO229">
        <v>3556.9623999999999</v>
      </c>
      <c r="AAP229">
        <v>7049.0505000000003</v>
      </c>
      <c r="AAQ229">
        <v>2946.1275000000001</v>
      </c>
      <c r="AAR229">
        <v>2185.6138999999998</v>
      </c>
      <c r="AAS229">
        <v>2402.1224999999999</v>
      </c>
      <c r="AAT229">
        <v>2139.2044999999998</v>
      </c>
      <c r="AAU229">
        <v>2857.3912</v>
      </c>
      <c r="AAV229">
        <v>4583.6647999999996</v>
      </c>
      <c r="AAW229">
        <v>11760.721600000001</v>
      </c>
      <c r="AAX229">
        <v>10631.836300000001</v>
      </c>
      <c r="AAY229">
        <v>12664.7102</v>
      </c>
      <c r="AAZ229">
        <v>12184.131600000001</v>
      </c>
      <c r="ABA229">
        <v>3694.2674000000002</v>
      </c>
      <c r="ABB229">
        <v>2790.6064999999999</v>
      </c>
      <c r="ABC229">
        <v>2139.8013999999998</v>
      </c>
      <c r="ABD229">
        <v>3041.2114999999999</v>
      </c>
      <c r="ABE229">
        <v>3088.5873000000001</v>
      </c>
      <c r="ABF229">
        <v>2088.0972000000002</v>
      </c>
      <c r="ABG229">
        <v>15403.1417</v>
      </c>
      <c r="ABH229">
        <v>8657.3058000000001</v>
      </c>
      <c r="ABI229">
        <v>7758.7700999999997</v>
      </c>
      <c r="ABJ229">
        <v>4686.6292000000003</v>
      </c>
      <c r="ABK229">
        <v>4789.3868000000002</v>
      </c>
      <c r="ABL229">
        <v>2701.2031000000002</v>
      </c>
      <c r="ABM229">
        <v>5950.7308000000003</v>
      </c>
      <c r="ABN229">
        <v>2078.1671000000001</v>
      </c>
      <c r="ABO229">
        <v>1746.18</v>
      </c>
      <c r="ABP229">
        <v>1145.1415</v>
      </c>
      <c r="ABQ229">
        <v>1851.3603000000001</v>
      </c>
      <c r="ABR229">
        <v>1488.8243</v>
      </c>
      <c r="ABS229">
        <v>3874.8917999999999</v>
      </c>
      <c r="ABT229">
        <v>3241.6442000000002</v>
      </c>
      <c r="ABU229">
        <v>13643.592199999999</v>
      </c>
      <c r="ABV229">
        <v>4722.8850000000002</v>
      </c>
      <c r="ABW229">
        <v>9455.7147999999997</v>
      </c>
      <c r="ABX229">
        <v>5643.1914999999999</v>
      </c>
      <c r="ABY229">
        <v>2463.0223999999998</v>
      </c>
      <c r="ABZ229">
        <v>2557.9807000000001</v>
      </c>
      <c r="ACA229">
        <v>2273.2026000000001</v>
      </c>
      <c r="ACB229">
        <v>3574.8714</v>
      </c>
      <c r="ACC229">
        <v>3061.9059999999999</v>
      </c>
      <c r="ACD229">
        <v>778.90949999999998</v>
      </c>
      <c r="ACE229">
        <v>933.69640000000004</v>
      </c>
      <c r="ACF229">
        <v>1336.4460999999999</v>
      </c>
      <c r="ACG229">
        <v>1720.5871</v>
      </c>
      <c r="ACH229">
        <v>1835.675</v>
      </c>
      <c r="ACI229">
        <v>3167.0596</v>
      </c>
      <c r="ACJ229">
        <v>2479.2170000000001</v>
      </c>
      <c r="ACK229">
        <v>2218.8566999999998</v>
      </c>
      <c r="ACL229">
        <v>2600.4386</v>
      </c>
      <c r="ACM229">
        <v>1251.1895999999999</v>
      </c>
      <c r="ACN229">
        <v>1026.7463</v>
      </c>
      <c r="ACO229">
        <v>0</v>
      </c>
      <c r="ACP229">
        <v>2177.9535000000001</v>
      </c>
      <c r="ACQ229">
        <v>4736.5802000000003</v>
      </c>
      <c r="ACR229">
        <v>4898.7776999999996</v>
      </c>
      <c r="ACS229">
        <v>0</v>
      </c>
      <c r="ACT229">
        <v>1112.0985000000001</v>
      </c>
      <c r="ACU229">
        <v>0</v>
      </c>
      <c r="ACV229">
        <v>8059.6716999999999</v>
      </c>
      <c r="ACW229">
        <v>0</v>
      </c>
      <c r="ACX229">
        <v>0</v>
      </c>
      <c r="ACY229">
        <v>5394.4979999999996</v>
      </c>
      <c r="ACZ229">
        <v>0</v>
      </c>
      <c r="ADA229">
        <v>1575.9838</v>
      </c>
      <c r="ADB229">
        <v>1231.3269</v>
      </c>
      <c r="ADC229">
        <v>2445.0772999999999</v>
      </c>
      <c r="ADD229">
        <v>4063.0356999999999</v>
      </c>
      <c r="ADE229">
        <v>1990.3387</v>
      </c>
      <c r="ADF229">
        <v>0</v>
      </c>
      <c r="ADG229">
        <v>4141.4220999999998</v>
      </c>
      <c r="ADH229">
        <v>0</v>
      </c>
      <c r="ADI229">
        <v>4866.4126999999999</v>
      </c>
      <c r="ADJ229">
        <v>1562.5655999999999</v>
      </c>
      <c r="ADK229">
        <v>7197.7930999999999</v>
      </c>
      <c r="ADL229">
        <v>2474.3957</v>
      </c>
      <c r="ADM229">
        <v>0</v>
      </c>
      <c r="ADN229">
        <v>5905.1158999999998</v>
      </c>
      <c r="ADO229">
        <v>0</v>
      </c>
      <c r="ADP229">
        <v>6016.0843999999997</v>
      </c>
      <c r="ADQ229">
        <v>28222.6011</v>
      </c>
      <c r="ADR229">
        <v>1988.3885</v>
      </c>
      <c r="ADS229">
        <v>1611.2683</v>
      </c>
      <c r="ADT229">
        <v>0</v>
      </c>
      <c r="ADU229">
        <v>2120.5644000000002</v>
      </c>
      <c r="ADV229">
        <v>2119.8845000000001</v>
      </c>
      <c r="ADW229">
        <v>9081.2895000000008</v>
      </c>
      <c r="ADX229">
        <v>1643.4580000000001</v>
      </c>
      <c r="ADY229">
        <v>3064.1037000000001</v>
      </c>
      <c r="ADZ229">
        <v>2703.9551000000001</v>
      </c>
      <c r="AEA229">
        <v>2420.0435000000002</v>
      </c>
      <c r="AEB229">
        <v>5081.7145</v>
      </c>
      <c r="AEC229">
        <v>3903.9364</v>
      </c>
      <c r="AED229">
        <v>7125.3941000000004</v>
      </c>
      <c r="AEE229">
        <v>3261.9960000000001</v>
      </c>
      <c r="AEF229">
        <v>7195.3353999999999</v>
      </c>
      <c r="AEG229">
        <v>2050.2732000000001</v>
      </c>
      <c r="AEH229">
        <v>49083.1466</v>
      </c>
      <c r="AEI229">
        <v>1618.3146999999999</v>
      </c>
      <c r="AEJ229">
        <v>3883.3530000000001</v>
      </c>
      <c r="AEK229">
        <v>6211.1437999999998</v>
      </c>
      <c r="AEL229">
        <v>1279.201</v>
      </c>
      <c r="AEM229">
        <v>3557.0677000000001</v>
      </c>
      <c r="AEN229">
        <v>3897.6053999999999</v>
      </c>
      <c r="AEO229">
        <v>3437.6088</v>
      </c>
      <c r="AEP229">
        <v>5250.1734999999999</v>
      </c>
      <c r="AEQ229">
        <v>5783.6445000000003</v>
      </c>
      <c r="AER229">
        <v>2760.3402999999998</v>
      </c>
      <c r="AES229">
        <v>11640.1824</v>
      </c>
      <c r="AET229">
        <v>2493.4025999999999</v>
      </c>
      <c r="AEU229">
        <v>1884.2125000000001</v>
      </c>
      <c r="AEV229">
        <v>5758.5379000000003</v>
      </c>
      <c r="AEW229">
        <v>6008.558</v>
      </c>
      <c r="AEX229">
        <v>4215.8279000000002</v>
      </c>
      <c r="AEY229">
        <v>3310.7473</v>
      </c>
      <c r="AEZ229">
        <v>7709.1854000000003</v>
      </c>
      <c r="AFA229">
        <v>3934.3434999999999</v>
      </c>
      <c r="AFB229">
        <v>3256.1837999999998</v>
      </c>
      <c r="AFC229">
        <v>2965.1745000000001</v>
      </c>
      <c r="AFD229">
        <v>7195.7524999999996</v>
      </c>
      <c r="AFE229">
        <v>6019.5456999999997</v>
      </c>
      <c r="AFF229">
        <v>3238.0866999999998</v>
      </c>
      <c r="AFG229">
        <v>2370.3242</v>
      </c>
      <c r="AFH229">
        <v>1743.5948000000001</v>
      </c>
      <c r="AFI229">
        <v>5104.9664000000002</v>
      </c>
      <c r="AFJ229">
        <v>1162.3569</v>
      </c>
      <c r="AFK229">
        <v>1222.6392000000001</v>
      </c>
      <c r="AFL229">
        <v>2933.2633999999998</v>
      </c>
      <c r="AFM229">
        <v>2008.6985999999999</v>
      </c>
      <c r="AFN229">
        <v>1917.5913</v>
      </c>
      <c r="AFO229">
        <v>1262.1794</v>
      </c>
      <c r="AFP229">
        <v>1321.4346</v>
      </c>
      <c r="AFQ229">
        <v>2206.9081999999999</v>
      </c>
      <c r="AFR229">
        <v>1949.7988</v>
      </c>
      <c r="AFS229">
        <v>3261.1288</v>
      </c>
      <c r="AFT229">
        <v>2497.0754999999999</v>
      </c>
      <c r="AFU229">
        <v>2432.1487000000002</v>
      </c>
      <c r="AFV229">
        <v>1680.9449</v>
      </c>
      <c r="AFW229">
        <v>1648.2936999999999</v>
      </c>
      <c r="AFX229">
        <v>2194.2143000000001</v>
      </c>
      <c r="AFY229">
        <v>1570.0168000000001</v>
      </c>
      <c r="AFZ229">
        <v>1925.3125</v>
      </c>
      <c r="AGA229">
        <v>2675.3831</v>
      </c>
      <c r="AGB229">
        <v>1503.5056999999999</v>
      </c>
      <c r="AGC229">
        <v>4677.4584999999997</v>
      </c>
      <c r="AGD229">
        <v>2415.9955</v>
      </c>
      <c r="AGE229">
        <v>1933.9858999999999</v>
      </c>
      <c r="AGF229">
        <v>790.0616</v>
      </c>
      <c r="AGG229">
        <v>3264.6889000000001</v>
      </c>
      <c r="AGH229">
        <v>6114.5461999999998</v>
      </c>
      <c r="AGI229">
        <v>5452.4214000000002</v>
      </c>
      <c r="AGJ229">
        <v>0</v>
      </c>
      <c r="AGK229">
        <v>1172.2897</v>
      </c>
      <c r="AGL229">
        <v>0</v>
      </c>
      <c r="AGM229">
        <v>9896.5059999999994</v>
      </c>
      <c r="AGN229">
        <v>0</v>
      </c>
      <c r="AGO229">
        <v>0</v>
      </c>
      <c r="AGP229">
        <v>5767.7978000000003</v>
      </c>
      <c r="AGQ229">
        <v>0</v>
      </c>
      <c r="AGR229">
        <v>1917.3744999999999</v>
      </c>
      <c r="AGS229">
        <v>1610.6543999999999</v>
      </c>
      <c r="AGT229">
        <v>3130.6970000000001</v>
      </c>
      <c r="AGU229">
        <v>4768.1432000000004</v>
      </c>
      <c r="AGV229">
        <v>2968.2624999999998</v>
      </c>
      <c r="AGW229">
        <v>0</v>
      </c>
      <c r="AGX229">
        <v>5073.1233000000002</v>
      </c>
      <c r="AGY229">
        <v>0</v>
      </c>
      <c r="AGZ229">
        <v>5452.9107000000004</v>
      </c>
      <c r="AHA229">
        <v>1821.5482999999999</v>
      </c>
      <c r="AHB229">
        <v>10067.4256</v>
      </c>
      <c r="AHC229">
        <v>2939.1392000000001</v>
      </c>
      <c r="AHD229">
        <v>0</v>
      </c>
      <c r="AHE229">
        <v>6868.6381000000001</v>
      </c>
      <c r="AHF229">
        <v>0</v>
      </c>
      <c r="AHG229">
        <v>7129.8441999999995</v>
      </c>
      <c r="AHH229">
        <v>44573.752200000003</v>
      </c>
      <c r="AHI229">
        <v>2435.4911999999999</v>
      </c>
      <c r="AHJ229">
        <v>1847.7008000000001</v>
      </c>
      <c r="AHK229">
        <v>0</v>
      </c>
      <c r="AHL229">
        <v>2770.8980000000001</v>
      </c>
      <c r="AHM229">
        <v>3004.1846</v>
      </c>
      <c r="AHN229">
        <v>10627.8977</v>
      </c>
      <c r="AHO229">
        <v>2205.3258000000001</v>
      </c>
      <c r="AHP229">
        <v>3712.5079999999998</v>
      </c>
      <c r="AHQ229">
        <v>3021.5162</v>
      </c>
      <c r="AHR229">
        <v>2569.3184000000001</v>
      </c>
      <c r="AHS229">
        <v>1702.3797</v>
      </c>
      <c r="AHT229">
        <v>6666.9593000000004</v>
      </c>
      <c r="AHU229">
        <v>12219.8796</v>
      </c>
      <c r="AHV229">
        <v>4964.2529000000004</v>
      </c>
      <c r="AHW229">
        <v>4077.4976000000001</v>
      </c>
      <c r="AHX229">
        <v>6498.5487999999996</v>
      </c>
      <c r="AHY229">
        <v>1369.3407999999999</v>
      </c>
      <c r="AHZ229">
        <v>1320.1401000000001</v>
      </c>
      <c r="AIA229">
        <v>1267.819</v>
      </c>
      <c r="AIB229">
        <v>2531.6057999999998</v>
      </c>
      <c r="AIC229">
        <v>4630.1215000000002</v>
      </c>
      <c r="AID229">
        <v>1117.8634999999999</v>
      </c>
      <c r="AIE229">
        <v>5768.0093999999999</v>
      </c>
      <c r="AIF229">
        <v>6089.4681</v>
      </c>
      <c r="AIG229">
        <v>3137.3251</v>
      </c>
      <c r="AIH229">
        <v>4118.2828</v>
      </c>
      <c r="AII229">
        <v>2488.5477000000001</v>
      </c>
      <c r="AIJ229">
        <v>3317.0263</v>
      </c>
      <c r="AIK229">
        <v>3280.8364999999999</v>
      </c>
      <c r="AIL229">
        <v>3893.2653</v>
      </c>
      <c r="AIM229">
        <v>18120.124299999999</v>
      </c>
      <c r="AIN229">
        <v>8385.4683999999997</v>
      </c>
      <c r="AIO229">
        <v>6485.4418999999998</v>
      </c>
      <c r="AIP229">
        <v>3521.3678</v>
      </c>
      <c r="AIQ229">
        <v>2924.8308999999999</v>
      </c>
      <c r="AIR229">
        <v>3236.1682999999998</v>
      </c>
      <c r="AIS229">
        <v>2061.9915999999998</v>
      </c>
      <c r="AIT229">
        <v>3255.2242000000001</v>
      </c>
      <c r="AIU229">
        <v>4797.1243999999997</v>
      </c>
      <c r="AIV229">
        <v>5383.6451999999999</v>
      </c>
      <c r="AIW229">
        <v>5082.9551000000001</v>
      </c>
      <c r="AIX229">
        <v>4491.4449000000004</v>
      </c>
      <c r="AIY229">
        <v>1835.5994000000001</v>
      </c>
      <c r="AIZ229">
        <v>2312.9085</v>
      </c>
      <c r="AJA229">
        <v>3026.0886999999998</v>
      </c>
      <c r="AJB229">
        <v>11135.547699999999</v>
      </c>
      <c r="AJC229">
        <v>4110.9530000000004</v>
      </c>
      <c r="AJD229">
        <v>16041.836799999999</v>
      </c>
      <c r="AJE229">
        <v>1673.8</v>
      </c>
      <c r="AJF229">
        <v>1725.9083000000001</v>
      </c>
      <c r="AJG229">
        <v>1476.09</v>
      </c>
      <c r="AJH229">
        <v>5907.6103000000003</v>
      </c>
      <c r="AJI229">
        <v>6010.6247999999996</v>
      </c>
      <c r="AJJ229">
        <v>3926.5010000000002</v>
      </c>
      <c r="AJK229">
        <v>5008.6556</v>
      </c>
      <c r="AJL229">
        <v>2378.0077000000001</v>
      </c>
      <c r="AJM229">
        <v>4428.7978999999996</v>
      </c>
      <c r="AJN229">
        <v>4409.5243</v>
      </c>
      <c r="AJO229">
        <v>4599.4368999999997</v>
      </c>
      <c r="AJP229">
        <v>3461.4982</v>
      </c>
      <c r="AJQ229">
        <v>8797.3490000000002</v>
      </c>
      <c r="AJR229">
        <v>3314.7354</v>
      </c>
      <c r="AJS229">
        <v>7393.6877000000004</v>
      </c>
      <c r="AJT229">
        <v>3303.7775000000001</v>
      </c>
      <c r="AJU229">
        <v>4324.5919999999996</v>
      </c>
      <c r="AJV229">
        <v>4049.2287000000001</v>
      </c>
      <c r="AJW229">
        <v>3742.6318000000001</v>
      </c>
      <c r="AJX229">
        <v>10896.9233</v>
      </c>
      <c r="AJY229">
        <v>9950.3346999999994</v>
      </c>
      <c r="AJZ229">
        <v>5889.3059999999996</v>
      </c>
      <c r="AKA229">
        <v>4286.1848</v>
      </c>
      <c r="AKB229">
        <v>2180.5311000000002</v>
      </c>
      <c r="AKC229">
        <v>2971.4474</v>
      </c>
      <c r="AKD229">
        <v>1446.5571</v>
      </c>
      <c r="AKE229">
        <v>10945.225899999999</v>
      </c>
      <c r="AKF229">
        <v>4383.0631999999996</v>
      </c>
      <c r="AKG229">
        <v>14956.7683</v>
      </c>
      <c r="AKH229">
        <v>3657.2838000000002</v>
      </c>
      <c r="AKI229">
        <v>3953.0295000000001</v>
      </c>
      <c r="AKJ229">
        <v>6000.7623999999996</v>
      </c>
      <c r="AKK229">
        <v>9117.4604999999992</v>
      </c>
      <c r="AKL229">
        <v>6611.2611999999999</v>
      </c>
      <c r="AKM229">
        <v>8639.1599000000006</v>
      </c>
      <c r="AKN229">
        <v>7176.7806</v>
      </c>
      <c r="AKO229">
        <v>7675.2870999999996</v>
      </c>
      <c r="AKP229">
        <v>12793.9421</v>
      </c>
      <c r="AKQ229">
        <v>1839.7518</v>
      </c>
      <c r="AKR229">
        <v>5748.1131999999998</v>
      </c>
      <c r="AKS229">
        <v>6312.2058999999999</v>
      </c>
      <c r="AKT229">
        <v>6535.7452999999996</v>
      </c>
      <c r="AKU229">
        <v>15788.779500000001</v>
      </c>
      <c r="AKV229">
        <v>14609.620699999999</v>
      </c>
      <c r="AKW229">
        <v>3583.8854999999999</v>
      </c>
      <c r="AKX229">
        <v>7454.5807000000004</v>
      </c>
      <c r="AKY229">
        <v>4222.1012000000001</v>
      </c>
      <c r="AKZ229">
        <v>3006.6448999999998</v>
      </c>
      <c r="ALA229">
        <v>1923.6618000000001</v>
      </c>
      <c r="ALB229">
        <v>8743.9518000000007</v>
      </c>
      <c r="ALC229">
        <v>5987.6010999999999</v>
      </c>
      <c r="ALD229">
        <v>11528.311600000001</v>
      </c>
      <c r="ALE229">
        <v>4892.5172000000002</v>
      </c>
      <c r="ALF229">
        <v>9096.3654000000006</v>
      </c>
      <c r="ALG229">
        <v>12126.2256</v>
      </c>
      <c r="ALH229">
        <v>2111.0583999999999</v>
      </c>
      <c r="ALI229">
        <v>8408.8932999999997</v>
      </c>
      <c r="ALJ229">
        <v>15922.527599999999</v>
      </c>
      <c r="ALK229">
        <v>13052.8997</v>
      </c>
      <c r="ALL229">
        <v>9291.777</v>
      </c>
      <c r="ALM229">
        <v>18310.317899999998</v>
      </c>
      <c r="ALN229">
        <v>14611.7875</v>
      </c>
      <c r="ALO229">
        <v>1614.4575</v>
      </c>
      <c r="ALP229">
        <v>7913.4078</v>
      </c>
      <c r="ALQ229">
        <v>4881.0883999999996</v>
      </c>
      <c r="ALR229">
        <v>1254.9659999999999</v>
      </c>
      <c r="ALS229">
        <v>6651.1505999999999</v>
      </c>
      <c r="ALT229">
        <v>14680.177900000001</v>
      </c>
      <c r="ALU229">
        <v>5214.8819000000003</v>
      </c>
      <c r="ALV229">
        <v>8180.4876999999997</v>
      </c>
      <c r="ALW229">
        <v>4026.9436000000001</v>
      </c>
      <c r="ALX229">
        <v>10125.703799999999</v>
      </c>
      <c r="ALY229">
        <v>6248.9911000000002</v>
      </c>
      <c r="ALZ229">
        <v>8914.9200999999994</v>
      </c>
      <c r="AMA229">
        <v>10057.815199999999</v>
      </c>
      <c r="AMB229">
        <v>10874.129800000001</v>
      </c>
      <c r="AMC229">
        <v>5847.5829999999996</v>
      </c>
      <c r="AMD229">
        <v>16369.659600000001</v>
      </c>
      <c r="AME229">
        <v>2089.0864000000001</v>
      </c>
      <c r="AMF229">
        <v>3243.5765999999999</v>
      </c>
      <c r="AMG229">
        <v>3727.2438000000002</v>
      </c>
      <c r="AMH229">
        <v>4059.0654</v>
      </c>
      <c r="AMI229">
        <v>2190.7997</v>
      </c>
      <c r="AMJ229">
        <v>2071.087</v>
      </c>
      <c r="AMK229">
        <v>1935.1982</v>
      </c>
      <c r="AML229">
        <v>2824.7332999999999</v>
      </c>
      <c r="AMM229">
        <v>3127.4567999999999</v>
      </c>
      <c r="AMN229">
        <v>2971.5376999999999</v>
      </c>
      <c r="AMO229">
        <v>3967.7020000000002</v>
      </c>
      <c r="AMP229">
        <v>26384.6446</v>
      </c>
      <c r="AMQ229">
        <v>6715.3779999999997</v>
      </c>
      <c r="AMR229">
        <v>6192.2866999999997</v>
      </c>
      <c r="AMS229">
        <v>3070.2521999999999</v>
      </c>
      <c r="AMT229">
        <v>1685.6794</v>
      </c>
      <c r="AMU229">
        <v>3184.3045999999999</v>
      </c>
      <c r="AMV229">
        <v>3538.7784000000001</v>
      </c>
      <c r="AMW229">
        <v>3620.2152999999998</v>
      </c>
      <c r="AMX229">
        <v>10211.8009</v>
      </c>
      <c r="AMY229">
        <v>4789.8486000000003</v>
      </c>
      <c r="AMZ229">
        <v>10416.503699999999</v>
      </c>
      <c r="ANA229">
        <v>3904.7963</v>
      </c>
      <c r="ANB229">
        <v>3692.2577000000001</v>
      </c>
      <c r="ANC229">
        <v>1225.8003000000001</v>
      </c>
      <c r="AND229">
        <v>11134.8631</v>
      </c>
      <c r="ANE229">
        <v>10974.183499999999</v>
      </c>
      <c r="ANF229">
        <v>7844.1135999999997</v>
      </c>
      <c r="ANG229">
        <v>10289.5661</v>
      </c>
      <c r="ANH229">
        <v>11022.3354</v>
      </c>
      <c r="ANI229">
        <v>16042.058999999999</v>
      </c>
      <c r="ANJ229">
        <v>51220.315199999997</v>
      </c>
      <c r="ANK229">
        <v>9819.6861000000008</v>
      </c>
      <c r="ANL229">
        <v>7849.7331000000004</v>
      </c>
      <c r="ANM229">
        <v>19301.237700000001</v>
      </c>
      <c r="ANN229">
        <v>10188.2363</v>
      </c>
      <c r="ANO229">
        <v>6343.4759000000004</v>
      </c>
      <c r="ANP229">
        <v>2573.7354</v>
      </c>
      <c r="ANQ229">
        <v>2051.0037000000002</v>
      </c>
      <c r="ANR229">
        <v>2548.0518999999999</v>
      </c>
      <c r="ANS229">
        <v>1900.6251999999999</v>
      </c>
      <c r="ANT229">
        <v>1334.5387000000001</v>
      </c>
      <c r="ANU229">
        <v>2522.8051</v>
      </c>
      <c r="ANV229">
        <v>2346.7141999999999</v>
      </c>
      <c r="ANW229">
        <v>1632.1184000000001</v>
      </c>
      <c r="ANX229">
        <v>2204.5515</v>
      </c>
      <c r="ANY229">
        <v>2299.0889000000002</v>
      </c>
      <c r="ANZ229">
        <v>2809.8305999999998</v>
      </c>
      <c r="AOA229">
        <v>20781.848300000001</v>
      </c>
      <c r="AOB229">
        <v>5758.3508000000002</v>
      </c>
      <c r="AOC229">
        <v>4189.6279000000004</v>
      </c>
      <c r="AOD229">
        <v>2650.277</v>
      </c>
      <c r="AOE229">
        <v>1422.6665</v>
      </c>
      <c r="AOF229">
        <v>1986.9588000000001</v>
      </c>
      <c r="AOG229">
        <v>2292.9229999999998</v>
      </c>
      <c r="AOH229">
        <v>2425.9526999999998</v>
      </c>
      <c r="AOI229">
        <v>7406.8131000000003</v>
      </c>
      <c r="AOJ229">
        <v>3270.9976999999999</v>
      </c>
      <c r="AOK229">
        <v>8274.3009000000002</v>
      </c>
      <c r="AOL229">
        <v>3072.4614000000001</v>
      </c>
      <c r="AOM229">
        <v>3329.9944</v>
      </c>
      <c r="AON229">
        <v>1106.6949</v>
      </c>
      <c r="AOO229">
        <v>7565.8328000000001</v>
      </c>
      <c r="AOP229">
        <v>6593.5861999999997</v>
      </c>
      <c r="AOQ229">
        <v>4768.9850999999999</v>
      </c>
      <c r="AOR229">
        <v>6966.652</v>
      </c>
      <c r="AOS229">
        <v>7088.2438000000002</v>
      </c>
      <c r="AOT229">
        <v>10309.0754</v>
      </c>
      <c r="AOU229">
        <v>38388.718699999998</v>
      </c>
      <c r="AOV229">
        <v>7447.2893000000004</v>
      </c>
      <c r="AOW229">
        <v>4711.7516999999998</v>
      </c>
      <c r="AOX229">
        <v>14808.459699999999</v>
      </c>
      <c r="AOY229">
        <v>8810.2350999999999</v>
      </c>
      <c r="AOZ229">
        <v>3923.2916</v>
      </c>
      <c r="APA229">
        <v>2179.3305999999998</v>
      </c>
      <c r="APB229">
        <v>1728.0128999999999</v>
      </c>
      <c r="APC229">
        <v>2183.2314999999999</v>
      </c>
      <c r="APD229">
        <v>1533.2523000000001</v>
      </c>
      <c r="APE229">
        <v>1258.4572000000001</v>
      </c>
      <c r="APF229">
        <v>2164.4522999999999</v>
      </c>
      <c r="APG229">
        <v>2140.3978999999999</v>
      </c>
      <c r="APH229">
        <v>1572.0627999999999</v>
      </c>
      <c r="API229">
        <v>6490.0231000000003</v>
      </c>
      <c r="APJ229">
        <v>11684.6103</v>
      </c>
      <c r="APK229">
        <v>3894.0021999999999</v>
      </c>
      <c r="APL229">
        <v>3110.69</v>
      </c>
      <c r="APM229">
        <v>4636.6925000000001</v>
      </c>
      <c r="APN229">
        <v>5243.8185999999996</v>
      </c>
      <c r="APO229">
        <v>4938.5995000000003</v>
      </c>
      <c r="APP229">
        <v>4330.5131000000001</v>
      </c>
      <c r="APQ229">
        <v>7683.7974999999997</v>
      </c>
      <c r="APR229">
        <v>4847.7362999999996</v>
      </c>
      <c r="APS229">
        <v>11426.684800000001</v>
      </c>
      <c r="APT229">
        <v>9941.1231000000007</v>
      </c>
      <c r="APU229">
        <v>9302.25</v>
      </c>
      <c r="APV229">
        <v>5685.9170000000004</v>
      </c>
      <c r="APW229">
        <v>3607.0113999999999</v>
      </c>
      <c r="APX229">
        <v>7571.0164999999997</v>
      </c>
      <c r="APY229">
        <v>5669.5996999999998</v>
      </c>
      <c r="APZ229">
        <v>1526.8187</v>
      </c>
      <c r="AQA229">
        <v>11580.6492</v>
      </c>
      <c r="AQB229">
        <v>9472.5455000000002</v>
      </c>
      <c r="AQC229">
        <v>7466.3915999999999</v>
      </c>
      <c r="AQD229">
        <v>9325.9078000000009</v>
      </c>
      <c r="AQE229">
        <v>4172.8716999999997</v>
      </c>
      <c r="AQF229">
        <v>3804.2997999999998</v>
      </c>
      <c r="AQG229">
        <v>3945.7116000000001</v>
      </c>
      <c r="AQH229">
        <v>4322.7093000000004</v>
      </c>
      <c r="AQI229">
        <v>5563.4834000000001</v>
      </c>
      <c r="AQJ229">
        <v>2974.0488</v>
      </c>
      <c r="AQK229">
        <v>3627.2845000000002</v>
      </c>
      <c r="AQL229">
        <v>13691.560600000001</v>
      </c>
      <c r="AQM229">
        <v>15148.921200000001</v>
      </c>
      <c r="AQN229">
        <v>2897.5599000000002</v>
      </c>
      <c r="AQO229">
        <v>4563.6787000000004</v>
      </c>
      <c r="AQP229">
        <v>4497.2848999999997</v>
      </c>
      <c r="AQQ229">
        <v>5602.3338999999996</v>
      </c>
      <c r="AQR229">
        <v>21505.348699999999</v>
      </c>
      <c r="AQS229">
        <v>12335.6759</v>
      </c>
      <c r="AQT229">
        <v>6857.5614999999998</v>
      </c>
      <c r="AQU229">
        <v>5418.8073999999997</v>
      </c>
      <c r="AQV229">
        <v>4847.7157999999999</v>
      </c>
      <c r="AQW229">
        <v>3170.4128999999998</v>
      </c>
      <c r="AQX229">
        <v>7657.9423999999999</v>
      </c>
      <c r="AQY229">
        <v>6699.2241000000004</v>
      </c>
      <c r="AQZ229">
        <v>6780.1612999999998</v>
      </c>
      <c r="ARA229">
        <v>7276.0960999999998</v>
      </c>
      <c r="ARB229">
        <v>2113.9493000000002</v>
      </c>
      <c r="ARC229">
        <v>6570.0290000000005</v>
      </c>
      <c r="ARD229">
        <v>7060.0790999999999</v>
      </c>
      <c r="ARE229">
        <v>2067.1833999999999</v>
      </c>
      <c r="ARF229">
        <v>3061.4854999999998</v>
      </c>
      <c r="ARG229">
        <v>11676.8025</v>
      </c>
      <c r="ARH229">
        <v>20378.152600000001</v>
      </c>
      <c r="ARI229">
        <v>20489.184799999999</v>
      </c>
      <c r="ARJ229">
        <v>11403.4699</v>
      </c>
      <c r="ARK229">
        <v>9770.6448</v>
      </c>
      <c r="ARL229">
        <v>5988.3017</v>
      </c>
      <c r="ARM229">
        <v>5380.4796999999999</v>
      </c>
      <c r="ARN229">
        <v>6074.6436000000003</v>
      </c>
      <c r="ARO229">
        <v>1225.4001000000001</v>
      </c>
      <c r="ARP229">
        <v>6067.6184999999996</v>
      </c>
      <c r="ARQ229">
        <v>11027.5759</v>
      </c>
      <c r="ARR229">
        <v>6478.7635</v>
      </c>
      <c r="ARS229">
        <v>8747.1483000000007</v>
      </c>
      <c r="ART229">
        <v>3139.6895</v>
      </c>
      <c r="ARU229">
        <v>6567.5825999999997</v>
      </c>
      <c r="ARV229">
        <v>5366.1052</v>
      </c>
      <c r="ARW229">
        <v>8644.9025000000001</v>
      </c>
      <c r="ARX229">
        <v>4069.3879999999999</v>
      </c>
      <c r="ARY229">
        <v>2104.1895</v>
      </c>
      <c r="ARZ229">
        <v>3628.6158</v>
      </c>
      <c r="ASA229">
        <v>2782.9989999999998</v>
      </c>
      <c r="ASB229">
        <v>4697.8746000000001</v>
      </c>
      <c r="ASC229">
        <v>12857.952799999999</v>
      </c>
      <c r="ASD229">
        <v>3247.9164999999998</v>
      </c>
      <c r="ASE229">
        <v>8655.7520999999997</v>
      </c>
      <c r="ASF229">
        <v>41436.6924</v>
      </c>
      <c r="ASG229">
        <v>2858.6046999999999</v>
      </c>
      <c r="ASH229">
        <v>5192.2550000000001</v>
      </c>
      <c r="ASI229">
        <v>5085.9129999999996</v>
      </c>
      <c r="ASJ229">
        <v>6204.6661000000004</v>
      </c>
      <c r="ASK229">
        <v>764.99959999999999</v>
      </c>
      <c r="ASL229">
        <v>9132.0684999999994</v>
      </c>
      <c r="ASM229">
        <v>3869.8217</v>
      </c>
      <c r="ASN229">
        <v>2984.6959000000002</v>
      </c>
      <c r="ASO229">
        <v>2245.8986</v>
      </c>
      <c r="ASP229">
        <v>14551.875</v>
      </c>
      <c r="ASQ229">
        <v>2568.3515000000002</v>
      </c>
      <c r="ASR229">
        <v>3405.9113000000002</v>
      </c>
      <c r="ASS229">
        <v>4005.6702</v>
      </c>
      <c r="AST229">
        <v>4088</v>
      </c>
      <c r="ASU229">
        <v>3073.0762</v>
      </c>
      <c r="ASV229">
        <v>1546.2370000000001</v>
      </c>
      <c r="ASW229">
        <v>12804.0198</v>
      </c>
      <c r="ASX229">
        <v>11296.382</v>
      </c>
      <c r="ASY229">
        <v>9883.2412999999997</v>
      </c>
      <c r="ASZ229">
        <v>11434.630999999999</v>
      </c>
      <c r="ATA229">
        <v>4536.3053</v>
      </c>
      <c r="ATB229">
        <v>5858.4953999999998</v>
      </c>
      <c r="ATC229">
        <v>5730.5120999999999</v>
      </c>
      <c r="ATD229">
        <v>5839.3816999999999</v>
      </c>
      <c r="ATE229">
        <v>6468.3684000000003</v>
      </c>
      <c r="ATF229">
        <v>1583.1909000000001</v>
      </c>
      <c r="ATG229">
        <v>5118.6482999999998</v>
      </c>
      <c r="ATH229">
        <v>6254.9907999999996</v>
      </c>
      <c r="ATI229">
        <v>1846.0757000000001</v>
      </c>
      <c r="ATJ229">
        <v>2626.3532</v>
      </c>
      <c r="ATK229">
        <v>10045.245500000001</v>
      </c>
      <c r="ATL229">
        <v>16668.358499999998</v>
      </c>
      <c r="ATM229">
        <v>19189.8649</v>
      </c>
      <c r="ATN229">
        <v>9994.7121999999999</v>
      </c>
      <c r="ATO229">
        <v>5596.0249000000003</v>
      </c>
      <c r="ATP229">
        <v>4848.0702000000001</v>
      </c>
      <c r="ATQ229">
        <v>5655.8197</v>
      </c>
      <c r="ATR229">
        <v>948.17960000000005</v>
      </c>
      <c r="ATS229">
        <v>5165.5901999999996</v>
      </c>
      <c r="ATT229">
        <v>9547.4419999999991</v>
      </c>
      <c r="ATU229">
        <v>5853.5038999999997</v>
      </c>
      <c r="ATV229">
        <v>7270.3883999999998</v>
      </c>
      <c r="ATW229">
        <v>2453.4315000000001</v>
      </c>
      <c r="ATX229">
        <v>5214.0038000000004</v>
      </c>
      <c r="ATY229">
        <v>4276.6319999999996</v>
      </c>
      <c r="ATZ229">
        <v>6816.3941000000004</v>
      </c>
      <c r="AUA229">
        <v>3377.9542999999999</v>
      </c>
      <c r="AUB229">
        <v>1547.3357000000001</v>
      </c>
      <c r="AUC229">
        <v>2514.8885</v>
      </c>
      <c r="AUD229">
        <v>1916.9576999999999</v>
      </c>
      <c r="AUE229">
        <v>3951.6997000000001</v>
      </c>
      <c r="AUF229">
        <v>11903.523999999999</v>
      </c>
      <c r="AUG229">
        <v>3063.6950999999999</v>
      </c>
      <c r="AUH229">
        <v>7645.0429999999997</v>
      </c>
      <c r="AUI229">
        <v>33144.002899999999</v>
      </c>
      <c r="AUJ229">
        <v>2487.2827000000002</v>
      </c>
      <c r="AUK229">
        <v>4681.8824000000004</v>
      </c>
      <c r="AUL229">
        <v>4677.1026000000002</v>
      </c>
      <c r="AUM229">
        <v>5504.0645000000004</v>
      </c>
      <c r="AUN229">
        <v>625.1105</v>
      </c>
      <c r="AUO229">
        <v>8618.7821000000004</v>
      </c>
      <c r="AUP229">
        <v>3550.3314999999998</v>
      </c>
      <c r="AUQ229">
        <v>2677.5843</v>
      </c>
      <c r="AUR229">
        <v>1872.6414</v>
      </c>
      <c r="AUS229">
        <v>13496.969300000001</v>
      </c>
      <c r="AUT229">
        <v>1975.5527</v>
      </c>
      <c r="AUU229">
        <v>2728.3083999999999</v>
      </c>
      <c r="AUV229">
        <v>3851.2791999999999</v>
      </c>
      <c r="AUW229">
        <v>3525.6352999999999</v>
      </c>
      <c r="AUX229">
        <v>2510.1280999999999</v>
      </c>
      <c r="AUY229">
        <v>1392.9003</v>
      </c>
    </row>
    <row r="230" spans="1:1247" x14ac:dyDescent="0.2">
      <c r="A230" s="1">
        <v>44693</v>
      </c>
      <c r="B230">
        <v>3054.9940000000001</v>
      </c>
      <c r="C230">
        <v>3201.8397</v>
      </c>
      <c r="D230">
        <v>287.19810000000001</v>
      </c>
      <c r="E230">
        <v>2804.2963</v>
      </c>
      <c r="F230">
        <v>2510.9218000000001</v>
      </c>
      <c r="G230">
        <v>6288.9935999999998</v>
      </c>
      <c r="H230">
        <v>4305.7902999999997</v>
      </c>
      <c r="I230">
        <v>2468.6356999999998</v>
      </c>
      <c r="J230">
        <v>5446.2109</v>
      </c>
      <c r="K230">
        <v>8439.4140000000007</v>
      </c>
      <c r="L230">
        <v>2733.7633000000001</v>
      </c>
      <c r="M230">
        <v>2721.7698999999998</v>
      </c>
      <c r="N230">
        <v>2580.8917999999999</v>
      </c>
      <c r="O230">
        <v>4282.8621000000003</v>
      </c>
      <c r="P230">
        <v>1001.101</v>
      </c>
      <c r="Q230">
        <v>1224.5170000000001</v>
      </c>
      <c r="R230">
        <v>899.28520000000003</v>
      </c>
      <c r="S230">
        <v>1688.0554999999999</v>
      </c>
      <c r="T230">
        <v>3084.4306999999999</v>
      </c>
      <c r="U230">
        <v>787.20299999999997</v>
      </c>
      <c r="V230">
        <v>3998.7615999999998</v>
      </c>
      <c r="W230">
        <v>3562.0749000000001</v>
      </c>
      <c r="X230">
        <v>2415.3634999999999</v>
      </c>
      <c r="Y230">
        <v>2593.9185000000002</v>
      </c>
      <c r="Z230">
        <v>1608.3332</v>
      </c>
      <c r="AA230">
        <v>2402.9834999999998</v>
      </c>
      <c r="AB230">
        <v>2517.1039999999998</v>
      </c>
      <c r="AC230">
        <v>2898.8584000000001</v>
      </c>
      <c r="AD230">
        <v>14843.0913</v>
      </c>
      <c r="AE230">
        <v>7284.8828000000003</v>
      </c>
      <c r="AF230">
        <v>4250.5801000000001</v>
      </c>
      <c r="AG230">
        <v>3155.1913</v>
      </c>
      <c r="AH230">
        <v>2563.7510000000002</v>
      </c>
      <c r="AI230">
        <v>2152.2932999999998</v>
      </c>
      <c r="AJ230">
        <v>1428.3053</v>
      </c>
      <c r="AK230">
        <v>2139.8357000000001</v>
      </c>
      <c r="AL230">
        <v>3650.7325999999998</v>
      </c>
      <c r="AM230">
        <v>4487.5600000000004</v>
      </c>
      <c r="AN230">
        <v>4054.1044999999999</v>
      </c>
      <c r="AO230">
        <v>3298.6977999999999</v>
      </c>
      <c r="AP230">
        <v>1339.7227</v>
      </c>
      <c r="AQ230">
        <v>1967.345</v>
      </c>
      <c r="AR230">
        <v>2097.6749</v>
      </c>
      <c r="AS230">
        <v>8152.4031000000004</v>
      </c>
      <c r="AT230">
        <v>2498.8960999999999</v>
      </c>
      <c r="AU230">
        <v>10019.8012</v>
      </c>
      <c r="AV230">
        <v>1146.5119999999999</v>
      </c>
      <c r="AW230">
        <v>1322.7933</v>
      </c>
      <c r="AX230">
        <v>1076.6808000000001</v>
      </c>
      <c r="AY230">
        <v>4252.5766000000003</v>
      </c>
      <c r="AZ230">
        <v>3747.7413999999999</v>
      </c>
      <c r="BA230">
        <v>3166.4747000000002</v>
      </c>
      <c r="BB230">
        <v>3392.1570999999999</v>
      </c>
      <c r="BC230">
        <v>1697.0247999999999</v>
      </c>
      <c r="BD230">
        <v>2826.1432</v>
      </c>
      <c r="BE230">
        <v>3417.4355999999998</v>
      </c>
      <c r="BF230">
        <v>3182.1765</v>
      </c>
      <c r="BG230">
        <v>2579.2422000000001</v>
      </c>
      <c r="BH230">
        <v>7410.9694</v>
      </c>
      <c r="BI230">
        <v>2501.1275999999998</v>
      </c>
      <c r="BJ230">
        <v>5886.7038000000002</v>
      </c>
      <c r="BK230">
        <v>2442.0913999999998</v>
      </c>
      <c r="BL230">
        <v>3383.3685999999998</v>
      </c>
      <c r="BM230">
        <v>3157.7846</v>
      </c>
      <c r="BN230">
        <v>2957.5976999999998</v>
      </c>
      <c r="BO230">
        <v>9165.2474999999995</v>
      </c>
      <c r="BP230">
        <v>8608.3436000000002</v>
      </c>
      <c r="BQ230">
        <v>3860.1471000000001</v>
      </c>
      <c r="BR230">
        <v>3826.0082000000002</v>
      </c>
      <c r="BS230">
        <v>1942.4413999999999</v>
      </c>
      <c r="BT230">
        <v>2156.4814000000001</v>
      </c>
      <c r="BU230">
        <v>1170.5658000000001</v>
      </c>
      <c r="BV230">
        <v>10459.094800000001</v>
      </c>
      <c r="BW230">
        <v>3273.0282999999999</v>
      </c>
      <c r="BX230">
        <v>11138.0368</v>
      </c>
      <c r="BY230">
        <v>2670.1783</v>
      </c>
      <c r="BZ230">
        <v>3093.6358</v>
      </c>
      <c r="CA230">
        <v>4810.5370999999996</v>
      </c>
      <c r="CB230">
        <v>8130.7237999999998</v>
      </c>
      <c r="CC230">
        <v>4297.9324999999999</v>
      </c>
      <c r="CD230">
        <v>7306.9494999999997</v>
      </c>
      <c r="CE230">
        <v>4865.9067999999997</v>
      </c>
      <c r="CF230">
        <v>6139.6174000000001</v>
      </c>
      <c r="CG230">
        <v>10845.336799999999</v>
      </c>
      <c r="CH230">
        <v>1450.2358999999999</v>
      </c>
      <c r="CI230">
        <v>4668.8593000000001</v>
      </c>
      <c r="CJ230">
        <v>5115.2380999999996</v>
      </c>
      <c r="CK230">
        <v>5261.2839000000004</v>
      </c>
      <c r="CL230">
        <v>13507.69</v>
      </c>
      <c r="CM230">
        <v>12552.356599999999</v>
      </c>
      <c r="CN230">
        <v>2804.3391999999999</v>
      </c>
      <c r="CO230">
        <v>6739.9069</v>
      </c>
      <c r="CP230">
        <v>3700.8447999999999</v>
      </c>
      <c r="CQ230">
        <v>2137.3885</v>
      </c>
      <c r="CR230">
        <v>1611.1169</v>
      </c>
      <c r="CS230">
        <v>7161.4263000000001</v>
      </c>
      <c r="CT230">
        <v>4951.0200000000004</v>
      </c>
      <c r="CU230">
        <v>8158.5389999999998</v>
      </c>
      <c r="CV230">
        <v>4232.8325000000004</v>
      </c>
      <c r="CW230">
        <v>7019.3486999999996</v>
      </c>
      <c r="CX230">
        <v>10633.018899999999</v>
      </c>
      <c r="CY230">
        <v>1907.0516</v>
      </c>
      <c r="CZ230">
        <v>6626.4355999999998</v>
      </c>
      <c r="DA230">
        <v>10178.694799999999</v>
      </c>
      <c r="DB230">
        <v>10021.435100000001</v>
      </c>
      <c r="DC230">
        <v>7114.7255999999998</v>
      </c>
      <c r="DD230">
        <v>12289.028700000001</v>
      </c>
      <c r="DE230">
        <v>10749.623100000001</v>
      </c>
      <c r="DF230">
        <v>1532.1491000000001</v>
      </c>
      <c r="DG230">
        <v>6342.0941999999995</v>
      </c>
      <c r="DH230">
        <v>4640.9753000000001</v>
      </c>
      <c r="DI230">
        <v>768.44159999999999</v>
      </c>
      <c r="DJ230">
        <v>5303.6490999999996</v>
      </c>
      <c r="DK230">
        <v>10366.6355</v>
      </c>
      <c r="DL230">
        <v>4523.7781000000004</v>
      </c>
      <c r="DM230">
        <v>6316.2965999999997</v>
      </c>
      <c r="DN230">
        <v>3486.5796999999998</v>
      </c>
      <c r="DO230">
        <v>7851.1877999999997</v>
      </c>
      <c r="DP230">
        <v>4866.2606999999998</v>
      </c>
      <c r="DQ230">
        <v>7761.4465</v>
      </c>
      <c r="DR230">
        <v>8507.3405999999995</v>
      </c>
      <c r="DS230">
        <v>8765.4796000000006</v>
      </c>
      <c r="DT230">
        <v>3187.9274</v>
      </c>
      <c r="DU230">
        <v>9879.9426000000003</v>
      </c>
      <c r="DV230">
        <v>1273.3642</v>
      </c>
      <c r="DW230">
        <v>2059.8829000000001</v>
      </c>
      <c r="DX230">
        <v>2610.5169000000001</v>
      </c>
      <c r="DY230">
        <v>2779.9245999999998</v>
      </c>
      <c r="DZ230">
        <v>1944.6004</v>
      </c>
      <c r="EA230">
        <v>3097.6257000000001</v>
      </c>
      <c r="EB230">
        <v>1740.7089000000001</v>
      </c>
      <c r="EC230">
        <v>3958.74</v>
      </c>
      <c r="ED230">
        <v>4843.7089999999998</v>
      </c>
      <c r="EE230">
        <v>6571.5451999999996</v>
      </c>
      <c r="EF230">
        <v>6341.7341999999999</v>
      </c>
      <c r="EG230">
        <v>4819.0718999999999</v>
      </c>
      <c r="EH230">
        <v>6538.1196</v>
      </c>
      <c r="EI230">
        <v>1013.0628</v>
      </c>
      <c r="EJ230">
        <v>1052.1198999999999</v>
      </c>
      <c r="EK230">
        <v>1060.7040999999999</v>
      </c>
      <c r="EL230">
        <v>1043.6087</v>
      </c>
      <c r="EM230">
        <v>1052.1233999999999</v>
      </c>
      <c r="EN230">
        <v>1037.9499000000001</v>
      </c>
      <c r="EO230">
        <v>1046.4184</v>
      </c>
      <c r="EP230">
        <v>3732.7997999999998</v>
      </c>
      <c r="EQ230">
        <v>6261.7524000000003</v>
      </c>
      <c r="ER230">
        <v>6407.1513999999997</v>
      </c>
      <c r="ES230">
        <v>13746.906499999999</v>
      </c>
      <c r="ET230">
        <v>4582.3167000000003</v>
      </c>
      <c r="EU230">
        <v>8784.9339999999993</v>
      </c>
      <c r="EV230">
        <v>26914.225900000001</v>
      </c>
      <c r="EW230">
        <v>10662.3051</v>
      </c>
      <c r="EX230">
        <v>2079.5196999999998</v>
      </c>
      <c r="EY230">
        <v>6259.7049999999999</v>
      </c>
      <c r="EZ230">
        <v>7726.8239999999996</v>
      </c>
      <c r="FA230">
        <v>3961.5191</v>
      </c>
      <c r="FB230">
        <v>10249.731100000001</v>
      </c>
      <c r="FC230">
        <v>26908.893400000001</v>
      </c>
      <c r="FD230">
        <v>4208.6220000000003</v>
      </c>
      <c r="FE230">
        <v>5432.2875999999997</v>
      </c>
      <c r="FF230">
        <v>5450.8045000000002</v>
      </c>
      <c r="FG230">
        <v>3895.1579999999999</v>
      </c>
      <c r="FH230">
        <v>5710.3705</v>
      </c>
      <c r="FI230">
        <v>8703.8567999999996</v>
      </c>
      <c r="FJ230">
        <v>5693.0110999999997</v>
      </c>
      <c r="FK230">
        <v>1851.1025999999999</v>
      </c>
      <c r="FL230">
        <v>2679.5210999999999</v>
      </c>
      <c r="FM230">
        <v>4345.4331000000002</v>
      </c>
      <c r="FN230">
        <v>2150.8164000000002</v>
      </c>
      <c r="FO230">
        <v>2587.6826999999998</v>
      </c>
      <c r="FP230">
        <v>5583.3266000000003</v>
      </c>
      <c r="FQ230">
        <v>4248.3897999999999</v>
      </c>
      <c r="FR230">
        <v>10119.037399999999</v>
      </c>
      <c r="FS230">
        <v>2133.7809000000002</v>
      </c>
      <c r="FT230">
        <v>7026.0380999999998</v>
      </c>
      <c r="FU230">
        <v>8039.2116999999998</v>
      </c>
      <c r="FV230">
        <v>9887.0437999999995</v>
      </c>
      <c r="FW230">
        <v>5631.1341000000002</v>
      </c>
      <c r="FX230">
        <v>3102.9216999999999</v>
      </c>
      <c r="FY230">
        <v>4484.7847000000002</v>
      </c>
      <c r="FZ230">
        <v>1262.434</v>
      </c>
      <c r="GA230">
        <v>6034.5726999999997</v>
      </c>
      <c r="GB230">
        <v>1387.7743</v>
      </c>
      <c r="GC230">
        <v>5275.6890999999996</v>
      </c>
      <c r="GD230">
        <v>4972.7160999999996</v>
      </c>
      <c r="GE230">
        <v>3899.038</v>
      </c>
      <c r="GF230">
        <v>4531.6408000000001</v>
      </c>
      <c r="GG230">
        <v>5743.1007</v>
      </c>
      <c r="GH230">
        <v>4253.0835999999999</v>
      </c>
      <c r="GI230">
        <v>5086.4345999999996</v>
      </c>
      <c r="GJ230">
        <v>1779.5507</v>
      </c>
      <c r="GK230">
        <v>2815.9668999999999</v>
      </c>
      <c r="GL230">
        <v>2605.1412</v>
      </c>
      <c r="GM230">
        <v>5873.0816000000004</v>
      </c>
      <c r="GN230">
        <v>27953.9794</v>
      </c>
      <c r="GO230">
        <v>10789.5852</v>
      </c>
      <c r="GP230">
        <v>5295.0311000000002</v>
      </c>
      <c r="GQ230">
        <v>2042.9010000000001</v>
      </c>
      <c r="GR230">
        <v>2087.7655</v>
      </c>
      <c r="GS230">
        <v>2128.3562999999999</v>
      </c>
      <c r="GT230">
        <v>5107.6813000000002</v>
      </c>
      <c r="GU230">
        <v>4315.7015000000001</v>
      </c>
      <c r="GV230">
        <v>3840.0243999999998</v>
      </c>
      <c r="GW230">
        <v>3663.502</v>
      </c>
      <c r="GX230">
        <v>4911.5352000000003</v>
      </c>
      <c r="GY230">
        <v>3798.7948999999999</v>
      </c>
      <c r="GZ230">
        <v>1861.8819000000001</v>
      </c>
      <c r="HA230">
        <v>1629.6998000000001</v>
      </c>
      <c r="HB230">
        <v>2297.1129000000001</v>
      </c>
      <c r="HC230">
        <v>3254.4389999999999</v>
      </c>
      <c r="HD230">
        <v>3306.3240999999998</v>
      </c>
      <c r="HE230">
        <v>5322.5051999999996</v>
      </c>
      <c r="HF230">
        <v>20885.8874</v>
      </c>
      <c r="HG230">
        <v>10382.4769</v>
      </c>
      <c r="HH230">
        <v>4999.8910999999998</v>
      </c>
      <c r="HI230">
        <v>3906.6961000000001</v>
      </c>
      <c r="HJ230">
        <v>3700.8903</v>
      </c>
      <c r="HK230">
        <v>2142.0011</v>
      </c>
      <c r="HL230">
        <v>2102.9861999999998</v>
      </c>
      <c r="HM230">
        <v>1938.3459</v>
      </c>
      <c r="HN230">
        <v>4873.018</v>
      </c>
      <c r="HO230">
        <v>3213.8973999999998</v>
      </c>
      <c r="HP230">
        <v>11548.625400000001</v>
      </c>
      <c r="HQ230">
        <v>1205.1960999999999</v>
      </c>
      <c r="HR230">
        <v>3194.7984000000001</v>
      </c>
      <c r="HS230">
        <v>1495.4079999999999</v>
      </c>
      <c r="HT230">
        <v>5826.4758000000002</v>
      </c>
      <c r="HU230">
        <v>4520.7617</v>
      </c>
      <c r="HV230">
        <v>6545.5763999999999</v>
      </c>
      <c r="HW230">
        <v>1861.7727</v>
      </c>
      <c r="HX230">
        <v>5663.4645</v>
      </c>
      <c r="HY230">
        <v>6219.2142999999996</v>
      </c>
      <c r="HZ230">
        <v>1479.0353</v>
      </c>
      <c r="IA230">
        <v>1438.5844</v>
      </c>
      <c r="IB230">
        <v>1319.8231000000001</v>
      </c>
      <c r="IC230">
        <v>1209.5581999999999</v>
      </c>
      <c r="ID230">
        <v>1324.7655</v>
      </c>
      <c r="IE230">
        <v>1358.5974000000001</v>
      </c>
      <c r="IF230">
        <v>6062.7696999999998</v>
      </c>
      <c r="IG230">
        <v>3037.9627</v>
      </c>
      <c r="IH230">
        <v>3502.0074</v>
      </c>
      <c r="II230">
        <v>6370.0663000000004</v>
      </c>
      <c r="IJ230">
        <v>8889.8521000000001</v>
      </c>
      <c r="IK230">
        <v>4586.0064000000002</v>
      </c>
      <c r="IL230">
        <v>6736.8164999999999</v>
      </c>
      <c r="IM230">
        <v>5225.5797000000002</v>
      </c>
      <c r="IN230">
        <v>3468.1419000000001</v>
      </c>
      <c r="IO230">
        <v>4827.5688</v>
      </c>
      <c r="IP230">
        <v>1476.4060999999999</v>
      </c>
      <c r="IQ230">
        <v>2885.4603000000002</v>
      </c>
      <c r="IR230">
        <v>3555.1565999999998</v>
      </c>
      <c r="IS230">
        <v>5271.7021999999997</v>
      </c>
      <c r="IT230">
        <v>1414.9824000000001</v>
      </c>
      <c r="IU230">
        <v>2305.3670000000002</v>
      </c>
      <c r="IV230">
        <v>13182.928400000001</v>
      </c>
      <c r="IW230">
        <v>5162.5029000000004</v>
      </c>
      <c r="IX230">
        <v>2782.7655</v>
      </c>
      <c r="IY230">
        <v>5313.9865</v>
      </c>
      <c r="IZ230">
        <v>6920.1396999999997</v>
      </c>
      <c r="JA230">
        <v>11265.920099999999</v>
      </c>
      <c r="JB230">
        <v>3970.643</v>
      </c>
      <c r="JC230">
        <v>4704.5158000000001</v>
      </c>
      <c r="JD230">
        <v>2023.261</v>
      </c>
      <c r="JE230">
        <v>3679.1668</v>
      </c>
      <c r="JF230">
        <v>3746.9375</v>
      </c>
      <c r="JG230">
        <v>4493.7478000000001</v>
      </c>
      <c r="JH230">
        <v>17779.303599999999</v>
      </c>
      <c r="JI230">
        <v>11024.275600000001</v>
      </c>
      <c r="JJ230">
        <v>4804.8496999999998</v>
      </c>
      <c r="JK230">
        <v>4984.5986999999996</v>
      </c>
      <c r="JL230">
        <v>4395.3089</v>
      </c>
      <c r="JM230">
        <v>2253.6478999999999</v>
      </c>
      <c r="JN230">
        <v>1674.2419</v>
      </c>
      <c r="JO230">
        <v>11094.8694</v>
      </c>
      <c r="JP230">
        <v>13947.5206</v>
      </c>
      <c r="JQ230">
        <v>6923.0896000000002</v>
      </c>
      <c r="JR230">
        <v>6828.3954000000003</v>
      </c>
      <c r="JS230">
        <v>7602.7407999999996</v>
      </c>
      <c r="JT230">
        <v>2351.2714000000001</v>
      </c>
      <c r="JU230">
        <v>4782.3437999999996</v>
      </c>
      <c r="JV230">
        <v>1430.7995000000001</v>
      </c>
      <c r="JW230">
        <v>3941.4263999999998</v>
      </c>
      <c r="JX230">
        <v>6336.1427000000003</v>
      </c>
      <c r="JY230">
        <v>5246.0302000000001</v>
      </c>
      <c r="JZ230">
        <v>3177.8045000000002</v>
      </c>
      <c r="KA230">
        <v>4804.7597999999998</v>
      </c>
      <c r="KB230">
        <v>2118.5895999999998</v>
      </c>
      <c r="KC230">
        <v>8853.5691999999999</v>
      </c>
      <c r="KD230">
        <v>11196.462</v>
      </c>
      <c r="KE230">
        <v>2617.7766000000001</v>
      </c>
      <c r="KF230">
        <v>1921.6549</v>
      </c>
      <c r="KG230">
        <v>2010.5128999999999</v>
      </c>
      <c r="KH230">
        <v>1031.2605000000001</v>
      </c>
      <c r="KI230">
        <v>1410.5373</v>
      </c>
      <c r="KJ230">
        <v>2429.4935</v>
      </c>
      <c r="KK230">
        <v>2447.7835</v>
      </c>
      <c r="KL230">
        <v>834.00729999999999</v>
      </c>
      <c r="KM230">
        <v>1195.0443</v>
      </c>
      <c r="KN230">
        <v>1192.7093</v>
      </c>
      <c r="KO230">
        <v>1099.0573999999999</v>
      </c>
      <c r="KP230">
        <v>1121.5782999999999</v>
      </c>
      <c r="KQ230">
        <v>1318.6603</v>
      </c>
      <c r="KR230">
        <v>1208.8680999999999</v>
      </c>
      <c r="KS230">
        <v>1911.3269</v>
      </c>
      <c r="KT230">
        <v>954.22709999999995</v>
      </c>
      <c r="KU230">
        <v>1742.3706999999999</v>
      </c>
      <c r="KV230">
        <v>588.75250000000005</v>
      </c>
      <c r="KW230">
        <v>728.5367</v>
      </c>
      <c r="KX230">
        <v>1017.6261</v>
      </c>
      <c r="KY230">
        <v>3958.74</v>
      </c>
      <c r="KZ230">
        <v>7212.8375999999998</v>
      </c>
      <c r="LA230">
        <v>6400.2794000000004</v>
      </c>
      <c r="LB230">
        <v>4108.9863999999998</v>
      </c>
      <c r="LC230">
        <v>4651.0992999999999</v>
      </c>
      <c r="LD230">
        <v>4703.5411000000004</v>
      </c>
      <c r="LE230">
        <v>4325.9596000000001</v>
      </c>
      <c r="LF230">
        <v>4019.2532999999999</v>
      </c>
      <c r="LG230">
        <v>4548.7439000000004</v>
      </c>
      <c r="LH230">
        <v>4999.1212999999998</v>
      </c>
      <c r="LI230">
        <v>4476.2021000000004</v>
      </c>
      <c r="LJ230">
        <v>2080.3359999999998</v>
      </c>
      <c r="LK230">
        <v>1962.6432</v>
      </c>
      <c r="LL230">
        <v>6384.7295000000004</v>
      </c>
      <c r="LM230">
        <v>8298.1211000000003</v>
      </c>
      <c r="LN230">
        <v>9111.8888000000006</v>
      </c>
      <c r="LO230">
        <v>5075.5380999999998</v>
      </c>
      <c r="LP230">
        <v>9880.69</v>
      </c>
      <c r="LQ230">
        <v>5181.6233000000002</v>
      </c>
      <c r="LR230">
        <v>0</v>
      </c>
      <c r="LS230">
        <v>8720.4691000000003</v>
      </c>
      <c r="LT230">
        <v>4161.6935000000003</v>
      </c>
      <c r="LU230">
        <v>5029.0387000000001</v>
      </c>
      <c r="LV230">
        <v>7405.1692000000003</v>
      </c>
      <c r="LW230">
        <v>1679.9964</v>
      </c>
      <c r="LX230">
        <v>5890.6922999999997</v>
      </c>
      <c r="LY230">
        <v>3806.7413000000001</v>
      </c>
      <c r="LZ230">
        <v>5503.9987000000001</v>
      </c>
      <c r="MA230">
        <v>2213.0252</v>
      </c>
      <c r="MB230">
        <v>8028.8243000000002</v>
      </c>
      <c r="MC230">
        <v>7215.8756000000003</v>
      </c>
      <c r="MD230">
        <v>2139.1388000000002</v>
      </c>
      <c r="ME230">
        <v>7569.1684999999998</v>
      </c>
      <c r="MF230">
        <v>3202.9794000000002</v>
      </c>
      <c r="MG230">
        <v>8808.6872000000003</v>
      </c>
      <c r="MH230">
        <v>2668.2896000000001</v>
      </c>
      <c r="MI230">
        <v>5473.2394000000004</v>
      </c>
      <c r="MJ230">
        <v>2543.5457000000001</v>
      </c>
      <c r="MK230">
        <v>3701.7511</v>
      </c>
      <c r="ML230">
        <v>3001.8571000000002</v>
      </c>
      <c r="MM230">
        <v>7209.1100999999999</v>
      </c>
      <c r="MN230">
        <v>3750.7046</v>
      </c>
      <c r="MO230">
        <v>8948.6625999999997</v>
      </c>
      <c r="MP230">
        <v>15813.210999999999</v>
      </c>
      <c r="MQ230">
        <v>2459.6111000000001</v>
      </c>
      <c r="MR230">
        <v>4094.7860999999998</v>
      </c>
      <c r="MS230">
        <v>7254.4718999999996</v>
      </c>
      <c r="MT230">
        <v>1508.4453000000001</v>
      </c>
      <c r="MU230">
        <v>4783.3989000000001</v>
      </c>
      <c r="MV230">
        <v>5751.8909000000003</v>
      </c>
      <c r="MW230">
        <v>5009.1486999999997</v>
      </c>
      <c r="MX230">
        <v>6702.3823000000002</v>
      </c>
      <c r="MY230">
        <v>4728.8553000000002</v>
      </c>
      <c r="MZ230">
        <v>4862.0068000000001</v>
      </c>
      <c r="NA230">
        <v>5211.3019999999997</v>
      </c>
      <c r="NB230">
        <v>6406.4202999999998</v>
      </c>
      <c r="NC230">
        <v>2500.1399000000001</v>
      </c>
      <c r="ND230">
        <v>2511.2222999999999</v>
      </c>
      <c r="NE230">
        <v>2942.6950000000002</v>
      </c>
      <c r="NF230">
        <v>2663.8134</v>
      </c>
      <c r="NG230">
        <v>3373.0998</v>
      </c>
      <c r="NH230">
        <v>13041.772800000001</v>
      </c>
      <c r="NI230">
        <v>7383.5654999999997</v>
      </c>
      <c r="NJ230">
        <v>4192.2617</v>
      </c>
      <c r="NK230">
        <v>4134.4857000000002</v>
      </c>
      <c r="NL230">
        <v>2819.9571999999998</v>
      </c>
      <c r="NM230">
        <v>2269.4695999999999</v>
      </c>
      <c r="NN230">
        <v>3190.3031000000001</v>
      </c>
      <c r="NO230">
        <v>2463.7896999999998</v>
      </c>
      <c r="NP230">
        <v>4401.4245000000001</v>
      </c>
      <c r="NQ230">
        <v>11136.050999999999</v>
      </c>
      <c r="NR230">
        <v>5417.6525000000001</v>
      </c>
      <c r="NS230">
        <v>25625.373500000002</v>
      </c>
      <c r="NT230">
        <v>1810.0207</v>
      </c>
      <c r="NU230">
        <v>10942.454299999999</v>
      </c>
      <c r="NV230">
        <v>6846.8891999999996</v>
      </c>
      <c r="NW230">
        <v>3545.7062999999998</v>
      </c>
      <c r="NX230">
        <v>3868.1489999999999</v>
      </c>
      <c r="NY230">
        <v>3076.2606999999998</v>
      </c>
      <c r="NZ230">
        <v>8525.7726999999995</v>
      </c>
      <c r="OA230">
        <v>4703.8576000000003</v>
      </c>
      <c r="OB230">
        <v>2332.0030000000002</v>
      </c>
      <c r="OC230">
        <v>10617.836799999999</v>
      </c>
      <c r="OD230">
        <v>2509.2012</v>
      </c>
      <c r="OE230">
        <v>12531.8367</v>
      </c>
      <c r="OF230">
        <v>4212.6594999999998</v>
      </c>
      <c r="OG230">
        <v>1938.5219</v>
      </c>
      <c r="OH230">
        <v>3134.4205999999999</v>
      </c>
      <c r="OI230">
        <v>3220.2098000000001</v>
      </c>
      <c r="OJ230">
        <v>7097.7660999999998</v>
      </c>
      <c r="OK230">
        <v>3470.6898000000001</v>
      </c>
      <c r="OL230">
        <v>3581.2534999999998</v>
      </c>
      <c r="OM230">
        <v>3341.4398000000001</v>
      </c>
      <c r="ON230">
        <v>1697.8127999999999</v>
      </c>
      <c r="OO230">
        <v>1075.6020000000001</v>
      </c>
      <c r="OP230">
        <v>2810.01</v>
      </c>
      <c r="OQ230">
        <v>2402.1972000000001</v>
      </c>
      <c r="OR230">
        <v>2510.4467</v>
      </c>
      <c r="OS230">
        <v>2842.9618999999998</v>
      </c>
      <c r="OT230">
        <v>1413.0170000000001</v>
      </c>
      <c r="OU230">
        <v>6238.9414999999999</v>
      </c>
      <c r="OV230">
        <v>5830.1149999999998</v>
      </c>
      <c r="OW230">
        <v>1680.864</v>
      </c>
      <c r="OX230">
        <v>1513.8864000000001</v>
      </c>
      <c r="OY230">
        <v>4728.4793</v>
      </c>
      <c r="OZ230">
        <v>3891.0569</v>
      </c>
      <c r="PA230">
        <v>5110.1144999999997</v>
      </c>
      <c r="PB230">
        <v>1918.0388</v>
      </c>
      <c r="PC230">
        <v>1403.8945000000001</v>
      </c>
      <c r="PD230">
        <v>1354.1865</v>
      </c>
      <c r="PE230">
        <v>3791.6577000000002</v>
      </c>
      <c r="PF230">
        <v>6847.8116</v>
      </c>
      <c r="PG230">
        <v>7141.9871000000003</v>
      </c>
      <c r="PH230">
        <v>7715.4071999999996</v>
      </c>
      <c r="PI230">
        <v>7621.7164000000002</v>
      </c>
      <c r="PJ230">
        <v>6582.2852999999996</v>
      </c>
      <c r="PK230">
        <v>4647.1846999999998</v>
      </c>
      <c r="PL230">
        <v>2805.0227</v>
      </c>
      <c r="PM230">
        <v>1537.3190999999999</v>
      </c>
      <c r="PN230">
        <v>1189.8343</v>
      </c>
      <c r="PO230">
        <v>1819.1836000000001</v>
      </c>
      <c r="PP230">
        <v>2507.0868</v>
      </c>
      <c r="PQ230">
        <v>3196.3885</v>
      </c>
      <c r="PR230">
        <v>5395.1966000000002</v>
      </c>
      <c r="PS230">
        <v>2629.8562999999999</v>
      </c>
      <c r="PT230">
        <v>2347.2739000000001</v>
      </c>
      <c r="PU230">
        <v>3662.0046000000002</v>
      </c>
      <c r="PV230">
        <v>3448.8888000000002</v>
      </c>
      <c r="PW230">
        <v>3435.1149</v>
      </c>
      <c r="PX230">
        <v>5086.0626000000002</v>
      </c>
      <c r="PY230">
        <v>13203.247799999999</v>
      </c>
      <c r="PZ230">
        <v>11569.888800000001</v>
      </c>
      <c r="QA230">
        <v>5933.2529000000004</v>
      </c>
      <c r="QB230">
        <v>3676.6190999999999</v>
      </c>
      <c r="QC230">
        <v>2348.2163</v>
      </c>
      <c r="QD230">
        <v>1640.1892</v>
      </c>
      <c r="QE230">
        <v>7709.2210999999998</v>
      </c>
      <c r="QF230">
        <v>1843.1128000000001</v>
      </c>
      <c r="QG230">
        <v>1927.7991</v>
      </c>
      <c r="QH230">
        <v>1673.2464</v>
      </c>
      <c r="QI230">
        <v>1970.2313999999999</v>
      </c>
      <c r="QJ230">
        <v>1773.7173</v>
      </c>
      <c r="QK230">
        <v>2332.8870999999999</v>
      </c>
      <c r="QL230">
        <v>1469.4783</v>
      </c>
      <c r="QM230">
        <v>1896.0866000000001</v>
      </c>
      <c r="QN230">
        <v>4905.7097999999996</v>
      </c>
      <c r="QO230">
        <v>5032.4552999999996</v>
      </c>
      <c r="QP230">
        <v>3480.6280000000002</v>
      </c>
      <c r="QQ230">
        <v>1801.8706999999999</v>
      </c>
      <c r="QR230">
        <v>4185.5258000000003</v>
      </c>
      <c r="QS230">
        <v>2660.2694000000001</v>
      </c>
      <c r="QT230">
        <v>6117.7057999999997</v>
      </c>
      <c r="QU230">
        <v>2308.9398000000001</v>
      </c>
      <c r="QV230">
        <v>2063.3463999999999</v>
      </c>
      <c r="QW230">
        <v>2161.3195999999998</v>
      </c>
      <c r="QX230">
        <v>1972.3356000000001</v>
      </c>
      <c r="QY230">
        <v>2722.4827</v>
      </c>
      <c r="QZ230">
        <v>3621.5464999999999</v>
      </c>
      <c r="RA230">
        <v>8799.1746000000003</v>
      </c>
      <c r="RB230">
        <v>8191.1448</v>
      </c>
      <c r="RC230">
        <v>11273.519399999999</v>
      </c>
      <c r="RD230">
        <v>9755.3327000000008</v>
      </c>
      <c r="RE230">
        <v>3052.3694999999998</v>
      </c>
      <c r="RF230">
        <v>2406.8811000000001</v>
      </c>
      <c r="RG230">
        <v>1840.3579</v>
      </c>
      <c r="RH230">
        <v>2945.7791000000002</v>
      </c>
      <c r="RI230">
        <v>2515.8375999999998</v>
      </c>
      <c r="RJ230">
        <v>1938.2035000000001</v>
      </c>
      <c r="RK230">
        <v>10810.553099999999</v>
      </c>
      <c r="RL230">
        <v>6271.5342000000001</v>
      </c>
      <c r="RM230">
        <v>6176.2650999999996</v>
      </c>
      <c r="RN230">
        <v>3966.8161</v>
      </c>
      <c r="RO230">
        <v>3670.5718999999999</v>
      </c>
      <c r="RP230">
        <v>2409.4187999999999</v>
      </c>
      <c r="RQ230">
        <v>4847.9852000000001</v>
      </c>
      <c r="RR230">
        <v>1891.2488000000001</v>
      </c>
      <c r="RS230">
        <v>1556.0514000000001</v>
      </c>
      <c r="RT230">
        <v>1073.5775000000001</v>
      </c>
      <c r="RU230">
        <v>1677.8860999999999</v>
      </c>
      <c r="RV230">
        <v>1411.5438999999999</v>
      </c>
      <c r="RW230">
        <v>3704.4430000000002</v>
      </c>
      <c r="RX230">
        <v>3001.3199</v>
      </c>
      <c r="RY230">
        <v>10811.6543</v>
      </c>
      <c r="RZ230">
        <v>3676.5430000000001</v>
      </c>
      <c r="SA230">
        <v>7905.7331000000004</v>
      </c>
      <c r="SB230">
        <v>4115.5613999999996</v>
      </c>
      <c r="SC230">
        <v>2337.6668</v>
      </c>
      <c r="SD230">
        <v>2377.7390999999998</v>
      </c>
      <c r="SE230">
        <v>2183.8290000000002</v>
      </c>
      <c r="SF230">
        <v>3338.7909</v>
      </c>
      <c r="SG230">
        <v>2939.9812999999999</v>
      </c>
      <c r="SH230">
        <v>718.61120000000005</v>
      </c>
      <c r="SI230">
        <v>4511.4404999999997</v>
      </c>
      <c r="SJ230">
        <v>826.83280000000002</v>
      </c>
      <c r="SK230">
        <v>1194.5547999999999</v>
      </c>
      <c r="SL230">
        <v>1557.2737</v>
      </c>
      <c r="SM230">
        <v>1497.9884999999999</v>
      </c>
      <c r="SN230">
        <v>2622.8719999999998</v>
      </c>
      <c r="SO230">
        <v>2292.4915999999998</v>
      </c>
      <c r="SP230">
        <v>1862.1726000000001</v>
      </c>
      <c r="SQ230">
        <v>2444.7525999999998</v>
      </c>
      <c r="SR230">
        <v>1180.92</v>
      </c>
      <c r="SS230">
        <v>861.37289999999996</v>
      </c>
      <c r="ST230">
        <v>7830.0095000000001</v>
      </c>
      <c r="SU230">
        <v>7034.6446999999998</v>
      </c>
      <c r="SV230">
        <v>6760.9400999999998</v>
      </c>
      <c r="SW230">
        <v>4872.3396000000002</v>
      </c>
      <c r="SX230">
        <v>3000.1887000000002</v>
      </c>
      <c r="SY230">
        <v>6144.9387999999999</v>
      </c>
      <c r="SZ230">
        <v>4977.5415000000003</v>
      </c>
      <c r="TA230">
        <v>3678.3710000000001</v>
      </c>
      <c r="TB230">
        <v>1373.8794</v>
      </c>
      <c r="TC230">
        <v>2212.2855</v>
      </c>
      <c r="TD230">
        <v>1280.4195999999999</v>
      </c>
      <c r="TE230">
        <v>1171.5809999999999</v>
      </c>
      <c r="TF230">
        <v>3399.5239999999999</v>
      </c>
      <c r="TG230">
        <v>1496.0443</v>
      </c>
      <c r="TH230">
        <v>6413.0105999999996</v>
      </c>
      <c r="TI230">
        <v>4782.3280999999997</v>
      </c>
      <c r="TJ230">
        <v>1354.4150999999999</v>
      </c>
      <c r="TK230">
        <v>5275.6890999999996</v>
      </c>
      <c r="TL230">
        <v>3899.038</v>
      </c>
      <c r="TM230">
        <v>0</v>
      </c>
      <c r="TN230">
        <v>5743.1007</v>
      </c>
      <c r="TO230">
        <v>0</v>
      </c>
      <c r="TP230">
        <v>10789.5852</v>
      </c>
      <c r="TQ230">
        <v>5295.0311000000002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2297.1129000000001</v>
      </c>
      <c r="TY230">
        <v>0</v>
      </c>
      <c r="TZ230">
        <v>0</v>
      </c>
      <c r="UA230">
        <v>20885.8874</v>
      </c>
      <c r="UB230">
        <v>10382.4769</v>
      </c>
      <c r="UC230">
        <v>4999.8910999999998</v>
      </c>
      <c r="UD230">
        <v>3906.6961000000001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1468.0896</v>
      </c>
      <c r="UV230">
        <v>0</v>
      </c>
      <c r="UW230">
        <v>0</v>
      </c>
      <c r="UX230">
        <v>4628.7524000000003</v>
      </c>
      <c r="UY230">
        <v>4653.7422999999999</v>
      </c>
      <c r="UZ230">
        <v>10631.081899999999</v>
      </c>
      <c r="VA230">
        <v>0</v>
      </c>
      <c r="VB230">
        <v>5002.5523000000003</v>
      </c>
      <c r="VC230">
        <v>1668.5651</v>
      </c>
      <c r="VD230">
        <v>0</v>
      </c>
      <c r="VE230">
        <v>6920.1396999999997</v>
      </c>
      <c r="VF230">
        <v>2784.5990999999999</v>
      </c>
      <c r="VG230">
        <v>1836.624</v>
      </c>
      <c r="VH230">
        <v>1548.1561999999999</v>
      </c>
      <c r="VI230">
        <v>3920.3824</v>
      </c>
      <c r="VJ230">
        <v>1312.6792</v>
      </c>
      <c r="VK230">
        <v>4264.1814000000004</v>
      </c>
      <c r="VL230">
        <v>2429.9103</v>
      </c>
      <c r="VM230">
        <v>14456.834199999999</v>
      </c>
      <c r="VN230">
        <v>2143.1408999999999</v>
      </c>
      <c r="VO230">
        <v>1626.5794000000001</v>
      </c>
      <c r="VP230">
        <v>1532.2791999999999</v>
      </c>
      <c r="VQ230">
        <v>5736.9669000000004</v>
      </c>
      <c r="VR230">
        <v>6309.4773999999998</v>
      </c>
      <c r="VS230">
        <v>7065.3288000000002</v>
      </c>
      <c r="VT230">
        <v>6260.3810000000003</v>
      </c>
      <c r="VU230">
        <v>3330.8611000000001</v>
      </c>
      <c r="VV230">
        <v>5986.6220000000003</v>
      </c>
      <c r="VW230">
        <v>7860.9281000000001</v>
      </c>
      <c r="VX230">
        <v>6972.0677999999998</v>
      </c>
      <c r="VY230">
        <v>4714.6440000000002</v>
      </c>
      <c r="VZ230">
        <v>5464.3031000000001</v>
      </c>
      <c r="WA230">
        <v>5748.2704999999996</v>
      </c>
      <c r="WB230">
        <v>5166.1265000000003</v>
      </c>
      <c r="WC230">
        <v>4397.1077999999998</v>
      </c>
      <c r="WD230">
        <v>4898.8563000000004</v>
      </c>
      <c r="WE230">
        <v>2365.5830000000001</v>
      </c>
      <c r="WF230">
        <v>2275.6406000000002</v>
      </c>
      <c r="WG230">
        <v>8314.9686999999994</v>
      </c>
      <c r="WH230">
        <v>10509.041499999999</v>
      </c>
      <c r="WI230">
        <v>14022.995000000001</v>
      </c>
      <c r="WJ230">
        <v>2545.5880999999999</v>
      </c>
      <c r="WK230">
        <v>9323.0388999999996</v>
      </c>
      <c r="WL230">
        <v>2421.3355999999999</v>
      </c>
      <c r="WM230">
        <v>9014.5198999999993</v>
      </c>
      <c r="WN230">
        <v>3876.884</v>
      </c>
      <c r="WO230">
        <v>10587.498100000001</v>
      </c>
      <c r="WP230">
        <v>3377.6819999999998</v>
      </c>
      <c r="WQ230">
        <v>6099.1944000000003</v>
      </c>
      <c r="WR230">
        <v>0</v>
      </c>
      <c r="WS230">
        <v>3909.8436999999999</v>
      </c>
      <c r="WT230">
        <v>3213.2521000000002</v>
      </c>
      <c r="WU230">
        <v>7883.2205999999996</v>
      </c>
      <c r="WV230">
        <v>3932.1158999999998</v>
      </c>
      <c r="WW230">
        <v>18050.309399999998</v>
      </c>
      <c r="WX230">
        <v>2825.2069999999999</v>
      </c>
      <c r="WY230">
        <v>5116.4522999999999</v>
      </c>
      <c r="WZ230">
        <v>7489.2996000000003</v>
      </c>
      <c r="XA230">
        <v>1840.3553999999999</v>
      </c>
      <c r="XB230">
        <v>5404.5517</v>
      </c>
      <c r="XC230">
        <v>7326.9760999999999</v>
      </c>
      <c r="XD230">
        <v>5847.2759999999998</v>
      </c>
      <c r="XE230">
        <v>8887.6170000000002</v>
      </c>
      <c r="XF230">
        <v>5152.4957999999997</v>
      </c>
      <c r="XG230">
        <v>5800.1917999999996</v>
      </c>
      <c r="XH230">
        <v>5601.5825000000004</v>
      </c>
      <c r="XI230">
        <v>7398.8741</v>
      </c>
      <c r="XJ230">
        <v>2945.0214000000001</v>
      </c>
      <c r="XK230">
        <v>3764.4148</v>
      </c>
      <c r="XL230">
        <v>3826.3856999999998</v>
      </c>
      <c r="XM230">
        <v>3339.8332</v>
      </c>
      <c r="XN230">
        <v>4456.8892999999998</v>
      </c>
      <c r="XO230">
        <v>16512.320800000001</v>
      </c>
      <c r="XP230">
        <v>8586.5254000000004</v>
      </c>
      <c r="XQ230">
        <v>6136.9234999999999</v>
      </c>
      <c r="XR230">
        <v>4665.6674000000003</v>
      </c>
      <c r="XS230">
        <v>3139.7676000000001</v>
      </c>
      <c r="XT230">
        <v>3394.6287000000002</v>
      </c>
      <c r="XU230">
        <v>4234.2191000000003</v>
      </c>
      <c r="XV230">
        <v>2741.6374999999998</v>
      </c>
      <c r="XW230">
        <v>5998.8132999999998</v>
      </c>
      <c r="XX230">
        <v>12760.1338</v>
      </c>
      <c r="XY230">
        <v>6243.6518999999998</v>
      </c>
      <c r="XZ230">
        <v>32486.780299999999</v>
      </c>
      <c r="YA230">
        <v>1989.2598</v>
      </c>
      <c r="YB230">
        <v>16475.683799999999</v>
      </c>
      <c r="YC230">
        <v>9192.4177999999993</v>
      </c>
      <c r="YD230">
        <v>4846.8206</v>
      </c>
      <c r="YE230">
        <v>4616.2475000000004</v>
      </c>
      <c r="YF230">
        <v>4234.6733999999997</v>
      </c>
      <c r="YG230">
        <v>10252.2526</v>
      </c>
      <c r="YH230">
        <v>7403.6731</v>
      </c>
      <c r="YI230">
        <v>2912.5628000000002</v>
      </c>
      <c r="YJ230">
        <v>13885.484899999999</v>
      </c>
      <c r="YK230">
        <v>2844.1668</v>
      </c>
      <c r="YL230">
        <v>15436.408600000001</v>
      </c>
      <c r="YM230">
        <v>4585.8320999999996</v>
      </c>
      <c r="YN230">
        <v>2119.7568000000001</v>
      </c>
      <c r="YO230">
        <v>4621.9333999999999</v>
      </c>
      <c r="YP230">
        <v>3539.0500999999999</v>
      </c>
      <c r="YQ230">
        <v>7977.7434000000003</v>
      </c>
      <c r="YR230">
        <v>4157.6167999999998</v>
      </c>
      <c r="YS230">
        <v>3937.3216000000002</v>
      </c>
      <c r="YT230">
        <v>3649.5234</v>
      </c>
      <c r="YU230">
        <v>1919.8778</v>
      </c>
      <c r="YV230">
        <v>1301.9889000000001</v>
      </c>
      <c r="YW230">
        <v>2646.5214000000001</v>
      </c>
      <c r="YX230">
        <v>2832.2646</v>
      </c>
      <c r="YY230">
        <v>3022.7197000000001</v>
      </c>
      <c r="YZ230">
        <v>1557.1276</v>
      </c>
      <c r="ZA230">
        <v>10510.532499999999</v>
      </c>
      <c r="ZB230">
        <v>8145.2025999999996</v>
      </c>
      <c r="ZC230">
        <v>2311.1334000000002</v>
      </c>
      <c r="ZD230">
        <v>1742.6297</v>
      </c>
      <c r="ZE230">
        <v>5591.7524000000003</v>
      </c>
      <c r="ZF230">
        <v>5940.9661999999998</v>
      </c>
      <c r="ZG230">
        <v>6557.6763000000001</v>
      </c>
      <c r="ZH230">
        <v>2966.0444000000002</v>
      </c>
      <c r="ZI230">
        <v>2169.7575000000002</v>
      </c>
      <c r="ZJ230">
        <v>2130.0147000000002</v>
      </c>
      <c r="ZK230">
        <v>8896.2654000000002</v>
      </c>
      <c r="ZL230">
        <v>7775.2744000000002</v>
      </c>
      <c r="ZM230">
        <v>10312.947700000001</v>
      </c>
      <c r="ZN230">
        <v>9130.1321000000007</v>
      </c>
      <c r="ZO230">
        <v>8818.3991999999998</v>
      </c>
      <c r="ZP230">
        <v>6480.4850999999999</v>
      </c>
      <c r="ZQ230">
        <v>4475.6601000000001</v>
      </c>
      <c r="ZR230">
        <v>4256.5951999999997</v>
      </c>
      <c r="ZS230">
        <v>4069.1968000000002</v>
      </c>
      <c r="ZT230">
        <v>6523.067</v>
      </c>
      <c r="ZU230">
        <v>16842.195100000001</v>
      </c>
      <c r="ZV230">
        <v>13262.175300000001</v>
      </c>
      <c r="ZW230">
        <v>7434.1684999999998</v>
      </c>
      <c r="ZX230">
        <v>4066.2474999999999</v>
      </c>
      <c r="ZY230">
        <v>2596.16</v>
      </c>
      <c r="ZZ230">
        <v>2100.6880999999998</v>
      </c>
      <c r="AAA230">
        <v>8792.6170000000002</v>
      </c>
      <c r="AAB230">
        <v>1995.0489</v>
      </c>
      <c r="AAC230">
        <v>2098.4162000000001</v>
      </c>
      <c r="AAD230">
        <v>1825.8959</v>
      </c>
      <c r="AAE230">
        <v>2285.6484</v>
      </c>
      <c r="AAF230">
        <v>1920.1612</v>
      </c>
      <c r="AAG230">
        <v>2698.2148000000002</v>
      </c>
      <c r="AAH230">
        <v>1669.6485</v>
      </c>
      <c r="AAI230">
        <v>2320.7006000000001</v>
      </c>
      <c r="AAJ230">
        <v>6246.6746000000003</v>
      </c>
      <c r="AAK230">
        <v>5942.6471000000001</v>
      </c>
      <c r="AAL230">
        <v>3969.8229000000001</v>
      </c>
      <c r="AAM230">
        <v>1916.5392999999999</v>
      </c>
      <c r="AAN230">
        <v>4821.4031000000004</v>
      </c>
      <c r="AAO230">
        <v>3482.0293000000001</v>
      </c>
      <c r="AAP230">
        <v>7043.9582</v>
      </c>
      <c r="AAQ230">
        <v>2917.4886000000001</v>
      </c>
      <c r="AAR230">
        <v>2196.0551</v>
      </c>
      <c r="AAS230">
        <v>2398.0850999999998</v>
      </c>
      <c r="AAT230">
        <v>2131.7283000000002</v>
      </c>
      <c r="AAU230">
        <v>2865.9400999999998</v>
      </c>
      <c r="AAV230">
        <v>4572.4162999999999</v>
      </c>
      <c r="AAW230">
        <v>11697.394700000001</v>
      </c>
      <c r="AAX230">
        <v>10619.570299999999</v>
      </c>
      <c r="AAY230">
        <v>12796.0939</v>
      </c>
      <c r="AAZ230">
        <v>12162.4493</v>
      </c>
      <c r="ABA230">
        <v>3687.5662000000002</v>
      </c>
      <c r="ABB230">
        <v>2777.3456999999999</v>
      </c>
      <c r="ABC230">
        <v>2118.1003999999998</v>
      </c>
      <c r="ABD230">
        <v>3080.8148000000001</v>
      </c>
      <c r="ABE230">
        <v>3064.89</v>
      </c>
      <c r="ABF230">
        <v>2093.5985000000001</v>
      </c>
      <c r="ABG230">
        <v>15448.9758</v>
      </c>
      <c r="ABH230">
        <v>8641.9773000000005</v>
      </c>
      <c r="ABI230">
        <v>7765.3419000000004</v>
      </c>
      <c r="ABJ230">
        <v>4687.4940999999999</v>
      </c>
      <c r="ABK230">
        <v>4803.326</v>
      </c>
      <c r="ABL230">
        <v>2700.4065999999998</v>
      </c>
      <c r="ABM230">
        <v>5943.8405000000002</v>
      </c>
      <c r="ABN230">
        <v>2080.4085</v>
      </c>
      <c r="ABO230">
        <v>1762.8977</v>
      </c>
      <c r="ABP230">
        <v>1146.1731</v>
      </c>
      <c r="ABQ230">
        <v>1863.912</v>
      </c>
      <c r="ABR230">
        <v>1492.3409999999999</v>
      </c>
      <c r="ABS230">
        <v>3883.7766000000001</v>
      </c>
      <c r="ABT230">
        <v>3260.3937999999998</v>
      </c>
      <c r="ABU230">
        <v>13624.5167</v>
      </c>
      <c r="ABV230">
        <v>4694.9807000000001</v>
      </c>
      <c r="ABW230">
        <v>9494.8814000000002</v>
      </c>
      <c r="ABX230">
        <v>5659.7910000000002</v>
      </c>
      <c r="ABY230">
        <v>2467.4906999999998</v>
      </c>
      <c r="ABZ230">
        <v>2592.0432000000001</v>
      </c>
      <c r="ACA230">
        <v>2288.6059</v>
      </c>
      <c r="ACB230">
        <v>3634.6314000000002</v>
      </c>
      <c r="ACC230">
        <v>3094.9593</v>
      </c>
      <c r="ACD230">
        <v>787.30439999999999</v>
      </c>
      <c r="ACE230">
        <v>922.04250000000002</v>
      </c>
      <c r="ACF230">
        <v>1329.5292999999999</v>
      </c>
      <c r="ACG230">
        <v>1712.8338000000001</v>
      </c>
      <c r="ACH230">
        <v>1827.8567</v>
      </c>
      <c r="ACI230">
        <v>3171.7941000000001</v>
      </c>
      <c r="ACJ230">
        <v>2506.6871999999998</v>
      </c>
      <c r="ACK230">
        <v>2215.2851000000001</v>
      </c>
      <c r="ACL230">
        <v>2598.2701000000002</v>
      </c>
      <c r="ACM230">
        <v>1255.3764000000001</v>
      </c>
      <c r="ACN230">
        <v>1042.6786</v>
      </c>
      <c r="ACO230">
        <v>0</v>
      </c>
      <c r="ACP230">
        <v>2147.2078999999999</v>
      </c>
      <c r="ACQ230">
        <v>4727.2021999999997</v>
      </c>
      <c r="ACR230">
        <v>4928.2843999999996</v>
      </c>
      <c r="ACS230">
        <v>0</v>
      </c>
      <c r="ACT230">
        <v>1121.1111000000001</v>
      </c>
      <c r="ACU230">
        <v>0</v>
      </c>
      <c r="ACV230">
        <v>8144.3444</v>
      </c>
      <c r="ACW230">
        <v>0</v>
      </c>
      <c r="ACX230">
        <v>0</v>
      </c>
      <c r="ACY230">
        <v>5456.4976999999999</v>
      </c>
      <c r="ACZ230">
        <v>0</v>
      </c>
      <c r="ADA230">
        <v>1573.6658</v>
      </c>
      <c r="ADB230">
        <v>1244.5524</v>
      </c>
      <c r="ADC230">
        <v>2450.2909</v>
      </c>
      <c r="ADD230">
        <v>4064.6262000000002</v>
      </c>
      <c r="ADE230">
        <v>1993.0905</v>
      </c>
      <c r="ADF230">
        <v>0</v>
      </c>
      <c r="ADG230">
        <v>4129.7667000000001</v>
      </c>
      <c r="ADH230">
        <v>0</v>
      </c>
      <c r="ADI230">
        <v>4847.6003000000001</v>
      </c>
      <c r="ADJ230">
        <v>1581.394</v>
      </c>
      <c r="ADK230">
        <v>7215.2097999999996</v>
      </c>
      <c r="ADL230">
        <v>2516.9515999999999</v>
      </c>
      <c r="ADM230">
        <v>0</v>
      </c>
      <c r="ADN230">
        <v>5941.7491</v>
      </c>
      <c r="ADO230">
        <v>0</v>
      </c>
      <c r="ADP230">
        <v>6071.2879000000003</v>
      </c>
      <c r="ADQ230">
        <v>28114.084500000001</v>
      </c>
      <c r="ADR230">
        <v>2011.9848</v>
      </c>
      <c r="ADS230">
        <v>1586.1769999999999</v>
      </c>
      <c r="ADT230">
        <v>0</v>
      </c>
      <c r="ADU230">
        <v>2123.2392</v>
      </c>
      <c r="ADV230">
        <v>2110.2701999999999</v>
      </c>
      <c r="ADW230">
        <v>9158.4426000000003</v>
      </c>
      <c r="ADX230">
        <v>1665.0234</v>
      </c>
      <c r="ADY230">
        <v>3073.1932999999999</v>
      </c>
      <c r="ADZ230">
        <v>2713.6666</v>
      </c>
      <c r="AEA230">
        <v>2417.6985</v>
      </c>
      <c r="AEB230">
        <v>5083.0131000000001</v>
      </c>
      <c r="AEC230">
        <v>3895.5221000000001</v>
      </c>
      <c r="AED230">
        <v>7067.2572</v>
      </c>
      <c r="AEE230">
        <v>3298.5405000000001</v>
      </c>
      <c r="AEF230">
        <v>7182.1169</v>
      </c>
      <c r="AEG230">
        <v>2078.1259</v>
      </c>
      <c r="AEH230">
        <v>48966.874000000003</v>
      </c>
      <c r="AEI230">
        <v>1629.1795</v>
      </c>
      <c r="AEJ230">
        <v>3905.1161000000002</v>
      </c>
      <c r="AEK230">
        <v>6175.8834999999999</v>
      </c>
      <c r="AEL230">
        <v>1285.5029999999999</v>
      </c>
      <c r="AEM230">
        <v>3592.7626</v>
      </c>
      <c r="AEN230">
        <v>3942.3629999999998</v>
      </c>
      <c r="AEO230">
        <v>3445.0495999999998</v>
      </c>
      <c r="AEP230">
        <v>5283.7555000000002</v>
      </c>
      <c r="AEQ230">
        <v>5791.9498000000003</v>
      </c>
      <c r="AER230">
        <v>2775.0248999999999</v>
      </c>
      <c r="AES230">
        <v>11612.330400000001</v>
      </c>
      <c r="AET230">
        <v>2489.1424999999999</v>
      </c>
      <c r="AEU230">
        <v>1854.2324000000001</v>
      </c>
      <c r="AEV230">
        <v>5774.5825000000004</v>
      </c>
      <c r="AEW230">
        <v>5964.5445</v>
      </c>
      <c r="AEX230">
        <v>4181.7357000000002</v>
      </c>
      <c r="AEY230">
        <v>3316.3569000000002</v>
      </c>
      <c r="AEZ230">
        <v>7738.0864000000001</v>
      </c>
      <c r="AFA230">
        <v>3943.5538999999999</v>
      </c>
      <c r="AFB230">
        <v>3269.4081000000001</v>
      </c>
      <c r="AFC230">
        <v>2966.413</v>
      </c>
      <c r="AFD230">
        <v>7158.8401999999996</v>
      </c>
      <c r="AFE230">
        <v>6019.4445999999998</v>
      </c>
      <c r="AFF230">
        <v>3227.5300999999999</v>
      </c>
      <c r="AFG230">
        <v>2368.5745999999999</v>
      </c>
      <c r="AFH230">
        <v>1760.2072000000001</v>
      </c>
      <c r="AFI230">
        <v>5157.7650000000003</v>
      </c>
      <c r="AFJ230">
        <v>1181.2741000000001</v>
      </c>
      <c r="AFK230">
        <v>1235.5803000000001</v>
      </c>
      <c r="AFL230">
        <v>2926.8276999999998</v>
      </c>
      <c r="AFM230">
        <v>2013.5569</v>
      </c>
      <c r="AFN230">
        <v>1941.6837</v>
      </c>
      <c r="AFO230">
        <v>1284.4172000000001</v>
      </c>
      <c r="AFP230">
        <v>1321.0143</v>
      </c>
      <c r="AFQ230">
        <v>2203.1125999999999</v>
      </c>
      <c r="AFR230">
        <v>1975.7266999999999</v>
      </c>
      <c r="AFS230">
        <v>3294.6781000000001</v>
      </c>
      <c r="AFT230">
        <v>2481.4025000000001</v>
      </c>
      <c r="AFU230">
        <v>2417.9389000000001</v>
      </c>
      <c r="AFV230">
        <v>1673.5594000000001</v>
      </c>
      <c r="AFW230">
        <v>1632.7114999999999</v>
      </c>
      <c r="AFX230">
        <v>2216.6060000000002</v>
      </c>
      <c r="AFY230">
        <v>1574.723</v>
      </c>
      <c r="AFZ230">
        <v>1940.5307</v>
      </c>
      <c r="AGA230">
        <v>2678.9059000000002</v>
      </c>
      <c r="AGB230">
        <v>1512.7762</v>
      </c>
      <c r="AGC230">
        <v>4650.7641999999996</v>
      </c>
      <c r="AGD230">
        <v>2417.6992</v>
      </c>
      <c r="AGE230">
        <v>1952.7484999999999</v>
      </c>
      <c r="AGF230">
        <v>801.51599999999996</v>
      </c>
      <c r="AGG230">
        <v>3221.2964999999999</v>
      </c>
      <c r="AGH230">
        <v>6102.44</v>
      </c>
      <c r="AGI230">
        <v>5485.2628000000004</v>
      </c>
      <c r="AGJ230">
        <v>0</v>
      </c>
      <c r="AGK230">
        <v>1181.7900999999999</v>
      </c>
      <c r="AGL230">
        <v>0</v>
      </c>
      <c r="AGM230">
        <v>10000.476000000001</v>
      </c>
      <c r="AGN230">
        <v>0</v>
      </c>
      <c r="AGO230">
        <v>0</v>
      </c>
      <c r="AGP230">
        <v>5834.0879000000004</v>
      </c>
      <c r="AGQ230">
        <v>0</v>
      </c>
      <c r="AGR230">
        <v>1914.5544</v>
      </c>
      <c r="AGS230">
        <v>1627.9543000000001</v>
      </c>
      <c r="AGT230">
        <v>3137.3726000000001</v>
      </c>
      <c r="AGU230">
        <v>4770.0096999999996</v>
      </c>
      <c r="AGV230">
        <v>2972.3663999999999</v>
      </c>
      <c r="AGW230">
        <v>0</v>
      </c>
      <c r="AGX230">
        <v>5059.7042000000001</v>
      </c>
      <c r="AGY230">
        <v>0</v>
      </c>
      <c r="AGZ230">
        <v>5431.8311000000003</v>
      </c>
      <c r="AHA230">
        <v>1843.4974</v>
      </c>
      <c r="AHB230">
        <v>10091.786</v>
      </c>
      <c r="AHC230">
        <v>2989.6880000000001</v>
      </c>
      <c r="AHD230">
        <v>0</v>
      </c>
      <c r="AHE230">
        <v>6911.2485999999999</v>
      </c>
      <c r="AHF230">
        <v>0</v>
      </c>
      <c r="AHG230">
        <v>7195.2676000000001</v>
      </c>
      <c r="AHH230">
        <v>44402.364999999998</v>
      </c>
      <c r="AHI230">
        <v>2464.3933000000002</v>
      </c>
      <c r="AHJ230">
        <v>1818.9277</v>
      </c>
      <c r="AHK230">
        <v>0</v>
      </c>
      <c r="AHL230">
        <v>2774.3932</v>
      </c>
      <c r="AHM230">
        <v>2990.5596999999998</v>
      </c>
      <c r="AHN230">
        <v>10718.190500000001</v>
      </c>
      <c r="AHO230">
        <v>2234.2640000000001</v>
      </c>
      <c r="AHP230">
        <v>3723.5210999999999</v>
      </c>
      <c r="AHQ230">
        <v>3034.4061999999999</v>
      </c>
      <c r="AHR230">
        <v>2566.9063999999998</v>
      </c>
      <c r="AHS230">
        <v>1702.462</v>
      </c>
      <c r="AHT230">
        <v>6668.6081000000004</v>
      </c>
      <c r="AHU230">
        <v>12161.6001</v>
      </c>
      <c r="AHV230">
        <v>4939.7475999999997</v>
      </c>
      <c r="AHW230">
        <v>4048.5477999999998</v>
      </c>
      <c r="AHX230">
        <v>6459.8711999999996</v>
      </c>
      <c r="AHY230">
        <v>1362.4458999999999</v>
      </c>
      <c r="AHZ230">
        <v>1330.8502000000001</v>
      </c>
      <c r="AIA230">
        <v>1259.5414000000001</v>
      </c>
      <c r="AIB230">
        <v>2512.5758999999998</v>
      </c>
      <c r="AIC230">
        <v>4564.3352000000004</v>
      </c>
      <c r="AID230">
        <v>1100.0886</v>
      </c>
      <c r="AIE230">
        <v>5747.2204000000002</v>
      </c>
      <c r="AIF230">
        <v>6043.9838</v>
      </c>
      <c r="AIG230">
        <v>3127.8344999999999</v>
      </c>
      <c r="AIH230">
        <v>4092.2197000000001</v>
      </c>
      <c r="AII230">
        <v>2454.5111000000002</v>
      </c>
      <c r="AIJ230">
        <v>3288.1541000000002</v>
      </c>
      <c r="AIK230">
        <v>3257.0706</v>
      </c>
      <c r="AIL230">
        <v>3888.8829999999998</v>
      </c>
      <c r="AIM230">
        <v>18202.099300000002</v>
      </c>
      <c r="AIN230">
        <v>8471.9354000000003</v>
      </c>
      <c r="AIO230">
        <v>6447.1764000000003</v>
      </c>
      <c r="AIP230">
        <v>3544.8377</v>
      </c>
      <c r="AIQ230">
        <v>2939.2195000000002</v>
      </c>
      <c r="AIR230">
        <v>3228.1032</v>
      </c>
      <c r="AIS230">
        <v>2047.4155000000001</v>
      </c>
      <c r="AIT230">
        <v>3231.7161999999998</v>
      </c>
      <c r="AIU230">
        <v>4792.3398999999999</v>
      </c>
      <c r="AIV230">
        <v>5387.7487000000001</v>
      </c>
      <c r="AIW230">
        <v>5082.0373</v>
      </c>
      <c r="AIX230">
        <v>4476.2011000000002</v>
      </c>
      <c r="AIY230">
        <v>1824.4126000000001</v>
      </c>
      <c r="AIZ230">
        <v>2305.4018000000001</v>
      </c>
      <c r="AJA230">
        <v>3009.7114999999999</v>
      </c>
      <c r="AJB230">
        <v>11116.6517</v>
      </c>
      <c r="AJC230">
        <v>4075.3624</v>
      </c>
      <c r="AJD230">
        <v>15937.455900000001</v>
      </c>
      <c r="AJE230">
        <v>1663.5518999999999</v>
      </c>
      <c r="AJF230">
        <v>1719.3733</v>
      </c>
      <c r="AJG230">
        <v>1467.9537</v>
      </c>
      <c r="AJH230">
        <v>5884.5119999999997</v>
      </c>
      <c r="AJI230">
        <v>5967.9876000000004</v>
      </c>
      <c r="AJJ230">
        <v>3919.4634999999998</v>
      </c>
      <c r="AJK230">
        <v>4983.8059999999996</v>
      </c>
      <c r="AJL230">
        <v>2377.942</v>
      </c>
      <c r="AJM230">
        <v>4391.1211000000003</v>
      </c>
      <c r="AJN230">
        <v>4400.6351999999997</v>
      </c>
      <c r="AJO230">
        <v>4590.1444000000001</v>
      </c>
      <c r="AJP230">
        <v>3421.2352000000001</v>
      </c>
      <c r="AJQ230">
        <v>8775.4382999999998</v>
      </c>
      <c r="AJR230">
        <v>3277.4845</v>
      </c>
      <c r="AJS230">
        <v>7418.5916999999999</v>
      </c>
      <c r="AJT230">
        <v>3250.1064000000001</v>
      </c>
      <c r="AJU230">
        <v>4294.8186999999998</v>
      </c>
      <c r="AJV230">
        <v>4027.3204000000001</v>
      </c>
      <c r="AJW230">
        <v>3750.5556999999999</v>
      </c>
      <c r="AJX230">
        <v>11044.3176</v>
      </c>
      <c r="AJY230">
        <v>10121.9179</v>
      </c>
      <c r="AJZ230">
        <v>5874.3837999999996</v>
      </c>
      <c r="AKA230">
        <v>4305.6926999999996</v>
      </c>
      <c r="AKB230">
        <v>2188.1779999999999</v>
      </c>
      <c r="AKC230">
        <v>2974.9841999999999</v>
      </c>
      <c r="AKD230">
        <v>1445.0084999999999</v>
      </c>
      <c r="AKE230">
        <v>10993.8696</v>
      </c>
      <c r="AKF230">
        <v>4341.8208999999997</v>
      </c>
      <c r="AKG230">
        <v>14914.066000000001</v>
      </c>
      <c r="AKH230">
        <v>3613.1824999999999</v>
      </c>
      <c r="AKI230">
        <v>3940.6682999999998</v>
      </c>
      <c r="AKJ230">
        <v>6011.1831000000002</v>
      </c>
      <c r="AKK230">
        <v>9137.2895000000008</v>
      </c>
      <c r="AKL230">
        <v>6571.0682999999999</v>
      </c>
      <c r="AKM230">
        <v>8635.3914999999997</v>
      </c>
      <c r="AKN230">
        <v>7139.2007000000003</v>
      </c>
      <c r="AKO230">
        <v>7602.7172</v>
      </c>
      <c r="AKP230">
        <v>12937.297500000001</v>
      </c>
      <c r="AKQ230">
        <v>1811.4876999999999</v>
      </c>
      <c r="AKR230">
        <v>5722.2703000000001</v>
      </c>
      <c r="AKS230">
        <v>6331.4507999999996</v>
      </c>
      <c r="AKT230">
        <v>6564.5547999999999</v>
      </c>
      <c r="AKU230">
        <v>15781.594300000001</v>
      </c>
      <c r="AKV230">
        <v>14697.3858</v>
      </c>
      <c r="AKW230">
        <v>3563.0711000000001</v>
      </c>
      <c r="AKX230">
        <v>7487.6733000000004</v>
      </c>
      <c r="AKY230">
        <v>4231.0924000000005</v>
      </c>
      <c r="AKZ230">
        <v>3001.2483999999999</v>
      </c>
      <c r="ALA230">
        <v>1917.9067</v>
      </c>
      <c r="ALB230">
        <v>8755.4375999999993</v>
      </c>
      <c r="ALC230">
        <v>6002.2894999999999</v>
      </c>
      <c r="ALD230">
        <v>11488.876399999999</v>
      </c>
      <c r="ALE230">
        <v>4901.6895000000004</v>
      </c>
      <c r="ALF230">
        <v>9085.1535999999996</v>
      </c>
      <c r="ALG230">
        <v>12278.4298</v>
      </c>
      <c r="ALH230">
        <v>2102.6651999999999</v>
      </c>
      <c r="ALI230">
        <v>8359.6008999999995</v>
      </c>
      <c r="ALJ230">
        <v>15855.509099999999</v>
      </c>
      <c r="ALK230">
        <v>13064.532800000001</v>
      </c>
      <c r="ALL230">
        <v>9284.4354999999996</v>
      </c>
      <c r="ALM230">
        <v>18239.2592</v>
      </c>
      <c r="ALN230">
        <v>14601.2417</v>
      </c>
      <c r="ALO230">
        <v>1639.3062</v>
      </c>
      <c r="ALP230">
        <v>7913.5264999999999</v>
      </c>
      <c r="ALQ230">
        <v>4919.0099</v>
      </c>
      <c r="ALR230">
        <v>1248.9926</v>
      </c>
      <c r="ALS230">
        <v>6636.3136999999997</v>
      </c>
      <c r="ALT230">
        <v>14620.7899</v>
      </c>
      <c r="ALU230">
        <v>5222.3539000000001</v>
      </c>
      <c r="ALV230">
        <v>8181.7789000000002</v>
      </c>
      <c r="ALW230">
        <v>4021.2118</v>
      </c>
      <c r="ALX230">
        <v>10147.3408</v>
      </c>
      <c r="ALY230">
        <v>6175.3064000000004</v>
      </c>
      <c r="ALZ230">
        <v>8889.2103000000006</v>
      </c>
      <c r="AMA230">
        <v>10167.909299999999</v>
      </c>
      <c r="AMB230">
        <v>10880.490400000001</v>
      </c>
      <c r="AMC230">
        <v>5809.9602000000004</v>
      </c>
      <c r="AMD230">
        <v>16219.8195</v>
      </c>
      <c r="AME230">
        <v>2070.5468000000001</v>
      </c>
      <c r="AMF230">
        <v>3241.8654000000001</v>
      </c>
      <c r="AMG230">
        <v>3753.9578000000001</v>
      </c>
      <c r="AMH230">
        <v>4038.4447</v>
      </c>
      <c r="AMI230">
        <v>2184.8676</v>
      </c>
      <c r="AMJ230">
        <v>2059.6999000000001</v>
      </c>
      <c r="AMK230">
        <v>1925.0174999999999</v>
      </c>
      <c r="AML230">
        <v>2786.7046</v>
      </c>
      <c r="AMM230">
        <v>3096.9166</v>
      </c>
      <c r="AMN230">
        <v>2947.0626999999999</v>
      </c>
      <c r="AMO230">
        <v>3951.3591999999999</v>
      </c>
      <c r="AMP230">
        <v>26393.565600000002</v>
      </c>
      <c r="AMQ230">
        <v>6741.4357</v>
      </c>
      <c r="AMR230">
        <v>6150.8927000000003</v>
      </c>
      <c r="AMS230">
        <v>3079.5137</v>
      </c>
      <c r="AMT230">
        <v>1697.2489</v>
      </c>
      <c r="AMU230">
        <v>3158.8814000000002</v>
      </c>
      <c r="AMV230">
        <v>3528.3917000000001</v>
      </c>
      <c r="AMW230">
        <v>3617.7645000000002</v>
      </c>
      <c r="AMX230">
        <v>10122.665999999999</v>
      </c>
      <c r="AMY230">
        <v>4811.1934000000001</v>
      </c>
      <c r="AMZ230">
        <v>10354.509700000001</v>
      </c>
      <c r="ANA230">
        <v>3895.3827000000001</v>
      </c>
      <c r="ANB230">
        <v>3717.6480999999999</v>
      </c>
      <c r="ANC230">
        <v>1233.6461999999999</v>
      </c>
      <c r="AND230">
        <v>11142.867899999999</v>
      </c>
      <c r="ANE230">
        <v>10881.739799999999</v>
      </c>
      <c r="ANF230">
        <v>7739.3122000000003</v>
      </c>
      <c r="ANG230">
        <v>10361.4781</v>
      </c>
      <c r="ANH230">
        <v>11014.1119</v>
      </c>
      <c r="ANI230">
        <v>16145.0427</v>
      </c>
      <c r="ANJ230">
        <v>52066.9548</v>
      </c>
      <c r="ANK230">
        <v>9911.1167000000005</v>
      </c>
      <c r="ANL230">
        <v>7825.0545000000002</v>
      </c>
      <c r="ANM230">
        <v>19451.399799999999</v>
      </c>
      <c r="ANN230">
        <v>10350.8514</v>
      </c>
      <c r="ANO230">
        <v>6369.6242000000002</v>
      </c>
      <c r="ANP230">
        <v>2599.6864</v>
      </c>
      <c r="ANQ230">
        <v>2059.0010000000002</v>
      </c>
      <c r="ANR230">
        <v>2551.5041999999999</v>
      </c>
      <c r="ANS230">
        <v>1887.8554999999999</v>
      </c>
      <c r="ANT230">
        <v>1346.1932999999999</v>
      </c>
      <c r="ANU230">
        <v>2529.1815000000001</v>
      </c>
      <c r="ANV230">
        <v>2360.8984</v>
      </c>
      <c r="ANW230">
        <v>1610.1455000000001</v>
      </c>
      <c r="ANX230">
        <v>2181.6558</v>
      </c>
      <c r="ANY230">
        <v>2280.1525000000001</v>
      </c>
      <c r="ANZ230">
        <v>2798.2570000000001</v>
      </c>
      <c r="AOA230">
        <v>20788.874899999999</v>
      </c>
      <c r="AOB230">
        <v>5780.6949000000004</v>
      </c>
      <c r="AOC230">
        <v>4161.6211000000003</v>
      </c>
      <c r="AOD230">
        <v>2658.2716</v>
      </c>
      <c r="AOE230">
        <v>1432.4308000000001</v>
      </c>
      <c r="AOF230">
        <v>1971.0951</v>
      </c>
      <c r="AOG230">
        <v>2286.1930000000002</v>
      </c>
      <c r="AOH230">
        <v>2424.2608</v>
      </c>
      <c r="AOI230">
        <v>7342.1619000000001</v>
      </c>
      <c r="AOJ230">
        <v>3285.5740999999998</v>
      </c>
      <c r="AOK230">
        <v>8221.5373</v>
      </c>
      <c r="AOL230">
        <v>3065.0544</v>
      </c>
      <c r="AOM230">
        <v>3352.8935999999999</v>
      </c>
      <c r="AON230">
        <v>1113.7784999999999</v>
      </c>
      <c r="AOO230">
        <v>7571.2718000000004</v>
      </c>
      <c r="AOP230">
        <v>6538.0436</v>
      </c>
      <c r="AOQ230">
        <v>4705.2690000000002</v>
      </c>
      <c r="AOR230">
        <v>7015.3406999999997</v>
      </c>
      <c r="AOS230">
        <v>7082.9553999999998</v>
      </c>
      <c r="AOT230">
        <v>10375.2556</v>
      </c>
      <c r="AOU230">
        <v>39023.2601</v>
      </c>
      <c r="AOV230">
        <v>7516.6306000000004</v>
      </c>
      <c r="AOW230">
        <v>4696.9386000000004</v>
      </c>
      <c r="AOX230">
        <v>14923.668299999999</v>
      </c>
      <c r="AOY230">
        <v>8950.8557999999994</v>
      </c>
      <c r="AOZ230">
        <v>3939.4638</v>
      </c>
      <c r="APA230">
        <v>2201.3049000000001</v>
      </c>
      <c r="APB230">
        <v>1734.7507000000001</v>
      </c>
      <c r="APC230">
        <v>2186.1895</v>
      </c>
      <c r="APD230">
        <v>1522.9509</v>
      </c>
      <c r="APE230">
        <v>1269.4474</v>
      </c>
      <c r="APF230">
        <v>2169.9229</v>
      </c>
      <c r="APG230">
        <v>2153.335</v>
      </c>
      <c r="APH230">
        <v>1581.2514000000001</v>
      </c>
      <c r="API230">
        <v>6491.5451000000003</v>
      </c>
      <c r="APJ230">
        <v>11628.813099999999</v>
      </c>
      <c r="APK230">
        <v>3866.3552</v>
      </c>
      <c r="APL230">
        <v>3088.2258000000002</v>
      </c>
      <c r="APM230">
        <v>4631.9943999999996</v>
      </c>
      <c r="APN230">
        <v>5247.7529999999997</v>
      </c>
      <c r="APO230">
        <v>4937.6385</v>
      </c>
      <c r="APP230">
        <v>4315.7829000000002</v>
      </c>
      <c r="APQ230">
        <v>7683.9128000000001</v>
      </c>
      <c r="APR230">
        <v>4885.3801000000003</v>
      </c>
      <c r="APS230">
        <v>11308.0813</v>
      </c>
      <c r="APT230">
        <v>9854.4943999999996</v>
      </c>
      <c r="APU230">
        <v>9239.4051999999992</v>
      </c>
      <c r="APV230">
        <v>5644.0033999999996</v>
      </c>
      <c r="APW230">
        <v>3590.0664999999999</v>
      </c>
      <c r="APX230">
        <v>7586.9753000000001</v>
      </c>
      <c r="APY230">
        <v>5689.9023999999999</v>
      </c>
      <c r="APZ230">
        <v>1534.9512999999999</v>
      </c>
      <c r="AQA230">
        <v>11477.093800000001</v>
      </c>
      <c r="AQB230">
        <v>9474.5285999999996</v>
      </c>
      <c r="AQC230">
        <v>7478.2736999999997</v>
      </c>
      <c r="AQD230">
        <v>9280.8865999999998</v>
      </c>
      <c r="AQE230">
        <v>4194.9417000000003</v>
      </c>
      <c r="AQF230">
        <v>3780.1015000000002</v>
      </c>
      <c r="AQG230">
        <v>3921.2568999999999</v>
      </c>
      <c r="AQH230">
        <v>4260.8577999999998</v>
      </c>
      <c r="AQI230">
        <v>5483.8783000000003</v>
      </c>
      <c r="AQJ230">
        <v>2946.0733</v>
      </c>
      <c r="AQK230">
        <v>3593.5776000000001</v>
      </c>
      <c r="AQL230">
        <v>13973.3909</v>
      </c>
      <c r="AQM230">
        <v>15460.7502</v>
      </c>
      <c r="AQN230">
        <v>2858.3429000000001</v>
      </c>
      <c r="AQO230">
        <v>4548.0249999999996</v>
      </c>
      <c r="AQP230">
        <v>4488.3425999999999</v>
      </c>
      <c r="AQQ230">
        <v>5605.5862999999999</v>
      </c>
      <c r="AQR230">
        <v>21558.0059</v>
      </c>
      <c r="AQS230">
        <v>12487.54</v>
      </c>
      <c r="AQT230">
        <v>6812.8203999999996</v>
      </c>
      <c r="AQU230">
        <v>5443.2066000000004</v>
      </c>
      <c r="AQV230">
        <v>4870.3104000000003</v>
      </c>
      <c r="AQW230">
        <v>3176.8714</v>
      </c>
      <c r="AQX230">
        <v>7666.1283999999996</v>
      </c>
      <c r="AQY230">
        <v>6706.3540999999996</v>
      </c>
      <c r="AQZ230">
        <v>6766.6787999999997</v>
      </c>
      <c r="ARA230">
        <v>7319.3365000000003</v>
      </c>
      <c r="ARB230">
        <v>2106.2222999999999</v>
      </c>
      <c r="ARC230">
        <v>6601.5965999999999</v>
      </c>
      <c r="ARD230">
        <v>7174.5853999999999</v>
      </c>
      <c r="ARE230">
        <v>2070.8105999999998</v>
      </c>
      <c r="ARF230">
        <v>3090.3132999999998</v>
      </c>
      <c r="ARG230">
        <v>11740.1559</v>
      </c>
      <c r="ARH230">
        <v>20527.461299999999</v>
      </c>
      <c r="ARI230">
        <v>20806.795099999999</v>
      </c>
      <c r="ARJ230">
        <v>11544.539000000001</v>
      </c>
      <c r="ARK230">
        <v>9709.3408999999992</v>
      </c>
      <c r="ARL230">
        <v>6040.3661000000002</v>
      </c>
      <c r="ARM230">
        <v>5378.8190999999997</v>
      </c>
      <c r="ARN230">
        <v>6127.7992999999997</v>
      </c>
      <c r="ARO230">
        <v>1210.8030000000001</v>
      </c>
      <c r="ARP230">
        <v>6070.0707000000002</v>
      </c>
      <c r="ARQ230">
        <v>11149.8809</v>
      </c>
      <c r="ARR230">
        <v>6475.9960000000001</v>
      </c>
      <c r="ARS230">
        <v>8786.7538999999997</v>
      </c>
      <c r="ART230">
        <v>3173.7808</v>
      </c>
      <c r="ARU230">
        <v>6573.0923000000003</v>
      </c>
      <c r="ARV230">
        <v>5376.9283999999998</v>
      </c>
      <c r="ARW230">
        <v>8671.7415000000001</v>
      </c>
      <c r="ARX230">
        <v>4116.8378000000002</v>
      </c>
      <c r="ARY230">
        <v>2102.6999999999998</v>
      </c>
      <c r="ARZ230">
        <v>3633.8195999999998</v>
      </c>
      <c r="ASA230">
        <v>2773.7139000000002</v>
      </c>
      <c r="ASB230">
        <v>4701.1514999999999</v>
      </c>
      <c r="ASC230">
        <v>12923.1844</v>
      </c>
      <c r="ASD230">
        <v>3291.7797</v>
      </c>
      <c r="ASE230">
        <v>8799.9856999999993</v>
      </c>
      <c r="ASF230">
        <v>41860.835099999997</v>
      </c>
      <c r="ASG230">
        <v>2844.1304</v>
      </c>
      <c r="ASH230">
        <v>5209.3046000000004</v>
      </c>
      <c r="ASI230">
        <v>5109.7942000000003</v>
      </c>
      <c r="ASJ230">
        <v>6190.1918999999998</v>
      </c>
      <c r="ASK230">
        <v>765.44820000000004</v>
      </c>
      <c r="ASL230">
        <v>9192.1972999999998</v>
      </c>
      <c r="ASM230">
        <v>3901.701</v>
      </c>
      <c r="ASN230">
        <v>3013.7644</v>
      </c>
      <c r="ASO230">
        <v>2264.1676000000002</v>
      </c>
      <c r="ASP230">
        <v>14709.670599999999</v>
      </c>
      <c r="ASQ230">
        <v>2586.6302999999998</v>
      </c>
      <c r="ASR230">
        <v>3423.1282000000001</v>
      </c>
      <c r="ASS230">
        <v>4021.5587</v>
      </c>
      <c r="AST230">
        <v>4147.4134999999997</v>
      </c>
      <c r="ASU230">
        <v>3076.1763999999998</v>
      </c>
      <c r="ASV230">
        <v>1522.4879000000001</v>
      </c>
      <c r="ASW230">
        <v>12689.5249</v>
      </c>
      <c r="ASX230">
        <v>11314.1224</v>
      </c>
      <c r="ASY230">
        <v>9898.9694999999992</v>
      </c>
      <c r="ASZ230">
        <v>11379.4298</v>
      </c>
      <c r="ATA230">
        <v>4562.8910999999998</v>
      </c>
      <c r="ATB230">
        <v>5862.7939999999999</v>
      </c>
      <c r="ATC230">
        <v>5736.5241999999998</v>
      </c>
      <c r="ATD230">
        <v>5827.5448999999999</v>
      </c>
      <c r="ATE230">
        <v>6506.8086000000003</v>
      </c>
      <c r="ATF230">
        <v>1577.404</v>
      </c>
      <c r="ATG230">
        <v>5143.2422999999999</v>
      </c>
      <c r="ATH230">
        <v>6354.5433000000003</v>
      </c>
      <c r="ATI230">
        <v>1849.3149000000001</v>
      </c>
      <c r="ATJ230">
        <v>2651.0837000000001</v>
      </c>
      <c r="ATK230">
        <v>10099.7467</v>
      </c>
      <c r="ATL230">
        <v>16790.486000000001</v>
      </c>
      <c r="ATM230">
        <v>19485.603200000001</v>
      </c>
      <c r="ATN230">
        <v>10118.353999999999</v>
      </c>
      <c r="ATO230">
        <v>5644.6787000000004</v>
      </c>
      <c r="ATP230">
        <v>4846.2896000000001</v>
      </c>
      <c r="ATQ230">
        <v>5705.3105999999998</v>
      </c>
      <c r="ATR230">
        <v>936.88480000000004</v>
      </c>
      <c r="ATS230">
        <v>5165.0748000000003</v>
      </c>
      <c r="ATT230">
        <v>9653.3310999999994</v>
      </c>
      <c r="ATU230">
        <v>5850.6332000000002</v>
      </c>
      <c r="ATV230">
        <v>7303.3074999999999</v>
      </c>
      <c r="ATW230">
        <v>2480.0713000000001</v>
      </c>
      <c r="ATX230">
        <v>5215.4431999999997</v>
      </c>
      <c r="ATY230">
        <v>4285.2578000000003</v>
      </c>
      <c r="ATZ230">
        <v>6837.5564000000004</v>
      </c>
      <c r="AUA230">
        <v>3417.3418000000001</v>
      </c>
      <c r="AUB230">
        <v>1546.2405000000001</v>
      </c>
      <c r="AUC230">
        <v>2518.4951000000001</v>
      </c>
      <c r="AUD230">
        <v>1910.5619999999999</v>
      </c>
      <c r="AUE230">
        <v>3954.4562000000001</v>
      </c>
      <c r="AUF230">
        <v>11963.9136</v>
      </c>
      <c r="AUG230">
        <v>3105.0704999999998</v>
      </c>
      <c r="AUH230">
        <v>7772.4349000000002</v>
      </c>
      <c r="AUI230">
        <v>33483.262300000002</v>
      </c>
      <c r="AUJ230">
        <v>2474.6886</v>
      </c>
      <c r="AUK230">
        <v>4697.2560999999996</v>
      </c>
      <c r="AUL230">
        <v>4699.0641999999998</v>
      </c>
      <c r="AUM230">
        <v>5491.2246999999998</v>
      </c>
      <c r="AUN230">
        <v>625.47709999999995</v>
      </c>
      <c r="AUO230">
        <v>8675.0303000000004</v>
      </c>
      <c r="AUP230">
        <v>3579.5789</v>
      </c>
      <c r="AUQ230">
        <v>2703.6619000000001</v>
      </c>
      <c r="AUR230">
        <v>1887.8742</v>
      </c>
      <c r="AUS230">
        <v>13641.9123</v>
      </c>
      <c r="AUT230">
        <v>1989.6126999999999</v>
      </c>
      <c r="AUU230">
        <v>2742.1</v>
      </c>
      <c r="AUV230">
        <v>3866.5554000000002</v>
      </c>
      <c r="AUW230">
        <v>3576.8755000000001</v>
      </c>
      <c r="AUX230">
        <v>2512.6604000000002</v>
      </c>
      <c r="AUY230">
        <v>1371.5063</v>
      </c>
    </row>
    <row r="231" spans="1:1247" x14ac:dyDescent="0.2">
      <c r="A231" s="1">
        <v>44694</v>
      </c>
      <c r="B231">
        <v>3084.2845000000002</v>
      </c>
      <c r="C231">
        <v>3232.5826000000002</v>
      </c>
      <c r="D231">
        <v>290.53129999999999</v>
      </c>
      <c r="E231">
        <v>2829.7999</v>
      </c>
      <c r="F231">
        <v>2529.9870000000001</v>
      </c>
      <c r="G231">
        <v>6541.8082000000004</v>
      </c>
      <c r="H231">
        <v>4342.1210000000001</v>
      </c>
      <c r="I231">
        <v>2492.0614999999998</v>
      </c>
      <c r="J231">
        <v>5497.0268999999998</v>
      </c>
      <c r="K231">
        <v>8513.4084000000003</v>
      </c>
      <c r="L231">
        <v>2795.7615999999998</v>
      </c>
      <c r="M231">
        <v>2748.2368999999999</v>
      </c>
      <c r="N231">
        <v>2605.6277</v>
      </c>
      <c r="O231">
        <v>4321.5243</v>
      </c>
      <c r="P231">
        <v>1013.9961</v>
      </c>
      <c r="Q231">
        <v>1229.0864999999999</v>
      </c>
      <c r="R231">
        <v>911.3732</v>
      </c>
      <c r="S231">
        <v>1709.2682</v>
      </c>
      <c r="T231">
        <v>3133.1131999999998</v>
      </c>
      <c r="U231">
        <v>789.91549999999995</v>
      </c>
      <c r="V231">
        <v>4008.6187</v>
      </c>
      <c r="W231">
        <v>3619.9022</v>
      </c>
      <c r="X231">
        <v>2420.7728000000002</v>
      </c>
      <c r="Y231">
        <v>2630.2438999999999</v>
      </c>
      <c r="Z231">
        <v>1656.7927999999999</v>
      </c>
      <c r="AA231">
        <v>2414.2566999999999</v>
      </c>
      <c r="AB231">
        <v>2532.8276000000001</v>
      </c>
      <c r="AC231">
        <v>2969.8730999999998</v>
      </c>
      <c r="AD231">
        <v>14806.674199999999</v>
      </c>
      <c r="AE231">
        <v>7326.2488000000003</v>
      </c>
      <c r="AF231">
        <v>4291.192</v>
      </c>
      <c r="AG231">
        <v>3144.5165000000002</v>
      </c>
      <c r="AH231">
        <v>2587.0781000000002</v>
      </c>
      <c r="AI231">
        <v>2184.9394000000002</v>
      </c>
      <c r="AJ231">
        <v>1447.9582</v>
      </c>
      <c r="AK231">
        <v>2155.6309000000001</v>
      </c>
      <c r="AL231">
        <v>3677.1248000000001</v>
      </c>
      <c r="AM231">
        <v>4538.1107000000002</v>
      </c>
      <c r="AN231">
        <v>4091.0131999999999</v>
      </c>
      <c r="AO231">
        <v>3329.6758</v>
      </c>
      <c r="AP231">
        <v>1356.011</v>
      </c>
      <c r="AQ231">
        <v>1973.6378</v>
      </c>
      <c r="AR231">
        <v>2122.3714</v>
      </c>
      <c r="AS231">
        <v>8219.4613000000008</v>
      </c>
      <c r="AT231">
        <v>2536.2132000000001</v>
      </c>
      <c r="AU231">
        <v>10156.317300000001</v>
      </c>
      <c r="AV231">
        <v>1157.0256999999999</v>
      </c>
      <c r="AW231">
        <v>1335.5154</v>
      </c>
      <c r="AX231">
        <v>1089.2949000000001</v>
      </c>
      <c r="AY231">
        <v>4272.5748999999996</v>
      </c>
      <c r="AZ231">
        <v>3809.6376</v>
      </c>
      <c r="BA231">
        <v>3180.2746999999999</v>
      </c>
      <c r="BB231">
        <v>3440.7750000000001</v>
      </c>
      <c r="BC231">
        <v>1721.9010000000001</v>
      </c>
      <c r="BD231">
        <v>2858.8144000000002</v>
      </c>
      <c r="BE231">
        <v>3438.1228000000001</v>
      </c>
      <c r="BF231">
        <v>3212.5407</v>
      </c>
      <c r="BG231">
        <v>2620.1902</v>
      </c>
      <c r="BH231">
        <v>7445.3600999999999</v>
      </c>
      <c r="BI231">
        <v>2544.7853</v>
      </c>
      <c r="BJ231">
        <v>5928.6448</v>
      </c>
      <c r="BK231">
        <v>2493.0681</v>
      </c>
      <c r="BL231">
        <v>3406.6379999999999</v>
      </c>
      <c r="BM231">
        <v>3179.0522999999998</v>
      </c>
      <c r="BN231">
        <v>3008.5329000000002</v>
      </c>
      <c r="BO231">
        <v>9093.8870000000006</v>
      </c>
      <c r="BP231">
        <v>8686.8433000000005</v>
      </c>
      <c r="BQ231">
        <v>3900.7190000000001</v>
      </c>
      <c r="BR231">
        <v>3826.5192999999999</v>
      </c>
      <c r="BS231">
        <v>1958.8893</v>
      </c>
      <c r="BT231">
        <v>2175.6495</v>
      </c>
      <c r="BU231">
        <v>1181.0844</v>
      </c>
      <c r="BV231">
        <v>10552.6204</v>
      </c>
      <c r="BW231">
        <v>3322.5632000000001</v>
      </c>
      <c r="BX231">
        <v>11306.525900000001</v>
      </c>
      <c r="BY231">
        <v>2710.6691999999998</v>
      </c>
      <c r="BZ231">
        <v>3113.2939999999999</v>
      </c>
      <c r="CA231">
        <v>4839.5893999999998</v>
      </c>
      <c r="CB231">
        <v>8178.1251000000002</v>
      </c>
      <c r="CC231">
        <v>4364.6354000000001</v>
      </c>
      <c r="CD231">
        <v>7368.3714</v>
      </c>
      <c r="CE231">
        <v>4936.2269999999999</v>
      </c>
      <c r="CF231">
        <v>6216.0861999999997</v>
      </c>
      <c r="CG231">
        <v>10873.1523</v>
      </c>
      <c r="CH231">
        <v>1487.1639</v>
      </c>
      <c r="CI231">
        <v>4716.7394000000004</v>
      </c>
      <c r="CJ231">
        <v>5161.2699000000002</v>
      </c>
      <c r="CK231">
        <v>5316.1935999999996</v>
      </c>
      <c r="CL231">
        <v>13529.4174</v>
      </c>
      <c r="CM231">
        <v>12535.948899999999</v>
      </c>
      <c r="CN231">
        <v>2841.4969999999998</v>
      </c>
      <c r="CO231">
        <v>6769.6157999999996</v>
      </c>
      <c r="CP231">
        <v>3726.3807000000002</v>
      </c>
      <c r="CQ231">
        <v>2157.0491999999999</v>
      </c>
      <c r="CR231">
        <v>1632.1939</v>
      </c>
      <c r="CS231">
        <v>7214.4921999999997</v>
      </c>
      <c r="CT231">
        <v>4993.0713999999998</v>
      </c>
      <c r="CU231">
        <v>8277.1617999999999</v>
      </c>
      <c r="CV231">
        <v>4259.6009000000004</v>
      </c>
      <c r="CW231">
        <v>7104.1037999999999</v>
      </c>
      <c r="CX231">
        <v>10681.083500000001</v>
      </c>
      <c r="CY231">
        <v>1932.1677</v>
      </c>
      <c r="CZ231">
        <v>6658.5192999999999</v>
      </c>
      <c r="DA231">
        <v>10288.3917</v>
      </c>
      <c r="DB231">
        <v>10121.247300000001</v>
      </c>
      <c r="DC231">
        <v>7216.0389999999998</v>
      </c>
      <c r="DD231">
        <v>12420.446400000001</v>
      </c>
      <c r="DE231">
        <v>10784.3915</v>
      </c>
      <c r="DF231">
        <v>1528.8847000000001</v>
      </c>
      <c r="DG231">
        <v>6377.5299000000005</v>
      </c>
      <c r="DH231">
        <v>4668.7993999999999</v>
      </c>
      <c r="DI231">
        <v>777.79079999999999</v>
      </c>
      <c r="DJ231">
        <v>5318.0156999999999</v>
      </c>
      <c r="DK231">
        <v>10501.8354</v>
      </c>
      <c r="DL231">
        <v>4560.8068999999996</v>
      </c>
      <c r="DM231">
        <v>6362.0693000000001</v>
      </c>
      <c r="DN231">
        <v>3516.1451000000002</v>
      </c>
      <c r="DO231">
        <v>7931.9760999999999</v>
      </c>
      <c r="DP231">
        <v>4947.4687999999996</v>
      </c>
      <c r="DQ231">
        <v>7821.2923000000001</v>
      </c>
      <c r="DR231">
        <v>8536.5121999999992</v>
      </c>
      <c r="DS231">
        <v>8795.3997999999992</v>
      </c>
      <c r="DT231">
        <v>3267.9413</v>
      </c>
      <c r="DU231">
        <v>10076.400100000001</v>
      </c>
      <c r="DV231">
        <v>1301.213</v>
      </c>
      <c r="DW231">
        <v>2104.7366999999999</v>
      </c>
      <c r="DX231">
        <v>2640.0520000000001</v>
      </c>
      <c r="DY231">
        <v>2803.1323000000002</v>
      </c>
      <c r="DZ231">
        <v>1959.3902</v>
      </c>
      <c r="EA231">
        <v>3125.5612999999998</v>
      </c>
      <c r="EB231">
        <v>1756.174</v>
      </c>
      <c r="EC231">
        <v>3988.6001999999999</v>
      </c>
      <c r="ED231">
        <v>4854.7272000000003</v>
      </c>
      <c r="EE231">
        <v>6586.4938000000002</v>
      </c>
      <c r="EF231">
        <v>6356.16</v>
      </c>
      <c r="EG231">
        <v>4838.5923000000003</v>
      </c>
      <c r="EH231">
        <v>6564.6031999999996</v>
      </c>
      <c r="EI231">
        <v>1010.8038</v>
      </c>
      <c r="EJ231">
        <v>1044.2849000000001</v>
      </c>
      <c r="EK231">
        <v>1052.8051</v>
      </c>
      <c r="EL231">
        <v>1035.8414</v>
      </c>
      <c r="EM231">
        <v>1044.2927</v>
      </c>
      <c r="EN231">
        <v>1032.0427999999999</v>
      </c>
      <c r="EO231">
        <v>1040.4630999999999</v>
      </c>
      <c r="EP231">
        <v>3772.6541999999999</v>
      </c>
      <c r="EQ231">
        <v>6331.4368999999997</v>
      </c>
      <c r="ER231">
        <v>6479.1280999999999</v>
      </c>
      <c r="ES231">
        <v>13951.3482</v>
      </c>
      <c r="ET231">
        <v>4639.3230999999996</v>
      </c>
      <c r="EU231">
        <v>8793.8917999999994</v>
      </c>
      <c r="EV231">
        <v>26810.079300000001</v>
      </c>
      <c r="EW231">
        <v>10700.774299999999</v>
      </c>
      <c r="EX231">
        <v>2132.7988</v>
      </c>
      <c r="EY231">
        <v>6285.6136999999999</v>
      </c>
      <c r="EZ231">
        <v>7793.7920999999997</v>
      </c>
      <c r="FA231">
        <v>3993.4178000000002</v>
      </c>
      <c r="FB231">
        <v>10275.9043</v>
      </c>
      <c r="FC231">
        <v>26801.755099999998</v>
      </c>
      <c r="FD231">
        <v>4406.6724999999997</v>
      </c>
      <c r="FE231">
        <v>5480.6935000000003</v>
      </c>
      <c r="FF231">
        <v>5475.4928</v>
      </c>
      <c r="FG231">
        <v>4029.2280999999998</v>
      </c>
      <c r="FH231">
        <v>5845.6683000000003</v>
      </c>
      <c r="FI231">
        <v>8892.5017000000007</v>
      </c>
      <c r="FJ231">
        <v>5710.2820000000002</v>
      </c>
      <c r="FK231">
        <v>1890.0626</v>
      </c>
      <c r="FL231">
        <v>2747.7847999999999</v>
      </c>
      <c r="FM231">
        <v>4410.2898999999998</v>
      </c>
      <c r="FN231">
        <v>2172.0169999999998</v>
      </c>
      <c r="FO231">
        <v>2590.9285</v>
      </c>
      <c r="FP231">
        <v>5604.5883999999996</v>
      </c>
      <c r="FQ231">
        <v>4289.7004999999999</v>
      </c>
      <c r="FR231">
        <v>10228.4694</v>
      </c>
      <c r="FS231">
        <v>2165.0828999999999</v>
      </c>
      <c r="FT231">
        <v>7044.3518999999997</v>
      </c>
      <c r="FU231">
        <v>8087.0216</v>
      </c>
      <c r="FV231">
        <v>9905.2769000000008</v>
      </c>
      <c r="FW231">
        <v>5682.3099000000002</v>
      </c>
      <c r="FX231">
        <v>3123.4144999999999</v>
      </c>
      <c r="FY231">
        <v>4521.6201000000001</v>
      </c>
      <c r="FZ231">
        <v>1272.1855</v>
      </c>
      <c r="GA231">
        <v>6071.6673000000001</v>
      </c>
      <c r="GB231">
        <v>1398.5866000000001</v>
      </c>
      <c r="GC231">
        <v>5363.5011000000004</v>
      </c>
      <c r="GD231">
        <v>5009.0460999999996</v>
      </c>
      <c r="GE231">
        <v>3932.1777999999999</v>
      </c>
      <c r="GF231">
        <v>4557.2533999999996</v>
      </c>
      <c r="GG231">
        <v>5796.8014000000003</v>
      </c>
      <c r="GH231">
        <v>4286.9710999999998</v>
      </c>
      <c r="GI231">
        <v>5124.1698999999999</v>
      </c>
      <c r="GJ231">
        <v>1850.6864</v>
      </c>
      <c r="GK231">
        <v>2818.1804000000002</v>
      </c>
      <c r="GL231">
        <v>2628.0084000000002</v>
      </c>
      <c r="GM231">
        <v>6052.5027</v>
      </c>
      <c r="GN231">
        <v>27943.935099999999</v>
      </c>
      <c r="GO231">
        <v>10797.0311</v>
      </c>
      <c r="GP231">
        <v>5360.0634</v>
      </c>
      <c r="GQ231">
        <v>2022.1960999999999</v>
      </c>
      <c r="GR231">
        <v>2082.5605999999998</v>
      </c>
      <c r="GS231">
        <v>2184.1586000000002</v>
      </c>
      <c r="GT231">
        <v>5106.6788999999999</v>
      </c>
      <c r="GU231">
        <v>4377.5852000000004</v>
      </c>
      <c r="GV231">
        <v>3850.143</v>
      </c>
      <c r="GW231">
        <v>3707.9187000000002</v>
      </c>
      <c r="GX231">
        <v>5028.3112000000001</v>
      </c>
      <c r="GY231">
        <v>3858.7788</v>
      </c>
      <c r="GZ231">
        <v>1882.0546999999999</v>
      </c>
      <c r="HA231">
        <v>1648.143</v>
      </c>
      <c r="HB231">
        <v>2365.8904000000002</v>
      </c>
      <c r="HC231">
        <v>3269.1731</v>
      </c>
      <c r="HD231">
        <v>3339.5075000000002</v>
      </c>
      <c r="HE231">
        <v>5458.6995999999999</v>
      </c>
      <c r="HF231">
        <v>20795.026600000001</v>
      </c>
      <c r="HG231">
        <v>10394.898499999999</v>
      </c>
      <c r="HH231">
        <v>5067.0897000000004</v>
      </c>
      <c r="HI231">
        <v>3879.9953999999998</v>
      </c>
      <c r="HJ231">
        <v>3707.4198000000001</v>
      </c>
      <c r="HK231">
        <v>2171.0967000000001</v>
      </c>
      <c r="HL231">
        <v>2114.3924000000002</v>
      </c>
      <c r="HM231">
        <v>1950.0769</v>
      </c>
      <c r="HN231">
        <v>4941.7240000000002</v>
      </c>
      <c r="HO231">
        <v>3233.0985999999998</v>
      </c>
      <c r="HP231">
        <v>11669.5108</v>
      </c>
      <c r="HQ231">
        <v>1196.8800000000001</v>
      </c>
      <c r="HR231">
        <v>3235.7957999999999</v>
      </c>
      <c r="HS231">
        <v>1518.7822000000001</v>
      </c>
      <c r="HT231">
        <v>5896.3136999999997</v>
      </c>
      <c r="HU231">
        <v>4737.9683000000005</v>
      </c>
      <c r="HV231">
        <v>6559.1310999999996</v>
      </c>
      <c r="HW231">
        <v>1887.4943000000001</v>
      </c>
      <c r="HX231">
        <v>5732.6878999999999</v>
      </c>
      <c r="HY231">
        <v>6521.7726000000002</v>
      </c>
      <c r="HZ231">
        <v>1492.9317000000001</v>
      </c>
      <c r="IA231">
        <v>1451.0781999999999</v>
      </c>
      <c r="IB231">
        <v>1333.0241000000001</v>
      </c>
      <c r="IC231">
        <v>1221.5337999999999</v>
      </c>
      <c r="ID231">
        <v>1336.9187999999999</v>
      </c>
      <c r="IE231">
        <v>1351.5817999999999</v>
      </c>
      <c r="IF231">
        <v>6127.6884</v>
      </c>
      <c r="IG231">
        <v>3078.1869999999999</v>
      </c>
      <c r="IH231">
        <v>3517.3561</v>
      </c>
      <c r="II231">
        <v>6406.7860000000001</v>
      </c>
      <c r="IJ231">
        <v>8924.7062000000005</v>
      </c>
      <c r="IK231">
        <v>4655.5052999999998</v>
      </c>
      <c r="IL231">
        <v>6813.2097000000003</v>
      </c>
      <c r="IM231">
        <v>5300.2538000000004</v>
      </c>
      <c r="IN231">
        <v>3509.3209000000002</v>
      </c>
      <c r="IO231">
        <v>4853.1017000000002</v>
      </c>
      <c r="IP231">
        <v>1497.4066</v>
      </c>
      <c r="IQ231">
        <v>2912.0718999999999</v>
      </c>
      <c r="IR231">
        <v>3586.4953</v>
      </c>
      <c r="IS231">
        <v>5319.7232999999997</v>
      </c>
      <c r="IT231">
        <v>1401.9364</v>
      </c>
      <c r="IU231">
        <v>2332.5430999999999</v>
      </c>
      <c r="IV231">
        <v>13281.1273</v>
      </c>
      <c r="IW231">
        <v>5210.2972</v>
      </c>
      <c r="IX231">
        <v>2808.5185000000001</v>
      </c>
      <c r="IY231">
        <v>5385.5996999999998</v>
      </c>
      <c r="IZ231">
        <v>6991.6850000000004</v>
      </c>
      <c r="JA231">
        <v>11323.9504</v>
      </c>
      <c r="JB231">
        <v>3998.2856000000002</v>
      </c>
      <c r="JC231">
        <v>4739.1925000000001</v>
      </c>
      <c r="JD231">
        <v>2073.62</v>
      </c>
      <c r="JE231">
        <v>3701.9648000000002</v>
      </c>
      <c r="JF231">
        <v>3776.6660000000002</v>
      </c>
      <c r="JG231">
        <v>4600.4863999999998</v>
      </c>
      <c r="JH231">
        <v>17696.452399999998</v>
      </c>
      <c r="JI231">
        <v>11049.779</v>
      </c>
      <c r="JJ231">
        <v>4869.8990999999996</v>
      </c>
      <c r="JK231">
        <v>4964.7395999999999</v>
      </c>
      <c r="JL231">
        <v>4401.5896000000002</v>
      </c>
      <c r="JM231">
        <v>2280.451</v>
      </c>
      <c r="JN231">
        <v>1671.9395</v>
      </c>
      <c r="JO231">
        <v>11159.790999999999</v>
      </c>
      <c r="JP231">
        <v>14030.7916</v>
      </c>
      <c r="JQ231">
        <v>7016.3222999999998</v>
      </c>
      <c r="JR231">
        <v>6866.0877</v>
      </c>
      <c r="JS231">
        <v>7624.951</v>
      </c>
      <c r="JT231">
        <v>2358.1606999999999</v>
      </c>
      <c r="JU231">
        <v>4809.0614999999998</v>
      </c>
      <c r="JV231">
        <v>1436.2561000000001</v>
      </c>
      <c r="JW231">
        <v>3964.0729000000001</v>
      </c>
      <c r="JX231">
        <v>6372.0407999999998</v>
      </c>
      <c r="JY231">
        <v>5275.4584999999997</v>
      </c>
      <c r="JZ231">
        <v>3186.2991999999999</v>
      </c>
      <c r="KA231">
        <v>4836.9241000000002</v>
      </c>
      <c r="KB231">
        <v>2127.9386</v>
      </c>
      <c r="KC231">
        <v>8902.6227999999992</v>
      </c>
      <c r="KD231">
        <v>11228.815500000001</v>
      </c>
      <c r="KE231">
        <v>2626.7746000000002</v>
      </c>
      <c r="KF231">
        <v>1931.4501</v>
      </c>
      <c r="KG231">
        <v>2020.7371000000001</v>
      </c>
      <c r="KH231">
        <v>1044.4846</v>
      </c>
      <c r="KI231">
        <v>1391.9192</v>
      </c>
      <c r="KJ231">
        <v>2445.0947999999999</v>
      </c>
      <c r="KK231">
        <v>2461.6062000000002</v>
      </c>
      <c r="KL231">
        <v>840.64869999999996</v>
      </c>
      <c r="KM231">
        <v>1187.3023000000001</v>
      </c>
      <c r="KN231">
        <v>1192.6927000000001</v>
      </c>
      <c r="KO231">
        <v>1111.2941000000001</v>
      </c>
      <c r="KP231">
        <v>1120.1433999999999</v>
      </c>
      <c r="KQ231">
        <v>1319.4112</v>
      </c>
      <c r="KR231">
        <v>1217.4272000000001</v>
      </c>
      <c r="KS231">
        <v>1998.4244000000001</v>
      </c>
      <c r="KT231">
        <v>951.19839999999999</v>
      </c>
      <c r="KU231">
        <v>1741.5605</v>
      </c>
      <c r="KV231">
        <v>586.22170000000006</v>
      </c>
      <c r="KW231">
        <v>729.90470000000005</v>
      </c>
      <c r="KX231">
        <v>1041.4271000000001</v>
      </c>
      <c r="KY231">
        <v>3988.6001999999999</v>
      </c>
      <c r="KZ231">
        <v>7251.3675000000003</v>
      </c>
      <c r="LA231">
        <v>6450.1289999999999</v>
      </c>
      <c r="LB231">
        <v>4141.9036999999998</v>
      </c>
      <c r="LC231">
        <v>4683.9884000000002</v>
      </c>
      <c r="LD231">
        <v>4741.9498999999996</v>
      </c>
      <c r="LE231">
        <v>4358.8536000000004</v>
      </c>
      <c r="LF231">
        <v>4051.3368999999998</v>
      </c>
      <c r="LG231">
        <v>4592.1805999999997</v>
      </c>
      <c r="LH231">
        <v>5036.6188000000002</v>
      </c>
      <c r="LI231">
        <v>4525.4672</v>
      </c>
      <c r="LJ231">
        <v>2107.5605</v>
      </c>
      <c r="LK231">
        <v>1994.4267</v>
      </c>
      <c r="LL231">
        <v>6454.6913000000004</v>
      </c>
      <c r="LM231">
        <v>8379.4307000000008</v>
      </c>
      <c r="LN231">
        <v>9163.9642999999996</v>
      </c>
      <c r="LO231">
        <v>5071.5909000000001</v>
      </c>
      <c r="LP231">
        <v>9911.7806</v>
      </c>
      <c r="LQ231">
        <v>5210.2254999999996</v>
      </c>
      <c r="LR231">
        <v>0</v>
      </c>
      <c r="LS231">
        <v>8747.0192000000006</v>
      </c>
      <c r="LT231">
        <v>4169.9575999999997</v>
      </c>
      <c r="LU231">
        <v>5060.4485999999997</v>
      </c>
      <c r="LV231">
        <v>7442.8035</v>
      </c>
      <c r="LW231">
        <v>1681.4039</v>
      </c>
      <c r="LX231">
        <v>5924.2781999999997</v>
      </c>
      <c r="LY231">
        <v>3815.1750000000002</v>
      </c>
      <c r="LZ231">
        <v>5570.7556000000004</v>
      </c>
      <c r="MA231">
        <v>2222.2842000000001</v>
      </c>
      <c r="MB231">
        <v>8133.0482000000002</v>
      </c>
      <c r="MC231">
        <v>7300.6877000000004</v>
      </c>
      <c r="MD231">
        <v>2165.5092</v>
      </c>
      <c r="ME231">
        <v>7641.3410999999996</v>
      </c>
      <c r="MF231">
        <v>3218.9151000000002</v>
      </c>
      <c r="MG231">
        <v>8928.7296000000006</v>
      </c>
      <c r="MH231">
        <v>2697.2914000000001</v>
      </c>
      <c r="MI231">
        <v>5552.5352000000003</v>
      </c>
      <c r="MJ231">
        <v>2579.0898999999999</v>
      </c>
      <c r="MK231">
        <v>3725.0974000000001</v>
      </c>
      <c r="ML231">
        <v>3008.6482999999998</v>
      </c>
      <c r="MM231">
        <v>7254.7981</v>
      </c>
      <c r="MN231">
        <v>3724.6608000000001</v>
      </c>
      <c r="MO231">
        <v>8955.9220999999998</v>
      </c>
      <c r="MP231">
        <v>15815.1751</v>
      </c>
      <c r="MQ231">
        <v>2473.1846999999998</v>
      </c>
      <c r="MR231">
        <v>4287.3001999999997</v>
      </c>
      <c r="MS231">
        <v>7249.2833000000001</v>
      </c>
      <c r="MT231">
        <v>1509.4244000000001</v>
      </c>
      <c r="MU231">
        <v>4799.1224000000002</v>
      </c>
      <c r="MV231">
        <v>5845.7142000000003</v>
      </c>
      <c r="MW231">
        <v>5017.9576999999999</v>
      </c>
      <c r="MX231">
        <v>6815.2875999999997</v>
      </c>
      <c r="MY231">
        <v>4746.7596999999996</v>
      </c>
      <c r="MZ231">
        <v>4933.0945000000002</v>
      </c>
      <c r="NA231">
        <v>5262.8044</v>
      </c>
      <c r="NB231">
        <v>6510.6607999999997</v>
      </c>
      <c r="NC231">
        <v>2519.3904000000002</v>
      </c>
      <c r="ND231">
        <v>2576.2791000000002</v>
      </c>
      <c r="NE231">
        <v>2962.973</v>
      </c>
      <c r="NF231">
        <v>2691.3078</v>
      </c>
      <c r="NG231">
        <v>3457.3445000000002</v>
      </c>
      <c r="NH231">
        <v>12994.0129</v>
      </c>
      <c r="NI231">
        <v>7400.6818000000003</v>
      </c>
      <c r="NJ231">
        <v>4229.8230999999996</v>
      </c>
      <c r="NK231">
        <v>4121.192</v>
      </c>
      <c r="NL231">
        <v>2828.3175000000001</v>
      </c>
      <c r="NM231">
        <v>2303.2530999999999</v>
      </c>
      <c r="NN231">
        <v>3227.1469000000002</v>
      </c>
      <c r="NO231">
        <v>2470.4041000000002</v>
      </c>
      <c r="NP231">
        <v>4604.8056999999999</v>
      </c>
      <c r="NQ231">
        <v>11162.845300000001</v>
      </c>
      <c r="NR231">
        <v>5445.4426000000003</v>
      </c>
      <c r="NS231">
        <v>25537.131000000001</v>
      </c>
      <c r="NT231">
        <v>1829.1505</v>
      </c>
      <c r="NU231">
        <v>11003.134599999999</v>
      </c>
      <c r="NV231">
        <v>6895.4669000000004</v>
      </c>
      <c r="NW231">
        <v>3573.01</v>
      </c>
      <c r="NX231">
        <v>3901.7033000000001</v>
      </c>
      <c r="NY231">
        <v>3119.9553999999998</v>
      </c>
      <c r="NZ231">
        <v>8535.0167000000001</v>
      </c>
      <c r="OA231">
        <v>4752.4430000000002</v>
      </c>
      <c r="OB231">
        <v>2329.4985999999999</v>
      </c>
      <c r="OC231">
        <v>10731.259</v>
      </c>
      <c r="OD231">
        <v>2525.4169000000002</v>
      </c>
      <c r="OE231">
        <v>12688.118200000001</v>
      </c>
      <c r="OF231">
        <v>4257.4299000000001</v>
      </c>
      <c r="OG231">
        <v>1949.6021000000001</v>
      </c>
      <c r="OH231">
        <v>3207.6161000000002</v>
      </c>
      <c r="OI231">
        <v>3258.1437000000001</v>
      </c>
      <c r="OJ231">
        <v>7164.5568000000003</v>
      </c>
      <c r="OK231">
        <v>3499.0922</v>
      </c>
      <c r="OL231">
        <v>3646.1891000000001</v>
      </c>
      <c r="OM231">
        <v>3354.9665</v>
      </c>
      <c r="ON231">
        <v>1713.269</v>
      </c>
      <c r="OO231">
        <v>1082.2131999999999</v>
      </c>
      <c r="OP231">
        <v>2816.3915999999999</v>
      </c>
      <c r="OQ231">
        <v>2405.9378000000002</v>
      </c>
      <c r="OR231">
        <v>2517.9295000000002</v>
      </c>
      <c r="OS231">
        <v>2851.1041</v>
      </c>
      <c r="OT231">
        <v>1428.9901</v>
      </c>
      <c r="OU231">
        <v>6313.3684000000003</v>
      </c>
      <c r="OV231">
        <v>5943.9623000000001</v>
      </c>
      <c r="OW231">
        <v>1706.6904999999999</v>
      </c>
      <c r="OX231">
        <v>1516.9657</v>
      </c>
      <c r="OY231">
        <v>4710.6634000000004</v>
      </c>
      <c r="OZ231">
        <v>4013.9751000000001</v>
      </c>
      <c r="PA231">
        <v>5145.4661999999998</v>
      </c>
      <c r="PB231">
        <v>1950.6853000000001</v>
      </c>
      <c r="PC231">
        <v>1414.5440000000001</v>
      </c>
      <c r="PD231">
        <v>1361.8010999999999</v>
      </c>
      <c r="PE231">
        <v>3762.9025999999999</v>
      </c>
      <c r="PF231">
        <v>6894.9245000000001</v>
      </c>
      <c r="PG231">
        <v>7088.7011000000002</v>
      </c>
      <c r="PH231">
        <v>7800.7248</v>
      </c>
      <c r="PI231">
        <v>7683.5232999999998</v>
      </c>
      <c r="PJ231">
        <v>6643.0199000000002</v>
      </c>
      <c r="PK231">
        <v>4697.2277000000004</v>
      </c>
      <c r="PL231">
        <v>2836.4836</v>
      </c>
      <c r="PM231">
        <v>1546.0916</v>
      </c>
      <c r="PN231">
        <v>1186.0328999999999</v>
      </c>
      <c r="PO231">
        <v>1825.9727</v>
      </c>
      <c r="PP231">
        <v>2514.6631000000002</v>
      </c>
      <c r="PQ231">
        <v>3204.4848999999999</v>
      </c>
      <c r="PR231">
        <v>5359.1656999999996</v>
      </c>
      <c r="PS231">
        <v>2635.3904000000002</v>
      </c>
      <c r="PT231">
        <v>2352.2134000000001</v>
      </c>
      <c r="PU231">
        <v>3687.3703999999998</v>
      </c>
      <c r="PV231">
        <v>3478.9364</v>
      </c>
      <c r="PW231">
        <v>3467.3888999999999</v>
      </c>
      <c r="PX231">
        <v>5206.1157000000003</v>
      </c>
      <c r="PY231">
        <v>13089.2132</v>
      </c>
      <c r="PZ231">
        <v>11587.209199999999</v>
      </c>
      <c r="QA231">
        <v>5984.8760000000002</v>
      </c>
      <c r="QB231">
        <v>3658.5911000000001</v>
      </c>
      <c r="QC231">
        <v>2351.4184</v>
      </c>
      <c r="QD231">
        <v>1650.9023999999999</v>
      </c>
      <c r="QE231">
        <v>7736.9220999999998</v>
      </c>
      <c r="QF231">
        <v>1852.0346</v>
      </c>
      <c r="QG231">
        <v>1933.7353000000001</v>
      </c>
      <c r="QH231">
        <v>1674.3819000000001</v>
      </c>
      <c r="QI231">
        <v>1973.1672000000001</v>
      </c>
      <c r="QJ231">
        <v>1781.4734000000001</v>
      </c>
      <c r="QK231">
        <v>2358.6060000000002</v>
      </c>
      <c r="QL231">
        <v>1470.5739000000001</v>
      </c>
      <c r="QM231">
        <v>1917.9051999999999</v>
      </c>
      <c r="QN231">
        <v>4922.9264000000003</v>
      </c>
      <c r="QO231">
        <v>5064.0222000000003</v>
      </c>
      <c r="QP231">
        <v>3493.1903000000002</v>
      </c>
      <c r="QQ231">
        <v>1799.7373</v>
      </c>
      <c r="QR231">
        <v>4206.6328000000003</v>
      </c>
      <c r="QS231">
        <v>2784.1887999999999</v>
      </c>
      <c r="QT231">
        <v>6203.0212000000001</v>
      </c>
      <c r="QU231">
        <v>2304.7265000000002</v>
      </c>
      <c r="QV231">
        <v>2068.9029999999998</v>
      </c>
      <c r="QW231">
        <v>2174.8634999999999</v>
      </c>
      <c r="QX231">
        <v>1980.5965000000001</v>
      </c>
      <c r="QY231">
        <v>2735.4106999999999</v>
      </c>
      <c r="QZ231">
        <v>3672.1534000000001</v>
      </c>
      <c r="RA231">
        <v>8850.6589999999997</v>
      </c>
      <c r="RB231">
        <v>8252.7572999999993</v>
      </c>
      <c r="RC231">
        <v>11295.9876</v>
      </c>
      <c r="RD231">
        <v>9749.7597999999998</v>
      </c>
      <c r="RE231">
        <v>3054.6446999999998</v>
      </c>
      <c r="RF231">
        <v>2399.9838</v>
      </c>
      <c r="RG231">
        <v>1828.5501999999999</v>
      </c>
      <c r="RH231">
        <v>2938.5030999999999</v>
      </c>
      <c r="RI231">
        <v>2535.1395000000002</v>
      </c>
      <c r="RJ231">
        <v>1948.8707999999999</v>
      </c>
      <c r="RK231">
        <v>10864.281999999999</v>
      </c>
      <c r="RL231">
        <v>6273.5598</v>
      </c>
      <c r="RM231">
        <v>6204.4933000000001</v>
      </c>
      <c r="RN231">
        <v>3971.5758000000001</v>
      </c>
      <c r="RO231">
        <v>3694.9466000000002</v>
      </c>
      <c r="RP231">
        <v>2406.0717</v>
      </c>
      <c r="RQ231">
        <v>4903.0406999999996</v>
      </c>
      <c r="RR231">
        <v>1895.3432</v>
      </c>
      <c r="RS231">
        <v>1562.7723000000001</v>
      </c>
      <c r="RT231">
        <v>1079.3873000000001</v>
      </c>
      <c r="RU231">
        <v>1686.6596999999999</v>
      </c>
      <c r="RV231">
        <v>1415.4057</v>
      </c>
      <c r="RW231">
        <v>3721.5459999999998</v>
      </c>
      <c r="RX231">
        <v>2997.9531000000002</v>
      </c>
      <c r="RY231">
        <v>10736.264800000001</v>
      </c>
      <c r="RZ231">
        <v>3728.3036000000002</v>
      </c>
      <c r="SA231">
        <v>7897.3833999999997</v>
      </c>
      <c r="SB231">
        <v>4214.6450999999997</v>
      </c>
      <c r="SC231">
        <v>2349.2345999999998</v>
      </c>
      <c r="SD231">
        <v>2381.6336000000001</v>
      </c>
      <c r="SE231">
        <v>2185.1657</v>
      </c>
      <c r="SF231">
        <v>3352.1372999999999</v>
      </c>
      <c r="SG231">
        <v>2944.5902999999998</v>
      </c>
      <c r="SH231">
        <v>718.08600000000001</v>
      </c>
      <c r="SI231">
        <v>4539.1131999999998</v>
      </c>
      <c r="SJ231">
        <v>835.49839999999995</v>
      </c>
      <c r="SK231">
        <v>1204.8690999999999</v>
      </c>
      <c r="SL231">
        <v>1576.7599</v>
      </c>
      <c r="SM231">
        <v>1537.3237999999999</v>
      </c>
      <c r="SN231">
        <v>2601.9414999999999</v>
      </c>
      <c r="SO231">
        <v>2298.1749</v>
      </c>
      <c r="SP231">
        <v>1876.0092</v>
      </c>
      <c r="SQ231">
        <v>2432.9144000000001</v>
      </c>
      <c r="SR231">
        <v>1181.1470999999999</v>
      </c>
      <c r="SS231">
        <v>863.16499999999996</v>
      </c>
      <c r="ST231">
        <v>7933.1082999999999</v>
      </c>
      <c r="SU231">
        <v>7127.0672000000004</v>
      </c>
      <c r="SV231">
        <v>6849.4201000000003</v>
      </c>
      <c r="SW231">
        <v>4912.7002000000002</v>
      </c>
      <c r="SX231">
        <v>3012.2449999999999</v>
      </c>
      <c r="SY231">
        <v>6169.8951999999999</v>
      </c>
      <c r="SZ231">
        <v>5014.5682999999999</v>
      </c>
      <c r="TA231">
        <v>3676.1709999999998</v>
      </c>
      <c r="TB231">
        <v>1375.6070999999999</v>
      </c>
      <c r="TC231">
        <v>2217.0131000000001</v>
      </c>
      <c r="TD231">
        <v>1280.0916</v>
      </c>
      <c r="TE231">
        <v>1177.5993000000001</v>
      </c>
      <c r="TF231">
        <v>3417.1695</v>
      </c>
      <c r="TG231">
        <v>1508.2140999999999</v>
      </c>
      <c r="TH231">
        <v>6417.1010999999999</v>
      </c>
      <c r="TI231">
        <v>4788.3737000000001</v>
      </c>
      <c r="TJ231">
        <v>1352.7242000000001</v>
      </c>
      <c r="TK231">
        <v>5363.5011000000004</v>
      </c>
      <c r="TL231">
        <v>3932.1777999999999</v>
      </c>
      <c r="TM231">
        <v>0</v>
      </c>
      <c r="TN231">
        <v>5796.8014000000003</v>
      </c>
      <c r="TO231">
        <v>0</v>
      </c>
      <c r="TP231">
        <v>10797.0311</v>
      </c>
      <c r="TQ231">
        <v>5360.0634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2365.8904000000002</v>
      </c>
      <c r="TY231">
        <v>0</v>
      </c>
      <c r="TZ231">
        <v>0</v>
      </c>
      <c r="UA231">
        <v>20795.026600000001</v>
      </c>
      <c r="UB231">
        <v>10394.898499999999</v>
      </c>
      <c r="UC231">
        <v>5067.0897000000004</v>
      </c>
      <c r="UD231">
        <v>3879.9953999999998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1468.0333000000001</v>
      </c>
      <c r="UV231">
        <v>0</v>
      </c>
      <c r="UW231">
        <v>0</v>
      </c>
      <c r="UX231">
        <v>4855.1939000000002</v>
      </c>
      <c r="UY231">
        <v>4681.3869000000004</v>
      </c>
      <c r="UZ231">
        <v>10640.031300000001</v>
      </c>
      <c r="VA231">
        <v>0</v>
      </c>
      <c r="VB231">
        <v>5030.2676000000001</v>
      </c>
      <c r="VC231">
        <v>1684.5139999999999</v>
      </c>
      <c r="VD231">
        <v>0</v>
      </c>
      <c r="VE231">
        <v>6991.6850000000004</v>
      </c>
      <c r="VF231">
        <v>2839.8849</v>
      </c>
      <c r="VG231">
        <v>1853.1908000000001</v>
      </c>
      <c r="VH231">
        <v>1571.0495000000001</v>
      </c>
      <c r="VI231">
        <v>3900.2345</v>
      </c>
      <c r="VJ231">
        <v>1305.9512</v>
      </c>
      <c r="VK231">
        <v>4265.7191999999995</v>
      </c>
      <c r="VL231">
        <v>2431.3771999999999</v>
      </c>
      <c r="VM231">
        <v>14400.6934</v>
      </c>
      <c r="VN231">
        <v>2204.5216999999998</v>
      </c>
      <c r="VO231">
        <v>1636.8221000000001</v>
      </c>
      <c r="VP231">
        <v>1517.1148000000001</v>
      </c>
      <c r="VQ231">
        <v>5788.6625000000004</v>
      </c>
      <c r="VR231">
        <v>6335.0348999999997</v>
      </c>
      <c r="VS231">
        <v>7107.7313999999997</v>
      </c>
      <c r="VT231">
        <v>6296.6196</v>
      </c>
      <c r="VU231">
        <v>3340.0295999999998</v>
      </c>
      <c r="VV231">
        <v>6027.8425999999999</v>
      </c>
      <c r="VW231">
        <v>7904.2275</v>
      </c>
      <c r="VX231">
        <v>7089.2277999999997</v>
      </c>
      <c r="VY231">
        <v>4752.8770000000004</v>
      </c>
      <c r="VZ231">
        <v>5503.1085000000003</v>
      </c>
      <c r="WA231">
        <v>5795.2105000000001</v>
      </c>
      <c r="WB231">
        <v>5205.4089999999997</v>
      </c>
      <c r="WC231">
        <v>4433.1337999999996</v>
      </c>
      <c r="WD231">
        <v>4947.2038000000002</v>
      </c>
      <c r="WE231">
        <v>2396.5403999999999</v>
      </c>
      <c r="WF231">
        <v>2312.4929000000002</v>
      </c>
      <c r="WG231">
        <v>8406.0815000000002</v>
      </c>
      <c r="WH231">
        <v>10612.6399</v>
      </c>
      <c r="WI231">
        <v>14103.1381</v>
      </c>
      <c r="WJ231">
        <v>2557.6460999999999</v>
      </c>
      <c r="WK231">
        <v>9444.0632999999998</v>
      </c>
      <c r="WL231">
        <v>2451.1848</v>
      </c>
      <c r="WM231">
        <v>9100.4740000000002</v>
      </c>
      <c r="WN231">
        <v>3896.1725000000001</v>
      </c>
      <c r="WO231">
        <v>10731.7817</v>
      </c>
      <c r="WP231">
        <v>3414.3942999999999</v>
      </c>
      <c r="WQ231">
        <v>6187.5590000000002</v>
      </c>
      <c r="WR231">
        <v>0</v>
      </c>
      <c r="WS231">
        <v>3934.5023999999999</v>
      </c>
      <c r="WT231">
        <v>3220.5214999999998</v>
      </c>
      <c r="WU231">
        <v>7933.1808000000001</v>
      </c>
      <c r="WV231">
        <v>3904.8125</v>
      </c>
      <c r="WW231">
        <v>18055.188699999999</v>
      </c>
      <c r="WX231">
        <v>2840.7982000000002</v>
      </c>
      <c r="WY231">
        <v>5356.9994999999999</v>
      </c>
      <c r="WZ231">
        <v>7483.9431000000004</v>
      </c>
      <c r="XA231">
        <v>1841.5733</v>
      </c>
      <c r="XB231">
        <v>5422.8104000000003</v>
      </c>
      <c r="XC231">
        <v>7447.5751</v>
      </c>
      <c r="XD231">
        <v>5857.5589</v>
      </c>
      <c r="XE231">
        <v>9037.3338000000003</v>
      </c>
      <c r="XF231">
        <v>5173.8125</v>
      </c>
      <c r="XG231">
        <v>5886.5730999999996</v>
      </c>
      <c r="XH231">
        <v>5657.9551000000001</v>
      </c>
      <c r="XI231">
        <v>7523.5198</v>
      </c>
      <c r="XJ231">
        <v>2967.8872999999999</v>
      </c>
      <c r="XK231">
        <v>3861.9373999999998</v>
      </c>
      <c r="XL231">
        <v>3853.2757000000001</v>
      </c>
      <c r="XM231">
        <v>3374.5068000000001</v>
      </c>
      <c r="XN231">
        <v>4570.2470999999996</v>
      </c>
      <c r="XO231">
        <v>16453.574499999999</v>
      </c>
      <c r="XP231">
        <v>8607.8947000000007</v>
      </c>
      <c r="XQ231">
        <v>6191.9084999999995</v>
      </c>
      <c r="XR231">
        <v>4650.9319999999998</v>
      </c>
      <c r="XS231">
        <v>3149.3440000000001</v>
      </c>
      <c r="XT231">
        <v>3445.1613000000002</v>
      </c>
      <c r="XU231">
        <v>4283.1187</v>
      </c>
      <c r="XV231">
        <v>2748.9978000000001</v>
      </c>
      <c r="XW231">
        <v>6277.5050000000001</v>
      </c>
      <c r="XX231">
        <v>12792.232</v>
      </c>
      <c r="XY231">
        <v>6278.2344000000003</v>
      </c>
      <c r="XZ231">
        <v>32379.665199999999</v>
      </c>
      <c r="YA231">
        <v>2010.2838999999999</v>
      </c>
      <c r="YB231">
        <v>16589.703600000001</v>
      </c>
      <c r="YC231">
        <v>9257.6366999999991</v>
      </c>
      <c r="YD231">
        <v>4884.4039000000002</v>
      </c>
      <c r="YE231">
        <v>4657.4862000000003</v>
      </c>
      <c r="YF231">
        <v>4294.8220000000001</v>
      </c>
      <c r="YG231">
        <v>10264.024100000001</v>
      </c>
      <c r="YH231">
        <v>7480.1444000000001</v>
      </c>
      <c r="YI231">
        <v>2909.4349000000002</v>
      </c>
      <c r="YJ231">
        <v>14037.804899999999</v>
      </c>
      <c r="YK231">
        <v>2862.8256000000001</v>
      </c>
      <c r="YL231">
        <v>15646.0944</v>
      </c>
      <c r="YM231">
        <v>4634.5684000000001</v>
      </c>
      <c r="YN231">
        <v>2133.1003999999998</v>
      </c>
      <c r="YO231">
        <v>4736.0896000000002</v>
      </c>
      <c r="YP231">
        <v>3580.74</v>
      </c>
      <c r="YQ231">
        <v>8052.8148000000001</v>
      </c>
      <c r="YR231">
        <v>4192.0210999999999</v>
      </c>
      <c r="YS231">
        <v>4008.7134999999998</v>
      </c>
      <c r="YT231">
        <v>3664.2972</v>
      </c>
      <c r="YU231">
        <v>1937.3554999999999</v>
      </c>
      <c r="YV231">
        <v>1309.9916000000001</v>
      </c>
      <c r="YW231">
        <v>2650.6424000000002</v>
      </c>
      <c r="YX231">
        <v>2840.7066</v>
      </c>
      <c r="YY231">
        <v>3031.3768</v>
      </c>
      <c r="YZ231">
        <v>1574.7298000000001</v>
      </c>
      <c r="ZA231">
        <v>10635.916999999999</v>
      </c>
      <c r="ZB231">
        <v>8304.2577000000001</v>
      </c>
      <c r="ZC231">
        <v>2346.6441</v>
      </c>
      <c r="ZD231">
        <v>1746.1741999999999</v>
      </c>
      <c r="ZE231">
        <v>5570.6839</v>
      </c>
      <c r="ZF231">
        <v>6128.6408000000001</v>
      </c>
      <c r="ZG231">
        <v>6603.0421999999999</v>
      </c>
      <c r="ZH231">
        <v>3016.5288</v>
      </c>
      <c r="ZI231">
        <v>2186.2166000000002</v>
      </c>
      <c r="ZJ231">
        <v>2141.9917999999998</v>
      </c>
      <c r="ZK231">
        <v>8957.4716000000008</v>
      </c>
      <c r="ZL231">
        <v>7718.5348999999997</v>
      </c>
      <c r="ZM231">
        <v>10426.989100000001</v>
      </c>
      <c r="ZN231">
        <v>9205.3788000000004</v>
      </c>
      <c r="ZO231">
        <v>8899.7664000000004</v>
      </c>
      <c r="ZP231">
        <v>6550.9705999999996</v>
      </c>
      <c r="ZQ231">
        <v>4506.6619000000001</v>
      </c>
      <c r="ZR231">
        <v>4294.8489</v>
      </c>
      <c r="ZS231">
        <v>4107.9569000000001</v>
      </c>
      <c r="ZT231">
        <v>6677.0397000000003</v>
      </c>
      <c r="ZU231">
        <v>16696.731400000001</v>
      </c>
      <c r="ZV231">
        <v>13284.693300000001</v>
      </c>
      <c r="ZW231">
        <v>7498.8504999999996</v>
      </c>
      <c r="ZX231">
        <v>4046.6641</v>
      </c>
      <c r="ZY231">
        <v>2599.7002000000002</v>
      </c>
      <c r="ZZ231">
        <v>2114.4092000000001</v>
      </c>
      <c r="AAA231">
        <v>8826.7476000000006</v>
      </c>
      <c r="AAB231">
        <v>2005.6351</v>
      </c>
      <c r="AAC231">
        <v>2105.2885999999999</v>
      </c>
      <c r="AAD231">
        <v>1827.3612000000001</v>
      </c>
      <c r="AAE231">
        <v>2290.1471999999999</v>
      </c>
      <c r="AAF231">
        <v>1929.0567000000001</v>
      </c>
      <c r="AAG231">
        <v>2729.8928000000001</v>
      </c>
      <c r="AAH231">
        <v>1671.1485</v>
      </c>
      <c r="AAI231">
        <v>2348.2058999999999</v>
      </c>
      <c r="AAJ231">
        <v>6268.5973000000004</v>
      </c>
      <c r="AAK231">
        <v>5981.8464000000004</v>
      </c>
      <c r="AAL231">
        <v>3985.7203</v>
      </c>
      <c r="AAM231">
        <v>1914.8133</v>
      </c>
      <c r="AAN231">
        <v>4846.3094000000001</v>
      </c>
      <c r="AAO231">
        <v>3647.5866000000001</v>
      </c>
      <c r="AAP231">
        <v>7142.1908000000003</v>
      </c>
      <c r="AAQ231">
        <v>2912.1649000000002</v>
      </c>
      <c r="AAR231">
        <v>2202.1113</v>
      </c>
      <c r="AAS231">
        <v>2413.33</v>
      </c>
      <c r="AAT231">
        <v>2140.8923</v>
      </c>
      <c r="AAU231">
        <v>2879.8492999999999</v>
      </c>
      <c r="AAV231">
        <v>4636.3104999999996</v>
      </c>
      <c r="AAW231">
        <v>11765.836799999999</v>
      </c>
      <c r="AAX231">
        <v>10699.4491</v>
      </c>
      <c r="AAY231">
        <v>12824.027099999999</v>
      </c>
      <c r="AAZ231">
        <v>12155.5013</v>
      </c>
      <c r="ABA231">
        <v>3691.3191000000002</v>
      </c>
      <c r="ABB231">
        <v>2770.8146999999999</v>
      </c>
      <c r="ABC231">
        <v>2104.5817000000002</v>
      </c>
      <c r="ABD231">
        <v>3073.2051999999999</v>
      </c>
      <c r="ABE231">
        <v>3088.5322999999999</v>
      </c>
      <c r="ABF231">
        <v>2105.1210000000001</v>
      </c>
      <c r="ABG231">
        <v>15546.6314</v>
      </c>
      <c r="ABH231">
        <v>8644.7685000000001</v>
      </c>
      <c r="ABI231">
        <v>7804.7933000000003</v>
      </c>
      <c r="ABJ231">
        <v>4696.8045000000002</v>
      </c>
      <c r="ABK231">
        <v>4836.5814</v>
      </c>
      <c r="ABL231">
        <v>2696.6552999999999</v>
      </c>
      <c r="ABM231">
        <v>6013.3029999999999</v>
      </c>
      <c r="ABN231">
        <v>2084.9124000000002</v>
      </c>
      <c r="ABO231">
        <v>1774.5179000000001</v>
      </c>
      <c r="ABP231">
        <v>1152.5336</v>
      </c>
      <c r="ABQ231">
        <v>1876.857</v>
      </c>
      <c r="ABR231">
        <v>1496.5299</v>
      </c>
      <c r="ABS231">
        <v>3901.7824999999998</v>
      </c>
      <c r="ABT231">
        <v>3256.7363999999998</v>
      </c>
      <c r="ABU231">
        <v>13532.4522</v>
      </c>
      <c r="ABV231">
        <v>4761.0793999999996</v>
      </c>
      <c r="ABW231">
        <v>9484.8534</v>
      </c>
      <c r="ABX231">
        <v>5796.0527000000002</v>
      </c>
      <c r="ABY231">
        <v>2479.9461999999999</v>
      </c>
      <c r="ABZ231">
        <v>2596.8561</v>
      </c>
      <c r="ACA231">
        <v>2290.4297999999999</v>
      </c>
      <c r="ACB231">
        <v>3649.8373000000001</v>
      </c>
      <c r="ACC231">
        <v>3100.5524999999998</v>
      </c>
      <c r="ACD231">
        <v>786.72900000000004</v>
      </c>
      <c r="ACE231">
        <v>931.70590000000004</v>
      </c>
      <c r="ACF231">
        <v>1341.3848</v>
      </c>
      <c r="ACG231">
        <v>1734.4804999999999</v>
      </c>
      <c r="ACH231">
        <v>1875.854</v>
      </c>
      <c r="ACI231">
        <v>3146.596</v>
      </c>
      <c r="ACJ231">
        <v>2513.6385</v>
      </c>
      <c r="ACK231">
        <v>2231.7455</v>
      </c>
      <c r="ACL231">
        <v>2585.9101000000001</v>
      </c>
      <c r="ACM231">
        <v>1255.6178</v>
      </c>
      <c r="ACN231">
        <v>1044.8479</v>
      </c>
      <c r="ACO231">
        <v>0</v>
      </c>
      <c r="ACP231">
        <v>2197.4893000000002</v>
      </c>
      <c r="ACQ231">
        <v>4754.1661000000004</v>
      </c>
      <c r="ACR231">
        <v>4934.1809000000003</v>
      </c>
      <c r="ACS231">
        <v>0</v>
      </c>
      <c r="ACT231">
        <v>1125.0211999999999</v>
      </c>
      <c r="ACU231">
        <v>0</v>
      </c>
      <c r="ACV231">
        <v>8325.8610000000008</v>
      </c>
      <c r="ACW231">
        <v>0</v>
      </c>
      <c r="ACX231">
        <v>0</v>
      </c>
      <c r="ACY231">
        <v>5467.9973</v>
      </c>
      <c r="ACZ231">
        <v>0</v>
      </c>
      <c r="ADA231">
        <v>1585.4057</v>
      </c>
      <c r="ADB231">
        <v>1250.9784999999999</v>
      </c>
      <c r="ADC231">
        <v>2458.1689999999999</v>
      </c>
      <c r="ADD231">
        <v>4100.7345999999998</v>
      </c>
      <c r="ADE231">
        <v>2020.3780999999999</v>
      </c>
      <c r="ADF231">
        <v>0</v>
      </c>
      <c r="ADG231">
        <v>4156.0817999999999</v>
      </c>
      <c r="ADH231">
        <v>0</v>
      </c>
      <c r="ADI231">
        <v>4830.1058999999996</v>
      </c>
      <c r="ADJ231">
        <v>1581.8588999999999</v>
      </c>
      <c r="ADK231">
        <v>7313.0544</v>
      </c>
      <c r="ADL231">
        <v>2484.9652000000001</v>
      </c>
      <c r="ADM231">
        <v>0</v>
      </c>
      <c r="ADN231">
        <v>5979.7151000000003</v>
      </c>
      <c r="ADO231">
        <v>0</v>
      </c>
      <c r="ADP231">
        <v>6136.9813000000004</v>
      </c>
      <c r="ADQ231">
        <v>28432.109400000001</v>
      </c>
      <c r="ADR231">
        <v>1986.4421</v>
      </c>
      <c r="ADS231">
        <v>1581.576</v>
      </c>
      <c r="ADT231">
        <v>0</v>
      </c>
      <c r="ADU231">
        <v>2128.0974000000001</v>
      </c>
      <c r="ADV231">
        <v>2159.5120000000002</v>
      </c>
      <c r="ADW231">
        <v>9212.9699000000001</v>
      </c>
      <c r="ADX231">
        <v>1667.3862999999999</v>
      </c>
      <c r="ADY231">
        <v>3101.9778999999999</v>
      </c>
      <c r="ADZ231">
        <v>2721.3137000000002</v>
      </c>
      <c r="AEA231">
        <v>2429.3490000000002</v>
      </c>
      <c r="AEB231">
        <v>5101.2352000000001</v>
      </c>
      <c r="AEC231">
        <v>3926.9665</v>
      </c>
      <c r="AED231">
        <v>7158.5357000000004</v>
      </c>
      <c r="AEE231">
        <v>3355.4124999999999</v>
      </c>
      <c r="AEF231">
        <v>7256.0646999999999</v>
      </c>
      <c r="AEG231">
        <v>2094.8973999999998</v>
      </c>
      <c r="AEH231">
        <v>49339.385699999999</v>
      </c>
      <c r="AEI231">
        <v>1650.3620000000001</v>
      </c>
      <c r="AEJ231">
        <v>3961.9715000000001</v>
      </c>
      <c r="AEK231">
        <v>6190.7987999999996</v>
      </c>
      <c r="AEL231">
        <v>1300.3516</v>
      </c>
      <c r="AEM231">
        <v>3606.4648000000002</v>
      </c>
      <c r="AEN231">
        <v>3967.5203000000001</v>
      </c>
      <c r="AEO231">
        <v>3450.7384000000002</v>
      </c>
      <c r="AEP231">
        <v>5315.6044000000002</v>
      </c>
      <c r="AEQ231">
        <v>5824.8747999999996</v>
      </c>
      <c r="AER231">
        <v>2776.3640999999998</v>
      </c>
      <c r="AES231">
        <v>11592.3238</v>
      </c>
      <c r="AET231">
        <v>2503.4128000000001</v>
      </c>
      <c r="AEU231">
        <v>1842.0866000000001</v>
      </c>
      <c r="AEV231">
        <v>5817.9291000000003</v>
      </c>
      <c r="AEW231">
        <v>5998.7510000000002</v>
      </c>
      <c r="AEX231">
        <v>4198.8510999999999</v>
      </c>
      <c r="AEY231">
        <v>3350.8506000000002</v>
      </c>
      <c r="AEZ231">
        <v>7744.9290000000001</v>
      </c>
      <c r="AFA231">
        <v>3946.3074000000001</v>
      </c>
      <c r="AFB231">
        <v>3275.8836999999999</v>
      </c>
      <c r="AFC231">
        <v>3020.1774</v>
      </c>
      <c r="AFD231">
        <v>7280.6298999999999</v>
      </c>
      <c r="AFE231">
        <v>6038.2007000000003</v>
      </c>
      <c r="AFF231">
        <v>3273.3092999999999</v>
      </c>
      <c r="AFG231">
        <v>2365.5817999999999</v>
      </c>
      <c r="AFH231">
        <v>1742.9496999999999</v>
      </c>
      <c r="AFI231">
        <v>5126.0564999999997</v>
      </c>
      <c r="AFJ231">
        <v>1180.0861</v>
      </c>
      <c r="AFK231">
        <v>1239.5413000000001</v>
      </c>
      <c r="AFL231">
        <v>2916.5918999999999</v>
      </c>
      <c r="AFM231">
        <v>1999.5823</v>
      </c>
      <c r="AFN231">
        <v>1937.1999000000001</v>
      </c>
      <c r="AFO231">
        <v>1311.2575999999999</v>
      </c>
      <c r="AFP231">
        <v>1326.6411000000001</v>
      </c>
      <c r="AFQ231">
        <v>2216.7997999999998</v>
      </c>
      <c r="AFR231">
        <v>1981.5342000000001</v>
      </c>
      <c r="AFS231">
        <v>3293.2020000000002</v>
      </c>
      <c r="AFT231">
        <v>2515.2312000000002</v>
      </c>
      <c r="AFU231">
        <v>2446.6149</v>
      </c>
      <c r="AFV231">
        <v>1683.7238</v>
      </c>
      <c r="AFW231">
        <v>1645.5509999999999</v>
      </c>
      <c r="AFX231">
        <v>2224.0621999999998</v>
      </c>
      <c r="AFY231">
        <v>1587.3565000000001</v>
      </c>
      <c r="AFZ231">
        <v>1951.3507999999999</v>
      </c>
      <c r="AGA231">
        <v>2807.1988000000001</v>
      </c>
      <c r="AGB231">
        <v>1523.5317</v>
      </c>
      <c r="AGC231">
        <v>4704.4007000000001</v>
      </c>
      <c r="AGD231">
        <v>2405.6462000000001</v>
      </c>
      <c r="AGE231">
        <v>1954.9974999999999</v>
      </c>
      <c r="AGF231">
        <v>808.78949999999998</v>
      </c>
      <c r="AGG231">
        <v>3296.73</v>
      </c>
      <c r="AGH231">
        <v>6137.2482</v>
      </c>
      <c r="AGI231">
        <v>5492.7111000000004</v>
      </c>
      <c r="AGJ231">
        <v>0</v>
      </c>
      <c r="AGK231">
        <v>1185.9119000000001</v>
      </c>
      <c r="AGL231">
        <v>0</v>
      </c>
      <c r="AGM231">
        <v>10223.361000000001</v>
      </c>
      <c r="AGN231">
        <v>0</v>
      </c>
      <c r="AGO231">
        <v>0</v>
      </c>
      <c r="AGP231">
        <v>5846.3833000000004</v>
      </c>
      <c r="AGQ231">
        <v>0</v>
      </c>
      <c r="AGR231">
        <v>1928.8373999999999</v>
      </c>
      <c r="AGS231">
        <v>1636.36</v>
      </c>
      <c r="AGT231">
        <v>3147.5632999999998</v>
      </c>
      <c r="AGU231">
        <v>4812.6828999999998</v>
      </c>
      <c r="AGV231">
        <v>3013.0612999999998</v>
      </c>
      <c r="AGW231">
        <v>0</v>
      </c>
      <c r="AGX231">
        <v>5092.2248</v>
      </c>
      <c r="AGY231">
        <v>0</v>
      </c>
      <c r="AGZ231">
        <v>5412.2281999999996</v>
      </c>
      <c r="AHA231">
        <v>1851.2782</v>
      </c>
      <c r="AHB231">
        <v>10232.533799999999</v>
      </c>
      <c r="AHC231">
        <v>2952.4801000000002</v>
      </c>
      <c r="AHD231">
        <v>0</v>
      </c>
      <c r="AHE231">
        <v>6955.4093999999996</v>
      </c>
      <c r="AHF231">
        <v>0</v>
      </c>
      <c r="AHG231">
        <v>7273.7718999999997</v>
      </c>
      <c r="AHH231">
        <v>44904.641900000002</v>
      </c>
      <c r="AHI231">
        <v>2451.3530000000001</v>
      </c>
      <c r="AHJ231">
        <v>1813.6515999999999</v>
      </c>
      <c r="AHK231">
        <v>0</v>
      </c>
      <c r="AHL231">
        <v>2780.7413000000001</v>
      </c>
      <c r="AHM231">
        <v>3060.6255000000001</v>
      </c>
      <c r="AHN231">
        <v>10782.004199999999</v>
      </c>
      <c r="AHO231">
        <v>2237.4348</v>
      </c>
      <c r="AHP231">
        <v>3758.3969000000002</v>
      </c>
      <c r="AHQ231">
        <v>3042.9571000000001</v>
      </c>
      <c r="AHR231">
        <v>2579.3714</v>
      </c>
      <c r="AHS231">
        <v>1702.5498</v>
      </c>
      <c r="AHT231">
        <v>6732.3356000000003</v>
      </c>
      <c r="AHU231">
        <v>12268.5128</v>
      </c>
      <c r="AHV231">
        <v>5051.7746999999999</v>
      </c>
      <c r="AHW231">
        <v>4087.9164999999998</v>
      </c>
      <c r="AHX231">
        <v>6518.1855999999998</v>
      </c>
      <c r="AHY231">
        <v>1380.1409000000001</v>
      </c>
      <c r="AHZ231">
        <v>1335.8166000000001</v>
      </c>
      <c r="AIA231">
        <v>1276.4719</v>
      </c>
      <c r="AIB231">
        <v>2544.1496999999999</v>
      </c>
      <c r="AIC231">
        <v>4636.3755000000001</v>
      </c>
      <c r="AID231">
        <v>1103.8792000000001</v>
      </c>
      <c r="AIE231">
        <v>5761.7821999999996</v>
      </c>
      <c r="AIF231">
        <v>6142.1027999999997</v>
      </c>
      <c r="AIG231">
        <v>3135.011</v>
      </c>
      <c r="AIH231">
        <v>4149.5273999999999</v>
      </c>
      <c r="AII231">
        <v>2528.4663</v>
      </c>
      <c r="AIJ231">
        <v>3303.58</v>
      </c>
      <c r="AIK231">
        <v>3277.4164999999998</v>
      </c>
      <c r="AIL231">
        <v>3984.1507999999999</v>
      </c>
      <c r="AIM231">
        <v>18162.828699999998</v>
      </c>
      <c r="AIN231">
        <v>8520.0419000000002</v>
      </c>
      <c r="AIO231">
        <v>6508.7754999999997</v>
      </c>
      <c r="AIP231">
        <v>3532.8445999999999</v>
      </c>
      <c r="AIQ231">
        <v>2965.9629</v>
      </c>
      <c r="AIR231">
        <v>3277.0673000000002</v>
      </c>
      <c r="AIS231">
        <v>2075.5871000000002</v>
      </c>
      <c r="AIT231">
        <v>3255.5711999999999</v>
      </c>
      <c r="AIU231">
        <v>4827.2758000000003</v>
      </c>
      <c r="AIV231">
        <v>5449.5748000000003</v>
      </c>
      <c r="AIW231">
        <v>5128.9659000000001</v>
      </c>
      <c r="AIX231">
        <v>4518.5501000000004</v>
      </c>
      <c r="AIY231">
        <v>1846.5938000000001</v>
      </c>
      <c r="AIZ231">
        <v>2312.7759000000001</v>
      </c>
      <c r="AJA231">
        <v>3045.1457</v>
      </c>
      <c r="AJB231">
        <v>11208.779200000001</v>
      </c>
      <c r="AJC231">
        <v>4136.2214999999997</v>
      </c>
      <c r="AJD231">
        <v>16154.7099</v>
      </c>
      <c r="AJE231">
        <v>1678.807</v>
      </c>
      <c r="AJF231">
        <v>1736.0491</v>
      </c>
      <c r="AJG231">
        <v>1485.2067</v>
      </c>
      <c r="AJH231">
        <v>5912.4409999999998</v>
      </c>
      <c r="AJI231">
        <v>6067.3280000000004</v>
      </c>
      <c r="AJJ231">
        <v>3936.6828</v>
      </c>
      <c r="AJK231">
        <v>5055.7569999999996</v>
      </c>
      <c r="AJL231">
        <v>2412.7995999999998</v>
      </c>
      <c r="AJM231">
        <v>4441.884</v>
      </c>
      <c r="AJN231">
        <v>4427.4602999999997</v>
      </c>
      <c r="AJO231">
        <v>4633.9432999999999</v>
      </c>
      <c r="AJP231">
        <v>3475.5506999999998</v>
      </c>
      <c r="AJQ231">
        <v>8816.1609000000008</v>
      </c>
      <c r="AJR231">
        <v>3334.6936000000001</v>
      </c>
      <c r="AJS231">
        <v>7472.1336000000001</v>
      </c>
      <c r="AJT231">
        <v>3317.9497999999999</v>
      </c>
      <c r="AJU231">
        <v>4324.3566000000001</v>
      </c>
      <c r="AJV231">
        <v>4054.4443999999999</v>
      </c>
      <c r="AJW231">
        <v>3815.1471000000001</v>
      </c>
      <c r="AJX231">
        <v>10963.874</v>
      </c>
      <c r="AJY231">
        <v>10214.219999999999</v>
      </c>
      <c r="AJZ231">
        <v>5936.1262999999999</v>
      </c>
      <c r="AKA231">
        <v>4306.2677999999996</v>
      </c>
      <c r="AKB231">
        <v>2206.7067000000002</v>
      </c>
      <c r="AKC231">
        <v>3001.4276</v>
      </c>
      <c r="AKD231">
        <v>1458.0753999999999</v>
      </c>
      <c r="AKE231">
        <v>11093.3459</v>
      </c>
      <c r="AKF231">
        <v>4407.5312000000004</v>
      </c>
      <c r="AKG231">
        <v>15140.523999999999</v>
      </c>
      <c r="AKH231">
        <v>3667.9733000000001</v>
      </c>
      <c r="AKI231">
        <v>3965.7089000000001</v>
      </c>
      <c r="AKJ231">
        <v>6048.8126000000002</v>
      </c>
      <c r="AKK231">
        <v>9190.5589999999993</v>
      </c>
      <c r="AKL231">
        <v>6673.0496999999996</v>
      </c>
      <c r="AKM231">
        <v>8714.1360000000004</v>
      </c>
      <c r="AKN231">
        <v>7243.1419999999998</v>
      </c>
      <c r="AKO231">
        <v>7697.4088000000002</v>
      </c>
      <c r="AKP231">
        <v>12970.4784</v>
      </c>
      <c r="AKQ231">
        <v>1857.6143999999999</v>
      </c>
      <c r="AKR231">
        <v>5780.9533000000001</v>
      </c>
      <c r="AKS231">
        <v>6388.4272000000001</v>
      </c>
      <c r="AKT231">
        <v>6651.1185999999998</v>
      </c>
      <c r="AKU231">
        <v>15806.9794</v>
      </c>
      <c r="AKV231">
        <v>14678.174300000001</v>
      </c>
      <c r="AKW231">
        <v>3610.2820999999999</v>
      </c>
      <c r="AKX231">
        <v>7520.6782999999996</v>
      </c>
      <c r="AKY231">
        <v>4260.2870000000003</v>
      </c>
      <c r="AKZ231">
        <v>3028.8553999999999</v>
      </c>
      <c r="ALA231">
        <v>1942.9971</v>
      </c>
      <c r="ALB231">
        <v>8823.9583999999995</v>
      </c>
      <c r="ALC231">
        <v>6053.2699000000002</v>
      </c>
      <c r="ALD231">
        <v>11663.084800000001</v>
      </c>
      <c r="ALE231">
        <v>4932.6877999999997</v>
      </c>
      <c r="ALF231">
        <v>9198.7878999999994</v>
      </c>
      <c r="ALG231">
        <v>12333.9321</v>
      </c>
      <c r="ALH231">
        <v>2130.3575999999998</v>
      </c>
      <c r="ALI231">
        <v>8400.0763000000006</v>
      </c>
      <c r="ALJ231">
        <v>16026.9449</v>
      </c>
      <c r="ALK231">
        <v>13196.7039</v>
      </c>
      <c r="ALL231">
        <v>9422.1016999999993</v>
      </c>
      <c r="ALM231">
        <v>18435.597900000001</v>
      </c>
      <c r="ALN231">
        <v>14667.3318</v>
      </c>
      <c r="ALO231">
        <v>1635.8135</v>
      </c>
      <c r="ALP231">
        <v>7957.7424000000001</v>
      </c>
      <c r="ALQ231">
        <v>4948.5009</v>
      </c>
      <c r="ALR231">
        <v>1264.1884</v>
      </c>
      <c r="ALS231">
        <v>6654.2902000000004</v>
      </c>
      <c r="ALT231">
        <v>14811.471799999999</v>
      </c>
      <c r="ALU231">
        <v>5265.1009000000004</v>
      </c>
      <c r="ALV231">
        <v>8265.0969000000005</v>
      </c>
      <c r="ALW231">
        <v>4055.3107</v>
      </c>
      <c r="ALX231">
        <v>10256.6379</v>
      </c>
      <c r="ALY231">
        <v>6278.3598000000002</v>
      </c>
      <c r="ALZ231">
        <v>8957.7518</v>
      </c>
      <c r="AMA231">
        <v>10205.7739</v>
      </c>
      <c r="AMB231">
        <v>10918.146500000001</v>
      </c>
      <c r="AMC231">
        <v>5955.7846</v>
      </c>
      <c r="AMD231">
        <v>16639.308199999999</v>
      </c>
      <c r="AME231">
        <v>2126.1914999999999</v>
      </c>
      <c r="AMF231">
        <v>3312.4569000000001</v>
      </c>
      <c r="AMG231">
        <v>3796.4295999999999</v>
      </c>
      <c r="AMH231">
        <v>4072.1588999999999</v>
      </c>
      <c r="AMI231">
        <v>2201.4847</v>
      </c>
      <c r="AMJ231">
        <v>2077.9991</v>
      </c>
      <c r="AMK231">
        <v>1943.4177</v>
      </c>
      <c r="AML231">
        <v>2898.8024999999998</v>
      </c>
      <c r="AMM231">
        <v>3101.7680999999998</v>
      </c>
      <c r="AMN231">
        <v>2961.7905000000001</v>
      </c>
      <c r="AMO231">
        <v>4055.7348000000002</v>
      </c>
      <c r="AMP231">
        <v>26489.104200000002</v>
      </c>
      <c r="AMQ231">
        <v>6754.9452000000001</v>
      </c>
      <c r="AMR231">
        <v>6222.5808999999999</v>
      </c>
      <c r="AMS231">
        <v>3061.8346000000001</v>
      </c>
      <c r="AMT231">
        <v>1703.5742</v>
      </c>
      <c r="AMU231">
        <v>3248.4245000000001</v>
      </c>
      <c r="AMV231">
        <v>3566.7741000000001</v>
      </c>
      <c r="AMW231">
        <v>3651.7683000000002</v>
      </c>
      <c r="AMX231">
        <v>10228.0119</v>
      </c>
      <c r="AMY231">
        <v>4829.8793999999998</v>
      </c>
      <c r="AMZ231">
        <v>10429.0587</v>
      </c>
      <c r="ANA231">
        <v>3898.8101999999999</v>
      </c>
      <c r="ANB231">
        <v>3707.7069999999999</v>
      </c>
      <c r="ANC231">
        <v>1248.7977000000001</v>
      </c>
      <c r="AND231">
        <v>11305.7673</v>
      </c>
      <c r="ANE231">
        <v>11154.959699999999</v>
      </c>
      <c r="ANF231">
        <v>8032.3364000000001</v>
      </c>
      <c r="ANG231">
        <v>10414.6052</v>
      </c>
      <c r="ANH231">
        <v>11214.4231</v>
      </c>
      <c r="ANI231">
        <v>16020.9912</v>
      </c>
      <c r="ANJ231">
        <v>52036.923699999999</v>
      </c>
      <c r="ANK231">
        <v>10212.593199999999</v>
      </c>
      <c r="ANL231">
        <v>7906.7395999999999</v>
      </c>
      <c r="ANM231">
        <v>19594.1132</v>
      </c>
      <c r="ANN231">
        <v>10382.4969</v>
      </c>
      <c r="ANO231">
        <v>6446.6414999999997</v>
      </c>
      <c r="ANP231">
        <v>2647.1927000000001</v>
      </c>
      <c r="ANQ231">
        <v>2107.0727000000002</v>
      </c>
      <c r="ANR231">
        <v>2568.4061999999999</v>
      </c>
      <c r="ANS231">
        <v>1923.117</v>
      </c>
      <c r="ANT231">
        <v>1358.1327000000001</v>
      </c>
      <c r="ANU231">
        <v>2560.3458999999998</v>
      </c>
      <c r="ANV231">
        <v>2376.5841</v>
      </c>
      <c r="ANW231">
        <v>1674.9151999999999</v>
      </c>
      <c r="ANX231">
        <v>2185.0736000000002</v>
      </c>
      <c r="ANY231">
        <v>2291.5475000000001</v>
      </c>
      <c r="ANZ231">
        <v>2872.1732999999999</v>
      </c>
      <c r="AOA231">
        <v>20861.1711</v>
      </c>
      <c r="AOB231">
        <v>5792.2790999999997</v>
      </c>
      <c r="AOC231">
        <v>4210.1244999999999</v>
      </c>
      <c r="AOD231">
        <v>2643.0108</v>
      </c>
      <c r="AOE231">
        <v>1437.7692</v>
      </c>
      <c r="AOF231">
        <v>2026.9685999999999</v>
      </c>
      <c r="AOG231">
        <v>2311.0625</v>
      </c>
      <c r="AOH231">
        <v>2447.0466999999999</v>
      </c>
      <c r="AOI231">
        <v>7418.5712000000003</v>
      </c>
      <c r="AOJ231">
        <v>3297.3789999999999</v>
      </c>
      <c r="AOK231">
        <v>8276.3883999999998</v>
      </c>
      <c r="AOL231">
        <v>3067.7512000000002</v>
      </c>
      <c r="AOM231">
        <v>3343.9279000000001</v>
      </c>
      <c r="AON231">
        <v>1127.4576999999999</v>
      </c>
      <c r="AOO231">
        <v>7678.6619000000001</v>
      </c>
      <c r="AOP231">
        <v>6694.6484</v>
      </c>
      <c r="AOQ231">
        <v>4883.4188999999997</v>
      </c>
      <c r="AOR231">
        <v>7051.3109999999997</v>
      </c>
      <c r="AOS231">
        <v>7211.7714999999998</v>
      </c>
      <c r="AOT231">
        <v>10070.7258</v>
      </c>
      <c r="AOU231">
        <v>39000.7523</v>
      </c>
      <c r="AOV231">
        <v>7745.2716</v>
      </c>
      <c r="AOW231">
        <v>4745.9695000000002</v>
      </c>
      <c r="AOX231">
        <v>15033.1621</v>
      </c>
      <c r="AOY231">
        <v>8978.2211000000007</v>
      </c>
      <c r="AOZ231">
        <v>3987.0972000000002</v>
      </c>
      <c r="APA231">
        <v>2241.5311999999999</v>
      </c>
      <c r="APB231">
        <v>1775.2520999999999</v>
      </c>
      <c r="APC231">
        <v>2200.4405000000002</v>
      </c>
      <c r="APD231">
        <v>1551.3966</v>
      </c>
      <c r="APE231">
        <v>1280.7062000000001</v>
      </c>
      <c r="APF231">
        <v>2196.6239999999998</v>
      </c>
      <c r="APG231">
        <v>2167.6417000000001</v>
      </c>
      <c r="APH231">
        <v>1581.5661</v>
      </c>
      <c r="API231">
        <v>6553.4335000000001</v>
      </c>
      <c r="APJ231">
        <v>11731.014999999999</v>
      </c>
      <c r="APK231">
        <v>3903.9522999999999</v>
      </c>
      <c r="APL231">
        <v>3111.0214999999998</v>
      </c>
      <c r="APM231">
        <v>4665.7332999999999</v>
      </c>
      <c r="APN231">
        <v>5307.8617000000004</v>
      </c>
      <c r="APO231">
        <v>4983.1692000000003</v>
      </c>
      <c r="APP231">
        <v>4356.5839999999998</v>
      </c>
      <c r="APQ231">
        <v>7726.8456999999999</v>
      </c>
      <c r="APR231">
        <v>4914.6693999999998</v>
      </c>
      <c r="APS231">
        <v>11456.9763</v>
      </c>
      <c r="APT231">
        <v>9983.9645999999993</v>
      </c>
      <c r="APU231">
        <v>9360.8156999999992</v>
      </c>
      <c r="APV231">
        <v>5694.0411999999997</v>
      </c>
      <c r="APW231">
        <v>3604.8373000000001</v>
      </c>
      <c r="APX231">
        <v>7617.7883000000002</v>
      </c>
      <c r="APY231">
        <v>5734.0955000000004</v>
      </c>
      <c r="APZ231">
        <v>1534.8924</v>
      </c>
      <c r="AQA231">
        <v>11440.238799999999</v>
      </c>
      <c r="AQB231">
        <v>9572.0753000000004</v>
      </c>
      <c r="AQC231">
        <v>7968.7103999999999</v>
      </c>
      <c r="AQD231">
        <v>9412.7562999999991</v>
      </c>
      <c r="AQE231">
        <v>4205.0577999999996</v>
      </c>
      <c r="AQF231">
        <v>3816.3063000000002</v>
      </c>
      <c r="AQG231">
        <v>3958.8137000000002</v>
      </c>
      <c r="AQH231">
        <v>4460.0272999999997</v>
      </c>
      <c r="AQI231">
        <v>5740.7506000000003</v>
      </c>
      <c r="AQJ231">
        <v>2962.7096000000001</v>
      </c>
      <c r="AQK231">
        <v>3615.0086000000001</v>
      </c>
      <c r="AQL231">
        <v>13840.367099999999</v>
      </c>
      <c r="AQM231">
        <v>15322.687099999999</v>
      </c>
      <c r="AQN231">
        <v>2929.4870000000001</v>
      </c>
      <c r="AQO231">
        <v>4576.8289999999997</v>
      </c>
      <c r="AQP231">
        <v>4524.1949999999997</v>
      </c>
      <c r="AQQ231">
        <v>5740.7821000000004</v>
      </c>
      <c r="AQR231">
        <v>21460.1718</v>
      </c>
      <c r="AQS231">
        <v>12518.0015</v>
      </c>
      <c r="AQT231">
        <v>6905.5806000000002</v>
      </c>
      <c r="AQU231">
        <v>5422.0643</v>
      </c>
      <c r="AQV231">
        <v>4877.4377999999997</v>
      </c>
      <c r="AQW231">
        <v>3214.6545999999998</v>
      </c>
      <c r="AQX231">
        <v>8008.6408000000001</v>
      </c>
      <c r="AQY231">
        <v>6776.9557000000004</v>
      </c>
      <c r="AQZ231">
        <v>6813.9261999999999</v>
      </c>
      <c r="ARA231">
        <v>7348.3535000000002</v>
      </c>
      <c r="ARB231">
        <v>2138.7599</v>
      </c>
      <c r="ARC231">
        <v>6667.5131000000001</v>
      </c>
      <c r="ARD231">
        <v>7158.9822000000004</v>
      </c>
      <c r="ARE231">
        <v>2071.5828999999999</v>
      </c>
      <c r="ARF231">
        <v>3065.8856999999998</v>
      </c>
      <c r="ARG231">
        <v>11769.594999999999</v>
      </c>
      <c r="ARH231">
        <v>20431.842700000001</v>
      </c>
      <c r="ARI231">
        <v>20803.5805</v>
      </c>
      <c r="ARJ231">
        <v>11586.3266</v>
      </c>
      <c r="ARK231">
        <v>9825.8719999999994</v>
      </c>
      <c r="ARL231">
        <v>6036.1962999999996</v>
      </c>
      <c r="ARM231">
        <v>5343.8240999999998</v>
      </c>
      <c r="ARN231">
        <v>6111.6494000000002</v>
      </c>
      <c r="ARO231">
        <v>1213.0518</v>
      </c>
      <c r="ARP231">
        <v>6111.3154000000004</v>
      </c>
      <c r="ARQ231">
        <v>11281.8693</v>
      </c>
      <c r="ARR231">
        <v>6429.4741999999997</v>
      </c>
      <c r="ARS231">
        <v>8712.3011000000006</v>
      </c>
      <c r="ART231">
        <v>3180.8832000000002</v>
      </c>
      <c r="ARU231">
        <v>6773.2215999999999</v>
      </c>
      <c r="ARV231">
        <v>5368.3693000000003</v>
      </c>
      <c r="ARW231">
        <v>8767.6301999999996</v>
      </c>
      <c r="ARX231">
        <v>4059.2516000000001</v>
      </c>
      <c r="ARY231">
        <v>2123.2004000000002</v>
      </c>
      <c r="ARZ231">
        <v>3683.4142000000002</v>
      </c>
      <c r="ASA231">
        <v>2835.0524999999998</v>
      </c>
      <c r="ASB231">
        <v>4752.3194000000003</v>
      </c>
      <c r="ASC231">
        <v>12899.605600000001</v>
      </c>
      <c r="ASD231">
        <v>3287.5767999999998</v>
      </c>
      <c r="ASE231">
        <v>8785.5956000000006</v>
      </c>
      <c r="ASF231">
        <v>41743.101600000002</v>
      </c>
      <c r="ASG231">
        <v>2826.0771</v>
      </c>
      <c r="ASH231">
        <v>5217.3276999999998</v>
      </c>
      <c r="ASI231">
        <v>5130.0084999999999</v>
      </c>
      <c r="ASJ231">
        <v>6237.7852999999996</v>
      </c>
      <c r="ASK231">
        <v>770.87840000000006</v>
      </c>
      <c r="ASL231">
        <v>9202.3405000000002</v>
      </c>
      <c r="ASM231">
        <v>3944.8836000000001</v>
      </c>
      <c r="ASN231">
        <v>3047.7945</v>
      </c>
      <c r="ASO231">
        <v>2354.0111999999999</v>
      </c>
      <c r="ASP231">
        <v>14695.5046</v>
      </c>
      <c r="ASQ231">
        <v>2575.6986000000002</v>
      </c>
      <c r="ASR231">
        <v>3432.3355000000001</v>
      </c>
      <c r="ASS231">
        <v>4055.9393</v>
      </c>
      <c r="AST231">
        <v>4127.2084000000004</v>
      </c>
      <c r="ASU231">
        <v>3128.0936999999999</v>
      </c>
      <c r="ASV231">
        <v>1519.6318000000001</v>
      </c>
      <c r="ASW231">
        <v>12648.7765</v>
      </c>
      <c r="ASX231">
        <v>11430.609</v>
      </c>
      <c r="ASY231">
        <v>10548.1592</v>
      </c>
      <c r="ASZ231">
        <v>11541.117099999999</v>
      </c>
      <c r="ATA231">
        <v>4574.2233999999999</v>
      </c>
      <c r="ATB231">
        <v>6124.6754000000001</v>
      </c>
      <c r="ATC231">
        <v>5796.1570000000002</v>
      </c>
      <c r="ATD231">
        <v>5868.0194000000001</v>
      </c>
      <c r="ATE231">
        <v>6528.8680000000004</v>
      </c>
      <c r="ATF231">
        <v>1601.74</v>
      </c>
      <c r="ATG231">
        <v>5193.5666000000001</v>
      </c>
      <c r="ATH231">
        <v>6340.7235000000001</v>
      </c>
      <c r="ATI231">
        <v>1850.0046</v>
      </c>
      <c r="ATJ231">
        <v>2619.5542</v>
      </c>
      <c r="ATK231">
        <v>10098.5676</v>
      </c>
      <c r="ATL231">
        <v>16709.186600000001</v>
      </c>
      <c r="ATM231">
        <v>19482.592700000001</v>
      </c>
      <c r="ATN231">
        <v>10153.079100000001</v>
      </c>
      <c r="ATO231">
        <v>5639.7551999999996</v>
      </c>
      <c r="ATP231">
        <v>4814.1952000000001</v>
      </c>
      <c r="ATQ231">
        <v>5690.2740999999996</v>
      </c>
      <c r="ATR231">
        <v>938.62490000000003</v>
      </c>
      <c r="ATS231">
        <v>5199.7700000000004</v>
      </c>
      <c r="ATT231">
        <v>9766.6936000000005</v>
      </c>
      <c r="ATU231">
        <v>5807.8694999999998</v>
      </c>
      <c r="ATV231">
        <v>7236.8167000000003</v>
      </c>
      <c r="ATW231">
        <v>2485.6212</v>
      </c>
      <c r="ATX231">
        <v>5374.1472000000003</v>
      </c>
      <c r="ATY231">
        <v>4278.4363999999996</v>
      </c>
      <c r="ATZ231">
        <v>6911.0172000000002</v>
      </c>
      <c r="AUA231">
        <v>3348.6347999999998</v>
      </c>
      <c r="AUB231">
        <v>1561.3157000000001</v>
      </c>
      <c r="AUC231">
        <v>2552.8676999999998</v>
      </c>
      <c r="AUD231">
        <v>1952.6433</v>
      </c>
      <c r="AUE231">
        <v>3997.4969000000001</v>
      </c>
      <c r="AUF231">
        <v>11942.0849</v>
      </c>
      <c r="AUG231">
        <v>3099.0075999999999</v>
      </c>
      <c r="AUH231">
        <v>7759.7250000000004</v>
      </c>
      <c r="AUI231">
        <v>33389.090700000001</v>
      </c>
      <c r="AUJ231">
        <v>2458.9803999999999</v>
      </c>
      <c r="AUK231">
        <v>4704.4906000000001</v>
      </c>
      <c r="AUL231">
        <v>4717.6536999999998</v>
      </c>
      <c r="AUM231">
        <v>5532.7828</v>
      </c>
      <c r="AUN231">
        <v>629.91430000000003</v>
      </c>
      <c r="AUO231">
        <v>8684.6028000000006</v>
      </c>
      <c r="AUP231">
        <v>3619.1963999999998</v>
      </c>
      <c r="AUQ231">
        <v>2734.1904</v>
      </c>
      <c r="AUR231">
        <v>1962.7863</v>
      </c>
      <c r="AUS231">
        <v>13628.7745</v>
      </c>
      <c r="AUT231">
        <v>1981.2040999999999</v>
      </c>
      <c r="AUU231">
        <v>2749.4756000000002</v>
      </c>
      <c r="AUV231">
        <v>3899.6107999999999</v>
      </c>
      <c r="AUW231">
        <v>3559.45</v>
      </c>
      <c r="AUX231">
        <v>2555.0671000000002</v>
      </c>
      <c r="AUY231">
        <v>1368.9335000000001</v>
      </c>
    </row>
    <row r="232" spans="1:1247" x14ac:dyDescent="0.2">
      <c r="A232" s="1">
        <v>44696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1702.6415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0</v>
      </c>
      <c r="AQY232">
        <v>0</v>
      </c>
      <c r="AQZ232">
        <v>0</v>
      </c>
      <c r="ARA232">
        <v>0</v>
      </c>
      <c r="ARB232">
        <v>0</v>
      </c>
      <c r="ARC232">
        <v>0</v>
      </c>
      <c r="ARD232">
        <v>0</v>
      </c>
      <c r="ARE232">
        <v>0</v>
      </c>
      <c r="ARF232">
        <v>0</v>
      </c>
      <c r="ARG232">
        <v>0</v>
      </c>
      <c r="ARH232">
        <v>0</v>
      </c>
      <c r="ARI232">
        <v>0</v>
      </c>
      <c r="ARJ232">
        <v>0</v>
      </c>
      <c r="ARK232">
        <v>0</v>
      </c>
      <c r="ARL232">
        <v>0</v>
      </c>
      <c r="ARM232">
        <v>0</v>
      </c>
      <c r="ARN232">
        <v>0</v>
      </c>
      <c r="ARO232">
        <v>0</v>
      </c>
      <c r="ARP232">
        <v>0</v>
      </c>
      <c r="ARQ232">
        <v>0</v>
      </c>
      <c r="ARR232">
        <v>0</v>
      </c>
      <c r="ARS232">
        <v>0</v>
      </c>
      <c r="ART232">
        <v>0</v>
      </c>
      <c r="ARU232">
        <v>0</v>
      </c>
      <c r="ARV232">
        <v>0</v>
      </c>
      <c r="ARW232">
        <v>0</v>
      </c>
      <c r="ARX232">
        <v>0</v>
      </c>
      <c r="ARY232">
        <v>0</v>
      </c>
      <c r="ARZ232">
        <v>0</v>
      </c>
      <c r="ASA232">
        <v>0</v>
      </c>
      <c r="ASB232">
        <v>0</v>
      </c>
      <c r="ASC232">
        <v>0</v>
      </c>
      <c r="ASD232">
        <v>0</v>
      </c>
      <c r="ASE232">
        <v>0</v>
      </c>
      <c r="ASF232">
        <v>0</v>
      </c>
      <c r="ASG232">
        <v>0</v>
      </c>
      <c r="ASH232">
        <v>0</v>
      </c>
      <c r="ASI232">
        <v>0</v>
      </c>
      <c r="ASJ232">
        <v>0</v>
      </c>
      <c r="ASK232">
        <v>0</v>
      </c>
      <c r="ASL232">
        <v>0</v>
      </c>
      <c r="ASM232">
        <v>0</v>
      </c>
      <c r="ASN232">
        <v>0</v>
      </c>
      <c r="ASO232">
        <v>0</v>
      </c>
      <c r="ASP232">
        <v>0</v>
      </c>
      <c r="ASQ232">
        <v>0</v>
      </c>
      <c r="ASR232">
        <v>0</v>
      </c>
      <c r="ASS232">
        <v>0</v>
      </c>
      <c r="AST232">
        <v>0</v>
      </c>
      <c r="ASU232">
        <v>0</v>
      </c>
      <c r="ASV232">
        <v>0</v>
      </c>
      <c r="ASW232">
        <v>0</v>
      </c>
      <c r="ASX232">
        <v>0</v>
      </c>
      <c r="ASY232">
        <v>0</v>
      </c>
      <c r="ASZ232">
        <v>0</v>
      </c>
      <c r="ATA232">
        <v>0</v>
      </c>
      <c r="ATB232">
        <v>0</v>
      </c>
      <c r="ATC232">
        <v>0</v>
      </c>
      <c r="ATD232">
        <v>0</v>
      </c>
      <c r="ATE232">
        <v>0</v>
      </c>
      <c r="ATF232">
        <v>0</v>
      </c>
      <c r="ATG232">
        <v>0</v>
      </c>
      <c r="ATH232">
        <v>0</v>
      </c>
      <c r="ATI232">
        <v>0</v>
      </c>
      <c r="ATJ232">
        <v>0</v>
      </c>
      <c r="ATK232">
        <v>0</v>
      </c>
      <c r="ATL232">
        <v>0</v>
      </c>
      <c r="ATM232">
        <v>0</v>
      </c>
      <c r="ATN232">
        <v>0</v>
      </c>
      <c r="ATO232">
        <v>0</v>
      </c>
      <c r="ATP232">
        <v>0</v>
      </c>
      <c r="ATQ232">
        <v>0</v>
      </c>
      <c r="ATR232">
        <v>0</v>
      </c>
      <c r="ATS232">
        <v>0</v>
      </c>
      <c r="ATT232">
        <v>0</v>
      </c>
      <c r="ATU232">
        <v>0</v>
      </c>
      <c r="ATV232">
        <v>0</v>
      </c>
      <c r="ATW232">
        <v>0</v>
      </c>
      <c r="ATX232">
        <v>0</v>
      </c>
      <c r="ATY232">
        <v>0</v>
      </c>
      <c r="ATZ232">
        <v>0</v>
      </c>
      <c r="AUA232">
        <v>0</v>
      </c>
      <c r="AUB232">
        <v>0</v>
      </c>
      <c r="AUC232">
        <v>0</v>
      </c>
      <c r="AUD232">
        <v>0</v>
      </c>
      <c r="AUE232">
        <v>0</v>
      </c>
      <c r="AUF232">
        <v>0</v>
      </c>
      <c r="AUG232">
        <v>0</v>
      </c>
      <c r="AUH232">
        <v>0</v>
      </c>
      <c r="AUI232">
        <v>0</v>
      </c>
      <c r="AUJ232">
        <v>0</v>
      </c>
      <c r="AUK232">
        <v>0</v>
      </c>
      <c r="AUL232">
        <v>0</v>
      </c>
      <c r="AUM232">
        <v>0</v>
      </c>
      <c r="AUN232">
        <v>0</v>
      </c>
      <c r="AUO232">
        <v>0</v>
      </c>
      <c r="AUP232">
        <v>0</v>
      </c>
      <c r="AUQ232">
        <v>0</v>
      </c>
      <c r="AUR232">
        <v>0</v>
      </c>
      <c r="AUS232">
        <v>0</v>
      </c>
      <c r="AUT232">
        <v>0</v>
      </c>
      <c r="AUU232">
        <v>0</v>
      </c>
      <c r="AUV232">
        <v>0</v>
      </c>
      <c r="AUW232">
        <v>0</v>
      </c>
      <c r="AUX232">
        <v>0</v>
      </c>
      <c r="AUY232">
        <v>0</v>
      </c>
    </row>
    <row r="233" spans="1:1247" x14ac:dyDescent="0.2">
      <c r="A233" s="1">
        <v>44697</v>
      </c>
      <c r="B233">
        <v>3073.7487999999998</v>
      </c>
      <c r="C233">
        <v>3221.4857999999999</v>
      </c>
      <c r="D233">
        <v>290.87889999999999</v>
      </c>
      <c r="E233">
        <v>2818.5147000000002</v>
      </c>
      <c r="F233">
        <v>2525.6975000000002</v>
      </c>
      <c r="G233">
        <v>6668.4772000000003</v>
      </c>
      <c r="H233">
        <v>4338.5357999999997</v>
      </c>
      <c r="I233">
        <v>2480.1378</v>
      </c>
      <c r="J233">
        <v>5507.0119000000004</v>
      </c>
      <c r="K233">
        <v>8442.7075000000004</v>
      </c>
      <c r="L233">
        <v>2833.5227</v>
      </c>
      <c r="M233">
        <v>2720.4054999999998</v>
      </c>
      <c r="N233">
        <v>2596.7057</v>
      </c>
      <c r="O233">
        <v>4279.3869000000004</v>
      </c>
      <c r="P233">
        <v>1009.5621</v>
      </c>
      <c r="Q233">
        <v>1228.2562</v>
      </c>
      <c r="R233">
        <v>905.81420000000003</v>
      </c>
      <c r="S233">
        <v>1705.1069</v>
      </c>
      <c r="T233">
        <v>3149.4353000000001</v>
      </c>
      <c r="U233">
        <v>795.15840000000003</v>
      </c>
      <c r="V233">
        <v>3971.6882999999998</v>
      </c>
      <c r="W233">
        <v>3595.8099000000002</v>
      </c>
      <c r="X233">
        <v>2397.4313000000002</v>
      </c>
      <c r="Y233">
        <v>2612.0131000000001</v>
      </c>
      <c r="Z233">
        <v>1692.7753</v>
      </c>
      <c r="AA233">
        <v>2431.5978</v>
      </c>
      <c r="AB233">
        <v>2520.4095000000002</v>
      </c>
      <c r="AC233">
        <v>2951.8166000000001</v>
      </c>
      <c r="AD233">
        <v>14602.299300000001</v>
      </c>
      <c r="AE233">
        <v>7178.8903</v>
      </c>
      <c r="AF233">
        <v>4249.2852999999996</v>
      </c>
      <c r="AG233">
        <v>3108.4753000000001</v>
      </c>
      <c r="AH233">
        <v>2571.8458000000001</v>
      </c>
      <c r="AI233">
        <v>2164.9686000000002</v>
      </c>
      <c r="AJ233">
        <v>1445.4918</v>
      </c>
      <c r="AK233">
        <v>2138.8141999999998</v>
      </c>
      <c r="AL233">
        <v>3657.3924999999999</v>
      </c>
      <c r="AM233">
        <v>4545.1953000000003</v>
      </c>
      <c r="AN233">
        <v>4082.2541000000001</v>
      </c>
      <c r="AO233">
        <v>3310.2388000000001</v>
      </c>
      <c r="AP233">
        <v>1347.5273</v>
      </c>
      <c r="AQ233">
        <v>1947.8161</v>
      </c>
      <c r="AR233">
        <v>2107.1062000000002</v>
      </c>
      <c r="AS233">
        <v>8167.2091</v>
      </c>
      <c r="AT233">
        <v>2521.2338</v>
      </c>
      <c r="AU233">
        <v>10107.2662</v>
      </c>
      <c r="AV233">
        <v>1149.2440999999999</v>
      </c>
      <c r="AW233">
        <v>1322.9563000000001</v>
      </c>
      <c r="AX233">
        <v>1083.2319</v>
      </c>
      <c r="AY233">
        <v>4241.3693000000003</v>
      </c>
      <c r="AZ233">
        <v>3795.0250999999998</v>
      </c>
      <c r="BA233">
        <v>3155.2593999999999</v>
      </c>
      <c r="BB233">
        <v>3427.4742999999999</v>
      </c>
      <c r="BC233">
        <v>1705.6321</v>
      </c>
      <c r="BD233">
        <v>2845.0145000000002</v>
      </c>
      <c r="BE233">
        <v>3400.7150000000001</v>
      </c>
      <c r="BF233">
        <v>3201.2626</v>
      </c>
      <c r="BG233">
        <v>2663.0751</v>
      </c>
      <c r="BH233">
        <v>7367.6948000000002</v>
      </c>
      <c r="BI233">
        <v>2577.3162000000002</v>
      </c>
      <c r="BJ233">
        <v>5844.9327999999996</v>
      </c>
      <c r="BK233">
        <v>2567.9780000000001</v>
      </c>
      <c r="BL233">
        <v>3434.6714000000002</v>
      </c>
      <c r="BM233">
        <v>3165.4784</v>
      </c>
      <c r="BN233">
        <v>3001.7411999999999</v>
      </c>
      <c r="BO233">
        <v>9010.9156999999996</v>
      </c>
      <c r="BP233">
        <v>8577.3129000000008</v>
      </c>
      <c r="BQ233">
        <v>3867.4101999999998</v>
      </c>
      <c r="BR233">
        <v>3788.2665999999999</v>
      </c>
      <c r="BS233">
        <v>1950.6255000000001</v>
      </c>
      <c r="BT233">
        <v>2158.3312000000001</v>
      </c>
      <c r="BU233">
        <v>1176.3995</v>
      </c>
      <c r="BV233">
        <v>10603.004800000001</v>
      </c>
      <c r="BW233">
        <v>3360.951</v>
      </c>
      <c r="BX233">
        <v>11262.2492</v>
      </c>
      <c r="BY233">
        <v>2739.5749000000001</v>
      </c>
      <c r="BZ233">
        <v>3097.1324</v>
      </c>
      <c r="CA233">
        <v>4791.0877</v>
      </c>
      <c r="CB233">
        <v>8124.6643000000004</v>
      </c>
      <c r="CC233">
        <v>4356.1121000000003</v>
      </c>
      <c r="CD233">
        <v>7409.8423000000003</v>
      </c>
      <c r="CE233">
        <v>4932.1728999999996</v>
      </c>
      <c r="CF233">
        <v>6210.4709000000003</v>
      </c>
      <c r="CG233">
        <v>10737.945299999999</v>
      </c>
      <c r="CH233">
        <v>1547.6437000000001</v>
      </c>
      <c r="CI233">
        <v>4774.9589999999998</v>
      </c>
      <c r="CJ233">
        <v>5175.3271000000004</v>
      </c>
      <c r="CK233">
        <v>5290.1346999999996</v>
      </c>
      <c r="CL233">
        <v>13622.216700000001</v>
      </c>
      <c r="CM233">
        <v>12310.3627</v>
      </c>
      <c r="CN233">
        <v>2831.4731999999999</v>
      </c>
      <c r="CO233">
        <v>6702.1422000000002</v>
      </c>
      <c r="CP233">
        <v>3722.6839</v>
      </c>
      <c r="CQ233">
        <v>2142.2474000000002</v>
      </c>
      <c r="CR233">
        <v>1617.4386</v>
      </c>
      <c r="CS233">
        <v>7229.9943999999996</v>
      </c>
      <c r="CT233">
        <v>4999.5033999999996</v>
      </c>
      <c r="CU233">
        <v>8348.2147999999997</v>
      </c>
      <c r="CV233">
        <v>4250.4576999999999</v>
      </c>
      <c r="CW233">
        <v>7142.5567000000001</v>
      </c>
      <c r="CX233">
        <v>10504.3174</v>
      </c>
      <c r="CY233">
        <v>1981.9857</v>
      </c>
      <c r="CZ233">
        <v>6608.3849</v>
      </c>
      <c r="DA233">
        <v>10198.8917</v>
      </c>
      <c r="DB233">
        <v>10022.217500000001</v>
      </c>
      <c r="DC233">
        <v>7270.4521999999997</v>
      </c>
      <c r="DD233">
        <v>12355.076800000001</v>
      </c>
      <c r="DE233">
        <v>10770.3056</v>
      </c>
      <c r="DF233">
        <v>1512.5832</v>
      </c>
      <c r="DG233">
        <v>6348.6305000000002</v>
      </c>
      <c r="DH233">
        <v>4672.2052000000003</v>
      </c>
      <c r="DI233">
        <v>771.23670000000004</v>
      </c>
      <c r="DJ233">
        <v>5276.8018000000002</v>
      </c>
      <c r="DK233">
        <v>10452.2844</v>
      </c>
      <c r="DL233">
        <v>4574.4411</v>
      </c>
      <c r="DM233">
        <v>6364.4872999999998</v>
      </c>
      <c r="DN233">
        <v>3531.2451000000001</v>
      </c>
      <c r="DO233">
        <v>7924.2574999999997</v>
      </c>
      <c r="DP233">
        <v>4994.6423999999997</v>
      </c>
      <c r="DQ233">
        <v>7754.0596999999998</v>
      </c>
      <c r="DR233">
        <v>8451.5113000000001</v>
      </c>
      <c r="DS233">
        <v>8704.3281999999999</v>
      </c>
      <c r="DT233">
        <v>3271.0410000000002</v>
      </c>
      <c r="DU233">
        <v>10293.9648</v>
      </c>
      <c r="DV233">
        <v>1328.5596</v>
      </c>
      <c r="DW233">
        <v>2114.4803000000002</v>
      </c>
      <c r="DX233">
        <v>2658.7266</v>
      </c>
      <c r="DY233">
        <v>2779.2602999999999</v>
      </c>
      <c r="DZ233">
        <v>1935.8807999999999</v>
      </c>
      <c r="EA233">
        <v>3106.8683999999998</v>
      </c>
      <c r="EB233">
        <v>1761.3467000000001</v>
      </c>
      <c r="EC233">
        <v>3956.5378000000001</v>
      </c>
      <c r="ED233">
        <v>4819.1455999999998</v>
      </c>
      <c r="EE233">
        <v>6538.8324000000002</v>
      </c>
      <c r="EF233">
        <v>6310.1081999999997</v>
      </c>
      <c r="EG233">
        <v>4806.1661000000004</v>
      </c>
      <c r="EH233">
        <v>6521.2213000000002</v>
      </c>
      <c r="EI233">
        <v>996.50609999999995</v>
      </c>
      <c r="EJ233">
        <v>1030.2498000000001</v>
      </c>
      <c r="EK233">
        <v>1038.7272</v>
      </c>
      <c r="EL233">
        <v>1021.9156</v>
      </c>
      <c r="EM233">
        <v>1030.3244</v>
      </c>
      <c r="EN233">
        <v>1018.7989</v>
      </c>
      <c r="EO233">
        <v>1027.1822</v>
      </c>
      <c r="EP233">
        <v>3804.1878999999999</v>
      </c>
      <c r="EQ233">
        <v>6336.9206000000004</v>
      </c>
      <c r="ER233">
        <v>6442.1496999999999</v>
      </c>
      <c r="ES233">
        <v>13962.7318</v>
      </c>
      <c r="ET233">
        <v>4683.4249</v>
      </c>
      <c r="EU233">
        <v>8684.3590000000004</v>
      </c>
      <c r="EV233">
        <v>26439.158100000001</v>
      </c>
      <c r="EW233">
        <v>10475.3341</v>
      </c>
      <c r="EX233">
        <v>2181.9837000000002</v>
      </c>
      <c r="EY233">
        <v>6309.0243</v>
      </c>
      <c r="EZ233">
        <v>7716.1034</v>
      </c>
      <c r="FA233">
        <v>4011.1507000000001</v>
      </c>
      <c r="FB233">
        <v>10065.710499999999</v>
      </c>
      <c r="FC233">
        <v>26429.676599999999</v>
      </c>
      <c r="FD233">
        <v>4482.5601999999999</v>
      </c>
      <c r="FE233">
        <v>5426.1711999999998</v>
      </c>
      <c r="FF233">
        <v>5491.1225000000004</v>
      </c>
      <c r="FG233">
        <v>4153.1688999999997</v>
      </c>
      <c r="FH233">
        <v>5840.9210000000003</v>
      </c>
      <c r="FI233">
        <v>9011.8263000000006</v>
      </c>
      <c r="FJ233">
        <v>5724.9823999999999</v>
      </c>
      <c r="FK233">
        <v>1911.9014</v>
      </c>
      <c r="FL233">
        <v>2772.7179000000001</v>
      </c>
      <c r="FM233">
        <v>4388.7996000000003</v>
      </c>
      <c r="FN233">
        <v>2143.7217999999998</v>
      </c>
      <c r="FO233">
        <v>2563.4872999999998</v>
      </c>
      <c r="FP233">
        <v>5526.7889999999998</v>
      </c>
      <c r="FQ233">
        <v>4302.9035999999996</v>
      </c>
      <c r="FR233">
        <v>10232.4295</v>
      </c>
      <c r="FS233">
        <v>2188.9202</v>
      </c>
      <c r="FT233">
        <v>7011.3827000000001</v>
      </c>
      <c r="FU233">
        <v>8046.9247999999998</v>
      </c>
      <c r="FV233">
        <v>9708.9218999999994</v>
      </c>
      <c r="FW233">
        <v>5671.1819999999998</v>
      </c>
      <c r="FX233">
        <v>3098.5677999999998</v>
      </c>
      <c r="FY233">
        <v>4485.0036</v>
      </c>
      <c r="FZ233">
        <v>1261.0371</v>
      </c>
      <c r="GA233">
        <v>6082.8819000000003</v>
      </c>
      <c r="GB233">
        <v>1388.8611000000001</v>
      </c>
      <c r="GC233">
        <v>5344.0007999999998</v>
      </c>
      <c r="GD233">
        <v>4990.8653000000004</v>
      </c>
      <c r="GE233">
        <v>3899.5221999999999</v>
      </c>
      <c r="GF233">
        <v>4523.0245999999997</v>
      </c>
      <c r="GG233">
        <v>5791.0808999999999</v>
      </c>
      <c r="GH233">
        <v>4259.6260000000002</v>
      </c>
      <c r="GI233">
        <v>5101.6841000000004</v>
      </c>
      <c r="GJ233">
        <v>1868.6138000000001</v>
      </c>
      <c r="GK233">
        <v>2827.4843000000001</v>
      </c>
      <c r="GL233">
        <v>2606.2440000000001</v>
      </c>
      <c r="GM233">
        <v>6000.8204999999998</v>
      </c>
      <c r="GN233">
        <v>27683.01</v>
      </c>
      <c r="GO233">
        <v>10590.580599999999</v>
      </c>
      <c r="GP233">
        <v>5319.0967000000001</v>
      </c>
      <c r="GQ233">
        <v>2004.8701000000001</v>
      </c>
      <c r="GR233">
        <v>2083.9888000000001</v>
      </c>
      <c r="GS233">
        <v>2163.7836000000002</v>
      </c>
      <c r="GT233">
        <v>5064.4683000000005</v>
      </c>
      <c r="GU233">
        <v>4351.9017999999996</v>
      </c>
      <c r="GV233">
        <v>3813.5830000000001</v>
      </c>
      <c r="GW233">
        <v>3683.1089999999999</v>
      </c>
      <c r="GX233">
        <v>5078.7808999999997</v>
      </c>
      <c r="GY233">
        <v>3848.4422</v>
      </c>
      <c r="GZ233">
        <v>1880.9815000000001</v>
      </c>
      <c r="HA233">
        <v>1646.4119000000001</v>
      </c>
      <c r="HB233">
        <v>2417.0898999999999</v>
      </c>
      <c r="HC233">
        <v>3282.1010000000001</v>
      </c>
      <c r="HD233">
        <v>3318.1264999999999</v>
      </c>
      <c r="HE233">
        <v>5421.9098999999997</v>
      </c>
      <c r="HF233">
        <v>20686.241699999999</v>
      </c>
      <c r="HG233">
        <v>10179.2665</v>
      </c>
      <c r="HH233">
        <v>5033.0731999999998</v>
      </c>
      <c r="HI233">
        <v>3850.4852000000001</v>
      </c>
      <c r="HJ233">
        <v>3698.3344000000002</v>
      </c>
      <c r="HK233">
        <v>2151.9899</v>
      </c>
      <c r="HL233">
        <v>2104.2296000000001</v>
      </c>
      <c r="HM233">
        <v>1949.5809999999999</v>
      </c>
      <c r="HN233">
        <v>4932.5937999999996</v>
      </c>
      <c r="HO233">
        <v>3188.5915</v>
      </c>
      <c r="HP233">
        <v>11566.5841</v>
      </c>
      <c r="HQ233">
        <v>1187.3656000000001</v>
      </c>
      <c r="HR233">
        <v>3257.0770000000002</v>
      </c>
      <c r="HS233">
        <v>1523.1282000000001</v>
      </c>
      <c r="HT233">
        <v>5842.6678000000002</v>
      </c>
      <c r="HU233">
        <v>4807.2732999999998</v>
      </c>
      <c r="HV233">
        <v>6693.9771000000001</v>
      </c>
      <c r="HW233">
        <v>1882.6253999999999</v>
      </c>
      <c r="HX233">
        <v>5680.0393000000004</v>
      </c>
      <c r="HY233">
        <v>6622.5648000000001</v>
      </c>
      <c r="HZ233">
        <v>1490.1282000000001</v>
      </c>
      <c r="IA233">
        <v>1439.0136</v>
      </c>
      <c r="IB233">
        <v>1331.2563</v>
      </c>
      <c r="IC233">
        <v>1215.2606000000001</v>
      </c>
      <c r="ID233">
        <v>1332.7814000000001</v>
      </c>
      <c r="IE233">
        <v>1347.9123</v>
      </c>
      <c r="IF233">
        <v>6096.9951000000001</v>
      </c>
      <c r="IG233">
        <v>3103.0295999999998</v>
      </c>
      <c r="IH233">
        <v>3494.0300999999999</v>
      </c>
      <c r="II233">
        <v>6343.9520000000002</v>
      </c>
      <c r="IJ233">
        <v>8835.6792000000005</v>
      </c>
      <c r="IK233">
        <v>4645.3374000000003</v>
      </c>
      <c r="IL233">
        <v>6838.7514000000001</v>
      </c>
      <c r="IM233">
        <v>5295.7826999999997</v>
      </c>
      <c r="IN233">
        <v>3493.8896</v>
      </c>
      <c r="IO233">
        <v>4804.8326999999999</v>
      </c>
      <c r="IP233">
        <v>1491.7180000000001</v>
      </c>
      <c r="IQ233">
        <v>2890.7022000000002</v>
      </c>
      <c r="IR233">
        <v>3557.5713000000001</v>
      </c>
      <c r="IS233">
        <v>5269.4665999999997</v>
      </c>
      <c r="IT233">
        <v>1390.4021</v>
      </c>
      <c r="IU233">
        <v>2299.7310000000002</v>
      </c>
      <c r="IV233">
        <v>13035.0646</v>
      </c>
      <c r="IW233">
        <v>5279.4359000000004</v>
      </c>
      <c r="IX233">
        <v>2790.1039000000001</v>
      </c>
      <c r="IY233">
        <v>5377.8054000000002</v>
      </c>
      <c r="IZ233">
        <v>6992.6785</v>
      </c>
      <c r="JA233">
        <v>11301.354499999999</v>
      </c>
      <c r="JB233">
        <v>3976.1307000000002</v>
      </c>
      <c r="JC233">
        <v>4721.8010999999997</v>
      </c>
      <c r="JD233">
        <v>2122.1172999999999</v>
      </c>
      <c r="JE233">
        <v>3726.8364000000001</v>
      </c>
      <c r="JF233">
        <v>3760.8773000000001</v>
      </c>
      <c r="JG233">
        <v>4580.1228000000001</v>
      </c>
      <c r="JH233">
        <v>17665.8102</v>
      </c>
      <c r="JI233">
        <v>10842.0708</v>
      </c>
      <c r="JJ233">
        <v>4840.4260000000004</v>
      </c>
      <c r="JK233">
        <v>4929.4341999999997</v>
      </c>
      <c r="JL233">
        <v>4398.6698999999999</v>
      </c>
      <c r="JM233">
        <v>2263.2139999999999</v>
      </c>
      <c r="JN233">
        <v>1658.3887999999999</v>
      </c>
      <c r="JO233">
        <v>11093.373900000001</v>
      </c>
      <c r="JP233">
        <v>13950.340099999999</v>
      </c>
      <c r="JQ233">
        <v>6979.1572999999999</v>
      </c>
      <c r="JR233">
        <v>6812.6284999999998</v>
      </c>
      <c r="JS233">
        <v>7574.6210000000001</v>
      </c>
      <c r="JT233">
        <v>2331.2302</v>
      </c>
      <c r="JU233">
        <v>4775.6082999999999</v>
      </c>
      <c r="JV233">
        <v>1431.4502</v>
      </c>
      <c r="JW233">
        <v>3947.1518000000001</v>
      </c>
      <c r="JX233">
        <v>6379.7582000000002</v>
      </c>
      <c r="JY233">
        <v>5251.2732999999998</v>
      </c>
      <c r="JZ233">
        <v>3155.9715000000001</v>
      </c>
      <c r="KA233">
        <v>4818.7677999999996</v>
      </c>
      <c r="KB233">
        <v>2132.5771</v>
      </c>
      <c r="KC233">
        <v>8874.7857000000004</v>
      </c>
      <c r="KD233">
        <v>11209.724399999999</v>
      </c>
      <c r="KE233">
        <v>2605.5902000000001</v>
      </c>
      <c r="KF233">
        <v>1926.0142000000001</v>
      </c>
      <c r="KG233">
        <v>2015.0526</v>
      </c>
      <c r="KH233">
        <v>1040.6579999999999</v>
      </c>
      <c r="KI233">
        <v>1443.0681</v>
      </c>
      <c r="KJ233">
        <v>2483.7435999999998</v>
      </c>
      <c r="KK233">
        <v>2449.1205</v>
      </c>
      <c r="KL233">
        <v>840.0172</v>
      </c>
      <c r="KM233">
        <v>1189.2373</v>
      </c>
      <c r="KN233">
        <v>1208.2246</v>
      </c>
      <c r="KO233">
        <v>1103.2117000000001</v>
      </c>
      <c r="KP233">
        <v>1145.1121000000001</v>
      </c>
      <c r="KQ233">
        <v>1317.7771</v>
      </c>
      <c r="KR233">
        <v>1205.2126000000001</v>
      </c>
      <c r="KS233">
        <v>2028.0252</v>
      </c>
      <c r="KT233">
        <v>959.49699999999996</v>
      </c>
      <c r="KU233">
        <v>1718.7878000000001</v>
      </c>
      <c r="KV233">
        <v>585.94349999999997</v>
      </c>
      <c r="KW233">
        <v>737.67290000000003</v>
      </c>
      <c r="KX233">
        <v>1048.3082999999999</v>
      </c>
      <c r="KY233">
        <v>3956.5378000000001</v>
      </c>
      <c r="KZ233">
        <v>7273.1046999999999</v>
      </c>
      <c r="LA233">
        <v>6389.9618</v>
      </c>
      <c r="LB233">
        <v>4118.3694999999998</v>
      </c>
      <c r="LC233">
        <v>4647.1127999999999</v>
      </c>
      <c r="LD233">
        <v>4701.2016999999996</v>
      </c>
      <c r="LE233">
        <v>4322.7218999999996</v>
      </c>
      <c r="LF233">
        <v>4037.4703</v>
      </c>
      <c r="LG233">
        <v>4597.0765000000001</v>
      </c>
      <c r="LH233">
        <v>5019.7929999999997</v>
      </c>
      <c r="LI233">
        <v>4518.4408000000003</v>
      </c>
      <c r="LJ233">
        <v>2128.2181999999998</v>
      </c>
      <c r="LK233">
        <v>1979.9458</v>
      </c>
      <c r="LL233">
        <v>6416.7267000000002</v>
      </c>
      <c r="LM233">
        <v>8331.7175999999999</v>
      </c>
      <c r="LN233">
        <v>9112.3112999999994</v>
      </c>
      <c r="LO233">
        <v>5029.9125000000004</v>
      </c>
      <c r="LP233">
        <v>9860.3484000000008</v>
      </c>
      <c r="LQ233">
        <v>5168.0977000000003</v>
      </c>
      <c r="LR233">
        <v>0</v>
      </c>
      <c r="LS233">
        <v>8695.5427999999993</v>
      </c>
      <c r="LT233">
        <v>4176.5171</v>
      </c>
      <c r="LU233">
        <v>5019.0910999999996</v>
      </c>
      <c r="LV233">
        <v>7354.4480999999996</v>
      </c>
      <c r="LW233">
        <v>1675.0226</v>
      </c>
      <c r="LX233">
        <v>5884.5766000000003</v>
      </c>
      <c r="LY233">
        <v>3776.0131000000001</v>
      </c>
      <c r="LZ233">
        <v>5555.9624999999996</v>
      </c>
      <c r="MA233">
        <v>2231.3946999999998</v>
      </c>
      <c r="MB233">
        <v>8074.0303000000004</v>
      </c>
      <c r="MC233">
        <v>7250.6311999999998</v>
      </c>
      <c r="MD233">
        <v>2168.5059999999999</v>
      </c>
      <c r="ME233">
        <v>7596.5290000000005</v>
      </c>
      <c r="MF233">
        <v>3184.9135000000001</v>
      </c>
      <c r="MG233">
        <v>8849.5877999999993</v>
      </c>
      <c r="MH233">
        <v>2689.9868000000001</v>
      </c>
      <c r="MI233">
        <v>5499.7093999999997</v>
      </c>
      <c r="MJ233">
        <v>2569.4758000000002</v>
      </c>
      <c r="MK233">
        <v>3712.5837000000001</v>
      </c>
      <c r="ML233">
        <v>3016.9511000000002</v>
      </c>
      <c r="MM233">
        <v>7174.2897000000003</v>
      </c>
      <c r="MN233">
        <v>3700.6759000000002</v>
      </c>
      <c r="MO233">
        <v>8851.3387999999995</v>
      </c>
      <c r="MP233">
        <v>15717.221600000001</v>
      </c>
      <c r="MQ233">
        <v>2492.6091999999999</v>
      </c>
      <c r="MR233">
        <v>4355.0627000000004</v>
      </c>
      <c r="MS233">
        <v>7248.0114000000003</v>
      </c>
      <c r="MT233">
        <v>1494.9733000000001</v>
      </c>
      <c r="MU233">
        <v>4760.2891</v>
      </c>
      <c r="MV233">
        <v>5825.5591000000004</v>
      </c>
      <c r="MW233">
        <v>4967.1283999999996</v>
      </c>
      <c r="MX233">
        <v>6772.2016999999996</v>
      </c>
      <c r="MY233">
        <v>4720.6620000000003</v>
      </c>
      <c r="MZ233">
        <v>4927.5559000000003</v>
      </c>
      <c r="NA233">
        <v>5252.6881999999996</v>
      </c>
      <c r="NB233">
        <v>6543.0775000000003</v>
      </c>
      <c r="NC233">
        <v>2502.1010000000001</v>
      </c>
      <c r="ND233">
        <v>2630.2977999999998</v>
      </c>
      <c r="NE233">
        <v>2970.6976</v>
      </c>
      <c r="NF233">
        <v>2684.2750999999998</v>
      </c>
      <c r="NG233">
        <v>3438.7002000000002</v>
      </c>
      <c r="NH233">
        <v>12909.6698</v>
      </c>
      <c r="NI233">
        <v>7258.9759000000004</v>
      </c>
      <c r="NJ233">
        <v>4189.3684000000003</v>
      </c>
      <c r="NK233">
        <v>4088.3015999999998</v>
      </c>
      <c r="NL233">
        <v>2798.8784000000001</v>
      </c>
      <c r="NM233">
        <v>2278.9656</v>
      </c>
      <c r="NN233">
        <v>3213.2831999999999</v>
      </c>
      <c r="NO233">
        <v>2449.8541</v>
      </c>
      <c r="NP233">
        <v>4676.5834000000004</v>
      </c>
      <c r="NQ233">
        <v>10944.7608</v>
      </c>
      <c r="NR233">
        <v>5461.6731</v>
      </c>
      <c r="NS233">
        <v>25174.632799999999</v>
      </c>
      <c r="NT233">
        <v>1836.0521000000001</v>
      </c>
      <c r="NU233">
        <v>10964.2094</v>
      </c>
      <c r="NV233">
        <v>6845.3626000000004</v>
      </c>
      <c r="NW233">
        <v>3547.8310000000001</v>
      </c>
      <c r="NX233">
        <v>3896.0918000000001</v>
      </c>
      <c r="NY233">
        <v>3100.6758</v>
      </c>
      <c r="NZ233">
        <v>8438.7893000000004</v>
      </c>
      <c r="OA233">
        <v>4735.3406000000004</v>
      </c>
      <c r="OB233">
        <v>2312.8022999999998</v>
      </c>
      <c r="OC233">
        <v>10685.625400000001</v>
      </c>
      <c r="OD233">
        <v>2517.8742000000002</v>
      </c>
      <c r="OE233">
        <v>12679.6764</v>
      </c>
      <c r="OF233">
        <v>4277.5048999999999</v>
      </c>
      <c r="OG233">
        <v>1936.3585</v>
      </c>
      <c r="OH233">
        <v>3217.5709999999999</v>
      </c>
      <c r="OI233">
        <v>3221.8926000000001</v>
      </c>
      <c r="OJ233">
        <v>7159.3697000000002</v>
      </c>
      <c r="OK233">
        <v>3478.3620000000001</v>
      </c>
      <c r="OL233">
        <v>3618.2855</v>
      </c>
      <c r="OM233">
        <v>3357.5538000000001</v>
      </c>
      <c r="ON233">
        <v>1714.9088999999999</v>
      </c>
      <c r="OO233">
        <v>1071.3079</v>
      </c>
      <c r="OP233">
        <v>2811.6844999999998</v>
      </c>
      <c r="OQ233">
        <v>2403.4585000000002</v>
      </c>
      <c r="OR233">
        <v>2493.6379999999999</v>
      </c>
      <c r="OS233">
        <v>2849.0826000000002</v>
      </c>
      <c r="OT233">
        <v>1438.5159000000001</v>
      </c>
      <c r="OU233">
        <v>6254.2413999999999</v>
      </c>
      <c r="OV233">
        <v>5873.9264000000003</v>
      </c>
      <c r="OW233">
        <v>1712.644</v>
      </c>
      <c r="OX233">
        <v>1528.9546</v>
      </c>
      <c r="OY233">
        <v>4837.6578</v>
      </c>
      <c r="OZ233">
        <v>4131.6786000000002</v>
      </c>
      <c r="PA233">
        <v>5094.1085999999996</v>
      </c>
      <c r="PB233">
        <v>1938.7366999999999</v>
      </c>
      <c r="PC233">
        <v>1443.2080000000001</v>
      </c>
      <c r="PD233">
        <v>1372.1126999999999</v>
      </c>
      <c r="PE233">
        <v>3694.4351000000001</v>
      </c>
      <c r="PF233">
        <v>6831.0969999999998</v>
      </c>
      <c r="PG233">
        <v>7027.1422000000002</v>
      </c>
      <c r="PH233">
        <v>7779.2875000000004</v>
      </c>
      <c r="PI233">
        <v>7599.2033000000001</v>
      </c>
      <c r="PJ233">
        <v>6599.4533000000001</v>
      </c>
      <c r="PK233">
        <v>4671.9850999999999</v>
      </c>
      <c r="PL233">
        <v>2823.3854999999999</v>
      </c>
      <c r="PM233">
        <v>1549.4975999999999</v>
      </c>
      <c r="PN233">
        <v>1180.1231</v>
      </c>
      <c r="PO233">
        <v>1822.9577999999999</v>
      </c>
      <c r="PP233">
        <v>2485.9454000000001</v>
      </c>
      <c r="PQ233">
        <v>3183.5106000000001</v>
      </c>
      <c r="PR233">
        <v>5330.1382000000003</v>
      </c>
      <c r="PS233">
        <v>2612.2134999999998</v>
      </c>
      <c r="PT233">
        <v>2330.5702999999999</v>
      </c>
      <c r="PU233">
        <v>3803.3872000000001</v>
      </c>
      <c r="PV233">
        <v>3476.7577000000001</v>
      </c>
      <c r="PW233">
        <v>3448.1048999999998</v>
      </c>
      <c r="PX233">
        <v>5179.0968999999996</v>
      </c>
      <c r="PY233">
        <v>13120.6062</v>
      </c>
      <c r="PZ233">
        <v>11357.1759</v>
      </c>
      <c r="QA233">
        <v>5920.3534</v>
      </c>
      <c r="QB233">
        <v>3639.3643000000002</v>
      </c>
      <c r="QC233">
        <v>2338.6594</v>
      </c>
      <c r="QD233">
        <v>1641.2254</v>
      </c>
      <c r="QE233">
        <v>7713.5617000000002</v>
      </c>
      <c r="QF233">
        <v>1848.6232</v>
      </c>
      <c r="QG233">
        <v>1922.078</v>
      </c>
      <c r="QH233">
        <v>1660.6614999999999</v>
      </c>
      <c r="QI233">
        <v>1970.5220999999999</v>
      </c>
      <c r="QJ233">
        <v>1781.9519</v>
      </c>
      <c r="QK233">
        <v>2364.7264</v>
      </c>
      <c r="QL233">
        <v>1460.347</v>
      </c>
      <c r="QM233">
        <v>1916.8254999999999</v>
      </c>
      <c r="QN233">
        <v>4898.2326000000003</v>
      </c>
      <c r="QO233">
        <v>5040.6455999999998</v>
      </c>
      <c r="QP233">
        <v>3473.7257</v>
      </c>
      <c r="QQ233">
        <v>1781.8123000000001</v>
      </c>
      <c r="QR233">
        <v>4192.9285</v>
      </c>
      <c r="QS233">
        <v>2819.3755999999998</v>
      </c>
      <c r="QT233">
        <v>6173.2974000000004</v>
      </c>
      <c r="QU233">
        <v>2324.1587</v>
      </c>
      <c r="QV233">
        <v>2049.3146000000002</v>
      </c>
      <c r="QW233">
        <v>2155.0785000000001</v>
      </c>
      <c r="QX233">
        <v>1966.4477999999999</v>
      </c>
      <c r="QY233">
        <v>2700.4663999999998</v>
      </c>
      <c r="QZ233">
        <v>3660.73</v>
      </c>
      <c r="RA233">
        <v>8807.1993999999995</v>
      </c>
      <c r="RB233">
        <v>8237.7391000000007</v>
      </c>
      <c r="RC233">
        <v>11071.938</v>
      </c>
      <c r="RD233">
        <v>9880.7142999999996</v>
      </c>
      <c r="RE233">
        <v>3048.5675000000001</v>
      </c>
      <c r="RF233">
        <v>2392.6844999999998</v>
      </c>
      <c r="RG233">
        <v>1827.7583999999999</v>
      </c>
      <c r="RH233">
        <v>2900.6113</v>
      </c>
      <c r="RI233">
        <v>2517.1855</v>
      </c>
      <c r="RJ233">
        <v>1958.3144</v>
      </c>
      <c r="RK233">
        <v>10809.8716</v>
      </c>
      <c r="RL233">
        <v>6234.6976999999997</v>
      </c>
      <c r="RM233">
        <v>6170.4461000000001</v>
      </c>
      <c r="RN233">
        <v>3956.902</v>
      </c>
      <c r="RO233">
        <v>3685.5655000000002</v>
      </c>
      <c r="RP233">
        <v>2388.8951000000002</v>
      </c>
      <c r="RQ233">
        <v>4865.8140999999996</v>
      </c>
      <c r="RR233">
        <v>1882.0007000000001</v>
      </c>
      <c r="RS233">
        <v>1556.0820000000001</v>
      </c>
      <c r="RT233">
        <v>1074.4312</v>
      </c>
      <c r="RU233">
        <v>1681.7430999999999</v>
      </c>
      <c r="RV233">
        <v>1407.8552999999999</v>
      </c>
      <c r="RW233">
        <v>3669.1439</v>
      </c>
      <c r="RX233">
        <v>2977.5736999999999</v>
      </c>
      <c r="RY233">
        <v>10814.8289</v>
      </c>
      <c r="RZ233">
        <v>3700.6278000000002</v>
      </c>
      <c r="SA233">
        <v>7842.7894999999999</v>
      </c>
      <c r="SB233">
        <v>4208.5059000000001</v>
      </c>
      <c r="SC233">
        <v>2319.1867999999999</v>
      </c>
      <c r="SD233">
        <v>2341.1961000000001</v>
      </c>
      <c r="SE233">
        <v>2177.5659000000001</v>
      </c>
      <c r="SF233">
        <v>3312.6113999999998</v>
      </c>
      <c r="SG233">
        <v>2948.47</v>
      </c>
      <c r="SH233">
        <v>712.73779999999999</v>
      </c>
      <c r="SI233">
        <v>4520.4078</v>
      </c>
      <c r="SJ233">
        <v>863.92700000000002</v>
      </c>
      <c r="SK233">
        <v>1204.0397</v>
      </c>
      <c r="SL233">
        <v>1564.2173</v>
      </c>
      <c r="SM233">
        <v>1526.2809999999999</v>
      </c>
      <c r="SN233">
        <v>2604.7705000000001</v>
      </c>
      <c r="SO233">
        <v>2253.4639999999999</v>
      </c>
      <c r="SP233">
        <v>1856.4902</v>
      </c>
      <c r="SQ233">
        <v>2420.9686999999999</v>
      </c>
      <c r="SR233">
        <v>1171.8533</v>
      </c>
      <c r="SS233">
        <v>854.32309999999995</v>
      </c>
      <c r="ST233">
        <v>7923.7965000000004</v>
      </c>
      <c r="SU233">
        <v>7128.9525000000003</v>
      </c>
      <c r="SV233">
        <v>6851.8572999999997</v>
      </c>
      <c r="SW233">
        <v>4931.0879999999997</v>
      </c>
      <c r="SX233">
        <v>2994.6282999999999</v>
      </c>
      <c r="SY233">
        <v>6110.0946999999996</v>
      </c>
      <c r="SZ233">
        <v>4999.5933999999997</v>
      </c>
      <c r="TA233">
        <v>3636.1696999999999</v>
      </c>
      <c r="TB233">
        <v>1386.4978000000001</v>
      </c>
      <c r="TC233">
        <v>2211.7411000000002</v>
      </c>
      <c r="TD233">
        <v>1275.2249999999999</v>
      </c>
      <c r="TE233">
        <v>1173.9526000000001</v>
      </c>
      <c r="TF233">
        <v>3377.7426</v>
      </c>
      <c r="TG233">
        <v>1488.2487000000001</v>
      </c>
      <c r="TH233">
        <v>6368.3756000000003</v>
      </c>
      <c r="TI233">
        <v>4781.2013999999999</v>
      </c>
      <c r="TJ233">
        <v>1361.5509</v>
      </c>
      <c r="TK233">
        <v>5344.0007999999998</v>
      </c>
      <c r="TL233">
        <v>3899.5221999999999</v>
      </c>
      <c r="TM233">
        <v>0</v>
      </c>
      <c r="TN233">
        <v>5791.0808999999999</v>
      </c>
      <c r="TO233">
        <v>0</v>
      </c>
      <c r="TP233">
        <v>10590.580599999999</v>
      </c>
      <c r="TQ233">
        <v>5319.0967000000001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2417.0898999999999</v>
      </c>
      <c r="TY233">
        <v>0</v>
      </c>
      <c r="TZ233">
        <v>0</v>
      </c>
      <c r="UA233">
        <v>20686.241699999999</v>
      </c>
      <c r="UB233">
        <v>10179.2665</v>
      </c>
      <c r="UC233">
        <v>5033.0731999999998</v>
      </c>
      <c r="UD233">
        <v>3850.4852000000001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1470.8106</v>
      </c>
      <c r="UV233">
        <v>0</v>
      </c>
      <c r="UW233">
        <v>0</v>
      </c>
      <c r="UX233">
        <v>4928.4713000000002</v>
      </c>
      <c r="UY233">
        <v>4633.0128000000004</v>
      </c>
      <c r="UZ233">
        <v>10634.231900000001</v>
      </c>
      <c r="VA233">
        <v>0</v>
      </c>
      <c r="VB233">
        <v>4990.0397999999996</v>
      </c>
      <c r="VC233">
        <v>1680.6862000000001</v>
      </c>
      <c r="VD233">
        <v>0</v>
      </c>
      <c r="VE233">
        <v>6992.6785</v>
      </c>
      <c r="VF233">
        <v>2947.3661999999999</v>
      </c>
      <c r="VG233">
        <v>1856.3108999999999</v>
      </c>
      <c r="VH233">
        <v>1585.8951</v>
      </c>
      <c r="VI233">
        <v>3820.5086000000001</v>
      </c>
      <c r="VJ233">
        <v>1298.7766999999999</v>
      </c>
      <c r="VK233">
        <v>4278.1167999999998</v>
      </c>
      <c r="VL233">
        <v>2424.1048000000001</v>
      </c>
      <c r="VM233">
        <v>14283.9936</v>
      </c>
      <c r="VN233">
        <v>2269.7215999999999</v>
      </c>
      <c r="VO233">
        <v>1623.9465</v>
      </c>
      <c r="VP233">
        <v>1548.0128999999999</v>
      </c>
      <c r="VQ233">
        <v>5731.1426000000001</v>
      </c>
      <c r="VR233">
        <v>6293.1130999999996</v>
      </c>
      <c r="VS233">
        <v>7116.5079999999998</v>
      </c>
      <c r="VT233">
        <v>6268.9368999999997</v>
      </c>
      <c r="VU233">
        <v>3308.2507999999998</v>
      </c>
      <c r="VV233">
        <v>6007.0496999999996</v>
      </c>
      <c r="VW233">
        <v>7928.1764000000003</v>
      </c>
      <c r="VX233">
        <v>7047.9926999999998</v>
      </c>
      <c r="VY233">
        <v>4726.3543</v>
      </c>
      <c r="VZ233">
        <v>5460.6040000000003</v>
      </c>
      <c r="WA233">
        <v>5745.4868999999999</v>
      </c>
      <c r="WB233">
        <v>5162.4114</v>
      </c>
      <c r="WC233">
        <v>4419.6803</v>
      </c>
      <c r="WD233">
        <v>4952.5199000000002</v>
      </c>
      <c r="WE233">
        <v>2420.0306</v>
      </c>
      <c r="WF233">
        <v>2295.7026000000001</v>
      </c>
      <c r="WG233">
        <v>8356.6394</v>
      </c>
      <c r="WH233">
        <v>10552.2107</v>
      </c>
      <c r="WI233">
        <v>14033.158799999999</v>
      </c>
      <c r="WJ233">
        <v>2568.1315</v>
      </c>
      <c r="WK233">
        <v>9375.5319</v>
      </c>
      <c r="WL233">
        <v>2454.5769</v>
      </c>
      <c r="WM233">
        <v>9047.1772000000001</v>
      </c>
      <c r="WN233">
        <v>3855.0169999999998</v>
      </c>
      <c r="WO233">
        <v>10637.540300000001</v>
      </c>
      <c r="WP233">
        <v>3405.1475999999998</v>
      </c>
      <c r="WQ233">
        <v>6129.6117000000004</v>
      </c>
      <c r="WR233">
        <v>0</v>
      </c>
      <c r="WS233">
        <v>3921.2851999999998</v>
      </c>
      <c r="WT233">
        <v>3229.4090000000001</v>
      </c>
      <c r="WU233">
        <v>7847.6265999999996</v>
      </c>
      <c r="WV233">
        <v>3879.6675</v>
      </c>
      <c r="WW233">
        <v>17943.361400000002</v>
      </c>
      <c r="WX233">
        <v>2863.5499</v>
      </c>
      <c r="WY233">
        <v>5441.6689999999999</v>
      </c>
      <c r="WZ233">
        <v>7483.8229000000001</v>
      </c>
      <c r="XA233">
        <v>1823.9422999999999</v>
      </c>
      <c r="XB233">
        <v>5380.0506999999998</v>
      </c>
      <c r="XC233">
        <v>7423.2763999999997</v>
      </c>
      <c r="XD233">
        <v>5798.6324000000004</v>
      </c>
      <c r="XE233">
        <v>8980.2001999999993</v>
      </c>
      <c r="XF233">
        <v>5149.6796999999997</v>
      </c>
      <c r="XG233">
        <v>5885.5033000000003</v>
      </c>
      <c r="XH233">
        <v>5647.2254000000003</v>
      </c>
      <c r="XI233">
        <v>7560.9795999999997</v>
      </c>
      <c r="XJ233">
        <v>2947.9722999999999</v>
      </c>
      <c r="XK233">
        <v>3942.9133999999999</v>
      </c>
      <c r="XL233">
        <v>3865.7329</v>
      </c>
      <c r="XM233">
        <v>3365.6887999999999</v>
      </c>
      <c r="XN233">
        <v>4545.6013000000003</v>
      </c>
      <c r="XO233">
        <v>16346.7757</v>
      </c>
      <c r="XP233">
        <v>8444.6245999999992</v>
      </c>
      <c r="XQ233">
        <v>6132.7359999999999</v>
      </c>
      <c r="XR233">
        <v>4613.9930999999997</v>
      </c>
      <c r="XS233">
        <v>3116.6169</v>
      </c>
      <c r="XT233">
        <v>3408.8325</v>
      </c>
      <c r="XU233">
        <v>4264.7186000000002</v>
      </c>
      <c r="XV233">
        <v>2726.3373999999999</v>
      </c>
      <c r="XW233">
        <v>6375.3559999999998</v>
      </c>
      <c r="XX233">
        <v>12544.817800000001</v>
      </c>
      <c r="XY233">
        <v>6296.9470000000001</v>
      </c>
      <c r="XZ233">
        <v>31920.0376</v>
      </c>
      <c r="YA233">
        <v>2017.8689999999999</v>
      </c>
      <c r="YB233">
        <v>16533.373500000002</v>
      </c>
      <c r="YC233">
        <v>9191.7005000000008</v>
      </c>
      <c r="YD233">
        <v>4850.5712999999996</v>
      </c>
      <c r="YE233">
        <v>4651.8149999999996</v>
      </c>
      <c r="YF233">
        <v>4269.7312000000002</v>
      </c>
      <c r="YG233">
        <v>10149.283100000001</v>
      </c>
      <c r="YH233">
        <v>7453.2259000000004</v>
      </c>
      <c r="YI233">
        <v>2888.8325</v>
      </c>
      <c r="YJ233">
        <v>13981.4853</v>
      </c>
      <c r="YK233">
        <v>2855.9096</v>
      </c>
      <c r="YL233">
        <v>15635.684600000001</v>
      </c>
      <c r="YM233">
        <v>4656.4216999999999</v>
      </c>
      <c r="YN233">
        <v>2118.6102999999998</v>
      </c>
      <c r="YO233">
        <v>4752.8438999999998</v>
      </c>
      <c r="YP233">
        <v>3541.5075000000002</v>
      </c>
      <c r="YQ233">
        <v>8050.3023000000003</v>
      </c>
      <c r="YR233">
        <v>4168.1639999999998</v>
      </c>
      <c r="YS233">
        <v>3979.0356999999999</v>
      </c>
      <c r="YT233">
        <v>3667.3063999999999</v>
      </c>
      <c r="YU233">
        <v>1939.2098000000001</v>
      </c>
      <c r="YV233">
        <v>1296.7909999999999</v>
      </c>
      <c r="YW233">
        <v>2647.9108999999999</v>
      </c>
      <c r="YX233">
        <v>2813.3011000000001</v>
      </c>
      <c r="YY233">
        <v>3029.2804000000001</v>
      </c>
      <c r="YZ233">
        <v>1585.2271000000001</v>
      </c>
      <c r="ZA233">
        <v>10536.307699999999</v>
      </c>
      <c r="ZB233">
        <v>8207.4732999999997</v>
      </c>
      <c r="ZC233">
        <v>2354.8299000000002</v>
      </c>
      <c r="ZD233">
        <v>1759.9746</v>
      </c>
      <c r="ZE233">
        <v>5720.8635999999997</v>
      </c>
      <c r="ZF233">
        <v>6308.3536000000004</v>
      </c>
      <c r="ZG233">
        <v>6537.1364000000003</v>
      </c>
      <c r="ZH233">
        <v>2998.0515</v>
      </c>
      <c r="ZI233">
        <v>2230.5176000000001</v>
      </c>
      <c r="ZJ233">
        <v>2158.2109999999998</v>
      </c>
      <c r="ZK233">
        <v>8874.5508000000009</v>
      </c>
      <c r="ZL233">
        <v>7651.5065000000004</v>
      </c>
      <c r="ZM233">
        <v>10398.3346</v>
      </c>
      <c r="ZN233">
        <v>9106.0864000000001</v>
      </c>
      <c r="ZO233">
        <v>8841.3994000000002</v>
      </c>
      <c r="ZP233">
        <v>6515.7660999999998</v>
      </c>
      <c r="ZQ233">
        <v>4648.4562999999998</v>
      </c>
      <c r="ZR233">
        <v>4297.2374</v>
      </c>
      <c r="ZS233">
        <v>4085.1226000000001</v>
      </c>
      <c r="ZT233">
        <v>6642.3870999999999</v>
      </c>
      <c r="ZU233">
        <v>16736.776699999999</v>
      </c>
      <c r="ZV233">
        <v>13025.741099999999</v>
      </c>
      <c r="ZW233">
        <v>7418.0057999999999</v>
      </c>
      <c r="ZX233">
        <v>4025.3978999999999</v>
      </c>
      <c r="ZY233">
        <v>2585.5940000000001</v>
      </c>
      <c r="ZZ233">
        <v>2102.0153</v>
      </c>
      <c r="AAA233">
        <v>8804.1569</v>
      </c>
      <c r="AAB233">
        <v>2002.2003999999999</v>
      </c>
      <c r="AAC233">
        <v>2093.2141000000001</v>
      </c>
      <c r="AAD233">
        <v>1812.5545999999999</v>
      </c>
      <c r="AAE233">
        <v>2289.3407999999999</v>
      </c>
      <c r="AAF233">
        <v>1929.6595</v>
      </c>
      <c r="AAG233">
        <v>2736.9767000000002</v>
      </c>
      <c r="AAH233">
        <v>1659.6673000000001</v>
      </c>
      <c r="AAI233">
        <v>2348.0430000000001</v>
      </c>
      <c r="AAJ233">
        <v>6240.3954000000003</v>
      </c>
      <c r="AAK233">
        <v>5955.8369000000002</v>
      </c>
      <c r="AAL233">
        <v>3966.6930000000002</v>
      </c>
      <c r="AAM233">
        <v>1895.7420999999999</v>
      </c>
      <c r="AAN233">
        <v>4830.5212000000001</v>
      </c>
      <c r="AAO233">
        <v>3693.6851000000001</v>
      </c>
      <c r="AAP233">
        <v>7109.8631999999998</v>
      </c>
      <c r="AAQ233">
        <v>2937.9733000000001</v>
      </c>
      <c r="AAR233">
        <v>2181.2910000000002</v>
      </c>
      <c r="AAS233">
        <v>2392.1158</v>
      </c>
      <c r="AAT233">
        <v>2127.1053000000002</v>
      </c>
      <c r="AAU233">
        <v>2843.0599000000002</v>
      </c>
      <c r="AAV233">
        <v>4621.8877000000002</v>
      </c>
      <c r="AAW233">
        <v>11708.0627</v>
      </c>
      <c r="AAX233">
        <v>10679.978499999999</v>
      </c>
      <c r="AAY233">
        <v>12574.028200000001</v>
      </c>
      <c r="AAZ233">
        <v>12320.575000000001</v>
      </c>
      <c r="ABA233">
        <v>3691.6208000000001</v>
      </c>
      <c r="ABB233">
        <v>2762.3874999999998</v>
      </c>
      <c r="ABC233">
        <v>2104.2820000000002</v>
      </c>
      <c r="ABD233">
        <v>3033.5763999999999</v>
      </c>
      <c r="ABE233">
        <v>3066.6912000000002</v>
      </c>
      <c r="ABF233">
        <v>2115.3217</v>
      </c>
      <c r="ABG233">
        <v>15470.924999999999</v>
      </c>
      <c r="ABH233">
        <v>8600.9611999999997</v>
      </c>
      <c r="ABI233">
        <v>7765.6378999999997</v>
      </c>
      <c r="ABJ233">
        <v>4686.1319999999996</v>
      </c>
      <c r="ABK233">
        <v>4825.0790999999999</v>
      </c>
      <c r="ABL233">
        <v>2678.8654999999999</v>
      </c>
      <c r="ABM233">
        <v>5969.2987000000003</v>
      </c>
      <c r="ABN233">
        <v>2071.3483000000001</v>
      </c>
      <c r="ABO233">
        <v>1767.3490999999999</v>
      </c>
      <c r="ABP233">
        <v>1148.0416</v>
      </c>
      <c r="ABQ233">
        <v>1871.7877000000001</v>
      </c>
      <c r="ABR233">
        <v>1489.0284999999999</v>
      </c>
      <c r="ABS233">
        <v>3846.8425000000002</v>
      </c>
      <c r="ABT233">
        <v>3234.5979000000002</v>
      </c>
      <c r="ABU233">
        <v>13631.477800000001</v>
      </c>
      <c r="ABV233">
        <v>4729.2930999999999</v>
      </c>
      <c r="ABW233">
        <v>9421.3551000000007</v>
      </c>
      <c r="ABX233">
        <v>5793.4090999999999</v>
      </c>
      <c r="ABY233">
        <v>2448.2266</v>
      </c>
      <c r="ABZ233">
        <v>2553.3676</v>
      </c>
      <c r="ACA233">
        <v>2282.5578</v>
      </c>
      <c r="ACB233">
        <v>3607.2064999999998</v>
      </c>
      <c r="ACC233">
        <v>3104.9141</v>
      </c>
      <c r="ACD233">
        <v>781.18820000000005</v>
      </c>
      <c r="ACE233">
        <v>963.40809999999999</v>
      </c>
      <c r="ACF233">
        <v>1342.1881000000001</v>
      </c>
      <c r="ACG233">
        <v>1720.6832999999999</v>
      </c>
      <c r="ACH233">
        <v>1862.3795</v>
      </c>
      <c r="ACI233">
        <v>3150.0171999999998</v>
      </c>
      <c r="ACJ233">
        <v>2465.5264000000002</v>
      </c>
      <c r="ACK233">
        <v>2208.5252</v>
      </c>
      <c r="ACL233">
        <v>2573.2132000000001</v>
      </c>
      <c r="ACM233">
        <v>1245.7380000000001</v>
      </c>
      <c r="ACN233">
        <v>1034.1449</v>
      </c>
      <c r="ACO233">
        <v>0</v>
      </c>
      <c r="ACP233">
        <v>2246.297</v>
      </c>
      <c r="ACQ233">
        <v>4703.1751000000004</v>
      </c>
      <c r="ACR233">
        <v>4913.2251999999999</v>
      </c>
      <c r="ACS233">
        <v>0</v>
      </c>
      <c r="ACT233">
        <v>1132.4780000000001</v>
      </c>
      <c r="ACU233">
        <v>0</v>
      </c>
      <c r="ACV233">
        <v>8304.2831999999999</v>
      </c>
      <c r="ACW233">
        <v>0</v>
      </c>
      <c r="ACX233">
        <v>0</v>
      </c>
      <c r="ACY233">
        <v>5451.7484999999997</v>
      </c>
      <c r="ACZ233">
        <v>0</v>
      </c>
      <c r="ADA233">
        <v>1579.1537000000001</v>
      </c>
      <c r="ADB233">
        <v>1254.4684</v>
      </c>
      <c r="ADC233">
        <v>2466.0983000000001</v>
      </c>
      <c r="ADD233">
        <v>4079.5299</v>
      </c>
      <c r="ADE233">
        <v>1999.6347000000001</v>
      </c>
      <c r="ADF233">
        <v>0</v>
      </c>
      <c r="ADG233">
        <v>4181.2713999999996</v>
      </c>
      <c r="ADH233">
        <v>0</v>
      </c>
      <c r="ADI233">
        <v>4819.4553999999998</v>
      </c>
      <c r="ADJ233">
        <v>1604.7969000000001</v>
      </c>
      <c r="ADK233">
        <v>7327.5218999999997</v>
      </c>
      <c r="ADL233">
        <v>2529.6203999999998</v>
      </c>
      <c r="ADM233">
        <v>0</v>
      </c>
      <c r="ADN233">
        <v>6005.1261000000004</v>
      </c>
      <c r="ADO233">
        <v>0</v>
      </c>
      <c r="ADP233">
        <v>6042.5406999999996</v>
      </c>
      <c r="ADQ233">
        <v>28421.5985</v>
      </c>
      <c r="ADR233">
        <v>2024.6158</v>
      </c>
      <c r="ADS233">
        <v>1608.4785999999999</v>
      </c>
      <c r="ADT233">
        <v>0</v>
      </c>
      <c r="ADU233">
        <v>2135.9539</v>
      </c>
      <c r="ADV233">
        <v>2173.0709999999999</v>
      </c>
      <c r="ADW233">
        <v>9289.2309000000005</v>
      </c>
      <c r="ADX233">
        <v>1660.7375999999999</v>
      </c>
      <c r="ADY233">
        <v>3082.0931</v>
      </c>
      <c r="ADZ233">
        <v>2688.2737999999999</v>
      </c>
      <c r="AEA233">
        <v>2423.6711</v>
      </c>
      <c r="AEB233">
        <v>5122.9398000000001</v>
      </c>
      <c r="AEC233">
        <v>3923.9068000000002</v>
      </c>
      <c r="AED233">
        <v>7102.9387999999999</v>
      </c>
      <c r="AEE233">
        <v>3402.5974999999999</v>
      </c>
      <c r="AEF233">
        <v>7218.1578</v>
      </c>
      <c r="AEG233">
        <v>2098.3119000000002</v>
      </c>
      <c r="AEH233">
        <v>48944.747499999998</v>
      </c>
      <c r="AEI233">
        <v>1656.925</v>
      </c>
      <c r="AEJ233">
        <v>3947.6669000000002</v>
      </c>
      <c r="AEK233">
        <v>6247.6229000000003</v>
      </c>
      <c r="AEL233">
        <v>1307.9757999999999</v>
      </c>
      <c r="AEM233">
        <v>3603.3908000000001</v>
      </c>
      <c r="AEN233">
        <v>3973.7523999999999</v>
      </c>
      <c r="AEO233">
        <v>3431.81</v>
      </c>
      <c r="AEP233">
        <v>5282.3639999999996</v>
      </c>
      <c r="AEQ233">
        <v>5822.2244000000001</v>
      </c>
      <c r="AER233">
        <v>2791.7512999999999</v>
      </c>
      <c r="AES233">
        <v>11423.804700000001</v>
      </c>
      <c r="AET233">
        <v>2529.6138000000001</v>
      </c>
      <c r="AEU233">
        <v>1854.4956999999999</v>
      </c>
      <c r="AEV233">
        <v>5824.0075999999999</v>
      </c>
      <c r="AEW233">
        <v>6057.9393</v>
      </c>
      <c r="AEX233">
        <v>4157.9047</v>
      </c>
      <c r="AEY233">
        <v>3335.1844999999998</v>
      </c>
      <c r="AEZ233">
        <v>7721.2840999999999</v>
      </c>
      <c r="AFA233">
        <v>3900.2058999999999</v>
      </c>
      <c r="AFB233">
        <v>3276.9506000000001</v>
      </c>
      <c r="AFC233">
        <v>3059.96</v>
      </c>
      <c r="AFD233">
        <v>7242.2439000000004</v>
      </c>
      <c r="AFE233">
        <v>6005.1316999999999</v>
      </c>
      <c r="AFF233">
        <v>3233.761</v>
      </c>
      <c r="AFG233">
        <v>2391.0070000000001</v>
      </c>
      <c r="AFH233">
        <v>1719.9773</v>
      </c>
      <c r="AFI233">
        <v>5075.1697999999997</v>
      </c>
      <c r="AFJ233">
        <v>1177.4681</v>
      </c>
      <c r="AFK233">
        <v>1253.1015</v>
      </c>
      <c r="AFL233">
        <v>3003.0079000000001</v>
      </c>
      <c r="AFM233">
        <v>1988.2646</v>
      </c>
      <c r="AFN233">
        <v>1943.2722000000001</v>
      </c>
      <c r="AFO233">
        <v>1336.1968999999999</v>
      </c>
      <c r="AFP233">
        <v>1335.4802</v>
      </c>
      <c r="AFQ233">
        <v>2233.0504000000001</v>
      </c>
      <c r="AFR233">
        <v>1946.3100999999999</v>
      </c>
      <c r="AFS233">
        <v>3324.1914000000002</v>
      </c>
      <c r="AFT233">
        <v>2497.6055000000001</v>
      </c>
      <c r="AFU233">
        <v>2452.8272999999999</v>
      </c>
      <c r="AFV233">
        <v>1685.4681</v>
      </c>
      <c r="AFW233">
        <v>1647.9594</v>
      </c>
      <c r="AFX233">
        <v>2226.6196</v>
      </c>
      <c r="AFY233">
        <v>1574.0146999999999</v>
      </c>
      <c r="AFZ233">
        <v>1929.0411999999999</v>
      </c>
      <c r="AGA233">
        <v>2777.5742</v>
      </c>
      <c r="AGB233">
        <v>1529.3132000000001</v>
      </c>
      <c r="AGC233">
        <v>4675.7209000000003</v>
      </c>
      <c r="AGD233">
        <v>2393.6248000000001</v>
      </c>
      <c r="AGE233">
        <v>1942.5737999999999</v>
      </c>
      <c r="AGF233">
        <v>806.46299999999997</v>
      </c>
      <c r="AGG233">
        <v>3369.9526000000001</v>
      </c>
      <c r="AGH233">
        <v>6071.4229999999998</v>
      </c>
      <c r="AGI233">
        <v>5469.5091000000002</v>
      </c>
      <c r="AGJ233">
        <v>0</v>
      </c>
      <c r="AGK233">
        <v>1193.7723000000001</v>
      </c>
      <c r="AGL233">
        <v>0</v>
      </c>
      <c r="AGM233">
        <v>10196.8655</v>
      </c>
      <c r="AGN233">
        <v>0</v>
      </c>
      <c r="AGO233">
        <v>0</v>
      </c>
      <c r="AGP233">
        <v>5829.0101000000004</v>
      </c>
      <c r="AGQ233">
        <v>0</v>
      </c>
      <c r="AGR233">
        <v>1921.2311</v>
      </c>
      <c r="AGS233">
        <v>1640.9250999999999</v>
      </c>
      <c r="AGT233">
        <v>3157.7163999999998</v>
      </c>
      <c r="AGU233">
        <v>4787.8325000000004</v>
      </c>
      <c r="AGV233">
        <v>2982.1259</v>
      </c>
      <c r="AGW233">
        <v>0</v>
      </c>
      <c r="AGX233">
        <v>5128.9582</v>
      </c>
      <c r="AGY233">
        <v>0</v>
      </c>
      <c r="AGZ233">
        <v>5400.2941000000001</v>
      </c>
      <c r="AHA233">
        <v>1878.123</v>
      </c>
      <c r="AHB233">
        <v>10252.777</v>
      </c>
      <c r="AHC233">
        <v>3005.5365999999999</v>
      </c>
      <c r="AHD233">
        <v>0</v>
      </c>
      <c r="AHE233">
        <v>6984.9665999999997</v>
      </c>
      <c r="AHF233">
        <v>0</v>
      </c>
      <c r="AHG233">
        <v>7164.2718999999997</v>
      </c>
      <c r="AHH233">
        <v>44888.041400000002</v>
      </c>
      <c r="AHI233">
        <v>2498.4609</v>
      </c>
      <c r="AHJ233">
        <v>1844.5018</v>
      </c>
      <c r="AHK233">
        <v>0</v>
      </c>
      <c r="AHL233">
        <v>2791.0072</v>
      </c>
      <c r="AHM233">
        <v>3079.8422999999998</v>
      </c>
      <c r="AHN233">
        <v>10871.253000000001</v>
      </c>
      <c r="AHO233">
        <v>2228.5131000000001</v>
      </c>
      <c r="AHP233">
        <v>3734.3042999999998</v>
      </c>
      <c r="AHQ233">
        <v>3006.0120000000002</v>
      </c>
      <c r="AHR233">
        <v>2573.5452</v>
      </c>
      <c r="AHS233">
        <v>1702.7918999999999</v>
      </c>
      <c r="AHT233">
        <v>6744.8284000000003</v>
      </c>
      <c r="AHU233">
        <v>12166.679599999999</v>
      </c>
      <c r="AHV233">
        <v>5120.0066999999999</v>
      </c>
      <c r="AHW233">
        <v>4046.5183000000002</v>
      </c>
      <c r="AHX233">
        <v>6454.6293999999998</v>
      </c>
      <c r="AHY233">
        <v>1374.1115</v>
      </c>
      <c r="AHZ233">
        <v>1334.9349999999999</v>
      </c>
      <c r="AIA233">
        <v>1268.6859999999999</v>
      </c>
      <c r="AIB233">
        <v>2537.9560000000001</v>
      </c>
      <c r="AIC233">
        <v>4660.5289000000002</v>
      </c>
      <c r="AID233">
        <v>1111.2058999999999</v>
      </c>
      <c r="AIE233">
        <v>5708.7003999999997</v>
      </c>
      <c r="AIF233">
        <v>6101.2240000000002</v>
      </c>
      <c r="AIG233">
        <v>3104.8065999999999</v>
      </c>
      <c r="AIH233">
        <v>4120.7745000000004</v>
      </c>
      <c r="AII233">
        <v>2583.3798999999999</v>
      </c>
      <c r="AIJ233">
        <v>3327.3089</v>
      </c>
      <c r="AIK233">
        <v>3261.3478</v>
      </c>
      <c r="AIL233">
        <v>3959.9276</v>
      </c>
      <c r="AIM233">
        <v>17912.129000000001</v>
      </c>
      <c r="AIN233">
        <v>8349.0812000000005</v>
      </c>
      <c r="AIO233">
        <v>6445.2124999999996</v>
      </c>
      <c r="AIP233">
        <v>3492.7849999999999</v>
      </c>
      <c r="AIQ233">
        <v>2948.4996999999998</v>
      </c>
      <c r="AIR233">
        <v>3247.1143000000002</v>
      </c>
      <c r="AIS233">
        <v>2072.0517</v>
      </c>
      <c r="AIT233">
        <v>3230.1734999999999</v>
      </c>
      <c r="AIU233">
        <v>4801.4255999999996</v>
      </c>
      <c r="AIV233">
        <v>5458.2808999999997</v>
      </c>
      <c r="AIW233">
        <v>5118.1019999999999</v>
      </c>
      <c r="AIX233">
        <v>4492.2285000000002</v>
      </c>
      <c r="AIY233">
        <v>1835.0408</v>
      </c>
      <c r="AIZ233">
        <v>2282.5655000000002</v>
      </c>
      <c r="AJA233">
        <v>3023.2433999999998</v>
      </c>
      <c r="AJB233">
        <v>11137.7505</v>
      </c>
      <c r="AJC233">
        <v>4111.7921999999999</v>
      </c>
      <c r="AJD233">
        <v>16076.693600000001</v>
      </c>
      <c r="AJE233">
        <v>1667.5162</v>
      </c>
      <c r="AJF233">
        <v>1719.7233000000001</v>
      </c>
      <c r="AJG233">
        <v>1476.9401</v>
      </c>
      <c r="AJH233">
        <v>5869.4400999999998</v>
      </c>
      <c r="AJI233">
        <v>6044.0558000000001</v>
      </c>
      <c r="AJJ233">
        <v>3905.8154</v>
      </c>
      <c r="AJK233">
        <v>5036.2134999999998</v>
      </c>
      <c r="AJL233">
        <v>2390.0029</v>
      </c>
      <c r="AJM233">
        <v>4420.4423999999999</v>
      </c>
      <c r="AJN233">
        <v>4379.3227999999999</v>
      </c>
      <c r="AJO233">
        <v>4617.6751999999997</v>
      </c>
      <c r="AJP233">
        <v>3532.4353000000001</v>
      </c>
      <c r="AJQ233">
        <v>8724.8955000000005</v>
      </c>
      <c r="AJR233">
        <v>3377.3222000000001</v>
      </c>
      <c r="AJS233">
        <v>7366.7542000000003</v>
      </c>
      <c r="AJT233">
        <v>3417.6451000000002</v>
      </c>
      <c r="AJU233">
        <v>4359.942</v>
      </c>
      <c r="AJV233">
        <v>4037.1327000000001</v>
      </c>
      <c r="AJW233">
        <v>3806.5345000000002</v>
      </c>
      <c r="AJX233">
        <v>10863.841200000001</v>
      </c>
      <c r="AJY233">
        <v>10085.8549</v>
      </c>
      <c r="AJZ233">
        <v>5885.4369999999999</v>
      </c>
      <c r="AKA233">
        <v>4264.0177999999996</v>
      </c>
      <c r="AKB233">
        <v>2197.3973999999998</v>
      </c>
      <c r="AKC233">
        <v>2977.5360999999998</v>
      </c>
      <c r="AKD233">
        <v>1452.3082999999999</v>
      </c>
      <c r="AKE233">
        <v>11148.1345</v>
      </c>
      <c r="AKF233">
        <v>4458.4543999999996</v>
      </c>
      <c r="AKG233">
        <v>15081.549300000001</v>
      </c>
      <c r="AKH233">
        <v>3707.0873999999999</v>
      </c>
      <c r="AKI233">
        <v>3945.2492000000002</v>
      </c>
      <c r="AKJ233">
        <v>5988.2537000000002</v>
      </c>
      <c r="AKK233">
        <v>9130.4799000000003</v>
      </c>
      <c r="AKL233">
        <v>6660.0185000000001</v>
      </c>
      <c r="AKM233">
        <v>8763.1810999999998</v>
      </c>
      <c r="AKN233">
        <v>7237.1931999999997</v>
      </c>
      <c r="AKO233">
        <v>7690.4553999999998</v>
      </c>
      <c r="AKP233">
        <v>12809.806</v>
      </c>
      <c r="AKQ233">
        <v>1933.1596</v>
      </c>
      <c r="AKR233">
        <v>5852.3086999999996</v>
      </c>
      <c r="AKS233">
        <v>6405.8266999999996</v>
      </c>
      <c r="AKT233">
        <v>6618.5162</v>
      </c>
      <c r="AKU233">
        <v>15915.4007</v>
      </c>
      <c r="AKV233">
        <v>14414.038500000001</v>
      </c>
      <c r="AKW233">
        <v>3597.5464000000002</v>
      </c>
      <c r="AKX233">
        <v>7448.3269</v>
      </c>
      <c r="AKY233">
        <v>4256.0604999999996</v>
      </c>
      <c r="AKZ233">
        <v>3008.0711999999999</v>
      </c>
      <c r="ALA233">
        <v>1925.4321</v>
      </c>
      <c r="ALB233">
        <v>8843.0831999999991</v>
      </c>
      <c r="ALC233">
        <v>6061.8618999999999</v>
      </c>
      <c r="ALD233">
        <v>11763.203299999999</v>
      </c>
      <c r="ALE233">
        <v>4922.5047000000004</v>
      </c>
      <c r="ALF233">
        <v>9248.5787999999993</v>
      </c>
      <c r="ALG233">
        <v>12130.6211</v>
      </c>
      <c r="ALH233">
        <v>2185.2856999999999</v>
      </c>
      <c r="ALI233">
        <v>8336.9356000000007</v>
      </c>
      <c r="ALJ233">
        <v>15887.5244</v>
      </c>
      <c r="ALK233">
        <v>13067.5828</v>
      </c>
      <c r="ALL233">
        <v>9493.2067000000006</v>
      </c>
      <c r="ALM233">
        <v>18338.570100000001</v>
      </c>
      <c r="ALN233">
        <v>14648.1744</v>
      </c>
      <c r="ALO233">
        <v>1618.3720000000001</v>
      </c>
      <c r="ALP233">
        <v>7921.6823000000004</v>
      </c>
      <c r="ALQ233">
        <v>4952.1107000000002</v>
      </c>
      <c r="ALR233">
        <v>1253.5355</v>
      </c>
      <c r="ALS233">
        <v>6603.2961999999998</v>
      </c>
      <c r="ALT233">
        <v>14741.5867</v>
      </c>
      <c r="ALU233">
        <v>5281.4305000000004</v>
      </c>
      <c r="ALV233">
        <v>8268.2381999999998</v>
      </c>
      <c r="ALW233">
        <v>4073.0270999999998</v>
      </c>
      <c r="ALX233">
        <v>10246.6572</v>
      </c>
      <c r="ALY233">
        <v>6338.2232999999997</v>
      </c>
      <c r="ALZ233">
        <v>8880.7502000000004</v>
      </c>
      <c r="AMA233">
        <v>10104.1515</v>
      </c>
      <c r="AMB233">
        <v>10805.289199999999</v>
      </c>
      <c r="AMC233">
        <v>5961.4337999999998</v>
      </c>
      <c r="AMD233">
        <v>16998.576000000001</v>
      </c>
      <c r="AME233">
        <v>2170.8761</v>
      </c>
      <c r="AMF233">
        <v>3327.7914999999998</v>
      </c>
      <c r="AMG233">
        <v>3823.2840000000001</v>
      </c>
      <c r="AMH233">
        <v>4037.4796000000001</v>
      </c>
      <c r="AMI233">
        <v>2175.0706</v>
      </c>
      <c r="AMJ233">
        <v>2084.1197000000002</v>
      </c>
      <c r="AMK233">
        <v>1939.0016000000001</v>
      </c>
      <c r="AML233">
        <v>2925.5626999999999</v>
      </c>
      <c r="AMM233">
        <v>3118.7896000000001</v>
      </c>
      <c r="AMN233">
        <v>2942.9492</v>
      </c>
      <c r="AMO233">
        <v>4033.0072</v>
      </c>
      <c r="AMP233">
        <v>26122.7896</v>
      </c>
      <c r="AMQ233">
        <v>6599.1778000000004</v>
      </c>
      <c r="AMR233">
        <v>6172.1988000000001</v>
      </c>
      <c r="AMS233">
        <v>3023.7950999999998</v>
      </c>
      <c r="AMT233">
        <v>1682.6729</v>
      </c>
      <c r="AMU233">
        <v>3212.5410000000002</v>
      </c>
      <c r="AMV233">
        <v>3561.0097999999998</v>
      </c>
      <c r="AMW233">
        <v>3621.9405999999999</v>
      </c>
      <c r="AMX233">
        <v>10152.145699999999</v>
      </c>
      <c r="AMY233">
        <v>4812.1895999999997</v>
      </c>
      <c r="AMZ233">
        <v>10364.2565</v>
      </c>
      <c r="ANA233">
        <v>3888.5943000000002</v>
      </c>
      <c r="ANB233">
        <v>3664.9254999999998</v>
      </c>
      <c r="ANC233">
        <v>1258.6284000000001</v>
      </c>
      <c r="AND233">
        <v>11260.186600000001</v>
      </c>
      <c r="ANE233">
        <v>11144.793799999999</v>
      </c>
      <c r="ANF233">
        <v>8071.6094000000003</v>
      </c>
      <c r="ANG233">
        <v>10530.2916</v>
      </c>
      <c r="ANH233">
        <v>11326.4053</v>
      </c>
      <c r="ANI233">
        <v>15989.5375</v>
      </c>
      <c r="ANJ233">
        <v>52050.454400000002</v>
      </c>
      <c r="ANK233">
        <v>10408.053400000001</v>
      </c>
      <c r="ANL233">
        <v>7889.8095999999996</v>
      </c>
      <c r="ANM233">
        <v>19708.191999999999</v>
      </c>
      <c r="ANN233">
        <v>10194.840899999999</v>
      </c>
      <c r="ANO233">
        <v>6401.2992000000004</v>
      </c>
      <c r="ANP233">
        <v>2630.7222999999999</v>
      </c>
      <c r="ANQ233">
        <v>2097.4978000000001</v>
      </c>
      <c r="ANR233">
        <v>2529.3184000000001</v>
      </c>
      <c r="ANS233">
        <v>1940.8216</v>
      </c>
      <c r="ANT233">
        <v>1354.5274999999999</v>
      </c>
      <c r="ANU233">
        <v>2553.5868</v>
      </c>
      <c r="ANV233">
        <v>2370.9666999999999</v>
      </c>
      <c r="ANW233">
        <v>1690.3770999999999</v>
      </c>
      <c r="ANX233">
        <v>2197.0645</v>
      </c>
      <c r="ANY233">
        <v>2276.9699000000001</v>
      </c>
      <c r="ANZ233">
        <v>2856.0781999999999</v>
      </c>
      <c r="AOA233">
        <v>20572.684499999999</v>
      </c>
      <c r="AOB233">
        <v>5658.3191999999999</v>
      </c>
      <c r="AOC233">
        <v>4176.0366000000004</v>
      </c>
      <c r="AOD233">
        <v>2610.1747</v>
      </c>
      <c r="AOE233">
        <v>1420.1291000000001</v>
      </c>
      <c r="AOF233">
        <v>2004.5779</v>
      </c>
      <c r="AOG233">
        <v>2307.2842000000001</v>
      </c>
      <c r="AOH233">
        <v>2427.0592000000001</v>
      </c>
      <c r="AOI233">
        <v>7363.5441000000001</v>
      </c>
      <c r="AOJ233">
        <v>3285.3020999999999</v>
      </c>
      <c r="AOK233">
        <v>8224.9619999999995</v>
      </c>
      <c r="AOL233">
        <v>3059.7130000000002</v>
      </c>
      <c r="AOM233">
        <v>3304.9647</v>
      </c>
      <c r="AON233">
        <v>1136.3332</v>
      </c>
      <c r="AOO233">
        <v>7647.7043000000003</v>
      </c>
      <c r="AOP233">
        <v>6688.5473000000002</v>
      </c>
      <c r="AOQ233">
        <v>4907.2956999999997</v>
      </c>
      <c r="AOR233">
        <v>7129.6376</v>
      </c>
      <c r="AOS233">
        <v>7283.7849999999999</v>
      </c>
      <c r="AOT233">
        <v>10050.954100000001</v>
      </c>
      <c r="AOU233">
        <v>39010.893300000003</v>
      </c>
      <c r="AOV233">
        <v>7893.5093999999999</v>
      </c>
      <c r="AOW233">
        <v>4735.8073999999997</v>
      </c>
      <c r="AOX233">
        <v>15120.686600000001</v>
      </c>
      <c r="AOY233">
        <v>8815.9464000000007</v>
      </c>
      <c r="AOZ233">
        <v>3959.0540000000001</v>
      </c>
      <c r="APA233">
        <v>2227.5846999999999</v>
      </c>
      <c r="APB233">
        <v>1767.1849999999999</v>
      </c>
      <c r="APC233">
        <v>2166.9101000000001</v>
      </c>
      <c r="APD233">
        <v>1565.6791000000001</v>
      </c>
      <c r="APE233">
        <v>1277.3064999999999</v>
      </c>
      <c r="APF233">
        <v>2190.8182999999999</v>
      </c>
      <c r="APG233">
        <v>2162.5182</v>
      </c>
      <c r="APH233">
        <v>1562.7139999999999</v>
      </c>
      <c r="API233">
        <v>6565.5676000000003</v>
      </c>
      <c r="APJ233">
        <v>11633.638000000001</v>
      </c>
      <c r="APK233">
        <v>3864.4171000000001</v>
      </c>
      <c r="APL233">
        <v>3086.7516000000001</v>
      </c>
      <c r="APM233">
        <v>4640.7428</v>
      </c>
      <c r="APN233">
        <v>5316.3212000000003</v>
      </c>
      <c r="APO233">
        <v>4972.6022999999996</v>
      </c>
      <c r="APP233">
        <v>4331.2003999999997</v>
      </c>
      <c r="APQ233">
        <v>7691.8320000000003</v>
      </c>
      <c r="APR233">
        <v>4918.2546000000002</v>
      </c>
      <c r="APS233">
        <v>11446.7021</v>
      </c>
      <c r="APT233">
        <v>9989.4984000000004</v>
      </c>
      <c r="APU233">
        <v>9366.3924999999999</v>
      </c>
      <c r="APV233">
        <v>5715.3535000000002</v>
      </c>
      <c r="APW233">
        <v>3585.1044000000002</v>
      </c>
      <c r="APX233">
        <v>7544.6797999999999</v>
      </c>
      <c r="APY233">
        <v>5717.7434999999996</v>
      </c>
      <c r="APZ233">
        <v>1538.1407999999999</v>
      </c>
      <c r="AQA233">
        <v>11819.978499999999</v>
      </c>
      <c r="AQB233">
        <v>9692.5372000000007</v>
      </c>
      <c r="AQC233">
        <v>7856.2080999999998</v>
      </c>
      <c r="AQD233">
        <v>9451.9066999999995</v>
      </c>
      <c r="AQE233">
        <v>4159.6821</v>
      </c>
      <c r="AQF233">
        <v>3793.4245000000001</v>
      </c>
      <c r="AQG233">
        <v>3936.5801999999999</v>
      </c>
      <c r="AQH233">
        <v>4536.7749000000003</v>
      </c>
      <c r="AQI233">
        <v>5839.5366999999997</v>
      </c>
      <c r="AQJ233">
        <v>2972.9409000000001</v>
      </c>
      <c r="AQK233">
        <v>3627.4924999999998</v>
      </c>
      <c r="AQL233">
        <v>13572.6258</v>
      </c>
      <c r="AQM233">
        <v>15026.270399999999</v>
      </c>
      <c r="AQN233">
        <v>2998.0011</v>
      </c>
      <c r="AQO233">
        <v>4609.1409999999996</v>
      </c>
      <c r="AQP233">
        <v>4505.5648000000001</v>
      </c>
      <c r="AQQ233">
        <v>5715.3711999999996</v>
      </c>
      <c r="AQR233">
        <v>21423.076799999999</v>
      </c>
      <c r="AQS233">
        <v>12284.328799999999</v>
      </c>
      <c r="AQT233">
        <v>6863.8455999999996</v>
      </c>
      <c r="AQU233">
        <v>5383.7617</v>
      </c>
      <c r="AQV233">
        <v>4874.2025000000003</v>
      </c>
      <c r="AQW233">
        <v>3190.4782</v>
      </c>
      <c r="AQX233">
        <v>7909.0398999999998</v>
      </c>
      <c r="AQY233">
        <v>6753.3963999999996</v>
      </c>
      <c r="AQZ233">
        <v>6774.8379999999997</v>
      </c>
      <c r="ARA233">
        <v>7402.9728999999998</v>
      </c>
      <c r="ARB233">
        <v>2148.4002</v>
      </c>
      <c r="ARC233">
        <v>6678.1556</v>
      </c>
      <c r="ARD233">
        <v>7192.3864000000003</v>
      </c>
      <c r="ARE233">
        <v>2092.2125999999998</v>
      </c>
      <c r="ARF233">
        <v>3116.2154999999998</v>
      </c>
      <c r="ARG233">
        <v>11741.987300000001</v>
      </c>
      <c r="ARH233">
        <v>20179.903999999999</v>
      </c>
      <c r="ARI233">
        <v>20373.136600000002</v>
      </c>
      <c r="ARJ233">
        <v>11379.533100000001</v>
      </c>
      <c r="ARK233">
        <v>9738.3716000000004</v>
      </c>
      <c r="ARL233">
        <v>5998.4029</v>
      </c>
      <c r="ARM233">
        <v>5318.7484000000004</v>
      </c>
      <c r="ARN233">
        <v>6040.7655999999997</v>
      </c>
      <c r="ARO233">
        <v>1196.4152999999999</v>
      </c>
      <c r="ARP233">
        <v>6188.7254999999996</v>
      </c>
      <c r="ARQ233">
        <v>11120.5964</v>
      </c>
      <c r="ARR233">
        <v>6403.4929000000002</v>
      </c>
      <c r="ARS233">
        <v>8601.9092999999993</v>
      </c>
      <c r="ART233">
        <v>3193.9596000000001</v>
      </c>
      <c r="ARU233">
        <v>6700.3194000000003</v>
      </c>
      <c r="ARV233">
        <v>5384.2626</v>
      </c>
      <c r="ARW233">
        <v>8786.2607000000007</v>
      </c>
      <c r="ARX233">
        <v>4157.1396000000004</v>
      </c>
      <c r="ARY233">
        <v>2161.4841000000001</v>
      </c>
      <c r="ARZ233">
        <v>3654.0572000000002</v>
      </c>
      <c r="ASA233">
        <v>2857.1984000000002</v>
      </c>
      <c r="ASB233">
        <v>4818.4898000000003</v>
      </c>
      <c r="ASC233">
        <v>12799.085999999999</v>
      </c>
      <c r="ASD233">
        <v>3292.9196000000002</v>
      </c>
      <c r="ASE233">
        <v>8860.8768</v>
      </c>
      <c r="ASF233">
        <v>41466.442000000003</v>
      </c>
      <c r="ASG233">
        <v>2837.5270999999998</v>
      </c>
      <c r="ASH233">
        <v>5164.7434999999996</v>
      </c>
      <c r="ASI233">
        <v>5107.8833999999997</v>
      </c>
      <c r="ASJ233">
        <v>6272.8788000000004</v>
      </c>
      <c r="ASK233">
        <v>764.33050000000003</v>
      </c>
      <c r="ASL233">
        <v>9194.2432000000008</v>
      </c>
      <c r="ASM233">
        <v>3990.7764999999999</v>
      </c>
      <c r="ASN233">
        <v>3089.6680999999999</v>
      </c>
      <c r="ASO233">
        <v>2400.0738000000001</v>
      </c>
      <c r="ASP233">
        <v>14434.009599999999</v>
      </c>
      <c r="ASQ233">
        <v>2556.9618</v>
      </c>
      <c r="ASR233">
        <v>3470.1727999999998</v>
      </c>
      <c r="ASS233">
        <v>4096.8397000000004</v>
      </c>
      <c r="AST233">
        <v>4128.2746999999999</v>
      </c>
      <c r="ASU233">
        <v>3143.8490000000002</v>
      </c>
      <c r="ASV233">
        <v>1542.8685</v>
      </c>
      <c r="ASW233">
        <v>13068.6317</v>
      </c>
      <c r="ASX233">
        <v>11601.347400000001</v>
      </c>
      <c r="ASY233">
        <v>10399.2402</v>
      </c>
      <c r="ASZ233">
        <v>11589.12</v>
      </c>
      <c r="ATA233">
        <v>4524.933</v>
      </c>
      <c r="ATB233">
        <v>6048.5047000000004</v>
      </c>
      <c r="ATC233">
        <v>5775.9007000000001</v>
      </c>
      <c r="ATD233">
        <v>5833.9273000000003</v>
      </c>
      <c r="ATE233">
        <v>6577.3962000000001</v>
      </c>
      <c r="ATF233">
        <v>1608.9597000000001</v>
      </c>
      <c r="ATG233">
        <v>5201.8564999999999</v>
      </c>
      <c r="ATH233">
        <v>6370.3096999999998</v>
      </c>
      <c r="ATI233">
        <v>1868.4277999999999</v>
      </c>
      <c r="ATJ233">
        <v>2662.5569</v>
      </c>
      <c r="ATK233">
        <v>10074.8796</v>
      </c>
      <c r="ATL233">
        <v>16503.150799999999</v>
      </c>
      <c r="ATM233">
        <v>19078.251400000001</v>
      </c>
      <c r="ATN233">
        <v>9970.1214</v>
      </c>
      <c r="ATO233">
        <v>5604.2412999999997</v>
      </c>
      <c r="ATP233">
        <v>4791.1572999999999</v>
      </c>
      <c r="ATQ233">
        <v>5624.2775000000001</v>
      </c>
      <c r="ATR233">
        <v>925.75199999999995</v>
      </c>
      <c r="ATS233">
        <v>5261.1916000000001</v>
      </c>
      <c r="ATT233">
        <v>9624.1129000000001</v>
      </c>
      <c r="ATU233">
        <v>5783.8460999999998</v>
      </c>
      <c r="ATV233">
        <v>7145.1205</v>
      </c>
      <c r="ATW233">
        <v>2495.8395</v>
      </c>
      <c r="ATX233">
        <v>5316.3036000000002</v>
      </c>
      <c r="ATY233">
        <v>4291.1028999999999</v>
      </c>
      <c r="ATZ233">
        <v>6925.7025999999996</v>
      </c>
      <c r="AUA233">
        <v>3429.3863999999999</v>
      </c>
      <c r="AUB233">
        <v>1589.4679000000001</v>
      </c>
      <c r="AUC233">
        <v>2532.5212000000001</v>
      </c>
      <c r="AUD233">
        <v>1967.8963000000001</v>
      </c>
      <c r="AUE233">
        <v>4053.1572999999999</v>
      </c>
      <c r="AUF233">
        <v>11848.5947</v>
      </c>
      <c r="AUG233">
        <v>3103.8611999999998</v>
      </c>
      <c r="AUH233">
        <v>7826.2159000000001</v>
      </c>
      <c r="AUI233">
        <v>33167.798699999999</v>
      </c>
      <c r="AUJ233">
        <v>2468.9430000000002</v>
      </c>
      <c r="AUK233">
        <v>4656.6058999999996</v>
      </c>
      <c r="AUL233">
        <v>4697.3069999999998</v>
      </c>
      <c r="AUM233">
        <v>5563.91</v>
      </c>
      <c r="AUN233">
        <v>624.56380000000001</v>
      </c>
      <c r="AUO233">
        <v>8676.9611000000004</v>
      </c>
      <c r="AUP233">
        <v>3661.3002999999999</v>
      </c>
      <c r="AUQ233">
        <v>2771.7554</v>
      </c>
      <c r="AUR233">
        <v>2001.1935000000001</v>
      </c>
      <c r="AUS233">
        <v>13385.2492</v>
      </c>
      <c r="AUT233">
        <v>1966.7918999999999</v>
      </c>
      <c r="AUU233">
        <v>2779.6505999999999</v>
      </c>
      <c r="AUV233">
        <v>3938.9348</v>
      </c>
      <c r="AUW233">
        <v>3560.3696</v>
      </c>
      <c r="AUX233">
        <v>2567.9362999999998</v>
      </c>
      <c r="AUY233">
        <v>1389.8658</v>
      </c>
    </row>
    <row r="234" spans="1:1247" x14ac:dyDescent="0.2">
      <c r="A234" s="1">
        <v>44698</v>
      </c>
      <c r="B234">
        <v>3093.6965</v>
      </c>
      <c r="C234">
        <v>3242.2959999999998</v>
      </c>
      <c r="D234">
        <v>292.18700000000001</v>
      </c>
      <c r="E234">
        <v>2848.2557999999999</v>
      </c>
      <c r="F234">
        <v>2517.4940000000001</v>
      </c>
      <c r="G234">
        <v>6589.87</v>
      </c>
      <c r="H234">
        <v>4312.6148999999996</v>
      </c>
      <c r="I234">
        <v>2490.7851000000001</v>
      </c>
      <c r="J234">
        <v>5536.8649999999998</v>
      </c>
      <c r="K234">
        <v>8537.6715999999997</v>
      </c>
      <c r="L234">
        <v>2831.3795</v>
      </c>
      <c r="M234">
        <v>2756.74</v>
      </c>
      <c r="N234">
        <v>2613.5666999999999</v>
      </c>
      <c r="O234">
        <v>4325.0419000000002</v>
      </c>
      <c r="P234">
        <v>1016.2473</v>
      </c>
      <c r="Q234">
        <v>1234.4973</v>
      </c>
      <c r="R234">
        <v>913.85569999999996</v>
      </c>
      <c r="S234">
        <v>1691.7158999999999</v>
      </c>
      <c r="T234">
        <v>3211.6377000000002</v>
      </c>
      <c r="U234">
        <v>798.99310000000003</v>
      </c>
      <c r="V234">
        <v>4034.3227999999999</v>
      </c>
      <c r="W234">
        <v>3620.3418999999999</v>
      </c>
      <c r="X234">
        <v>2435.5374999999999</v>
      </c>
      <c r="Y234">
        <v>2633.0972000000002</v>
      </c>
      <c r="Z234">
        <v>1717.3198</v>
      </c>
      <c r="AA234">
        <v>2467.6457</v>
      </c>
      <c r="AB234">
        <v>2555.4207000000001</v>
      </c>
      <c r="AC234">
        <v>2994.6561000000002</v>
      </c>
      <c r="AD234">
        <v>14702.365599999999</v>
      </c>
      <c r="AE234">
        <v>7131.9722000000002</v>
      </c>
      <c r="AF234">
        <v>4295.4232000000002</v>
      </c>
      <c r="AG234">
        <v>3201.3454000000002</v>
      </c>
      <c r="AH234">
        <v>2581.3198000000002</v>
      </c>
      <c r="AI234">
        <v>2147.9591999999998</v>
      </c>
      <c r="AJ234">
        <v>1455.5630000000001</v>
      </c>
      <c r="AK234">
        <v>2157.2851000000001</v>
      </c>
      <c r="AL234">
        <v>3686.1532000000002</v>
      </c>
      <c r="AM234">
        <v>4571.3467000000001</v>
      </c>
      <c r="AN234">
        <v>4110.3297000000002</v>
      </c>
      <c r="AO234">
        <v>3342.89</v>
      </c>
      <c r="AP234">
        <v>1359.4734000000001</v>
      </c>
      <c r="AQ234">
        <v>1999.7334000000001</v>
      </c>
      <c r="AR234">
        <v>2130.3649</v>
      </c>
      <c r="AS234">
        <v>8217.2366000000002</v>
      </c>
      <c r="AT234">
        <v>2540.3413999999998</v>
      </c>
      <c r="AU234">
        <v>10147.1538</v>
      </c>
      <c r="AV234">
        <v>1160.5944</v>
      </c>
      <c r="AW234">
        <v>1335.8720000000001</v>
      </c>
      <c r="AX234">
        <v>1092.4486999999999</v>
      </c>
      <c r="AY234">
        <v>4298.6152000000002</v>
      </c>
      <c r="AZ234">
        <v>3816.1028000000001</v>
      </c>
      <c r="BA234">
        <v>3198.9158000000002</v>
      </c>
      <c r="BB234">
        <v>3448.0997000000002</v>
      </c>
      <c r="BC234">
        <v>1714.6994999999999</v>
      </c>
      <c r="BD234">
        <v>2880.8009000000002</v>
      </c>
      <c r="BE234">
        <v>3438.5243</v>
      </c>
      <c r="BF234">
        <v>3207.9695000000002</v>
      </c>
      <c r="BG234">
        <v>2699.2316000000001</v>
      </c>
      <c r="BH234">
        <v>7510.8895000000002</v>
      </c>
      <c r="BI234">
        <v>2619.3692999999998</v>
      </c>
      <c r="BJ234">
        <v>5869.7133999999996</v>
      </c>
      <c r="BK234">
        <v>2615.1464999999998</v>
      </c>
      <c r="BL234">
        <v>3470.9389999999999</v>
      </c>
      <c r="BM234">
        <v>3203.4103</v>
      </c>
      <c r="BN234">
        <v>3022.8921</v>
      </c>
      <c r="BO234">
        <v>9048.3839000000007</v>
      </c>
      <c r="BP234">
        <v>8478.0110999999997</v>
      </c>
      <c r="BQ234">
        <v>3890.9398000000001</v>
      </c>
      <c r="BR234">
        <v>3882.4695000000002</v>
      </c>
      <c r="BS234">
        <v>1952.8966</v>
      </c>
      <c r="BT234">
        <v>2139.4337999999998</v>
      </c>
      <c r="BU234">
        <v>1185.5631000000001</v>
      </c>
      <c r="BV234">
        <v>10554.3055</v>
      </c>
      <c r="BW234">
        <v>3413.5250000000001</v>
      </c>
      <c r="BX234">
        <v>11307.125099999999</v>
      </c>
      <c r="BY234">
        <v>2793.6729</v>
      </c>
      <c r="BZ234">
        <v>3149.4097999999999</v>
      </c>
      <c r="CA234">
        <v>4806.6315999999997</v>
      </c>
      <c r="CB234">
        <v>8249.5787</v>
      </c>
      <c r="CC234">
        <v>4361.8114999999998</v>
      </c>
      <c r="CD234">
        <v>7404.3015999999998</v>
      </c>
      <c r="CE234">
        <v>4937.1030000000001</v>
      </c>
      <c r="CF234">
        <v>6362.1280999999999</v>
      </c>
      <c r="CG234">
        <v>10686.8063</v>
      </c>
      <c r="CH234">
        <v>1580.6975</v>
      </c>
      <c r="CI234">
        <v>4822.5329000000002</v>
      </c>
      <c r="CJ234">
        <v>5194.8984</v>
      </c>
      <c r="CK234">
        <v>5336.2449999999999</v>
      </c>
      <c r="CL234">
        <v>13649.4</v>
      </c>
      <c r="CM234">
        <v>12227.274100000001</v>
      </c>
      <c r="CN234">
        <v>2829.1848</v>
      </c>
      <c r="CO234">
        <v>6856.9695000000002</v>
      </c>
      <c r="CP234">
        <v>3730.4888000000001</v>
      </c>
      <c r="CQ234">
        <v>2123.3440000000001</v>
      </c>
      <c r="CR234">
        <v>1645.8937000000001</v>
      </c>
      <c r="CS234">
        <v>7227.0158000000001</v>
      </c>
      <c r="CT234">
        <v>5040.4449999999997</v>
      </c>
      <c r="CU234">
        <v>8311.7652999999991</v>
      </c>
      <c r="CV234">
        <v>4300.1043</v>
      </c>
      <c r="CW234">
        <v>7141.0092000000004</v>
      </c>
      <c r="CX234">
        <v>10376.0684</v>
      </c>
      <c r="CY234">
        <v>1985.5500999999999</v>
      </c>
      <c r="CZ234">
        <v>6733.7281999999996</v>
      </c>
      <c r="DA234">
        <v>10273.4956</v>
      </c>
      <c r="DB234">
        <v>10116.162899999999</v>
      </c>
      <c r="DC234">
        <v>7219.8482999999997</v>
      </c>
      <c r="DD234">
        <v>12344.6855</v>
      </c>
      <c r="DE234">
        <v>10616.282499999999</v>
      </c>
      <c r="DF234">
        <v>1504.7243000000001</v>
      </c>
      <c r="DG234">
        <v>6376.7029000000002</v>
      </c>
      <c r="DH234">
        <v>4686.6264000000001</v>
      </c>
      <c r="DI234">
        <v>777.54489999999998</v>
      </c>
      <c r="DJ234">
        <v>5337.8186999999998</v>
      </c>
      <c r="DK234">
        <v>10406.3905</v>
      </c>
      <c r="DL234">
        <v>4640.3891999999996</v>
      </c>
      <c r="DM234">
        <v>6277.3858</v>
      </c>
      <c r="DN234">
        <v>3576.5718000000002</v>
      </c>
      <c r="DO234">
        <v>7900.7213000000002</v>
      </c>
      <c r="DP234">
        <v>5079.5820999999996</v>
      </c>
      <c r="DQ234">
        <v>7945.8096999999998</v>
      </c>
      <c r="DR234">
        <v>8422.8536999999997</v>
      </c>
      <c r="DS234">
        <v>8755.1761000000006</v>
      </c>
      <c r="DT234">
        <v>3278.7271999999998</v>
      </c>
      <c r="DU234">
        <v>10225.685100000001</v>
      </c>
      <c r="DV234">
        <v>1318.9392</v>
      </c>
      <c r="DW234">
        <v>2115.46</v>
      </c>
      <c r="DX234">
        <v>2636.2148000000002</v>
      </c>
      <c r="DY234">
        <v>2813.4814000000001</v>
      </c>
      <c r="DZ234">
        <v>1965.1860999999999</v>
      </c>
      <c r="EA234">
        <v>3136.1986999999999</v>
      </c>
      <c r="EB234">
        <v>1770.9183</v>
      </c>
      <c r="EC234">
        <v>4005.8933999999999</v>
      </c>
      <c r="ED234">
        <v>4906.6642000000002</v>
      </c>
      <c r="EE234">
        <v>6657.5816999999997</v>
      </c>
      <c r="EF234">
        <v>6424.7037</v>
      </c>
      <c r="EG234">
        <v>4900.9808999999996</v>
      </c>
      <c r="EH234">
        <v>6649.8702999999996</v>
      </c>
      <c r="EI234">
        <v>1010.3701</v>
      </c>
      <c r="EJ234">
        <v>1050.4496999999999</v>
      </c>
      <c r="EK234">
        <v>1059.0934</v>
      </c>
      <c r="EL234">
        <v>1042.0041000000001</v>
      </c>
      <c r="EM234">
        <v>1050.5782999999999</v>
      </c>
      <c r="EN234">
        <v>1040.4721</v>
      </c>
      <c r="EO234">
        <v>1049.0337</v>
      </c>
      <c r="EP234">
        <v>3873.5493000000001</v>
      </c>
      <c r="EQ234">
        <v>6371.2791999999999</v>
      </c>
      <c r="ER234">
        <v>6430.3374000000003</v>
      </c>
      <c r="ES234">
        <v>13768.648499999999</v>
      </c>
      <c r="ET234">
        <v>4764.3062</v>
      </c>
      <c r="EU234">
        <v>8715.5175999999992</v>
      </c>
      <c r="EV234">
        <v>26588.901900000001</v>
      </c>
      <c r="EW234">
        <v>10373.1495</v>
      </c>
      <c r="EX234">
        <v>2211.1228999999998</v>
      </c>
      <c r="EY234">
        <v>6496.6052</v>
      </c>
      <c r="EZ234">
        <v>7965.4852000000001</v>
      </c>
      <c r="FA234">
        <v>4067.58</v>
      </c>
      <c r="FB234">
        <v>9921.9495000000006</v>
      </c>
      <c r="FC234">
        <v>26589.8426</v>
      </c>
      <c r="FD234">
        <v>4437.2727000000004</v>
      </c>
      <c r="FE234">
        <v>5487.8730999999998</v>
      </c>
      <c r="FF234">
        <v>5660.6927999999998</v>
      </c>
      <c r="FG234">
        <v>4207.6459999999997</v>
      </c>
      <c r="FH234">
        <v>5837.5469000000003</v>
      </c>
      <c r="FI234">
        <v>8883.0805999999993</v>
      </c>
      <c r="FJ234">
        <v>5908.7662</v>
      </c>
      <c r="FK234">
        <v>1898.2709</v>
      </c>
      <c r="FL234">
        <v>2773.4681</v>
      </c>
      <c r="FM234">
        <v>4355.9529000000002</v>
      </c>
      <c r="FN234">
        <v>2201.8366000000001</v>
      </c>
      <c r="FO234">
        <v>2604.6749</v>
      </c>
      <c r="FP234">
        <v>5420.0245000000004</v>
      </c>
      <c r="FQ234">
        <v>4359.2547999999997</v>
      </c>
      <c r="FR234">
        <v>10084.8503</v>
      </c>
      <c r="FS234">
        <v>2187.9935999999998</v>
      </c>
      <c r="FT234">
        <v>7045.6851999999999</v>
      </c>
      <c r="FU234">
        <v>8103.8154999999997</v>
      </c>
      <c r="FV234">
        <v>9586.5612000000001</v>
      </c>
      <c r="FW234">
        <v>5678.6196</v>
      </c>
      <c r="FX234">
        <v>3163.6774999999998</v>
      </c>
      <c r="FY234">
        <v>4513.6260000000002</v>
      </c>
      <c r="FZ234">
        <v>1270.6438000000001</v>
      </c>
      <c r="GA234">
        <v>6118.4571999999998</v>
      </c>
      <c r="GB234">
        <v>1405.0085999999999</v>
      </c>
      <c r="GC234">
        <v>5355.0560999999998</v>
      </c>
      <c r="GD234">
        <v>5032.0177999999996</v>
      </c>
      <c r="GE234">
        <v>3951.6882999999998</v>
      </c>
      <c r="GF234">
        <v>4571.3540999999996</v>
      </c>
      <c r="GG234">
        <v>5816.3379000000004</v>
      </c>
      <c r="GH234">
        <v>4304.5832</v>
      </c>
      <c r="GI234">
        <v>5140.6998999999996</v>
      </c>
      <c r="GJ234">
        <v>1886.5716</v>
      </c>
      <c r="GK234">
        <v>2889.1370999999999</v>
      </c>
      <c r="GL234">
        <v>2665.4580999999998</v>
      </c>
      <c r="GM234">
        <v>6138.4111000000003</v>
      </c>
      <c r="GN234">
        <v>27797.918699999998</v>
      </c>
      <c r="GO234">
        <v>10514.456899999999</v>
      </c>
      <c r="GP234">
        <v>5372.0504000000001</v>
      </c>
      <c r="GQ234">
        <v>2043.6143999999999</v>
      </c>
      <c r="GR234">
        <v>2104.2640000000001</v>
      </c>
      <c r="GS234">
        <v>2153.1509000000001</v>
      </c>
      <c r="GT234">
        <v>5135.1553999999996</v>
      </c>
      <c r="GU234">
        <v>4380.1026000000002</v>
      </c>
      <c r="GV234">
        <v>3876.5511000000001</v>
      </c>
      <c r="GW234">
        <v>3715.3431</v>
      </c>
      <c r="GX234">
        <v>5040.8226000000004</v>
      </c>
      <c r="GY234">
        <v>3855.5320000000002</v>
      </c>
      <c r="GZ234">
        <v>1889.5186000000001</v>
      </c>
      <c r="HA234">
        <v>1655.9297999999999</v>
      </c>
      <c r="HB234">
        <v>2445.4805000000001</v>
      </c>
      <c r="HC234">
        <v>3333.9254000000001</v>
      </c>
      <c r="HD234">
        <v>3382.5646999999999</v>
      </c>
      <c r="HE234">
        <v>5515.7837</v>
      </c>
      <c r="HF234">
        <v>20734.045699999999</v>
      </c>
      <c r="HG234">
        <v>10089.9342</v>
      </c>
      <c r="HH234">
        <v>5073.0617000000002</v>
      </c>
      <c r="HI234">
        <v>3923.9738000000002</v>
      </c>
      <c r="HJ234">
        <v>3718.2085000000002</v>
      </c>
      <c r="HK234">
        <v>2136.3996999999999</v>
      </c>
      <c r="HL234">
        <v>2128.9290999999998</v>
      </c>
      <c r="HM234">
        <v>1954.2666999999999</v>
      </c>
      <c r="HN234">
        <v>4946.7546000000002</v>
      </c>
      <c r="HO234">
        <v>3308.3638000000001</v>
      </c>
      <c r="HP234">
        <v>11698.969499999999</v>
      </c>
      <c r="HQ234">
        <v>1205.9777999999999</v>
      </c>
      <c r="HR234">
        <v>3336.1394</v>
      </c>
      <c r="HS234">
        <v>1525.5159000000001</v>
      </c>
      <c r="HT234">
        <v>5900.3181000000004</v>
      </c>
      <c r="HU234">
        <v>4751.0518000000002</v>
      </c>
      <c r="HV234">
        <v>6683.5237999999999</v>
      </c>
      <c r="HW234">
        <v>1866.9974</v>
      </c>
      <c r="HX234">
        <v>5760.1022999999996</v>
      </c>
      <c r="HY234">
        <v>6612.2988999999998</v>
      </c>
      <c r="HZ234">
        <v>1496.3874000000001</v>
      </c>
      <c r="IA234">
        <v>1449.7958000000001</v>
      </c>
      <c r="IB234">
        <v>1337.0383999999999</v>
      </c>
      <c r="IC234">
        <v>1223.2920999999999</v>
      </c>
      <c r="ID234">
        <v>1337.2508</v>
      </c>
      <c r="IE234">
        <v>1367.6845000000001</v>
      </c>
      <c r="IF234">
        <v>6141.7052999999996</v>
      </c>
      <c r="IG234">
        <v>3178.8683000000001</v>
      </c>
      <c r="IH234">
        <v>3561.8611000000001</v>
      </c>
      <c r="II234">
        <v>6372.5021999999999</v>
      </c>
      <c r="IJ234">
        <v>8979.8039000000008</v>
      </c>
      <c r="IK234">
        <v>4654.5231000000003</v>
      </c>
      <c r="IL234">
        <v>6840.1760999999997</v>
      </c>
      <c r="IM234">
        <v>5304.1283000000003</v>
      </c>
      <c r="IN234">
        <v>3536.9686000000002</v>
      </c>
      <c r="IO234">
        <v>4865.1361999999999</v>
      </c>
      <c r="IP234">
        <v>1495.0878</v>
      </c>
      <c r="IQ234">
        <v>2928.6223</v>
      </c>
      <c r="IR234">
        <v>3594.7782000000002</v>
      </c>
      <c r="IS234">
        <v>5322.5780000000004</v>
      </c>
      <c r="IT234">
        <v>1394.1923999999999</v>
      </c>
      <c r="IU234">
        <v>2366.4627999999998</v>
      </c>
      <c r="IV234">
        <v>12880.8976</v>
      </c>
      <c r="IW234">
        <v>5316.4111999999996</v>
      </c>
      <c r="IX234">
        <v>2813.7723999999998</v>
      </c>
      <c r="IY234">
        <v>5396.9619000000002</v>
      </c>
      <c r="IZ234">
        <v>6982.9678000000004</v>
      </c>
      <c r="JA234">
        <v>11286.114299999999</v>
      </c>
      <c r="JB234">
        <v>3999.7673</v>
      </c>
      <c r="JC234">
        <v>4759.9350000000004</v>
      </c>
      <c r="JD234">
        <v>2150.4081000000001</v>
      </c>
      <c r="JE234">
        <v>3777.8009999999999</v>
      </c>
      <c r="JF234">
        <v>3818.2231999999999</v>
      </c>
      <c r="JG234">
        <v>4643.6370999999999</v>
      </c>
      <c r="JH234">
        <v>17687.783200000002</v>
      </c>
      <c r="JI234">
        <v>10704.3148</v>
      </c>
      <c r="JJ234">
        <v>4875.2173000000003</v>
      </c>
      <c r="JK234">
        <v>5016.1446999999998</v>
      </c>
      <c r="JL234">
        <v>4410.4885999999997</v>
      </c>
      <c r="JM234">
        <v>2250.1954000000001</v>
      </c>
      <c r="JN234">
        <v>1682.6907000000001</v>
      </c>
      <c r="JO234">
        <v>11230.1589</v>
      </c>
      <c r="JP234">
        <v>14123.527599999999</v>
      </c>
      <c r="JQ234">
        <v>7034.5469000000003</v>
      </c>
      <c r="JR234">
        <v>6922.5369000000001</v>
      </c>
      <c r="JS234">
        <v>7708.6021000000001</v>
      </c>
      <c r="JT234">
        <v>2369.0891000000001</v>
      </c>
      <c r="JU234">
        <v>4843.1064999999999</v>
      </c>
      <c r="JV234">
        <v>1450.2082</v>
      </c>
      <c r="JW234">
        <v>3984.3802999999998</v>
      </c>
      <c r="JX234">
        <v>6393.8792000000003</v>
      </c>
      <c r="JY234">
        <v>5307.2101000000002</v>
      </c>
      <c r="JZ234">
        <v>3198.6689999999999</v>
      </c>
      <c r="KA234">
        <v>4866.442</v>
      </c>
      <c r="KB234">
        <v>2137.7271000000001</v>
      </c>
      <c r="KC234">
        <v>8945.6587999999992</v>
      </c>
      <c r="KD234">
        <v>11309.384700000001</v>
      </c>
      <c r="KE234">
        <v>2633.3791000000001</v>
      </c>
      <c r="KF234">
        <v>1940.0521000000001</v>
      </c>
      <c r="KG234">
        <v>2029.7431999999999</v>
      </c>
      <c r="KH234">
        <v>1047.0289</v>
      </c>
      <c r="KI234">
        <v>1426.4257</v>
      </c>
      <c r="KJ234">
        <v>2513.0333999999998</v>
      </c>
      <c r="KK234">
        <v>2479.4131000000002</v>
      </c>
      <c r="KL234">
        <v>837.17079999999999</v>
      </c>
      <c r="KM234">
        <v>1166.8746000000001</v>
      </c>
      <c r="KN234">
        <v>1192.6847</v>
      </c>
      <c r="KO234">
        <v>1106.6216999999999</v>
      </c>
      <c r="KP234">
        <v>1152.9898000000001</v>
      </c>
      <c r="KQ234">
        <v>1318.3724</v>
      </c>
      <c r="KR234">
        <v>1214.2705000000001</v>
      </c>
      <c r="KS234">
        <v>1997.8802000000001</v>
      </c>
      <c r="KT234">
        <v>964.45339999999999</v>
      </c>
      <c r="KU234">
        <v>1723.7523000000001</v>
      </c>
      <c r="KV234">
        <v>584.53380000000004</v>
      </c>
      <c r="KW234">
        <v>734.35540000000003</v>
      </c>
      <c r="KX234">
        <v>1084.3326999999999</v>
      </c>
      <c r="KY234">
        <v>4005.8933999999999</v>
      </c>
      <c r="KZ234">
        <v>7277.7789000000002</v>
      </c>
      <c r="LA234">
        <v>6487.1633000000002</v>
      </c>
      <c r="LB234">
        <v>4163.3815999999997</v>
      </c>
      <c r="LC234">
        <v>4709.4695000000002</v>
      </c>
      <c r="LD234">
        <v>4771.7749000000003</v>
      </c>
      <c r="LE234">
        <v>4381.6467000000002</v>
      </c>
      <c r="LF234">
        <v>4077.9209999999998</v>
      </c>
      <c r="LG234">
        <v>4607.28</v>
      </c>
      <c r="LH234">
        <v>5060.7709999999997</v>
      </c>
      <c r="LI234">
        <v>4539.6414000000004</v>
      </c>
      <c r="LJ234">
        <v>2169.2019</v>
      </c>
      <c r="LK234">
        <v>1976.5018</v>
      </c>
      <c r="LL234">
        <v>6480.2759999999998</v>
      </c>
      <c r="LM234">
        <v>8409.6456999999991</v>
      </c>
      <c r="LN234">
        <v>9147.2746000000006</v>
      </c>
      <c r="LO234">
        <v>5079.5463</v>
      </c>
      <c r="LP234">
        <v>9947.4905999999992</v>
      </c>
      <c r="LQ234">
        <v>5251.3937999999998</v>
      </c>
      <c r="LR234">
        <v>0</v>
      </c>
      <c r="LS234">
        <v>8849.6196999999993</v>
      </c>
      <c r="LT234">
        <v>4196.3229000000001</v>
      </c>
      <c r="LU234">
        <v>5113.9983000000002</v>
      </c>
      <c r="LV234">
        <v>7475.2241000000004</v>
      </c>
      <c r="LW234">
        <v>1683.3053</v>
      </c>
      <c r="LX234">
        <v>5968.0645000000004</v>
      </c>
      <c r="LY234">
        <v>3828.8962999999999</v>
      </c>
      <c r="LZ234">
        <v>5579.6531000000004</v>
      </c>
      <c r="MA234">
        <v>2243.3701999999998</v>
      </c>
      <c r="MB234">
        <v>8217.8942000000006</v>
      </c>
      <c r="MC234">
        <v>7373.6243000000004</v>
      </c>
      <c r="MD234">
        <v>2165.5673000000002</v>
      </c>
      <c r="ME234">
        <v>7711.9587000000001</v>
      </c>
      <c r="MF234">
        <v>3218.6370000000002</v>
      </c>
      <c r="MG234">
        <v>9027.2165000000005</v>
      </c>
      <c r="MH234">
        <v>2706.7719999999999</v>
      </c>
      <c r="MI234">
        <v>5671.9152999999997</v>
      </c>
      <c r="MJ234">
        <v>2558.9144999999999</v>
      </c>
      <c r="MK234">
        <v>3723.8152</v>
      </c>
      <c r="ML234">
        <v>3009.5902000000001</v>
      </c>
      <c r="MM234">
        <v>7344.2673999999997</v>
      </c>
      <c r="MN234">
        <v>3780.7372999999998</v>
      </c>
      <c r="MO234">
        <v>8988.4920999999995</v>
      </c>
      <c r="MP234">
        <v>15823.9416</v>
      </c>
      <c r="MQ234">
        <v>2535.2593000000002</v>
      </c>
      <c r="MR234">
        <v>4315.2866000000004</v>
      </c>
      <c r="MS234">
        <v>7324.8370999999997</v>
      </c>
      <c r="MT234">
        <v>1504.3694</v>
      </c>
      <c r="MU234">
        <v>4816.5541000000003</v>
      </c>
      <c r="MV234">
        <v>5847.0841</v>
      </c>
      <c r="MW234">
        <v>5035.6494000000002</v>
      </c>
      <c r="MX234">
        <v>6819.4548999999997</v>
      </c>
      <c r="MY234">
        <v>4772.0159999999996</v>
      </c>
      <c r="MZ234">
        <v>4933.5241999999998</v>
      </c>
      <c r="NA234">
        <v>5272.8081000000002</v>
      </c>
      <c r="NB234">
        <v>6503.7456000000002</v>
      </c>
      <c r="NC234">
        <v>2527.5922999999998</v>
      </c>
      <c r="ND234">
        <v>2663.9436000000001</v>
      </c>
      <c r="NE234">
        <v>3023.1170999999999</v>
      </c>
      <c r="NF234">
        <v>2721.3024</v>
      </c>
      <c r="NG234">
        <v>3497.3505</v>
      </c>
      <c r="NH234">
        <v>12966.9563</v>
      </c>
      <c r="NI234">
        <v>7191.9598999999998</v>
      </c>
      <c r="NJ234">
        <v>4230.9476999999997</v>
      </c>
      <c r="NK234">
        <v>4178.3249999999998</v>
      </c>
      <c r="NL234">
        <v>2832.5145000000002</v>
      </c>
      <c r="NM234">
        <v>2261.0976000000001</v>
      </c>
      <c r="NN234">
        <v>3256.4938999999999</v>
      </c>
      <c r="NO234">
        <v>2482.1498000000001</v>
      </c>
      <c r="NP234">
        <v>4629.0731999999998</v>
      </c>
      <c r="NQ234">
        <v>10848.9424</v>
      </c>
      <c r="NR234">
        <v>5614.6594999999998</v>
      </c>
      <c r="NS234">
        <v>25308.6679</v>
      </c>
      <c r="NT234">
        <v>1827.2251000000001</v>
      </c>
      <c r="NU234">
        <v>10932.3598</v>
      </c>
      <c r="NV234">
        <v>6912.9477999999999</v>
      </c>
      <c r="NW234">
        <v>3592.9092999999998</v>
      </c>
      <c r="NX234">
        <v>3921.6585</v>
      </c>
      <c r="NY234">
        <v>3163.9200999999998</v>
      </c>
      <c r="NZ234">
        <v>8471.7284</v>
      </c>
      <c r="OA234">
        <v>4727.9218000000001</v>
      </c>
      <c r="OB234">
        <v>2348.3038999999999</v>
      </c>
      <c r="OC234">
        <v>10649.0101</v>
      </c>
      <c r="OD234">
        <v>2567.5635000000002</v>
      </c>
      <c r="OE234">
        <v>12527.134700000001</v>
      </c>
      <c r="OF234">
        <v>4321.3149999999996</v>
      </c>
      <c r="OG234">
        <v>1969.2831000000001</v>
      </c>
      <c r="OH234">
        <v>3208.9641000000001</v>
      </c>
      <c r="OI234">
        <v>3348.7658999999999</v>
      </c>
      <c r="OJ234">
        <v>7236.7611999999999</v>
      </c>
      <c r="OK234">
        <v>3531.7051999999999</v>
      </c>
      <c r="OL234">
        <v>3775.2116000000001</v>
      </c>
      <c r="OM234">
        <v>3390.7509</v>
      </c>
      <c r="ON234">
        <v>1710.3134</v>
      </c>
      <c r="OO234">
        <v>1077.9938999999999</v>
      </c>
      <c r="OP234">
        <v>2826.9485</v>
      </c>
      <c r="OQ234">
        <v>2440.4467</v>
      </c>
      <c r="OR234">
        <v>2559.5039000000002</v>
      </c>
      <c r="OS234">
        <v>2879.7487000000001</v>
      </c>
      <c r="OT234">
        <v>1455.7950000000001</v>
      </c>
      <c r="OU234">
        <v>6317.2026999999998</v>
      </c>
      <c r="OV234">
        <v>6130.1007</v>
      </c>
      <c r="OW234">
        <v>1715.0612000000001</v>
      </c>
      <c r="OX234">
        <v>1521.231</v>
      </c>
      <c r="OY234">
        <v>4826.8675000000003</v>
      </c>
      <c r="OZ234">
        <v>4185.0766999999996</v>
      </c>
      <c r="PA234">
        <v>5126.1918999999998</v>
      </c>
      <c r="PB234">
        <v>1930.0284999999999</v>
      </c>
      <c r="PC234">
        <v>1464.6433999999999</v>
      </c>
      <c r="PD234">
        <v>1378.9777999999999</v>
      </c>
      <c r="PE234">
        <v>3644.3339999999998</v>
      </c>
      <c r="PF234">
        <v>6889.6391000000003</v>
      </c>
      <c r="PG234">
        <v>7116.9178000000002</v>
      </c>
      <c r="PH234">
        <v>7828.2195000000002</v>
      </c>
      <c r="PI234">
        <v>7682.7079999999996</v>
      </c>
      <c r="PJ234">
        <v>6655.7295000000004</v>
      </c>
      <c r="PK234">
        <v>4701.4409999999998</v>
      </c>
      <c r="PL234">
        <v>2890.4315000000001</v>
      </c>
      <c r="PM234">
        <v>1547.6321</v>
      </c>
      <c r="PN234">
        <v>1190.7355</v>
      </c>
      <c r="PO234">
        <v>1822.9363000000001</v>
      </c>
      <c r="PP234">
        <v>2526.5549000000001</v>
      </c>
      <c r="PQ234">
        <v>3231.5030999999999</v>
      </c>
      <c r="PR234">
        <v>5431.3041000000003</v>
      </c>
      <c r="PS234">
        <v>2660.3038999999999</v>
      </c>
      <c r="PT234">
        <v>2373.4259000000002</v>
      </c>
      <c r="PU234">
        <v>3816.8416000000002</v>
      </c>
      <c r="PV234">
        <v>3555.0327000000002</v>
      </c>
      <c r="PW234">
        <v>3528.8036999999999</v>
      </c>
      <c r="PX234">
        <v>5271.4157999999998</v>
      </c>
      <c r="PY234">
        <v>13096.7371</v>
      </c>
      <c r="PZ234">
        <v>11198.5762</v>
      </c>
      <c r="QA234">
        <v>5969.2761</v>
      </c>
      <c r="QB234">
        <v>3703.8798999999999</v>
      </c>
      <c r="QC234">
        <v>2355.5408000000002</v>
      </c>
      <c r="QD234">
        <v>1635.8676</v>
      </c>
      <c r="QE234">
        <v>7807.1270000000004</v>
      </c>
      <c r="QF234">
        <v>1861.8607</v>
      </c>
      <c r="QG234">
        <v>1948.0126</v>
      </c>
      <c r="QH234">
        <v>1682.9422999999999</v>
      </c>
      <c r="QI234">
        <v>1969.7112</v>
      </c>
      <c r="QJ234">
        <v>1791.3472999999999</v>
      </c>
      <c r="QK234">
        <v>2356.4200999999998</v>
      </c>
      <c r="QL234">
        <v>1476.2696000000001</v>
      </c>
      <c r="QM234">
        <v>1920.0993000000001</v>
      </c>
      <c r="QN234">
        <v>4940.1698999999999</v>
      </c>
      <c r="QO234">
        <v>5067.9098000000004</v>
      </c>
      <c r="QP234">
        <v>3498.3885</v>
      </c>
      <c r="QQ234">
        <v>1794.3771999999999</v>
      </c>
      <c r="QR234">
        <v>4298.5757000000003</v>
      </c>
      <c r="QS234">
        <v>2767.1423</v>
      </c>
      <c r="QT234">
        <v>6394.2734</v>
      </c>
      <c r="QU234">
        <v>2347.4742999999999</v>
      </c>
      <c r="QV234">
        <v>2075.5225999999998</v>
      </c>
      <c r="QW234">
        <v>2195.0288</v>
      </c>
      <c r="QX234">
        <v>2009.22</v>
      </c>
      <c r="QY234">
        <v>2748.4956999999999</v>
      </c>
      <c r="QZ234">
        <v>3701.3996000000002</v>
      </c>
      <c r="RA234">
        <v>8813.5326000000005</v>
      </c>
      <c r="RB234">
        <v>8315.7541000000001</v>
      </c>
      <c r="RC234">
        <v>10921.4138</v>
      </c>
      <c r="RD234">
        <v>9815.2139000000006</v>
      </c>
      <c r="RE234">
        <v>3042.8759</v>
      </c>
      <c r="RF234">
        <v>2406.1633999999999</v>
      </c>
      <c r="RG234">
        <v>1841.6116</v>
      </c>
      <c r="RH234">
        <v>2924.6644999999999</v>
      </c>
      <c r="RI234">
        <v>2551.5273000000002</v>
      </c>
      <c r="RJ234">
        <v>1944.3508999999999</v>
      </c>
      <c r="RK234">
        <v>10782.526900000001</v>
      </c>
      <c r="RL234">
        <v>6254.4687999999996</v>
      </c>
      <c r="RM234">
        <v>6194.5212000000001</v>
      </c>
      <c r="RN234">
        <v>3969.1421999999998</v>
      </c>
      <c r="RO234">
        <v>3692.3769000000002</v>
      </c>
      <c r="RP234">
        <v>2411.6961000000001</v>
      </c>
      <c r="RQ234">
        <v>4851.0007999999998</v>
      </c>
      <c r="RR234">
        <v>1918.6107999999999</v>
      </c>
      <c r="RS234">
        <v>1542.5526</v>
      </c>
      <c r="RT234">
        <v>1094.0798</v>
      </c>
      <c r="RU234">
        <v>1675.9549999999999</v>
      </c>
      <c r="RV234">
        <v>1430.3241</v>
      </c>
      <c r="RW234">
        <v>3730.6464999999998</v>
      </c>
      <c r="RX234">
        <v>2986.0500999999999</v>
      </c>
      <c r="RY234">
        <v>10816.6608</v>
      </c>
      <c r="RZ234">
        <v>3805.5355</v>
      </c>
      <c r="SA234">
        <v>7835.2029000000002</v>
      </c>
      <c r="SB234">
        <v>4173.6197000000002</v>
      </c>
      <c r="SC234">
        <v>2366.9594000000002</v>
      </c>
      <c r="SD234">
        <v>2301.3256000000001</v>
      </c>
      <c r="SE234">
        <v>2181.4722000000002</v>
      </c>
      <c r="SF234">
        <v>3232.1093999999998</v>
      </c>
      <c r="SG234">
        <v>2934.3281000000002</v>
      </c>
      <c r="SH234">
        <v>710.09559999999999</v>
      </c>
      <c r="SI234">
        <v>4563.6895999999997</v>
      </c>
      <c r="SJ234">
        <v>870.28039999999999</v>
      </c>
      <c r="SK234">
        <v>1229.0704000000001</v>
      </c>
      <c r="SL234">
        <v>1604.8915999999999</v>
      </c>
      <c r="SM234">
        <v>1559.5197000000001</v>
      </c>
      <c r="SN234">
        <v>2600.9132</v>
      </c>
      <c r="SO234">
        <v>2220.6732000000002</v>
      </c>
      <c r="SP234">
        <v>1870.9022</v>
      </c>
      <c r="SQ234">
        <v>2462.2357000000002</v>
      </c>
      <c r="SR234">
        <v>1186.8525999999999</v>
      </c>
      <c r="SS234">
        <v>850.04489999999998</v>
      </c>
      <c r="ST234">
        <v>7962.5865000000003</v>
      </c>
      <c r="SU234">
        <v>7164.2909</v>
      </c>
      <c r="SV234">
        <v>6877.0118000000002</v>
      </c>
      <c r="SW234">
        <v>5080.7700000000004</v>
      </c>
      <c r="SX234">
        <v>3064.9829</v>
      </c>
      <c r="SY234">
        <v>6134.7546000000002</v>
      </c>
      <c r="SZ234">
        <v>5015.6544999999996</v>
      </c>
      <c r="TA234">
        <v>3734.6242999999999</v>
      </c>
      <c r="TB234">
        <v>1380.0415</v>
      </c>
      <c r="TC234">
        <v>2210.3368</v>
      </c>
      <c r="TD234">
        <v>1278.615</v>
      </c>
      <c r="TE234">
        <v>1166.5485000000001</v>
      </c>
      <c r="TF234">
        <v>3498.1167</v>
      </c>
      <c r="TG234">
        <v>1509.6672000000001</v>
      </c>
      <c r="TH234">
        <v>6319.3897999999999</v>
      </c>
      <c r="TI234">
        <v>4805.2911999999997</v>
      </c>
      <c r="TJ234">
        <v>1363.2067999999999</v>
      </c>
      <c r="TK234">
        <v>5355.0560999999998</v>
      </c>
      <c r="TL234">
        <v>3951.6882999999998</v>
      </c>
      <c r="TM234">
        <v>0</v>
      </c>
      <c r="TN234">
        <v>5816.3379000000004</v>
      </c>
      <c r="TO234">
        <v>0</v>
      </c>
      <c r="TP234">
        <v>10514.456899999999</v>
      </c>
      <c r="TQ234">
        <v>5372.0504000000001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2445.4805000000001</v>
      </c>
      <c r="TY234">
        <v>0</v>
      </c>
      <c r="TZ234">
        <v>0</v>
      </c>
      <c r="UA234">
        <v>20734.045699999999</v>
      </c>
      <c r="UB234">
        <v>10089.9342</v>
      </c>
      <c r="UC234">
        <v>5073.0617000000002</v>
      </c>
      <c r="UD234">
        <v>3923.9738000000002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1493.8580999999999</v>
      </c>
      <c r="UV234">
        <v>0</v>
      </c>
      <c r="UW234">
        <v>0</v>
      </c>
      <c r="UX234">
        <v>4869.1939000000002</v>
      </c>
      <c r="UY234">
        <v>4663.33</v>
      </c>
      <c r="UZ234">
        <v>10755.752</v>
      </c>
      <c r="VA234">
        <v>0</v>
      </c>
      <c r="VB234">
        <v>5068.1718000000001</v>
      </c>
      <c r="VC234">
        <v>1696.9628</v>
      </c>
      <c r="VD234">
        <v>0</v>
      </c>
      <c r="VE234">
        <v>6982.9678000000004</v>
      </c>
      <c r="VF234">
        <v>2987.6835999999998</v>
      </c>
      <c r="VG234">
        <v>1869.4079999999999</v>
      </c>
      <c r="VH234">
        <v>1585.6823999999999</v>
      </c>
      <c r="VI234">
        <v>3752.4449</v>
      </c>
      <c r="VJ234">
        <v>1302.0645</v>
      </c>
      <c r="VK234">
        <v>4216.116</v>
      </c>
      <c r="VL234">
        <v>2445.2615999999998</v>
      </c>
      <c r="VM234">
        <v>14419.832899999999</v>
      </c>
      <c r="VN234">
        <v>2299.9688000000001</v>
      </c>
      <c r="VO234">
        <v>1648.9205999999999</v>
      </c>
      <c r="VP234">
        <v>1544.1376</v>
      </c>
      <c r="VQ234">
        <v>5795.9129000000003</v>
      </c>
      <c r="VR234">
        <v>6417.2619999999997</v>
      </c>
      <c r="VS234">
        <v>7133.7601999999997</v>
      </c>
      <c r="VT234">
        <v>6336.3404</v>
      </c>
      <c r="VU234">
        <v>3353.3308000000002</v>
      </c>
      <c r="VV234">
        <v>6067.1063999999997</v>
      </c>
      <c r="VW234">
        <v>7934.3181999999997</v>
      </c>
      <c r="VX234">
        <v>7202.8388000000004</v>
      </c>
      <c r="VY234">
        <v>4778.3557000000001</v>
      </c>
      <c r="VZ234">
        <v>5533.9467000000004</v>
      </c>
      <c r="WA234">
        <v>5831.7367000000004</v>
      </c>
      <c r="WB234">
        <v>5232.8163999999997</v>
      </c>
      <c r="WC234">
        <v>4464.1106</v>
      </c>
      <c r="WD234">
        <v>4965.2960000000003</v>
      </c>
      <c r="WE234">
        <v>2466.7982999999999</v>
      </c>
      <c r="WF234">
        <v>2292.5675000000001</v>
      </c>
      <c r="WG234">
        <v>8439.4009999999998</v>
      </c>
      <c r="WH234">
        <v>10650.9074</v>
      </c>
      <c r="WI234">
        <v>14087.4987</v>
      </c>
      <c r="WJ234">
        <v>2583.9252000000001</v>
      </c>
      <c r="WK234">
        <v>9542.8739999999998</v>
      </c>
      <c r="WL234">
        <v>2451.2505000000001</v>
      </c>
      <c r="WM234">
        <v>9184.6496000000006</v>
      </c>
      <c r="WN234">
        <v>3895.8359</v>
      </c>
      <c r="WO234">
        <v>10851.359399999999</v>
      </c>
      <c r="WP234">
        <v>3426.3953000000001</v>
      </c>
      <c r="WQ234">
        <v>6321.5410000000002</v>
      </c>
      <c r="WR234">
        <v>0</v>
      </c>
      <c r="WS234">
        <v>3933.4281000000001</v>
      </c>
      <c r="WT234">
        <v>3221.5297</v>
      </c>
      <c r="WU234">
        <v>8033.6986999999999</v>
      </c>
      <c r="WV234">
        <v>3963.6012000000001</v>
      </c>
      <c r="WW234">
        <v>18065.196899999999</v>
      </c>
      <c r="WX234">
        <v>2912.6558</v>
      </c>
      <c r="WY234">
        <v>5391.9686000000002</v>
      </c>
      <c r="WZ234">
        <v>7563.2617</v>
      </c>
      <c r="XA234">
        <v>1835.5741</v>
      </c>
      <c r="XB234">
        <v>5443.8636999999999</v>
      </c>
      <c r="XC234">
        <v>7451.5913</v>
      </c>
      <c r="XD234">
        <v>5878.6238999999996</v>
      </c>
      <c r="XE234">
        <v>9042.8598000000002</v>
      </c>
      <c r="XF234">
        <v>5206.2148999999999</v>
      </c>
      <c r="XG234">
        <v>5892.9183999999996</v>
      </c>
      <c r="XH234">
        <v>5669.7397000000001</v>
      </c>
      <c r="XI234">
        <v>7520.5167000000001</v>
      </c>
      <c r="XJ234">
        <v>2978.1718999999998</v>
      </c>
      <c r="XK234">
        <v>3993.9654999999998</v>
      </c>
      <c r="XL234">
        <v>3934.8588</v>
      </c>
      <c r="XM234">
        <v>3412.7692999999999</v>
      </c>
      <c r="XN234">
        <v>4623.3531999999996</v>
      </c>
      <c r="XO234">
        <v>16419.314299999998</v>
      </c>
      <c r="XP234">
        <v>8366.6625000000004</v>
      </c>
      <c r="XQ234">
        <v>6193.6031000000003</v>
      </c>
      <c r="XR234">
        <v>4715.7395999999999</v>
      </c>
      <c r="XS234">
        <v>3154.0715</v>
      </c>
      <c r="XT234">
        <v>3382.1060000000002</v>
      </c>
      <c r="XU234">
        <v>4322.0685000000003</v>
      </c>
      <c r="XV234">
        <v>2762.2779</v>
      </c>
      <c r="XW234">
        <v>6310.5875999999998</v>
      </c>
      <c r="XX234">
        <v>12434.9913</v>
      </c>
      <c r="XY234">
        <v>6474.0124999999998</v>
      </c>
      <c r="XZ234">
        <v>32089.9866</v>
      </c>
      <c r="YA234">
        <v>2008.1678999999999</v>
      </c>
      <c r="YB234">
        <v>16488.244999999999</v>
      </c>
      <c r="YC234">
        <v>9282.5465000000004</v>
      </c>
      <c r="YD234">
        <v>4912.2682000000004</v>
      </c>
      <c r="YE234">
        <v>4683.1742999999997</v>
      </c>
      <c r="YF234">
        <v>4356.8960999999999</v>
      </c>
      <c r="YG234">
        <v>10188.898800000001</v>
      </c>
      <c r="YH234">
        <v>7441.549</v>
      </c>
      <c r="YI234">
        <v>2933.1761000000001</v>
      </c>
      <c r="YJ234">
        <v>13938.2163</v>
      </c>
      <c r="YK234">
        <v>2912.2698999999998</v>
      </c>
      <c r="YL234">
        <v>15455.8691</v>
      </c>
      <c r="YM234">
        <v>4706.5209999999997</v>
      </c>
      <c r="YN234">
        <v>2155.0589</v>
      </c>
      <c r="YO234">
        <v>4740.5294999999996</v>
      </c>
      <c r="YP234">
        <v>3680.9668000000001</v>
      </c>
      <c r="YQ234">
        <v>8137.8747999999996</v>
      </c>
      <c r="YR234">
        <v>4232.3855000000003</v>
      </c>
      <c r="YS234">
        <v>4151.7457000000004</v>
      </c>
      <c r="YT234">
        <v>3703.6876999999999</v>
      </c>
      <c r="YU234">
        <v>1934.0132000000001</v>
      </c>
      <c r="YV234">
        <v>1304.8842999999999</v>
      </c>
      <c r="YW234">
        <v>2688.9989999999998</v>
      </c>
      <c r="YX234">
        <v>2887.6104</v>
      </c>
      <c r="YY234">
        <v>3061.9546</v>
      </c>
      <c r="YZ234">
        <v>1604.2683999999999</v>
      </c>
      <c r="ZA234">
        <v>10642.376399999999</v>
      </c>
      <c r="ZB234">
        <v>8565.4447999999993</v>
      </c>
      <c r="ZC234">
        <v>2360.14</v>
      </c>
      <c r="ZD234">
        <v>1751.0840000000001</v>
      </c>
      <c r="ZE234">
        <v>5708.1032999999998</v>
      </c>
      <c r="ZF234">
        <v>6389.8832000000002</v>
      </c>
      <c r="ZG234">
        <v>6578.308</v>
      </c>
      <c r="ZH234">
        <v>2985.1929</v>
      </c>
      <c r="ZI234">
        <v>2263.6466</v>
      </c>
      <c r="ZJ234">
        <v>2169.0091000000002</v>
      </c>
      <c r="ZK234">
        <v>8950.6052</v>
      </c>
      <c r="ZL234">
        <v>7749.2587000000003</v>
      </c>
      <c r="ZM234">
        <v>10463.7405</v>
      </c>
      <c r="ZN234">
        <v>9206.1496999999999</v>
      </c>
      <c r="ZO234">
        <v>8917.2821999999996</v>
      </c>
      <c r="ZP234">
        <v>6556.8467000000001</v>
      </c>
      <c r="ZQ234">
        <v>4668.2312000000002</v>
      </c>
      <c r="ZR234">
        <v>4395.1723000000002</v>
      </c>
      <c r="ZS234">
        <v>4181.1693999999998</v>
      </c>
      <c r="ZT234">
        <v>6761.6319000000003</v>
      </c>
      <c r="ZU234">
        <v>16706.329000000002</v>
      </c>
      <c r="ZV234">
        <v>12843.840399999999</v>
      </c>
      <c r="ZW234">
        <v>7479.3042999999998</v>
      </c>
      <c r="ZX234">
        <v>4096.9530000000004</v>
      </c>
      <c r="ZY234">
        <v>2604.2579000000001</v>
      </c>
      <c r="ZZ234">
        <v>2096.6777999999999</v>
      </c>
      <c r="AAA234">
        <v>8911.8736000000008</v>
      </c>
      <c r="AAB234">
        <v>2016.9123999999999</v>
      </c>
      <c r="AAC234">
        <v>2121.6509000000001</v>
      </c>
      <c r="AAD234">
        <v>1837.0657000000001</v>
      </c>
      <c r="AAE234">
        <v>2288.7323000000001</v>
      </c>
      <c r="AAF234">
        <v>1940.2574</v>
      </c>
      <c r="AAG234">
        <v>2728.7085000000002</v>
      </c>
      <c r="AAH234">
        <v>1677.8979999999999</v>
      </c>
      <c r="AAI234">
        <v>2352.5466000000001</v>
      </c>
      <c r="AAJ234">
        <v>6294.9071000000004</v>
      </c>
      <c r="AAK234">
        <v>5989.4386000000004</v>
      </c>
      <c r="AAL234">
        <v>3995.0963000000002</v>
      </c>
      <c r="AAM234">
        <v>1909.7003</v>
      </c>
      <c r="AAN234">
        <v>4952.8707000000004</v>
      </c>
      <c r="AAO234">
        <v>3625.2539000000002</v>
      </c>
      <c r="AAP234">
        <v>7365.0087999999996</v>
      </c>
      <c r="AAQ234">
        <v>2968.1046999999999</v>
      </c>
      <c r="AAR234">
        <v>2209.3386999999998</v>
      </c>
      <c r="AAS234">
        <v>2436.5365000000002</v>
      </c>
      <c r="AAT234">
        <v>2173.4503</v>
      </c>
      <c r="AAU234">
        <v>2893.7523999999999</v>
      </c>
      <c r="AAV234">
        <v>4673.3949000000002</v>
      </c>
      <c r="AAW234">
        <v>11716.481900000001</v>
      </c>
      <c r="AAX234">
        <v>10781.713100000001</v>
      </c>
      <c r="AAY234">
        <v>12403.082899999999</v>
      </c>
      <c r="AAZ234">
        <v>12239.5964</v>
      </c>
      <c r="ABA234">
        <v>3684.7287000000001</v>
      </c>
      <c r="ABB234">
        <v>2777.9490999999998</v>
      </c>
      <c r="ABC234">
        <v>2120.2310000000002</v>
      </c>
      <c r="ABD234">
        <v>3058.8537999999999</v>
      </c>
      <c r="ABE234">
        <v>3108.5297999999998</v>
      </c>
      <c r="ABF234">
        <v>2100.2386999999999</v>
      </c>
      <c r="ABG234">
        <v>15431.789699999999</v>
      </c>
      <c r="ABH234">
        <v>8629.6854999999996</v>
      </c>
      <c r="ABI234">
        <v>7796.9063999999998</v>
      </c>
      <c r="ABJ234">
        <v>4700.7395999999999</v>
      </c>
      <c r="ABK234">
        <v>4834.9714999999997</v>
      </c>
      <c r="ABL234">
        <v>2704.9238999999998</v>
      </c>
      <c r="ABM234">
        <v>5953.4059999999999</v>
      </c>
      <c r="ABN234">
        <v>2111.6417000000001</v>
      </c>
      <c r="ABO234">
        <v>1752.1919</v>
      </c>
      <c r="ABP234">
        <v>1169.2057</v>
      </c>
      <c r="ABQ234">
        <v>1865.4847</v>
      </c>
      <c r="ABR234">
        <v>1512.9583</v>
      </c>
      <c r="ABS234">
        <v>3911.4400999999998</v>
      </c>
      <c r="ABT234">
        <v>3244.2289000000001</v>
      </c>
      <c r="ABU234">
        <v>13635.3256</v>
      </c>
      <c r="ABV234">
        <v>4863.5487999999996</v>
      </c>
      <c r="ABW234">
        <v>9412.2415000000001</v>
      </c>
      <c r="ABX234">
        <v>5748.8504999999996</v>
      </c>
      <c r="ABY234">
        <v>2498.7669999999998</v>
      </c>
      <c r="ABZ234">
        <v>2509.8838000000001</v>
      </c>
      <c r="ACA234">
        <v>2286.8130000000001</v>
      </c>
      <c r="ACB234">
        <v>3519.5453000000002</v>
      </c>
      <c r="ACC234">
        <v>3090.4672</v>
      </c>
      <c r="ACD234">
        <v>778.33439999999996</v>
      </c>
      <c r="ACE234">
        <v>971.5018</v>
      </c>
      <c r="ACF234">
        <v>1370.4939999999999</v>
      </c>
      <c r="ACG234">
        <v>1765.5561</v>
      </c>
      <c r="ACH234">
        <v>1903.1128000000001</v>
      </c>
      <c r="ACI234">
        <v>3145.3525</v>
      </c>
      <c r="ACJ234">
        <v>2429.6498999999999</v>
      </c>
      <c r="ACK234">
        <v>2225.67</v>
      </c>
      <c r="ACL234">
        <v>2617.1977000000002</v>
      </c>
      <c r="ACM234">
        <v>1261.683</v>
      </c>
      <c r="ACN234">
        <v>1028.9662000000001</v>
      </c>
      <c r="ACO234">
        <v>0</v>
      </c>
      <c r="ACP234">
        <v>2275.5333000000001</v>
      </c>
      <c r="ACQ234">
        <v>4736.6414999999997</v>
      </c>
      <c r="ACR234">
        <v>4933.0023000000001</v>
      </c>
      <c r="ACS234">
        <v>0</v>
      </c>
      <c r="ACT234">
        <v>1131.8326</v>
      </c>
      <c r="ACU234">
        <v>0</v>
      </c>
      <c r="ACV234">
        <v>8104.6208999999999</v>
      </c>
      <c r="ACW234">
        <v>0</v>
      </c>
      <c r="ACX234">
        <v>0</v>
      </c>
      <c r="ACY234">
        <v>5509.6256999999996</v>
      </c>
      <c r="ACZ234">
        <v>0</v>
      </c>
      <c r="ADA234">
        <v>1582.8145999999999</v>
      </c>
      <c r="ADB234">
        <v>1250.9429</v>
      </c>
      <c r="ADC234">
        <v>2444.4023999999999</v>
      </c>
      <c r="ADD234">
        <v>4161.3091999999997</v>
      </c>
      <c r="ADE234">
        <v>1986.498</v>
      </c>
      <c r="ADF234">
        <v>0</v>
      </c>
      <c r="ADG234">
        <v>4240.4480000000003</v>
      </c>
      <c r="ADH234">
        <v>0</v>
      </c>
      <c r="ADI234">
        <v>4799.7443999999996</v>
      </c>
      <c r="ADJ234">
        <v>1577.98</v>
      </c>
      <c r="ADK234">
        <v>7378.8630000000003</v>
      </c>
      <c r="ADL234">
        <v>2475.8669</v>
      </c>
      <c r="ADM234">
        <v>0</v>
      </c>
      <c r="ADN234">
        <v>5935.0150999999996</v>
      </c>
      <c r="ADO234">
        <v>0</v>
      </c>
      <c r="ADP234">
        <v>5952.7296999999999</v>
      </c>
      <c r="ADQ234">
        <v>28484.976299999998</v>
      </c>
      <c r="ADR234">
        <v>1966.6558</v>
      </c>
      <c r="ADS234">
        <v>1609.6971000000001</v>
      </c>
      <c r="ADT234">
        <v>0</v>
      </c>
      <c r="ADU234">
        <v>2104.8153000000002</v>
      </c>
      <c r="ADV234">
        <v>2148.5515</v>
      </c>
      <c r="ADW234">
        <v>9194.4917000000005</v>
      </c>
      <c r="ADX234">
        <v>1657.1931</v>
      </c>
      <c r="ADY234">
        <v>3133.8679999999999</v>
      </c>
      <c r="ADZ234">
        <v>2733.5257000000001</v>
      </c>
      <c r="AEA234">
        <v>2460.4405000000002</v>
      </c>
      <c r="AEB234">
        <v>5158.9903000000004</v>
      </c>
      <c r="AEC234">
        <v>3932.9474</v>
      </c>
      <c r="AED234">
        <v>7223.6935999999996</v>
      </c>
      <c r="AEE234">
        <v>3428.8355999999999</v>
      </c>
      <c r="AEF234">
        <v>7314.1481999999996</v>
      </c>
      <c r="AEG234">
        <v>2079.9512</v>
      </c>
      <c r="AEH234">
        <v>49265.126100000001</v>
      </c>
      <c r="AEI234">
        <v>1670.3521000000001</v>
      </c>
      <c r="AEJ234">
        <v>4002.8966</v>
      </c>
      <c r="AEK234">
        <v>6256.8190999999997</v>
      </c>
      <c r="AEL234">
        <v>1301.511</v>
      </c>
      <c r="AEM234">
        <v>3648.1091999999999</v>
      </c>
      <c r="AEN234">
        <v>3977.4697000000001</v>
      </c>
      <c r="AEO234">
        <v>3424.6543000000001</v>
      </c>
      <c r="AEP234">
        <v>5331.9502000000002</v>
      </c>
      <c r="AEQ234">
        <v>5971.4688999999998</v>
      </c>
      <c r="AER234">
        <v>2813.1507000000001</v>
      </c>
      <c r="AES234">
        <v>11534.606299999999</v>
      </c>
      <c r="AET234">
        <v>2534.4859999999999</v>
      </c>
      <c r="AEU234">
        <v>1938.1832999999999</v>
      </c>
      <c r="AEV234">
        <v>5863.6394</v>
      </c>
      <c r="AEW234">
        <v>6089.3054000000002</v>
      </c>
      <c r="AEX234">
        <v>4240.6728000000003</v>
      </c>
      <c r="AEY234">
        <v>3348.3440999999998</v>
      </c>
      <c r="AEZ234">
        <v>7813.4435000000003</v>
      </c>
      <c r="AFA234">
        <v>3907.6649000000002</v>
      </c>
      <c r="AFB234">
        <v>3330.1237000000001</v>
      </c>
      <c r="AFC234">
        <v>3083.9801000000002</v>
      </c>
      <c r="AFD234">
        <v>7252.4700999999995</v>
      </c>
      <c r="AFE234">
        <v>6035.8939</v>
      </c>
      <c r="AFF234">
        <v>3219.7017999999998</v>
      </c>
      <c r="AFG234">
        <v>2362.1709000000001</v>
      </c>
      <c r="AFH234">
        <v>1702.3037999999999</v>
      </c>
      <c r="AFI234">
        <v>5107.2997999999998</v>
      </c>
      <c r="AFJ234">
        <v>1177.8076000000001</v>
      </c>
      <c r="AFK234">
        <v>1259.0087000000001</v>
      </c>
      <c r="AFL234">
        <v>2957.4281000000001</v>
      </c>
      <c r="AFM234">
        <v>2000.0443</v>
      </c>
      <c r="AFN234">
        <v>1949.3117</v>
      </c>
      <c r="AFO234">
        <v>1356.8701000000001</v>
      </c>
      <c r="AFP234">
        <v>1362.1953000000001</v>
      </c>
      <c r="AFQ234">
        <v>2264.5981999999999</v>
      </c>
      <c r="AFR234">
        <v>1892.6726000000001</v>
      </c>
      <c r="AFS234">
        <v>3324.5888</v>
      </c>
      <c r="AFT234">
        <v>2545.8517999999999</v>
      </c>
      <c r="AFU234">
        <v>2473.9196000000002</v>
      </c>
      <c r="AFV234">
        <v>1695.7195999999999</v>
      </c>
      <c r="AFW234">
        <v>1711.5948000000001</v>
      </c>
      <c r="AFX234">
        <v>2242.5007999999998</v>
      </c>
      <c r="AFY234">
        <v>1595.2275999999999</v>
      </c>
      <c r="AFZ234">
        <v>1948.6394</v>
      </c>
      <c r="AGA234">
        <v>2890.1631000000002</v>
      </c>
      <c r="AGB234">
        <v>1537.9041999999999</v>
      </c>
      <c r="AGC234">
        <v>4800.0564000000004</v>
      </c>
      <c r="AGD234">
        <v>2427.4679000000001</v>
      </c>
      <c r="AGE234">
        <v>1954.7997</v>
      </c>
      <c r="AGF234">
        <v>801.76459999999997</v>
      </c>
      <c r="AGG234">
        <v>3414.2683000000002</v>
      </c>
      <c r="AGH234">
        <v>6114.6253999999999</v>
      </c>
      <c r="AGI234">
        <v>5491.7451000000001</v>
      </c>
      <c r="AGJ234">
        <v>0</v>
      </c>
      <c r="AGK234">
        <v>1193.0920000000001</v>
      </c>
      <c r="AGL234">
        <v>0</v>
      </c>
      <c r="AGM234">
        <v>9951.6993000000002</v>
      </c>
      <c r="AGN234">
        <v>0</v>
      </c>
      <c r="AGO234">
        <v>0</v>
      </c>
      <c r="AGP234">
        <v>5890.8923999999997</v>
      </c>
      <c r="AGQ234">
        <v>0</v>
      </c>
      <c r="AGR234">
        <v>1925.6849999999999</v>
      </c>
      <c r="AGS234">
        <v>1637.088</v>
      </c>
      <c r="AGT234">
        <v>3130.9843000000001</v>
      </c>
      <c r="AGU234">
        <v>4884.0002000000004</v>
      </c>
      <c r="AGV234">
        <v>2963.0911999999998</v>
      </c>
      <c r="AGW234">
        <v>0</v>
      </c>
      <c r="AGX234">
        <v>5203.3618999999999</v>
      </c>
      <c r="AGY234">
        <v>0</v>
      </c>
      <c r="AGZ234">
        <v>5378.2075000000004</v>
      </c>
      <c r="AHA234">
        <v>1846.7387000000001</v>
      </c>
      <c r="AHB234">
        <v>10324.6142</v>
      </c>
      <c r="AHC234">
        <v>2941.6700999999998</v>
      </c>
      <c r="AHD234">
        <v>0</v>
      </c>
      <c r="AHE234">
        <v>6903.4157999999998</v>
      </c>
      <c r="AHF234">
        <v>0</v>
      </c>
      <c r="AHG234">
        <v>7057.7884999999997</v>
      </c>
      <c r="AHH234">
        <v>44988.137900000002</v>
      </c>
      <c r="AHI234">
        <v>2426.9358000000002</v>
      </c>
      <c r="AHJ234">
        <v>1845.8991000000001</v>
      </c>
      <c r="AHK234">
        <v>0</v>
      </c>
      <c r="AHL234">
        <v>2751.8948</v>
      </c>
      <c r="AHM234">
        <v>3056.3793999999998</v>
      </c>
      <c r="AHN234">
        <v>10760.3791</v>
      </c>
      <c r="AHO234">
        <v>2223.7568000000001</v>
      </c>
      <c r="AHP234">
        <v>3797.0354000000002</v>
      </c>
      <c r="AHQ234">
        <v>3056.6124</v>
      </c>
      <c r="AHR234">
        <v>2613.0749999999998</v>
      </c>
      <c r="AHS234">
        <v>1702.8779</v>
      </c>
      <c r="AHT234">
        <v>6783.7766000000001</v>
      </c>
      <c r="AHU234">
        <v>12303.5311</v>
      </c>
      <c r="AHV234">
        <v>5116.1342000000004</v>
      </c>
      <c r="AHW234">
        <v>4100.5646999999999</v>
      </c>
      <c r="AHX234">
        <v>6523.4912000000004</v>
      </c>
      <c r="AHY234">
        <v>1383.3788</v>
      </c>
      <c r="AHZ234">
        <v>1341.748</v>
      </c>
      <c r="AIA234">
        <v>1279.9490000000001</v>
      </c>
      <c r="AIB234">
        <v>2518.0241000000001</v>
      </c>
      <c r="AIC234">
        <v>4752.5758999999998</v>
      </c>
      <c r="AID234">
        <v>1116.5648000000001</v>
      </c>
      <c r="AIE234">
        <v>5798.7280000000001</v>
      </c>
      <c r="AIF234">
        <v>6142.8489</v>
      </c>
      <c r="AIG234">
        <v>3154.1563000000001</v>
      </c>
      <c r="AIH234">
        <v>4154.0373</v>
      </c>
      <c r="AII234">
        <v>2620.8379</v>
      </c>
      <c r="AIJ234">
        <v>3376.6354999999999</v>
      </c>
      <c r="AIK234">
        <v>3306.6514000000002</v>
      </c>
      <c r="AIL234">
        <v>4017.3977</v>
      </c>
      <c r="AIM234">
        <v>18034.877</v>
      </c>
      <c r="AIN234">
        <v>8294.5152999999991</v>
      </c>
      <c r="AIO234">
        <v>6515.1931999999997</v>
      </c>
      <c r="AIP234">
        <v>3597.1369</v>
      </c>
      <c r="AIQ234">
        <v>2959.3611999999998</v>
      </c>
      <c r="AIR234">
        <v>3221.6028000000001</v>
      </c>
      <c r="AIS234">
        <v>2086.4883</v>
      </c>
      <c r="AIT234">
        <v>3258.0693999999999</v>
      </c>
      <c r="AIU234">
        <v>4839.1826000000001</v>
      </c>
      <c r="AIV234">
        <v>5491.027</v>
      </c>
      <c r="AIW234">
        <v>5153.8900000000003</v>
      </c>
      <c r="AIX234">
        <v>4536.8176999999996</v>
      </c>
      <c r="AIY234">
        <v>1851.4346</v>
      </c>
      <c r="AIZ234">
        <v>2343.4052000000001</v>
      </c>
      <c r="AJA234">
        <v>3056.6145999999999</v>
      </c>
      <c r="AJB234">
        <v>11205.9737</v>
      </c>
      <c r="AJC234">
        <v>4142.9540999999999</v>
      </c>
      <c r="AJD234">
        <v>16140.1392</v>
      </c>
      <c r="AJE234">
        <v>1683.9849999999999</v>
      </c>
      <c r="AJF234">
        <v>1736.5126</v>
      </c>
      <c r="AJG234">
        <v>1489.5066999999999</v>
      </c>
      <c r="AJH234">
        <v>5948.6601000000001</v>
      </c>
      <c r="AJI234">
        <v>6078.5357999999997</v>
      </c>
      <c r="AJJ234">
        <v>3959.8564999999999</v>
      </c>
      <c r="AJK234">
        <v>5067.1334999999999</v>
      </c>
      <c r="AJL234">
        <v>2402.7085000000002</v>
      </c>
      <c r="AJM234">
        <v>4476.0456000000004</v>
      </c>
      <c r="AJN234">
        <v>4428.0122000000001</v>
      </c>
      <c r="AJO234">
        <v>4627.3495999999996</v>
      </c>
      <c r="AJP234">
        <v>3580.395</v>
      </c>
      <c r="AJQ234">
        <v>8894.4681</v>
      </c>
      <c r="AJR234">
        <v>3432.4286999999999</v>
      </c>
      <c r="AJS234">
        <v>7397.9867000000004</v>
      </c>
      <c r="AJT234">
        <v>3480.4202</v>
      </c>
      <c r="AJU234">
        <v>4405.9798000000001</v>
      </c>
      <c r="AJV234">
        <v>4085.5095999999999</v>
      </c>
      <c r="AJW234">
        <v>3833.3560000000002</v>
      </c>
      <c r="AJX234">
        <v>10909.0141</v>
      </c>
      <c r="AJY234">
        <v>9969.0882999999994</v>
      </c>
      <c r="AJZ234">
        <v>5921.2443999999996</v>
      </c>
      <c r="AKA234">
        <v>4370.0511999999999</v>
      </c>
      <c r="AKB234">
        <v>2199.9558000000002</v>
      </c>
      <c r="AKC234">
        <v>2951.4661000000001</v>
      </c>
      <c r="AKD234">
        <v>1463.72</v>
      </c>
      <c r="AKE234">
        <v>11101.293</v>
      </c>
      <c r="AKF234">
        <v>4528.1962000000003</v>
      </c>
      <c r="AKG234">
        <v>15141.643700000001</v>
      </c>
      <c r="AKH234">
        <v>3780.2907</v>
      </c>
      <c r="AKI234">
        <v>4012.1341000000002</v>
      </c>
      <c r="AKJ234">
        <v>6008.4655000000002</v>
      </c>
      <c r="AKK234">
        <v>9270.8583999999992</v>
      </c>
      <c r="AKL234">
        <v>6668.7322000000004</v>
      </c>
      <c r="AKM234">
        <v>8766.4750999999997</v>
      </c>
      <c r="AKN234">
        <v>7245.6495999999997</v>
      </c>
      <c r="AKO234">
        <v>7878.2532000000001</v>
      </c>
      <c r="AKP234">
        <v>12748.799800000001</v>
      </c>
      <c r="AKQ234">
        <v>1974.4471000000001</v>
      </c>
      <c r="AKR234">
        <v>5913.6953000000003</v>
      </c>
      <c r="AKS234">
        <v>6436.5311000000002</v>
      </c>
      <c r="AKT234">
        <v>6676.2049999999999</v>
      </c>
      <c r="AKU234">
        <v>15947.159900000001</v>
      </c>
      <c r="AKV234">
        <v>14316.751200000001</v>
      </c>
      <c r="AKW234">
        <v>3594.6388000000002</v>
      </c>
      <c r="AKX234">
        <v>7620.3919999999998</v>
      </c>
      <c r="AKY234">
        <v>4264.9836999999998</v>
      </c>
      <c r="AKZ234">
        <v>2981.5275999999999</v>
      </c>
      <c r="ALA234">
        <v>1959.3055999999999</v>
      </c>
      <c r="ALB234">
        <v>8843.8827999999994</v>
      </c>
      <c r="ALC234">
        <v>6111.5032000000001</v>
      </c>
      <c r="ALD234">
        <v>11723.0263</v>
      </c>
      <c r="ALE234">
        <v>4980.0010000000002</v>
      </c>
      <c r="ALF234">
        <v>9252.7576000000008</v>
      </c>
      <c r="ALG234">
        <v>11982.5162</v>
      </c>
      <c r="ALH234">
        <v>2189.2157000000002</v>
      </c>
      <c r="ALI234">
        <v>8495.0648999999994</v>
      </c>
      <c r="ALJ234">
        <v>16003.7402</v>
      </c>
      <c r="ALK234">
        <v>13190.0746</v>
      </c>
      <c r="ALL234">
        <v>9434.7530000000006</v>
      </c>
      <c r="ALM234">
        <v>18323.146400000001</v>
      </c>
      <c r="ALN234">
        <v>14459.114600000001</v>
      </c>
      <c r="ALO234">
        <v>1609.9634000000001</v>
      </c>
      <c r="ALP234">
        <v>7967.7690000000002</v>
      </c>
      <c r="ALQ234">
        <v>4967.3958000000002</v>
      </c>
      <c r="ALR234">
        <v>1263.7887000000001</v>
      </c>
      <c r="ALS234">
        <v>6679.6517000000003</v>
      </c>
      <c r="ALT234">
        <v>14676.859200000001</v>
      </c>
      <c r="ALU234">
        <v>5357.5709999999999</v>
      </c>
      <c r="ALV234">
        <v>8159.1944999999996</v>
      </c>
      <c r="ALW234">
        <v>4125.3081000000002</v>
      </c>
      <c r="ALX234">
        <v>10223.8848</v>
      </c>
      <c r="ALY234">
        <v>6446.0122000000001</v>
      </c>
      <c r="ALZ234">
        <v>9100.3621000000003</v>
      </c>
      <c r="AMA234">
        <v>10069.890100000001</v>
      </c>
      <c r="AMB234">
        <v>10868.4102</v>
      </c>
      <c r="AMC234">
        <v>5975.4417999999996</v>
      </c>
      <c r="AMD234">
        <v>16925.2287</v>
      </c>
      <c r="AME234">
        <v>2159.3544000000002</v>
      </c>
      <c r="AMF234">
        <v>3329.3334</v>
      </c>
      <c r="AMG234">
        <v>3790.9115999999999</v>
      </c>
      <c r="AMH234">
        <v>4087.1932000000002</v>
      </c>
      <c r="AMI234">
        <v>2207.9967000000001</v>
      </c>
      <c r="AMJ234">
        <v>2095.4452999999999</v>
      </c>
      <c r="AMK234">
        <v>1957.7799</v>
      </c>
      <c r="AML234">
        <v>2951.1314000000002</v>
      </c>
      <c r="AMM234">
        <v>3167.6909000000001</v>
      </c>
      <c r="AMN234">
        <v>2988.9054999999998</v>
      </c>
      <c r="AMO234">
        <v>4093.7503000000002</v>
      </c>
      <c r="AMP234">
        <v>26283.9031</v>
      </c>
      <c r="AMQ234">
        <v>6584.0369000000001</v>
      </c>
      <c r="AMR234">
        <v>6237.4093000000003</v>
      </c>
      <c r="AMS234">
        <v>3119.4101000000001</v>
      </c>
      <c r="AMT234">
        <v>1702.1448</v>
      </c>
      <c r="AMU234">
        <v>3200.5077000000001</v>
      </c>
      <c r="AMV234">
        <v>3574.9142000000002</v>
      </c>
      <c r="AMW234">
        <v>3659.3267999999998</v>
      </c>
      <c r="AMX234">
        <v>10312.7559</v>
      </c>
      <c r="AMY234">
        <v>4870.1401999999998</v>
      </c>
      <c r="AMZ234">
        <v>10539.3766</v>
      </c>
      <c r="ANA234">
        <v>3913.933</v>
      </c>
      <c r="ANB234">
        <v>3757.7006999999999</v>
      </c>
      <c r="ANC234">
        <v>1249.7257999999999</v>
      </c>
      <c r="AND234">
        <v>11331.0057</v>
      </c>
      <c r="ANE234">
        <v>11213.8279</v>
      </c>
      <c r="ANF234">
        <v>8159.0536000000002</v>
      </c>
      <c r="ANG234">
        <v>10460.872100000001</v>
      </c>
      <c r="ANH234">
        <v>11188.489600000001</v>
      </c>
      <c r="ANI234">
        <v>15805.252399999999</v>
      </c>
      <c r="ANJ234">
        <v>52030.976600000002</v>
      </c>
      <c r="ANK234">
        <v>10068.7572</v>
      </c>
      <c r="ANL234">
        <v>7873.6692000000003</v>
      </c>
      <c r="ANM234">
        <v>19890.267100000001</v>
      </c>
      <c r="ANN234">
        <v>10367.2487</v>
      </c>
      <c r="ANO234">
        <v>6325.4615000000003</v>
      </c>
      <c r="ANP234">
        <v>2706.3087</v>
      </c>
      <c r="ANQ234">
        <v>2136.2118999999998</v>
      </c>
      <c r="ANR234">
        <v>2552.1183000000001</v>
      </c>
      <c r="ANS234">
        <v>1924.9398000000001</v>
      </c>
      <c r="ANT234">
        <v>1352.4096999999999</v>
      </c>
      <c r="ANU234">
        <v>2575.3204999999998</v>
      </c>
      <c r="ANV234">
        <v>2411.4328</v>
      </c>
      <c r="ANW234">
        <v>1705.1505999999999</v>
      </c>
      <c r="ANX234">
        <v>2231.5136000000002</v>
      </c>
      <c r="ANY234">
        <v>2312.5264000000002</v>
      </c>
      <c r="ANZ234">
        <v>2899.0949999999998</v>
      </c>
      <c r="AOA234">
        <v>20699.5674</v>
      </c>
      <c r="AOB234">
        <v>5645.3369000000002</v>
      </c>
      <c r="AOC234">
        <v>4220.1571999999996</v>
      </c>
      <c r="AOD234">
        <v>2692.7105999999999</v>
      </c>
      <c r="AOE234">
        <v>1436.5628999999999</v>
      </c>
      <c r="AOF234">
        <v>1997.0693000000001</v>
      </c>
      <c r="AOG234">
        <v>2316.2932999999998</v>
      </c>
      <c r="AOH234">
        <v>2452.1116000000002</v>
      </c>
      <c r="AOI234">
        <v>7480.0376999999999</v>
      </c>
      <c r="AOJ234">
        <v>3323.6747999999998</v>
      </c>
      <c r="AOK234">
        <v>8363.9354000000003</v>
      </c>
      <c r="AOL234">
        <v>3079.6505000000002</v>
      </c>
      <c r="AOM234">
        <v>3388.6278000000002</v>
      </c>
      <c r="AON234">
        <v>1128.2955999999999</v>
      </c>
      <c r="AOO234">
        <v>7695.8032999999996</v>
      </c>
      <c r="AOP234">
        <v>6729.9781000000003</v>
      </c>
      <c r="AOQ234">
        <v>4960.4591</v>
      </c>
      <c r="AOR234">
        <v>7082.6364000000003</v>
      </c>
      <c r="AOS234">
        <v>7142.0024000000003</v>
      </c>
      <c r="AOT234">
        <v>9935.1133000000009</v>
      </c>
      <c r="AOU234">
        <v>38996.295100000003</v>
      </c>
      <c r="AOV234">
        <v>7636.1858000000002</v>
      </c>
      <c r="AOW234">
        <v>4726.1192000000001</v>
      </c>
      <c r="AOX234">
        <v>15260.379800000001</v>
      </c>
      <c r="AOY234">
        <v>8965.0352999999996</v>
      </c>
      <c r="AOZ234">
        <v>3912.1502</v>
      </c>
      <c r="APA234">
        <v>2291.5880999999999</v>
      </c>
      <c r="APB234">
        <v>1799.8025</v>
      </c>
      <c r="APC234">
        <v>2186.4432000000002</v>
      </c>
      <c r="APD234">
        <v>1552.8670999999999</v>
      </c>
      <c r="APE234">
        <v>1275.3094000000001</v>
      </c>
      <c r="APF234">
        <v>2209.4645</v>
      </c>
      <c r="APG234">
        <v>2199.4265999999998</v>
      </c>
      <c r="APH234">
        <v>1597.0409999999999</v>
      </c>
      <c r="API234">
        <v>6603.2367000000004</v>
      </c>
      <c r="APJ234">
        <v>11764.493899999999</v>
      </c>
      <c r="APK234">
        <v>3916.0311999999999</v>
      </c>
      <c r="APL234">
        <v>3113.4088000000002</v>
      </c>
      <c r="APM234">
        <v>4677.2362999999996</v>
      </c>
      <c r="APN234">
        <v>5348.085</v>
      </c>
      <c r="APO234">
        <v>5007.3158000000003</v>
      </c>
      <c r="APP234">
        <v>4374.1643000000004</v>
      </c>
      <c r="APQ234">
        <v>7735.4520000000002</v>
      </c>
      <c r="APR234">
        <v>4933.4351999999999</v>
      </c>
      <c r="APS234">
        <v>11502.737999999999</v>
      </c>
      <c r="APT234">
        <v>10039.323700000001</v>
      </c>
      <c r="APU234">
        <v>9401.0164999999997</v>
      </c>
      <c r="APV234">
        <v>5890.5636999999997</v>
      </c>
      <c r="APW234">
        <v>3669.4711000000002</v>
      </c>
      <c r="APX234">
        <v>7575.3136000000004</v>
      </c>
      <c r="APY234">
        <v>5737.0038999999997</v>
      </c>
      <c r="APZ234">
        <v>1562.2433000000001</v>
      </c>
      <c r="AQA234">
        <v>11695.2634</v>
      </c>
      <c r="AQB234">
        <v>9772.9531999999999</v>
      </c>
      <c r="AQC234">
        <v>8187.5257000000001</v>
      </c>
      <c r="AQD234">
        <v>9459.4045999999998</v>
      </c>
      <c r="AQE234">
        <v>4212.3680999999997</v>
      </c>
      <c r="AQF234">
        <v>3929.3553000000002</v>
      </c>
      <c r="AQG234">
        <v>4077.8611999999998</v>
      </c>
      <c r="AQH234">
        <v>4467.8438999999998</v>
      </c>
      <c r="AQI234">
        <v>5750.8118000000004</v>
      </c>
      <c r="AQJ234">
        <v>3058.7622000000001</v>
      </c>
      <c r="AQK234">
        <v>3732.5169999999998</v>
      </c>
      <c r="AQL234">
        <v>13083.105</v>
      </c>
      <c r="AQM234">
        <v>14484.321400000001</v>
      </c>
      <c r="AQN234">
        <v>3038.3996000000002</v>
      </c>
      <c r="AQO234">
        <v>4673.1302999999998</v>
      </c>
      <c r="AQP234">
        <v>4575.0213999999996</v>
      </c>
      <c r="AQQ234">
        <v>5794.9183000000003</v>
      </c>
      <c r="AQR234">
        <v>21449.723099999999</v>
      </c>
      <c r="AQS234">
        <v>12128.2479</v>
      </c>
      <c r="AQT234">
        <v>6913.1805000000004</v>
      </c>
      <c r="AQU234">
        <v>5478.8068000000003</v>
      </c>
      <c r="AQV234">
        <v>4887.3127999999997</v>
      </c>
      <c r="AQW234">
        <v>3172.5154000000002</v>
      </c>
      <c r="AQX234">
        <v>8122.0109000000002</v>
      </c>
      <c r="AQY234">
        <v>6836.6162999999997</v>
      </c>
      <c r="AQZ234">
        <v>6899.1797999999999</v>
      </c>
      <c r="ARA234">
        <v>7377.2066999999997</v>
      </c>
      <c r="ARB234">
        <v>2149.2152999999998</v>
      </c>
      <c r="ARC234">
        <v>6704.2830999999996</v>
      </c>
      <c r="ARD234">
        <v>7115.0438999999997</v>
      </c>
      <c r="ARE234">
        <v>2082.6309999999999</v>
      </c>
      <c r="ARF234">
        <v>3039.8692000000001</v>
      </c>
      <c r="ARG234">
        <v>11444.3465</v>
      </c>
      <c r="ARH234">
        <v>20289.063200000001</v>
      </c>
      <c r="ARI234">
        <v>20315.8681</v>
      </c>
      <c r="ARJ234">
        <v>11190.238499999999</v>
      </c>
      <c r="ARK234">
        <v>9833.4874999999993</v>
      </c>
      <c r="ARL234">
        <v>6023.2003999999997</v>
      </c>
      <c r="ARM234">
        <v>5396.2316000000001</v>
      </c>
      <c r="ARN234">
        <v>6257.6135000000004</v>
      </c>
      <c r="ARO234">
        <v>1208.9926</v>
      </c>
      <c r="ARP234">
        <v>6231.4182000000001</v>
      </c>
      <c r="ARQ234">
        <v>10924.8356</v>
      </c>
      <c r="ARR234">
        <v>6501.9534000000003</v>
      </c>
      <c r="ARS234">
        <v>8565.8698000000004</v>
      </c>
      <c r="ART234">
        <v>3170.7150999999999</v>
      </c>
      <c r="ARU234">
        <v>6798.5591999999997</v>
      </c>
      <c r="ARV234">
        <v>5299.0222000000003</v>
      </c>
      <c r="ARW234">
        <v>8843.3071</v>
      </c>
      <c r="ARX234">
        <v>3998.4227999999998</v>
      </c>
      <c r="ARY234">
        <v>2196.5419000000002</v>
      </c>
      <c r="ARZ234">
        <v>3628.4695000000002</v>
      </c>
      <c r="ASA234">
        <v>2837.5852</v>
      </c>
      <c r="ASB234">
        <v>4779.8501999999999</v>
      </c>
      <c r="ASC234">
        <v>12917.541499999999</v>
      </c>
      <c r="ASD234">
        <v>3292.0826000000002</v>
      </c>
      <c r="ASE234">
        <v>8771.9496999999992</v>
      </c>
      <c r="ASF234">
        <v>41786.273500000003</v>
      </c>
      <c r="ASG234">
        <v>2829.4848000000002</v>
      </c>
      <c r="ASH234">
        <v>5179.1328000000003</v>
      </c>
      <c r="ASI234">
        <v>5135.0929999999998</v>
      </c>
      <c r="ASJ234">
        <v>6311.0407999999998</v>
      </c>
      <c r="ASK234">
        <v>767.72619999999995</v>
      </c>
      <c r="ASL234">
        <v>9287.0202000000008</v>
      </c>
      <c r="ASM234">
        <v>4071.9443000000001</v>
      </c>
      <c r="ASN234">
        <v>3110.8020000000001</v>
      </c>
      <c r="ASO234">
        <v>2406.6768999999999</v>
      </c>
      <c r="ASP234">
        <v>14369.517900000001</v>
      </c>
      <c r="ASQ234">
        <v>2568.5360999999998</v>
      </c>
      <c r="ASR234">
        <v>3465.2654000000002</v>
      </c>
      <c r="ASS234">
        <v>4059.3132999999998</v>
      </c>
      <c r="AST234">
        <v>4123.4174000000003</v>
      </c>
      <c r="ASU234">
        <v>3149.9949999999999</v>
      </c>
      <c r="ASV234">
        <v>1542.4739999999999</v>
      </c>
      <c r="ASW234">
        <v>12930.7418</v>
      </c>
      <c r="ASX234">
        <v>11697.6003</v>
      </c>
      <c r="ASY234">
        <v>10837.804400000001</v>
      </c>
      <c r="ASZ234">
        <v>11598.3133</v>
      </c>
      <c r="ATA234">
        <v>4582.2452000000003</v>
      </c>
      <c r="ATB234">
        <v>6211.1458000000002</v>
      </c>
      <c r="ATC234">
        <v>5846.8180000000002</v>
      </c>
      <c r="ATD234">
        <v>5940.4661999999998</v>
      </c>
      <c r="ATE234">
        <v>6554.5033999999996</v>
      </c>
      <c r="ATF234">
        <v>1608.3938000000001</v>
      </c>
      <c r="ATG234">
        <v>5221.6229999999996</v>
      </c>
      <c r="ATH234">
        <v>6301.8073000000004</v>
      </c>
      <c r="ATI234">
        <v>1859.8711000000001</v>
      </c>
      <c r="ATJ234">
        <v>2597.3251</v>
      </c>
      <c r="ATK234">
        <v>9819.4974000000002</v>
      </c>
      <c r="ATL234">
        <v>16592.421300000002</v>
      </c>
      <c r="ATM234">
        <v>19024.622800000001</v>
      </c>
      <c r="ATN234">
        <v>9804.2718999999997</v>
      </c>
      <c r="ATO234">
        <v>5627.0919999999996</v>
      </c>
      <c r="ATP234">
        <v>4860.4827999999998</v>
      </c>
      <c r="ATQ234">
        <v>5826.1252000000004</v>
      </c>
      <c r="ATR234">
        <v>935.48400000000004</v>
      </c>
      <c r="ATS234">
        <v>5295.1446999999998</v>
      </c>
      <c r="ATT234">
        <v>9454.6952999999994</v>
      </c>
      <c r="ATU234">
        <v>5872.1638000000003</v>
      </c>
      <c r="ATV234">
        <v>7115.1845000000003</v>
      </c>
      <c r="ATW234">
        <v>2476.3834999999999</v>
      </c>
      <c r="ATX234">
        <v>5393.9110000000001</v>
      </c>
      <c r="ATY234">
        <v>4221.3365000000003</v>
      </c>
      <c r="ATZ234">
        <v>6970.6688999999997</v>
      </c>
      <c r="AUA234">
        <v>3298.4548</v>
      </c>
      <c r="AUB234">
        <v>1614.5872999999999</v>
      </c>
      <c r="AUC234">
        <v>2514.3991999999998</v>
      </c>
      <c r="AUD234">
        <v>1948.2869000000001</v>
      </c>
      <c r="AUE234">
        <v>4020.6549</v>
      </c>
      <c r="AUF234">
        <v>11957.3595</v>
      </c>
      <c r="AUG234">
        <v>3102.9114</v>
      </c>
      <c r="AUH234">
        <v>7747.6724999999997</v>
      </c>
      <c r="AUI234">
        <v>33423.6227</v>
      </c>
      <c r="AUJ234">
        <v>2461.9454000000001</v>
      </c>
      <c r="AUK234">
        <v>4669.5794999999998</v>
      </c>
      <c r="AUL234">
        <v>4722.3294999999998</v>
      </c>
      <c r="AUM234">
        <v>5597.7588999999998</v>
      </c>
      <c r="AUN234">
        <v>627.33849999999995</v>
      </c>
      <c r="AUO234">
        <v>8764.5182999999997</v>
      </c>
      <c r="AUP234">
        <v>3732.9553999999998</v>
      </c>
      <c r="AUQ234">
        <v>2790.7147</v>
      </c>
      <c r="AUR234">
        <v>2006.6992</v>
      </c>
      <c r="AUS234">
        <v>13325.443300000001</v>
      </c>
      <c r="AUT234">
        <v>1975.6948</v>
      </c>
      <c r="AUU234">
        <v>2775.7197999999999</v>
      </c>
      <c r="AUV234">
        <v>3902.8548000000001</v>
      </c>
      <c r="AUW234">
        <v>3556.1804000000002</v>
      </c>
      <c r="AUX234">
        <v>2572.9564</v>
      </c>
      <c r="AUY234">
        <v>1389.5105000000001</v>
      </c>
    </row>
    <row r="235" spans="1:1247" x14ac:dyDescent="0.2">
      <c r="A235" s="1">
        <v>44699</v>
      </c>
      <c r="B235">
        <v>3085.9767999999999</v>
      </c>
      <c r="C235">
        <v>3233.7953000000002</v>
      </c>
      <c r="D235">
        <v>294.06740000000002</v>
      </c>
      <c r="E235">
        <v>2846.4865</v>
      </c>
      <c r="F235">
        <v>2507.3355999999999</v>
      </c>
      <c r="G235">
        <v>6514.2214999999997</v>
      </c>
      <c r="H235">
        <v>4299.9427999999998</v>
      </c>
      <c r="I235">
        <v>2476.7201</v>
      </c>
      <c r="J235">
        <v>5513.4575000000004</v>
      </c>
      <c r="K235">
        <v>8506.2271000000001</v>
      </c>
      <c r="L235">
        <v>2797.6097</v>
      </c>
      <c r="M235">
        <v>2745.5279</v>
      </c>
      <c r="N235">
        <v>2607.0034999999998</v>
      </c>
      <c r="O235">
        <v>4310.2350999999999</v>
      </c>
      <c r="P235">
        <v>1010.849</v>
      </c>
      <c r="Q235">
        <v>1239.0142000000001</v>
      </c>
      <c r="R235">
        <v>908.38350000000003</v>
      </c>
      <c r="S235">
        <v>1681.8344</v>
      </c>
      <c r="T235">
        <v>3183.56</v>
      </c>
      <c r="U235">
        <v>786.00279999999998</v>
      </c>
      <c r="V235">
        <v>4017.1529999999998</v>
      </c>
      <c r="W235">
        <v>3600.6882999999998</v>
      </c>
      <c r="X235">
        <v>2428.5907000000002</v>
      </c>
      <c r="Y235">
        <v>2621.7203</v>
      </c>
      <c r="Z235">
        <v>1696.2076999999999</v>
      </c>
      <c r="AA235">
        <v>2452.2269000000001</v>
      </c>
      <c r="AB235">
        <v>2545.5038</v>
      </c>
      <c r="AC235">
        <v>2984.7372999999998</v>
      </c>
      <c r="AD235">
        <v>14655.622300000001</v>
      </c>
      <c r="AE235">
        <v>7028.8121000000001</v>
      </c>
      <c r="AF235">
        <v>4275.4892</v>
      </c>
      <c r="AG235">
        <v>3218.5266999999999</v>
      </c>
      <c r="AH235">
        <v>2561.8206</v>
      </c>
      <c r="AI235">
        <v>2166.9692</v>
      </c>
      <c r="AJ235">
        <v>1446.2557999999999</v>
      </c>
      <c r="AK235">
        <v>2148.0601999999999</v>
      </c>
      <c r="AL235">
        <v>3674.8624</v>
      </c>
      <c r="AM235">
        <v>4550.1061</v>
      </c>
      <c r="AN235">
        <v>4094.7011000000002</v>
      </c>
      <c r="AO235">
        <v>3329.7698</v>
      </c>
      <c r="AP235">
        <v>1350.6768999999999</v>
      </c>
      <c r="AQ235">
        <v>2004.8252</v>
      </c>
      <c r="AR235">
        <v>2123.9663999999998</v>
      </c>
      <c r="AS235">
        <v>8195.6000999999997</v>
      </c>
      <c r="AT235">
        <v>2524.5574000000001</v>
      </c>
      <c r="AU235">
        <v>10085.431399999999</v>
      </c>
      <c r="AV235">
        <v>1154.8671999999999</v>
      </c>
      <c r="AW235">
        <v>1327.9883</v>
      </c>
      <c r="AX235">
        <v>1085.8225</v>
      </c>
      <c r="AY235">
        <v>4277.6651000000002</v>
      </c>
      <c r="AZ235">
        <v>3792.837</v>
      </c>
      <c r="BA235">
        <v>3189.6048000000001</v>
      </c>
      <c r="BB235">
        <v>3431.1547999999998</v>
      </c>
      <c r="BC235">
        <v>1711.8765000000001</v>
      </c>
      <c r="BD235">
        <v>2867.5663</v>
      </c>
      <c r="BE235">
        <v>3427.7325000000001</v>
      </c>
      <c r="BF235">
        <v>3198.0041000000001</v>
      </c>
      <c r="BG235">
        <v>2671.2982000000002</v>
      </c>
      <c r="BH235">
        <v>7524.2233999999999</v>
      </c>
      <c r="BI235">
        <v>2594.2042000000001</v>
      </c>
      <c r="BJ235">
        <v>5826.259</v>
      </c>
      <c r="BK235">
        <v>2573.8782000000001</v>
      </c>
      <c r="BL235">
        <v>3447.5093999999999</v>
      </c>
      <c r="BM235">
        <v>3191.4322000000002</v>
      </c>
      <c r="BN235">
        <v>3039.3217</v>
      </c>
      <c r="BO235">
        <v>9000.7389000000003</v>
      </c>
      <c r="BP235">
        <v>8326.4164000000001</v>
      </c>
      <c r="BQ235">
        <v>3863.7411000000002</v>
      </c>
      <c r="BR235">
        <v>3902.5922</v>
      </c>
      <c r="BS235">
        <v>1949.8</v>
      </c>
      <c r="BT235">
        <v>2156.567</v>
      </c>
      <c r="BU235">
        <v>1182.683</v>
      </c>
      <c r="BV235">
        <v>10579.378199999999</v>
      </c>
      <c r="BW235">
        <v>3384.2521000000002</v>
      </c>
      <c r="BX235">
        <v>11261.7433</v>
      </c>
      <c r="BY235">
        <v>2766.6525000000001</v>
      </c>
      <c r="BZ235">
        <v>3148.7635</v>
      </c>
      <c r="CA235">
        <v>4777.7678999999998</v>
      </c>
      <c r="CB235">
        <v>8322.0989000000009</v>
      </c>
      <c r="CC235">
        <v>4336.9780000000001</v>
      </c>
      <c r="CD235">
        <v>7377.9029</v>
      </c>
      <c r="CE235">
        <v>4910.5691999999999</v>
      </c>
      <c r="CF235">
        <v>6334.8850000000002</v>
      </c>
      <c r="CG235">
        <v>10551.9627</v>
      </c>
      <c r="CH235">
        <v>1556.5417</v>
      </c>
      <c r="CI235">
        <v>4801.0257000000001</v>
      </c>
      <c r="CJ235">
        <v>5180.9075999999995</v>
      </c>
      <c r="CK235">
        <v>5312.5770000000002</v>
      </c>
      <c r="CL235">
        <v>13508.8164</v>
      </c>
      <c r="CM235">
        <v>12041.025</v>
      </c>
      <c r="CN235">
        <v>2806.0691000000002</v>
      </c>
      <c r="CO235">
        <v>6886.3212999999996</v>
      </c>
      <c r="CP235">
        <v>3712.9517000000001</v>
      </c>
      <c r="CQ235">
        <v>2151.5614</v>
      </c>
      <c r="CR235">
        <v>1641.2617</v>
      </c>
      <c r="CS235">
        <v>7207.9324999999999</v>
      </c>
      <c r="CT235">
        <v>5028.47</v>
      </c>
      <c r="CU235">
        <v>8255.2507000000005</v>
      </c>
      <c r="CV235">
        <v>4289.2057000000004</v>
      </c>
      <c r="CW235">
        <v>7099.8008</v>
      </c>
      <c r="CX235">
        <v>10214.794099999999</v>
      </c>
      <c r="CY235">
        <v>1969.7829999999999</v>
      </c>
      <c r="CZ235">
        <v>6738.8639000000003</v>
      </c>
      <c r="DA235">
        <v>10212.117200000001</v>
      </c>
      <c r="DB235">
        <v>10075.537200000001</v>
      </c>
      <c r="DC235">
        <v>7181.3159999999998</v>
      </c>
      <c r="DD235">
        <v>12292.080900000001</v>
      </c>
      <c r="DE235">
        <v>10565.262199999999</v>
      </c>
      <c r="DF235">
        <v>1512.097</v>
      </c>
      <c r="DG235">
        <v>6348.1374999999998</v>
      </c>
      <c r="DH235">
        <v>4728.3068999999996</v>
      </c>
      <c r="DI235">
        <v>771.70270000000005</v>
      </c>
      <c r="DJ235">
        <v>5325.3861999999999</v>
      </c>
      <c r="DK235">
        <v>10392.3002</v>
      </c>
      <c r="DL235">
        <v>4631.2825000000003</v>
      </c>
      <c r="DM235">
        <v>6223.4485000000004</v>
      </c>
      <c r="DN235">
        <v>3558.9005999999999</v>
      </c>
      <c r="DO235">
        <v>7873.7983999999997</v>
      </c>
      <c r="DP235">
        <v>5026.6890999999996</v>
      </c>
      <c r="DQ235">
        <v>7972.5883999999996</v>
      </c>
      <c r="DR235">
        <v>8357.0653999999995</v>
      </c>
      <c r="DS235">
        <v>8688.4254999999994</v>
      </c>
      <c r="DT235">
        <v>3254.4506999999999</v>
      </c>
      <c r="DU235">
        <v>10077.043900000001</v>
      </c>
      <c r="DV235">
        <v>1308.2584999999999</v>
      </c>
      <c r="DW235">
        <v>2124.5612000000001</v>
      </c>
      <c r="DX235">
        <v>2627.0295000000001</v>
      </c>
      <c r="DY235">
        <v>2802.5212999999999</v>
      </c>
      <c r="DZ235">
        <v>1980.4386</v>
      </c>
      <c r="EA235">
        <v>3123.8674999999998</v>
      </c>
      <c r="EB235">
        <v>1759.3115</v>
      </c>
      <c r="EC235">
        <v>3991.9069</v>
      </c>
      <c r="ED235">
        <v>4898.8175000000001</v>
      </c>
      <c r="EE235">
        <v>6646.9349000000002</v>
      </c>
      <c r="EF235">
        <v>6414.4292999999998</v>
      </c>
      <c r="EG235">
        <v>4889.9749000000002</v>
      </c>
      <c r="EH235">
        <v>6634.9368000000004</v>
      </c>
      <c r="EI235">
        <v>1013.997</v>
      </c>
      <c r="EJ235">
        <v>1056.2224000000001</v>
      </c>
      <c r="EK235">
        <v>1064.9135000000001</v>
      </c>
      <c r="EL235">
        <v>1047.7451000000001</v>
      </c>
      <c r="EM235">
        <v>1056.3666000000001</v>
      </c>
      <c r="EN235">
        <v>1045.4438</v>
      </c>
      <c r="EO235">
        <v>1054.0463</v>
      </c>
      <c r="EP235">
        <v>3845.8449000000001</v>
      </c>
      <c r="EQ235">
        <v>6339.3921</v>
      </c>
      <c r="ER235">
        <v>6406.6293999999998</v>
      </c>
      <c r="ES235">
        <v>13660.2273</v>
      </c>
      <c r="ET235">
        <v>4710.1418000000003</v>
      </c>
      <c r="EU235">
        <v>8655.4487000000008</v>
      </c>
      <c r="EV235">
        <v>26428.246500000001</v>
      </c>
      <c r="EW235">
        <v>10272.0458</v>
      </c>
      <c r="EX235">
        <v>2182.9694</v>
      </c>
      <c r="EY235">
        <v>6463.6027000000004</v>
      </c>
      <c r="EZ235">
        <v>7988.8581999999997</v>
      </c>
      <c r="FA235">
        <v>4058.0819000000001</v>
      </c>
      <c r="FB235">
        <v>9823.5015000000003</v>
      </c>
      <c r="FC235">
        <v>26426.833600000002</v>
      </c>
      <c r="FD235">
        <v>4394.9768000000004</v>
      </c>
      <c r="FE235">
        <v>5466.1777000000002</v>
      </c>
      <c r="FF235">
        <v>5637.4778999999999</v>
      </c>
      <c r="FG235">
        <v>4130.6194999999998</v>
      </c>
      <c r="FH235">
        <v>5796.9462000000003</v>
      </c>
      <c r="FI235">
        <v>8780.3945999999996</v>
      </c>
      <c r="FJ235">
        <v>5880.9555</v>
      </c>
      <c r="FK235">
        <v>1888.0528999999999</v>
      </c>
      <c r="FL235">
        <v>2790.1424000000002</v>
      </c>
      <c r="FM235">
        <v>4332.0267999999996</v>
      </c>
      <c r="FN235">
        <v>2217.4726999999998</v>
      </c>
      <c r="FO235">
        <v>2599.6435000000001</v>
      </c>
      <c r="FP235">
        <v>5558.6845000000003</v>
      </c>
      <c r="FQ235">
        <v>4356.7521999999999</v>
      </c>
      <c r="FR235">
        <v>10002.2186</v>
      </c>
      <c r="FS235">
        <v>2180.7955000000002</v>
      </c>
      <c r="FT235">
        <v>7071.0263999999997</v>
      </c>
      <c r="FU235">
        <v>8135.8503000000001</v>
      </c>
      <c r="FV235">
        <v>9498.1059999999998</v>
      </c>
      <c r="FW235">
        <v>5659.4408000000003</v>
      </c>
      <c r="FX235">
        <v>3160.9612000000002</v>
      </c>
      <c r="FY235">
        <v>4489.2636000000002</v>
      </c>
      <c r="FZ235">
        <v>1266.9522999999999</v>
      </c>
      <c r="GA235">
        <v>6127.8036000000002</v>
      </c>
      <c r="GB235">
        <v>1399.9122</v>
      </c>
      <c r="GC235">
        <v>5327.7829000000002</v>
      </c>
      <c r="GD235">
        <v>5026.7037</v>
      </c>
      <c r="GE235">
        <v>3932.1849999999999</v>
      </c>
      <c r="GF235">
        <v>4568.5055000000002</v>
      </c>
      <c r="GG235">
        <v>5797.4895999999999</v>
      </c>
      <c r="GH235">
        <v>4289.8078999999998</v>
      </c>
      <c r="GI235">
        <v>5131.0544</v>
      </c>
      <c r="GJ235">
        <v>1865.2559000000001</v>
      </c>
      <c r="GK235">
        <v>2881.7249000000002</v>
      </c>
      <c r="GL235">
        <v>2658.9630000000002</v>
      </c>
      <c r="GM235">
        <v>6096.0555000000004</v>
      </c>
      <c r="GN235">
        <v>27651.244299999998</v>
      </c>
      <c r="GO235">
        <v>10420.3385</v>
      </c>
      <c r="GP235">
        <v>5346.8724000000002</v>
      </c>
      <c r="GQ235">
        <v>2057.46</v>
      </c>
      <c r="GR235">
        <v>2092.3409999999999</v>
      </c>
      <c r="GS235">
        <v>2160.0648999999999</v>
      </c>
      <c r="GT235">
        <v>5119.0837000000001</v>
      </c>
      <c r="GU235">
        <v>4361.8482000000004</v>
      </c>
      <c r="GV235">
        <v>3864.5657000000001</v>
      </c>
      <c r="GW235">
        <v>3700.9911999999999</v>
      </c>
      <c r="GX235">
        <v>5006.1899999999996</v>
      </c>
      <c r="GY235">
        <v>3831.8625000000002</v>
      </c>
      <c r="GZ235">
        <v>1887.2084</v>
      </c>
      <c r="HA235">
        <v>1650.1442999999999</v>
      </c>
      <c r="HB235">
        <v>2415.6846999999998</v>
      </c>
      <c r="HC235">
        <v>3318.1860000000001</v>
      </c>
      <c r="HD235">
        <v>3376.2395000000001</v>
      </c>
      <c r="HE235">
        <v>5486.5312999999996</v>
      </c>
      <c r="HF235">
        <v>20626.797600000002</v>
      </c>
      <c r="HG235">
        <v>9993.9405999999999</v>
      </c>
      <c r="HH235">
        <v>5049.6475</v>
      </c>
      <c r="HI235">
        <v>3949.9747000000002</v>
      </c>
      <c r="HJ235">
        <v>3697.3797</v>
      </c>
      <c r="HK235">
        <v>2152.6878999999999</v>
      </c>
      <c r="HL235">
        <v>2132.2093</v>
      </c>
      <c r="HM235">
        <v>1950.433</v>
      </c>
      <c r="HN235">
        <v>4918.6736000000001</v>
      </c>
      <c r="HO235">
        <v>3331.7862</v>
      </c>
      <c r="HP235">
        <v>11625.6322</v>
      </c>
      <c r="HQ235">
        <v>1207.9332999999999</v>
      </c>
      <c r="HR235">
        <v>3309.0673000000002</v>
      </c>
      <c r="HS235">
        <v>1503.0594000000001</v>
      </c>
      <c r="HT235">
        <v>5855.7660999999998</v>
      </c>
      <c r="HU235">
        <v>4705.3191999999999</v>
      </c>
      <c r="HV235">
        <v>6633.0529999999999</v>
      </c>
      <c r="HW235">
        <v>1859.7887000000001</v>
      </c>
      <c r="HX235">
        <v>5719.4409999999998</v>
      </c>
      <c r="HY235">
        <v>6540.5758999999998</v>
      </c>
      <c r="HZ235">
        <v>1489.3116</v>
      </c>
      <c r="IA235">
        <v>1439.8643999999999</v>
      </c>
      <c r="IB235">
        <v>1332.6958999999999</v>
      </c>
      <c r="IC235">
        <v>1216.9893999999999</v>
      </c>
      <c r="ID235">
        <v>1320.0266999999999</v>
      </c>
      <c r="IE235">
        <v>1365.0202999999999</v>
      </c>
      <c r="IF235">
        <v>6102.8995999999997</v>
      </c>
      <c r="IG235">
        <v>3154.3108999999999</v>
      </c>
      <c r="IH235">
        <v>3565.5889000000002</v>
      </c>
      <c r="II235">
        <v>6330.0519999999997</v>
      </c>
      <c r="IJ235">
        <v>8987.5396999999994</v>
      </c>
      <c r="IK235">
        <v>4629.4219999999996</v>
      </c>
      <c r="IL235">
        <v>6808.76</v>
      </c>
      <c r="IM235">
        <v>5276.4858000000004</v>
      </c>
      <c r="IN235">
        <v>3517.3105</v>
      </c>
      <c r="IO235">
        <v>4853.4432999999999</v>
      </c>
      <c r="IP235">
        <v>1489.8906999999999</v>
      </c>
      <c r="IQ235">
        <v>2920.6896999999999</v>
      </c>
      <c r="IR235">
        <v>3581.0369999999998</v>
      </c>
      <c r="IS235">
        <v>5302.2240000000002</v>
      </c>
      <c r="IT235">
        <v>1398.7148999999999</v>
      </c>
      <c r="IU235">
        <v>2378.2413000000001</v>
      </c>
      <c r="IV235">
        <v>12743.886500000001</v>
      </c>
      <c r="IW235">
        <v>5272.2865000000002</v>
      </c>
      <c r="IX235">
        <v>2795.0983000000001</v>
      </c>
      <c r="IY235">
        <v>5380.2833000000001</v>
      </c>
      <c r="IZ235">
        <v>6956.1804000000002</v>
      </c>
      <c r="JA235">
        <v>11394.796200000001</v>
      </c>
      <c r="JB235">
        <v>3989.384</v>
      </c>
      <c r="JC235">
        <v>4755.4624999999996</v>
      </c>
      <c r="JD235">
        <v>2122.8878</v>
      </c>
      <c r="JE235">
        <v>3767.6055999999999</v>
      </c>
      <c r="JF235">
        <v>3822.2793999999999</v>
      </c>
      <c r="JG235">
        <v>4648.7147000000004</v>
      </c>
      <c r="JH235">
        <v>17587.322100000001</v>
      </c>
      <c r="JI235">
        <v>10612.0226</v>
      </c>
      <c r="JJ235">
        <v>4853.0222000000003</v>
      </c>
      <c r="JK235">
        <v>5047.6903000000002</v>
      </c>
      <c r="JL235">
        <v>4413.4715999999999</v>
      </c>
      <c r="JM235">
        <v>2263.6055000000001</v>
      </c>
      <c r="JN235">
        <v>1685.0886</v>
      </c>
      <c r="JO235">
        <v>11208.075000000001</v>
      </c>
      <c r="JP235">
        <v>14096.354799999999</v>
      </c>
      <c r="JQ235">
        <v>7097.0807999999997</v>
      </c>
      <c r="JR235">
        <v>6898.5928000000004</v>
      </c>
      <c r="JS235">
        <v>7698.7569999999996</v>
      </c>
      <c r="JT235">
        <v>2365.3769000000002</v>
      </c>
      <c r="JU235">
        <v>4829.0771999999997</v>
      </c>
      <c r="JV235">
        <v>1450.1210000000001</v>
      </c>
      <c r="JW235">
        <v>3978.1835000000001</v>
      </c>
      <c r="JX235">
        <v>6410.1129000000001</v>
      </c>
      <c r="JY235">
        <v>5300.1908000000003</v>
      </c>
      <c r="JZ235">
        <v>3198.0009</v>
      </c>
      <c r="KA235">
        <v>4856.6422000000002</v>
      </c>
      <c r="KB235">
        <v>2141.7239</v>
      </c>
      <c r="KC235">
        <v>8948.4064999999991</v>
      </c>
      <c r="KD235">
        <v>11336.1983</v>
      </c>
      <c r="KE235">
        <v>2637.7856000000002</v>
      </c>
      <c r="KF235">
        <v>1941.5359000000001</v>
      </c>
      <c r="KG235">
        <v>2031.2728999999999</v>
      </c>
      <c r="KH235">
        <v>1055.2436</v>
      </c>
      <c r="KI235">
        <v>1421.4825000000001</v>
      </c>
      <c r="KJ235">
        <v>2480.71</v>
      </c>
      <c r="KK235">
        <v>2483.0569999999998</v>
      </c>
      <c r="KL235">
        <v>835.08109999999999</v>
      </c>
      <c r="KM235">
        <v>1158.6075000000001</v>
      </c>
      <c r="KN235">
        <v>1204.3901000000001</v>
      </c>
      <c r="KO235">
        <v>1093.1025999999999</v>
      </c>
      <c r="KP235">
        <v>1142.7276999999999</v>
      </c>
      <c r="KQ235">
        <v>1325.8552999999999</v>
      </c>
      <c r="KR235">
        <v>1209.8946000000001</v>
      </c>
      <c r="KS235">
        <v>1983.5133000000001</v>
      </c>
      <c r="KT235">
        <v>963.3492</v>
      </c>
      <c r="KU235">
        <v>1714.2983999999999</v>
      </c>
      <c r="KV235">
        <v>586.29859999999996</v>
      </c>
      <c r="KW235">
        <v>730.36429999999996</v>
      </c>
      <c r="KX235">
        <v>1129.212</v>
      </c>
      <c r="KY235">
        <v>3991.9069</v>
      </c>
      <c r="KZ235">
        <v>7311.7972</v>
      </c>
      <c r="LA235">
        <v>6450.7968000000001</v>
      </c>
      <c r="LB235">
        <v>4148.8068999999996</v>
      </c>
      <c r="LC235">
        <v>4687.7512999999999</v>
      </c>
      <c r="LD235">
        <v>4747.1872999999996</v>
      </c>
      <c r="LE235">
        <v>4364.6540999999997</v>
      </c>
      <c r="LF235">
        <v>4060.8067999999998</v>
      </c>
      <c r="LG235">
        <v>4601.6275999999998</v>
      </c>
      <c r="LH235">
        <v>5055.4565000000002</v>
      </c>
      <c r="LI235">
        <v>4579.9757</v>
      </c>
      <c r="LJ235">
        <v>2146.3827000000001</v>
      </c>
      <c r="LK235">
        <v>1966.4046000000001</v>
      </c>
      <c r="LL235">
        <v>6450.1415999999999</v>
      </c>
      <c r="LM235">
        <v>8362.4938000000002</v>
      </c>
      <c r="LN235">
        <v>9098.9593000000004</v>
      </c>
      <c r="LO235">
        <v>5054.7583999999997</v>
      </c>
      <c r="LP235">
        <v>9887.1797999999999</v>
      </c>
      <c r="LQ235">
        <v>5233.2299999999996</v>
      </c>
      <c r="LR235">
        <v>0</v>
      </c>
      <c r="LS235">
        <v>8838.8858</v>
      </c>
      <c r="LT235">
        <v>4206.4261999999999</v>
      </c>
      <c r="LU235">
        <v>5103.4287000000004</v>
      </c>
      <c r="LV235">
        <v>7474.6471000000001</v>
      </c>
      <c r="LW235">
        <v>1675.4593</v>
      </c>
      <c r="LX235">
        <v>5950.9955</v>
      </c>
      <c r="LY235">
        <v>3805.8020000000001</v>
      </c>
      <c r="LZ235">
        <v>5557.5171</v>
      </c>
      <c r="MA235">
        <v>2224.7806</v>
      </c>
      <c r="MB235">
        <v>8206.3222000000005</v>
      </c>
      <c r="MC235">
        <v>7379.9688999999998</v>
      </c>
      <c r="MD235">
        <v>2140.4436999999998</v>
      </c>
      <c r="ME235">
        <v>7679.8158999999996</v>
      </c>
      <c r="MF235">
        <v>3203.3195999999998</v>
      </c>
      <c r="MG235">
        <v>9005.6677</v>
      </c>
      <c r="MH235">
        <v>2697.9940000000001</v>
      </c>
      <c r="MI235">
        <v>5686.8211000000001</v>
      </c>
      <c r="MJ235">
        <v>2547.2471999999998</v>
      </c>
      <c r="MK235">
        <v>3752.5050000000001</v>
      </c>
      <c r="ML235">
        <v>3001.0066000000002</v>
      </c>
      <c r="MM235">
        <v>7337.2664000000004</v>
      </c>
      <c r="MN235">
        <v>3799.7366000000002</v>
      </c>
      <c r="MO235">
        <v>8968.4539999999997</v>
      </c>
      <c r="MP235">
        <v>15729.2865</v>
      </c>
      <c r="MQ235">
        <v>2522.2386999999999</v>
      </c>
      <c r="MR235">
        <v>4275.6127999999999</v>
      </c>
      <c r="MS235">
        <v>7354.3283000000001</v>
      </c>
      <c r="MT235">
        <v>1500.3683000000001</v>
      </c>
      <c r="MU235">
        <v>4797.5810000000001</v>
      </c>
      <c r="MV235">
        <v>5808.7097999999996</v>
      </c>
      <c r="MW235">
        <v>5015.9471999999996</v>
      </c>
      <c r="MX235">
        <v>6777.3445000000002</v>
      </c>
      <c r="MY235">
        <v>4742.7721000000001</v>
      </c>
      <c r="MZ235">
        <v>4897.1284999999998</v>
      </c>
      <c r="NA235">
        <v>5266.6966000000002</v>
      </c>
      <c r="NB235">
        <v>6457.5848999999998</v>
      </c>
      <c r="NC235">
        <v>2515.3834000000002</v>
      </c>
      <c r="ND235">
        <v>2629.5239999999999</v>
      </c>
      <c r="NE235">
        <v>3007.2350999999999</v>
      </c>
      <c r="NF235">
        <v>2714.1781999999998</v>
      </c>
      <c r="NG235">
        <v>3479.7530000000002</v>
      </c>
      <c r="NH235">
        <v>12893.251099999999</v>
      </c>
      <c r="NI235">
        <v>7126.2921999999999</v>
      </c>
      <c r="NJ235">
        <v>4214.8887999999997</v>
      </c>
      <c r="NK235">
        <v>4198.3171000000002</v>
      </c>
      <c r="NL235">
        <v>2834.5378999999998</v>
      </c>
      <c r="NM235">
        <v>2275.9753999999998</v>
      </c>
      <c r="NN235">
        <v>3233.0129999999999</v>
      </c>
      <c r="NO235">
        <v>2487.7723999999998</v>
      </c>
      <c r="NP235">
        <v>4589.5691999999999</v>
      </c>
      <c r="NQ235">
        <v>10751.546700000001</v>
      </c>
      <c r="NR235">
        <v>5576.3624</v>
      </c>
      <c r="NS235">
        <v>25155.518700000001</v>
      </c>
      <c r="NT235">
        <v>1813.5989</v>
      </c>
      <c r="NU235">
        <v>10879.707700000001</v>
      </c>
      <c r="NV235">
        <v>6889.9459999999999</v>
      </c>
      <c r="NW235">
        <v>3578.683</v>
      </c>
      <c r="NX235">
        <v>3910.3395999999998</v>
      </c>
      <c r="NY235">
        <v>3154.5464000000002</v>
      </c>
      <c r="NZ235">
        <v>8413.7883999999995</v>
      </c>
      <c r="OA235">
        <v>4698.9211999999998</v>
      </c>
      <c r="OB235">
        <v>2335.8184000000001</v>
      </c>
      <c r="OC235">
        <v>10632.1999</v>
      </c>
      <c r="OD235">
        <v>2560.7793000000001</v>
      </c>
      <c r="OE235">
        <v>12457.6456</v>
      </c>
      <c r="OF235">
        <v>4312.4008000000003</v>
      </c>
      <c r="OG235">
        <v>1963.0825</v>
      </c>
      <c r="OH235">
        <v>3183.6163999999999</v>
      </c>
      <c r="OI235">
        <v>3361.0374000000002</v>
      </c>
      <c r="OJ235">
        <v>7207.2322999999997</v>
      </c>
      <c r="OK235">
        <v>3511.3973999999998</v>
      </c>
      <c r="OL235">
        <v>3786.1664999999998</v>
      </c>
      <c r="OM235">
        <v>3396.1913</v>
      </c>
      <c r="ON235">
        <v>1701.1216999999999</v>
      </c>
      <c r="OO235">
        <v>1079.1418000000001</v>
      </c>
      <c r="OP235">
        <v>2826.1576</v>
      </c>
      <c r="OQ235">
        <v>2436.0729999999999</v>
      </c>
      <c r="OR235">
        <v>2561.2511</v>
      </c>
      <c r="OS235">
        <v>2889.3670999999999</v>
      </c>
      <c r="OT235">
        <v>1454.4514999999999</v>
      </c>
      <c r="OU235">
        <v>6268.6535999999996</v>
      </c>
      <c r="OV235">
        <v>6119.9571999999998</v>
      </c>
      <c r="OW235">
        <v>1690.5418999999999</v>
      </c>
      <c r="OX235">
        <v>1522.2336</v>
      </c>
      <c r="OY235">
        <v>4809.6556</v>
      </c>
      <c r="OZ235">
        <v>4108.1419999999998</v>
      </c>
      <c r="PA235">
        <v>5154.6743999999999</v>
      </c>
      <c r="PB235">
        <v>1940.2882999999999</v>
      </c>
      <c r="PC235">
        <v>1459.1079</v>
      </c>
      <c r="PD235">
        <v>1383.6061999999999</v>
      </c>
      <c r="PE235">
        <v>3614.4286999999999</v>
      </c>
      <c r="PF235">
        <v>6870.7030999999997</v>
      </c>
      <c r="PG235">
        <v>7137.4996000000001</v>
      </c>
      <c r="PH235">
        <v>7784.93</v>
      </c>
      <c r="PI235">
        <v>7649.9619000000002</v>
      </c>
      <c r="PJ235">
        <v>6652.9191000000001</v>
      </c>
      <c r="PK235">
        <v>4682.5478000000003</v>
      </c>
      <c r="PL235">
        <v>2882.7887000000001</v>
      </c>
      <c r="PM235">
        <v>1534.9724000000001</v>
      </c>
      <c r="PN235">
        <v>1191.8752999999999</v>
      </c>
      <c r="PO235">
        <v>1815.8774000000001</v>
      </c>
      <c r="PP235">
        <v>2522.596</v>
      </c>
      <c r="PQ235">
        <v>3238.2415999999998</v>
      </c>
      <c r="PR235">
        <v>5442.3711000000003</v>
      </c>
      <c r="PS235">
        <v>2656.7860999999998</v>
      </c>
      <c r="PT235">
        <v>2370.2874000000002</v>
      </c>
      <c r="PU235">
        <v>3751.7918</v>
      </c>
      <c r="PV235">
        <v>3537.078</v>
      </c>
      <c r="PW235">
        <v>3539.2511</v>
      </c>
      <c r="PX235">
        <v>5252.5794999999998</v>
      </c>
      <c r="PY235">
        <v>13001.892099999999</v>
      </c>
      <c r="PZ235">
        <v>11138.1186</v>
      </c>
      <c r="QA235">
        <v>5951.3280000000004</v>
      </c>
      <c r="QB235">
        <v>3718.7529</v>
      </c>
      <c r="QC235">
        <v>2361.4908</v>
      </c>
      <c r="QD235">
        <v>1627.421</v>
      </c>
      <c r="QE235">
        <v>7809.2051000000001</v>
      </c>
      <c r="QF235">
        <v>1864.5956000000001</v>
      </c>
      <c r="QG235">
        <v>1947.8248000000001</v>
      </c>
      <c r="QH235">
        <v>1679.0451</v>
      </c>
      <c r="QI235">
        <v>1965.5922</v>
      </c>
      <c r="QJ235">
        <v>1793.4246000000001</v>
      </c>
      <c r="QK235">
        <v>2349.3890000000001</v>
      </c>
      <c r="QL235">
        <v>1472.6419000000001</v>
      </c>
      <c r="QM235">
        <v>1912.5911000000001</v>
      </c>
      <c r="QN235">
        <v>4934.5616</v>
      </c>
      <c r="QO235">
        <v>5060.3236999999999</v>
      </c>
      <c r="QP235">
        <v>3493.7456000000002</v>
      </c>
      <c r="QQ235">
        <v>1797.2066</v>
      </c>
      <c r="QR235">
        <v>4335.3928999999998</v>
      </c>
      <c r="QS235">
        <v>2745.4481999999998</v>
      </c>
      <c r="QT235">
        <v>6439.7923000000001</v>
      </c>
      <c r="QU235">
        <v>2335.3611999999998</v>
      </c>
      <c r="QV235">
        <v>2075.1846999999998</v>
      </c>
      <c r="QW235">
        <v>2193.0769</v>
      </c>
      <c r="QX235">
        <v>2012.9291000000001</v>
      </c>
      <c r="QY235">
        <v>2743.6187</v>
      </c>
      <c r="QZ235">
        <v>3676.8026</v>
      </c>
      <c r="RA235">
        <v>8826.8651000000009</v>
      </c>
      <c r="RB235">
        <v>8261.1929</v>
      </c>
      <c r="RC235">
        <v>10863.897000000001</v>
      </c>
      <c r="RD235">
        <v>9705.1689000000006</v>
      </c>
      <c r="RE235">
        <v>3038.3625000000002</v>
      </c>
      <c r="RF235">
        <v>2401.7316000000001</v>
      </c>
      <c r="RG235">
        <v>1833.5717</v>
      </c>
      <c r="RH235">
        <v>2930.9139</v>
      </c>
      <c r="RI235">
        <v>2541.0102999999999</v>
      </c>
      <c r="RJ235">
        <v>1939.0998</v>
      </c>
      <c r="RK235">
        <v>10746.004999999999</v>
      </c>
      <c r="RL235">
        <v>6243.6776</v>
      </c>
      <c r="RM235">
        <v>6182.5972000000002</v>
      </c>
      <c r="RN235">
        <v>3962.5293999999999</v>
      </c>
      <c r="RO235">
        <v>3690.4149000000002</v>
      </c>
      <c r="RP235">
        <v>2412.1752999999999</v>
      </c>
      <c r="RQ235">
        <v>4852.3887000000004</v>
      </c>
      <c r="RR235">
        <v>1916.4666</v>
      </c>
      <c r="RS235">
        <v>1541.204</v>
      </c>
      <c r="RT235">
        <v>1096.6804</v>
      </c>
      <c r="RU235">
        <v>1677.6007</v>
      </c>
      <c r="RV235">
        <v>1432.3416999999999</v>
      </c>
      <c r="RW235">
        <v>3715.2307999999998</v>
      </c>
      <c r="RX235">
        <v>3005.3458999999998</v>
      </c>
      <c r="RY235">
        <v>10738.2345</v>
      </c>
      <c r="RZ235">
        <v>3801.5070999999998</v>
      </c>
      <c r="SA235">
        <v>7784.4485999999997</v>
      </c>
      <c r="SB235">
        <v>4158.4656000000004</v>
      </c>
      <c r="SC235">
        <v>2359.5383000000002</v>
      </c>
      <c r="SD235">
        <v>2290.1048000000001</v>
      </c>
      <c r="SE235">
        <v>2190.4171000000001</v>
      </c>
      <c r="SF235">
        <v>3222.931</v>
      </c>
      <c r="SG235">
        <v>2971.2728000000002</v>
      </c>
      <c r="SH235">
        <v>713.19150000000002</v>
      </c>
      <c r="SI235">
        <v>4557.1596</v>
      </c>
      <c r="SJ235">
        <v>855.49339999999995</v>
      </c>
      <c r="SK235">
        <v>1223.7665</v>
      </c>
      <c r="SL235">
        <v>1608.3208</v>
      </c>
      <c r="SM235">
        <v>1551.1670999999999</v>
      </c>
      <c r="SN235">
        <v>2581.1325999999999</v>
      </c>
      <c r="SO235">
        <v>2209.8905</v>
      </c>
      <c r="SP235">
        <v>1862.8598999999999</v>
      </c>
      <c r="SQ235">
        <v>2472.0875000000001</v>
      </c>
      <c r="SR235">
        <v>1188.4227000000001</v>
      </c>
      <c r="SS235">
        <v>850.41759999999999</v>
      </c>
      <c r="ST235">
        <v>7924.3314</v>
      </c>
      <c r="SU235">
        <v>7127.3113000000003</v>
      </c>
      <c r="SV235">
        <v>6844.2503999999999</v>
      </c>
      <c r="SW235">
        <v>5060.1935999999996</v>
      </c>
      <c r="SX235">
        <v>3074.3013000000001</v>
      </c>
      <c r="SY235">
        <v>6091.7332999999999</v>
      </c>
      <c r="SZ235">
        <v>5009.0073000000002</v>
      </c>
      <c r="TA235">
        <v>3753.2811000000002</v>
      </c>
      <c r="TB235">
        <v>1378.8842999999999</v>
      </c>
      <c r="TC235">
        <v>2221.1379999999999</v>
      </c>
      <c r="TD235">
        <v>1281.8239000000001</v>
      </c>
      <c r="TE235">
        <v>1161.3405</v>
      </c>
      <c r="TF235">
        <v>3531.777</v>
      </c>
      <c r="TG235">
        <v>1496.5225</v>
      </c>
      <c r="TH235">
        <v>6291.9349000000002</v>
      </c>
      <c r="TI235">
        <v>4845.0515999999998</v>
      </c>
      <c r="TJ235">
        <v>1356.6094000000001</v>
      </c>
      <c r="TK235">
        <v>5327.7829000000002</v>
      </c>
      <c r="TL235">
        <v>3932.1849999999999</v>
      </c>
      <c r="TM235">
        <v>0</v>
      </c>
      <c r="TN235">
        <v>5797.4895999999999</v>
      </c>
      <c r="TO235">
        <v>0</v>
      </c>
      <c r="TP235">
        <v>10420.3385</v>
      </c>
      <c r="TQ235">
        <v>5346.8724000000002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2415.6846999999998</v>
      </c>
      <c r="TY235">
        <v>0</v>
      </c>
      <c r="TZ235">
        <v>0</v>
      </c>
      <c r="UA235">
        <v>20626.797600000002</v>
      </c>
      <c r="UB235">
        <v>9993.9405999999999</v>
      </c>
      <c r="UC235">
        <v>5049.6475</v>
      </c>
      <c r="UD235">
        <v>3949.9747000000002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1500.4612</v>
      </c>
      <c r="UV235">
        <v>0</v>
      </c>
      <c r="UW235">
        <v>0</v>
      </c>
      <c r="UX235">
        <v>4817.1256999999996</v>
      </c>
      <c r="UY235">
        <v>4665.1247999999996</v>
      </c>
      <c r="UZ235">
        <v>10804.3686</v>
      </c>
      <c r="VA235">
        <v>0</v>
      </c>
      <c r="VB235">
        <v>5053.1121000000003</v>
      </c>
      <c r="VC235">
        <v>1688.2373</v>
      </c>
      <c r="VD235">
        <v>0</v>
      </c>
      <c r="VE235">
        <v>6956.1804000000002</v>
      </c>
      <c r="VF235">
        <v>2941.0556000000001</v>
      </c>
      <c r="VG235">
        <v>1860.2058</v>
      </c>
      <c r="VH235">
        <v>1585.8214</v>
      </c>
      <c r="VI235">
        <v>3716.8427000000001</v>
      </c>
      <c r="VJ235">
        <v>1314.0128999999999</v>
      </c>
      <c r="VK235">
        <v>4177.3306000000002</v>
      </c>
      <c r="VL235">
        <v>2454.2815000000001</v>
      </c>
      <c r="VM235">
        <v>14284.816800000001</v>
      </c>
      <c r="VN235">
        <v>2263.5700999999999</v>
      </c>
      <c r="VO235">
        <v>1641.6075000000001</v>
      </c>
      <c r="VP235">
        <v>1538.2840000000001</v>
      </c>
      <c r="VQ235">
        <v>5771.7821999999996</v>
      </c>
      <c r="VR235">
        <v>6402.8509000000004</v>
      </c>
      <c r="VS235">
        <v>7153.0982000000004</v>
      </c>
      <c r="VT235">
        <v>6328.4395000000004</v>
      </c>
      <c r="VU235">
        <v>3352.7062000000001</v>
      </c>
      <c r="VV235">
        <v>6055.5731999999998</v>
      </c>
      <c r="VW235">
        <v>7972.3986000000004</v>
      </c>
      <c r="VX235">
        <v>7175.0150999999996</v>
      </c>
      <c r="VY235">
        <v>4761.7731999999996</v>
      </c>
      <c r="VZ235">
        <v>5508.5006000000003</v>
      </c>
      <c r="WA235">
        <v>5801.6873999999998</v>
      </c>
      <c r="WB235">
        <v>5212.5227999999997</v>
      </c>
      <c r="WC235">
        <v>4445.5546000000004</v>
      </c>
      <c r="WD235">
        <v>4959.8513000000003</v>
      </c>
      <c r="WE235">
        <v>2440.8485000000001</v>
      </c>
      <c r="WF235">
        <v>2280.9888000000001</v>
      </c>
      <c r="WG235">
        <v>8400.1563000000006</v>
      </c>
      <c r="WH235">
        <v>10591.6808</v>
      </c>
      <c r="WI235">
        <v>14013.089400000001</v>
      </c>
      <c r="WJ235">
        <v>2562.5136000000002</v>
      </c>
      <c r="WK235">
        <v>9529.9181000000008</v>
      </c>
      <c r="WL235">
        <v>2422.8126000000002</v>
      </c>
      <c r="WM235">
        <v>9146.3688000000002</v>
      </c>
      <c r="WN235">
        <v>3877.2957000000001</v>
      </c>
      <c r="WO235">
        <v>10825.456200000001</v>
      </c>
      <c r="WP235">
        <v>3415.2835</v>
      </c>
      <c r="WQ235">
        <v>6338.1540999999997</v>
      </c>
      <c r="WR235">
        <v>0</v>
      </c>
      <c r="WS235">
        <v>3963.7328000000002</v>
      </c>
      <c r="WT235">
        <v>3212.3416000000002</v>
      </c>
      <c r="WU235">
        <v>8026.0403999999999</v>
      </c>
      <c r="WV235">
        <v>3983.5194999999999</v>
      </c>
      <c r="WW235">
        <v>17958.338100000001</v>
      </c>
      <c r="WX235">
        <v>2897.6970000000001</v>
      </c>
      <c r="WY235">
        <v>5345.7419</v>
      </c>
      <c r="WZ235">
        <v>7593.9584000000004</v>
      </c>
      <c r="XA235">
        <v>1830.6980000000001</v>
      </c>
      <c r="XB235">
        <v>5422.6809000000003</v>
      </c>
      <c r="XC235">
        <v>7403.0423000000001</v>
      </c>
      <c r="XD235">
        <v>5855.6235999999999</v>
      </c>
      <c r="XE235">
        <v>8987.0197000000007</v>
      </c>
      <c r="XF235">
        <v>5174.9201000000003</v>
      </c>
      <c r="XG235">
        <v>5849.4449999999997</v>
      </c>
      <c r="XH235">
        <v>5664.2057999999997</v>
      </c>
      <c r="XI235">
        <v>7469.3375999999998</v>
      </c>
      <c r="XJ235">
        <v>2963.8429000000001</v>
      </c>
      <c r="XK235">
        <v>3942.3613</v>
      </c>
      <c r="XL235">
        <v>3914.1869000000002</v>
      </c>
      <c r="XM235">
        <v>3403.8595</v>
      </c>
      <c r="XN235">
        <v>4600.09</v>
      </c>
      <c r="XO235">
        <v>16327.3598</v>
      </c>
      <c r="XP235">
        <v>8290.2690000000002</v>
      </c>
      <c r="XQ235">
        <v>6170.2698</v>
      </c>
      <c r="XR235">
        <v>4738.3031000000001</v>
      </c>
      <c r="XS235">
        <v>3156.3245999999999</v>
      </c>
      <c r="XT235">
        <v>3404.9872999999998</v>
      </c>
      <c r="XU235">
        <v>4290.9043000000001</v>
      </c>
      <c r="XV235">
        <v>2768.5349999999999</v>
      </c>
      <c r="XW235">
        <v>6260.0171</v>
      </c>
      <c r="XX235">
        <v>12323.356900000001</v>
      </c>
      <c r="XY235">
        <v>6429.8539000000001</v>
      </c>
      <c r="XZ235">
        <v>31899.592199999999</v>
      </c>
      <c r="YA235">
        <v>1993.1922999999999</v>
      </c>
      <c r="YB235">
        <v>16410.7477</v>
      </c>
      <c r="YC235">
        <v>9251.6602999999996</v>
      </c>
      <c r="YD235">
        <v>4892.8680999999997</v>
      </c>
      <c r="YE235">
        <v>4670.0312999999996</v>
      </c>
      <c r="YF235">
        <v>4343.9880000000003</v>
      </c>
      <c r="YG235">
        <v>10119.734399999999</v>
      </c>
      <c r="YH235">
        <v>7395.9032999999999</v>
      </c>
      <c r="YI235">
        <v>2917.5810000000001</v>
      </c>
      <c r="YJ235">
        <v>13916.213900000001</v>
      </c>
      <c r="YK235">
        <v>2904.5749000000001</v>
      </c>
      <c r="YL235">
        <v>15379.6911</v>
      </c>
      <c r="YM235">
        <v>4696.8783999999996</v>
      </c>
      <c r="YN235">
        <v>2148.2732999999998</v>
      </c>
      <c r="YO235">
        <v>4703.0838999999996</v>
      </c>
      <c r="YP235">
        <v>3694.4555999999998</v>
      </c>
      <c r="YQ235">
        <v>8104.6689999999999</v>
      </c>
      <c r="YR235">
        <v>4208.1436999999996</v>
      </c>
      <c r="YS235">
        <v>4164.0909000000001</v>
      </c>
      <c r="YT235">
        <v>3709.6840999999999</v>
      </c>
      <c r="YU235">
        <v>1923.6192000000001</v>
      </c>
      <c r="YV235">
        <v>1306.2737999999999</v>
      </c>
      <c r="YW235">
        <v>2684.2026999999998</v>
      </c>
      <c r="YX235">
        <v>2889.5816</v>
      </c>
      <c r="YY235">
        <v>3073.2554</v>
      </c>
      <c r="YZ235">
        <v>1602.8824999999999</v>
      </c>
      <c r="ZA235">
        <v>10560.587299999999</v>
      </c>
      <c r="ZB235">
        <v>8551.2715000000007</v>
      </c>
      <c r="ZC235">
        <v>2326.3982999999998</v>
      </c>
      <c r="ZD235">
        <v>1752.2381</v>
      </c>
      <c r="ZE235">
        <v>5687.7489999999998</v>
      </c>
      <c r="ZF235">
        <v>6272.4173000000001</v>
      </c>
      <c r="ZG235">
        <v>6614.8589000000002</v>
      </c>
      <c r="ZH235">
        <v>3001.0617999999999</v>
      </c>
      <c r="ZI235">
        <v>2255.0913</v>
      </c>
      <c r="ZJ235">
        <v>2176.2892000000002</v>
      </c>
      <c r="ZK235">
        <v>8927.0928999999996</v>
      </c>
      <c r="ZL235">
        <v>7771.6692000000003</v>
      </c>
      <c r="ZM235">
        <v>10405.8768</v>
      </c>
      <c r="ZN235">
        <v>9167.6859000000004</v>
      </c>
      <c r="ZO235">
        <v>8913.5169000000005</v>
      </c>
      <c r="ZP235">
        <v>6530.4974000000002</v>
      </c>
      <c r="ZQ235">
        <v>4588.6713</v>
      </c>
      <c r="ZR235">
        <v>4373.5673999999999</v>
      </c>
      <c r="ZS235">
        <v>4193.6131999999998</v>
      </c>
      <c r="ZT235">
        <v>6737.4705999999996</v>
      </c>
      <c r="ZU235">
        <v>16589.466799999998</v>
      </c>
      <c r="ZV235">
        <v>12774.500599999999</v>
      </c>
      <c r="ZW235">
        <v>7458.6216000000004</v>
      </c>
      <c r="ZX235">
        <v>4113.4044000000004</v>
      </c>
      <c r="ZY235">
        <v>2610.8361</v>
      </c>
      <c r="ZZ235">
        <v>2087.3986</v>
      </c>
      <c r="AAA235">
        <v>8915.0439999999999</v>
      </c>
      <c r="AAB235">
        <v>2020.15</v>
      </c>
      <c r="AAC235">
        <v>2121.5680000000002</v>
      </c>
      <c r="AAD235">
        <v>1832.9338</v>
      </c>
      <c r="AAE235">
        <v>2284.2177999999999</v>
      </c>
      <c r="AAF235">
        <v>1943.0127</v>
      </c>
      <c r="AAG235">
        <v>2721.7338</v>
      </c>
      <c r="AAH235">
        <v>1673.9630999999999</v>
      </c>
      <c r="AAI235">
        <v>2343.7512999999999</v>
      </c>
      <c r="AAJ235">
        <v>6287.7608</v>
      </c>
      <c r="AAK235">
        <v>5980.9724999999999</v>
      </c>
      <c r="AAL235">
        <v>3990.337</v>
      </c>
      <c r="AAM235">
        <v>1912.7114999999999</v>
      </c>
      <c r="AAN235">
        <v>4995.3770000000004</v>
      </c>
      <c r="AAO235">
        <v>3596.8323</v>
      </c>
      <c r="AAP235">
        <v>7417.4381000000003</v>
      </c>
      <c r="AAQ235">
        <v>2952.7891</v>
      </c>
      <c r="AAR235">
        <v>2209.0549999999998</v>
      </c>
      <c r="AAS235">
        <v>2434.3697999999999</v>
      </c>
      <c r="AAT235">
        <v>2177.4625000000001</v>
      </c>
      <c r="AAU235">
        <v>2888.6176999999998</v>
      </c>
      <c r="AAV235">
        <v>4642.3387000000002</v>
      </c>
      <c r="AAW235">
        <v>11734.2058</v>
      </c>
      <c r="AAX235">
        <v>10712.2215</v>
      </c>
      <c r="AAY235">
        <v>12337.763000000001</v>
      </c>
      <c r="AAZ235">
        <v>12102.37</v>
      </c>
      <c r="ABA235">
        <v>3679.2631999999999</v>
      </c>
      <c r="ABB235">
        <v>2773.3714</v>
      </c>
      <c r="ABC235">
        <v>2110.9747000000002</v>
      </c>
      <c r="ABD235">
        <v>3065.39</v>
      </c>
      <c r="ABE235">
        <v>3095.7170000000001</v>
      </c>
      <c r="ABF235">
        <v>2094.5666000000001</v>
      </c>
      <c r="ABG235">
        <v>15381.2721</v>
      </c>
      <c r="ABH235">
        <v>8614.7962000000007</v>
      </c>
      <c r="ABI235">
        <v>7782.8837999999996</v>
      </c>
      <c r="ABJ235">
        <v>4694.4890999999998</v>
      </c>
      <c r="ABK235">
        <v>4832.7668999999996</v>
      </c>
      <c r="ABL235">
        <v>2705.4612999999999</v>
      </c>
      <c r="ABM235">
        <v>5955.9287999999997</v>
      </c>
      <c r="ABN235">
        <v>2109.5210000000002</v>
      </c>
      <c r="ABO235">
        <v>1750.6601000000001</v>
      </c>
      <c r="ABP235">
        <v>1172.4495999999999</v>
      </c>
      <c r="ABQ235">
        <v>1867.4197999999999</v>
      </c>
      <c r="ABR235">
        <v>1515.3757000000001</v>
      </c>
      <c r="ABS235">
        <v>3895.2919999999999</v>
      </c>
      <c r="ABT235">
        <v>3265.5284999999999</v>
      </c>
      <c r="ABU235">
        <v>13539.056</v>
      </c>
      <c r="ABV235">
        <v>4858.4004000000004</v>
      </c>
      <c r="ABW235">
        <v>9352.3649000000005</v>
      </c>
      <c r="ABX235">
        <v>5727.9768999999997</v>
      </c>
      <c r="ABY235">
        <v>2490.9326000000001</v>
      </c>
      <c r="ABZ235">
        <v>2497.654</v>
      </c>
      <c r="ACA235">
        <v>2296.2698</v>
      </c>
      <c r="ACB235">
        <v>3509.6201999999998</v>
      </c>
      <c r="ACC235">
        <v>3129.6511</v>
      </c>
      <c r="ACD235">
        <v>781.85</v>
      </c>
      <c r="ACE235">
        <v>954.995</v>
      </c>
      <c r="ACF235">
        <v>1364.5798</v>
      </c>
      <c r="ACG235">
        <v>1769.3548000000001</v>
      </c>
      <c r="ACH235">
        <v>1892.92</v>
      </c>
      <c r="ACI235">
        <v>3121.9802</v>
      </c>
      <c r="ACJ235">
        <v>2417.8525</v>
      </c>
      <c r="ACK235">
        <v>2216.4315999999999</v>
      </c>
      <c r="ACL235">
        <v>2627.6695</v>
      </c>
      <c r="ACM235">
        <v>1263.3520000000001</v>
      </c>
      <c r="ACN235">
        <v>1030.5925999999999</v>
      </c>
      <c r="ACO235">
        <v>0</v>
      </c>
      <c r="ACP235">
        <v>2247.9209999999998</v>
      </c>
      <c r="ACQ235">
        <v>4737.6242000000002</v>
      </c>
      <c r="ACR235">
        <v>4941.3730999999998</v>
      </c>
      <c r="ACS235">
        <v>0</v>
      </c>
      <c r="ACT235">
        <v>1130.3992000000001</v>
      </c>
      <c r="ACU235">
        <v>0</v>
      </c>
      <c r="ACV235">
        <v>7991.5429000000004</v>
      </c>
      <c r="ACW235">
        <v>0</v>
      </c>
      <c r="ACX235">
        <v>0</v>
      </c>
      <c r="ACY235">
        <v>5544.3939</v>
      </c>
      <c r="ACZ235">
        <v>0</v>
      </c>
      <c r="ADA235">
        <v>1579.3416</v>
      </c>
      <c r="ADB235">
        <v>1264.2668000000001</v>
      </c>
      <c r="ADC235">
        <v>2426.7909</v>
      </c>
      <c r="ADD235">
        <v>4177.0529999999999</v>
      </c>
      <c r="ADE235">
        <v>1999.126</v>
      </c>
      <c r="ADF235">
        <v>0</v>
      </c>
      <c r="ADG235">
        <v>4225.7956000000004</v>
      </c>
      <c r="ADH235">
        <v>0</v>
      </c>
      <c r="ADI235">
        <v>4774.6360999999997</v>
      </c>
      <c r="ADJ235">
        <v>1590.5295000000001</v>
      </c>
      <c r="ADK235">
        <v>7369.7172</v>
      </c>
      <c r="ADL235">
        <v>2511.5774999999999</v>
      </c>
      <c r="ADM235">
        <v>0</v>
      </c>
      <c r="ADN235">
        <v>5895.5182000000004</v>
      </c>
      <c r="ADO235">
        <v>0</v>
      </c>
      <c r="ADP235">
        <v>5912.6787000000004</v>
      </c>
      <c r="ADQ235">
        <v>28341.091100000001</v>
      </c>
      <c r="ADR235">
        <v>1988.9819</v>
      </c>
      <c r="ADS235">
        <v>1571.9666999999999</v>
      </c>
      <c r="ADT235">
        <v>0</v>
      </c>
      <c r="ADU235">
        <v>2085.4648000000002</v>
      </c>
      <c r="ADV235">
        <v>2130.0657000000001</v>
      </c>
      <c r="ADW235">
        <v>9095.4014000000006</v>
      </c>
      <c r="ADX235">
        <v>1673.4046000000001</v>
      </c>
      <c r="ADY235">
        <v>3159.7824000000001</v>
      </c>
      <c r="ADZ235">
        <v>2722.683</v>
      </c>
      <c r="AEA235">
        <v>2464.9848000000002</v>
      </c>
      <c r="AEB235">
        <v>5157.6659</v>
      </c>
      <c r="AEC235">
        <v>3921.4317999999998</v>
      </c>
      <c r="AED235">
        <v>7185.4530999999997</v>
      </c>
      <c r="AEE235">
        <v>3469.6986000000002</v>
      </c>
      <c r="AEF235">
        <v>7316.9763999999996</v>
      </c>
      <c r="AEG235">
        <v>2072.0102999999999</v>
      </c>
      <c r="AEH235">
        <v>49141.464200000002</v>
      </c>
      <c r="AEI235">
        <v>1671.7898</v>
      </c>
      <c r="AEJ235">
        <v>4009.3069</v>
      </c>
      <c r="AEK235">
        <v>6226.7331000000004</v>
      </c>
      <c r="AEL235">
        <v>1309.8647000000001</v>
      </c>
      <c r="AEM235">
        <v>3649.2534999999998</v>
      </c>
      <c r="AEN235">
        <v>3963.5491000000002</v>
      </c>
      <c r="AEO235">
        <v>3427.9355999999998</v>
      </c>
      <c r="AEP235">
        <v>5308.9691000000003</v>
      </c>
      <c r="AEQ235">
        <v>5995.1872000000003</v>
      </c>
      <c r="AER235">
        <v>2838.8912999999998</v>
      </c>
      <c r="AES235">
        <v>11498.134700000001</v>
      </c>
      <c r="AET235">
        <v>2550.6961999999999</v>
      </c>
      <c r="AEU235">
        <v>1915.7672</v>
      </c>
      <c r="AEV235">
        <v>5861.6309000000001</v>
      </c>
      <c r="AEW235">
        <v>6046.2349999999997</v>
      </c>
      <c r="AEX235">
        <v>4250.7430999999997</v>
      </c>
      <c r="AEY235">
        <v>3348.2022000000002</v>
      </c>
      <c r="AEZ235">
        <v>7783.7516999999998</v>
      </c>
      <c r="AFA235">
        <v>3916.2039</v>
      </c>
      <c r="AFB235">
        <v>3287.5735</v>
      </c>
      <c r="AFC235">
        <v>3080.0913</v>
      </c>
      <c r="AFD235">
        <v>7194.1423000000004</v>
      </c>
      <c r="AFE235">
        <v>6058.7004999999999</v>
      </c>
      <c r="AFF235">
        <v>3215.8211999999999</v>
      </c>
      <c r="AFG235">
        <v>2354.643</v>
      </c>
      <c r="AFH235">
        <v>1714.9493</v>
      </c>
      <c r="AFI235">
        <v>5047.1823000000004</v>
      </c>
      <c r="AFJ235">
        <v>1201.4802</v>
      </c>
      <c r="AFK235">
        <v>1282.2465999999999</v>
      </c>
      <c r="AFL235">
        <v>2958.0909999999999</v>
      </c>
      <c r="AFM235">
        <v>1991.1964</v>
      </c>
      <c r="AFN235">
        <v>1977.3769</v>
      </c>
      <c r="AFO235">
        <v>1394.3879999999999</v>
      </c>
      <c r="AFP235">
        <v>1365.0723</v>
      </c>
      <c r="AFQ235">
        <v>2265.4155000000001</v>
      </c>
      <c r="AFR235">
        <v>1887.6331</v>
      </c>
      <c r="AFS235">
        <v>3313.4007000000001</v>
      </c>
      <c r="AFT235">
        <v>2541.5291000000002</v>
      </c>
      <c r="AFU235">
        <v>2449.1315</v>
      </c>
      <c r="AFV235">
        <v>1705.7174</v>
      </c>
      <c r="AFW235">
        <v>1713.2927</v>
      </c>
      <c r="AFX235">
        <v>2244.8247999999999</v>
      </c>
      <c r="AFY235">
        <v>1601.4232999999999</v>
      </c>
      <c r="AFZ235">
        <v>1950.0954999999999</v>
      </c>
      <c r="AGA235">
        <v>2902.0250999999998</v>
      </c>
      <c r="AGB235">
        <v>1561.0169000000001</v>
      </c>
      <c r="AGC235">
        <v>4807.8155999999999</v>
      </c>
      <c r="AGD235">
        <v>2443.3669</v>
      </c>
      <c r="AGE235">
        <v>1976.5707</v>
      </c>
      <c r="AGF235">
        <v>807.76120000000003</v>
      </c>
      <c r="AGG235">
        <v>3372.8380999999999</v>
      </c>
      <c r="AGH235">
        <v>6115.8940000000002</v>
      </c>
      <c r="AGI235">
        <v>5501.1135999999997</v>
      </c>
      <c r="AGJ235">
        <v>0</v>
      </c>
      <c r="AGK235">
        <v>1191.5811000000001</v>
      </c>
      <c r="AGL235">
        <v>0</v>
      </c>
      <c r="AGM235">
        <v>9812.8503000000001</v>
      </c>
      <c r="AGN235">
        <v>0</v>
      </c>
      <c r="AGO235">
        <v>0</v>
      </c>
      <c r="AGP235">
        <v>5928.4971999999998</v>
      </c>
      <c r="AGQ235">
        <v>0</v>
      </c>
      <c r="AGR235">
        <v>1921.4595999999999</v>
      </c>
      <c r="AGS235">
        <v>1654.5246999999999</v>
      </c>
      <c r="AGT235">
        <v>3108.4261000000001</v>
      </c>
      <c r="AGU235">
        <v>4902.5337</v>
      </c>
      <c r="AGV235">
        <v>2982.3647999999998</v>
      </c>
      <c r="AGW235">
        <v>0</v>
      </c>
      <c r="AGX235">
        <v>5186.0425999999998</v>
      </c>
      <c r="AGY235">
        <v>0</v>
      </c>
      <c r="AGZ235">
        <v>5350.0730999999996</v>
      </c>
      <c r="AHA235">
        <v>1862.1726000000001</v>
      </c>
      <c r="AHB235">
        <v>10311.8172</v>
      </c>
      <c r="AHC235">
        <v>2984.0992000000001</v>
      </c>
      <c r="AHD235">
        <v>0</v>
      </c>
      <c r="AHE235">
        <v>6857.4742999999999</v>
      </c>
      <c r="AHF235">
        <v>0</v>
      </c>
      <c r="AHG235">
        <v>7010.3023999999996</v>
      </c>
      <c r="AHH235">
        <v>44760.890899999999</v>
      </c>
      <c r="AHI235">
        <v>2456.402</v>
      </c>
      <c r="AHJ235">
        <v>1802.6322</v>
      </c>
      <c r="AHK235">
        <v>0</v>
      </c>
      <c r="AHL235">
        <v>2726.5954000000002</v>
      </c>
      <c r="AHM235">
        <v>3030.0826999999999</v>
      </c>
      <c r="AHN235">
        <v>10644.413</v>
      </c>
      <c r="AHO235">
        <v>2245.5108</v>
      </c>
      <c r="AHP235">
        <v>3828.4337</v>
      </c>
      <c r="AHQ235">
        <v>3044.4881</v>
      </c>
      <c r="AHR235">
        <v>2618.2777000000001</v>
      </c>
      <c r="AHS235">
        <v>1702.9607000000001</v>
      </c>
      <c r="AHT235">
        <v>6755.7125999999998</v>
      </c>
      <c r="AHU235">
        <v>12258.2168</v>
      </c>
      <c r="AHV235">
        <v>5055.1140999999998</v>
      </c>
      <c r="AHW235">
        <v>4083.8870999999999</v>
      </c>
      <c r="AHX235">
        <v>6501.1580000000004</v>
      </c>
      <c r="AHY235">
        <v>1376.0301999999999</v>
      </c>
      <c r="AHZ235">
        <v>1346.6944000000001</v>
      </c>
      <c r="AIA235">
        <v>1272.2845</v>
      </c>
      <c r="AIB235">
        <v>2503.3162000000002</v>
      </c>
      <c r="AIC235">
        <v>4711.0264999999999</v>
      </c>
      <c r="AID235">
        <v>1098.4113</v>
      </c>
      <c r="AIE235">
        <v>5774.049</v>
      </c>
      <c r="AIF235">
        <v>6109.5015000000003</v>
      </c>
      <c r="AIG235">
        <v>3145.1597999999999</v>
      </c>
      <c r="AIH235">
        <v>4136.0888000000004</v>
      </c>
      <c r="AII235">
        <v>2588.6181999999999</v>
      </c>
      <c r="AIJ235">
        <v>3355.5369999999998</v>
      </c>
      <c r="AIK235">
        <v>3293.8193000000001</v>
      </c>
      <c r="AIL235">
        <v>4004.0913999999998</v>
      </c>
      <c r="AIM235">
        <v>17977.5386</v>
      </c>
      <c r="AIN235">
        <v>8174.5397000000003</v>
      </c>
      <c r="AIO235">
        <v>6484.9578000000001</v>
      </c>
      <c r="AIP235">
        <v>3616.4423999999999</v>
      </c>
      <c r="AIQ235">
        <v>2937.0063</v>
      </c>
      <c r="AIR235">
        <v>3250.2593999999999</v>
      </c>
      <c r="AIS235">
        <v>2073.1468</v>
      </c>
      <c r="AIT235">
        <v>3244.1372999999999</v>
      </c>
      <c r="AIU235">
        <v>4824.3599999999997</v>
      </c>
      <c r="AIV235">
        <v>5465.9757</v>
      </c>
      <c r="AIW235">
        <v>5134.4962999999998</v>
      </c>
      <c r="AIX235">
        <v>4519.1076000000003</v>
      </c>
      <c r="AIY235">
        <v>1839.4549</v>
      </c>
      <c r="AIZ235">
        <v>2349.3721</v>
      </c>
      <c r="AJA235">
        <v>3047.4340999999999</v>
      </c>
      <c r="AJB235">
        <v>11176.4678</v>
      </c>
      <c r="AJC235">
        <v>4117.2124999999996</v>
      </c>
      <c r="AJD235">
        <v>16041.963</v>
      </c>
      <c r="AJE235">
        <v>1675.6750999999999</v>
      </c>
      <c r="AJF235">
        <v>1726.2645</v>
      </c>
      <c r="AJG235">
        <v>1480.4721999999999</v>
      </c>
      <c r="AJH235">
        <v>5919.6682000000001</v>
      </c>
      <c r="AJI235">
        <v>6041.7905000000001</v>
      </c>
      <c r="AJJ235">
        <v>3948.3307</v>
      </c>
      <c r="AJK235">
        <v>5042.4436999999998</v>
      </c>
      <c r="AJL235">
        <v>2398.7529</v>
      </c>
      <c r="AJM235">
        <v>4455.4822999999997</v>
      </c>
      <c r="AJN235">
        <v>4414.1149999999998</v>
      </c>
      <c r="AJO235">
        <v>4612.9750000000004</v>
      </c>
      <c r="AJP235">
        <v>3543.3429000000001</v>
      </c>
      <c r="AJQ235">
        <v>8910.2580999999991</v>
      </c>
      <c r="AJR235">
        <v>3399.4522999999999</v>
      </c>
      <c r="AJS235">
        <v>7343.2183000000005</v>
      </c>
      <c r="AJT235">
        <v>3425.4974000000002</v>
      </c>
      <c r="AJU235">
        <v>4376.2384000000002</v>
      </c>
      <c r="AJV235">
        <v>4070.2332000000001</v>
      </c>
      <c r="AJW235">
        <v>3854.1905999999999</v>
      </c>
      <c r="AJX235">
        <v>10851.5718</v>
      </c>
      <c r="AJY235">
        <v>9790.8317000000006</v>
      </c>
      <c r="AJZ235">
        <v>5879.8531999999996</v>
      </c>
      <c r="AKA235">
        <v>4392.7011000000002</v>
      </c>
      <c r="AKB235">
        <v>2196.4675000000002</v>
      </c>
      <c r="AKC235">
        <v>2975.7975999999999</v>
      </c>
      <c r="AKD235">
        <v>1460.2041999999999</v>
      </c>
      <c r="AKE235">
        <v>11127.6651</v>
      </c>
      <c r="AKF235">
        <v>4489.3643000000002</v>
      </c>
      <c r="AKG235">
        <v>15080.871800000001</v>
      </c>
      <c r="AKH235">
        <v>3743.7276999999999</v>
      </c>
      <c r="AKI235">
        <v>4011.3108000000002</v>
      </c>
      <c r="AKJ235">
        <v>5972.3847999999998</v>
      </c>
      <c r="AKK235">
        <v>9352.3564999999999</v>
      </c>
      <c r="AKL235">
        <v>6630.7645000000002</v>
      </c>
      <c r="AKM235">
        <v>8736.3626000000004</v>
      </c>
      <c r="AKN235">
        <v>7206.8501999999999</v>
      </c>
      <c r="AKO235">
        <v>7844.5178999999998</v>
      </c>
      <c r="AKP235">
        <v>12587.938399999999</v>
      </c>
      <c r="AKQ235">
        <v>1944.2741000000001</v>
      </c>
      <c r="AKR235">
        <v>5887.3217999999997</v>
      </c>
      <c r="AKS235">
        <v>6419.1962999999996</v>
      </c>
      <c r="AKT235">
        <v>6646.5938999999998</v>
      </c>
      <c r="AKU235">
        <v>15782.9103</v>
      </c>
      <c r="AKV235">
        <v>14098.674499999999</v>
      </c>
      <c r="AKW235">
        <v>3565.2689999999998</v>
      </c>
      <c r="AKX235">
        <v>7653.0115999999998</v>
      </c>
      <c r="AKY235">
        <v>4244.9340000000002</v>
      </c>
      <c r="AKZ235">
        <v>3021.1495</v>
      </c>
      <c r="ALA235">
        <v>1953.7916</v>
      </c>
      <c r="ALB235">
        <v>8822.2916999999998</v>
      </c>
      <c r="ALC235">
        <v>6096.9836999999998</v>
      </c>
      <c r="ALD235">
        <v>11646.222599999999</v>
      </c>
      <c r="ALE235">
        <v>4967.3792999999996</v>
      </c>
      <c r="ALF235">
        <v>9200.9640999999992</v>
      </c>
      <c r="ALG235">
        <v>11796.2731</v>
      </c>
      <c r="ALH235">
        <v>2171.8312999999998</v>
      </c>
      <c r="ALI235">
        <v>8501.5439000000006</v>
      </c>
      <c r="ALJ235">
        <v>15908.1268</v>
      </c>
      <c r="ALK235">
        <v>13137.1042</v>
      </c>
      <c r="ALL235">
        <v>9385.4842000000008</v>
      </c>
      <c r="ALM235">
        <v>18245.065699999999</v>
      </c>
      <c r="ALN235">
        <v>14398.825800000001</v>
      </c>
      <c r="ALO235">
        <v>1617.8517999999999</v>
      </c>
      <c r="ALP235">
        <v>7932.0762000000004</v>
      </c>
      <c r="ALQ235">
        <v>5011.8332</v>
      </c>
      <c r="ALR235">
        <v>1254.2929999999999</v>
      </c>
      <c r="ALS235">
        <v>6664.0938999999998</v>
      </c>
      <c r="ALT235">
        <v>14656.986699999999</v>
      </c>
      <c r="ALU235">
        <v>5347.0568000000003</v>
      </c>
      <c r="ALV235">
        <v>8096.1072000000004</v>
      </c>
      <c r="ALW235">
        <v>4104.9256999999998</v>
      </c>
      <c r="ALX235">
        <v>10191.039699999999</v>
      </c>
      <c r="ALY235">
        <v>6378.8906999999999</v>
      </c>
      <c r="ALZ235">
        <v>9131.0316999999995</v>
      </c>
      <c r="AMA235">
        <v>9991.2374</v>
      </c>
      <c r="AMB235">
        <v>10785.5481</v>
      </c>
      <c r="AMC235">
        <v>5931.1983</v>
      </c>
      <c r="AMD235">
        <v>16679.202499999999</v>
      </c>
      <c r="AME235">
        <v>2141.8681000000001</v>
      </c>
      <c r="AMF235">
        <v>3343.6569</v>
      </c>
      <c r="AMG235">
        <v>3777.7031000000002</v>
      </c>
      <c r="AMH235">
        <v>4071.2712999999999</v>
      </c>
      <c r="AMI235">
        <v>2225.1338000000001</v>
      </c>
      <c r="AMJ235">
        <v>2081.7114999999999</v>
      </c>
      <c r="AMK235">
        <v>1947.7854</v>
      </c>
      <c r="AML235">
        <v>2921.1500999999998</v>
      </c>
      <c r="AMM235">
        <v>3152.0713000000001</v>
      </c>
      <c r="AMN235">
        <v>2981.1543000000001</v>
      </c>
      <c r="AMO235">
        <v>4072.1097</v>
      </c>
      <c r="AMP235">
        <v>26200.566599999998</v>
      </c>
      <c r="AMQ235">
        <v>6502.3485000000001</v>
      </c>
      <c r="AMR235">
        <v>6212.7205000000004</v>
      </c>
      <c r="AMS235">
        <v>3143.5574999999999</v>
      </c>
      <c r="AMT235">
        <v>1679.4312</v>
      </c>
      <c r="AMU235">
        <v>3200.7604999999999</v>
      </c>
      <c r="AMV235">
        <v>3557.0484999999999</v>
      </c>
      <c r="AMW235">
        <v>3643.9160000000002</v>
      </c>
      <c r="AMX235">
        <v>10263.536400000001</v>
      </c>
      <c r="AMY235">
        <v>4843.3272999999999</v>
      </c>
      <c r="AMZ235">
        <v>10533.637500000001</v>
      </c>
      <c r="ANA235">
        <v>3916.8674000000001</v>
      </c>
      <c r="ANB235">
        <v>3768.6974</v>
      </c>
      <c r="ANC235">
        <v>1251.9599000000001</v>
      </c>
      <c r="AND235">
        <v>11250.9473</v>
      </c>
      <c r="ANE235">
        <v>11121.6602</v>
      </c>
      <c r="ANF235">
        <v>8085.5538999999999</v>
      </c>
      <c r="ANG235">
        <v>10394.7027</v>
      </c>
      <c r="ANH235">
        <v>11144.4678</v>
      </c>
      <c r="ANI235">
        <v>15928.776599999999</v>
      </c>
      <c r="ANJ235">
        <v>51476.431900000003</v>
      </c>
      <c r="ANK235">
        <v>9972.0769999999993</v>
      </c>
      <c r="ANL235">
        <v>7848.5524999999998</v>
      </c>
      <c r="ANM235">
        <v>20042.017899999999</v>
      </c>
      <c r="ANN235">
        <v>10094.040300000001</v>
      </c>
      <c r="ANO235">
        <v>6372.9502000000002</v>
      </c>
      <c r="ANP235">
        <v>2712.2730999999999</v>
      </c>
      <c r="ANQ235">
        <v>2133.38</v>
      </c>
      <c r="ANR235">
        <v>2537.6451999999999</v>
      </c>
      <c r="ANS235">
        <v>1906.5350000000001</v>
      </c>
      <c r="ANT235">
        <v>1363.3927000000001</v>
      </c>
      <c r="ANU235">
        <v>2568.8912</v>
      </c>
      <c r="ANV235">
        <v>2409.8119000000002</v>
      </c>
      <c r="ANW235">
        <v>1687.8276000000001</v>
      </c>
      <c r="ANX235">
        <v>2220.5102000000002</v>
      </c>
      <c r="ANY235">
        <v>2306.5293999999999</v>
      </c>
      <c r="ANZ235">
        <v>2883.7696000000001</v>
      </c>
      <c r="AOA235">
        <v>20633.936799999999</v>
      </c>
      <c r="AOB235">
        <v>5575.2950000000001</v>
      </c>
      <c r="AOC235">
        <v>4203.4530999999997</v>
      </c>
      <c r="AOD235">
        <v>2713.5549999999998</v>
      </c>
      <c r="AOE235">
        <v>1417.3932</v>
      </c>
      <c r="AOF235">
        <v>1997.2270000000001</v>
      </c>
      <c r="AOG235">
        <v>2304.7175000000002</v>
      </c>
      <c r="AOH235">
        <v>2441.7849000000001</v>
      </c>
      <c r="AOI235">
        <v>7444.3379000000004</v>
      </c>
      <c r="AOJ235">
        <v>3305.2914000000001</v>
      </c>
      <c r="AOK235">
        <v>8359.3809000000001</v>
      </c>
      <c r="AOL235">
        <v>3081.9594000000002</v>
      </c>
      <c r="AOM235">
        <v>3398.5444000000002</v>
      </c>
      <c r="AON235">
        <v>1130.3126999999999</v>
      </c>
      <c r="AOO235">
        <v>7641.4291000000003</v>
      </c>
      <c r="AOP235">
        <v>6674.6637000000001</v>
      </c>
      <c r="AOQ235">
        <v>4915.7735000000002</v>
      </c>
      <c r="AOR235">
        <v>6982.3162000000002</v>
      </c>
      <c r="AOS235">
        <v>7113.9017000000003</v>
      </c>
      <c r="AOT235">
        <v>10012.7601</v>
      </c>
      <c r="AOU235">
        <v>38580.673600000002</v>
      </c>
      <c r="AOV235">
        <v>7562.8631999999998</v>
      </c>
      <c r="AOW235">
        <v>4711.0430999999999</v>
      </c>
      <c r="AOX235">
        <v>15376.8074</v>
      </c>
      <c r="AOY235">
        <v>8728.7795000000006</v>
      </c>
      <c r="AOZ235">
        <v>3941.5207999999998</v>
      </c>
      <c r="APA235">
        <v>2296.6385</v>
      </c>
      <c r="APB235">
        <v>1797.4166</v>
      </c>
      <c r="APC235">
        <v>2174.0437999999999</v>
      </c>
      <c r="APD235">
        <v>1537.5237</v>
      </c>
      <c r="APE235">
        <v>1285.6661999999999</v>
      </c>
      <c r="APF235">
        <v>2203.7588000000001</v>
      </c>
      <c r="APG235">
        <v>2197.9483</v>
      </c>
      <c r="APH235">
        <v>1599.1392000000001</v>
      </c>
      <c r="API235">
        <v>6575.8546999999999</v>
      </c>
      <c r="APJ235">
        <v>11721.1649</v>
      </c>
      <c r="APK235">
        <v>3900.1041</v>
      </c>
      <c r="APL235">
        <v>3100.0954000000002</v>
      </c>
      <c r="APM235">
        <v>4662.9097000000002</v>
      </c>
      <c r="APN235">
        <v>5323.6369999999997</v>
      </c>
      <c r="APO235">
        <v>4988.4522999999999</v>
      </c>
      <c r="APP235">
        <v>4357.0790999999999</v>
      </c>
      <c r="APQ235">
        <v>7700.7999</v>
      </c>
      <c r="APR235">
        <v>4977.5414000000001</v>
      </c>
      <c r="APS235">
        <v>11447.4748</v>
      </c>
      <c r="APT235">
        <v>9987.5043000000005</v>
      </c>
      <c r="APU235">
        <v>9357.0830000000005</v>
      </c>
      <c r="APV235">
        <v>5866.7076999999999</v>
      </c>
      <c r="APW235">
        <v>3680.6538999999998</v>
      </c>
      <c r="APX235">
        <v>7522.5676000000003</v>
      </c>
      <c r="APY235">
        <v>5730.3507</v>
      </c>
      <c r="APZ235">
        <v>1569.1487</v>
      </c>
      <c r="AQA235">
        <v>11672.7215</v>
      </c>
      <c r="AQB235">
        <v>9713.9485000000004</v>
      </c>
      <c r="AQC235">
        <v>8249.6190999999999</v>
      </c>
      <c r="AQD235">
        <v>9360.0246999999999</v>
      </c>
      <c r="AQE235">
        <v>4221.3026</v>
      </c>
      <c r="AQF235">
        <v>3959.6945000000001</v>
      </c>
      <c r="AQG235">
        <v>4109.8074999999999</v>
      </c>
      <c r="AQH235">
        <v>4436.3629000000001</v>
      </c>
      <c r="AQI235">
        <v>5712.8581999999997</v>
      </c>
      <c r="AQJ235">
        <v>3047.6423</v>
      </c>
      <c r="AQK235">
        <v>3719.0050000000001</v>
      </c>
      <c r="AQL235">
        <v>13054.2973</v>
      </c>
      <c r="AQM235">
        <v>14452.4283</v>
      </c>
      <c r="AQN235">
        <v>2999.5151000000001</v>
      </c>
      <c r="AQO235">
        <v>4660.8486000000003</v>
      </c>
      <c r="AQP235">
        <v>4580.0257000000001</v>
      </c>
      <c r="AQQ235">
        <v>5801.7506999999996</v>
      </c>
      <c r="AQR235">
        <v>21329.5167</v>
      </c>
      <c r="AQS235">
        <v>12023.976500000001</v>
      </c>
      <c r="AQT235">
        <v>6882.2690000000002</v>
      </c>
      <c r="AQU235">
        <v>5513.3090000000002</v>
      </c>
      <c r="AQV235">
        <v>4890.6183000000001</v>
      </c>
      <c r="AQW235">
        <v>3191.9526999999998</v>
      </c>
      <c r="AQX235">
        <v>8174.4205000000002</v>
      </c>
      <c r="AQY235">
        <v>6857.7520000000004</v>
      </c>
      <c r="AQZ235">
        <v>6920.3221999999996</v>
      </c>
      <c r="ARA235">
        <v>7397.6641</v>
      </c>
      <c r="ARB235">
        <v>2122.7532999999999</v>
      </c>
      <c r="ARC235">
        <v>6727.8191999999999</v>
      </c>
      <c r="ARD235">
        <v>7114.3804</v>
      </c>
      <c r="ARE235">
        <v>2078.5355</v>
      </c>
      <c r="ARF235">
        <v>3069.5810999999999</v>
      </c>
      <c r="ARG235">
        <v>11480.5466</v>
      </c>
      <c r="ARH235">
        <v>20171.311399999999</v>
      </c>
      <c r="ARI235">
        <v>20122.937300000001</v>
      </c>
      <c r="ARJ235">
        <v>11097.6052</v>
      </c>
      <c r="ARK235">
        <v>9759.1223000000009</v>
      </c>
      <c r="ARL235">
        <v>6061.3087999999998</v>
      </c>
      <c r="ARM235">
        <v>5439.62</v>
      </c>
      <c r="ARN235">
        <v>6279.0811999999996</v>
      </c>
      <c r="ARO235">
        <v>1201.2565</v>
      </c>
      <c r="ARP235">
        <v>6209.8191999999999</v>
      </c>
      <c r="ARQ235">
        <v>10870.881100000001</v>
      </c>
      <c r="ARR235">
        <v>6555.6727000000001</v>
      </c>
      <c r="ARS235">
        <v>8560.7401000000009</v>
      </c>
      <c r="ART235">
        <v>3223.1831999999999</v>
      </c>
      <c r="ARU235">
        <v>6845.9754999999996</v>
      </c>
      <c r="ARV235">
        <v>5253.0369000000001</v>
      </c>
      <c r="ARW235">
        <v>8860.0216</v>
      </c>
      <c r="ARX235">
        <v>4089.2696000000001</v>
      </c>
      <c r="ARY235">
        <v>2182.4025000000001</v>
      </c>
      <c r="ARZ235">
        <v>3657.2485000000001</v>
      </c>
      <c r="ASA235">
        <v>2810.8676999999998</v>
      </c>
      <c r="ASB235">
        <v>4812.4479000000001</v>
      </c>
      <c r="ASC235">
        <v>12965.500700000001</v>
      </c>
      <c r="ASD235">
        <v>3324.2244000000001</v>
      </c>
      <c r="ASE235">
        <v>8705.1013999999996</v>
      </c>
      <c r="ASF235">
        <v>41397.539400000001</v>
      </c>
      <c r="ASG235">
        <v>2822.8209000000002</v>
      </c>
      <c r="ASH235">
        <v>5212.3572000000004</v>
      </c>
      <c r="ASI235">
        <v>5174.201</v>
      </c>
      <c r="ASJ235">
        <v>6224.3298999999997</v>
      </c>
      <c r="ASK235">
        <v>770.59590000000003</v>
      </c>
      <c r="ASL235">
        <v>9369.8749000000007</v>
      </c>
      <c r="ASM235">
        <v>4039.2096000000001</v>
      </c>
      <c r="ASN235">
        <v>3285.3413</v>
      </c>
      <c r="ASO235">
        <v>2350.5643</v>
      </c>
      <c r="ASP235">
        <v>14239.185600000001</v>
      </c>
      <c r="ASQ235">
        <v>2579.0479999999998</v>
      </c>
      <c r="ASR235">
        <v>3491.2168999999999</v>
      </c>
      <c r="ASS235">
        <v>4037.8627000000001</v>
      </c>
      <c r="AST235">
        <v>4170.9291000000003</v>
      </c>
      <c r="ASU235">
        <v>3110.4286999999999</v>
      </c>
      <c r="ASV235">
        <v>1507.1593</v>
      </c>
      <c r="ASW235">
        <v>12905.818600000001</v>
      </c>
      <c r="ASX235">
        <v>11626.975399999999</v>
      </c>
      <c r="ASY235">
        <v>10919.997300000001</v>
      </c>
      <c r="ASZ235">
        <v>11480.197200000001</v>
      </c>
      <c r="ATA235">
        <v>4591.9641000000001</v>
      </c>
      <c r="ATB235">
        <v>6250.3611000000001</v>
      </c>
      <c r="ATC235">
        <v>5864.6903000000002</v>
      </c>
      <c r="ATD235">
        <v>5958.4459999999999</v>
      </c>
      <c r="ATE235">
        <v>6572.6795000000002</v>
      </c>
      <c r="ATF235">
        <v>1588.5906</v>
      </c>
      <c r="ATG235">
        <v>5239.8481000000002</v>
      </c>
      <c r="ATH235">
        <v>6301.2196000000004</v>
      </c>
      <c r="ATI235">
        <v>1856.2135000000001</v>
      </c>
      <c r="ATJ235">
        <v>2621.6637000000001</v>
      </c>
      <c r="ATK235">
        <v>9847.9755000000005</v>
      </c>
      <c r="ATL235">
        <v>16494.217499999999</v>
      </c>
      <c r="ATM235">
        <v>18843.954300000001</v>
      </c>
      <c r="ATN235">
        <v>9722.7522000000008</v>
      </c>
      <c r="ATO235">
        <v>5662.5060999999996</v>
      </c>
      <c r="ATP235">
        <v>4899.5635000000002</v>
      </c>
      <c r="ATQ235">
        <v>5846.1126999999997</v>
      </c>
      <c r="ATR235">
        <v>929.49800000000005</v>
      </c>
      <c r="ATS235">
        <v>5275.9242999999997</v>
      </c>
      <c r="ATT235">
        <v>9407.3904000000002</v>
      </c>
      <c r="ATU235">
        <v>5920.6797999999999</v>
      </c>
      <c r="ATV235">
        <v>7108.0532000000003</v>
      </c>
      <c r="ATW235">
        <v>2517.3620999999998</v>
      </c>
      <c r="ATX235">
        <v>5430.2384000000002</v>
      </c>
      <c r="ATY235">
        <v>4184.6584000000003</v>
      </c>
      <c r="ATZ235">
        <v>6983.6243000000004</v>
      </c>
      <c r="AUA235">
        <v>3371.2865999999999</v>
      </c>
      <c r="AUB235">
        <v>1604.194</v>
      </c>
      <c r="AUC235">
        <v>2533.9022</v>
      </c>
      <c r="AUD235">
        <v>1929.9426000000001</v>
      </c>
      <c r="AUE235">
        <v>4048.0749999999998</v>
      </c>
      <c r="AUF235">
        <v>12001.2289</v>
      </c>
      <c r="AUG235">
        <v>3133.1475</v>
      </c>
      <c r="AUH235">
        <v>7688.63</v>
      </c>
      <c r="AUI235">
        <v>33112.685599999997</v>
      </c>
      <c r="AUJ235">
        <v>2456.1471000000001</v>
      </c>
      <c r="AUK235">
        <v>4699.5351000000001</v>
      </c>
      <c r="AUL235">
        <v>4758.2938999999997</v>
      </c>
      <c r="AUM235">
        <v>5520.8482000000004</v>
      </c>
      <c r="AUN235">
        <v>629.62639999999999</v>
      </c>
      <c r="AUO235">
        <v>8842.1612000000005</v>
      </c>
      <c r="AUP235">
        <v>3702.9459000000002</v>
      </c>
      <c r="AUQ235">
        <v>2947.2946999999999</v>
      </c>
      <c r="AUR235">
        <v>1959.9122</v>
      </c>
      <c r="AUS235">
        <v>13204.5808</v>
      </c>
      <c r="AUT235">
        <v>1983.7804000000001</v>
      </c>
      <c r="AUU235">
        <v>2796.5072</v>
      </c>
      <c r="AUV235">
        <v>3882.2309</v>
      </c>
      <c r="AUW235">
        <v>3597.1563000000001</v>
      </c>
      <c r="AUX235">
        <v>2540.6381000000001</v>
      </c>
      <c r="AUY235">
        <v>1357.6977999999999</v>
      </c>
    </row>
    <row r="236" spans="1:1247" x14ac:dyDescent="0.2">
      <c r="A236" s="1">
        <v>44700</v>
      </c>
      <c r="B236">
        <v>3096.9648000000002</v>
      </c>
      <c r="C236">
        <v>3245.4025000000001</v>
      </c>
      <c r="D236">
        <v>297.07100000000003</v>
      </c>
      <c r="E236">
        <v>2865.0221000000001</v>
      </c>
      <c r="F236">
        <v>2494.0214000000001</v>
      </c>
      <c r="G236">
        <v>6663.2168000000001</v>
      </c>
      <c r="H236">
        <v>4327.9531999999999</v>
      </c>
      <c r="I236">
        <v>2469.2887000000001</v>
      </c>
      <c r="J236">
        <v>5555.9211999999998</v>
      </c>
      <c r="K236">
        <v>8526.7875999999997</v>
      </c>
      <c r="L236">
        <v>2803.4355</v>
      </c>
      <c r="M236">
        <v>2744.5450000000001</v>
      </c>
      <c r="N236">
        <v>2616.2548999999999</v>
      </c>
      <c r="O236">
        <v>4289.0173000000004</v>
      </c>
      <c r="P236">
        <v>1010.9066</v>
      </c>
      <c r="Q236">
        <v>1248.4864</v>
      </c>
      <c r="R236">
        <v>907.25419999999997</v>
      </c>
      <c r="S236">
        <v>1714.8646000000001</v>
      </c>
      <c r="T236">
        <v>3184.174</v>
      </c>
      <c r="U236">
        <v>781.40060000000005</v>
      </c>
      <c r="V236">
        <v>4041.9798000000001</v>
      </c>
      <c r="W236">
        <v>3608.7633999999998</v>
      </c>
      <c r="X236">
        <v>2439.7307999999998</v>
      </c>
      <c r="Y236">
        <v>2624.9524000000001</v>
      </c>
      <c r="Z236">
        <v>1693.4637</v>
      </c>
      <c r="AA236">
        <v>2451.9349000000002</v>
      </c>
      <c r="AB236">
        <v>2608.8069</v>
      </c>
      <c r="AC236">
        <v>2970.7440000000001</v>
      </c>
      <c r="AD236">
        <v>14471.8009</v>
      </c>
      <c r="AE236">
        <v>7019.7518</v>
      </c>
      <c r="AF236">
        <v>4252.0334999999995</v>
      </c>
      <c r="AG236">
        <v>3240.6432</v>
      </c>
      <c r="AH236">
        <v>2601.5300999999999</v>
      </c>
      <c r="AI236">
        <v>2196.6078000000002</v>
      </c>
      <c r="AJ236">
        <v>1449.356</v>
      </c>
      <c r="AK236">
        <v>2144.9812000000002</v>
      </c>
      <c r="AL236">
        <v>3700.1889000000001</v>
      </c>
      <c r="AM236">
        <v>4587.3904000000002</v>
      </c>
      <c r="AN236">
        <v>4125.4085999999998</v>
      </c>
      <c r="AO236">
        <v>3342.6417999999999</v>
      </c>
      <c r="AP236">
        <v>1346.9428</v>
      </c>
      <c r="AQ236">
        <v>2040.0759</v>
      </c>
      <c r="AR236">
        <v>2122.1808999999998</v>
      </c>
      <c r="AS236">
        <v>8231.6717000000008</v>
      </c>
      <c r="AT236">
        <v>2522.1649000000002</v>
      </c>
      <c r="AU236">
        <v>10118.857900000001</v>
      </c>
      <c r="AV236">
        <v>1151.1965</v>
      </c>
      <c r="AW236">
        <v>1320.7941000000001</v>
      </c>
      <c r="AX236">
        <v>1084.1095</v>
      </c>
      <c r="AY236">
        <v>4302.3117000000002</v>
      </c>
      <c r="AZ236">
        <v>3801.9279999999999</v>
      </c>
      <c r="BA236">
        <v>3207.3119999999999</v>
      </c>
      <c r="BB236">
        <v>3438.7635</v>
      </c>
      <c r="BC236">
        <v>1715.4611</v>
      </c>
      <c r="BD236">
        <v>2855.0969</v>
      </c>
      <c r="BE236">
        <v>3451.2469000000001</v>
      </c>
      <c r="BF236">
        <v>3209.2269000000001</v>
      </c>
      <c r="BG236">
        <v>2675.3742999999999</v>
      </c>
      <c r="BH236">
        <v>7611.2858999999999</v>
      </c>
      <c r="BI236">
        <v>2598.7339000000002</v>
      </c>
      <c r="BJ236">
        <v>5786.9948999999997</v>
      </c>
      <c r="BK236">
        <v>2573.6262000000002</v>
      </c>
      <c r="BL236">
        <v>3457.0695000000001</v>
      </c>
      <c r="BM236">
        <v>3261.7793000000001</v>
      </c>
      <c r="BN236">
        <v>3029.5497999999998</v>
      </c>
      <c r="BO236">
        <v>8902.1234999999997</v>
      </c>
      <c r="BP236">
        <v>8356.8104000000003</v>
      </c>
      <c r="BQ236">
        <v>3847.0001999999999</v>
      </c>
      <c r="BR236">
        <v>3945.9358000000002</v>
      </c>
      <c r="BS236">
        <v>1961.8480999999999</v>
      </c>
      <c r="BT236">
        <v>2185.8746999999998</v>
      </c>
      <c r="BU236">
        <v>1187.7860000000001</v>
      </c>
      <c r="BV236">
        <v>10629.3352</v>
      </c>
      <c r="BW236">
        <v>3385.3543</v>
      </c>
      <c r="BX236">
        <v>11343.942800000001</v>
      </c>
      <c r="BY236">
        <v>2768.6961000000001</v>
      </c>
      <c r="BZ236">
        <v>3205.4647</v>
      </c>
      <c r="CA236">
        <v>4757.5702000000001</v>
      </c>
      <c r="CB236">
        <v>8453.9089000000004</v>
      </c>
      <c r="CC236">
        <v>4360.9961999999996</v>
      </c>
      <c r="CD236">
        <v>7417.4687000000004</v>
      </c>
      <c r="CE236">
        <v>4937.6347999999998</v>
      </c>
      <c r="CF236">
        <v>6448.7082</v>
      </c>
      <c r="CG236">
        <v>10512.687900000001</v>
      </c>
      <c r="CH236">
        <v>1549.7657999999999</v>
      </c>
      <c r="CI236">
        <v>4837.7275</v>
      </c>
      <c r="CJ236">
        <v>5254.7929000000004</v>
      </c>
      <c r="CK236">
        <v>5306.4026999999996</v>
      </c>
      <c r="CL236">
        <v>13403.290499999999</v>
      </c>
      <c r="CM236">
        <v>12080.377</v>
      </c>
      <c r="CN236">
        <v>2809.2458999999999</v>
      </c>
      <c r="CO236">
        <v>6987.4935999999998</v>
      </c>
      <c r="CP236">
        <v>3746.0158999999999</v>
      </c>
      <c r="CQ236">
        <v>2177.0019000000002</v>
      </c>
      <c r="CR236">
        <v>1689.9576</v>
      </c>
      <c r="CS236">
        <v>7245.3078999999998</v>
      </c>
      <c r="CT236">
        <v>5094.973</v>
      </c>
      <c r="CU236">
        <v>8286.4027999999998</v>
      </c>
      <c r="CV236">
        <v>4338.1448</v>
      </c>
      <c r="CW236">
        <v>7130.4111999999996</v>
      </c>
      <c r="CX236">
        <v>10241.445299999999</v>
      </c>
      <c r="CY236">
        <v>1971.4368999999999</v>
      </c>
      <c r="CZ236">
        <v>6822.3051999999998</v>
      </c>
      <c r="DA236">
        <v>10183.9946</v>
      </c>
      <c r="DB236">
        <v>9984.6901999999991</v>
      </c>
      <c r="DC236">
        <v>7216.0409</v>
      </c>
      <c r="DD236">
        <v>12321.8362</v>
      </c>
      <c r="DE236">
        <v>10679.6638</v>
      </c>
      <c r="DF236">
        <v>1521.1880000000001</v>
      </c>
      <c r="DG236">
        <v>6425.1580999999996</v>
      </c>
      <c r="DH236">
        <v>4769.4405999999999</v>
      </c>
      <c r="DI236">
        <v>768.92550000000006</v>
      </c>
      <c r="DJ236">
        <v>5327.2249000000002</v>
      </c>
      <c r="DK236">
        <v>10481.406800000001</v>
      </c>
      <c r="DL236">
        <v>4680.2915999999996</v>
      </c>
      <c r="DM236">
        <v>6279.6854999999996</v>
      </c>
      <c r="DN236">
        <v>3595.7303999999999</v>
      </c>
      <c r="DO236">
        <v>7910.5203000000001</v>
      </c>
      <c r="DP236">
        <v>5039.6535999999996</v>
      </c>
      <c r="DQ236">
        <v>8196.9516000000003</v>
      </c>
      <c r="DR236">
        <v>8320.0257000000001</v>
      </c>
      <c r="DS236">
        <v>8643.1527999999998</v>
      </c>
      <c r="DT236">
        <v>3267.1453999999999</v>
      </c>
      <c r="DU236">
        <v>10136.558499999999</v>
      </c>
      <c r="DV236">
        <v>1308.0323000000001</v>
      </c>
      <c r="DW236">
        <v>2116.1677</v>
      </c>
      <c r="DX236">
        <v>2644.7426</v>
      </c>
      <c r="DY236">
        <v>2804.1738</v>
      </c>
      <c r="DZ236">
        <v>2033.8248000000001</v>
      </c>
      <c r="EA236">
        <v>3135.9263999999998</v>
      </c>
      <c r="EB236">
        <v>1775.6823999999999</v>
      </c>
      <c r="EC236">
        <v>3999.5983999999999</v>
      </c>
      <c r="ED236">
        <v>4895.3042999999998</v>
      </c>
      <c r="EE236">
        <v>6643.4299000000001</v>
      </c>
      <c r="EF236">
        <v>6410.9249</v>
      </c>
      <c r="EG236">
        <v>4882.3101999999999</v>
      </c>
      <c r="EH236">
        <v>6625.7955000000002</v>
      </c>
      <c r="EI236">
        <v>1036.3408999999999</v>
      </c>
      <c r="EJ236">
        <v>1076.6481000000001</v>
      </c>
      <c r="EK236">
        <v>1085.5073</v>
      </c>
      <c r="EL236">
        <v>1068.1739</v>
      </c>
      <c r="EM236">
        <v>1076.9634000000001</v>
      </c>
      <c r="EN236">
        <v>1064.9776999999999</v>
      </c>
      <c r="EO236">
        <v>1073.7409</v>
      </c>
      <c r="EP236">
        <v>3861.6885000000002</v>
      </c>
      <c r="EQ236">
        <v>6393.3503000000001</v>
      </c>
      <c r="ER236">
        <v>6408.7664000000004</v>
      </c>
      <c r="ES236">
        <v>13772.440399999999</v>
      </c>
      <c r="ET236">
        <v>4724.7905000000001</v>
      </c>
      <c r="EU236">
        <v>8607.5095000000001</v>
      </c>
      <c r="EV236">
        <v>26151.020400000001</v>
      </c>
      <c r="EW236">
        <v>10245.7937</v>
      </c>
      <c r="EX236">
        <v>2180.8159999999998</v>
      </c>
      <c r="EY236">
        <v>6511.5780999999997</v>
      </c>
      <c r="EZ236">
        <v>8210.8425999999999</v>
      </c>
      <c r="FA236">
        <v>4084.6338999999998</v>
      </c>
      <c r="FB236">
        <v>9792.8493999999992</v>
      </c>
      <c r="FC236">
        <v>26135.1175</v>
      </c>
      <c r="FD236">
        <v>4488.5366000000004</v>
      </c>
      <c r="FE236">
        <v>5435.6148000000003</v>
      </c>
      <c r="FF236">
        <v>5687.5694000000003</v>
      </c>
      <c r="FG236">
        <v>4132.0423000000001</v>
      </c>
      <c r="FH236">
        <v>5818.5637999999999</v>
      </c>
      <c r="FI236">
        <v>8854.6591000000008</v>
      </c>
      <c r="FJ236">
        <v>5932.7543999999998</v>
      </c>
      <c r="FK236">
        <v>1891.673</v>
      </c>
      <c r="FL236">
        <v>2781.3679999999999</v>
      </c>
      <c r="FM236">
        <v>4346.4598999999998</v>
      </c>
      <c r="FN236">
        <v>2288.3719999999998</v>
      </c>
      <c r="FO236">
        <v>2606.6574999999998</v>
      </c>
      <c r="FP236">
        <v>5671.8276999999998</v>
      </c>
      <c r="FQ236">
        <v>4398.8429999999998</v>
      </c>
      <c r="FR236">
        <v>10083.1158</v>
      </c>
      <c r="FS236">
        <v>2191.6511999999998</v>
      </c>
      <c r="FT236">
        <v>7119.5616</v>
      </c>
      <c r="FU236">
        <v>8206.8011000000006</v>
      </c>
      <c r="FV236">
        <v>9453.0566999999992</v>
      </c>
      <c r="FW236">
        <v>5685.6463999999996</v>
      </c>
      <c r="FX236">
        <v>3190.9180999999999</v>
      </c>
      <c r="FY236">
        <v>4473.2632000000003</v>
      </c>
      <c r="FZ236">
        <v>1271.8651</v>
      </c>
      <c r="GA236">
        <v>6180.1862000000001</v>
      </c>
      <c r="GB236">
        <v>1402.8598</v>
      </c>
      <c r="GC236">
        <v>5359.6435000000001</v>
      </c>
      <c r="GD236">
        <v>5051.2817999999997</v>
      </c>
      <c r="GE236">
        <v>3928.7660999999998</v>
      </c>
      <c r="GF236">
        <v>4602.5740999999998</v>
      </c>
      <c r="GG236">
        <v>5838.4074000000001</v>
      </c>
      <c r="GH236">
        <v>4303.2520000000004</v>
      </c>
      <c r="GI236">
        <v>5168.3382000000001</v>
      </c>
      <c r="GJ236">
        <v>1858.7055</v>
      </c>
      <c r="GK236">
        <v>2895.6288</v>
      </c>
      <c r="GL236">
        <v>2710.1151</v>
      </c>
      <c r="GM236">
        <v>6073.5707000000002</v>
      </c>
      <c r="GN236">
        <v>27401.316500000001</v>
      </c>
      <c r="GO236">
        <v>10364.466</v>
      </c>
      <c r="GP236">
        <v>5330.7824000000001</v>
      </c>
      <c r="GQ236">
        <v>2062.5779000000002</v>
      </c>
      <c r="GR236">
        <v>2084.7132999999999</v>
      </c>
      <c r="GS236">
        <v>2191.9149000000002</v>
      </c>
      <c r="GT236">
        <v>5138.5658000000003</v>
      </c>
      <c r="GU236">
        <v>4364.0972000000002</v>
      </c>
      <c r="GV236">
        <v>3880.0455000000002</v>
      </c>
      <c r="GW236">
        <v>3700.9677999999999</v>
      </c>
      <c r="GX236">
        <v>5024.2502000000004</v>
      </c>
      <c r="GY236">
        <v>3850.9632999999999</v>
      </c>
      <c r="GZ236">
        <v>1894.047</v>
      </c>
      <c r="HA236">
        <v>1654.8322000000001</v>
      </c>
      <c r="HB236">
        <v>2413.9638</v>
      </c>
      <c r="HC236">
        <v>3334.6907999999999</v>
      </c>
      <c r="HD236">
        <v>3436.8108999999999</v>
      </c>
      <c r="HE236">
        <v>5472.7902999999997</v>
      </c>
      <c r="HF236">
        <v>20388.4493</v>
      </c>
      <c r="HG236">
        <v>9959.4105</v>
      </c>
      <c r="HH236">
        <v>5038.6418999999996</v>
      </c>
      <c r="HI236">
        <v>3965.4400999999998</v>
      </c>
      <c r="HJ236">
        <v>3712.9989999999998</v>
      </c>
      <c r="HK236">
        <v>2181.0778</v>
      </c>
      <c r="HL236">
        <v>2151.7325999999998</v>
      </c>
      <c r="HM236">
        <v>1957.8503000000001</v>
      </c>
      <c r="HN236">
        <v>4935.8262000000004</v>
      </c>
      <c r="HO236">
        <v>3449.1343000000002</v>
      </c>
      <c r="HP236">
        <v>11537.2839</v>
      </c>
      <c r="HQ236">
        <v>1216.0353</v>
      </c>
      <c r="HR236">
        <v>3331.3841000000002</v>
      </c>
      <c r="HS236">
        <v>1496.1292000000001</v>
      </c>
      <c r="HT236">
        <v>5825.6100999999999</v>
      </c>
      <c r="HU236">
        <v>4807.4139999999998</v>
      </c>
      <c r="HV236">
        <v>6613.4874</v>
      </c>
      <c r="HW236">
        <v>1892.6819</v>
      </c>
      <c r="HX236">
        <v>5685.3131999999996</v>
      </c>
      <c r="HY236">
        <v>6689.2470000000003</v>
      </c>
      <c r="HZ236">
        <v>1488.5132000000001</v>
      </c>
      <c r="IA236">
        <v>1433.2717</v>
      </c>
      <c r="IB236">
        <v>1334.3271</v>
      </c>
      <c r="IC236">
        <v>1215.6985</v>
      </c>
      <c r="ID236">
        <v>1305.6883</v>
      </c>
      <c r="IE236">
        <v>1371.5784000000001</v>
      </c>
      <c r="IF236">
        <v>6100.5267000000003</v>
      </c>
      <c r="IG236">
        <v>3173.6239</v>
      </c>
      <c r="IH236">
        <v>3614.9814000000001</v>
      </c>
      <c r="II236">
        <v>6293.1228000000001</v>
      </c>
      <c r="IJ236">
        <v>9051.2057000000004</v>
      </c>
      <c r="IK236">
        <v>4648.6127999999999</v>
      </c>
      <c r="IL236">
        <v>6858.4525000000003</v>
      </c>
      <c r="IM236">
        <v>5302.1320999999998</v>
      </c>
      <c r="IN236">
        <v>3512.2076000000002</v>
      </c>
      <c r="IO236">
        <v>4871.3990000000003</v>
      </c>
      <c r="IP236">
        <v>1492.2155</v>
      </c>
      <c r="IQ236">
        <v>2923.3117999999999</v>
      </c>
      <c r="IR236">
        <v>3586.7669999999998</v>
      </c>
      <c r="IS236">
        <v>5274.7415000000001</v>
      </c>
      <c r="IT236">
        <v>1401.3783000000001</v>
      </c>
      <c r="IU236">
        <v>2454.7903999999999</v>
      </c>
      <c r="IV236">
        <v>12755.292100000001</v>
      </c>
      <c r="IW236">
        <v>5274.9679999999998</v>
      </c>
      <c r="IX236">
        <v>2783.2094999999999</v>
      </c>
      <c r="IY236">
        <v>5396.0388999999996</v>
      </c>
      <c r="IZ236">
        <v>6994.7555000000002</v>
      </c>
      <c r="JA236">
        <v>11488.856299999999</v>
      </c>
      <c r="JB236">
        <v>4001.6464000000001</v>
      </c>
      <c r="JC236">
        <v>4778.5434999999998</v>
      </c>
      <c r="JD236">
        <v>2120.9148</v>
      </c>
      <c r="JE236">
        <v>3794.6849999999999</v>
      </c>
      <c r="JF236">
        <v>3888.377</v>
      </c>
      <c r="JG236">
        <v>4640.5213999999996</v>
      </c>
      <c r="JH236">
        <v>17393.427899999999</v>
      </c>
      <c r="JI236">
        <v>10604.1409</v>
      </c>
      <c r="JJ236">
        <v>4844.3825999999999</v>
      </c>
      <c r="JK236">
        <v>5074.6592000000001</v>
      </c>
      <c r="JL236">
        <v>4426.5317999999997</v>
      </c>
      <c r="JM236">
        <v>2291.7244000000001</v>
      </c>
      <c r="JN236">
        <v>1693.6178</v>
      </c>
      <c r="JO236">
        <v>11250.0602</v>
      </c>
      <c r="JP236">
        <v>14153.7652</v>
      </c>
      <c r="JQ236">
        <v>7168.6118999999999</v>
      </c>
      <c r="JR236">
        <v>6912.6367</v>
      </c>
      <c r="JS236">
        <v>7737.6284999999998</v>
      </c>
      <c r="JT236">
        <v>2377.1266000000001</v>
      </c>
      <c r="JU236">
        <v>4845.5537999999997</v>
      </c>
      <c r="JV236">
        <v>1457.1656</v>
      </c>
      <c r="JW236">
        <v>4007.0079000000001</v>
      </c>
      <c r="JX236">
        <v>6457.0083000000004</v>
      </c>
      <c r="JY236">
        <v>5324.2902000000004</v>
      </c>
      <c r="JZ236">
        <v>3219.9605000000001</v>
      </c>
      <c r="KA236">
        <v>4870.8139000000001</v>
      </c>
      <c r="KB236">
        <v>2159.9335000000001</v>
      </c>
      <c r="KC236">
        <v>8998.0450999999994</v>
      </c>
      <c r="KD236">
        <v>11402.5445</v>
      </c>
      <c r="KE236">
        <v>2658.9890999999998</v>
      </c>
      <c r="KF236">
        <v>1952.7049</v>
      </c>
      <c r="KG236">
        <v>2042.9549</v>
      </c>
      <c r="KH236">
        <v>1062.3571999999999</v>
      </c>
      <c r="KI236">
        <v>1399.5826</v>
      </c>
      <c r="KJ236">
        <v>2480.8652999999999</v>
      </c>
      <c r="KK236">
        <v>2503.127</v>
      </c>
      <c r="KL236">
        <v>844.09460000000001</v>
      </c>
      <c r="KM236">
        <v>1179.7212999999999</v>
      </c>
      <c r="KN236">
        <v>1208.4970000000001</v>
      </c>
      <c r="KO236">
        <v>1078.8708999999999</v>
      </c>
      <c r="KP236">
        <v>1156.6233999999999</v>
      </c>
      <c r="KQ236">
        <v>1322.8589999999999</v>
      </c>
      <c r="KR236">
        <v>1201.2707</v>
      </c>
      <c r="KS236">
        <v>2033.0246</v>
      </c>
      <c r="KT236">
        <v>959.05780000000004</v>
      </c>
      <c r="KU236">
        <v>1719.5019</v>
      </c>
      <c r="KV236">
        <v>593.05510000000004</v>
      </c>
      <c r="KW236">
        <v>724.74850000000004</v>
      </c>
      <c r="KX236">
        <v>1142.4575</v>
      </c>
      <c r="KY236">
        <v>3999.5983999999999</v>
      </c>
      <c r="KZ236">
        <v>7364.1239999999998</v>
      </c>
      <c r="LA236">
        <v>6436.5069999999996</v>
      </c>
      <c r="LB236">
        <v>4162.0322999999999</v>
      </c>
      <c r="LC236">
        <v>4696.3972999999996</v>
      </c>
      <c r="LD236">
        <v>4744.585</v>
      </c>
      <c r="LE236">
        <v>4368.585</v>
      </c>
      <c r="LF236">
        <v>4089.9479999999999</v>
      </c>
      <c r="LG236">
        <v>4631.8507</v>
      </c>
      <c r="LH236">
        <v>5078.3948</v>
      </c>
      <c r="LI236">
        <v>4622.5919000000004</v>
      </c>
      <c r="LJ236">
        <v>2149.0790000000002</v>
      </c>
      <c r="LK236">
        <v>1976.9851000000001</v>
      </c>
      <c r="LL236">
        <v>6429.6424999999999</v>
      </c>
      <c r="LM236">
        <v>8324.6366999999991</v>
      </c>
      <c r="LN236">
        <v>9057.3837000000003</v>
      </c>
      <c r="LO236">
        <v>5102.3050000000003</v>
      </c>
      <c r="LP236">
        <v>9866.8884999999991</v>
      </c>
      <c r="LQ236">
        <v>5242.6628000000001</v>
      </c>
      <c r="LR236">
        <v>0</v>
      </c>
      <c r="LS236">
        <v>8884.4608000000007</v>
      </c>
      <c r="LT236">
        <v>4226.7379000000001</v>
      </c>
      <c r="LU236">
        <v>5117.6235999999999</v>
      </c>
      <c r="LV236">
        <v>7511.7169999999996</v>
      </c>
      <c r="LW236">
        <v>1668.7956999999999</v>
      </c>
      <c r="LX236">
        <v>5973.0592999999999</v>
      </c>
      <c r="LY236">
        <v>3814.6376</v>
      </c>
      <c r="LZ236">
        <v>5541.2965000000004</v>
      </c>
      <c r="MA236">
        <v>2234.4178000000002</v>
      </c>
      <c r="MB236">
        <v>8222.4881999999998</v>
      </c>
      <c r="MC236">
        <v>7392.4594999999999</v>
      </c>
      <c r="MD236">
        <v>2127.9072000000001</v>
      </c>
      <c r="ME236">
        <v>7705.5289000000002</v>
      </c>
      <c r="MF236">
        <v>3200.3179</v>
      </c>
      <c r="MG236">
        <v>8987.0360000000001</v>
      </c>
      <c r="MH236">
        <v>2698.9184</v>
      </c>
      <c r="MI236">
        <v>5853.3810999999996</v>
      </c>
      <c r="MJ236">
        <v>2576.9607999999998</v>
      </c>
      <c r="MK236">
        <v>3772.5054</v>
      </c>
      <c r="ML236">
        <v>2999.9657000000002</v>
      </c>
      <c r="MM236">
        <v>7383.7160999999996</v>
      </c>
      <c r="MN236">
        <v>3815.5852</v>
      </c>
      <c r="MO236">
        <v>8987.2754999999997</v>
      </c>
      <c r="MP236">
        <v>15656.823899999999</v>
      </c>
      <c r="MQ236">
        <v>2526.0621999999998</v>
      </c>
      <c r="MR236">
        <v>4364.0910999999996</v>
      </c>
      <c r="MS236">
        <v>7385.8622999999998</v>
      </c>
      <c r="MT236">
        <v>1488.8838000000001</v>
      </c>
      <c r="MU236">
        <v>4813.1174000000001</v>
      </c>
      <c r="MV236">
        <v>5823.34</v>
      </c>
      <c r="MW236">
        <v>5022.8298999999997</v>
      </c>
      <c r="MX236">
        <v>6778.7721000000001</v>
      </c>
      <c r="MY236">
        <v>4776.5897999999997</v>
      </c>
      <c r="MZ236">
        <v>4931.2981</v>
      </c>
      <c r="NA236">
        <v>5302.9345000000003</v>
      </c>
      <c r="NB236">
        <v>6497.4601000000002</v>
      </c>
      <c r="NC236">
        <v>2518.4818</v>
      </c>
      <c r="ND236">
        <v>2623.7321999999999</v>
      </c>
      <c r="NE236">
        <v>3027.0156000000002</v>
      </c>
      <c r="NF236">
        <v>2742.9983000000002</v>
      </c>
      <c r="NG236">
        <v>3471.5131000000001</v>
      </c>
      <c r="NH236">
        <v>12813.822399999999</v>
      </c>
      <c r="NI236">
        <v>7104.9175999999998</v>
      </c>
      <c r="NJ236">
        <v>4193.0911999999998</v>
      </c>
      <c r="NK236">
        <v>4250.9377000000004</v>
      </c>
      <c r="NL236">
        <v>2854.6035999999999</v>
      </c>
      <c r="NM236">
        <v>2305.2853</v>
      </c>
      <c r="NN236">
        <v>3215.7847999999999</v>
      </c>
      <c r="NO236">
        <v>2503.3456000000001</v>
      </c>
      <c r="NP236">
        <v>4686.3698000000004</v>
      </c>
      <c r="NQ236">
        <v>10708.936600000001</v>
      </c>
      <c r="NR236">
        <v>5585.6350000000002</v>
      </c>
      <c r="NS236">
        <v>24895.653200000001</v>
      </c>
      <c r="NT236">
        <v>1806.5832</v>
      </c>
      <c r="NU236">
        <v>10853.818300000001</v>
      </c>
      <c r="NV236">
        <v>6893.5985000000001</v>
      </c>
      <c r="NW236">
        <v>3587.6432</v>
      </c>
      <c r="NX236">
        <v>3937.3496</v>
      </c>
      <c r="NY236">
        <v>3169.1181000000001</v>
      </c>
      <c r="NZ236">
        <v>8380.0661999999993</v>
      </c>
      <c r="OA236">
        <v>4702.5101000000004</v>
      </c>
      <c r="OB236">
        <v>2341.7204999999999</v>
      </c>
      <c r="OC236">
        <v>10645.5322</v>
      </c>
      <c r="OD236">
        <v>2596.23</v>
      </c>
      <c r="OE236">
        <v>12538.084000000001</v>
      </c>
      <c r="OF236">
        <v>4352.6512000000002</v>
      </c>
      <c r="OG236">
        <v>1992.0128999999999</v>
      </c>
      <c r="OH236">
        <v>3196.3814000000002</v>
      </c>
      <c r="OI236">
        <v>3454.5128</v>
      </c>
      <c r="OJ236">
        <v>7293.9112999999998</v>
      </c>
      <c r="OK236">
        <v>3523.5072</v>
      </c>
      <c r="OL236">
        <v>3831.8537999999999</v>
      </c>
      <c r="OM236">
        <v>3408.4902000000002</v>
      </c>
      <c r="ON236">
        <v>1723.7094</v>
      </c>
      <c r="OO236">
        <v>1074.2913000000001</v>
      </c>
      <c r="OP236">
        <v>2840.9794000000002</v>
      </c>
      <c r="OQ236">
        <v>2446.5212999999999</v>
      </c>
      <c r="OR236">
        <v>2586.9845</v>
      </c>
      <c r="OS236">
        <v>2935.5259999999998</v>
      </c>
      <c r="OT236">
        <v>1465.3634999999999</v>
      </c>
      <c r="OU236">
        <v>6235.8302999999996</v>
      </c>
      <c r="OV236">
        <v>6184.9053999999996</v>
      </c>
      <c r="OW236">
        <v>1682.4072000000001</v>
      </c>
      <c r="OX236">
        <v>1516.9539</v>
      </c>
      <c r="OY236">
        <v>4823.3764000000001</v>
      </c>
      <c r="OZ236">
        <v>4110.6068999999998</v>
      </c>
      <c r="PA236">
        <v>5138.3005000000003</v>
      </c>
      <c r="PB236">
        <v>1970.3304000000001</v>
      </c>
      <c r="PC236">
        <v>1452.9483</v>
      </c>
      <c r="PD236">
        <v>1384.2097000000001</v>
      </c>
      <c r="PE236">
        <v>3586.6179000000002</v>
      </c>
      <c r="PF236">
        <v>6853.6166999999996</v>
      </c>
      <c r="PG236">
        <v>7182.2968000000001</v>
      </c>
      <c r="PH236">
        <v>7757.1705000000002</v>
      </c>
      <c r="PI236">
        <v>7642.9417999999996</v>
      </c>
      <c r="PJ236">
        <v>6644.8535000000002</v>
      </c>
      <c r="PK236">
        <v>4676.5144</v>
      </c>
      <c r="PL236">
        <v>2937.3434000000002</v>
      </c>
      <c r="PM236">
        <v>1526.6312</v>
      </c>
      <c r="PN236">
        <v>1194.8984</v>
      </c>
      <c r="PO236">
        <v>1810.5934</v>
      </c>
      <c r="PP236">
        <v>2536.7136999999998</v>
      </c>
      <c r="PQ236">
        <v>3267.9854999999998</v>
      </c>
      <c r="PR236">
        <v>5479.4973</v>
      </c>
      <c r="PS236">
        <v>2667.7943</v>
      </c>
      <c r="PT236">
        <v>2379.3024999999998</v>
      </c>
      <c r="PU236">
        <v>3746.9306000000001</v>
      </c>
      <c r="PV236">
        <v>3580.2514999999999</v>
      </c>
      <c r="PW236">
        <v>3582.9124000000002</v>
      </c>
      <c r="PX236">
        <v>5249.5349999999999</v>
      </c>
      <c r="PY236">
        <v>12829.670599999999</v>
      </c>
      <c r="PZ236">
        <v>11102.170099999999</v>
      </c>
      <c r="QA236">
        <v>5900.2937000000002</v>
      </c>
      <c r="QB236">
        <v>3753.4452000000001</v>
      </c>
      <c r="QC236">
        <v>2352.7564000000002</v>
      </c>
      <c r="QD236">
        <v>1650.7991999999999</v>
      </c>
      <c r="QE236">
        <v>7849.7824000000001</v>
      </c>
      <c r="QF236">
        <v>1878.4487999999999</v>
      </c>
      <c r="QG236">
        <v>1958.2644</v>
      </c>
      <c r="QH236">
        <v>1687.6704</v>
      </c>
      <c r="QI236">
        <v>1961.7146</v>
      </c>
      <c r="QJ236">
        <v>1806.9806000000001</v>
      </c>
      <c r="QK236">
        <v>2369.9382000000001</v>
      </c>
      <c r="QL236">
        <v>1476.6990000000001</v>
      </c>
      <c r="QM236">
        <v>1914.1335999999999</v>
      </c>
      <c r="QN236">
        <v>4951.7932000000001</v>
      </c>
      <c r="QO236">
        <v>5085.7366000000002</v>
      </c>
      <c r="QP236">
        <v>3512.0916999999999</v>
      </c>
      <c r="QQ236">
        <v>1808.1746000000001</v>
      </c>
      <c r="QR236">
        <v>4394.6639999999998</v>
      </c>
      <c r="QS236">
        <v>2818.1550999999999</v>
      </c>
      <c r="QT236">
        <v>6617.9656000000004</v>
      </c>
      <c r="QU236">
        <v>2331.4234999999999</v>
      </c>
      <c r="QV236">
        <v>2089.308</v>
      </c>
      <c r="QW236">
        <v>2208.4868999999999</v>
      </c>
      <c r="QX236">
        <v>2033.9289000000001</v>
      </c>
      <c r="QY236">
        <v>2765.8444</v>
      </c>
      <c r="QZ236">
        <v>3675.4879000000001</v>
      </c>
      <c r="RA236">
        <v>8804.3423000000003</v>
      </c>
      <c r="RB236">
        <v>8206.1947999999993</v>
      </c>
      <c r="RC236">
        <v>10825.6111</v>
      </c>
      <c r="RD236">
        <v>9709.3983000000007</v>
      </c>
      <c r="RE236">
        <v>3044.8771999999999</v>
      </c>
      <c r="RF236">
        <v>2408.6815000000001</v>
      </c>
      <c r="RG236">
        <v>1830.8108999999999</v>
      </c>
      <c r="RH236">
        <v>2931.1435000000001</v>
      </c>
      <c r="RI236">
        <v>2535.4468999999999</v>
      </c>
      <c r="RJ236">
        <v>1930.9223</v>
      </c>
      <c r="RK236">
        <v>10748.434600000001</v>
      </c>
      <c r="RL236">
        <v>6250.7893999999997</v>
      </c>
      <c r="RM236">
        <v>6202.0958000000001</v>
      </c>
      <c r="RN236">
        <v>3971.2235000000001</v>
      </c>
      <c r="RO236">
        <v>3706.8076000000001</v>
      </c>
      <c r="RP236">
        <v>2422.1785</v>
      </c>
      <c r="RQ236">
        <v>4854.4467999999997</v>
      </c>
      <c r="RR236">
        <v>1936.9963</v>
      </c>
      <c r="RS236">
        <v>1543.3368</v>
      </c>
      <c r="RT236">
        <v>1108.9462000000001</v>
      </c>
      <c r="RU236">
        <v>1677.7515000000001</v>
      </c>
      <c r="RV236">
        <v>1450.1510000000001</v>
      </c>
      <c r="RW236">
        <v>3730.5607</v>
      </c>
      <c r="RX236">
        <v>3018.9313000000002</v>
      </c>
      <c r="RY236">
        <v>10648.320599999999</v>
      </c>
      <c r="RZ236">
        <v>3845.2656000000002</v>
      </c>
      <c r="SA236">
        <v>7730.0038000000004</v>
      </c>
      <c r="SB236">
        <v>4172.4732000000004</v>
      </c>
      <c r="SC236">
        <v>2373.7184000000002</v>
      </c>
      <c r="SD236">
        <v>2288.0333999999998</v>
      </c>
      <c r="SE236">
        <v>2183.3651</v>
      </c>
      <c r="SF236">
        <v>3233.9854999999998</v>
      </c>
      <c r="SG236">
        <v>2965.9632000000001</v>
      </c>
      <c r="SH236">
        <v>715.66309999999999</v>
      </c>
      <c r="SI236">
        <v>4592.2066999999997</v>
      </c>
      <c r="SJ236">
        <v>860.2296</v>
      </c>
      <c r="SK236">
        <v>1238.8813</v>
      </c>
      <c r="SL236">
        <v>1624.6172999999999</v>
      </c>
      <c r="SM236">
        <v>1548.5631000000001</v>
      </c>
      <c r="SN236">
        <v>2553.3290000000002</v>
      </c>
      <c r="SO236">
        <v>2203.9946</v>
      </c>
      <c r="SP236">
        <v>1848.2883999999999</v>
      </c>
      <c r="SQ236">
        <v>2493.1293999999998</v>
      </c>
      <c r="SR236">
        <v>1184.4118000000001</v>
      </c>
      <c r="SS236">
        <v>862.42570000000001</v>
      </c>
      <c r="ST236">
        <v>7926.4448000000002</v>
      </c>
      <c r="SU236">
        <v>7131.9982</v>
      </c>
      <c r="SV236">
        <v>6856.6803</v>
      </c>
      <c r="SW236">
        <v>5137.0272000000004</v>
      </c>
      <c r="SX236">
        <v>3108.8452000000002</v>
      </c>
      <c r="SY236">
        <v>6056.8617999999997</v>
      </c>
      <c r="SZ236">
        <v>5036.4840999999997</v>
      </c>
      <c r="TA236">
        <v>3789.3056000000001</v>
      </c>
      <c r="TB236">
        <v>1379.6130000000001</v>
      </c>
      <c r="TC236">
        <v>2207.6513</v>
      </c>
      <c r="TD236">
        <v>1296.77</v>
      </c>
      <c r="TE236">
        <v>1177.9422999999999</v>
      </c>
      <c r="TF236">
        <v>3650.5895999999998</v>
      </c>
      <c r="TG236">
        <v>1484.0386000000001</v>
      </c>
      <c r="TH236">
        <v>6276.8913000000002</v>
      </c>
      <c r="TI236">
        <v>4852.5010000000002</v>
      </c>
      <c r="TJ236">
        <v>1351.4503999999999</v>
      </c>
      <c r="TK236">
        <v>5359.6435000000001</v>
      </c>
      <c r="TL236">
        <v>3928.7660999999998</v>
      </c>
      <c r="TM236">
        <v>0</v>
      </c>
      <c r="TN236">
        <v>5838.4074000000001</v>
      </c>
      <c r="TO236">
        <v>0</v>
      </c>
      <c r="TP236">
        <v>10364.466</v>
      </c>
      <c r="TQ236">
        <v>5330.7824000000001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2413.9638</v>
      </c>
      <c r="TY236">
        <v>0</v>
      </c>
      <c r="TZ236">
        <v>0</v>
      </c>
      <c r="UA236">
        <v>20388.4493</v>
      </c>
      <c r="UB236">
        <v>9959.4105</v>
      </c>
      <c r="UC236">
        <v>5038.6418999999996</v>
      </c>
      <c r="UD236">
        <v>3965.4400999999998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1515.1049</v>
      </c>
      <c r="UV236">
        <v>0</v>
      </c>
      <c r="UW236">
        <v>0</v>
      </c>
      <c r="UX236">
        <v>4918.8465999999999</v>
      </c>
      <c r="UY236">
        <v>4643.5191999999997</v>
      </c>
      <c r="UZ236">
        <v>10852.6492</v>
      </c>
      <c r="VA236">
        <v>0</v>
      </c>
      <c r="VB236">
        <v>5065.4391999999998</v>
      </c>
      <c r="VC236">
        <v>1691.2928999999999</v>
      </c>
      <c r="VD236">
        <v>0</v>
      </c>
      <c r="VE236">
        <v>6994.7555000000002</v>
      </c>
      <c r="VF236">
        <v>2943.7775000000001</v>
      </c>
      <c r="VG236">
        <v>1879.2955999999999</v>
      </c>
      <c r="VH236">
        <v>1600.0254</v>
      </c>
      <c r="VI236">
        <v>3709.5029</v>
      </c>
      <c r="VJ236">
        <v>1307.1448</v>
      </c>
      <c r="VK236">
        <v>4276.4925000000003</v>
      </c>
      <c r="VL236">
        <v>2472.0317</v>
      </c>
      <c r="VM236">
        <v>14145.356</v>
      </c>
      <c r="VN236">
        <v>2269.2116999999998</v>
      </c>
      <c r="VO236">
        <v>1644.0124000000001</v>
      </c>
      <c r="VP236">
        <v>1518.4259</v>
      </c>
      <c r="VQ236">
        <v>5740.0617000000002</v>
      </c>
      <c r="VR236">
        <v>6393.9076999999997</v>
      </c>
      <c r="VS236">
        <v>7207.2546000000002</v>
      </c>
      <c r="VT236">
        <v>6359.0108</v>
      </c>
      <c r="VU236">
        <v>3377.4209999999998</v>
      </c>
      <c r="VV236">
        <v>6074.5452999999998</v>
      </c>
      <c r="VW236">
        <v>8030.3004000000001</v>
      </c>
      <c r="VX236">
        <v>7085.1478999999999</v>
      </c>
      <c r="VY236">
        <v>4778.1148999999996</v>
      </c>
      <c r="VZ236">
        <v>5519.8244999999997</v>
      </c>
      <c r="WA236">
        <v>5799.2601999999997</v>
      </c>
      <c r="WB236">
        <v>5218.3805000000002</v>
      </c>
      <c r="WC236">
        <v>4478.3271000000004</v>
      </c>
      <c r="WD236">
        <v>4994.3248999999996</v>
      </c>
      <c r="WE236">
        <v>2444.9647</v>
      </c>
      <c r="WF236">
        <v>2293.5801000000001</v>
      </c>
      <c r="WG236">
        <v>8373.4598999999998</v>
      </c>
      <c r="WH236">
        <v>10550.690699999999</v>
      </c>
      <c r="WI236">
        <v>13949.0599</v>
      </c>
      <c r="WJ236">
        <v>2577.2008999999998</v>
      </c>
      <c r="WK236">
        <v>9554.2206000000006</v>
      </c>
      <c r="WL236">
        <v>2409.288</v>
      </c>
      <c r="WM236">
        <v>9182.0750000000007</v>
      </c>
      <c r="WN236">
        <v>3873.9747000000002</v>
      </c>
      <c r="WO236">
        <v>10807.5859</v>
      </c>
      <c r="WP236">
        <v>3416.4537</v>
      </c>
      <c r="WQ236">
        <v>6523.7907999999998</v>
      </c>
      <c r="WR236">
        <v>0</v>
      </c>
      <c r="WS236">
        <v>3985.0464000000002</v>
      </c>
      <c r="WT236">
        <v>3211.9845</v>
      </c>
      <c r="WU236">
        <v>8079.2191999999995</v>
      </c>
      <c r="WV236">
        <v>4000.1347000000001</v>
      </c>
      <c r="WW236">
        <v>17875.606599999999</v>
      </c>
      <c r="WX236">
        <v>2902.3796000000002</v>
      </c>
      <c r="WY236">
        <v>5456.3651</v>
      </c>
      <c r="WZ236">
        <v>7627.3957</v>
      </c>
      <c r="XA236">
        <v>1817.4747</v>
      </c>
      <c r="XB236">
        <v>5441.9908999999998</v>
      </c>
      <c r="XC236">
        <v>7422.8044</v>
      </c>
      <c r="XD236">
        <v>5865.2254999999996</v>
      </c>
      <c r="XE236">
        <v>8988.9128000000001</v>
      </c>
      <c r="XF236">
        <v>5213.1684999999998</v>
      </c>
      <c r="XG236">
        <v>5893.6455999999998</v>
      </c>
      <c r="XH236">
        <v>5706.9426999999996</v>
      </c>
      <c r="XI236">
        <v>7517.1674999999996</v>
      </c>
      <c r="XJ236">
        <v>2968.4933000000001</v>
      </c>
      <c r="XK236">
        <v>3933.6777999999999</v>
      </c>
      <c r="XL236">
        <v>3941.1895</v>
      </c>
      <c r="XM236">
        <v>3440.7719999999999</v>
      </c>
      <c r="XN236">
        <v>4592.4871999999996</v>
      </c>
      <c r="XO236">
        <v>16226.775299999999</v>
      </c>
      <c r="XP236">
        <v>8272.3241999999991</v>
      </c>
      <c r="XQ236">
        <v>6139.1256000000003</v>
      </c>
      <c r="XR236">
        <v>4798.1280999999999</v>
      </c>
      <c r="XS236">
        <v>3178.6682000000001</v>
      </c>
      <c r="XT236">
        <v>3448.8366000000001</v>
      </c>
      <c r="XU236">
        <v>4269.5749999999998</v>
      </c>
      <c r="XV236">
        <v>2786.9299000000001</v>
      </c>
      <c r="XW236">
        <v>6392.0497999999998</v>
      </c>
      <c r="XX236">
        <v>12285.212100000001</v>
      </c>
      <c r="XY236">
        <v>6444.8670000000002</v>
      </c>
      <c r="XZ236">
        <v>31570.058000000001</v>
      </c>
      <c r="YA236">
        <v>1985.4818</v>
      </c>
      <c r="YB236">
        <v>16392.233</v>
      </c>
      <c r="YC236">
        <v>9258.1005000000005</v>
      </c>
      <c r="YD236">
        <v>4906.1764999999996</v>
      </c>
      <c r="YE236">
        <v>4703.5888000000004</v>
      </c>
      <c r="YF236">
        <v>4365.3200999999999</v>
      </c>
      <c r="YG236">
        <v>10082.8815</v>
      </c>
      <c r="YH236">
        <v>7404.2199000000001</v>
      </c>
      <c r="YI236">
        <v>2927.9901</v>
      </c>
      <c r="YJ236">
        <v>13938.876099999999</v>
      </c>
      <c r="YK236">
        <v>2944.9978000000001</v>
      </c>
      <c r="YL236">
        <v>15481.5504</v>
      </c>
      <c r="YM236">
        <v>4745.3173999999999</v>
      </c>
      <c r="YN236">
        <v>2179.9328999999998</v>
      </c>
      <c r="YO236">
        <v>4722.7402000000002</v>
      </c>
      <c r="YP236">
        <v>3797.2037999999998</v>
      </c>
      <c r="YQ236">
        <v>8202.4856</v>
      </c>
      <c r="YR236">
        <v>4222.7289000000001</v>
      </c>
      <c r="YS236">
        <v>4214.3386</v>
      </c>
      <c r="YT236">
        <v>3723.2215000000001</v>
      </c>
      <c r="YU236">
        <v>1949.1612</v>
      </c>
      <c r="YV236">
        <v>1300.9752000000001</v>
      </c>
      <c r="YW236">
        <v>2695.7152999999998</v>
      </c>
      <c r="YX236">
        <v>2920.5713000000001</v>
      </c>
      <c r="YY236">
        <v>3122.5862000000002</v>
      </c>
      <c r="YZ236">
        <v>1614.9965999999999</v>
      </c>
      <c r="ZA236">
        <v>10505.2911</v>
      </c>
      <c r="ZB236">
        <v>8642.0221000000001</v>
      </c>
      <c r="ZC236">
        <v>2315.8472999999999</v>
      </c>
      <c r="ZD236">
        <v>1746.1606999999999</v>
      </c>
      <c r="ZE236">
        <v>5704.3897999999999</v>
      </c>
      <c r="ZF236">
        <v>6276.1808000000001</v>
      </c>
      <c r="ZG236">
        <v>6594.7928000000002</v>
      </c>
      <c r="ZH236">
        <v>3047.6761999999999</v>
      </c>
      <c r="ZI236">
        <v>2245.5715</v>
      </c>
      <c r="ZJ236">
        <v>2177.2384999999999</v>
      </c>
      <c r="ZK236">
        <v>8906.2808999999997</v>
      </c>
      <c r="ZL236">
        <v>7820.4467000000004</v>
      </c>
      <c r="ZM236">
        <v>10373.752500000001</v>
      </c>
      <c r="ZN236">
        <v>9168.06</v>
      </c>
      <c r="ZO236">
        <v>8902.7106999999996</v>
      </c>
      <c r="ZP236">
        <v>6525.9663</v>
      </c>
      <c r="ZQ236">
        <v>4582.7258000000002</v>
      </c>
      <c r="ZR236">
        <v>4428.8359</v>
      </c>
      <c r="ZS236">
        <v>4246.1661999999997</v>
      </c>
      <c r="ZT236">
        <v>6733.5654000000004</v>
      </c>
      <c r="ZU236">
        <v>16369.724700000001</v>
      </c>
      <c r="ZV236">
        <v>12751.541999999999</v>
      </c>
      <c r="ZW236">
        <v>7402.5379999999996</v>
      </c>
      <c r="ZX236">
        <v>4151.9768000000004</v>
      </c>
      <c r="ZY236">
        <v>2601.1794</v>
      </c>
      <c r="ZZ236">
        <v>2117.3845000000001</v>
      </c>
      <c r="AAA236">
        <v>8962.0764999999992</v>
      </c>
      <c r="AAB236">
        <v>2035.5323000000001</v>
      </c>
      <c r="AAC236">
        <v>2133.5268000000001</v>
      </c>
      <c r="AAD236">
        <v>1843.1801</v>
      </c>
      <c r="AAE236">
        <v>2280.2177000000001</v>
      </c>
      <c r="AAF236">
        <v>1957.7987000000001</v>
      </c>
      <c r="AAG236">
        <v>2747.3191000000002</v>
      </c>
      <c r="AAH236">
        <v>1679.1992</v>
      </c>
      <c r="AAI236">
        <v>2346.6909000000001</v>
      </c>
      <c r="AAJ236">
        <v>6310.5223999999998</v>
      </c>
      <c r="AAK236">
        <v>6013.2687999999998</v>
      </c>
      <c r="AAL236">
        <v>4012.8287</v>
      </c>
      <c r="AAM236">
        <v>1925.3117999999999</v>
      </c>
      <c r="AAN236">
        <v>5063.6710000000003</v>
      </c>
      <c r="AAO236">
        <v>3692.0862000000002</v>
      </c>
      <c r="AAP236">
        <v>7622.6605</v>
      </c>
      <c r="AAQ236">
        <v>2947.8103000000001</v>
      </c>
      <c r="AAR236">
        <v>2225.1513</v>
      </c>
      <c r="AAS236">
        <v>2452.1275999999998</v>
      </c>
      <c r="AAT236">
        <v>2200.1893</v>
      </c>
      <c r="AAU236">
        <v>2914.0432999999998</v>
      </c>
      <c r="AAV236">
        <v>4640.6787999999997</v>
      </c>
      <c r="AAW236">
        <v>11704.264499999999</v>
      </c>
      <c r="AAX236">
        <v>10640.906000000001</v>
      </c>
      <c r="AAY236">
        <v>12312.6036</v>
      </c>
      <c r="AAZ236">
        <v>12107.953600000001</v>
      </c>
      <c r="ABA236">
        <v>3688.9512</v>
      </c>
      <c r="ABB236">
        <v>2782.4315000000001</v>
      </c>
      <c r="ABC236">
        <v>2108.3049000000001</v>
      </c>
      <c r="ABD236">
        <v>3065.6300999999999</v>
      </c>
      <c r="ABE236">
        <v>3090.3245000000002</v>
      </c>
      <c r="ABF236">
        <v>2085.7896000000001</v>
      </c>
      <c r="ABG236">
        <v>15401.1021</v>
      </c>
      <c r="ABH236">
        <v>8627.3094999999994</v>
      </c>
      <c r="ABI236">
        <v>7811.6584999999995</v>
      </c>
      <c r="ABJ236">
        <v>4709.2601000000004</v>
      </c>
      <c r="ABK236">
        <v>4856.0929999999998</v>
      </c>
      <c r="ABL236">
        <v>2717.3130999999998</v>
      </c>
      <c r="ABM236">
        <v>5961.9570999999996</v>
      </c>
      <c r="ABN236">
        <v>2132.5882999999999</v>
      </c>
      <c r="ABO236">
        <v>1753.0827999999999</v>
      </c>
      <c r="ABP236">
        <v>1185.5627999999999</v>
      </c>
      <c r="ABQ236">
        <v>1868.181</v>
      </c>
      <c r="ABR236">
        <v>1534.3907999999999</v>
      </c>
      <c r="ABS236">
        <v>3914.1390000000001</v>
      </c>
      <c r="ABT236">
        <v>3281.3656000000001</v>
      </c>
      <c r="ABU236">
        <v>13425.853999999999</v>
      </c>
      <c r="ABV236">
        <v>4914.3245999999999</v>
      </c>
      <c r="ABW236">
        <v>9294.7284</v>
      </c>
      <c r="ABX236">
        <v>5750.0281000000004</v>
      </c>
      <c r="ABY236">
        <v>2507.5916000000002</v>
      </c>
      <c r="ABZ236">
        <v>2498.1864</v>
      </c>
      <c r="ACA236">
        <v>2288.9414999999999</v>
      </c>
      <c r="ACB236">
        <v>3522.6315</v>
      </c>
      <c r="ACC236">
        <v>3124.2058999999999</v>
      </c>
      <c r="ACD236">
        <v>784.64070000000004</v>
      </c>
      <c r="ACE236">
        <v>960.28210000000001</v>
      </c>
      <c r="ACF236">
        <v>1382.0748000000001</v>
      </c>
      <c r="ACG236">
        <v>1787.6130000000001</v>
      </c>
      <c r="ACH236">
        <v>1889.7422999999999</v>
      </c>
      <c r="ACI236">
        <v>3088.3506000000002</v>
      </c>
      <c r="ACJ236">
        <v>2414.9339</v>
      </c>
      <c r="ACK236">
        <v>2200.5311999999999</v>
      </c>
      <c r="ACL236">
        <v>2650.1741999999999</v>
      </c>
      <c r="ACM236">
        <v>1259.0881999999999</v>
      </c>
      <c r="ACN236">
        <v>1045.1449</v>
      </c>
      <c r="ACO236">
        <v>0</v>
      </c>
      <c r="ACP236">
        <v>2243.5805</v>
      </c>
      <c r="ACQ236">
        <v>4714.7335000000003</v>
      </c>
      <c r="ACR236">
        <v>4909.4318999999996</v>
      </c>
      <c r="ACS236">
        <v>0</v>
      </c>
      <c r="ACT236">
        <v>1125.0178000000001</v>
      </c>
      <c r="ACU236">
        <v>0</v>
      </c>
      <c r="ACV236">
        <v>7983.6351000000004</v>
      </c>
      <c r="ACW236">
        <v>0</v>
      </c>
      <c r="ACX236">
        <v>0</v>
      </c>
      <c r="ACY236">
        <v>5550.3064000000004</v>
      </c>
      <c r="ACZ236">
        <v>0</v>
      </c>
      <c r="ADA236">
        <v>1586.0135</v>
      </c>
      <c r="ADB236">
        <v>1260.0725</v>
      </c>
      <c r="ADC236">
        <v>2469.4553999999998</v>
      </c>
      <c r="ADD236">
        <v>4239.3820999999998</v>
      </c>
      <c r="ADE236">
        <v>2025.1847</v>
      </c>
      <c r="ADF236">
        <v>0</v>
      </c>
      <c r="ADG236">
        <v>4261.9741999999997</v>
      </c>
      <c r="ADH236">
        <v>0</v>
      </c>
      <c r="ADI236">
        <v>4731.0235000000002</v>
      </c>
      <c r="ADJ236">
        <v>1579.5231000000001</v>
      </c>
      <c r="ADK236">
        <v>7319.1706999999997</v>
      </c>
      <c r="ADL236">
        <v>2488.4834000000001</v>
      </c>
      <c r="ADM236">
        <v>0</v>
      </c>
      <c r="ADN236">
        <v>5910.0300999999999</v>
      </c>
      <c r="ADO236">
        <v>0</v>
      </c>
      <c r="ADP236">
        <v>5915.7834000000003</v>
      </c>
      <c r="ADQ236">
        <v>28411.789199999999</v>
      </c>
      <c r="ADR236">
        <v>1972.1152999999999</v>
      </c>
      <c r="ADS236">
        <v>1560.7433000000001</v>
      </c>
      <c r="ADT236">
        <v>0</v>
      </c>
      <c r="ADU236">
        <v>2131.7312000000002</v>
      </c>
      <c r="ADV236">
        <v>2124.8510999999999</v>
      </c>
      <c r="ADW236">
        <v>9078.6645000000008</v>
      </c>
      <c r="ADX236">
        <v>1672.5376000000001</v>
      </c>
      <c r="ADY236">
        <v>3207.8910999999998</v>
      </c>
      <c r="ADZ236">
        <v>2747.7793999999999</v>
      </c>
      <c r="AEA236">
        <v>2498.6118000000001</v>
      </c>
      <c r="AEB236">
        <v>5207.384</v>
      </c>
      <c r="AEC236">
        <v>3938.6354999999999</v>
      </c>
      <c r="AED236">
        <v>7180.9494000000004</v>
      </c>
      <c r="AEE236">
        <v>3468.0176999999999</v>
      </c>
      <c r="AEF236">
        <v>7329.2295999999997</v>
      </c>
      <c r="AEG236">
        <v>2075.1579000000002</v>
      </c>
      <c r="AEH236">
        <v>49094.921999999999</v>
      </c>
      <c r="AEI236">
        <v>1688.873</v>
      </c>
      <c r="AEJ236">
        <v>4052.7426</v>
      </c>
      <c r="AEK236">
        <v>6232.3972000000003</v>
      </c>
      <c r="AEL236">
        <v>1315.722</v>
      </c>
      <c r="AEM236">
        <v>3668.6904</v>
      </c>
      <c r="AEN236">
        <v>3975.7613000000001</v>
      </c>
      <c r="AEO236">
        <v>3433.4652999999998</v>
      </c>
      <c r="AEP236">
        <v>5365.0658999999996</v>
      </c>
      <c r="AEQ236">
        <v>6068.5299000000005</v>
      </c>
      <c r="AER236">
        <v>2854.1358</v>
      </c>
      <c r="AES236">
        <v>11446.678400000001</v>
      </c>
      <c r="AET236">
        <v>2545.7021</v>
      </c>
      <c r="AEU236">
        <v>1929.3869</v>
      </c>
      <c r="AEV236">
        <v>5868.3765000000003</v>
      </c>
      <c r="AEW236">
        <v>6037.4656000000004</v>
      </c>
      <c r="AEX236">
        <v>4375.5165999999999</v>
      </c>
      <c r="AEY236">
        <v>3349.1718000000001</v>
      </c>
      <c r="AEZ236">
        <v>7861.7467999999999</v>
      </c>
      <c r="AFA236">
        <v>3958.3822</v>
      </c>
      <c r="AFB236">
        <v>3314.9701</v>
      </c>
      <c r="AFC236">
        <v>3122.3512999999998</v>
      </c>
      <c r="AFD236">
        <v>7193.6138000000001</v>
      </c>
      <c r="AFE236">
        <v>6103.2057000000004</v>
      </c>
      <c r="AFF236">
        <v>3221.6768999999999</v>
      </c>
      <c r="AFG236">
        <v>2342.3204999999998</v>
      </c>
      <c r="AFH236">
        <v>1701.7517</v>
      </c>
      <c r="AFI236">
        <v>5007.1808000000001</v>
      </c>
      <c r="AFJ236">
        <v>1199.0082</v>
      </c>
      <c r="AFK236">
        <v>1280.0291</v>
      </c>
      <c r="AFL236">
        <v>2963.4036000000001</v>
      </c>
      <c r="AFM236">
        <v>1979.7076</v>
      </c>
      <c r="AFN236">
        <v>1977.9863</v>
      </c>
      <c r="AFO236">
        <v>1373.1282000000001</v>
      </c>
      <c r="AFP236">
        <v>1392.3569</v>
      </c>
      <c r="AFQ236">
        <v>2291.9695999999999</v>
      </c>
      <c r="AFR236">
        <v>1886.9014999999999</v>
      </c>
      <c r="AFS236">
        <v>3360.9043000000001</v>
      </c>
      <c r="AFT236">
        <v>2565.7501999999999</v>
      </c>
      <c r="AFU236">
        <v>2492.1923999999999</v>
      </c>
      <c r="AFV236">
        <v>1708.9437</v>
      </c>
      <c r="AFW236">
        <v>1744.6415</v>
      </c>
      <c r="AFX236">
        <v>2267.9427000000001</v>
      </c>
      <c r="AFY236">
        <v>1624.0930000000001</v>
      </c>
      <c r="AFZ236">
        <v>1968.6837</v>
      </c>
      <c r="AGA236">
        <v>2934.8746999999998</v>
      </c>
      <c r="AGB236">
        <v>1563.3920000000001</v>
      </c>
      <c r="AGC236">
        <v>4870.585</v>
      </c>
      <c r="AGD236">
        <v>2461.3404</v>
      </c>
      <c r="AGE236">
        <v>2016.8311000000001</v>
      </c>
      <c r="AGF236">
        <v>806.86699999999996</v>
      </c>
      <c r="AGG236">
        <v>3366.3254999999999</v>
      </c>
      <c r="AGH236">
        <v>6088.5082000000002</v>
      </c>
      <c r="AGI236">
        <v>5466.8634000000002</v>
      </c>
      <c r="AGJ236">
        <v>0</v>
      </c>
      <c r="AGK236">
        <v>1185.9084</v>
      </c>
      <c r="AGL236">
        <v>0</v>
      </c>
      <c r="AGM236">
        <v>9805.0463</v>
      </c>
      <c r="AGN236">
        <v>0</v>
      </c>
      <c r="AGO236">
        <v>0</v>
      </c>
      <c r="AGP236">
        <v>5936.3468000000003</v>
      </c>
      <c r="AGQ236">
        <v>0</v>
      </c>
      <c r="AGR236">
        <v>1929.5768</v>
      </c>
      <c r="AGS236">
        <v>1650.9146000000001</v>
      </c>
      <c r="AGT236">
        <v>3163.0742</v>
      </c>
      <c r="AGU236">
        <v>4976.6746000000003</v>
      </c>
      <c r="AGV236">
        <v>3021.2401</v>
      </c>
      <c r="AGW236">
        <v>0</v>
      </c>
      <c r="AGX236">
        <v>5231.3125</v>
      </c>
      <c r="AGY236">
        <v>0</v>
      </c>
      <c r="AGZ236">
        <v>5301.2043000000003</v>
      </c>
      <c r="AHA236">
        <v>1849.2864999999999</v>
      </c>
      <c r="AHB236">
        <v>10241.0918</v>
      </c>
      <c r="AHC236">
        <v>2956.6601999999998</v>
      </c>
      <c r="AHD236">
        <v>0</v>
      </c>
      <c r="AHE236">
        <v>6874.3540000000003</v>
      </c>
      <c r="AHF236">
        <v>0</v>
      </c>
      <c r="AHG236">
        <v>7014.4386000000004</v>
      </c>
      <c r="AHH236">
        <v>44872.548900000002</v>
      </c>
      <c r="AHI236">
        <v>2435.5717</v>
      </c>
      <c r="AHJ236">
        <v>1789.7619</v>
      </c>
      <c r="AHK236">
        <v>0</v>
      </c>
      <c r="AHL236">
        <v>2787.0853999999999</v>
      </c>
      <c r="AHM236">
        <v>3026.3797</v>
      </c>
      <c r="AHN236">
        <v>10624.8256</v>
      </c>
      <c r="AHO236">
        <v>2244.3472999999999</v>
      </c>
      <c r="AHP236">
        <v>3886.8870000000002</v>
      </c>
      <c r="AHQ236">
        <v>3072.5506999999998</v>
      </c>
      <c r="AHR236">
        <v>2654.0257999999999</v>
      </c>
      <c r="AHS236">
        <v>1703.0413000000001</v>
      </c>
      <c r="AHT236">
        <v>6809.3739999999998</v>
      </c>
      <c r="AHU236">
        <v>12289.637000000001</v>
      </c>
      <c r="AHV236">
        <v>5067.6710000000003</v>
      </c>
      <c r="AHW236">
        <v>4082.4250000000002</v>
      </c>
      <c r="AHX236">
        <v>6469.1550999999999</v>
      </c>
      <c r="AHY236">
        <v>1376.4858999999999</v>
      </c>
      <c r="AHZ236">
        <v>1357.1365000000001</v>
      </c>
      <c r="AIA236">
        <v>1271.0544</v>
      </c>
      <c r="AIB236">
        <v>2552.4796999999999</v>
      </c>
      <c r="AIC236">
        <v>4711.9351999999999</v>
      </c>
      <c r="AID236">
        <v>1091.98</v>
      </c>
      <c r="AIE236">
        <v>5809.7336999999998</v>
      </c>
      <c r="AIF236">
        <v>6123.2029000000002</v>
      </c>
      <c r="AIG236">
        <v>3159.9250999999999</v>
      </c>
      <c r="AIH236">
        <v>4141.9813000000004</v>
      </c>
      <c r="AII236">
        <v>2584.4306000000001</v>
      </c>
      <c r="AIJ236">
        <v>3355.8186000000001</v>
      </c>
      <c r="AIK236">
        <v>3376.0610000000001</v>
      </c>
      <c r="AIL236">
        <v>3992.2658000000001</v>
      </c>
      <c r="AIM236">
        <v>17752.051200000002</v>
      </c>
      <c r="AIN236">
        <v>8164.0024999999996</v>
      </c>
      <c r="AIO236">
        <v>6449.3807999999999</v>
      </c>
      <c r="AIP236">
        <v>3641.2932000000001</v>
      </c>
      <c r="AIQ236">
        <v>2982.5313000000001</v>
      </c>
      <c r="AIR236">
        <v>3294.7145</v>
      </c>
      <c r="AIS236">
        <v>2077.5907999999999</v>
      </c>
      <c r="AIT236">
        <v>3239.4872</v>
      </c>
      <c r="AIU236">
        <v>4859.4585999999999</v>
      </c>
      <c r="AIV236">
        <v>5511.9915000000001</v>
      </c>
      <c r="AIW236">
        <v>5174.5897999999997</v>
      </c>
      <c r="AIX236">
        <v>4537.3257000000003</v>
      </c>
      <c r="AIY236">
        <v>1834.9483</v>
      </c>
      <c r="AIZ236">
        <v>2392.3676999999998</v>
      </c>
      <c r="AJA236">
        <v>3044.8723</v>
      </c>
      <c r="AJB236">
        <v>11228.4403</v>
      </c>
      <c r="AJC236">
        <v>4113.3107</v>
      </c>
      <c r="AJD236">
        <v>16096.308800000001</v>
      </c>
      <c r="AJE236">
        <v>1670.9283</v>
      </c>
      <c r="AJF236">
        <v>1716.9127000000001</v>
      </c>
      <c r="AJG236">
        <v>1478.1367</v>
      </c>
      <c r="AJH236">
        <v>5953.9767000000002</v>
      </c>
      <c r="AJI236">
        <v>6056.7927</v>
      </c>
      <c r="AJJ236">
        <v>3970.6581999999999</v>
      </c>
      <c r="AJK236">
        <v>5054.7667000000001</v>
      </c>
      <c r="AJL236">
        <v>2403.7757999999999</v>
      </c>
      <c r="AJM236">
        <v>4437.5882000000001</v>
      </c>
      <c r="AJN236">
        <v>4444.5358999999999</v>
      </c>
      <c r="AJO236">
        <v>4629.9555</v>
      </c>
      <c r="AJP236">
        <v>3550.6383000000001</v>
      </c>
      <c r="AJQ236">
        <v>9013.3583999999992</v>
      </c>
      <c r="AJR236">
        <v>3405.3879999999999</v>
      </c>
      <c r="AJS236">
        <v>7298.0415999999996</v>
      </c>
      <c r="AJT236">
        <v>3425.1621</v>
      </c>
      <c r="AJU236">
        <v>4390.6099999999997</v>
      </c>
      <c r="AJV236">
        <v>4161.5137999999997</v>
      </c>
      <c r="AJW236">
        <v>3845.0704000000001</v>
      </c>
      <c r="AJX236">
        <v>10732.678</v>
      </c>
      <c r="AJY236">
        <v>9826.5712999999996</v>
      </c>
      <c r="AJZ236">
        <v>5854.3770000000004</v>
      </c>
      <c r="AKA236">
        <v>4441.4880000000003</v>
      </c>
      <c r="AKB236">
        <v>2210.0398</v>
      </c>
      <c r="AKC236">
        <v>3016.2386999999999</v>
      </c>
      <c r="AKD236">
        <v>1466.7234000000001</v>
      </c>
      <c r="AKE236">
        <v>11180.2111</v>
      </c>
      <c r="AKF236">
        <v>4491.7314999999999</v>
      </c>
      <c r="AKG236">
        <v>15194.821099999999</v>
      </c>
      <c r="AKH236">
        <v>3746.4931000000001</v>
      </c>
      <c r="AKI236">
        <v>4085.3150999999998</v>
      </c>
      <c r="AKJ236">
        <v>5947.9207999999999</v>
      </c>
      <c r="AKK236">
        <v>9501.2068999999992</v>
      </c>
      <c r="AKL236">
        <v>6667.9504999999999</v>
      </c>
      <c r="AKM236">
        <v>8784.6728999999996</v>
      </c>
      <c r="AKN236">
        <v>7247.1822000000002</v>
      </c>
      <c r="AKO236">
        <v>7985.4657999999999</v>
      </c>
      <c r="AKP236">
        <v>12541.0856</v>
      </c>
      <c r="AKQ236">
        <v>1935.8103000000001</v>
      </c>
      <c r="AKR236">
        <v>5935.3914999999997</v>
      </c>
      <c r="AKS236">
        <v>6513.0816000000004</v>
      </c>
      <c r="AKT236">
        <v>6638.8692000000001</v>
      </c>
      <c r="AKU236">
        <v>15659.6201</v>
      </c>
      <c r="AKV236">
        <v>14144.7513</v>
      </c>
      <c r="AKW236">
        <v>3569.3054000000002</v>
      </c>
      <c r="AKX236">
        <v>7769.4035999999996</v>
      </c>
      <c r="AKY236">
        <v>4282.7354999999998</v>
      </c>
      <c r="AKZ236">
        <v>3056.8723</v>
      </c>
      <c r="ALA236">
        <v>2011.7601999999999</v>
      </c>
      <c r="ALB236">
        <v>8869.9693000000007</v>
      </c>
      <c r="ALC236">
        <v>6177.6180000000004</v>
      </c>
      <c r="ALD236">
        <v>11695.004199999999</v>
      </c>
      <c r="ALE236">
        <v>5024.5240000000003</v>
      </c>
      <c r="ALF236">
        <v>9244.0825999999997</v>
      </c>
      <c r="ALG236">
        <v>11827.0504</v>
      </c>
      <c r="ALH236">
        <v>2173.7802999999999</v>
      </c>
      <c r="ALI236">
        <v>8606.8107999999993</v>
      </c>
      <c r="ALJ236">
        <v>15867.8302</v>
      </c>
      <c r="ALK236">
        <v>13031.462799999999</v>
      </c>
      <c r="ALL236">
        <v>9432.9348000000009</v>
      </c>
      <c r="ALM236">
        <v>18291.232</v>
      </c>
      <c r="ALN236">
        <v>14557.745500000001</v>
      </c>
      <c r="ALO236">
        <v>1627.5786000000001</v>
      </c>
      <c r="ALP236">
        <v>8031.0942999999997</v>
      </c>
      <c r="ALQ236">
        <v>5055.8657999999996</v>
      </c>
      <c r="ALR236">
        <v>1249.7791</v>
      </c>
      <c r="ALS236">
        <v>6666.3948</v>
      </c>
      <c r="ALT236">
        <v>14782.66</v>
      </c>
      <c r="ALU236">
        <v>5406.4827999999998</v>
      </c>
      <c r="ALV236">
        <v>8170.232</v>
      </c>
      <c r="ALW236">
        <v>4148.7763999999997</v>
      </c>
      <c r="ALX236">
        <v>10239.9514</v>
      </c>
      <c r="ALY236">
        <v>6395.3427000000001</v>
      </c>
      <c r="ALZ236">
        <v>9388.7589000000007</v>
      </c>
      <c r="AMA236">
        <v>9946.9547999999995</v>
      </c>
      <c r="AMB236">
        <v>10730.090899999999</v>
      </c>
      <c r="AMC236">
        <v>5954.3342000000002</v>
      </c>
      <c r="AMD236">
        <v>16777.7091</v>
      </c>
      <c r="AME236">
        <v>2141.4976999999999</v>
      </c>
      <c r="AMF236">
        <v>3330.4470999999999</v>
      </c>
      <c r="AMG236">
        <v>3810.9962</v>
      </c>
      <c r="AMH236">
        <v>4074.3089</v>
      </c>
      <c r="AMI236">
        <v>2285.1161000000002</v>
      </c>
      <c r="AMJ236">
        <v>2101.3029999999999</v>
      </c>
      <c r="AMK236">
        <v>1951.3518999999999</v>
      </c>
      <c r="AML236">
        <v>2912.9358000000002</v>
      </c>
      <c r="AMM236">
        <v>3143.7388000000001</v>
      </c>
      <c r="AMN236">
        <v>3063.0531000000001</v>
      </c>
      <c r="AMO236">
        <v>4057.3040000000001</v>
      </c>
      <c r="AMP236">
        <v>25994.681199999999</v>
      </c>
      <c r="AMQ236">
        <v>6464.3760000000002</v>
      </c>
      <c r="AMR236">
        <v>6192.7205000000004</v>
      </c>
      <c r="AMS236">
        <v>3145.8020999999999</v>
      </c>
      <c r="AMT236">
        <v>1724.2577000000001</v>
      </c>
      <c r="AMU236">
        <v>3254.5196999999998</v>
      </c>
      <c r="AMV236">
        <v>3557.5962</v>
      </c>
      <c r="AMW236">
        <v>3652.5405999999998</v>
      </c>
      <c r="AMX236">
        <v>10274.028399999999</v>
      </c>
      <c r="AMY236">
        <v>4849.6593999999996</v>
      </c>
      <c r="AMZ236">
        <v>10677.660400000001</v>
      </c>
      <c r="ANA236">
        <v>3915.3854000000001</v>
      </c>
      <c r="ANB236">
        <v>3798.9969999999998</v>
      </c>
      <c r="ANC236">
        <v>1254.5132000000001</v>
      </c>
      <c r="AND236">
        <v>11277.712100000001</v>
      </c>
      <c r="ANE236">
        <v>11124.356</v>
      </c>
      <c r="ANF236">
        <v>8035.9686000000002</v>
      </c>
      <c r="ANG236">
        <v>10427.0314</v>
      </c>
      <c r="ANH236">
        <v>11251.9764</v>
      </c>
      <c r="ANI236">
        <v>15952.4928</v>
      </c>
      <c r="ANJ236">
        <v>51299.458899999998</v>
      </c>
      <c r="ANK236">
        <v>9957.3467999999993</v>
      </c>
      <c r="ANL236">
        <v>7844.0463</v>
      </c>
      <c r="ANM236">
        <v>19993.367099999999</v>
      </c>
      <c r="ANN236">
        <v>10714.368700000001</v>
      </c>
      <c r="ANO236">
        <v>6428.0865000000003</v>
      </c>
      <c r="ANP236">
        <v>2739.1898000000001</v>
      </c>
      <c r="ANQ236">
        <v>2158.6176999999998</v>
      </c>
      <c r="ANR236">
        <v>2517.6529</v>
      </c>
      <c r="ANS236">
        <v>1943.5754999999999</v>
      </c>
      <c r="ANT236">
        <v>1360.5704000000001</v>
      </c>
      <c r="ANU236">
        <v>2585.8204000000001</v>
      </c>
      <c r="ANV236">
        <v>2419.3625999999999</v>
      </c>
      <c r="ANW236">
        <v>1683.0814</v>
      </c>
      <c r="ANX236">
        <v>2214.6403</v>
      </c>
      <c r="ANY236">
        <v>2369.8946999999998</v>
      </c>
      <c r="ANZ236">
        <v>2866.0821999999998</v>
      </c>
      <c r="AOA236">
        <v>20471.7942</v>
      </c>
      <c r="AOB236">
        <v>5542.7363999999998</v>
      </c>
      <c r="AOC236">
        <v>4189.9213</v>
      </c>
      <c r="AOD236">
        <v>2715.4924999999998</v>
      </c>
      <c r="AOE236">
        <v>1455.2255</v>
      </c>
      <c r="AOF236">
        <v>2030.7719999999999</v>
      </c>
      <c r="AOG236">
        <v>2305.0724</v>
      </c>
      <c r="AOH236">
        <v>2447.3179</v>
      </c>
      <c r="AOI236">
        <v>7448.3809000000001</v>
      </c>
      <c r="AOJ236">
        <v>3309.6127000000001</v>
      </c>
      <c r="AOK236">
        <v>8473.0578000000005</v>
      </c>
      <c r="AOL236">
        <v>3080.7934</v>
      </c>
      <c r="AOM236">
        <v>3425.2961</v>
      </c>
      <c r="AON236">
        <v>1132.6179</v>
      </c>
      <c r="AOO236">
        <v>7653.5209999999997</v>
      </c>
      <c r="AOP236">
        <v>6674.6378999999997</v>
      </c>
      <c r="AOQ236">
        <v>4885.6270999999997</v>
      </c>
      <c r="AOR236">
        <v>7004.0320000000002</v>
      </c>
      <c r="AOS236">
        <v>7182.5281999999997</v>
      </c>
      <c r="AOT236">
        <v>10027.668</v>
      </c>
      <c r="AOU236">
        <v>38183.3851</v>
      </c>
      <c r="AOV236">
        <v>7551.6917000000003</v>
      </c>
      <c r="AOW236">
        <v>4708.3383000000003</v>
      </c>
      <c r="AOX236">
        <v>15339.481</v>
      </c>
      <c r="AOY236">
        <v>9265.2059000000008</v>
      </c>
      <c r="AOZ236">
        <v>3975.6212999999998</v>
      </c>
      <c r="APA236">
        <v>2319.4304999999999</v>
      </c>
      <c r="APB236">
        <v>1818.069</v>
      </c>
      <c r="APC236">
        <v>2155.4674</v>
      </c>
      <c r="APD236">
        <v>1567.395</v>
      </c>
      <c r="APE236">
        <v>1283.0047999999999</v>
      </c>
      <c r="APF236">
        <v>2217.8620000000001</v>
      </c>
      <c r="APG236">
        <v>2206.6592000000001</v>
      </c>
      <c r="APH236">
        <v>1617.4985999999999</v>
      </c>
      <c r="API236">
        <v>6627.9336999999996</v>
      </c>
      <c r="APJ236">
        <v>11751.0373</v>
      </c>
      <c r="APK236">
        <v>3898.7078999999999</v>
      </c>
      <c r="APL236">
        <v>3095.6516999999999</v>
      </c>
      <c r="APM236">
        <v>4696.6548000000003</v>
      </c>
      <c r="APN236">
        <v>5368.3388000000004</v>
      </c>
      <c r="APO236">
        <v>5027.2525999999998</v>
      </c>
      <c r="APP236">
        <v>4374.5726000000004</v>
      </c>
      <c r="APQ236">
        <v>7796.7058999999999</v>
      </c>
      <c r="APR236">
        <v>5021.2271000000001</v>
      </c>
      <c r="APS236">
        <v>11451.031800000001</v>
      </c>
      <c r="APT236">
        <v>9995.9033999999992</v>
      </c>
      <c r="APU236">
        <v>9376.9753000000001</v>
      </c>
      <c r="APV236">
        <v>5961.4250000000002</v>
      </c>
      <c r="APW236">
        <v>3722.4403000000002</v>
      </c>
      <c r="APX236">
        <v>7482.9485999999997</v>
      </c>
      <c r="APY236">
        <v>5764.3981000000003</v>
      </c>
      <c r="APZ236">
        <v>1584.7408</v>
      </c>
      <c r="AQA236">
        <v>11548.836499999999</v>
      </c>
      <c r="AQB236">
        <v>9770.4817999999996</v>
      </c>
      <c r="AQC236">
        <v>8376.7474999999995</v>
      </c>
      <c r="AQD236">
        <v>9452.027</v>
      </c>
      <c r="AQE236">
        <v>4271.6670999999997</v>
      </c>
      <c r="AQF236">
        <v>4034.3467000000001</v>
      </c>
      <c r="AQG236">
        <v>4187.2897999999996</v>
      </c>
      <c r="AQH236">
        <v>4531.1966000000002</v>
      </c>
      <c r="AQI236">
        <v>5835.4260000000004</v>
      </c>
      <c r="AQJ236">
        <v>3073.9648000000002</v>
      </c>
      <c r="AQK236">
        <v>3753.0707000000002</v>
      </c>
      <c r="AQL236">
        <v>13067.7837</v>
      </c>
      <c r="AQM236">
        <v>14467.359200000001</v>
      </c>
      <c r="AQN236">
        <v>2996.7273</v>
      </c>
      <c r="AQO236">
        <v>4695.5553</v>
      </c>
      <c r="AQP236">
        <v>4659.6976999999997</v>
      </c>
      <c r="AQQ236">
        <v>5795.6448</v>
      </c>
      <c r="AQR236">
        <v>21094.487799999999</v>
      </c>
      <c r="AQS236">
        <v>12023.387699999999</v>
      </c>
      <c r="AQT236">
        <v>6870.7464</v>
      </c>
      <c r="AQU236">
        <v>5543.3389999999999</v>
      </c>
      <c r="AQV236">
        <v>4905.0904</v>
      </c>
      <c r="AQW236">
        <v>3231.7539000000002</v>
      </c>
      <c r="AQX236">
        <v>8234.6934000000001</v>
      </c>
      <c r="AQY236">
        <v>6927.7857000000004</v>
      </c>
      <c r="AQZ236">
        <v>7065.9494999999997</v>
      </c>
      <c r="ARA236">
        <v>7460.4387999999999</v>
      </c>
      <c r="ARB236">
        <v>2116.3921999999998</v>
      </c>
      <c r="ARC236">
        <v>6691.8545000000004</v>
      </c>
      <c r="ARD236">
        <v>7150.8504000000003</v>
      </c>
      <c r="ARE236">
        <v>2071.0862000000002</v>
      </c>
      <c r="ARF236">
        <v>3035.1260000000002</v>
      </c>
      <c r="ARG236">
        <v>11450.085999999999</v>
      </c>
      <c r="ARH236">
        <v>19953.6872</v>
      </c>
      <c r="ARI236">
        <v>20116.638900000002</v>
      </c>
      <c r="ARJ236">
        <v>11096.3524</v>
      </c>
      <c r="ARK236">
        <v>9708.4105999999992</v>
      </c>
      <c r="ARL236">
        <v>6029.1475</v>
      </c>
      <c r="ARM236">
        <v>5465.7982000000002</v>
      </c>
      <c r="ARN236">
        <v>6382.3540000000003</v>
      </c>
      <c r="ARO236">
        <v>1191.0269000000001</v>
      </c>
      <c r="ARP236">
        <v>6251.5648000000001</v>
      </c>
      <c r="ARQ236">
        <v>10892.659100000001</v>
      </c>
      <c r="ARR236">
        <v>6592.1202999999996</v>
      </c>
      <c r="ARS236">
        <v>8471.6975000000002</v>
      </c>
      <c r="ART236">
        <v>3215.3355999999999</v>
      </c>
      <c r="ARU236">
        <v>6863.5662000000002</v>
      </c>
      <c r="ARV236">
        <v>5369.9845999999998</v>
      </c>
      <c r="ARW236">
        <v>8821.6319999999996</v>
      </c>
      <c r="ARX236">
        <v>4062.4757</v>
      </c>
      <c r="ARY236">
        <v>2169.6251999999999</v>
      </c>
      <c r="ARZ236">
        <v>3709.8090999999999</v>
      </c>
      <c r="ASA236">
        <v>2805.3328000000001</v>
      </c>
      <c r="ASB236">
        <v>4842.5951999999997</v>
      </c>
      <c r="ASC236">
        <v>12872.456399999999</v>
      </c>
      <c r="ASD236">
        <v>3315.9212000000002</v>
      </c>
      <c r="ASE236">
        <v>8676.0777999999991</v>
      </c>
      <c r="ASF236">
        <v>40988.159099999997</v>
      </c>
      <c r="ASG236">
        <v>2846.3361</v>
      </c>
      <c r="ASH236">
        <v>5192.5396000000001</v>
      </c>
      <c r="ASI236">
        <v>5152.0285000000003</v>
      </c>
      <c r="ASJ236">
        <v>6340.3477000000003</v>
      </c>
      <c r="ASK236">
        <v>768.83349999999996</v>
      </c>
      <c r="ASL236">
        <v>9411.0668999999998</v>
      </c>
      <c r="ASM236">
        <v>3995.4259999999999</v>
      </c>
      <c r="ASN236">
        <v>3256.1462000000001</v>
      </c>
      <c r="ASO236">
        <v>2358.1840000000002</v>
      </c>
      <c r="ASP236">
        <v>14245.4208</v>
      </c>
      <c r="ASQ236">
        <v>2577.5479999999998</v>
      </c>
      <c r="ASR236">
        <v>3492.4128999999998</v>
      </c>
      <c r="ASS236">
        <v>4043.5526</v>
      </c>
      <c r="AST236">
        <v>4166.6292999999996</v>
      </c>
      <c r="ASU236">
        <v>3105.9605000000001</v>
      </c>
      <c r="ASV236">
        <v>1496.2603999999999</v>
      </c>
      <c r="ASW236">
        <v>12769.875400000001</v>
      </c>
      <c r="ASX236">
        <v>11701.313599999999</v>
      </c>
      <c r="ASY236">
        <v>11088.2768</v>
      </c>
      <c r="ASZ236">
        <v>11593.0393</v>
      </c>
      <c r="ATA236">
        <v>4646.7510000000002</v>
      </c>
      <c r="ATB236">
        <v>6287.4159</v>
      </c>
      <c r="ATC236">
        <v>5924.4040000000005</v>
      </c>
      <c r="ATD236">
        <v>6083.3154000000004</v>
      </c>
      <c r="ATE236">
        <v>6627.9669000000004</v>
      </c>
      <c r="ATF236">
        <v>1583.4677999999999</v>
      </c>
      <c r="ATG236">
        <v>5209.0780000000004</v>
      </c>
      <c r="ATH236">
        <v>6333.5212000000001</v>
      </c>
      <c r="ATI236">
        <v>1849.5610999999999</v>
      </c>
      <c r="ATJ236">
        <v>2592.2363</v>
      </c>
      <c r="ATK236">
        <v>9821.8464999999997</v>
      </c>
      <c r="ATL236">
        <v>16316.2647</v>
      </c>
      <c r="ATM236">
        <v>18806.303599999999</v>
      </c>
      <c r="ATN236">
        <v>9721.2981</v>
      </c>
      <c r="ATO236">
        <v>5631.2271000000001</v>
      </c>
      <c r="ATP236">
        <v>4922.6475</v>
      </c>
      <c r="ATQ236">
        <v>5942.2644</v>
      </c>
      <c r="ATR236">
        <v>921.58259999999996</v>
      </c>
      <c r="ATS236">
        <v>5310.2484999999997</v>
      </c>
      <c r="ATT236">
        <v>9425.6311000000005</v>
      </c>
      <c r="ATU236">
        <v>5952.9515000000001</v>
      </c>
      <c r="ATV236">
        <v>7032.6566000000003</v>
      </c>
      <c r="ATW236">
        <v>2507.5540000000001</v>
      </c>
      <c r="ATX236">
        <v>5430.7560000000003</v>
      </c>
      <c r="ATY236">
        <v>4277.8209999999999</v>
      </c>
      <c r="ATZ236">
        <v>6951.0406000000003</v>
      </c>
      <c r="AUA236">
        <v>3349.1970999999999</v>
      </c>
      <c r="AUB236">
        <v>1594.8019999999999</v>
      </c>
      <c r="AUC236">
        <v>2570.2298999999998</v>
      </c>
      <c r="AUD236">
        <v>1924.2511999999999</v>
      </c>
      <c r="AUE236">
        <v>4073.4340000000002</v>
      </c>
      <c r="AUF236">
        <v>11911.1307</v>
      </c>
      <c r="AUG236">
        <v>3124.9960999999998</v>
      </c>
      <c r="AUH236">
        <v>7662.9953999999998</v>
      </c>
      <c r="AUI236">
        <v>32785.234199999999</v>
      </c>
      <c r="AUJ236">
        <v>2476.6078000000002</v>
      </c>
      <c r="AUK236">
        <v>4681.6671999999999</v>
      </c>
      <c r="AUL236">
        <v>4737.9035999999996</v>
      </c>
      <c r="AUM236">
        <v>5609.9337999999998</v>
      </c>
      <c r="AUN236">
        <v>627.9135</v>
      </c>
      <c r="AUO236">
        <v>8879.2103000000006</v>
      </c>
      <c r="AUP236">
        <v>3662.8072000000002</v>
      </c>
      <c r="AUQ236">
        <v>2919.3681999999999</v>
      </c>
      <c r="AUR236">
        <v>1966.2655999999999</v>
      </c>
      <c r="AUS236">
        <v>13179.472299999999</v>
      </c>
      <c r="AUT236">
        <v>1982.6266000000001</v>
      </c>
      <c r="AUU236">
        <v>2797.4652999999998</v>
      </c>
      <c r="AUV236">
        <v>3887.7015999999999</v>
      </c>
      <c r="AUW236">
        <v>3593.4479000000001</v>
      </c>
      <c r="AUX236">
        <v>2536.9884000000002</v>
      </c>
      <c r="AUY236">
        <v>1347.8797999999999</v>
      </c>
    </row>
    <row r="237" spans="1:1247" x14ac:dyDescent="0.2">
      <c r="A237" s="1">
        <v>44701</v>
      </c>
      <c r="B237">
        <v>3146.5673000000002</v>
      </c>
      <c r="C237">
        <v>3297.3314</v>
      </c>
      <c r="D237">
        <v>302.11509999999998</v>
      </c>
      <c r="E237">
        <v>2915.2628</v>
      </c>
      <c r="F237">
        <v>2531.6242000000002</v>
      </c>
      <c r="G237">
        <v>6610.6243000000004</v>
      </c>
      <c r="H237">
        <v>4391.1061</v>
      </c>
      <c r="I237">
        <v>2505.7882</v>
      </c>
      <c r="J237">
        <v>5636.3509999999997</v>
      </c>
      <c r="K237">
        <v>8697.6435999999994</v>
      </c>
      <c r="L237">
        <v>2840.1026000000002</v>
      </c>
      <c r="M237">
        <v>2807.942</v>
      </c>
      <c r="N237">
        <v>2658.1536000000001</v>
      </c>
      <c r="O237">
        <v>4367.4380000000001</v>
      </c>
      <c r="P237">
        <v>1029.2917</v>
      </c>
      <c r="Q237">
        <v>1262.0398</v>
      </c>
      <c r="R237">
        <v>925.32860000000005</v>
      </c>
      <c r="S237">
        <v>1731.395</v>
      </c>
      <c r="T237">
        <v>3284.6120999999998</v>
      </c>
      <c r="U237">
        <v>808.90459999999996</v>
      </c>
      <c r="V237">
        <v>4135.8996999999999</v>
      </c>
      <c r="W237">
        <v>3664.2035999999998</v>
      </c>
      <c r="X237">
        <v>2496.7914999999998</v>
      </c>
      <c r="Y237">
        <v>2669.0416</v>
      </c>
      <c r="Z237">
        <v>1757.3480999999999</v>
      </c>
      <c r="AA237">
        <v>2512.8537000000001</v>
      </c>
      <c r="AB237">
        <v>2648.2919000000002</v>
      </c>
      <c r="AC237">
        <v>3021.0767000000001</v>
      </c>
      <c r="AD237">
        <v>14941.2076</v>
      </c>
      <c r="AE237">
        <v>7218.6715000000004</v>
      </c>
      <c r="AF237">
        <v>4330.1176999999998</v>
      </c>
      <c r="AG237">
        <v>3271.0547000000001</v>
      </c>
      <c r="AH237">
        <v>2630.3449000000001</v>
      </c>
      <c r="AI237">
        <v>2218.8980000000001</v>
      </c>
      <c r="AJ237">
        <v>1478.1167</v>
      </c>
      <c r="AK237">
        <v>2192.8004000000001</v>
      </c>
      <c r="AL237">
        <v>3756.1959999999999</v>
      </c>
      <c r="AM237">
        <v>4655.3643000000002</v>
      </c>
      <c r="AN237">
        <v>4187.2380999999996</v>
      </c>
      <c r="AO237">
        <v>3405.2260000000001</v>
      </c>
      <c r="AP237">
        <v>1375.7426</v>
      </c>
      <c r="AQ237">
        <v>2072.7842000000001</v>
      </c>
      <c r="AR237">
        <v>2162.5801000000001</v>
      </c>
      <c r="AS237">
        <v>8375.1172000000006</v>
      </c>
      <c r="AT237">
        <v>2565.7491</v>
      </c>
      <c r="AU237">
        <v>10261.460999999999</v>
      </c>
      <c r="AV237">
        <v>1176.3382999999999</v>
      </c>
      <c r="AW237">
        <v>1349.1174000000001</v>
      </c>
      <c r="AX237">
        <v>1106.8488</v>
      </c>
      <c r="AY237">
        <v>4396.8631999999998</v>
      </c>
      <c r="AZ237">
        <v>3863.2366999999999</v>
      </c>
      <c r="BA237">
        <v>3274.7267000000002</v>
      </c>
      <c r="BB237">
        <v>3495.4023999999999</v>
      </c>
      <c r="BC237">
        <v>1731.3590999999999</v>
      </c>
      <c r="BD237">
        <v>2916.8815</v>
      </c>
      <c r="BE237">
        <v>3519.0277999999998</v>
      </c>
      <c r="BF237">
        <v>3253.3155999999999</v>
      </c>
      <c r="BG237">
        <v>2754.2818000000002</v>
      </c>
      <c r="BH237">
        <v>7744.7523000000001</v>
      </c>
      <c r="BI237">
        <v>2684.6752000000001</v>
      </c>
      <c r="BJ237">
        <v>5943.3815000000004</v>
      </c>
      <c r="BK237">
        <v>2679.9315000000001</v>
      </c>
      <c r="BL237">
        <v>3545.5111000000002</v>
      </c>
      <c r="BM237">
        <v>3297.2055</v>
      </c>
      <c r="BN237">
        <v>3069.6783</v>
      </c>
      <c r="BO237">
        <v>9255.3258000000005</v>
      </c>
      <c r="BP237">
        <v>8553.4868000000006</v>
      </c>
      <c r="BQ237">
        <v>3894.2777999999998</v>
      </c>
      <c r="BR237">
        <v>3974.8411999999998</v>
      </c>
      <c r="BS237">
        <v>1985.376</v>
      </c>
      <c r="BT237">
        <v>2204.7703000000001</v>
      </c>
      <c r="BU237">
        <v>1208.2239999999999</v>
      </c>
      <c r="BV237">
        <v>10765.2158</v>
      </c>
      <c r="BW237">
        <v>3484.3226</v>
      </c>
      <c r="BX237">
        <v>11527.1409</v>
      </c>
      <c r="BY237">
        <v>2859.7352999999998</v>
      </c>
      <c r="BZ237">
        <v>3243.6224999999999</v>
      </c>
      <c r="CA237">
        <v>4876.0164999999997</v>
      </c>
      <c r="CB237">
        <v>8528.1411000000007</v>
      </c>
      <c r="CC237">
        <v>4420.2269999999999</v>
      </c>
      <c r="CD237">
        <v>7556.5101000000004</v>
      </c>
      <c r="CE237">
        <v>5008.5258999999996</v>
      </c>
      <c r="CF237">
        <v>6586.9515000000001</v>
      </c>
      <c r="CG237">
        <v>10838.8905</v>
      </c>
      <c r="CH237">
        <v>1632.5896</v>
      </c>
      <c r="CI237">
        <v>4967.2102999999997</v>
      </c>
      <c r="CJ237">
        <v>5312.97</v>
      </c>
      <c r="CK237">
        <v>5377.4462999999996</v>
      </c>
      <c r="CL237">
        <v>13753.869699999999</v>
      </c>
      <c r="CM237">
        <v>12184.802900000001</v>
      </c>
      <c r="CN237">
        <v>2811.7534999999998</v>
      </c>
      <c r="CO237">
        <v>7022.3478999999998</v>
      </c>
      <c r="CP237">
        <v>3781.0927999999999</v>
      </c>
      <c r="CQ237">
        <v>2198.8642</v>
      </c>
      <c r="CR237">
        <v>1714.3984</v>
      </c>
      <c r="CS237">
        <v>7339.8416999999999</v>
      </c>
      <c r="CT237">
        <v>5166.7201999999997</v>
      </c>
      <c r="CU237">
        <v>8430.4446000000007</v>
      </c>
      <c r="CV237">
        <v>4393.5407999999998</v>
      </c>
      <c r="CW237">
        <v>7244.8410000000003</v>
      </c>
      <c r="CX237">
        <v>10469.744000000001</v>
      </c>
      <c r="CY237">
        <v>1989.0369000000001</v>
      </c>
      <c r="CZ237">
        <v>6949.8788999999997</v>
      </c>
      <c r="DA237">
        <v>10395.2354</v>
      </c>
      <c r="DB237">
        <v>10239.131299999999</v>
      </c>
      <c r="DC237">
        <v>7313.0034999999998</v>
      </c>
      <c r="DD237">
        <v>12460.549300000001</v>
      </c>
      <c r="DE237">
        <v>10695.0661</v>
      </c>
      <c r="DF237">
        <v>1537.5616</v>
      </c>
      <c r="DG237">
        <v>6521.2673000000004</v>
      </c>
      <c r="DH237">
        <v>4820.7503999999999</v>
      </c>
      <c r="DI237">
        <v>778.47220000000004</v>
      </c>
      <c r="DJ237">
        <v>5449.5105999999996</v>
      </c>
      <c r="DK237">
        <v>10599.9494</v>
      </c>
      <c r="DL237">
        <v>4763.2951000000003</v>
      </c>
      <c r="DM237">
        <v>6304.0891000000001</v>
      </c>
      <c r="DN237">
        <v>3664.2048</v>
      </c>
      <c r="DO237">
        <v>7983.3356000000003</v>
      </c>
      <c r="DP237">
        <v>5215.4718999999996</v>
      </c>
      <c r="DQ237">
        <v>8261.9814999999999</v>
      </c>
      <c r="DR237">
        <v>8586.902</v>
      </c>
      <c r="DS237">
        <v>8886.5296999999991</v>
      </c>
      <c r="DT237">
        <v>3293.4796999999999</v>
      </c>
      <c r="DU237">
        <v>10299.0519</v>
      </c>
      <c r="DV237">
        <v>1329.5735999999999</v>
      </c>
      <c r="DW237">
        <v>2139.1909999999998</v>
      </c>
      <c r="DX237">
        <v>2688.2640999999999</v>
      </c>
      <c r="DY237">
        <v>2862.7862</v>
      </c>
      <c r="DZ237">
        <v>2048.9679000000001</v>
      </c>
      <c r="EA237">
        <v>3193.9933999999998</v>
      </c>
      <c r="EB237">
        <v>1810.0710999999999</v>
      </c>
      <c r="EC237">
        <v>4077.5998</v>
      </c>
      <c r="ED237">
        <v>5052.7969999999996</v>
      </c>
      <c r="EE237">
        <v>6857.2505000000001</v>
      </c>
      <c r="EF237">
        <v>6617.2539999999999</v>
      </c>
      <c r="EG237">
        <v>5050.6463999999996</v>
      </c>
      <c r="EH237">
        <v>6854.3319000000001</v>
      </c>
      <c r="EI237">
        <v>1045.3768</v>
      </c>
      <c r="EJ237">
        <v>1099.5320999999999</v>
      </c>
      <c r="EK237">
        <v>1108.5796</v>
      </c>
      <c r="EL237">
        <v>1090.9297999999999</v>
      </c>
      <c r="EM237">
        <v>1099.9066</v>
      </c>
      <c r="EN237">
        <v>1090.1088999999999</v>
      </c>
      <c r="EO237">
        <v>1099.0789</v>
      </c>
      <c r="EP237">
        <v>3967.2163999999998</v>
      </c>
      <c r="EQ237">
        <v>6489.6188000000002</v>
      </c>
      <c r="ER237">
        <v>6472.2244000000001</v>
      </c>
      <c r="ES237">
        <v>13819.466899999999</v>
      </c>
      <c r="ET237">
        <v>4896.1223</v>
      </c>
      <c r="EU237">
        <v>8848.4094999999998</v>
      </c>
      <c r="EV237">
        <v>27119.2451</v>
      </c>
      <c r="EW237">
        <v>10501.533100000001</v>
      </c>
      <c r="EX237">
        <v>2262.1529</v>
      </c>
      <c r="EY237">
        <v>6682.0405000000001</v>
      </c>
      <c r="EZ237">
        <v>8324.6708999999992</v>
      </c>
      <c r="FA237">
        <v>4158.0640000000003</v>
      </c>
      <c r="FB237">
        <v>10065.3532</v>
      </c>
      <c r="FC237">
        <v>27110.376799999998</v>
      </c>
      <c r="FD237">
        <v>4435.2608</v>
      </c>
      <c r="FE237">
        <v>5544.9769999999999</v>
      </c>
      <c r="FF237">
        <v>5854.1031000000003</v>
      </c>
      <c r="FG237">
        <v>4336.3388999999997</v>
      </c>
      <c r="FH237">
        <v>5860.2819</v>
      </c>
      <c r="FI237">
        <v>8910.9809000000005</v>
      </c>
      <c r="FJ237">
        <v>6107.7671</v>
      </c>
      <c r="FK237">
        <v>1912.5844999999999</v>
      </c>
      <c r="FL237">
        <v>2807.8126000000002</v>
      </c>
      <c r="FM237">
        <v>4395.2806</v>
      </c>
      <c r="FN237">
        <v>2312.6169</v>
      </c>
      <c r="FO237">
        <v>2666.5918999999999</v>
      </c>
      <c r="FP237">
        <v>5755.3472000000002</v>
      </c>
      <c r="FQ237">
        <v>4499.9404999999997</v>
      </c>
      <c r="FR237">
        <v>10130.8786</v>
      </c>
      <c r="FS237">
        <v>2235.3256999999999</v>
      </c>
      <c r="FT237">
        <v>7225.9002</v>
      </c>
      <c r="FU237">
        <v>8326.6306999999997</v>
      </c>
      <c r="FV237">
        <v>9693.7127</v>
      </c>
      <c r="FW237">
        <v>5773.4404999999997</v>
      </c>
      <c r="FX237">
        <v>3246.5486999999998</v>
      </c>
      <c r="FY237">
        <v>4567.3186999999998</v>
      </c>
      <c r="FZ237">
        <v>1293.1125</v>
      </c>
      <c r="GA237">
        <v>6263.4431999999997</v>
      </c>
      <c r="GB237">
        <v>1430.3299</v>
      </c>
      <c r="GC237">
        <v>5441.1391999999996</v>
      </c>
      <c r="GD237">
        <v>5134.7511999999997</v>
      </c>
      <c r="GE237">
        <v>4014.7683999999999</v>
      </c>
      <c r="GF237">
        <v>4670.7754000000004</v>
      </c>
      <c r="GG237">
        <v>5929.4881999999998</v>
      </c>
      <c r="GH237">
        <v>4383.2093999999997</v>
      </c>
      <c r="GI237">
        <v>5246.8554999999997</v>
      </c>
      <c r="GJ237">
        <v>1914.9889000000001</v>
      </c>
      <c r="GK237">
        <v>2956.4614000000001</v>
      </c>
      <c r="GL237">
        <v>2755.4063000000001</v>
      </c>
      <c r="GM237">
        <v>6172.5587999999998</v>
      </c>
      <c r="GN237">
        <v>28224.0946</v>
      </c>
      <c r="GO237">
        <v>10668.708699999999</v>
      </c>
      <c r="GP237">
        <v>5418.8566000000001</v>
      </c>
      <c r="GQ237">
        <v>2089.2177999999999</v>
      </c>
      <c r="GR237">
        <v>2113.9551999999999</v>
      </c>
      <c r="GS237">
        <v>2209.7125000000001</v>
      </c>
      <c r="GT237">
        <v>5265.3554000000004</v>
      </c>
      <c r="GU237">
        <v>4434.4443000000001</v>
      </c>
      <c r="GV237">
        <v>3965.9310999999998</v>
      </c>
      <c r="GW237">
        <v>3764.0477999999998</v>
      </c>
      <c r="GX237">
        <v>5070.6549999999997</v>
      </c>
      <c r="GY237">
        <v>3898.1932000000002</v>
      </c>
      <c r="GZ237">
        <v>1924.2130999999999</v>
      </c>
      <c r="HA237">
        <v>1684.2275999999999</v>
      </c>
      <c r="HB237">
        <v>2502.8566000000001</v>
      </c>
      <c r="HC237">
        <v>3412.4301999999998</v>
      </c>
      <c r="HD237">
        <v>3489.9630000000002</v>
      </c>
      <c r="HE237">
        <v>5562.5794999999998</v>
      </c>
      <c r="HF237">
        <v>20972.114799999999</v>
      </c>
      <c r="HG237">
        <v>10211.538699999999</v>
      </c>
      <c r="HH237">
        <v>5114.4566000000004</v>
      </c>
      <c r="HI237">
        <v>4010.413</v>
      </c>
      <c r="HJ237">
        <v>3763.1869999999999</v>
      </c>
      <c r="HK237">
        <v>2205.0844999999999</v>
      </c>
      <c r="HL237">
        <v>2184.1024000000002</v>
      </c>
      <c r="HM237">
        <v>1993.9527</v>
      </c>
      <c r="HN237">
        <v>5002.9494999999997</v>
      </c>
      <c r="HO237">
        <v>3491.8595999999998</v>
      </c>
      <c r="HP237">
        <v>11823.167100000001</v>
      </c>
      <c r="HQ237">
        <v>1229.1116999999999</v>
      </c>
      <c r="HR237">
        <v>3435.4531000000002</v>
      </c>
      <c r="HS237">
        <v>1547.4809</v>
      </c>
      <c r="HT237">
        <v>5912.9916999999996</v>
      </c>
      <c r="HU237">
        <v>4742.0995000000003</v>
      </c>
      <c r="HV237">
        <v>6665.4071999999996</v>
      </c>
      <c r="HW237">
        <v>1911.1202000000001</v>
      </c>
      <c r="HX237">
        <v>5793.3447999999999</v>
      </c>
      <c r="HY237">
        <v>6597.9237000000003</v>
      </c>
      <c r="HZ237">
        <v>1518.4766</v>
      </c>
      <c r="IA237">
        <v>1466.2705000000001</v>
      </c>
      <c r="IB237">
        <v>1358.8081</v>
      </c>
      <c r="IC237">
        <v>1240.8510000000001</v>
      </c>
      <c r="ID237">
        <v>1357.7816</v>
      </c>
      <c r="IE237">
        <v>1392.2906</v>
      </c>
      <c r="IF237">
        <v>6198.1301999999996</v>
      </c>
      <c r="IG237">
        <v>3274.1505999999999</v>
      </c>
      <c r="IH237">
        <v>3660.2168000000001</v>
      </c>
      <c r="II237">
        <v>6455.7339000000002</v>
      </c>
      <c r="IJ237">
        <v>9214.6455000000005</v>
      </c>
      <c r="IK237">
        <v>4709.1301000000003</v>
      </c>
      <c r="IL237">
        <v>6987.5488999999998</v>
      </c>
      <c r="IM237">
        <v>5378.1543000000001</v>
      </c>
      <c r="IN237">
        <v>3578.6732000000002</v>
      </c>
      <c r="IO237">
        <v>4967.8734000000004</v>
      </c>
      <c r="IP237">
        <v>1521.64</v>
      </c>
      <c r="IQ237">
        <v>2978.7640999999999</v>
      </c>
      <c r="IR237">
        <v>3657.4450999999999</v>
      </c>
      <c r="IS237">
        <v>5374.0820000000003</v>
      </c>
      <c r="IT237">
        <v>1425.6684</v>
      </c>
      <c r="IU237">
        <v>2482.9868000000001</v>
      </c>
      <c r="IV237">
        <v>13069.116599999999</v>
      </c>
      <c r="IW237">
        <v>5419.7443000000003</v>
      </c>
      <c r="IX237">
        <v>2843.1876999999999</v>
      </c>
      <c r="IY237">
        <v>5481.2826999999997</v>
      </c>
      <c r="IZ237">
        <v>7096.9097000000002</v>
      </c>
      <c r="JA237">
        <v>11614.9727</v>
      </c>
      <c r="JB237">
        <v>4069.1491999999998</v>
      </c>
      <c r="JC237">
        <v>4857.2587000000003</v>
      </c>
      <c r="JD237">
        <v>2200.0205999999998</v>
      </c>
      <c r="JE237">
        <v>3872.3105</v>
      </c>
      <c r="JF237">
        <v>3943.4897999999998</v>
      </c>
      <c r="JG237">
        <v>4709.2898999999998</v>
      </c>
      <c r="JH237">
        <v>17885.2006</v>
      </c>
      <c r="JI237">
        <v>10829.5643</v>
      </c>
      <c r="JJ237">
        <v>4914.9305000000004</v>
      </c>
      <c r="JK237">
        <v>5127.8445000000002</v>
      </c>
      <c r="JL237">
        <v>4480.4438</v>
      </c>
      <c r="JM237">
        <v>2314.6185</v>
      </c>
      <c r="JN237">
        <v>1710.202</v>
      </c>
      <c r="JO237">
        <v>11454.5272</v>
      </c>
      <c r="JP237">
        <v>14411.944799999999</v>
      </c>
      <c r="JQ237">
        <v>7337.4242999999997</v>
      </c>
      <c r="JR237">
        <v>7048.0820999999996</v>
      </c>
      <c r="JS237">
        <v>7849.2430999999997</v>
      </c>
      <c r="JT237">
        <v>2417.3487</v>
      </c>
      <c r="JU237">
        <v>4936.7800999999999</v>
      </c>
      <c r="JV237">
        <v>1479.9278999999999</v>
      </c>
      <c r="JW237">
        <v>4075.4306999999999</v>
      </c>
      <c r="JX237">
        <v>6543.0838999999996</v>
      </c>
      <c r="JY237">
        <v>5415.9984000000004</v>
      </c>
      <c r="JZ237">
        <v>3269.5016000000001</v>
      </c>
      <c r="KA237">
        <v>4957.0529999999999</v>
      </c>
      <c r="KB237">
        <v>2187.0482999999999</v>
      </c>
      <c r="KC237">
        <v>9144.3901000000005</v>
      </c>
      <c r="KD237">
        <v>11572.1504</v>
      </c>
      <c r="KE237">
        <v>2695.7379999999998</v>
      </c>
      <c r="KF237">
        <v>1983.6713999999999</v>
      </c>
      <c r="KG237">
        <v>2075.3454000000002</v>
      </c>
      <c r="KH237">
        <v>1081.5387000000001</v>
      </c>
      <c r="KI237">
        <v>1408.2931000000001</v>
      </c>
      <c r="KJ237">
        <v>2556.1651999999999</v>
      </c>
      <c r="KK237">
        <v>2543.3371000000002</v>
      </c>
      <c r="KL237">
        <v>849.71770000000004</v>
      </c>
      <c r="KM237">
        <v>1182.182</v>
      </c>
      <c r="KN237">
        <v>1233.7491</v>
      </c>
      <c r="KO237">
        <v>1127.5536</v>
      </c>
      <c r="KP237">
        <v>1150.4664</v>
      </c>
      <c r="KQ237">
        <v>1340.3021000000001</v>
      </c>
      <c r="KR237">
        <v>1228.847</v>
      </c>
      <c r="KS237">
        <v>2001.3653999999999</v>
      </c>
      <c r="KT237">
        <v>986.00120000000004</v>
      </c>
      <c r="KU237">
        <v>1751.9983</v>
      </c>
      <c r="KV237">
        <v>600.96870000000001</v>
      </c>
      <c r="KW237">
        <v>736.69330000000002</v>
      </c>
      <c r="KX237">
        <v>1143.7251000000001</v>
      </c>
      <c r="KY237">
        <v>4077.5998</v>
      </c>
      <c r="KZ237">
        <v>7451.4066000000003</v>
      </c>
      <c r="LA237">
        <v>6591.2388000000001</v>
      </c>
      <c r="LB237">
        <v>4239.8984</v>
      </c>
      <c r="LC237">
        <v>4795.5438000000004</v>
      </c>
      <c r="LD237">
        <v>4848.5654000000004</v>
      </c>
      <c r="LE237">
        <v>4456.4524000000001</v>
      </c>
      <c r="LF237">
        <v>4160.3434999999999</v>
      </c>
      <c r="LG237">
        <v>4703.4585999999999</v>
      </c>
      <c r="LH237">
        <v>5164.2129000000004</v>
      </c>
      <c r="LI237">
        <v>4699.1305000000002</v>
      </c>
      <c r="LJ237">
        <v>2220.6749</v>
      </c>
      <c r="LK237">
        <v>2010.1880000000001</v>
      </c>
      <c r="LL237">
        <v>6547.3996999999999</v>
      </c>
      <c r="LM237">
        <v>8530.6890000000003</v>
      </c>
      <c r="LN237">
        <v>9265.3544999999995</v>
      </c>
      <c r="LO237">
        <v>5189.2088000000003</v>
      </c>
      <c r="LP237">
        <v>10088.601699999999</v>
      </c>
      <c r="LQ237">
        <v>5345.2403999999997</v>
      </c>
      <c r="LR237">
        <v>0</v>
      </c>
      <c r="LS237">
        <v>9012.9238000000005</v>
      </c>
      <c r="LT237">
        <v>4258.1529</v>
      </c>
      <c r="LU237">
        <v>5209.857</v>
      </c>
      <c r="LV237">
        <v>7619.6234999999997</v>
      </c>
      <c r="LW237">
        <v>1708.3915</v>
      </c>
      <c r="LX237">
        <v>6085.8366999999998</v>
      </c>
      <c r="LY237">
        <v>3896.9542999999999</v>
      </c>
      <c r="LZ237">
        <v>5632.9436999999998</v>
      </c>
      <c r="MA237">
        <v>2283.8872000000001</v>
      </c>
      <c r="MB237">
        <v>8373.3899000000001</v>
      </c>
      <c r="MC237">
        <v>7534.0744000000004</v>
      </c>
      <c r="MD237">
        <v>2195.5996</v>
      </c>
      <c r="ME237">
        <v>7827.0551999999998</v>
      </c>
      <c r="MF237">
        <v>3252.6194</v>
      </c>
      <c r="MG237">
        <v>9170.0938999999998</v>
      </c>
      <c r="MH237">
        <v>2747.0661</v>
      </c>
      <c r="MI237">
        <v>5917.6782999999996</v>
      </c>
      <c r="MJ237">
        <v>2614.4776999999999</v>
      </c>
      <c r="MK237">
        <v>3813.3105999999998</v>
      </c>
      <c r="ML237">
        <v>3049.2633999999998</v>
      </c>
      <c r="MM237">
        <v>7522.4485999999997</v>
      </c>
      <c r="MN237">
        <v>3850.4814000000001</v>
      </c>
      <c r="MO237">
        <v>9170.0195000000003</v>
      </c>
      <c r="MP237">
        <v>16108.1504</v>
      </c>
      <c r="MQ237">
        <v>2586.9906000000001</v>
      </c>
      <c r="MR237">
        <v>4305.2633999999998</v>
      </c>
      <c r="MS237">
        <v>7374.1202000000003</v>
      </c>
      <c r="MT237">
        <v>1520.5531000000001</v>
      </c>
      <c r="MU237">
        <v>4915.9517999999998</v>
      </c>
      <c r="MV237">
        <v>5914.0456999999997</v>
      </c>
      <c r="MW237">
        <v>5144.2667000000001</v>
      </c>
      <c r="MX237">
        <v>6882.0272999999997</v>
      </c>
      <c r="MY237">
        <v>4851.24</v>
      </c>
      <c r="MZ237">
        <v>5022.4722000000002</v>
      </c>
      <c r="NA237">
        <v>5386.6499000000003</v>
      </c>
      <c r="NB237">
        <v>6584.4845999999998</v>
      </c>
      <c r="NC237">
        <v>2571.6057999999998</v>
      </c>
      <c r="ND237">
        <v>2714.1025</v>
      </c>
      <c r="NE237">
        <v>3092.8987000000002</v>
      </c>
      <c r="NF237">
        <v>2790.1370999999999</v>
      </c>
      <c r="NG237">
        <v>3530.7102</v>
      </c>
      <c r="NH237">
        <v>13199.679099999999</v>
      </c>
      <c r="NI237">
        <v>7282.8584000000001</v>
      </c>
      <c r="NJ237">
        <v>4271.6144000000004</v>
      </c>
      <c r="NK237">
        <v>4299.1274999999996</v>
      </c>
      <c r="NL237">
        <v>2882.4980999999998</v>
      </c>
      <c r="NM237">
        <v>2328.3602000000001</v>
      </c>
      <c r="NN237">
        <v>3315.8420000000001</v>
      </c>
      <c r="NO237">
        <v>2544.2523000000001</v>
      </c>
      <c r="NP237">
        <v>4623.7317999999996</v>
      </c>
      <c r="NQ237">
        <v>10995.057000000001</v>
      </c>
      <c r="NR237">
        <v>5763.9971999999998</v>
      </c>
      <c r="NS237">
        <v>25831.611000000001</v>
      </c>
      <c r="NT237">
        <v>1845.1668</v>
      </c>
      <c r="NU237">
        <v>11054.1792</v>
      </c>
      <c r="NV237">
        <v>7033.4317000000001</v>
      </c>
      <c r="NW237">
        <v>3657.1314000000002</v>
      </c>
      <c r="NX237">
        <v>4002.0706</v>
      </c>
      <c r="NY237">
        <v>3221.3341999999998</v>
      </c>
      <c r="NZ237">
        <v>8616.0702000000001</v>
      </c>
      <c r="OA237">
        <v>4741.6523999999999</v>
      </c>
      <c r="OB237">
        <v>2401.5164</v>
      </c>
      <c r="OC237">
        <v>10762.920599999999</v>
      </c>
      <c r="OD237">
        <v>2642.6455999999998</v>
      </c>
      <c r="OE237">
        <v>12622.506600000001</v>
      </c>
      <c r="OF237">
        <v>4447.9822999999997</v>
      </c>
      <c r="OG237">
        <v>2025.1049</v>
      </c>
      <c r="OH237">
        <v>3225.4279999999999</v>
      </c>
      <c r="OI237">
        <v>3502.8969999999999</v>
      </c>
      <c r="OJ237">
        <v>7377.5099</v>
      </c>
      <c r="OK237">
        <v>3587.5389</v>
      </c>
      <c r="OL237">
        <v>3879.0722000000001</v>
      </c>
      <c r="OM237">
        <v>3448.7633000000001</v>
      </c>
      <c r="ON237">
        <v>1749.2845</v>
      </c>
      <c r="OO237">
        <v>1094.2777000000001</v>
      </c>
      <c r="OP237">
        <v>2891.3897999999999</v>
      </c>
      <c r="OQ237">
        <v>2496.1257999999998</v>
      </c>
      <c r="OR237">
        <v>2632.6468</v>
      </c>
      <c r="OS237">
        <v>2985.4978000000001</v>
      </c>
      <c r="OT237">
        <v>1494.2101</v>
      </c>
      <c r="OU237">
        <v>6329.2492000000002</v>
      </c>
      <c r="OV237">
        <v>6231.8492999999999</v>
      </c>
      <c r="OW237">
        <v>1736.4135000000001</v>
      </c>
      <c r="OX237">
        <v>1540.6919</v>
      </c>
      <c r="OY237">
        <v>4856.2030999999997</v>
      </c>
      <c r="OZ237">
        <v>4306.2130999999999</v>
      </c>
      <c r="PA237">
        <v>5231.4780000000001</v>
      </c>
      <c r="PB237">
        <v>1991.5763999999999</v>
      </c>
      <c r="PC237">
        <v>1497.4082000000001</v>
      </c>
      <c r="PD237">
        <v>1404.6266000000001</v>
      </c>
      <c r="PE237">
        <v>3695.1810999999998</v>
      </c>
      <c r="PF237">
        <v>6984.5918000000001</v>
      </c>
      <c r="PG237">
        <v>7293.1642000000002</v>
      </c>
      <c r="PH237">
        <v>7928.4856</v>
      </c>
      <c r="PI237">
        <v>7802.4985999999999</v>
      </c>
      <c r="PJ237">
        <v>6758.4115000000002</v>
      </c>
      <c r="PK237">
        <v>4764.0330999999996</v>
      </c>
      <c r="PL237">
        <v>2980.9058</v>
      </c>
      <c r="PM237">
        <v>1563.6641</v>
      </c>
      <c r="PN237">
        <v>1212.4066</v>
      </c>
      <c r="PO237">
        <v>1843.9023</v>
      </c>
      <c r="PP237">
        <v>2579.6711</v>
      </c>
      <c r="PQ237">
        <v>3321.5038</v>
      </c>
      <c r="PR237">
        <v>5535.9013999999997</v>
      </c>
      <c r="PS237">
        <v>2711.732</v>
      </c>
      <c r="PT237">
        <v>2418.4690999999998</v>
      </c>
      <c r="PU237">
        <v>3906.165</v>
      </c>
      <c r="PV237">
        <v>3644.1759999999999</v>
      </c>
      <c r="PW237">
        <v>3648.2844</v>
      </c>
      <c r="PX237">
        <v>5332.7671</v>
      </c>
      <c r="PY237">
        <v>13210.880800000001</v>
      </c>
      <c r="PZ237">
        <v>11376.894200000001</v>
      </c>
      <c r="QA237">
        <v>6031.0904</v>
      </c>
      <c r="QB237">
        <v>3790.8094000000001</v>
      </c>
      <c r="QC237">
        <v>2377.9515000000001</v>
      </c>
      <c r="QD237">
        <v>1669.0984000000001</v>
      </c>
      <c r="QE237">
        <v>7971.8819999999996</v>
      </c>
      <c r="QF237">
        <v>1906.4457</v>
      </c>
      <c r="QG237">
        <v>1989.1785</v>
      </c>
      <c r="QH237">
        <v>1715.1106</v>
      </c>
      <c r="QI237">
        <v>1996.1383000000001</v>
      </c>
      <c r="QJ237">
        <v>1832.3163</v>
      </c>
      <c r="QK237">
        <v>2405.5309999999999</v>
      </c>
      <c r="QL237">
        <v>1504.9907000000001</v>
      </c>
      <c r="QM237">
        <v>1945.1392000000001</v>
      </c>
      <c r="QN237">
        <v>5036.0796</v>
      </c>
      <c r="QO237">
        <v>5174.7768999999998</v>
      </c>
      <c r="QP237">
        <v>3563.1378</v>
      </c>
      <c r="QQ237">
        <v>1839.8068000000001</v>
      </c>
      <c r="QR237">
        <v>4451.1054999999997</v>
      </c>
      <c r="QS237">
        <v>2767.5962</v>
      </c>
      <c r="QT237">
        <v>6701.7732999999998</v>
      </c>
      <c r="QU237">
        <v>2378.0070999999998</v>
      </c>
      <c r="QV237">
        <v>2120.4674</v>
      </c>
      <c r="QW237">
        <v>2241.6709000000001</v>
      </c>
      <c r="QX237">
        <v>2060.9686000000002</v>
      </c>
      <c r="QY237">
        <v>2808.2282</v>
      </c>
      <c r="QZ237">
        <v>3779.8474000000001</v>
      </c>
      <c r="RA237">
        <v>8939.2273999999998</v>
      </c>
      <c r="RB237">
        <v>8406.2556000000004</v>
      </c>
      <c r="RC237">
        <v>11091.9802</v>
      </c>
      <c r="RD237">
        <v>9897.7463000000007</v>
      </c>
      <c r="RE237">
        <v>3092.7667000000001</v>
      </c>
      <c r="RF237">
        <v>2449.6747</v>
      </c>
      <c r="RG237">
        <v>1866.8162</v>
      </c>
      <c r="RH237">
        <v>2957.9944999999998</v>
      </c>
      <c r="RI237">
        <v>2586.4504999999999</v>
      </c>
      <c r="RJ237">
        <v>1965.7654</v>
      </c>
      <c r="RK237">
        <v>10948.070599999999</v>
      </c>
      <c r="RL237">
        <v>6370.5501999999997</v>
      </c>
      <c r="RM237">
        <v>6328.0981000000002</v>
      </c>
      <c r="RN237">
        <v>4043.4200999999998</v>
      </c>
      <c r="RO237">
        <v>3768.2042999999999</v>
      </c>
      <c r="RP237">
        <v>2463.9454000000001</v>
      </c>
      <c r="RQ237">
        <v>4906.4807000000001</v>
      </c>
      <c r="RR237">
        <v>1972.5121999999999</v>
      </c>
      <c r="RS237">
        <v>1561.7347</v>
      </c>
      <c r="RT237">
        <v>1123.2264</v>
      </c>
      <c r="RU237">
        <v>1700.4222</v>
      </c>
      <c r="RV237">
        <v>1468.9437</v>
      </c>
      <c r="RW237">
        <v>3796.8465000000001</v>
      </c>
      <c r="RX237">
        <v>3057.0740000000001</v>
      </c>
      <c r="RY237">
        <v>10918.311799999999</v>
      </c>
      <c r="RZ237">
        <v>3901.4746</v>
      </c>
      <c r="SA237">
        <v>7933.0315000000001</v>
      </c>
      <c r="SB237">
        <v>4213.9107999999997</v>
      </c>
      <c r="SC237">
        <v>2415.4254999999998</v>
      </c>
      <c r="SD237">
        <v>2330.5005000000001</v>
      </c>
      <c r="SE237">
        <v>2213.4369999999999</v>
      </c>
      <c r="SF237">
        <v>3250.9081000000001</v>
      </c>
      <c r="SG237">
        <v>2994.0551999999998</v>
      </c>
      <c r="SH237">
        <v>720.13369999999998</v>
      </c>
      <c r="SI237">
        <v>4671.1559999999999</v>
      </c>
      <c r="SJ237">
        <v>894.37339999999995</v>
      </c>
      <c r="SK237">
        <v>1263.0128</v>
      </c>
      <c r="SL237">
        <v>1655.4175</v>
      </c>
      <c r="SM237">
        <v>1573.6823999999999</v>
      </c>
      <c r="SN237">
        <v>2638.6395000000002</v>
      </c>
      <c r="SO237">
        <v>2255.0037000000002</v>
      </c>
      <c r="SP237">
        <v>1890.5478000000001</v>
      </c>
      <c r="SQ237">
        <v>2517.2496999999998</v>
      </c>
      <c r="SR237">
        <v>1195.3624</v>
      </c>
      <c r="SS237">
        <v>873.27049999999997</v>
      </c>
      <c r="ST237">
        <v>8017.4313000000002</v>
      </c>
      <c r="SU237">
        <v>7237.0015000000003</v>
      </c>
      <c r="SV237">
        <v>6960.3109999999997</v>
      </c>
      <c r="SW237">
        <v>5269.2574999999997</v>
      </c>
      <c r="SX237">
        <v>3145.6044000000002</v>
      </c>
      <c r="SY237">
        <v>6212.6641</v>
      </c>
      <c r="SZ237">
        <v>5118.0198</v>
      </c>
      <c r="TA237">
        <v>3833.8769000000002</v>
      </c>
      <c r="TB237">
        <v>1397.1305</v>
      </c>
      <c r="TC237">
        <v>2246.3317000000002</v>
      </c>
      <c r="TD237">
        <v>1311.6128000000001</v>
      </c>
      <c r="TE237">
        <v>1194.3639000000001</v>
      </c>
      <c r="TF237">
        <v>3691.12</v>
      </c>
      <c r="TG237">
        <v>1520.0996</v>
      </c>
      <c r="TH237">
        <v>6439.2933999999996</v>
      </c>
      <c r="TI237">
        <v>4884.0142999999998</v>
      </c>
      <c r="TJ237">
        <v>1375.9748</v>
      </c>
      <c r="TK237">
        <v>5441.1391999999996</v>
      </c>
      <c r="TL237">
        <v>4014.7683999999999</v>
      </c>
      <c r="TM237">
        <v>0</v>
      </c>
      <c r="TN237">
        <v>5929.4881999999998</v>
      </c>
      <c r="TO237">
        <v>0</v>
      </c>
      <c r="TP237">
        <v>10668.708699999999</v>
      </c>
      <c r="TQ237">
        <v>5418.8566000000001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2502.8566000000001</v>
      </c>
      <c r="TY237">
        <v>0</v>
      </c>
      <c r="TZ237">
        <v>0</v>
      </c>
      <c r="UA237">
        <v>20972.114799999999</v>
      </c>
      <c r="UB237">
        <v>10211.538699999999</v>
      </c>
      <c r="UC237">
        <v>5114.4566000000004</v>
      </c>
      <c r="UD237">
        <v>4010.413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1508.0455999999999</v>
      </c>
      <c r="UV237">
        <v>0</v>
      </c>
      <c r="UW237">
        <v>0</v>
      </c>
      <c r="UX237">
        <v>4849.5387000000001</v>
      </c>
      <c r="UY237">
        <v>4734.4732000000004</v>
      </c>
      <c r="UZ237">
        <v>10824.0509</v>
      </c>
      <c r="VA237">
        <v>0</v>
      </c>
      <c r="VB237">
        <v>5162.6151</v>
      </c>
      <c r="VC237">
        <v>1721.3196</v>
      </c>
      <c r="VD237">
        <v>0</v>
      </c>
      <c r="VE237">
        <v>7096.9097000000002</v>
      </c>
      <c r="VF237">
        <v>3079.3944000000001</v>
      </c>
      <c r="VG237">
        <v>1911.4194</v>
      </c>
      <c r="VH237">
        <v>1624.8858</v>
      </c>
      <c r="VI237">
        <v>3814.1008999999999</v>
      </c>
      <c r="VJ237">
        <v>1323.8744999999999</v>
      </c>
      <c r="VK237">
        <v>4312.0708999999997</v>
      </c>
      <c r="VL237">
        <v>2505.2453</v>
      </c>
      <c r="VM237">
        <v>14743.5131</v>
      </c>
      <c r="VN237">
        <v>2372.1689000000001</v>
      </c>
      <c r="VO237">
        <v>1683.7066</v>
      </c>
      <c r="VP237">
        <v>1525.4387999999999</v>
      </c>
      <c r="VQ237">
        <v>5853.3615</v>
      </c>
      <c r="VR237">
        <v>6614.4376000000002</v>
      </c>
      <c r="VS237">
        <v>7304.3968000000004</v>
      </c>
      <c r="VT237">
        <v>6469.0604000000003</v>
      </c>
      <c r="VU237">
        <v>3429.4513999999999</v>
      </c>
      <c r="VV237">
        <v>6182.7777999999998</v>
      </c>
      <c r="VW237">
        <v>8126.8495999999996</v>
      </c>
      <c r="VX237">
        <v>7241.9198999999999</v>
      </c>
      <c r="VY237">
        <v>4867.9844999999996</v>
      </c>
      <c r="VZ237">
        <v>5636.4994999999999</v>
      </c>
      <c r="WA237">
        <v>5926.3914000000004</v>
      </c>
      <c r="WB237">
        <v>5323.3653999999997</v>
      </c>
      <c r="WC237">
        <v>4556.3489</v>
      </c>
      <c r="WD237">
        <v>5073.0711000000001</v>
      </c>
      <c r="WE237">
        <v>2526.5988000000002</v>
      </c>
      <c r="WF237">
        <v>2332.2213999999999</v>
      </c>
      <c r="WG237">
        <v>8526.9305999999997</v>
      </c>
      <c r="WH237">
        <v>10811.842500000001</v>
      </c>
      <c r="WI237">
        <v>14269.3508</v>
      </c>
      <c r="WJ237">
        <v>2634.2593999999999</v>
      </c>
      <c r="WK237">
        <v>9729.9171000000006</v>
      </c>
      <c r="WL237">
        <v>2485.9317000000001</v>
      </c>
      <c r="WM237">
        <v>9327.1797999999999</v>
      </c>
      <c r="WN237">
        <v>3937.2855</v>
      </c>
      <c r="WO237">
        <v>11027.726699999999</v>
      </c>
      <c r="WP237">
        <v>3477.4895000000001</v>
      </c>
      <c r="WQ237">
        <v>6595.4521999999997</v>
      </c>
      <c r="WR237">
        <v>0</v>
      </c>
      <c r="WS237">
        <v>4028.9778999999999</v>
      </c>
      <c r="WT237">
        <v>3270.02</v>
      </c>
      <c r="WU237">
        <v>8231.1787000000004</v>
      </c>
      <c r="WV237">
        <v>4039.1145999999999</v>
      </c>
      <c r="WW237">
        <v>18390.892100000001</v>
      </c>
      <c r="WX237">
        <v>2972.3847000000001</v>
      </c>
      <c r="WY237">
        <v>5391.2583000000004</v>
      </c>
      <c r="WZ237">
        <v>7615.2695999999996</v>
      </c>
      <c r="XA237">
        <v>1856.1333</v>
      </c>
      <c r="XB237">
        <v>5559.3357999999998</v>
      </c>
      <c r="XC237">
        <v>7539.2012000000004</v>
      </c>
      <c r="XD237">
        <v>6007.0289000000002</v>
      </c>
      <c r="XE237">
        <v>9125.8331999999991</v>
      </c>
      <c r="XF237">
        <v>5297.5252</v>
      </c>
      <c r="XG237">
        <v>6002.6124</v>
      </c>
      <c r="XH237">
        <v>5800.7133000000003</v>
      </c>
      <c r="XI237">
        <v>7622.6490999999996</v>
      </c>
      <c r="XJ237">
        <v>3031.3607000000002</v>
      </c>
      <c r="XK237">
        <v>4069.1671000000001</v>
      </c>
      <c r="XL237">
        <v>4026.9985000000001</v>
      </c>
      <c r="XM237">
        <v>3499.9762000000001</v>
      </c>
      <c r="XN237">
        <v>4670.9921999999997</v>
      </c>
      <c r="XO237">
        <v>16715.735000000001</v>
      </c>
      <c r="XP237">
        <v>8479.5023999999994</v>
      </c>
      <c r="XQ237">
        <v>6254.0918000000001</v>
      </c>
      <c r="XR237">
        <v>4854.4452000000001</v>
      </c>
      <c r="XS237">
        <v>3209.7294000000002</v>
      </c>
      <c r="XT237">
        <v>3483.3580000000002</v>
      </c>
      <c r="XU237">
        <v>4402.4202999999998</v>
      </c>
      <c r="XV237">
        <v>2832.4706000000001</v>
      </c>
      <c r="XW237">
        <v>6314.8941000000004</v>
      </c>
      <c r="XX237">
        <v>12613.4473</v>
      </c>
      <c r="XY237">
        <v>6650.8096999999998</v>
      </c>
      <c r="XZ237">
        <v>32757.127400000001</v>
      </c>
      <c r="YA237">
        <v>2030.1593</v>
      </c>
      <c r="YB237">
        <v>16710.196800000002</v>
      </c>
      <c r="YC237">
        <v>9446.0673999999999</v>
      </c>
      <c r="YD237">
        <v>5001.4858999999997</v>
      </c>
      <c r="YE237">
        <v>4782.0956999999999</v>
      </c>
      <c r="YF237">
        <v>4437.3006999999998</v>
      </c>
      <c r="YG237">
        <v>10366.866400000001</v>
      </c>
      <c r="YH237">
        <v>7465.8504000000003</v>
      </c>
      <c r="YI237">
        <v>3002.8350999999998</v>
      </c>
      <c r="YJ237">
        <v>14092.5802</v>
      </c>
      <c r="YK237">
        <v>2997.8155000000002</v>
      </c>
      <c r="YL237">
        <v>15598.4972</v>
      </c>
      <c r="YM237">
        <v>4849.8743000000004</v>
      </c>
      <c r="YN237">
        <v>2216.7314999999999</v>
      </c>
      <c r="YO237">
        <v>4771.5308000000005</v>
      </c>
      <c r="YP237">
        <v>3850.7242999999999</v>
      </c>
      <c r="YQ237">
        <v>8302.5625999999993</v>
      </c>
      <c r="YR237">
        <v>4300.0306</v>
      </c>
      <c r="YS237">
        <v>4266.8211000000001</v>
      </c>
      <c r="YT237">
        <v>3767.6071999999999</v>
      </c>
      <c r="YU237">
        <v>1978.0814</v>
      </c>
      <c r="YV237">
        <v>1325.1789000000001</v>
      </c>
      <c r="YW237">
        <v>2750.9715999999999</v>
      </c>
      <c r="YX237">
        <v>2973.47</v>
      </c>
      <c r="YY237">
        <v>3176.9690999999998</v>
      </c>
      <c r="YZ237">
        <v>1646.7888</v>
      </c>
      <c r="ZA237">
        <v>10662.6708</v>
      </c>
      <c r="ZB237">
        <v>8708.4143999999997</v>
      </c>
      <c r="ZC237">
        <v>2390.4387999999999</v>
      </c>
      <c r="ZD237">
        <v>1773.4855</v>
      </c>
      <c r="ZE237">
        <v>5743.2124999999996</v>
      </c>
      <c r="ZF237">
        <v>6574.8374000000003</v>
      </c>
      <c r="ZG237">
        <v>6714.3820999999998</v>
      </c>
      <c r="ZH237">
        <v>3080.5392000000002</v>
      </c>
      <c r="ZI237">
        <v>2314.2855</v>
      </c>
      <c r="ZJ237">
        <v>2209.9128999999998</v>
      </c>
      <c r="ZK237">
        <v>9076.4830999999995</v>
      </c>
      <c r="ZL237">
        <v>7942.0806000000002</v>
      </c>
      <c r="ZM237">
        <v>10602.8541</v>
      </c>
      <c r="ZN237">
        <v>9359.4557000000004</v>
      </c>
      <c r="ZO237">
        <v>9055.1525999999994</v>
      </c>
      <c r="ZP237">
        <v>6648.0967000000001</v>
      </c>
      <c r="ZQ237">
        <v>4777.4791999999998</v>
      </c>
      <c r="ZR237">
        <v>4507.9726000000001</v>
      </c>
      <c r="ZS237">
        <v>4324.1408000000001</v>
      </c>
      <c r="ZT237">
        <v>6840.4381000000003</v>
      </c>
      <c r="ZU237">
        <v>16856.9126</v>
      </c>
      <c r="ZV237">
        <v>13067.079900000001</v>
      </c>
      <c r="ZW237">
        <v>7566.6361999999999</v>
      </c>
      <c r="ZX237">
        <v>4194.1103000000003</v>
      </c>
      <c r="ZY237">
        <v>2629.0347999999999</v>
      </c>
      <c r="ZZ237">
        <v>2140.8559</v>
      </c>
      <c r="AAA237">
        <v>9102.6059999999998</v>
      </c>
      <c r="AAB237">
        <v>2066.2287000000001</v>
      </c>
      <c r="AAC237">
        <v>2167.3768</v>
      </c>
      <c r="AAD237">
        <v>1873.2026000000001</v>
      </c>
      <c r="AAE237">
        <v>2320.7527</v>
      </c>
      <c r="AAF237">
        <v>1985.3483000000001</v>
      </c>
      <c r="AAG237">
        <v>2789.4760000000001</v>
      </c>
      <c r="AAH237">
        <v>1711.4399000000001</v>
      </c>
      <c r="AAI237">
        <v>2385.0351000000001</v>
      </c>
      <c r="AAJ237">
        <v>6418.5459000000001</v>
      </c>
      <c r="AAK237">
        <v>6119.1310999999996</v>
      </c>
      <c r="AAL237">
        <v>4071.3159000000001</v>
      </c>
      <c r="AAM237">
        <v>1959.0816</v>
      </c>
      <c r="AAN237">
        <v>5128.7047000000002</v>
      </c>
      <c r="AAO237">
        <v>3625.8485999999998</v>
      </c>
      <c r="AAP237">
        <v>7720.5011999999997</v>
      </c>
      <c r="AAQ237">
        <v>3006.7096999999999</v>
      </c>
      <c r="AAR237">
        <v>2258.3497000000002</v>
      </c>
      <c r="AAS237">
        <v>2489.1484</v>
      </c>
      <c r="AAT237">
        <v>2229.6864999999998</v>
      </c>
      <c r="AAU237">
        <v>2958.6981000000001</v>
      </c>
      <c r="AAV237">
        <v>4772.4984000000004</v>
      </c>
      <c r="AAW237">
        <v>11884.727699999999</v>
      </c>
      <c r="AAX237">
        <v>10900.561600000001</v>
      </c>
      <c r="AAY237">
        <v>12615.560799999999</v>
      </c>
      <c r="AAZ237">
        <v>12342.9701</v>
      </c>
      <c r="ABA237">
        <v>3747.4645</v>
      </c>
      <c r="ABB237">
        <v>2829.7855</v>
      </c>
      <c r="ABC237">
        <v>2150.0801999999999</v>
      </c>
      <c r="ABD237">
        <v>3093.7130999999999</v>
      </c>
      <c r="ABE237">
        <v>3152.5270999999998</v>
      </c>
      <c r="ABF237">
        <v>2123.4272000000001</v>
      </c>
      <c r="ABG237">
        <v>15689.2029</v>
      </c>
      <c r="ABH237">
        <v>8793.1417000000001</v>
      </c>
      <c r="ABI237">
        <v>7971.0201999999999</v>
      </c>
      <c r="ABJ237">
        <v>4794.9507000000003</v>
      </c>
      <c r="ABK237">
        <v>4937.4722000000002</v>
      </c>
      <c r="ABL237">
        <v>2764.2864</v>
      </c>
      <c r="ABM237">
        <v>6025.8621999999996</v>
      </c>
      <c r="ABN237">
        <v>2171.7730000000001</v>
      </c>
      <c r="ABO237">
        <v>1774.404</v>
      </c>
      <c r="ABP237">
        <v>1201.1521</v>
      </c>
      <c r="ABQ237">
        <v>1894.0141000000001</v>
      </c>
      <c r="ABR237">
        <v>1554.5128</v>
      </c>
      <c r="ABS237">
        <v>3983.7773999999999</v>
      </c>
      <c r="ABT237">
        <v>3322.8240999999998</v>
      </c>
      <c r="ABU237">
        <v>13766.270399999999</v>
      </c>
      <c r="ABV237">
        <v>4986.1607999999997</v>
      </c>
      <c r="ABW237">
        <v>9538.8534</v>
      </c>
      <c r="ABX237">
        <v>5807.1327000000001</v>
      </c>
      <c r="ABY237">
        <v>2551.6509000000001</v>
      </c>
      <c r="ABZ237">
        <v>2544.5909000000001</v>
      </c>
      <c r="ACA237">
        <v>2320.4798000000001</v>
      </c>
      <c r="ACB237">
        <v>3541.125</v>
      </c>
      <c r="ACC237">
        <v>3153.8778000000002</v>
      </c>
      <c r="ACD237">
        <v>789.80349999999999</v>
      </c>
      <c r="ACE237">
        <v>998.3972</v>
      </c>
      <c r="ACF237">
        <v>1409.0163</v>
      </c>
      <c r="ACG237">
        <v>1821.5820000000001</v>
      </c>
      <c r="ACH237">
        <v>1920.4188999999999</v>
      </c>
      <c r="ACI237">
        <v>3191.6428000000001</v>
      </c>
      <c r="ACJ237">
        <v>2470.8249999999998</v>
      </c>
      <c r="ACK237">
        <v>2250.8443000000002</v>
      </c>
      <c r="ACL237">
        <v>2676.4196000000002</v>
      </c>
      <c r="ACM237">
        <v>1270.7292</v>
      </c>
      <c r="ACN237">
        <v>1058.2873</v>
      </c>
      <c r="ACO237">
        <v>0</v>
      </c>
      <c r="ACP237">
        <v>2323.4578000000001</v>
      </c>
      <c r="ACQ237">
        <v>4809.8154000000004</v>
      </c>
      <c r="ACR237">
        <v>4988.4093000000003</v>
      </c>
      <c r="ACS237">
        <v>0</v>
      </c>
      <c r="ACT237">
        <v>1145.2492</v>
      </c>
      <c r="ACU237">
        <v>0</v>
      </c>
      <c r="ACV237">
        <v>8092.5631000000003</v>
      </c>
      <c r="ACW237">
        <v>0</v>
      </c>
      <c r="ACX237">
        <v>0</v>
      </c>
      <c r="ACY237">
        <v>5547.5346</v>
      </c>
      <c r="ACZ237">
        <v>0</v>
      </c>
      <c r="ADA237">
        <v>1600.2447</v>
      </c>
      <c r="ADB237">
        <v>1281.0107</v>
      </c>
      <c r="ADC237">
        <v>2497.8476999999998</v>
      </c>
      <c r="ADD237">
        <v>4297.8705</v>
      </c>
      <c r="ADE237">
        <v>2044.674</v>
      </c>
      <c r="ADF237">
        <v>0</v>
      </c>
      <c r="ADG237">
        <v>4334.3130000000001</v>
      </c>
      <c r="ADH237">
        <v>0</v>
      </c>
      <c r="ADI237">
        <v>4859.0483000000004</v>
      </c>
      <c r="ADJ237">
        <v>1600.0291999999999</v>
      </c>
      <c r="ADK237">
        <v>7467.6540999999997</v>
      </c>
      <c r="ADL237">
        <v>2490.9256999999998</v>
      </c>
      <c r="ADM237">
        <v>0</v>
      </c>
      <c r="ADN237">
        <v>6038.8008</v>
      </c>
      <c r="ADO237">
        <v>0</v>
      </c>
      <c r="ADP237">
        <v>6032.5420999999997</v>
      </c>
      <c r="ADQ237">
        <v>29025.089199999999</v>
      </c>
      <c r="ADR237">
        <v>1977.6188999999999</v>
      </c>
      <c r="ADS237">
        <v>1610.2018</v>
      </c>
      <c r="ADT237">
        <v>0</v>
      </c>
      <c r="ADU237">
        <v>2149.3856999999998</v>
      </c>
      <c r="ADV237">
        <v>2154.8262</v>
      </c>
      <c r="ADW237">
        <v>9291.2479999999996</v>
      </c>
      <c r="ADX237">
        <v>1691.2045000000001</v>
      </c>
      <c r="ADY237">
        <v>3255.0583999999999</v>
      </c>
      <c r="ADZ237">
        <v>2774.5540999999998</v>
      </c>
      <c r="AEA237">
        <v>2535.2390999999998</v>
      </c>
      <c r="AEB237">
        <v>5314.4012000000002</v>
      </c>
      <c r="AEC237">
        <v>4001.2963</v>
      </c>
      <c r="AED237">
        <v>7316.9508999999998</v>
      </c>
      <c r="AEE237">
        <v>3543.3202000000001</v>
      </c>
      <c r="AEF237">
        <v>7451.9188000000004</v>
      </c>
      <c r="AEG237">
        <v>2101.3735000000001</v>
      </c>
      <c r="AEH237">
        <v>50083.650300000001</v>
      </c>
      <c r="AEI237">
        <v>1709.799</v>
      </c>
      <c r="AEJ237">
        <v>4077.6826999999998</v>
      </c>
      <c r="AEK237">
        <v>6374.0982000000004</v>
      </c>
      <c r="AEL237">
        <v>1324.7045000000001</v>
      </c>
      <c r="AEM237">
        <v>3697.9362999999998</v>
      </c>
      <c r="AEN237">
        <v>4041.9776000000002</v>
      </c>
      <c r="AEO237">
        <v>3533.99</v>
      </c>
      <c r="AEP237">
        <v>5440.0204999999996</v>
      </c>
      <c r="AEQ237">
        <v>6157.3748999999998</v>
      </c>
      <c r="AER237">
        <v>2887.7354</v>
      </c>
      <c r="AES237">
        <v>11703.860699999999</v>
      </c>
      <c r="AET237">
        <v>2593.3397</v>
      </c>
      <c r="AEU237">
        <v>1984.2182</v>
      </c>
      <c r="AEV237">
        <v>5978.4129999999996</v>
      </c>
      <c r="AEW237">
        <v>6244.0312000000004</v>
      </c>
      <c r="AEX237">
        <v>4448.6670999999997</v>
      </c>
      <c r="AEY237">
        <v>3396.0212000000001</v>
      </c>
      <c r="AEZ237">
        <v>8076.1428999999998</v>
      </c>
      <c r="AFA237">
        <v>4021.3652999999999</v>
      </c>
      <c r="AFB237">
        <v>3389.6966000000002</v>
      </c>
      <c r="AFC237">
        <v>3172.4076</v>
      </c>
      <c r="AFD237">
        <v>7355.1178</v>
      </c>
      <c r="AFE237">
        <v>6195.9592000000002</v>
      </c>
      <c r="AFF237">
        <v>3233.0657999999999</v>
      </c>
      <c r="AFG237">
        <v>2361.5779000000002</v>
      </c>
      <c r="AFH237">
        <v>1732.9413999999999</v>
      </c>
      <c r="AFI237">
        <v>5274.7699000000002</v>
      </c>
      <c r="AFJ237">
        <v>1210.4358</v>
      </c>
      <c r="AFK237">
        <v>1320.2458999999999</v>
      </c>
      <c r="AFL237">
        <v>3001.3703</v>
      </c>
      <c r="AFM237">
        <v>1993.3794</v>
      </c>
      <c r="AFN237">
        <v>2028.0848000000001</v>
      </c>
      <c r="AFO237">
        <v>1416.8758</v>
      </c>
      <c r="AFP237">
        <v>1405.7346</v>
      </c>
      <c r="AFQ237">
        <v>2325.3962999999999</v>
      </c>
      <c r="AFR237">
        <v>1912.5504000000001</v>
      </c>
      <c r="AFS237">
        <v>3402.3002999999999</v>
      </c>
      <c r="AFT237">
        <v>2599.9034000000001</v>
      </c>
      <c r="AFU237">
        <v>2532.0284999999999</v>
      </c>
      <c r="AFV237">
        <v>1742.9983999999999</v>
      </c>
      <c r="AFW237">
        <v>1787.8843999999999</v>
      </c>
      <c r="AFX237">
        <v>2283.6655999999998</v>
      </c>
      <c r="AFY237">
        <v>1644.7764</v>
      </c>
      <c r="AFZ237">
        <v>1994.5436999999999</v>
      </c>
      <c r="AGA237">
        <v>2956.6500999999998</v>
      </c>
      <c r="AGB237">
        <v>1569.5191</v>
      </c>
      <c r="AGC237">
        <v>4960.0852000000004</v>
      </c>
      <c r="AGD237">
        <v>2485.8569000000002</v>
      </c>
      <c r="AGE237">
        <v>2047.9460999999999</v>
      </c>
      <c r="AGF237">
        <v>811.46159999999998</v>
      </c>
      <c r="AGG237">
        <v>3486.1754999999998</v>
      </c>
      <c r="AGH237">
        <v>6211.2948999999999</v>
      </c>
      <c r="AGI237">
        <v>5559.2627000000002</v>
      </c>
      <c r="AGJ237">
        <v>0</v>
      </c>
      <c r="AGK237">
        <v>1207.2348</v>
      </c>
      <c r="AGL237">
        <v>0</v>
      </c>
      <c r="AGM237">
        <v>9938.8255000000008</v>
      </c>
      <c r="AGN237">
        <v>0</v>
      </c>
      <c r="AGO237">
        <v>0</v>
      </c>
      <c r="AGP237">
        <v>5933.3822</v>
      </c>
      <c r="AGQ237">
        <v>0</v>
      </c>
      <c r="AGR237">
        <v>1946.8907999999999</v>
      </c>
      <c r="AGS237">
        <v>1678.3472999999999</v>
      </c>
      <c r="AGT237">
        <v>3200.1511</v>
      </c>
      <c r="AGU237">
        <v>5046.0028000000002</v>
      </c>
      <c r="AGV237">
        <v>3050.3148999999999</v>
      </c>
      <c r="AGW237">
        <v>0</v>
      </c>
      <c r="AGX237">
        <v>5320.1040000000003</v>
      </c>
      <c r="AGY237">
        <v>0</v>
      </c>
      <c r="AGZ237">
        <v>5447.6741000000002</v>
      </c>
      <c r="AHA237">
        <v>1873.2947999999999</v>
      </c>
      <c r="AHB237">
        <v>10449.812400000001</v>
      </c>
      <c r="AHC237">
        <v>2959.5619000000002</v>
      </c>
      <c r="AHD237">
        <v>0</v>
      </c>
      <c r="AHE237">
        <v>7024.1358</v>
      </c>
      <c r="AHF237">
        <v>0</v>
      </c>
      <c r="AHG237">
        <v>7153.0299000000005</v>
      </c>
      <c r="AHH237">
        <v>45841.172700000003</v>
      </c>
      <c r="AHI237">
        <v>2442.3687</v>
      </c>
      <c r="AHJ237">
        <v>1846.4777999999999</v>
      </c>
      <c r="AHK237">
        <v>0</v>
      </c>
      <c r="AHL237">
        <v>2810.6570000000002</v>
      </c>
      <c r="AHM237">
        <v>3070.4962</v>
      </c>
      <c r="AHN237">
        <v>10873.613600000001</v>
      </c>
      <c r="AHO237">
        <v>2270.3928000000001</v>
      </c>
      <c r="AHP237">
        <v>3944.6143999999999</v>
      </c>
      <c r="AHQ237">
        <v>3102.4901</v>
      </c>
      <c r="AHR237">
        <v>2693.1918000000001</v>
      </c>
      <c r="AHS237">
        <v>1703.1261999999999</v>
      </c>
      <c r="AHT237">
        <v>6911.7959000000001</v>
      </c>
      <c r="AHU237">
        <v>12535.9899</v>
      </c>
      <c r="AHV237">
        <v>5142.9317000000001</v>
      </c>
      <c r="AHW237">
        <v>4176.7793000000001</v>
      </c>
      <c r="AHX237">
        <v>6587.4376000000002</v>
      </c>
      <c r="AHY237">
        <v>1401.8456000000001</v>
      </c>
      <c r="AHZ237">
        <v>1372.0849000000001</v>
      </c>
      <c r="AIA237">
        <v>1296.5222000000001</v>
      </c>
      <c r="AIB237">
        <v>2577.0841999999998</v>
      </c>
      <c r="AIC237">
        <v>4860.5632999999998</v>
      </c>
      <c r="AID237">
        <v>1130.4158</v>
      </c>
      <c r="AIE237">
        <v>5944.7293</v>
      </c>
      <c r="AIF237">
        <v>6217.2717000000002</v>
      </c>
      <c r="AIG237">
        <v>3233.86</v>
      </c>
      <c r="AIH237">
        <v>4211.5823</v>
      </c>
      <c r="AII237">
        <v>2681.9258</v>
      </c>
      <c r="AIJ237">
        <v>3439.1945000000001</v>
      </c>
      <c r="AIK237">
        <v>3427.1586000000002</v>
      </c>
      <c r="AIL237">
        <v>4060.2894999999999</v>
      </c>
      <c r="AIM237">
        <v>18328.108499999998</v>
      </c>
      <c r="AIN237">
        <v>8395.3469999999998</v>
      </c>
      <c r="AIO237">
        <v>6567.817</v>
      </c>
      <c r="AIP237">
        <v>3676.0257000000001</v>
      </c>
      <c r="AIQ237">
        <v>3022.6471999999999</v>
      </c>
      <c r="AIR237">
        <v>3328.1480000000001</v>
      </c>
      <c r="AIS237">
        <v>2118.8181</v>
      </c>
      <c r="AIT237">
        <v>3311.7069000000001</v>
      </c>
      <c r="AIU237">
        <v>4933.0127000000002</v>
      </c>
      <c r="AIV237">
        <v>5596.1719999999996</v>
      </c>
      <c r="AIW237">
        <v>5253.2421999999997</v>
      </c>
      <c r="AIX237">
        <v>4622.8266000000003</v>
      </c>
      <c r="AIY237">
        <v>1874.8039000000001</v>
      </c>
      <c r="AIZ237">
        <v>2431.5464999999999</v>
      </c>
      <c r="AJA237">
        <v>3102.9272999999998</v>
      </c>
      <c r="AJB237">
        <v>11424.200800000001</v>
      </c>
      <c r="AJC237">
        <v>4184.4049000000005</v>
      </c>
      <c r="AJD237">
        <v>16323.1836</v>
      </c>
      <c r="AJE237">
        <v>1707.4573</v>
      </c>
      <c r="AJF237">
        <v>1753.7303999999999</v>
      </c>
      <c r="AJG237">
        <v>1509.1406999999999</v>
      </c>
      <c r="AJH237">
        <v>6086.5349999999999</v>
      </c>
      <c r="AJI237">
        <v>6155.2682000000004</v>
      </c>
      <c r="AJJ237">
        <v>4054.7483999999999</v>
      </c>
      <c r="AJK237">
        <v>5138.4461000000001</v>
      </c>
      <c r="AJL237">
        <v>2426.0527000000002</v>
      </c>
      <c r="AJM237">
        <v>4533.6180999999997</v>
      </c>
      <c r="AJN237">
        <v>4532.4373999999998</v>
      </c>
      <c r="AJO237">
        <v>4695.9712</v>
      </c>
      <c r="AJP237">
        <v>3655.3609000000001</v>
      </c>
      <c r="AJQ237">
        <v>9171.6988000000001</v>
      </c>
      <c r="AJR237">
        <v>3518.0057999999999</v>
      </c>
      <c r="AJS237">
        <v>7495.5349999999999</v>
      </c>
      <c r="AJT237">
        <v>3566.6406999999999</v>
      </c>
      <c r="AJU237">
        <v>4502.9342999999999</v>
      </c>
      <c r="AJV237">
        <v>4206.7120000000004</v>
      </c>
      <c r="AJW237">
        <v>3896.1192999999998</v>
      </c>
      <c r="AJX237">
        <v>11159.837299999999</v>
      </c>
      <c r="AJY237">
        <v>10057.838299999999</v>
      </c>
      <c r="AJZ237">
        <v>5926.3240999999998</v>
      </c>
      <c r="AKA237">
        <v>4475.1980000000003</v>
      </c>
      <c r="AKB237">
        <v>2238.8141999999998</v>
      </c>
      <c r="AKC237">
        <v>3042.3121999999998</v>
      </c>
      <c r="AKD237">
        <v>1492.1596999999999</v>
      </c>
      <c r="AKE237">
        <v>11335.520200000001</v>
      </c>
      <c r="AKF237">
        <v>4623.0439999999999</v>
      </c>
      <c r="AKG237">
        <v>15440.337799999999</v>
      </c>
      <c r="AKH237">
        <v>3869.6837999999998</v>
      </c>
      <c r="AKI237">
        <v>4134.0731999999998</v>
      </c>
      <c r="AKJ237">
        <v>6097.1184000000003</v>
      </c>
      <c r="AKK237">
        <v>9584.9014000000006</v>
      </c>
      <c r="AKL237">
        <v>6759.7236999999996</v>
      </c>
      <c r="AKM237">
        <v>8952.0134999999991</v>
      </c>
      <c r="AKN237">
        <v>7352.6795000000002</v>
      </c>
      <c r="AKO237">
        <v>8156.6531000000004</v>
      </c>
      <c r="AKP237">
        <v>12930.2282</v>
      </c>
      <c r="AKQ237">
        <v>2039.2654</v>
      </c>
      <c r="AKR237">
        <v>6094.2534999999998</v>
      </c>
      <c r="AKS237">
        <v>6587.0541999999996</v>
      </c>
      <c r="AKT237">
        <v>6727.7523000000001</v>
      </c>
      <c r="AKU237">
        <v>16070.676100000001</v>
      </c>
      <c r="AKV237">
        <v>14267.0221</v>
      </c>
      <c r="AKW237">
        <v>3572.4913999999999</v>
      </c>
      <c r="AKX237">
        <v>7811.5246999999999</v>
      </c>
      <c r="AKY237">
        <v>4344.6805999999997</v>
      </c>
      <c r="AKZ237">
        <v>3087.5706</v>
      </c>
      <c r="ALA237">
        <v>2040.8551</v>
      </c>
      <c r="ALB237">
        <v>8990.4640999999992</v>
      </c>
      <c r="ALC237">
        <v>6275.2326000000003</v>
      </c>
      <c r="ALD237">
        <v>11905.7762</v>
      </c>
      <c r="ALE237">
        <v>5092.5646999999999</v>
      </c>
      <c r="ALF237">
        <v>9395.8852000000006</v>
      </c>
      <c r="ALG237">
        <v>12090.6949</v>
      </c>
      <c r="ALH237">
        <v>2193.1867999999999</v>
      </c>
      <c r="ALI237">
        <v>8767.9534999999996</v>
      </c>
      <c r="ALJ237">
        <v>16196.967699999999</v>
      </c>
      <c r="ALK237">
        <v>13364.356</v>
      </c>
      <c r="ALL237">
        <v>9570.2412000000004</v>
      </c>
      <c r="ALM237">
        <v>18497.145499999999</v>
      </c>
      <c r="ALN237">
        <v>14592.9828</v>
      </c>
      <c r="ALO237">
        <v>1647.6180999999999</v>
      </c>
      <c r="ALP237">
        <v>8159.5243</v>
      </c>
      <c r="ALQ237">
        <v>5110.7602999999999</v>
      </c>
      <c r="ALR237">
        <v>1265.2959000000001</v>
      </c>
      <c r="ALS237">
        <v>6819.4210000000003</v>
      </c>
      <c r="ALT237">
        <v>14949.848900000001</v>
      </c>
      <c r="ALU237">
        <v>5502.9607999999998</v>
      </c>
      <c r="ALV237">
        <v>8209.0809000000008</v>
      </c>
      <c r="ALW237">
        <v>4228.7856000000002</v>
      </c>
      <c r="ALX237">
        <v>10343.7785</v>
      </c>
      <c r="ALY237">
        <v>6618.4569000000001</v>
      </c>
      <c r="ALZ237">
        <v>9463.2438999999995</v>
      </c>
      <c r="AMA237">
        <v>10266.156800000001</v>
      </c>
      <c r="AMB237">
        <v>11035.0885</v>
      </c>
      <c r="AMC237">
        <v>6002.3280999999997</v>
      </c>
      <c r="AMD237">
        <v>17111.496599999999</v>
      </c>
      <c r="AME237">
        <v>2183.6752999999999</v>
      </c>
      <c r="AMF237">
        <v>3366.6815000000001</v>
      </c>
      <c r="AMG237">
        <v>3877.6374999999998</v>
      </c>
      <c r="AMH237">
        <v>4159.5092999999997</v>
      </c>
      <c r="AMI237">
        <v>2302.1302999999998</v>
      </c>
      <c r="AMJ237">
        <v>2141.9978000000001</v>
      </c>
      <c r="AMK237">
        <v>1986.1007999999999</v>
      </c>
      <c r="AML237">
        <v>2999.5632999999998</v>
      </c>
      <c r="AMM237">
        <v>3222.0331000000001</v>
      </c>
      <c r="AMN237">
        <v>3108.1532999999999</v>
      </c>
      <c r="AMO237">
        <v>4137.1813000000002</v>
      </c>
      <c r="AMP237">
        <v>26722.388500000001</v>
      </c>
      <c r="AMQ237">
        <v>6701.0801000000001</v>
      </c>
      <c r="AMR237">
        <v>6298.9875000000002</v>
      </c>
      <c r="AMS237">
        <v>3185.2537000000002</v>
      </c>
      <c r="AMT237">
        <v>1744.0385000000001</v>
      </c>
      <c r="AMU237">
        <v>3280.5684999999999</v>
      </c>
      <c r="AMV237">
        <v>3628.2269000000001</v>
      </c>
      <c r="AMW237">
        <v>3715.4340000000002</v>
      </c>
      <c r="AMX237">
        <v>10511.1944</v>
      </c>
      <c r="AMY237">
        <v>4942.1283000000003</v>
      </c>
      <c r="AMZ237">
        <v>10870.755300000001</v>
      </c>
      <c r="ANA237">
        <v>3981.7682</v>
      </c>
      <c r="ANB237">
        <v>3842.7662999999998</v>
      </c>
      <c r="ANC237">
        <v>1267.2328</v>
      </c>
      <c r="AND237">
        <v>11413.5299</v>
      </c>
      <c r="ANE237">
        <v>11329.8315</v>
      </c>
      <c r="ANF237">
        <v>8251.4411</v>
      </c>
      <c r="ANG237">
        <v>10493.522800000001</v>
      </c>
      <c r="ANH237">
        <v>11487.782499999999</v>
      </c>
      <c r="ANI237">
        <v>16096.749</v>
      </c>
      <c r="ANJ237">
        <v>52517.342799999999</v>
      </c>
      <c r="ANK237">
        <v>9945.2695000000003</v>
      </c>
      <c r="ANL237">
        <v>7880.3338000000003</v>
      </c>
      <c r="ANM237">
        <v>20404.684700000002</v>
      </c>
      <c r="ANN237">
        <v>10882.456099999999</v>
      </c>
      <c r="ANO237">
        <v>6432.0146999999997</v>
      </c>
      <c r="ANP237">
        <v>2773.5718999999999</v>
      </c>
      <c r="ANQ237">
        <v>2179.7534999999998</v>
      </c>
      <c r="ANR237">
        <v>2587.1713</v>
      </c>
      <c r="ANS237">
        <v>1954.8169</v>
      </c>
      <c r="ANT237">
        <v>1374.4677999999999</v>
      </c>
      <c r="ANU237">
        <v>2624.6</v>
      </c>
      <c r="ANV237">
        <v>2459.3640999999998</v>
      </c>
      <c r="ANW237">
        <v>1733.1343999999999</v>
      </c>
      <c r="ANX237">
        <v>2269.7955000000002</v>
      </c>
      <c r="ANY237">
        <v>2404.7889</v>
      </c>
      <c r="ANZ237">
        <v>2922.1093000000001</v>
      </c>
      <c r="AOA237">
        <v>21044.891299999999</v>
      </c>
      <c r="AOB237">
        <v>5745.6931000000004</v>
      </c>
      <c r="AOC237">
        <v>4261.8203000000003</v>
      </c>
      <c r="AOD237">
        <v>2749.5475999999999</v>
      </c>
      <c r="AOE237">
        <v>1471.9199000000001</v>
      </c>
      <c r="AOF237">
        <v>2047.0260000000001</v>
      </c>
      <c r="AOG237">
        <v>2350.7552000000001</v>
      </c>
      <c r="AOH237">
        <v>2489.4585000000002</v>
      </c>
      <c r="AOI237">
        <v>7620.3195999999998</v>
      </c>
      <c r="AOJ237">
        <v>3372.7174</v>
      </c>
      <c r="AOK237">
        <v>8625.6358999999993</v>
      </c>
      <c r="AOL237">
        <v>3133.0261</v>
      </c>
      <c r="AOM237">
        <v>3462.3582000000001</v>
      </c>
      <c r="AON237">
        <v>1140.2525000000001</v>
      </c>
      <c r="AOO237">
        <v>7745.6925000000001</v>
      </c>
      <c r="AOP237">
        <v>6796.3698999999997</v>
      </c>
      <c r="AOQ237">
        <v>5016.6279999999997</v>
      </c>
      <c r="AOR237">
        <v>7048.6954999999998</v>
      </c>
      <c r="AOS237">
        <v>7315.6148999999996</v>
      </c>
      <c r="AOT237">
        <v>10118.346799999999</v>
      </c>
      <c r="AOU237">
        <v>39089.884599999998</v>
      </c>
      <c r="AOV237">
        <v>7542.5322999999999</v>
      </c>
      <c r="AOW237">
        <v>4730.1196</v>
      </c>
      <c r="AOX237">
        <v>15655.055700000001</v>
      </c>
      <c r="AOY237">
        <v>9410.5588000000007</v>
      </c>
      <c r="AOZ237">
        <v>3978.0508</v>
      </c>
      <c r="APA237">
        <v>2347.9866999999999</v>
      </c>
      <c r="APB237">
        <v>1835.6940999999999</v>
      </c>
      <c r="APC237">
        <v>2214.9038999999998</v>
      </c>
      <c r="APD237">
        <v>1575.1960999999999</v>
      </c>
      <c r="APE237">
        <v>1296.1098999999999</v>
      </c>
      <c r="APF237">
        <v>2250.1947</v>
      </c>
      <c r="APG237">
        <v>2242.1831999999999</v>
      </c>
      <c r="APH237">
        <v>1628.5839000000001</v>
      </c>
      <c r="API237">
        <v>6727.2124000000003</v>
      </c>
      <c r="APJ237">
        <v>11986.5802</v>
      </c>
      <c r="APK237">
        <v>3988.8087999999998</v>
      </c>
      <c r="APL237">
        <v>3164.6648</v>
      </c>
      <c r="APM237">
        <v>4767.7447000000002</v>
      </c>
      <c r="APN237">
        <v>5450.0529999999999</v>
      </c>
      <c r="APO237">
        <v>5103.5465000000004</v>
      </c>
      <c r="APP237">
        <v>4456.9467999999997</v>
      </c>
      <c r="APQ237">
        <v>7920.5554000000002</v>
      </c>
      <c r="APR237">
        <v>5075.7240000000002</v>
      </c>
      <c r="APS237">
        <v>11582.4764</v>
      </c>
      <c r="APT237">
        <v>10143.306</v>
      </c>
      <c r="APU237">
        <v>9518.9372999999996</v>
      </c>
      <c r="APV237">
        <v>6116.6289999999999</v>
      </c>
      <c r="APW237">
        <v>3766.6779000000001</v>
      </c>
      <c r="APX237">
        <v>7675.509</v>
      </c>
      <c r="APY237">
        <v>5858.3837999999996</v>
      </c>
      <c r="APZ237">
        <v>1577.357</v>
      </c>
      <c r="AQA237">
        <v>11611.9606</v>
      </c>
      <c r="AQB237">
        <v>9947.1079000000009</v>
      </c>
      <c r="AQC237">
        <v>8370.2770999999993</v>
      </c>
      <c r="AQD237">
        <v>9655.9518000000007</v>
      </c>
      <c r="AQE237">
        <v>4313.5726000000004</v>
      </c>
      <c r="AQF237">
        <v>4082.2165</v>
      </c>
      <c r="AQG237">
        <v>4236.9744000000001</v>
      </c>
      <c r="AQH237">
        <v>4479.5901000000003</v>
      </c>
      <c r="AQI237">
        <v>5775.39</v>
      </c>
      <c r="AQJ237">
        <v>3162.3283000000001</v>
      </c>
      <c r="AQK237">
        <v>3861.5659999999998</v>
      </c>
      <c r="AQL237">
        <v>13357.7281</v>
      </c>
      <c r="AQM237">
        <v>14788.357</v>
      </c>
      <c r="AQN237">
        <v>3108.4991</v>
      </c>
      <c r="AQO237">
        <v>4792.0627000000004</v>
      </c>
      <c r="AQP237">
        <v>4726.3923000000004</v>
      </c>
      <c r="AQQ237">
        <v>5882.1052</v>
      </c>
      <c r="AQR237">
        <v>21691.391199999998</v>
      </c>
      <c r="AQS237">
        <v>12279.084999999999</v>
      </c>
      <c r="AQT237">
        <v>6971.8545999999997</v>
      </c>
      <c r="AQU237">
        <v>5602.1953000000003</v>
      </c>
      <c r="AQV237">
        <v>4967.6682000000001</v>
      </c>
      <c r="AQW237">
        <v>3264.1176999999998</v>
      </c>
      <c r="AQX237">
        <v>8268.8305</v>
      </c>
      <c r="AQY237">
        <v>7032.1653999999999</v>
      </c>
      <c r="AQZ237">
        <v>7152.0448999999999</v>
      </c>
      <c r="ARA237">
        <v>7552.4317000000001</v>
      </c>
      <c r="ARB237">
        <v>2177.7511</v>
      </c>
      <c r="ARC237">
        <v>6825.1163999999999</v>
      </c>
      <c r="ARD237">
        <v>7279.8089</v>
      </c>
      <c r="ARE237">
        <v>2100.2968000000001</v>
      </c>
      <c r="ARF237">
        <v>3082.3876</v>
      </c>
      <c r="ARG237">
        <v>11545.3282</v>
      </c>
      <c r="ARH237">
        <v>20667.0599</v>
      </c>
      <c r="ARI237">
        <v>20644.8338</v>
      </c>
      <c r="ARJ237">
        <v>11320.1078</v>
      </c>
      <c r="ARK237">
        <v>9854.0985999999994</v>
      </c>
      <c r="ARL237">
        <v>6127.4386999999997</v>
      </c>
      <c r="ARM237">
        <v>5532.6248999999998</v>
      </c>
      <c r="ARN237">
        <v>6400.1980999999996</v>
      </c>
      <c r="ARO237">
        <v>1218.9871000000001</v>
      </c>
      <c r="ARP237">
        <v>6356.2537000000002</v>
      </c>
      <c r="ARQ237">
        <v>11065.0008</v>
      </c>
      <c r="ARR237">
        <v>6674.9069</v>
      </c>
      <c r="ARS237">
        <v>8690.2368000000006</v>
      </c>
      <c r="ART237">
        <v>3270.6729</v>
      </c>
      <c r="ARU237">
        <v>6907.0066999999999</v>
      </c>
      <c r="ARV237">
        <v>5402.0685999999996</v>
      </c>
      <c r="ARW237">
        <v>9002.2338999999993</v>
      </c>
      <c r="ARX237">
        <v>4040.3982000000001</v>
      </c>
      <c r="ARY237">
        <v>2218.6768000000002</v>
      </c>
      <c r="ARZ237">
        <v>3749.0445</v>
      </c>
      <c r="ASA237">
        <v>2844.3040000000001</v>
      </c>
      <c r="ASB237">
        <v>4930.3006999999998</v>
      </c>
      <c r="ASC237">
        <v>13061.97</v>
      </c>
      <c r="ASD237">
        <v>3378.7132000000001</v>
      </c>
      <c r="ASE237">
        <v>8869.1769000000004</v>
      </c>
      <c r="ASF237">
        <v>42695.9879</v>
      </c>
      <c r="ASG237">
        <v>2859.6967</v>
      </c>
      <c r="ASH237">
        <v>5230.6255000000001</v>
      </c>
      <c r="ASI237">
        <v>5298.6917000000003</v>
      </c>
      <c r="ASJ237">
        <v>6449.1187</v>
      </c>
      <c r="ASK237">
        <v>782.01670000000001</v>
      </c>
      <c r="ASL237">
        <v>9400.2764000000006</v>
      </c>
      <c r="ASM237">
        <v>4020.3458999999998</v>
      </c>
      <c r="ASN237">
        <v>3318.3971000000001</v>
      </c>
      <c r="ASO237">
        <v>2385.5111999999999</v>
      </c>
      <c r="ASP237">
        <v>14604.659900000001</v>
      </c>
      <c r="ASQ237">
        <v>2602.6871000000001</v>
      </c>
      <c r="ASR237">
        <v>3527.7494000000002</v>
      </c>
      <c r="ASS237">
        <v>4084.7393000000002</v>
      </c>
      <c r="AST237">
        <v>4147.7794999999996</v>
      </c>
      <c r="ASU237">
        <v>3198.7404999999999</v>
      </c>
      <c r="ASV237">
        <v>1543.819</v>
      </c>
      <c r="ASW237">
        <v>12839.673500000001</v>
      </c>
      <c r="ASX237">
        <v>11913.3572</v>
      </c>
      <c r="ASY237">
        <v>11082.3068</v>
      </c>
      <c r="ASZ237">
        <v>11843.442800000001</v>
      </c>
      <c r="ATA237">
        <v>4692.3361999999997</v>
      </c>
      <c r="ATB237">
        <v>6312.1050999999998</v>
      </c>
      <c r="ATC237">
        <v>6013.1431000000002</v>
      </c>
      <c r="ATD237">
        <v>6156.6022999999996</v>
      </c>
      <c r="ATE237">
        <v>6709.6948000000002</v>
      </c>
      <c r="ATF237">
        <v>1629.0505000000001</v>
      </c>
      <c r="ATG237">
        <v>5312.5657000000001</v>
      </c>
      <c r="ATH237">
        <v>6447.74</v>
      </c>
      <c r="ATI237">
        <v>1873.3984</v>
      </c>
      <c r="ATJ237">
        <v>2632.6015000000002</v>
      </c>
      <c r="ATK237">
        <v>9903.5450000000001</v>
      </c>
      <c r="ATL237">
        <v>16899.4738</v>
      </c>
      <c r="ATM237">
        <v>19300.093499999999</v>
      </c>
      <c r="ATN237">
        <v>9917.2013000000006</v>
      </c>
      <c r="ATO237">
        <v>5722.8145000000004</v>
      </c>
      <c r="ATP237">
        <v>4981.8416999999999</v>
      </c>
      <c r="ATQ237">
        <v>5958.1714000000002</v>
      </c>
      <c r="ATR237">
        <v>943.2174</v>
      </c>
      <c r="ATS237">
        <v>5398.9937</v>
      </c>
      <c r="ATT237">
        <v>9574.5517999999993</v>
      </c>
      <c r="ATU237">
        <v>6026.9119000000001</v>
      </c>
      <c r="ATV237">
        <v>7213.7773999999999</v>
      </c>
      <c r="ATW237">
        <v>2550.7100999999998</v>
      </c>
      <c r="ATX237">
        <v>5463.8557000000001</v>
      </c>
      <c r="ATY237">
        <v>4302.5757000000003</v>
      </c>
      <c r="ATZ237">
        <v>7092.8346000000001</v>
      </c>
      <c r="AUA237">
        <v>3330.9958999999999</v>
      </c>
      <c r="AUB237">
        <v>1630.8578</v>
      </c>
      <c r="AUC237">
        <v>2597.4131000000002</v>
      </c>
      <c r="AUD237">
        <v>1949.539</v>
      </c>
      <c r="AUE237">
        <v>4147.2089999999998</v>
      </c>
      <c r="AUF237">
        <v>12086.4913</v>
      </c>
      <c r="AUG237">
        <v>3183.7096000000001</v>
      </c>
      <c r="AUH237">
        <v>7833.5468000000001</v>
      </c>
      <c r="AUI237">
        <v>34151.276700000002</v>
      </c>
      <c r="AUJ237">
        <v>2488.2329</v>
      </c>
      <c r="AUK237">
        <v>4712.3267999999998</v>
      </c>
      <c r="AUL237">
        <v>4872.7779</v>
      </c>
      <c r="AUM237">
        <v>5705.8829999999998</v>
      </c>
      <c r="AUN237">
        <v>638.68029999999999</v>
      </c>
      <c r="AUO237">
        <v>8869.0295999999998</v>
      </c>
      <c r="AUP237">
        <v>3685.6525999999999</v>
      </c>
      <c r="AUQ237">
        <v>2975.1806000000001</v>
      </c>
      <c r="AUR237">
        <v>1989.0512000000001</v>
      </c>
      <c r="AUS237">
        <v>13511.8305</v>
      </c>
      <c r="AUT237">
        <v>2001.0644</v>
      </c>
      <c r="AUU237">
        <v>2825.7701999999999</v>
      </c>
      <c r="AUV237">
        <v>3919.2465999999999</v>
      </c>
      <c r="AUW237">
        <v>3577.1912000000002</v>
      </c>
      <c r="AUX237">
        <v>2612.6471999999999</v>
      </c>
      <c r="AUY237">
        <v>1390.7221</v>
      </c>
    </row>
    <row r="238" spans="1:1247" x14ac:dyDescent="0.2">
      <c r="A238" s="1">
        <v>44703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1703.2813000000001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0</v>
      </c>
      <c r="ANW238">
        <v>0</v>
      </c>
      <c r="ANX238">
        <v>0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0</v>
      </c>
      <c r="AQY238">
        <v>0</v>
      </c>
      <c r="AQZ238">
        <v>0</v>
      </c>
      <c r="ARA238">
        <v>0</v>
      </c>
      <c r="ARB238">
        <v>0</v>
      </c>
      <c r="ARC238">
        <v>0</v>
      </c>
      <c r="ARD238">
        <v>0</v>
      </c>
      <c r="ARE238">
        <v>0</v>
      </c>
      <c r="ARF238">
        <v>0</v>
      </c>
      <c r="ARG238">
        <v>0</v>
      </c>
      <c r="ARH238">
        <v>0</v>
      </c>
      <c r="ARI238">
        <v>0</v>
      </c>
      <c r="ARJ238">
        <v>0</v>
      </c>
      <c r="ARK238">
        <v>0</v>
      </c>
      <c r="ARL238">
        <v>0</v>
      </c>
      <c r="ARM238">
        <v>0</v>
      </c>
      <c r="ARN238">
        <v>0</v>
      </c>
      <c r="ARO238">
        <v>0</v>
      </c>
      <c r="ARP238">
        <v>0</v>
      </c>
      <c r="ARQ238">
        <v>0</v>
      </c>
      <c r="ARR238">
        <v>0</v>
      </c>
      <c r="ARS238">
        <v>0</v>
      </c>
      <c r="ART238">
        <v>0</v>
      </c>
      <c r="ARU238">
        <v>0</v>
      </c>
      <c r="ARV238">
        <v>0</v>
      </c>
      <c r="ARW238">
        <v>0</v>
      </c>
      <c r="ARX238">
        <v>0</v>
      </c>
      <c r="ARY238">
        <v>0</v>
      </c>
      <c r="ARZ238">
        <v>0</v>
      </c>
      <c r="ASA238">
        <v>0</v>
      </c>
      <c r="ASB238">
        <v>0</v>
      </c>
      <c r="ASC238">
        <v>0</v>
      </c>
      <c r="ASD238">
        <v>0</v>
      </c>
      <c r="ASE238">
        <v>0</v>
      </c>
      <c r="ASF238">
        <v>0</v>
      </c>
      <c r="ASG238">
        <v>0</v>
      </c>
      <c r="ASH238">
        <v>0</v>
      </c>
      <c r="ASI238">
        <v>0</v>
      </c>
      <c r="ASJ238">
        <v>0</v>
      </c>
      <c r="ASK238">
        <v>0</v>
      </c>
      <c r="ASL238">
        <v>0</v>
      </c>
      <c r="ASM238">
        <v>0</v>
      </c>
      <c r="ASN238">
        <v>0</v>
      </c>
      <c r="ASO238">
        <v>0</v>
      </c>
      <c r="ASP238">
        <v>0</v>
      </c>
      <c r="ASQ238">
        <v>0</v>
      </c>
      <c r="ASR238">
        <v>0</v>
      </c>
      <c r="ASS238">
        <v>0</v>
      </c>
      <c r="AST238">
        <v>0</v>
      </c>
      <c r="ASU238">
        <v>0</v>
      </c>
      <c r="ASV238">
        <v>0</v>
      </c>
      <c r="ASW238">
        <v>0</v>
      </c>
      <c r="ASX238">
        <v>0</v>
      </c>
      <c r="ASY238">
        <v>0</v>
      </c>
      <c r="ASZ238">
        <v>0</v>
      </c>
      <c r="ATA238">
        <v>0</v>
      </c>
      <c r="ATB238">
        <v>0</v>
      </c>
      <c r="ATC238">
        <v>0</v>
      </c>
      <c r="ATD238">
        <v>0</v>
      </c>
      <c r="ATE238">
        <v>0</v>
      </c>
      <c r="ATF238">
        <v>0</v>
      </c>
      <c r="ATG238">
        <v>0</v>
      </c>
      <c r="ATH238">
        <v>0</v>
      </c>
      <c r="ATI238">
        <v>0</v>
      </c>
      <c r="ATJ238">
        <v>0</v>
      </c>
      <c r="ATK238">
        <v>0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>
        <v>0</v>
      </c>
      <c r="ATS238">
        <v>0</v>
      </c>
      <c r="ATT238">
        <v>0</v>
      </c>
      <c r="ATU238">
        <v>0</v>
      </c>
      <c r="ATV238">
        <v>0</v>
      </c>
      <c r="ATW238">
        <v>0</v>
      </c>
      <c r="ATX238">
        <v>0</v>
      </c>
      <c r="ATY238">
        <v>0</v>
      </c>
      <c r="ATZ238">
        <v>0</v>
      </c>
      <c r="AUA238">
        <v>0</v>
      </c>
      <c r="AUB238">
        <v>0</v>
      </c>
      <c r="AUC238">
        <v>0</v>
      </c>
      <c r="AUD238">
        <v>0</v>
      </c>
      <c r="AUE238">
        <v>0</v>
      </c>
      <c r="AUF238">
        <v>0</v>
      </c>
      <c r="AUG238">
        <v>0</v>
      </c>
      <c r="AUH238">
        <v>0</v>
      </c>
      <c r="AUI238">
        <v>0</v>
      </c>
      <c r="AUJ238">
        <v>0</v>
      </c>
      <c r="AUK238">
        <v>0</v>
      </c>
      <c r="AUL238">
        <v>0</v>
      </c>
      <c r="AUM238">
        <v>0</v>
      </c>
      <c r="AUN238">
        <v>0</v>
      </c>
      <c r="AUO238">
        <v>0</v>
      </c>
      <c r="AUP238">
        <v>0</v>
      </c>
      <c r="AUQ238">
        <v>0</v>
      </c>
      <c r="AUR238">
        <v>0</v>
      </c>
      <c r="AUS238">
        <v>0</v>
      </c>
      <c r="AUT238">
        <v>0</v>
      </c>
      <c r="AUU238">
        <v>0</v>
      </c>
      <c r="AUV238">
        <v>0</v>
      </c>
      <c r="AUW238">
        <v>0</v>
      </c>
      <c r="AUX238">
        <v>0</v>
      </c>
      <c r="AUY238">
        <v>0</v>
      </c>
    </row>
    <row r="239" spans="1:1247" x14ac:dyDescent="0.2">
      <c r="A239" s="1">
        <v>44704</v>
      </c>
      <c r="B239">
        <v>3146.8573000000001</v>
      </c>
      <c r="C239">
        <v>3297.7024999999999</v>
      </c>
      <c r="D239">
        <v>301.56909999999999</v>
      </c>
      <c r="E239">
        <v>2921.6477</v>
      </c>
      <c r="F239">
        <v>2527.9454000000001</v>
      </c>
      <c r="G239">
        <v>6399.3908000000001</v>
      </c>
      <c r="H239">
        <v>4373.9120999999996</v>
      </c>
      <c r="I239">
        <v>2502.8923</v>
      </c>
      <c r="J239">
        <v>5664.0119999999997</v>
      </c>
      <c r="K239">
        <v>8647.8495999999996</v>
      </c>
      <c r="L239">
        <v>2840.4946</v>
      </c>
      <c r="M239">
        <v>2782.5477999999998</v>
      </c>
      <c r="N239">
        <v>2658.4077000000002</v>
      </c>
      <c r="O239">
        <v>4349.7515000000003</v>
      </c>
      <c r="P239">
        <v>1025.0472</v>
      </c>
      <c r="Q239">
        <v>1276.1090999999999</v>
      </c>
      <c r="R239">
        <v>919.87990000000002</v>
      </c>
      <c r="S239">
        <v>1701.6422</v>
      </c>
      <c r="T239">
        <v>3319.5963999999999</v>
      </c>
      <c r="U239">
        <v>810.28440000000001</v>
      </c>
      <c r="V239">
        <v>4106.6584000000003</v>
      </c>
      <c r="W239">
        <v>3641.2354</v>
      </c>
      <c r="X239">
        <v>2482.8045999999999</v>
      </c>
      <c r="Y239">
        <v>2654.8263999999999</v>
      </c>
      <c r="Z239">
        <v>1773.1346000000001</v>
      </c>
      <c r="AA239">
        <v>2541.8530000000001</v>
      </c>
      <c r="AB239">
        <v>2627.4924999999998</v>
      </c>
      <c r="AC239">
        <v>2997.6279</v>
      </c>
      <c r="AD239">
        <v>14732.1839</v>
      </c>
      <c r="AE239">
        <v>7219.9075000000003</v>
      </c>
      <c r="AF239">
        <v>4308.0936000000002</v>
      </c>
      <c r="AG239">
        <v>3282.2707</v>
      </c>
      <c r="AH239">
        <v>2666.0275999999999</v>
      </c>
      <c r="AI239">
        <v>2200.6655999999998</v>
      </c>
      <c r="AJ239">
        <v>1463.6954000000001</v>
      </c>
      <c r="AK239">
        <v>2166.8433</v>
      </c>
      <c r="AL239">
        <v>3754.8036999999999</v>
      </c>
      <c r="AM239">
        <v>4679.7268999999997</v>
      </c>
      <c r="AN239">
        <v>4196.6374999999998</v>
      </c>
      <c r="AO239">
        <v>3395.0922999999998</v>
      </c>
      <c r="AP239">
        <v>1364.6681000000001</v>
      </c>
      <c r="AQ239">
        <v>2070.4178999999999</v>
      </c>
      <c r="AR239">
        <v>2149.5306999999998</v>
      </c>
      <c r="AS239">
        <v>8354.3389000000006</v>
      </c>
      <c r="AT239">
        <v>2542.1913</v>
      </c>
      <c r="AU239">
        <v>10186.7263</v>
      </c>
      <c r="AV239">
        <v>1172.3308999999999</v>
      </c>
      <c r="AW239">
        <v>1346.71</v>
      </c>
      <c r="AX239">
        <v>1100.0241000000001</v>
      </c>
      <c r="AY239">
        <v>4375.5533999999998</v>
      </c>
      <c r="AZ239">
        <v>3844.2619</v>
      </c>
      <c r="BA239">
        <v>3265.5070000000001</v>
      </c>
      <c r="BB239">
        <v>3484.4474</v>
      </c>
      <c r="BC239">
        <v>1733.3475000000001</v>
      </c>
      <c r="BD239">
        <v>2913.3409000000001</v>
      </c>
      <c r="BE239">
        <v>3489.7927</v>
      </c>
      <c r="BF239">
        <v>3243.1595000000002</v>
      </c>
      <c r="BG239">
        <v>2791.7584999999999</v>
      </c>
      <c r="BH239">
        <v>7724.8878999999997</v>
      </c>
      <c r="BI239">
        <v>2715.9886000000001</v>
      </c>
      <c r="BJ239">
        <v>5887.4151000000002</v>
      </c>
      <c r="BK239">
        <v>2717.8161</v>
      </c>
      <c r="BL239">
        <v>3594.3820999999998</v>
      </c>
      <c r="BM239">
        <v>3273.9193</v>
      </c>
      <c r="BN239">
        <v>3059.3042</v>
      </c>
      <c r="BO239">
        <v>9146.2898999999998</v>
      </c>
      <c r="BP239">
        <v>8579.4743999999992</v>
      </c>
      <c r="BQ239">
        <v>3876.0738999999999</v>
      </c>
      <c r="BR239">
        <v>3982.7503999999999</v>
      </c>
      <c r="BS239">
        <v>2014.2003999999999</v>
      </c>
      <c r="BT239">
        <v>2194.6055000000001</v>
      </c>
      <c r="BU239">
        <v>1208.549</v>
      </c>
      <c r="BV239">
        <v>10926.161</v>
      </c>
      <c r="BW239">
        <v>3522.6891999999998</v>
      </c>
      <c r="BX239">
        <v>11484.933800000001</v>
      </c>
      <c r="BY239">
        <v>2892.2707</v>
      </c>
      <c r="BZ239">
        <v>3245.5623000000001</v>
      </c>
      <c r="CA239">
        <v>4837.2245999999996</v>
      </c>
      <c r="CB239">
        <v>8532.4981000000007</v>
      </c>
      <c r="CC239">
        <v>4394.5722999999998</v>
      </c>
      <c r="CD239">
        <v>7614.2267000000002</v>
      </c>
      <c r="CE239">
        <v>4989.6103999999996</v>
      </c>
      <c r="CF239">
        <v>6606.0501000000004</v>
      </c>
      <c r="CG239">
        <v>10763.69</v>
      </c>
      <c r="CH239">
        <v>1645.6985</v>
      </c>
      <c r="CI239">
        <v>5038.7073</v>
      </c>
      <c r="CJ239">
        <v>5316.8082999999997</v>
      </c>
      <c r="CK239">
        <v>5373.7923000000001</v>
      </c>
      <c r="CL239">
        <v>13753.478800000001</v>
      </c>
      <c r="CM239">
        <v>12335.779399999999</v>
      </c>
      <c r="CN239">
        <v>2816.1107999999999</v>
      </c>
      <c r="CO239">
        <v>7032.0511999999999</v>
      </c>
      <c r="CP239">
        <v>3841.5567999999998</v>
      </c>
      <c r="CQ239">
        <v>2191.3017</v>
      </c>
      <c r="CR239">
        <v>1707.3158000000001</v>
      </c>
      <c r="CS239">
        <v>7393.4533000000001</v>
      </c>
      <c r="CT239">
        <v>5197.8056999999999</v>
      </c>
      <c r="CU239">
        <v>8450.9410000000007</v>
      </c>
      <c r="CV239">
        <v>4423.8116</v>
      </c>
      <c r="CW239">
        <v>7267.2148999999999</v>
      </c>
      <c r="CX239">
        <v>10558.7786</v>
      </c>
      <c r="CY239">
        <v>2030.0197000000001</v>
      </c>
      <c r="CZ239">
        <v>6924.4332000000004</v>
      </c>
      <c r="DA239">
        <v>10324.444299999999</v>
      </c>
      <c r="DB239">
        <v>10102.528200000001</v>
      </c>
      <c r="DC239">
        <v>7322.9805999999999</v>
      </c>
      <c r="DD239">
        <v>12402.4953</v>
      </c>
      <c r="DE239">
        <v>10707.9408</v>
      </c>
      <c r="DF239">
        <v>1556.6261</v>
      </c>
      <c r="DG239">
        <v>6561.4605000000001</v>
      </c>
      <c r="DH239">
        <v>4908.4189999999999</v>
      </c>
      <c r="DI239">
        <v>774.73509999999999</v>
      </c>
      <c r="DJ239">
        <v>5435.6259</v>
      </c>
      <c r="DK239">
        <v>10552.863499999999</v>
      </c>
      <c r="DL239">
        <v>4834.2070000000003</v>
      </c>
      <c r="DM239">
        <v>6311.2057999999997</v>
      </c>
      <c r="DN239">
        <v>3690.4187999999999</v>
      </c>
      <c r="DO239">
        <v>8001.6112000000003</v>
      </c>
      <c r="DP239">
        <v>5283.2394999999997</v>
      </c>
      <c r="DQ239">
        <v>8252.2510000000002</v>
      </c>
      <c r="DR239">
        <v>8537.1785999999993</v>
      </c>
      <c r="DS239">
        <v>8814.6826999999994</v>
      </c>
      <c r="DT239">
        <v>3273.9002999999998</v>
      </c>
      <c r="DU239">
        <v>10331.8691</v>
      </c>
      <c r="DV239">
        <v>1333.3148000000001</v>
      </c>
      <c r="DW239">
        <v>2132.4312</v>
      </c>
      <c r="DX239">
        <v>2739.6053000000002</v>
      </c>
      <c r="DY239">
        <v>2845.2024999999999</v>
      </c>
      <c r="DZ239">
        <v>2049.2561999999998</v>
      </c>
      <c r="EA239">
        <v>3183.9712</v>
      </c>
      <c r="EB239">
        <v>1801.8647000000001</v>
      </c>
      <c r="EC239">
        <v>4053.9823000000001</v>
      </c>
      <c r="ED239">
        <v>5040.9142000000002</v>
      </c>
      <c r="EE239">
        <v>6841.1239999999998</v>
      </c>
      <c r="EF239">
        <v>6601.692</v>
      </c>
      <c r="EG239">
        <v>5033.5803999999998</v>
      </c>
      <c r="EH239">
        <v>6831.1711999999998</v>
      </c>
      <c r="EI239">
        <v>1046.1456000000001</v>
      </c>
      <c r="EJ239">
        <v>1104.1483000000001</v>
      </c>
      <c r="EK239">
        <v>1113.2338</v>
      </c>
      <c r="EL239">
        <v>1095.3969999999999</v>
      </c>
      <c r="EM239">
        <v>1104.4105</v>
      </c>
      <c r="EN239">
        <v>1093.4623999999999</v>
      </c>
      <c r="EO239">
        <v>1102.46</v>
      </c>
      <c r="EP239">
        <v>4024.3861000000002</v>
      </c>
      <c r="EQ239">
        <v>6515.3478999999998</v>
      </c>
      <c r="ER239">
        <v>6443.9049000000005</v>
      </c>
      <c r="ES239">
        <v>13798.873100000001</v>
      </c>
      <c r="ET239">
        <v>4962.5664999999999</v>
      </c>
      <c r="EU239">
        <v>8780.3510000000006</v>
      </c>
      <c r="EV239">
        <v>26743.565500000001</v>
      </c>
      <c r="EW239">
        <v>10515.078600000001</v>
      </c>
      <c r="EX239">
        <v>2279.4517999999998</v>
      </c>
      <c r="EY239">
        <v>6843.1587</v>
      </c>
      <c r="EZ239">
        <v>8252.1949999999997</v>
      </c>
      <c r="FA239">
        <v>4192.5033000000003</v>
      </c>
      <c r="FB239">
        <v>10078.2549</v>
      </c>
      <c r="FC239">
        <v>26763.6276</v>
      </c>
      <c r="FD239">
        <v>4320.5105000000003</v>
      </c>
      <c r="FE239">
        <v>5522.5667999999996</v>
      </c>
      <c r="FF239">
        <v>5996.4443000000001</v>
      </c>
      <c r="FG239">
        <v>4376.5789000000004</v>
      </c>
      <c r="FH239">
        <v>5818.5075999999999</v>
      </c>
      <c r="FI239">
        <v>8899.8839000000007</v>
      </c>
      <c r="FJ239">
        <v>6258.4255000000003</v>
      </c>
      <c r="FK239">
        <v>1912.9413</v>
      </c>
      <c r="FL239">
        <v>2799.7664</v>
      </c>
      <c r="FM239">
        <v>4437.1653999999999</v>
      </c>
      <c r="FN239">
        <v>2296.6437999999998</v>
      </c>
      <c r="FO239">
        <v>2659.3144000000002</v>
      </c>
      <c r="FP239">
        <v>5638.8608000000004</v>
      </c>
      <c r="FQ239">
        <v>4556.5567000000001</v>
      </c>
      <c r="FR239">
        <v>10113.0388</v>
      </c>
      <c r="FS239">
        <v>2255.5441999999998</v>
      </c>
      <c r="FT239">
        <v>7280.0870000000004</v>
      </c>
      <c r="FU239">
        <v>8396.4657999999999</v>
      </c>
      <c r="FV239">
        <v>9720.6252000000004</v>
      </c>
      <c r="FW239">
        <v>5793.5676000000003</v>
      </c>
      <c r="FX239">
        <v>3236.9380000000001</v>
      </c>
      <c r="FY239">
        <v>4531.3696</v>
      </c>
      <c r="FZ239">
        <v>1285.624</v>
      </c>
      <c r="GA239">
        <v>6343.4672</v>
      </c>
      <c r="GB239">
        <v>1425.4426000000001</v>
      </c>
      <c r="GC239">
        <v>5420.2019</v>
      </c>
      <c r="GD239">
        <v>5147.9575000000004</v>
      </c>
      <c r="GE239">
        <v>3974.4832000000001</v>
      </c>
      <c r="GF239">
        <v>4682.8594999999996</v>
      </c>
      <c r="GG239">
        <v>5965.7277000000004</v>
      </c>
      <c r="GH239">
        <v>4370.1094000000003</v>
      </c>
      <c r="GI239">
        <v>5269.2736000000004</v>
      </c>
      <c r="GJ239">
        <v>1926.6533999999999</v>
      </c>
      <c r="GK239">
        <v>3011.4639999999999</v>
      </c>
      <c r="GL239">
        <v>2724.7264</v>
      </c>
      <c r="GM239">
        <v>6093.5406000000003</v>
      </c>
      <c r="GN239">
        <v>27927.855500000001</v>
      </c>
      <c r="GO239">
        <v>10662.151599999999</v>
      </c>
      <c r="GP239">
        <v>5381.5213000000003</v>
      </c>
      <c r="GQ239">
        <v>2086.7532000000001</v>
      </c>
      <c r="GR239">
        <v>2089.1559999999999</v>
      </c>
      <c r="GS239">
        <v>2181.7257</v>
      </c>
      <c r="GT239">
        <v>5237.8118000000004</v>
      </c>
      <c r="GU239">
        <v>4406.8211000000001</v>
      </c>
      <c r="GV239">
        <v>3944.7314000000001</v>
      </c>
      <c r="GW239">
        <v>3740.6691999999998</v>
      </c>
      <c r="GX239">
        <v>5084.9867000000004</v>
      </c>
      <c r="GY239">
        <v>3852.7869999999998</v>
      </c>
      <c r="GZ239">
        <v>1917.8921</v>
      </c>
      <c r="HA239">
        <v>1671.1645000000001</v>
      </c>
      <c r="HB239">
        <v>2513.752</v>
      </c>
      <c r="HC239">
        <v>3470.1125999999999</v>
      </c>
      <c r="HD239">
        <v>3464.4892</v>
      </c>
      <c r="HE239">
        <v>5512.0542999999998</v>
      </c>
      <c r="HF239">
        <v>20815.8033</v>
      </c>
      <c r="HG239">
        <v>10233.945</v>
      </c>
      <c r="HH239">
        <v>5081.4787999999999</v>
      </c>
      <c r="HI239">
        <v>4014.431</v>
      </c>
      <c r="HJ239">
        <v>3763.5565000000001</v>
      </c>
      <c r="HK239">
        <v>2188.1489000000001</v>
      </c>
      <c r="HL239">
        <v>2197.4915000000001</v>
      </c>
      <c r="HM239">
        <v>2000.1248000000001</v>
      </c>
      <c r="HN239">
        <v>4969.3136000000004</v>
      </c>
      <c r="HO239">
        <v>3470.3429000000001</v>
      </c>
      <c r="HP239">
        <v>11688.2374</v>
      </c>
      <c r="HQ239">
        <v>1227.3471999999999</v>
      </c>
      <c r="HR239">
        <v>3491.9946</v>
      </c>
      <c r="HS239">
        <v>1554.6120000000001</v>
      </c>
      <c r="HT239">
        <v>5882.6115</v>
      </c>
      <c r="HU239">
        <v>4600.5313999999998</v>
      </c>
      <c r="HV239">
        <v>6771.9398000000001</v>
      </c>
      <c r="HW239">
        <v>1880.1944000000001</v>
      </c>
      <c r="HX239">
        <v>5759.1873999999998</v>
      </c>
      <c r="HY239">
        <v>6347.0547999999999</v>
      </c>
      <c r="HZ239">
        <v>1522.7942</v>
      </c>
      <c r="IA239">
        <v>1460.1925000000001</v>
      </c>
      <c r="IB239">
        <v>1359.1483000000001</v>
      </c>
      <c r="IC239">
        <v>1233.2207000000001</v>
      </c>
      <c r="ID239">
        <v>1362.8818000000001</v>
      </c>
      <c r="IE239">
        <v>1399.1792</v>
      </c>
      <c r="IF239">
        <v>6137.4058999999997</v>
      </c>
      <c r="IG239">
        <v>3325.3564999999999</v>
      </c>
      <c r="IH239">
        <v>3649.6026999999999</v>
      </c>
      <c r="II239">
        <v>6411.2196999999996</v>
      </c>
      <c r="IJ239">
        <v>9189.6190000000006</v>
      </c>
      <c r="IK239">
        <v>4674.1812</v>
      </c>
      <c r="IL239">
        <v>7036.0468000000001</v>
      </c>
      <c r="IM239">
        <v>5355.8789999999999</v>
      </c>
      <c r="IN239">
        <v>3574.3130000000001</v>
      </c>
      <c r="IO239">
        <v>4927.2448000000004</v>
      </c>
      <c r="IP239">
        <v>1513.8149000000001</v>
      </c>
      <c r="IQ239">
        <v>2963.5637000000002</v>
      </c>
      <c r="IR239">
        <v>3636.7727</v>
      </c>
      <c r="IS239">
        <v>5356.8371999999999</v>
      </c>
      <c r="IT239">
        <v>1429.1324</v>
      </c>
      <c r="IU239">
        <v>2459.7035999999998</v>
      </c>
      <c r="IV239">
        <v>13168.1113</v>
      </c>
      <c r="IW239">
        <v>5510.9342999999999</v>
      </c>
      <c r="IX239">
        <v>2816.9096</v>
      </c>
      <c r="IY239">
        <v>5461.8778000000002</v>
      </c>
      <c r="IZ239">
        <v>7143.1203999999998</v>
      </c>
      <c r="JA239">
        <v>11774.3833</v>
      </c>
      <c r="JB239">
        <v>4062.3872999999999</v>
      </c>
      <c r="JC239">
        <v>4868.5236999999997</v>
      </c>
      <c r="JD239">
        <v>2217.0135</v>
      </c>
      <c r="JE239">
        <v>3942.9078</v>
      </c>
      <c r="JF239">
        <v>3940.7936</v>
      </c>
      <c r="JG239">
        <v>4700.3378000000002</v>
      </c>
      <c r="JH239">
        <v>17815.289799999999</v>
      </c>
      <c r="JI239">
        <v>10875.945299999999</v>
      </c>
      <c r="JJ239">
        <v>4886.8590999999997</v>
      </c>
      <c r="JK239">
        <v>5155.4601000000002</v>
      </c>
      <c r="JL239">
        <v>4510.3811999999998</v>
      </c>
      <c r="JM239">
        <v>2301.8042999999998</v>
      </c>
      <c r="JN239">
        <v>1714.3302000000001</v>
      </c>
      <c r="JO239">
        <v>11447.9524</v>
      </c>
      <c r="JP239">
        <v>14404.987499999999</v>
      </c>
      <c r="JQ239">
        <v>7395.1360000000004</v>
      </c>
      <c r="JR239">
        <v>6997.7209999999995</v>
      </c>
      <c r="JS239">
        <v>7859.9966999999997</v>
      </c>
      <c r="JT239">
        <v>2410.1221</v>
      </c>
      <c r="JU239">
        <v>4924.5</v>
      </c>
      <c r="JV239">
        <v>1486.7357</v>
      </c>
      <c r="JW239">
        <v>4110.3747000000003</v>
      </c>
      <c r="JX239">
        <v>6630.6953000000003</v>
      </c>
      <c r="JY239">
        <v>5427.4997999999996</v>
      </c>
      <c r="JZ239">
        <v>3273.4636</v>
      </c>
      <c r="KA239">
        <v>4958.7925999999998</v>
      </c>
      <c r="KB239">
        <v>2220.8542000000002</v>
      </c>
      <c r="KC239">
        <v>9188.5885999999991</v>
      </c>
      <c r="KD239">
        <v>11667.105799999999</v>
      </c>
      <c r="KE239">
        <v>2706.7447999999999</v>
      </c>
      <c r="KF239">
        <v>1994.7614000000001</v>
      </c>
      <c r="KG239">
        <v>2086.9481999999998</v>
      </c>
      <c r="KH239">
        <v>1087.4852000000001</v>
      </c>
      <c r="KI239">
        <v>1440.3683000000001</v>
      </c>
      <c r="KJ239">
        <v>2657.5160999999998</v>
      </c>
      <c r="KK239">
        <v>2555.8701999999998</v>
      </c>
      <c r="KL239">
        <v>849.47659999999996</v>
      </c>
      <c r="KM239">
        <v>1188.7683999999999</v>
      </c>
      <c r="KN239">
        <v>1250.0577000000001</v>
      </c>
      <c r="KO239">
        <v>1133.1397999999999</v>
      </c>
      <c r="KP239">
        <v>1143.8231000000001</v>
      </c>
      <c r="KQ239">
        <v>1358.2886000000001</v>
      </c>
      <c r="KR239">
        <v>1229.1294</v>
      </c>
      <c r="KS239">
        <v>1953.2184999999999</v>
      </c>
      <c r="KT239">
        <v>984.93640000000005</v>
      </c>
      <c r="KU239">
        <v>1749.9179999999999</v>
      </c>
      <c r="KV239">
        <v>607.44920000000002</v>
      </c>
      <c r="KW239">
        <v>747.56269999999995</v>
      </c>
      <c r="KX239">
        <v>1147.0443</v>
      </c>
      <c r="KY239">
        <v>4053.9823000000001</v>
      </c>
      <c r="KZ239">
        <v>7567.9764999999998</v>
      </c>
      <c r="LA239">
        <v>6517.7497000000003</v>
      </c>
      <c r="LB239">
        <v>4232.3188</v>
      </c>
      <c r="LC239">
        <v>4768.8990999999996</v>
      </c>
      <c r="LD239">
        <v>4803.8874999999998</v>
      </c>
      <c r="LE239">
        <v>4426.3463000000002</v>
      </c>
      <c r="LF239">
        <v>4174.3743999999997</v>
      </c>
      <c r="LG239">
        <v>4750.2172</v>
      </c>
      <c r="LH239">
        <v>5177.7969999999996</v>
      </c>
      <c r="LI239">
        <v>4703.0897000000004</v>
      </c>
      <c r="LJ239">
        <v>2256.8262</v>
      </c>
      <c r="LK239">
        <v>2004.8525999999999</v>
      </c>
      <c r="LL239">
        <v>6476.7286999999997</v>
      </c>
      <c r="LM239">
        <v>8423.1604000000007</v>
      </c>
      <c r="LN239">
        <v>9139.8250000000007</v>
      </c>
      <c r="LO239">
        <v>5174.5571</v>
      </c>
      <c r="LP239">
        <v>9948.3896000000004</v>
      </c>
      <c r="LQ239">
        <v>5307.0468000000001</v>
      </c>
      <c r="LR239">
        <v>0</v>
      </c>
      <c r="LS239">
        <v>9025.7580999999991</v>
      </c>
      <c r="LT239">
        <v>4262.4849999999997</v>
      </c>
      <c r="LU239">
        <v>5194.4859999999999</v>
      </c>
      <c r="LV239">
        <v>7607.5544</v>
      </c>
      <c r="LW239">
        <v>1690.3501000000001</v>
      </c>
      <c r="LX239">
        <v>6071.2784000000001</v>
      </c>
      <c r="LY239">
        <v>3881.7961</v>
      </c>
      <c r="LZ239">
        <v>5599.7950000000001</v>
      </c>
      <c r="MA239">
        <v>2285.3445000000002</v>
      </c>
      <c r="MB239">
        <v>8338.7245000000003</v>
      </c>
      <c r="MC239">
        <v>7514.6372000000001</v>
      </c>
      <c r="MD239">
        <v>2198.7873</v>
      </c>
      <c r="ME239">
        <v>7799.4623000000001</v>
      </c>
      <c r="MF239">
        <v>3249.3344999999999</v>
      </c>
      <c r="MG239">
        <v>9055.0044999999991</v>
      </c>
      <c r="MH239">
        <v>2725.8544000000002</v>
      </c>
      <c r="MI239">
        <v>5905.7066999999997</v>
      </c>
      <c r="MJ239">
        <v>2582.0376999999999</v>
      </c>
      <c r="MK239">
        <v>3858.8876</v>
      </c>
      <c r="ML239">
        <v>3065.2138</v>
      </c>
      <c r="MM239">
        <v>7490.0967000000001</v>
      </c>
      <c r="MN239">
        <v>3879.9404</v>
      </c>
      <c r="MO239">
        <v>9124.8991999999998</v>
      </c>
      <c r="MP239">
        <v>16012.173199999999</v>
      </c>
      <c r="MQ239">
        <v>2613.5302999999999</v>
      </c>
      <c r="MR239">
        <v>4186.1967000000004</v>
      </c>
      <c r="MS239">
        <v>7362.6679999999997</v>
      </c>
      <c r="MT239">
        <v>1503.771</v>
      </c>
      <c r="MU239">
        <v>4899.5028000000002</v>
      </c>
      <c r="MV239">
        <v>5884.3028999999997</v>
      </c>
      <c r="MW239">
        <v>5103.1921000000002</v>
      </c>
      <c r="MX239">
        <v>6808.4522999999999</v>
      </c>
      <c r="MY239">
        <v>4863.8051999999998</v>
      </c>
      <c r="MZ239">
        <v>5041.1039000000001</v>
      </c>
      <c r="NA239">
        <v>5444.2816999999995</v>
      </c>
      <c r="NB239">
        <v>6626.9178000000002</v>
      </c>
      <c r="NC239">
        <v>2551.8760000000002</v>
      </c>
      <c r="ND239">
        <v>2730.2256000000002</v>
      </c>
      <c r="NE239">
        <v>3129.395</v>
      </c>
      <c r="NF239">
        <v>2774.7521000000002</v>
      </c>
      <c r="NG239">
        <v>3501.2255</v>
      </c>
      <c r="NH239">
        <v>13105.6266</v>
      </c>
      <c r="NI239">
        <v>7301.8401999999996</v>
      </c>
      <c r="NJ239">
        <v>4259.8900000000003</v>
      </c>
      <c r="NK239">
        <v>4306.3860000000004</v>
      </c>
      <c r="NL239">
        <v>2899.9803000000002</v>
      </c>
      <c r="NM239">
        <v>2311.2087999999999</v>
      </c>
      <c r="NN239">
        <v>3284.1574000000001</v>
      </c>
      <c r="NO239">
        <v>2535.8195000000001</v>
      </c>
      <c r="NP239">
        <v>4504.8928999999998</v>
      </c>
      <c r="NQ239">
        <v>11014.4647</v>
      </c>
      <c r="NR239">
        <v>5861.4429</v>
      </c>
      <c r="NS239">
        <v>25506.8874</v>
      </c>
      <c r="NT239">
        <v>1840.7843</v>
      </c>
      <c r="NU239">
        <v>11010.102800000001</v>
      </c>
      <c r="NV239">
        <v>6994.8405000000002</v>
      </c>
      <c r="NW239">
        <v>3641.9114</v>
      </c>
      <c r="NX239">
        <v>4027.1727000000001</v>
      </c>
      <c r="NY239">
        <v>3213.1163999999999</v>
      </c>
      <c r="NZ239">
        <v>8541.1905999999999</v>
      </c>
      <c r="OA239">
        <v>4716.8558999999996</v>
      </c>
      <c r="OB239">
        <v>2399.8096999999998</v>
      </c>
      <c r="OC239">
        <v>10786.9282</v>
      </c>
      <c r="OD239">
        <v>2650.9877999999999</v>
      </c>
      <c r="OE239">
        <v>12672.803099999999</v>
      </c>
      <c r="OF239">
        <v>4512.7254999999996</v>
      </c>
      <c r="OG239">
        <v>2045.2824000000001</v>
      </c>
      <c r="OH239">
        <v>3221.8265000000001</v>
      </c>
      <c r="OI239">
        <v>3490.0706</v>
      </c>
      <c r="OJ239">
        <v>7442.2111000000004</v>
      </c>
      <c r="OK239">
        <v>3576.7953000000002</v>
      </c>
      <c r="OL239">
        <v>3884.2318</v>
      </c>
      <c r="OM239">
        <v>3459.6451000000002</v>
      </c>
      <c r="ON239">
        <v>1748.2397000000001</v>
      </c>
      <c r="OO239">
        <v>1095.4396999999999</v>
      </c>
      <c r="OP239">
        <v>2907.1246999999998</v>
      </c>
      <c r="OQ239">
        <v>2509.3815</v>
      </c>
      <c r="OR239">
        <v>2635.2779</v>
      </c>
      <c r="OS239">
        <v>3027.6487000000002</v>
      </c>
      <c r="OT239">
        <v>1509.5710999999999</v>
      </c>
      <c r="OU239">
        <v>6297.2961999999998</v>
      </c>
      <c r="OV239">
        <v>6249.5610999999999</v>
      </c>
      <c r="OW239">
        <v>1746.4377999999999</v>
      </c>
      <c r="OX239">
        <v>1553.1957</v>
      </c>
      <c r="OY239">
        <v>4934.25</v>
      </c>
      <c r="OZ239">
        <v>4343.3136999999997</v>
      </c>
      <c r="PA239">
        <v>5251.9252999999999</v>
      </c>
      <c r="PB239">
        <v>1981.5503000000001</v>
      </c>
      <c r="PC239">
        <v>1503.7117000000001</v>
      </c>
      <c r="PD239">
        <v>1441.9132999999999</v>
      </c>
      <c r="PE239">
        <v>3716.3872000000001</v>
      </c>
      <c r="PF239">
        <v>6962.3328000000001</v>
      </c>
      <c r="PG239">
        <v>7334.7087000000001</v>
      </c>
      <c r="PH239">
        <v>7822.2330000000002</v>
      </c>
      <c r="PI239">
        <v>7789.1383999999998</v>
      </c>
      <c r="PJ239">
        <v>6722.0132999999996</v>
      </c>
      <c r="PK239">
        <v>4756.8831</v>
      </c>
      <c r="PL239">
        <v>2966.4281000000001</v>
      </c>
      <c r="PM239">
        <v>1552.8169</v>
      </c>
      <c r="PN239">
        <v>1214.7989</v>
      </c>
      <c r="PO239">
        <v>1856.1546000000001</v>
      </c>
      <c r="PP239">
        <v>2571.9591999999998</v>
      </c>
      <c r="PQ239">
        <v>3329.3445000000002</v>
      </c>
      <c r="PR239">
        <v>5520.915</v>
      </c>
      <c r="PS239">
        <v>2704.8186000000001</v>
      </c>
      <c r="PT239">
        <v>2412.3033</v>
      </c>
      <c r="PU239">
        <v>3909.6251000000002</v>
      </c>
      <c r="PV239">
        <v>3690.4099000000001</v>
      </c>
      <c r="PW239">
        <v>3643.3499000000002</v>
      </c>
      <c r="PX239">
        <v>5291.6580000000004</v>
      </c>
      <c r="PY239">
        <v>13199.3691</v>
      </c>
      <c r="PZ239">
        <v>11396.828</v>
      </c>
      <c r="QA239">
        <v>6039.8774999999996</v>
      </c>
      <c r="QB239">
        <v>3797.2442999999998</v>
      </c>
      <c r="QC239">
        <v>2379.8937000000001</v>
      </c>
      <c r="QD239">
        <v>1663.9563000000001</v>
      </c>
      <c r="QE239">
        <v>8015.6962000000003</v>
      </c>
      <c r="QF239">
        <v>1926.3819000000001</v>
      </c>
      <c r="QG239">
        <v>1995.3317</v>
      </c>
      <c r="QH239">
        <v>1715.6847</v>
      </c>
      <c r="QI239">
        <v>2009.3904</v>
      </c>
      <c r="QJ239">
        <v>1853.5150000000001</v>
      </c>
      <c r="QK239">
        <v>2432.9740000000002</v>
      </c>
      <c r="QL239">
        <v>1504.4347</v>
      </c>
      <c r="QM239">
        <v>1944.2642000000001</v>
      </c>
      <c r="QN239">
        <v>5018.7933000000003</v>
      </c>
      <c r="QO239">
        <v>5195.7696999999998</v>
      </c>
      <c r="QP239">
        <v>3571.2053000000001</v>
      </c>
      <c r="QQ239">
        <v>1848.9694999999999</v>
      </c>
      <c r="QR239">
        <v>4445.6691000000001</v>
      </c>
      <c r="QS239">
        <v>2687.7701000000002</v>
      </c>
      <c r="QT239">
        <v>6740.6770999999999</v>
      </c>
      <c r="QU239">
        <v>2404.4241000000002</v>
      </c>
      <c r="QV239">
        <v>2125.337</v>
      </c>
      <c r="QW239">
        <v>2234.0884000000001</v>
      </c>
      <c r="QX239">
        <v>2066.9721</v>
      </c>
      <c r="QY239">
        <v>2798.8537000000001</v>
      </c>
      <c r="QZ239">
        <v>3765.4277999999999</v>
      </c>
      <c r="RA239">
        <v>8886.8886000000002</v>
      </c>
      <c r="RB239">
        <v>8351.9740000000002</v>
      </c>
      <c r="RC239">
        <v>11121.568300000001</v>
      </c>
      <c r="RD239">
        <v>9978.1830000000009</v>
      </c>
      <c r="RE239">
        <v>3091.5001000000002</v>
      </c>
      <c r="RF239">
        <v>2437.4832999999999</v>
      </c>
      <c r="RG239">
        <v>1856.3185000000001</v>
      </c>
      <c r="RH239">
        <v>2994.8874999999998</v>
      </c>
      <c r="RI239">
        <v>2559.7887000000001</v>
      </c>
      <c r="RJ239">
        <v>1974.5508</v>
      </c>
      <c r="RK239">
        <v>10954.7201</v>
      </c>
      <c r="RL239">
        <v>6325.1706999999997</v>
      </c>
      <c r="RM239">
        <v>6330.7968000000001</v>
      </c>
      <c r="RN239">
        <v>4034.3748000000001</v>
      </c>
      <c r="RO239">
        <v>3794.6145000000001</v>
      </c>
      <c r="RP239">
        <v>2463.6525999999999</v>
      </c>
      <c r="RQ239">
        <v>4910.3280000000004</v>
      </c>
      <c r="RR239">
        <v>1975.8986</v>
      </c>
      <c r="RS239">
        <v>1567.6061999999999</v>
      </c>
      <c r="RT239">
        <v>1131.1686999999999</v>
      </c>
      <c r="RU239">
        <v>1709.913</v>
      </c>
      <c r="RV239">
        <v>1478.2542000000001</v>
      </c>
      <c r="RW239">
        <v>3786.7516999999998</v>
      </c>
      <c r="RX239">
        <v>3090.4618999999998</v>
      </c>
      <c r="RY239">
        <v>10993.4504</v>
      </c>
      <c r="RZ239">
        <v>3886.0671000000002</v>
      </c>
      <c r="SA239">
        <v>7885.1764000000003</v>
      </c>
      <c r="SB239">
        <v>4216.8591999999999</v>
      </c>
      <c r="SC239">
        <v>2402.3123999999998</v>
      </c>
      <c r="SD239">
        <v>2348.3859000000002</v>
      </c>
      <c r="SE239">
        <v>2242.8310000000001</v>
      </c>
      <c r="SF239">
        <v>3312.5567999999998</v>
      </c>
      <c r="SG239">
        <v>3051.1102999999998</v>
      </c>
      <c r="SH239">
        <v>731.99159999999995</v>
      </c>
      <c r="SI239">
        <v>4712.7272999999996</v>
      </c>
      <c r="SJ239">
        <v>892.67039999999997</v>
      </c>
      <c r="SK239">
        <v>1277.2328</v>
      </c>
      <c r="SL239">
        <v>1647.191</v>
      </c>
      <c r="SM239">
        <v>1556.9516000000001</v>
      </c>
      <c r="SN239">
        <v>2630.3548999999998</v>
      </c>
      <c r="SO239">
        <v>2264.3978000000002</v>
      </c>
      <c r="SP239">
        <v>1891.0065</v>
      </c>
      <c r="SQ239">
        <v>2522.3112999999998</v>
      </c>
      <c r="SR239">
        <v>1188.8995</v>
      </c>
      <c r="SS239">
        <v>871.73329999999999</v>
      </c>
      <c r="ST239">
        <v>7939.1158999999998</v>
      </c>
      <c r="SU239">
        <v>7195.7115999999996</v>
      </c>
      <c r="SV239">
        <v>6936.3701000000001</v>
      </c>
      <c r="SW239">
        <v>5424.4781000000003</v>
      </c>
      <c r="SX239">
        <v>3135.1377000000002</v>
      </c>
      <c r="SY239">
        <v>6187.3810000000003</v>
      </c>
      <c r="SZ239">
        <v>5161.2079999999996</v>
      </c>
      <c r="TA239">
        <v>3820.7256000000002</v>
      </c>
      <c r="TB239">
        <v>1407.3431</v>
      </c>
      <c r="TC239">
        <v>2264.6601999999998</v>
      </c>
      <c r="TD239">
        <v>1325.2263</v>
      </c>
      <c r="TE239">
        <v>1184.8606</v>
      </c>
      <c r="TF239">
        <v>3686.6864</v>
      </c>
      <c r="TG239">
        <v>1508.4677999999999</v>
      </c>
      <c r="TH239">
        <v>6446.5483000000004</v>
      </c>
      <c r="TI239">
        <v>4918.2275</v>
      </c>
      <c r="TJ239">
        <v>1385.9653000000001</v>
      </c>
      <c r="TK239">
        <v>5420.2019</v>
      </c>
      <c r="TL239">
        <v>3974.4832000000001</v>
      </c>
      <c r="TM239">
        <v>0</v>
      </c>
      <c r="TN239">
        <v>5965.7277000000004</v>
      </c>
      <c r="TO239">
        <v>0</v>
      </c>
      <c r="TP239">
        <v>10662.151599999999</v>
      </c>
      <c r="TQ239">
        <v>5381.5213000000003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2513.752</v>
      </c>
      <c r="TY239">
        <v>0</v>
      </c>
      <c r="TZ239">
        <v>0</v>
      </c>
      <c r="UA239">
        <v>20815.8033</v>
      </c>
      <c r="UB239">
        <v>10233.945</v>
      </c>
      <c r="UC239">
        <v>5081.4787999999999</v>
      </c>
      <c r="UD239">
        <v>4014.431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1497.4362000000001</v>
      </c>
      <c r="UV239">
        <v>0</v>
      </c>
      <c r="UW239">
        <v>0</v>
      </c>
      <c r="UX239">
        <v>4702.3685999999998</v>
      </c>
      <c r="UY239">
        <v>4736.1050999999998</v>
      </c>
      <c r="UZ239">
        <v>10808.804599999999</v>
      </c>
      <c r="VA239">
        <v>0</v>
      </c>
      <c r="VB239">
        <v>5131.5802000000003</v>
      </c>
      <c r="VC239">
        <v>1709.5659000000001</v>
      </c>
      <c r="VD239">
        <v>0</v>
      </c>
      <c r="VE239">
        <v>7143.1203999999998</v>
      </c>
      <c r="VF239">
        <v>3117.9065000000001</v>
      </c>
      <c r="VG239">
        <v>1906.6632</v>
      </c>
      <c r="VH239">
        <v>1636.0853999999999</v>
      </c>
      <c r="VI239">
        <v>3844.4854999999998</v>
      </c>
      <c r="VJ239">
        <v>1339.0444</v>
      </c>
      <c r="VK239">
        <v>4253.0228999999999</v>
      </c>
      <c r="VL239">
        <v>2516.3964000000001</v>
      </c>
      <c r="VM239">
        <v>14511.7129</v>
      </c>
      <c r="VN239">
        <v>2395.1361999999999</v>
      </c>
      <c r="VO239">
        <v>1665.4009000000001</v>
      </c>
      <c r="VP239">
        <v>1560.0540000000001</v>
      </c>
      <c r="VQ239">
        <v>5829.4777000000004</v>
      </c>
      <c r="VR239">
        <v>6592.0874999999996</v>
      </c>
      <c r="VS239">
        <v>7402.5644000000002</v>
      </c>
      <c r="VT239">
        <v>6483.3297000000002</v>
      </c>
      <c r="VU239">
        <v>3433.6822000000002</v>
      </c>
      <c r="VV239">
        <v>6185.1641</v>
      </c>
      <c r="VW239">
        <v>8254.9246000000003</v>
      </c>
      <c r="VX239">
        <v>7144.2245999999996</v>
      </c>
      <c r="VY239">
        <v>4859.4673000000003</v>
      </c>
      <c r="VZ239">
        <v>5605.2457000000004</v>
      </c>
      <c r="WA239">
        <v>5871.7816999999995</v>
      </c>
      <c r="WB239">
        <v>5287.4027999999998</v>
      </c>
      <c r="WC239">
        <v>4572.4787999999999</v>
      </c>
      <c r="WD239">
        <v>5123.5819000000001</v>
      </c>
      <c r="WE239">
        <v>2568.8031000000001</v>
      </c>
      <c r="WF239">
        <v>2326.1237999999998</v>
      </c>
      <c r="WG239">
        <v>8434.8930999999993</v>
      </c>
      <c r="WH239">
        <v>10675.9773</v>
      </c>
      <c r="WI239">
        <v>14077.1656</v>
      </c>
      <c r="WJ239">
        <v>2640.5462000000002</v>
      </c>
      <c r="WK239">
        <v>9689.6358</v>
      </c>
      <c r="WL239">
        <v>2489.5409</v>
      </c>
      <c r="WM239">
        <v>9294.2985000000008</v>
      </c>
      <c r="WN239">
        <v>3933.3090999999999</v>
      </c>
      <c r="WO239">
        <v>10889.323</v>
      </c>
      <c r="WP239">
        <v>3450.6378</v>
      </c>
      <c r="WQ239">
        <v>6582.1094999999996</v>
      </c>
      <c r="WR239">
        <v>0</v>
      </c>
      <c r="WS239">
        <v>4077.1325000000002</v>
      </c>
      <c r="WT239">
        <v>3287.1251999999999</v>
      </c>
      <c r="WU239">
        <v>8195.7787000000008</v>
      </c>
      <c r="WV239">
        <v>4070.0167999999999</v>
      </c>
      <c r="WW239">
        <v>18282.3403</v>
      </c>
      <c r="WX239">
        <v>3003.7624000000001</v>
      </c>
      <c r="WY239">
        <v>5242.1572999999999</v>
      </c>
      <c r="WZ239">
        <v>7603.4429</v>
      </c>
      <c r="XA239">
        <v>1835.6475</v>
      </c>
      <c r="XB239">
        <v>5540.8368</v>
      </c>
      <c r="XC239">
        <v>7502.1107000000002</v>
      </c>
      <c r="XD239">
        <v>5959.0655999999999</v>
      </c>
      <c r="XE239">
        <v>9028.2698999999993</v>
      </c>
      <c r="XF239">
        <v>5311.7718999999997</v>
      </c>
      <c r="XG239">
        <v>6028.2184999999999</v>
      </c>
      <c r="XH239">
        <v>5862.7750999999998</v>
      </c>
      <c r="XI239">
        <v>7671.7726000000002</v>
      </c>
      <c r="XJ239">
        <v>3008.1459</v>
      </c>
      <c r="XK239">
        <v>4093.3398999999999</v>
      </c>
      <c r="XL239">
        <v>4075.4142000000002</v>
      </c>
      <c r="XM239">
        <v>3480.7334999999998</v>
      </c>
      <c r="XN239">
        <v>4631.9850999999999</v>
      </c>
      <c r="XO239">
        <v>16597.800500000001</v>
      </c>
      <c r="XP239">
        <v>8501.6031000000003</v>
      </c>
      <c r="XQ239">
        <v>6236.9260999999997</v>
      </c>
      <c r="XR239">
        <v>4862.6413000000002</v>
      </c>
      <c r="XS239">
        <v>3229.4629</v>
      </c>
      <c r="XT239">
        <v>3457.6985</v>
      </c>
      <c r="XU239">
        <v>4360.7520000000004</v>
      </c>
      <c r="XV239">
        <v>2823.0825</v>
      </c>
      <c r="XW239">
        <v>6152.5891000000001</v>
      </c>
      <c r="XX239">
        <v>12635.7117</v>
      </c>
      <c r="XY239">
        <v>6767.6641</v>
      </c>
      <c r="XZ239">
        <v>32345.3446</v>
      </c>
      <c r="YA239">
        <v>2025.3375000000001</v>
      </c>
      <c r="YB239">
        <v>16646.104899999998</v>
      </c>
      <c r="YC239">
        <v>9395.0761999999995</v>
      </c>
      <c r="YD239">
        <v>4980.884</v>
      </c>
      <c r="YE239">
        <v>4812.5715</v>
      </c>
      <c r="YF239">
        <v>4425.9808000000003</v>
      </c>
      <c r="YG239">
        <v>10277.214099999999</v>
      </c>
      <c r="YH239">
        <v>7426.8077000000003</v>
      </c>
      <c r="YI239">
        <v>3000.7011000000002</v>
      </c>
      <c r="YJ239">
        <v>14125.853800000001</v>
      </c>
      <c r="YK239">
        <v>3007.2788</v>
      </c>
      <c r="YL239">
        <v>15662.133099999999</v>
      </c>
      <c r="YM239">
        <v>4920.4673000000003</v>
      </c>
      <c r="YN239">
        <v>2238.8182999999999</v>
      </c>
      <c r="YO239">
        <v>4768.2493999999997</v>
      </c>
      <c r="YP239">
        <v>3836.6242999999999</v>
      </c>
      <c r="YQ239">
        <v>8375.9519</v>
      </c>
      <c r="YR239">
        <v>4287.2626</v>
      </c>
      <c r="YS239">
        <v>4272.4965000000002</v>
      </c>
      <c r="YT239">
        <v>3779.4949999999999</v>
      </c>
      <c r="YU239">
        <v>1976.9</v>
      </c>
      <c r="YV239">
        <v>1326.5861</v>
      </c>
      <c r="YW239">
        <v>2765.5807</v>
      </c>
      <c r="YX239">
        <v>2976.4416999999999</v>
      </c>
      <c r="YY239">
        <v>3222.0331999999999</v>
      </c>
      <c r="YZ239">
        <v>1663.7183</v>
      </c>
      <c r="ZA239">
        <v>10608.8406</v>
      </c>
      <c r="ZB239">
        <v>8733.4724000000006</v>
      </c>
      <c r="ZC239">
        <v>2404.4294</v>
      </c>
      <c r="ZD239">
        <v>1787.8786</v>
      </c>
      <c r="ZE239">
        <v>5837.3978999999999</v>
      </c>
      <c r="ZF239">
        <v>6631.4835000000003</v>
      </c>
      <c r="ZG239">
        <v>6740.6253999999999</v>
      </c>
      <c r="ZH239">
        <v>3065.0898999999999</v>
      </c>
      <c r="ZI239">
        <v>2324.0277999999998</v>
      </c>
      <c r="ZJ239">
        <v>2268.5763999999999</v>
      </c>
      <c r="ZK239">
        <v>9047.5576000000001</v>
      </c>
      <c r="ZL239">
        <v>7987.3216000000002</v>
      </c>
      <c r="ZM239">
        <v>10460.761200000001</v>
      </c>
      <c r="ZN239">
        <v>9343.4295000000002</v>
      </c>
      <c r="ZO239">
        <v>9006.3850999999995</v>
      </c>
      <c r="ZP239">
        <v>6638.1189999999997</v>
      </c>
      <c r="ZQ239">
        <v>4781.7111000000004</v>
      </c>
      <c r="ZR239">
        <v>4567.0632999999998</v>
      </c>
      <c r="ZS239">
        <v>4318.4920000000002</v>
      </c>
      <c r="ZT239">
        <v>6787.7066999999997</v>
      </c>
      <c r="ZU239">
        <v>16842.2238</v>
      </c>
      <c r="ZV239">
        <v>13089.975200000001</v>
      </c>
      <c r="ZW239">
        <v>7577.6605</v>
      </c>
      <c r="ZX239">
        <v>4201.2298000000001</v>
      </c>
      <c r="ZY239">
        <v>2631.7791999999999</v>
      </c>
      <c r="ZZ239">
        <v>2134.2604000000001</v>
      </c>
      <c r="AAA239">
        <v>9153.1190999999999</v>
      </c>
      <c r="AAB239">
        <v>2088.0326</v>
      </c>
      <c r="AAC239">
        <v>2174.1678000000002</v>
      </c>
      <c r="AAD239">
        <v>1873.9555</v>
      </c>
      <c r="AAE239">
        <v>2336.4548</v>
      </c>
      <c r="AAF239">
        <v>2008.4184</v>
      </c>
      <c r="AAG239">
        <v>2821.2991000000002</v>
      </c>
      <c r="AAH239">
        <v>1710.8769</v>
      </c>
      <c r="AAI239">
        <v>2384.5106000000001</v>
      </c>
      <c r="AAJ239">
        <v>6396.5144</v>
      </c>
      <c r="AAK239">
        <v>6145.0447000000004</v>
      </c>
      <c r="AAL239">
        <v>4081.2451999999998</v>
      </c>
      <c r="AAM239">
        <v>1968.8384000000001</v>
      </c>
      <c r="AAN239">
        <v>5122.4407000000001</v>
      </c>
      <c r="AAO239">
        <v>3521.2678999999998</v>
      </c>
      <c r="AAP239">
        <v>7765.3186999999998</v>
      </c>
      <c r="AAQ239">
        <v>3042.6343000000002</v>
      </c>
      <c r="AAR239">
        <v>2263.6242000000002</v>
      </c>
      <c r="AAS239">
        <v>2480.7287999999999</v>
      </c>
      <c r="AAT239">
        <v>2236.1813999999999</v>
      </c>
      <c r="AAU239">
        <v>2948.8706000000002</v>
      </c>
      <c r="AAV239">
        <v>4755.3976000000002</v>
      </c>
      <c r="AAW239">
        <v>11815.143099999999</v>
      </c>
      <c r="AAX239">
        <v>10831.2399</v>
      </c>
      <c r="AAY239">
        <v>12649.213</v>
      </c>
      <c r="AAZ239">
        <v>12449.159600000001</v>
      </c>
      <c r="ABA239">
        <v>3746.8553000000002</v>
      </c>
      <c r="ABB239">
        <v>2816.2575999999999</v>
      </c>
      <c r="ABC239">
        <v>2138.2636000000002</v>
      </c>
      <c r="ABD239">
        <v>3132.2988</v>
      </c>
      <c r="ABE239">
        <v>3120.03</v>
      </c>
      <c r="ABF239">
        <v>2132.9171999999999</v>
      </c>
      <c r="ABG239">
        <v>15701.060299999999</v>
      </c>
      <c r="ABH239">
        <v>8730.5053000000007</v>
      </c>
      <c r="ABI239">
        <v>7975.9309000000003</v>
      </c>
      <c r="ABJ239">
        <v>4786.2894999999999</v>
      </c>
      <c r="ABK239">
        <v>4972.8625000000002</v>
      </c>
      <c r="ABL239">
        <v>2763.9578999999999</v>
      </c>
      <c r="ABM239">
        <v>6031.4894999999997</v>
      </c>
      <c r="ABN239">
        <v>2175.5014999999999</v>
      </c>
      <c r="ABO239">
        <v>1781.6168</v>
      </c>
      <c r="ABP239">
        <v>1209.6454000000001</v>
      </c>
      <c r="ABQ239">
        <v>1904.9446</v>
      </c>
      <c r="ABR239">
        <v>1564.4757</v>
      </c>
      <c r="ABS239">
        <v>3973.2973999999999</v>
      </c>
      <c r="ABT239">
        <v>3359.2035999999998</v>
      </c>
      <c r="ABU239">
        <v>13863.2536</v>
      </c>
      <c r="ABV239">
        <v>4966.4696999999996</v>
      </c>
      <c r="ABW239">
        <v>9482.2456999999995</v>
      </c>
      <c r="ABX239">
        <v>5811.1958999999997</v>
      </c>
      <c r="ABY239">
        <v>2537.7982000000002</v>
      </c>
      <c r="ABZ239">
        <v>2564.1462000000001</v>
      </c>
      <c r="ACA239">
        <v>2351.2953000000002</v>
      </c>
      <c r="ACB239">
        <v>3608.5801999999999</v>
      </c>
      <c r="ACC239">
        <v>3213.9785000000002</v>
      </c>
      <c r="ACD239">
        <v>802.89160000000004</v>
      </c>
      <c r="ACE239">
        <v>996.49620000000004</v>
      </c>
      <c r="ACF239">
        <v>1425.5245</v>
      </c>
      <c r="ACG239">
        <v>1812.5895</v>
      </c>
      <c r="ACH239">
        <v>1900.0017</v>
      </c>
      <c r="ACI239">
        <v>3182.0925999999999</v>
      </c>
      <c r="ACJ239">
        <v>2481.1181999999999</v>
      </c>
      <c r="ACK239">
        <v>2251.3904000000002</v>
      </c>
      <c r="ACL239">
        <v>2681.8013000000001</v>
      </c>
      <c r="ACM239">
        <v>1264.1412</v>
      </c>
      <c r="ACN239">
        <v>1056.4244000000001</v>
      </c>
      <c r="ACO239">
        <v>0</v>
      </c>
      <c r="ACP239">
        <v>2339.2510000000002</v>
      </c>
      <c r="ACQ239">
        <v>4811.0920999999998</v>
      </c>
      <c r="ACR239">
        <v>5035.5231000000003</v>
      </c>
      <c r="ACS239">
        <v>0</v>
      </c>
      <c r="ACT239">
        <v>1161.6614999999999</v>
      </c>
      <c r="ACU239">
        <v>0</v>
      </c>
      <c r="ACV239">
        <v>8155.4952999999996</v>
      </c>
      <c r="ACW239">
        <v>0</v>
      </c>
      <c r="ACX239">
        <v>0</v>
      </c>
      <c r="ACY239">
        <v>5515.6532999999999</v>
      </c>
      <c r="ACZ239">
        <v>0</v>
      </c>
      <c r="ADA239">
        <v>1598.4789000000001</v>
      </c>
      <c r="ADB239">
        <v>1286.7157999999999</v>
      </c>
      <c r="ADC239">
        <v>2479.8928999999998</v>
      </c>
      <c r="ADD239">
        <v>4293.5137000000004</v>
      </c>
      <c r="ADE239">
        <v>2031.73</v>
      </c>
      <c r="ADF239">
        <v>0</v>
      </c>
      <c r="ADG239">
        <v>4388.5897000000004</v>
      </c>
      <c r="ADH239">
        <v>0</v>
      </c>
      <c r="ADI239">
        <v>4926.9621999999999</v>
      </c>
      <c r="ADJ239">
        <v>1620.1533999999999</v>
      </c>
      <c r="ADK239">
        <v>7373.5721999999996</v>
      </c>
      <c r="ADL239">
        <v>2507.9157</v>
      </c>
      <c r="ADM239">
        <v>0</v>
      </c>
      <c r="ADN239">
        <v>5950.5254000000004</v>
      </c>
      <c r="ADO239">
        <v>0</v>
      </c>
      <c r="ADP239">
        <v>6063.7777999999998</v>
      </c>
      <c r="ADQ239">
        <v>28912.105200000002</v>
      </c>
      <c r="ADR239">
        <v>1982.5377000000001</v>
      </c>
      <c r="ADS239">
        <v>1599.9465</v>
      </c>
      <c r="ADT239">
        <v>0</v>
      </c>
      <c r="ADU239">
        <v>2112.1894000000002</v>
      </c>
      <c r="ADV239">
        <v>2155.9339</v>
      </c>
      <c r="ADW239">
        <v>9132.8557000000001</v>
      </c>
      <c r="ADX239">
        <v>1690.6134</v>
      </c>
      <c r="ADY239">
        <v>3268.8710999999998</v>
      </c>
      <c r="ADZ239">
        <v>2782.6932999999999</v>
      </c>
      <c r="AEA239">
        <v>2547.3181</v>
      </c>
      <c r="AEB239">
        <v>5334.4935999999998</v>
      </c>
      <c r="AEC239">
        <v>3997.2163999999998</v>
      </c>
      <c r="AED239">
        <v>7274.73</v>
      </c>
      <c r="AEE239">
        <v>3561.5273000000002</v>
      </c>
      <c r="AEF239">
        <v>7433.4272000000001</v>
      </c>
      <c r="AEG239">
        <v>2141.4949999999999</v>
      </c>
      <c r="AEH239">
        <v>49652.699500000002</v>
      </c>
      <c r="AEI239">
        <v>1746.7729999999999</v>
      </c>
      <c r="AEJ239">
        <v>4094.2469000000001</v>
      </c>
      <c r="AEK239">
        <v>6450.1633000000002</v>
      </c>
      <c r="AEL239">
        <v>1332.3044</v>
      </c>
      <c r="AEM239">
        <v>3732.8312999999998</v>
      </c>
      <c r="AEN239">
        <v>4072.7159999999999</v>
      </c>
      <c r="AEO239">
        <v>3582.4223999999999</v>
      </c>
      <c r="AEP239">
        <v>5457.1940999999997</v>
      </c>
      <c r="AEQ239">
        <v>6260.3753999999999</v>
      </c>
      <c r="AER239">
        <v>2918.3375999999998</v>
      </c>
      <c r="AES239">
        <v>11872.507100000001</v>
      </c>
      <c r="AET239">
        <v>2636.8427999999999</v>
      </c>
      <c r="AEU239">
        <v>2081.6527999999998</v>
      </c>
      <c r="AEV239">
        <v>6003.1788999999999</v>
      </c>
      <c r="AEW239">
        <v>6241.1692000000003</v>
      </c>
      <c r="AEX239">
        <v>4440.2379000000001</v>
      </c>
      <c r="AEY239">
        <v>3408.6282000000001</v>
      </c>
      <c r="AEZ239">
        <v>8118.4548999999997</v>
      </c>
      <c r="AFA239">
        <v>4060.3602000000001</v>
      </c>
      <c r="AFB239">
        <v>3573.7</v>
      </c>
      <c r="AFC239">
        <v>3195.1848</v>
      </c>
      <c r="AFD239">
        <v>7381.66</v>
      </c>
      <c r="AFE239">
        <v>6243.2969999999996</v>
      </c>
      <c r="AFF239">
        <v>3259.6028999999999</v>
      </c>
      <c r="AFG239">
        <v>2380.3517000000002</v>
      </c>
      <c r="AFH239">
        <v>1745.6282000000001</v>
      </c>
      <c r="AFI239">
        <v>5194.3797999999997</v>
      </c>
      <c r="AFJ239">
        <v>1218.9590000000001</v>
      </c>
      <c r="AFK239">
        <v>1316.0363</v>
      </c>
      <c r="AFL239">
        <v>3052.0070000000001</v>
      </c>
      <c r="AFM239">
        <v>2001.5271</v>
      </c>
      <c r="AFN239">
        <v>2029.3181</v>
      </c>
      <c r="AFO239">
        <v>1473.1539</v>
      </c>
      <c r="AFP239">
        <v>1420.6579999999999</v>
      </c>
      <c r="AFQ239">
        <v>2368.5810000000001</v>
      </c>
      <c r="AFR239">
        <v>1941.4802999999999</v>
      </c>
      <c r="AFS239">
        <v>3492.3141999999998</v>
      </c>
      <c r="AFT239">
        <v>2591.1359000000002</v>
      </c>
      <c r="AFU239">
        <v>2540.1590999999999</v>
      </c>
      <c r="AFV239">
        <v>1781.6871000000001</v>
      </c>
      <c r="AFW239">
        <v>1852.8504</v>
      </c>
      <c r="AFX239">
        <v>2296.0324000000001</v>
      </c>
      <c r="AFY239">
        <v>1657.0904</v>
      </c>
      <c r="AFZ239">
        <v>2004.1389999999999</v>
      </c>
      <c r="AGA239">
        <v>3021.5005000000001</v>
      </c>
      <c r="AGB239">
        <v>1574.1849999999999</v>
      </c>
      <c r="AGC239">
        <v>4906.7485999999999</v>
      </c>
      <c r="AGD239">
        <v>2490.3008</v>
      </c>
      <c r="AGE239">
        <v>2069.2215000000001</v>
      </c>
      <c r="AGF239">
        <v>826.59209999999996</v>
      </c>
      <c r="AGG239">
        <v>3509.8719999999998</v>
      </c>
      <c r="AGH239">
        <v>6212.9435999999996</v>
      </c>
      <c r="AGI239">
        <v>5611.768</v>
      </c>
      <c r="AGJ239">
        <v>0</v>
      </c>
      <c r="AGK239">
        <v>1224.5354</v>
      </c>
      <c r="AGL239">
        <v>0</v>
      </c>
      <c r="AGM239">
        <v>10018.554099999999</v>
      </c>
      <c r="AGN239">
        <v>0</v>
      </c>
      <c r="AGO239">
        <v>0</v>
      </c>
      <c r="AGP239">
        <v>5899.2834999999995</v>
      </c>
      <c r="AGQ239">
        <v>0</v>
      </c>
      <c r="AGR239">
        <v>1944.7425000000001</v>
      </c>
      <c r="AGS239">
        <v>1685.8219999999999</v>
      </c>
      <c r="AGT239">
        <v>3177.7570000000001</v>
      </c>
      <c r="AGU239">
        <v>5041.0757999999996</v>
      </c>
      <c r="AGV239">
        <v>3031.0046000000002</v>
      </c>
      <c r="AGW239">
        <v>0</v>
      </c>
      <c r="AGX239">
        <v>5386.8347000000003</v>
      </c>
      <c r="AGY239">
        <v>0</v>
      </c>
      <c r="AGZ239">
        <v>5523.8150999999998</v>
      </c>
      <c r="AHA239">
        <v>1896.856</v>
      </c>
      <c r="AHB239">
        <v>10318.1595</v>
      </c>
      <c r="AHC239">
        <v>2979.7483000000002</v>
      </c>
      <c r="AHD239">
        <v>0</v>
      </c>
      <c r="AHE239">
        <v>6921.4567999999999</v>
      </c>
      <c r="AHF239">
        <v>0</v>
      </c>
      <c r="AHG239">
        <v>7190.6472000000003</v>
      </c>
      <c r="AHH239">
        <v>45662.729899999998</v>
      </c>
      <c r="AHI239">
        <v>2448.4434000000001</v>
      </c>
      <c r="AHJ239">
        <v>1834.7176999999999</v>
      </c>
      <c r="AHK239">
        <v>0</v>
      </c>
      <c r="AHL239">
        <v>2762.0169999999998</v>
      </c>
      <c r="AHM239">
        <v>3072.0745999999999</v>
      </c>
      <c r="AHN239">
        <v>10688.2459</v>
      </c>
      <c r="AHO239">
        <v>2269.5992999999999</v>
      </c>
      <c r="AHP239">
        <v>3961.5895999999998</v>
      </c>
      <c r="AHQ239">
        <v>3111.5913</v>
      </c>
      <c r="AHR239">
        <v>2706.0738000000001</v>
      </c>
      <c r="AHS239">
        <v>1703.3638000000001</v>
      </c>
      <c r="AHT239">
        <v>6945.7565000000004</v>
      </c>
      <c r="AHU239">
        <v>12464.221299999999</v>
      </c>
      <c r="AHV239">
        <v>5149.3235000000004</v>
      </c>
      <c r="AHW239">
        <v>4139.0059000000001</v>
      </c>
      <c r="AHX239">
        <v>6560.7609000000002</v>
      </c>
      <c r="AHY239">
        <v>1396.0725</v>
      </c>
      <c r="AHZ239">
        <v>1387.4772</v>
      </c>
      <c r="AIA239">
        <v>1288.8878999999999</v>
      </c>
      <c r="AIB239">
        <v>2532.7988999999998</v>
      </c>
      <c r="AIC239">
        <v>4912.3329999999996</v>
      </c>
      <c r="AID239">
        <v>1132.3440000000001</v>
      </c>
      <c r="AIE239">
        <v>5902.6993000000002</v>
      </c>
      <c r="AIF239">
        <v>6178.3001000000004</v>
      </c>
      <c r="AIG239">
        <v>3215.7440000000001</v>
      </c>
      <c r="AIH239">
        <v>4189.1516000000001</v>
      </c>
      <c r="AII239">
        <v>2706.018</v>
      </c>
      <c r="AIJ239">
        <v>3478.8842</v>
      </c>
      <c r="AIK239">
        <v>3400.2420999999999</v>
      </c>
      <c r="AIL239">
        <v>4028.7746000000002</v>
      </c>
      <c r="AIM239">
        <v>18071.7029</v>
      </c>
      <c r="AIN239">
        <v>8396.7844999999998</v>
      </c>
      <c r="AIO239">
        <v>6534.4114</v>
      </c>
      <c r="AIP239">
        <v>3688.6302000000001</v>
      </c>
      <c r="AIQ239">
        <v>3063.6516999999999</v>
      </c>
      <c r="AIR239">
        <v>3300.8009000000002</v>
      </c>
      <c r="AIS239">
        <v>2098.1457999999998</v>
      </c>
      <c r="AIT239">
        <v>3272.5048000000002</v>
      </c>
      <c r="AIU239">
        <v>4931.1841999999997</v>
      </c>
      <c r="AIV239">
        <v>5625.4580999999998</v>
      </c>
      <c r="AIW239">
        <v>5265.0343999999996</v>
      </c>
      <c r="AIX239">
        <v>4609.0694000000003</v>
      </c>
      <c r="AIY239">
        <v>1859.712</v>
      </c>
      <c r="AIZ239">
        <v>2428.7705999999998</v>
      </c>
      <c r="AJA239">
        <v>3084.2037999999998</v>
      </c>
      <c r="AJB239">
        <v>11395.857900000001</v>
      </c>
      <c r="AJC239">
        <v>4145.9853000000003</v>
      </c>
      <c r="AJD239">
        <v>16204.3012</v>
      </c>
      <c r="AJE239">
        <v>1701.6405999999999</v>
      </c>
      <c r="AJF239">
        <v>1750.6010000000001</v>
      </c>
      <c r="AJG239">
        <v>1499.8354999999999</v>
      </c>
      <c r="AJH239">
        <v>6057.0361000000003</v>
      </c>
      <c r="AJI239">
        <v>6125.0357999999997</v>
      </c>
      <c r="AJJ239">
        <v>4043.3326000000002</v>
      </c>
      <c r="AJK239">
        <v>5122.3416999999999</v>
      </c>
      <c r="AJL239">
        <v>2428.8388</v>
      </c>
      <c r="AJM239">
        <v>4528.1149999999998</v>
      </c>
      <c r="AJN239">
        <v>4494.7833000000001</v>
      </c>
      <c r="AJO239">
        <v>4681.3116</v>
      </c>
      <c r="AJP239">
        <v>3705.0983000000001</v>
      </c>
      <c r="AJQ239">
        <v>9148.1743999999999</v>
      </c>
      <c r="AJR239">
        <v>3559.0389</v>
      </c>
      <c r="AJS239">
        <v>7424.9525000000003</v>
      </c>
      <c r="AJT239">
        <v>3617.0601999999999</v>
      </c>
      <c r="AJU239">
        <v>4565.0021999999999</v>
      </c>
      <c r="AJV239">
        <v>4177.0024999999996</v>
      </c>
      <c r="AJW239">
        <v>3882.9522000000002</v>
      </c>
      <c r="AJX239">
        <v>11028.364600000001</v>
      </c>
      <c r="AJY239">
        <v>10088.396500000001</v>
      </c>
      <c r="AJZ239">
        <v>5898.6214</v>
      </c>
      <c r="AKA239">
        <v>4484.1027999999997</v>
      </c>
      <c r="AKB239">
        <v>2271.3181</v>
      </c>
      <c r="AKC239">
        <v>3028.2860999999998</v>
      </c>
      <c r="AKD239">
        <v>1492.5967000000001</v>
      </c>
      <c r="AKE239">
        <v>11504.9918</v>
      </c>
      <c r="AKF239">
        <v>4673.9493000000002</v>
      </c>
      <c r="AKG239">
        <v>15383.8024</v>
      </c>
      <c r="AKH239">
        <v>3913.7094000000002</v>
      </c>
      <c r="AKI239">
        <v>4136.5455000000002</v>
      </c>
      <c r="AKJ239">
        <v>6048.6118999999999</v>
      </c>
      <c r="AKK239">
        <v>9589.7981999999993</v>
      </c>
      <c r="AKL239">
        <v>6720.4907999999996</v>
      </c>
      <c r="AKM239">
        <v>9021.5450999999994</v>
      </c>
      <c r="AKN239">
        <v>7325.0526</v>
      </c>
      <c r="AKO239">
        <v>8180.3029999999999</v>
      </c>
      <c r="AKP239">
        <v>12840.518099999999</v>
      </c>
      <c r="AKQ239">
        <v>2055.6397000000002</v>
      </c>
      <c r="AKR239">
        <v>6181.9728999999998</v>
      </c>
      <c r="AKS239">
        <v>6591.9580999999998</v>
      </c>
      <c r="AKT239">
        <v>6723.1805999999997</v>
      </c>
      <c r="AKU239">
        <v>16070.2194</v>
      </c>
      <c r="AKV239">
        <v>14443.798500000001</v>
      </c>
      <c r="AKW239">
        <v>3578.0275999999999</v>
      </c>
      <c r="AKX239">
        <v>7822.3184000000001</v>
      </c>
      <c r="AKY239">
        <v>4414.1570000000002</v>
      </c>
      <c r="AKZ239">
        <v>3076.9515999999999</v>
      </c>
      <c r="ALA239">
        <v>2032.4237000000001</v>
      </c>
      <c r="ALB239">
        <v>9056.3901999999998</v>
      </c>
      <c r="ALC239">
        <v>6313.1085999999996</v>
      </c>
      <c r="ALD239">
        <v>11934.7219</v>
      </c>
      <c r="ALE239">
        <v>5127.7136</v>
      </c>
      <c r="ALF239">
        <v>9424.9020999999993</v>
      </c>
      <c r="ALG239">
        <v>12193.5141</v>
      </c>
      <c r="ALH239">
        <v>2238.3759</v>
      </c>
      <c r="ALI239">
        <v>8735.8513000000003</v>
      </c>
      <c r="ALJ239">
        <v>16086.667100000001</v>
      </c>
      <c r="ALK239">
        <v>13186.058300000001</v>
      </c>
      <c r="ALL239">
        <v>9583.3271000000004</v>
      </c>
      <c r="ALM239">
        <v>18410.966899999999</v>
      </c>
      <c r="ALN239">
        <v>14611.662</v>
      </c>
      <c r="ALO239">
        <v>1668.0473</v>
      </c>
      <c r="ALP239">
        <v>8209.8147000000008</v>
      </c>
      <c r="ALQ239">
        <v>5203.8320000000003</v>
      </c>
      <c r="ALR239">
        <v>1259.2218</v>
      </c>
      <c r="ALS239">
        <v>6802.0459000000001</v>
      </c>
      <c r="ALT239">
        <v>14883.4403</v>
      </c>
      <c r="ALU239">
        <v>5584.8842000000004</v>
      </c>
      <c r="ALV239">
        <v>8218.3482000000004</v>
      </c>
      <c r="ALW239">
        <v>4259.0387000000001</v>
      </c>
      <c r="ALX239">
        <v>10367.587600000001</v>
      </c>
      <c r="ALY239">
        <v>6704.4543999999996</v>
      </c>
      <c r="ALZ239">
        <v>9452.0985999999994</v>
      </c>
      <c r="AMA239">
        <v>10206.709500000001</v>
      </c>
      <c r="AMB239">
        <v>10945.870500000001</v>
      </c>
      <c r="AMC239">
        <v>5966.6448</v>
      </c>
      <c r="AMD239">
        <v>17166.021100000002</v>
      </c>
      <c r="AME239">
        <v>2189.8198000000002</v>
      </c>
      <c r="AMF239">
        <v>3356.0427</v>
      </c>
      <c r="AMG239">
        <v>3951.6936000000001</v>
      </c>
      <c r="AMH239">
        <v>4133.9609</v>
      </c>
      <c r="AMI239">
        <v>2302.4542000000001</v>
      </c>
      <c r="AMJ239">
        <v>2132.2865999999999</v>
      </c>
      <c r="AMK239">
        <v>1972.5391</v>
      </c>
      <c r="AML239">
        <v>3016.9931000000001</v>
      </c>
      <c r="AMM239">
        <v>3254.8368</v>
      </c>
      <c r="AMN239">
        <v>3080.6543000000001</v>
      </c>
      <c r="AMO239">
        <v>4085.0021000000002</v>
      </c>
      <c r="AMP239">
        <v>26377.9712</v>
      </c>
      <c r="AMQ239">
        <v>6675.3415999999997</v>
      </c>
      <c r="AMR239">
        <v>6258.3766999999998</v>
      </c>
      <c r="AMS239">
        <v>3200.3640999999998</v>
      </c>
      <c r="AMT239">
        <v>1757.6742999999999</v>
      </c>
      <c r="AMU239">
        <v>3235.8670000000002</v>
      </c>
      <c r="AMV239">
        <v>3601.8798000000002</v>
      </c>
      <c r="AMW239">
        <v>3718.4960999999998</v>
      </c>
      <c r="AMX239">
        <v>10432.503199999999</v>
      </c>
      <c r="AMY239">
        <v>4945.2686999999996</v>
      </c>
      <c r="AMZ239">
        <v>10883.1049</v>
      </c>
      <c r="ANA239">
        <v>4038.8481999999999</v>
      </c>
      <c r="ANB239">
        <v>3857.1432</v>
      </c>
      <c r="ANC239">
        <v>1287.5552</v>
      </c>
      <c r="AND239">
        <v>11283.074199999999</v>
      </c>
      <c r="ANE239">
        <v>11228.2981</v>
      </c>
      <c r="ANF239">
        <v>8264.7201999999997</v>
      </c>
      <c r="ANG239">
        <v>10607.313700000001</v>
      </c>
      <c r="ANH239">
        <v>11445.5173</v>
      </c>
      <c r="ANI239">
        <v>16270.3691</v>
      </c>
      <c r="ANJ239">
        <v>52882.998699999996</v>
      </c>
      <c r="ANK239">
        <v>9953.5445</v>
      </c>
      <c r="ANL239">
        <v>7872.0946000000004</v>
      </c>
      <c r="ANM239">
        <v>20807.344499999999</v>
      </c>
      <c r="ANN239">
        <v>11118.038200000001</v>
      </c>
      <c r="ANO239">
        <v>6401.0585000000001</v>
      </c>
      <c r="ANP239">
        <v>2794.3476000000001</v>
      </c>
      <c r="ANQ239">
        <v>2189.6073000000001</v>
      </c>
      <c r="ANR239">
        <v>2561.3971999999999</v>
      </c>
      <c r="ANS239">
        <v>1916.0441000000001</v>
      </c>
      <c r="ANT239">
        <v>1391.4475</v>
      </c>
      <c r="ANU239">
        <v>2610.0016000000001</v>
      </c>
      <c r="ANV239">
        <v>2448.8582999999999</v>
      </c>
      <c r="ANW239">
        <v>1743.2052000000001</v>
      </c>
      <c r="ANX239">
        <v>2292.9045000000001</v>
      </c>
      <c r="ANY239">
        <v>2383.5129000000002</v>
      </c>
      <c r="ANZ239">
        <v>2885.2548999999999</v>
      </c>
      <c r="AOA239">
        <v>20773.649600000001</v>
      </c>
      <c r="AOB239">
        <v>5723.6242000000002</v>
      </c>
      <c r="AOC239">
        <v>4234.3436000000002</v>
      </c>
      <c r="AOD239">
        <v>2762.5909999999999</v>
      </c>
      <c r="AOE239">
        <v>1483.4282000000001</v>
      </c>
      <c r="AOF239">
        <v>2019.133</v>
      </c>
      <c r="AOG239">
        <v>2333.6846999999998</v>
      </c>
      <c r="AOH239">
        <v>2491.5102000000002</v>
      </c>
      <c r="AOI239">
        <v>7562.7780000000002</v>
      </c>
      <c r="AOJ239">
        <v>3374.8606</v>
      </c>
      <c r="AOK239">
        <v>8635.4349000000002</v>
      </c>
      <c r="AOL239">
        <v>3177.9391000000001</v>
      </c>
      <c r="AOM239">
        <v>3475.3119000000002</v>
      </c>
      <c r="AON239">
        <v>1158.5385000000001</v>
      </c>
      <c r="AOO239">
        <v>7657.16</v>
      </c>
      <c r="AOP239">
        <v>6735.4636</v>
      </c>
      <c r="AOQ239">
        <v>5024.7012000000004</v>
      </c>
      <c r="AOR239">
        <v>7125.1310000000003</v>
      </c>
      <c r="AOS239">
        <v>7288.6998000000003</v>
      </c>
      <c r="AOT239">
        <v>10227.483700000001</v>
      </c>
      <c r="AOU239">
        <v>39362.050799999997</v>
      </c>
      <c r="AOV239">
        <v>7548.808</v>
      </c>
      <c r="AOW239">
        <v>4725.1741000000002</v>
      </c>
      <c r="AOX239">
        <v>15963.9877</v>
      </c>
      <c r="AOY239">
        <v>9614.2774000000009</v>
      </c>
      <c r="AOZ239">
        <v>3958.9050999999999</v>
      </c>
      <c r="APA239">
        <v>2365.5745000000002</v>
      </c>
      <c r="APB239">
        <v>1843.9926</v>
      </c>
      <c r="APC239">
        <v>2192.8384999999998</v>
      </c>
      <c r="APD239">
        <v>1543.9529</v>
      </c>
      <c r="APE239">
        <v>1312.1216999999999</v>
      </c>
      <c r="APF239">
        <v>2237.6788000000001</v>
      </c>
      <c r="APG239">
        <v>2232.6051000000002</v>
      </c>
      <c r="APH239">
        <v>1634.6869999999999</v>
      </c>
      <c r="API239">
        <v>6760.2628000000004</v>
      </c>
      <c r="APJ239">
        <v>11917.956899999999</v>
      </c>
      <c r="APK239">
        <v>3952.7352999999998</v>
      </c>
      <c r="APL239">
        <v>3127.2033000000001</v>
      </c>
      <c r="APM239">
        <v>4765.9773999999998</v>
      </c>
      <c r="APN239">
        <v>5478.5744000000004</v>
      </c>
      <c r="APO239">
        <v>5115.0027</v>
      </c>
      <c r="APP239">
        <v>4443.6832000000004</v>
      </c>
      <c r="APQ239">
        <v>7969.3729000000003</v>
      </c>
      <c r="APR239">
        <v>5168.1448</v>
      </c>
      <c r="APS239">
        <v>11474.7132</v>
      </c>
      <c r="APT239">
        <v>10089.728800000001</v>
      </c>
      <c r="APU239">
        <v>9489.5375000000004</v>
      </c>
      <c r="APV239">
        <v>6302.7596000000003</v>
      </c>
      <c r="APW239">
        <v>3754.1664000000001</v>
      </c>
      <c r="APX239">
        <v>7644.7280000000001</v>
      </c>
      <c r="APY239">
        <v>5909.9098000000004</v>
      </c>
      <c r="APZ239">
        <v>1566.26</v>
      </c>
      <c r="AQA239">
        <v>11842.422399999999</v>
      </c>
      <c r="AQB239">
        <v>10097.810299999999</v>
      </c>
      <c r="AQC239">
        <v>8545.74</v>
      </c>
      <c r="AQD239">
        <v>9674.0509999999995</v>
      </c>
      <c r="AQE239">
        <v>4333.2251999999999</v>
      </c>
      <c r="AQF239">
        <v>4057.1534000000001</v>
      </c>
      <c r="AQG239">
        <v>4210.9611999999997</v>
      </c>
      <c r="AQH239">
        <v>4390.6118999999999</v>
      </c>
      <c r="AQI239">
        <v>5660.6733999999997</v>
      </c>
      <c r="AQJ239">
        <v>3242.3123000000001</v>
      </c>
      <c r="AQK239">
        <v>3961.2914999999998</v>
      </c>
      <c r="AQL239">
        <v>13491.844499999999</v>
      </c>
      <c r="AQM239">
        <v>14936.837299999999</v>
      </c>
      <c r="AQN239">
        <v>3132.5091000000002</v>
      </c>
      <c r="AQO239">
        <v>4880.5824000000002</v>
      </c>
      <c r="AQP239">
        <v>4723.3455999999996</v>
      </c>
      <c r="AQQ239">
        <v>5871.0042000000003</v>
      </c>
      <c r="AQR239">
        <v>21608.7428</v>
      </c>
      <c r="AQS239">
        <v>12332.2842</v>
      </c>
      <c r="AQT239">
        <v>6932.0351000000001</v>
      </c>
      <c r="AQU239">
        <v>5632.4147999999996</v>
      </c>
      <c r="AQV239">
        <v>5001.0385999999999</v>
      </c>
      <c r="AQW239">
        <v>3246.0938000000001</v>
      </c>
      <c r="AQX239">
        <v>8424.7330000000002</v>
      </c>
      <c r="AQY239">
        <v>7096.2271000000001</v>
      </c>
      <c r="AQZ239">
        <v>7138.5378000000001</v>
      </c>
      <c r="ARA239">
        <v>7651.857</v>
      </c>
      <c r="ARB239">
        <v>2187.3467999999998</v>
      </c>
      <c r="ARC239">
        <v>6759.4484000000002</v>
      </c>
      <c r="ARD239">
        <v>7225.3905999999997</v>
      </c>
      <c r="ARE239">
        <v>2120.8899000000001</v>
      </c>
      <c r="ARF239">
        <v>3075.5272</v>
      </c>
      <c r="ARG239">
        <v>11618.525600000001</v>
      </c>
      <c r="ARH239">
        <v>20417.6073</v>
      </c>
      <c r="ARI239">
        <v>20774.625700000001</v>
      </c>
      <c r="ARJ239">
        <v>11370.350399999999</v>
      </c>
      <c r="ARK239">
        <v>9803.3475999999991</v>
      </c>
      <c r="ARL239">
        <v>6192.2457999999997</v>
      </c>
      <c r="ARM239">
        <v>5532.4620000000004</v>
      </c>
      <c r="ARN239">
        <v>6465.0963000000002</v>
      </c>
      <c r="ARO239">
        <v>1209.3131000000001</v>
      </c>
      <c r="ARP239">
        <v>6463.2154</v>
      </c>
      <c r="ARQ239">
        <v>11144.4822</v>
      </c>
      <c r="ARR239">
        <v>6671.1489000000001</v>
      </c>
      <c r="ARS239">
        <v>8650.9092999999993</v>
      </c>
      <c r="ART239">
        <v>3275.5079999999998</v>
      </c>
      <c r="ARU239">
        <v>7027.8931000000002</v>
      </c>
      <c r="ARV239">
        <v>5335.8191999999999</v>
      </c>
      <c r="ARW239">
        <v>8900.5236999999997</v>
      </c>
      <c r="ARX239">
        <v>4015.3542000000002</v>
      </c>
      <c r="ARY239">
        <v>2232.8517000000002</v>
      </c>
      <c r="ARZ239">
        <v>3719.8168999999998</v>
      </c>
      <c r="ASA239">
        <v>2848.3006999999998</v>
      </c>
      <c r="ASB239">
        <v>5074.3847999999998</v>
      </c>
      <c r="ASC239">
        <v>13158.1049</v>
      </c>
      <c r="ASD239">
        <v>3417.2746999999999</v>
      </c>
      <c r="ASE239">
        <v>8765.9819000000007</v>
      </c>
      <c r="ASF239">
        <v>42125.406499999997</v>
      </c>
      <c r="ASG239">
        <v>2871.0011</v>
      </c>
      <c r="ASH239">
        <v>5278.9822999999997</v>
      </c>
      <c r="ASI239">
        <v>5371.1185999999998</v>
      </c>
      <c r="ASJ239">
        <v>6441.5137999999997</v>
      </c>
      <c r="ASK239">
        <v>785.38720000000001</v>
      </c>
      <c r="ASL239">
        <v>9363.6870999999992</v>
      </c>
      <c r="ASM239">
        <v>4087.7296000000001</v>
      </c>
      <c r="ASN239">
        <v>3343.9935</v>
      </c>
      <c r="ASO239">
        <v>2421.9088999999999</v>
      </c>
      <c r="ASP239">
        <v>14718.566199999999</v>
      </c>
      <c r="ASQ239">
        <v>2593.7143999999998</v>
      </c>
      <c r="ASR239">
        <v>3565.0989</v>
      </c>
      <c r="ASS239">
        <v>4144.7581</v>
      </c>
      <c r="AST239">
        <v>4159.7640000000001</v>
      </c>
      <c r="ASU239">
        <v>3218.8310999999999</v>
      </c>
      <c r="ASV239">
        <v>1534.5626</v>
      </c>
      <c r="ASW239">
        <v>13100.0807</v>
      </c>
      <c r="ASX239">
        <v>12093.849</v>
      </c>
      <c r="ASY239">
        <v>11314.620999999999</v>
      </c>
      <c r="ASZ239">
        <v>11865.6422</v>
      </c>
      <c r="ATA239">
        <v>4714.1211999999996</v>
      </c>
      <c r="ATB239">
        <v>6430.8798999999999</v>
      </c>
      <c r="ATC239">
        <v>6067.5316999999995</v>
      </c>
      <c r="ATD239">
        <v>6144.7493999999997</v>
      </c>
      <c r="ATE239">
        <v>6798.0258000000003</v>
      </c>
      <c r="ATF239">
        <v>1636.1141</v>
      </c>
      <c r="ATG239">
        <v>5261.4507000000003</v>
      </c>
      <c r="ATH239">
        <v>6399.5415999999996</v>
      </c>
      <c r="ATI239">
        <v>1891.7668000000001</v>
      </c>
      <c r="ATJ239">
        <v>2626.7420999999999</v>
      </c>
      <c r="ATK239">
        <v>9966.3333999999995</v>
      </c>
      <c r="ATL239">
        <v>16695.276600000001</v>
      </c>
      <c r="ATM239">
        <v>19420.6145</v>
      </c>
      <c r="ATN239">
        <v>9960.6327000000001</v>
      </c>
      <c r="ATO239">
        <v>5783.3420999999998</v>
      </c>
      <c r="ATP239">
        <v>4981.6023999999998</v>
      </c>
      <c r="ATQ239">
        <v>6018.5874000000003</v>
      </c>
      <c r="ATR239">
        <v>935.73199999999997</v>
      </c>
      <c r="ATS239">
        <v>5489.7173000000003</v>
      </c>
      <c r="ATT239">
        <v>9642.3338000000003</v>
      </c>
      <c r="ATU239">
        <v>6023.3981999999996</v>
      </c>
      <c r="ATV239">
        <v>7180.8</v>
      </c>
      <c r="ATW239">
        <v>2554.4809</v>
      </c>
      <c r="ATX239">
        <v>5559.1329999999998</v>
      </c>
      <c r="ATY239">
        <v>4249.8100999999997</v>
      </c>
      <c r="ATZ239">
        <v>7012.6975000000002</v>
      </c>
      <c r="AUA239">
        <v>3310.3490999999999</v>
      </c>
      <c r="AUB239">
        <v>1641.2772</v>
      </c>
      <c r="AUC239">
        <v>2577.1635000000001</v>
      </c>
      <c r="AUD239">
        <v>1952.2784999999999</v>
      </c>
      <c r="AUE239">
        <v>4268.4079000000002</v>
      </c>
      <c r="AUF239">
        <v>12175.4467</v>
      </c>
      <c r="AUG239">
        <v>3220.0455000000002</v>
      </c>
      <c r="AUH239">
        <v>7742.4016000000001</v>
      </c>
      <c r="AUI239">
        <v>33694.885199999997</v>
      </c>
      <c r="AUJ239">
        <v>2498.0688</v>
      </c>
      <c r="AUK239">
        <v>4755.8919999999998</v>
      </c>
      <c r="AUL239">
        <v>4939.3831</v>
      </c>
      <c r="AUM239">
        <v>5698.3109000000004</v>
      </c>
      <c r="AUN239">
        <v>641.43309999999997</v>
      </c>
      <c r="AUO239">
        <v>8834.5080999999991</v>
      </c>
      <c r="AUP239">
        <v>3747.4265999999998</v>
      </c>
      <c r="AUQ239">
        <v>2998.1297</v>
      </c>
      <c r="AUR239">
        <v>2018.0717</v>
      </c>
      <c r="AUS239">
        <v>13616.5424</v>
      </c>
      <c r="AUT239">
        <v>1994.1657</v>
      </c>
      <c r="AUU239">
        <v>2850.5131000000001</v>
      </c>
      <c r="AUV239">
        <v>3976.8337000000001</v>
      </c>
      <c r="AUW239">
        <v>3587.5270999999998</v>
      </c>
      <c r="AUX239">
        <v>2628.7354999999998</v>
      </c>
      <c r="AUY239">
        <v>1382.3837000000001</v>
      </c>
    </row>
    <row r="240" spans="1:1247" x14ac:dyDescent="0.2">
      <c r="A240" s="1">
        <v>44705</v>
      </c>
      <c r="B240">
        <v>3070.9272000000001</v>
      </c>
      <c r="C240">
        <v>3218.1178</v>
      </c>
      <c r="D240">
        <v>298.1506</v>
      </c>
      <c r="E240">
        <v>2837.2058000000002</v>
      </c>
      <c r="F240">
        <v>2465.7572</v>
      </c>
      <c r="G240">
        <v>6308.85</v>
      </c>
      <c r="H240">
        <v>4280.6180999999997</v>
      </c>
      <c r="I240">
        <v>2467.2179000000001</v>
      </c>
      <c r="J240">
        <v>5479.848</v>
      </c>
      <c r="K240">
        <v>8467.4966999999997</v>
      </c>
      <c r="L240">
        <v>2788.2687000000001</v>
      </c>
      <c r="M240">
        <v>2734.1923000000002</v>
      </c>
      <c r="N240">
        <v>2594.2022999999999</v>
      </c>
      <c r="O240">
        <v>4286.9002</v>
      </c>
      <c r="P240">
        <v>1005.8395</v>
      </c>
      <c r="Q240">
        <v>1227.2775999999999</v>
      </c>
      <c r="R240">
        <v>904.98590000000002</v>
      </c>
      <c r="S240">
        <v>1665.7665</v>
      </c>
      <c r="T240">
        <v>3235.3622999999998</v>
      </c>
      <c r="U240">
        <v>801.26120000000003</v>
      </c>
      <c r="V240">
        <v>3987.38</v>
      </c>
      <c r="W240">
        <v>3595.9753000000001</v>
      </c>
      <c r="X240">
        <v>2409.9504000000002</v>
      </c>
      <c r="Y240">
        <v>2615.2199000000001</v>
      </c>
      <c r="Z240">
        <v>1758.9317000000001</v>
      </c>
      <c r="AA240">
        <v>2458.0317</v>
      </c>
      <c r="AB240">
        <v>2556.4955</v>
      </c>
      <c r="AC240">
        <v>2967.7806</v>
      </c>
      <c r="AD240">
        <v>14472.987300000001</v>
      </c>
      <c r="AE240">
        <v>6866.9183000000003</v>
      </c>
      <c r="AF240">
        <v>4255.2461000000003</v>
      </c>
      <c r="AG240">
        <v>3134.0686999999998</v>
      </c>
      <c r="AH240">
        <v>2577.6601999999998</v>
      </c>
      <c r="AI240">
        <v>2156.6295</v>
      </c>
      <c r="AJ240">
        <v>1441.5183999999999</v>
      </c>
      <c r="AK240">
        <v>2123.9616000000001</v>
      </c>
      <c r="AL240">
        <v>3655.6152000000002</v>
      </c>
      <c r="AM240">
        <v>4525.3276999999998</v>
      </c>
      <c r="AN240">
        <v>4072.8573999999999</v>
      </c>
      <c r="AO240">
        <v>3313.8636000000001</v>
      </c>
      <c r="AP240">
        <v>1341.5527</v>
      </c>
      <c r="AQ240">
        <v>2001.3666000000001</v>
      </c>
      <c r="AR240">
        <v>2108.6817000000001</v>
      </c>
      <c r="AS240">
        <v>8135.0944</v>
      </c>
      <c r="AT240">
        <v>2514.5770000000002</v>
      </c>
      <c r="AU240">
        <v>10041.566500000001</v>
      </c>
      <c r="AV240">
        <v>1151.2992999999999</v>
      </c>
      <c r="AW240">
        <v>1324.0097000000001</v>
      </c>
      <c r="AX240">
        <v>1082.6123</v>
      </c>
      <c r="AY240">
        <v>4254.0201999999999</v>
      </c>
      <c r="AZ240">
        <v>3788.6367</v>
      </c>
      <c r="BA240">
        <v>3167.8004000000001</v>
      </c>
      <c r="BB240">
        <v>3421.6716000000001</v>
      </c>
      <c r="BC240">
        <v>1689.3221000000001</v>
      </c>
      <c r="BD240">
        <v>2869.9011999999998</v>
      </c>
      <c r="BE240">
        <v>3400.8467000000001</v>
      </c>
      <c r="BF240">
        <v>3156.5540999999998</v>
      </c>
      <c r="BG240">
        <v>2717.3832000000002</v>
      </c>
      <c r="BH240">
        <v>7467.8334999999997</v>
      </c>
      <c r="BI240">
        <v>2654.3261000000002</v>
      </c>
      <c r="BJ240">
        <v>5742.5950999999995</v>
      </c>
      <c r="BK240">
        <v>2679.8427999999999</v>
      </c>
      <c r="BL240">
        <v>3469.7195999999999</v>
      </c>
      <c r="BM240">
        <v>3183.6642000000002</v>
      </c>
      <c r="BN240">
        <v>2995.5745000000002</v>
      </c>
      <c r="BO240">
        <v>8907.1294999999991</v>
      </c>
      <c r="BP240">
        <v>8110.2943999999998</v>
      </c>
      <c r="BQ240">
        <v>3826.8507</v>
      </c>
      <c r="BR240">
        <v>3809.7873</v>
      </c>
      <c r="BS240">
        <v>1944.7058</v>
      </c>
      <c r="BT240">
        <v>2146.9405999999999</v>
      </c>
      <c r="BU240">
        <v>1175.3094000000001</v>
      </c>
      <c r="BV240">
        <v>10478.5911</v>
      </c>
      <c r="BW240">
        <v>3427.0160000000001</v>
      </c>
      <c r="BX240">
        <v>11222.8022</v>
      </c>
      <c r="BY240">
        <v>2822.6790999999998</v>
      </c>
      <c r="BZ240">
        <v>3147.3651</v>
      </c>
      <c r="CA240">
        <v>4709.8181999999997</v>
      </c>
      <c r="CB240">
        <v>8254.6182000000008</v>
      </c>
      <c r="CC240">
        <v>4320.3215</v>
      </c>
      <c r="CD240">
        <v>7334.5726000000004</v>
      </c>
      <c r="CE240">
        <v>4890.2109</v>
      </c>
      <c r="CF240">
        <v>6421.9155000000001</v>
      </c>
      <c r="CG240">
        <v>10295.392400000001</v>
      </c>
      <c r="CH240">
        <v>1638.5191</v>
      </c>
      <c r="CI240">
        <v>4851.4953999999998</v>
      </c>
      <c r="CJ240">
        <v>5131.5573999999997</v>
      </c>
      <c r="CK240">
        <v>5243.0654000000004</v>
      </c>
      <c r="CL240">
        <v>13285.9457</v>
      </c>
      <c r="CM240">
        <v>11859.5432</v>
      </c>
      <c r="CN240">
        <v>2751.8989999999999</v>
      </c>
      <c r="CO240">
        <v>6750.3993</v>
      </c>
      <c r="CP240">
        <v>3691.4180999999999</v>
      </c>
      <c r="CQ240">
        <v>2142.5293000000001</v>
      </c>
      <c r="CR240">
        <v>1659.0636999999999</v>
      </c>
      <c r="CS240">
        <v>7131.9939999999997</v>
      </c>
      <c r="CT240">
        <v>5022.5895</v>
      </c>
      <c r="CU240">
        <v>8213.4305999999997</v>
      </c>
      <c r="CV240">
        <v>4271.2883000000002</v>
      </c>
      <c r="CW240">
        <v>7044.0662000000002</v>
      </c>
      <c r="CX240">
        <v>9993.3685000000005</v>
      </c>
      <c r="CY240">
        <v>1952.491</v>
      </c>
      <c r="CZ240">
        <v>6722.1283999999996</v>
      </c>
      <c r="DA240">
        <v>10154.651599999999</v>
      </c>
      <c r="DB240">
        <v>9984.4045000000006</v>
      </c>
      <c r="DC240">
        <v>7081.5029000000004</v>
      </c>
      <c r="DD240">
        <v>12160.4136</v>
      </c>
      <c r="DE240">
        <v>10326.5715</v>
      </c>
      <c r="DF240">
        <v>1475.0459000000001</v>
      </c>
      <c r="DG240">
        <v>6352.8359</v>
      </c>
      <c r="DH240">
        <v>4692.1234999999997</v>
      </c>
      <c r="DI240">
        <v>769.43780000000004</v>
      </c>
      <c r="DJ240">
        <v>5256.4530999999997</v>
      </c>
      <c r="DK240">
        <v>10343.0447</v>
      </c>
      <c r="DL240">
        <v>4645.4022999999997</v>
      </c>
      <c r="DM240">
        <v>6111.7022999999999</v>
      </c>
      <c r="DN240">
        <v>3563.1208000000001</v>
      </c>
      <c r="DO240">
        <v>7759.9908999999998</v>
      </c>
      <c r="DP240">
        <v>5160.1005999999998</v>
      </c>
      <c r="DQ240">
        <v>7989.567</v>
      </c>
      <c r="DR240">
        <v>8198.5098999999991</v>
      </c>
      <c r="DS240">
        <v>8576.9264999999996</v>
      </c>
      <c r="DT240">
        <v>3250.1428999999998</v>
      </c>
      <c r="DU240">
        <v>10058.6705</v>
      </c>
      <c r="DV240">
        <v>1307.9743000000001</v>
      </c>
      <c r="DW240">
        <v>2097.9888999999998</v>
      </c>
      <c r="DX240">
        <v>2637.1001000000001</v>
      </c>
      <c r="DY240">
        <v>2791.0252999999998</v>
      </c>
      <c r="DZ240">
        <v>1988.0283999999999</v>
      </c>
      <c r="EA240">
        <v>3107.1545999999998</v>
      </c>
      <c r="EB240">
        <v>1756.8814</v>
      </c>
      <c r="EC240">
        <v>3959.1541000000002</v>
      </c>
      <c r="ED240">
        <v>4907.9031000000004</v>
      </c>
      <c r="EE240">
        <v>6660.7897000000003</v>
      </c>
      <c r="EF240">
        <v>6427.6504000000004</v>
      </c>
      <c r="EG240">
        <v>4900.3859000000002</v>
      </c>
      <c r="EH240">
        <v>6650.5877</v>
      </c>
      <c r="EI240">
        <v>996.64800000000002</v>
      </c>
      <c r="EJ240">
        <v>1048.6804999999999</v>
      </c>
      <c r="EK240">
        <v>1057.6121000000001</v>
      </c>
      <c r="EL240">
        <v>1040.2965999999999</v>
      </c>
      <c r="EM240">
        <v>1049.1567</v>
      </c>
      <c r="EN240">
        <v>1038.3226999999999</v>
      </c>
      <c r="EO240">
        <v>1047.1659999999999</v>
      </c>
      <c r="EP240">
        <v>3913.4212000000002</v>
      </c>
      <c r="EQ240">
        <v>6299.4892</v>
      </c>
      <c r="ER240">
        <v>6335.1860999999999</v>
      </c>
      <c r="ES240">
        <v>13363.6746</v>
      </c>
      <c r="ET240">
        <v>4816.7893000000004</v>
      </c>
      <c r="EU240">
        <v>8541.0450000000001</v>
      </c>
      <c r="EV240">
        <v>26307.9035</v>
      </c>
      <c r="EW240">
        <v>10075.952499999999</v>
      </c>
      <c r="EX240">
        <v>2257.4450999999999</v>
      </c>
      <c r="EY240">
        <v>6605.0868</v>
      </c>
      <c r="EZ240">
        <v>7980.3504999999996</v>
      </c>
      <c r="FA240">
        <v>4047.6907000000001</v>
      </c>
      <c r="FB240">
        <v>9644.5889999999999</v>
      </c>
      <c r="FC240">
        <v>26304.810799999999</v>
      </c>
      <c r="FD240">
        <v>4238.2412000000004</v>
      </c>
      <c r="FE240">
        <v>5435.7754000000004</v>
      </c>
      <c r="FF240">
        <v>5790.3091999999997</v>
      </c>
      <c r="FG240">
        <v>4335.2398000000003</v>
      </c>
      <c r="FH240">
        <v>5762.3374000000003</v>
      </c>
      <c r="FI240">
        <v>8613.3078000000005</v>
      </c>
      <c r="FJ240">
        <v>6014.6261999999997</v>
      </c>
      <c r="FK240">
        <v>1867.8162</v>
      </c>
      <c r="FL240">
        <v>2743.5158999999999</v>
      </c>
      <c r="FM240">
        <v>4283.7664999999997</v>
      </c>
      <c r="FN240">
        <v>2221.0835999999999</v>
      </c>
      <c r="FO240">
        <v>2568.0327000000002</v>
      </c>
      <c r="FP240">
        <v>5495.7511999999997</v>
      </c>
      <c r="FQ240">
        <v>4372.7339000000002</v>
      </c>
      <c r="FR240">
        <v>9784.6504000000004</v>
      </c>
      <c r="FS240">
        <v>2168.9020999999998</v>
      </c>
      <c r="FT240">
        <v>7009.4368999999997</v>
      </c>
      <c r="FU240">
        <v>8069.8634000000002</v>
      </c>
      <c r="FV240">
        <v>9336.3904000000002</v>
      </c>
      <c r="FW240">
        <v>5607.81</v>
      </c>
      <c r="FX240">
        <v>3137.3103999999998</v>
      </c>
      <c r="FY240">
        <v>4450.0707000000002</v>
      </c>
      <c r="FZ240">
        <v>1257.4929</v>
      </c>
      <c r="GA240">
        <v>6081.6423000000004</v>
      </c>
      <c r="GB240">
        <v>1390.5037</v>
      </c>
      <c r="GC240">
        <v>5317.0848999999998</v>
      </c>
      <c r="GD240">
        <v>4984.0898999999999</v>
      </c>
      <c r="GE240">
        <v>3890.5300999999999</v>
      </c>
      <c r="GF240">
        <v>4552.6039000000001</v>
      </c>
      <c r="GG240">
        <v>5745.6751000000004</v>
      </c>
      <c r="GH240">
        <v>4253.8715000000002</v>
      </c>
      <c r="GI240">
        <v>5099.808</v>
      </c>
      <c r="GJ240">
        <v>1919.979</v>
      </c>
      <c r="GK240">
        <v>2919.9551000000001</v>
      </c>
      <c r="GL240">
        <v>2643.9198000000001</v>
      </c>
      <c r="GM240">
        <v>6008.8878000000004</v>
      </c>
      <c r="GN240">
        <v>27522.253199999999</v>
      </c>
      <c r="GO240">
        <v>10267.5031</v>
      </c>
      <c r="GP240">
        <v>5301.4822999999997</v>
      </c>
      <c r="GQ240">
        <v>2001.4050999999999</v>
      </c>
      <c r="GR240">
        <v>2036.6196</v>
      </c>
      <c r="GS240">
        <v>2157.3447000000001</v>
      </c>
      <c r="GT240">
        <v>5085.6908999999996</v>
      </c>
      <c r="GU240">
        <v>4341.0586999999996</v>
      </c>
      <c r="GV240">
        <v>3829.3751999999999</v>
      </c>
      <c r="GW240">
        <v>3673.7266</v>
      </c>
      <c r="GX240">
        <v>4951.5297</v>
      </c>
      <c r="GY240">
        <v>3801.6401000000001</v>
      </c>
      <c r="GZ240">
        <v>1873.9054000000001</v>
      </c>
      <c r="HA240">
        <v>1641.7005999999999</v>
      </c>
      <c r="HB240">
        <v>2500.404</v>
      </c>
      <c r="HC240">
        <v>3350.8243000000002</v>
      </c>
      <c r="HD240">
        <v>3355.2026000000001</v>
      </c>
      <c r="HE240">
        <v>5419.4618</v>
      </c>
      <c r="HF240">
        <v>20423.367200000001</v>
      </c>
      <c r="HG240">
        <v>9845.1898999999994</v>
      </c>
      <c r="HH240">
        <v>4996.8086999999996</v>
      </c>
      <c r="HI240">
        <v>3844.6628000000001</v>
      </c>
      <c r="HJ240">
        <v>3626.5353</v>
      </c>
      <c r="HK240">
        <v>2141.0677999999998</v>
      </c>
      <c r="HL240">
        <v>2113.0765999999999</v>
      </c>
      <c r="HM240">
        <v>1935.0172</v>
      </c>
      <c r="HN240">
        <v>4878.9903000000004</v>
      </c>
      <c r="HO240">
        <v>3350.3982000000001</v>
      </c>
      <c r="HP240">
        <v>11511.5738</v>
      </c>
      <c r="HQ240">
        <v>1179.7635</v>
      </c>
      <c r="HR240">
        <v>3396.6268</v>
      </c>
      <c r="HS240">
        <v>1520.0563</v>
      </c>
      <c r="HT240">
        <v>5829.3041000000003</v>
      </c>
      <c r="HU240">
        <v>4529.7235000000001</v>
      </c>
      <c r="HV240">
        <v>6556.0537000000004</v>
      </c>
      <c r="HW240">
        <v>1842.2991</v>
      </c>
      <c r="HX240">
        <v>5706.4850999999999</v>
      </c>
      <c r="HY240">
        <v>6330.2098999999998</v>
      </c>
      <c r="HZ240">
        <v>1483.9296999999999</v>
      </c>
      <c r="IA240">
        <v>1433.5990999999999</v>
      </c>
      <c r="IB240">
        <v>1325.9427000000001</v>
      </c>
      <c r="IC240">
        <v>1211.5027</v>
      </c>
      <c r="ID240">
        <v>1338.8707999999999</v>
      </c>
      <c r="IE240">
        <v>1346.2403999999999</v>
      </c>
      <c r="IF240">
        <v>6048.46</v>
      </c>
      <c r="IG240">
        <v>3238.5484000000001</v>
      </c>
      <c r="IH240">
        <v>3530.2808</v>
      </c>
      <c r="II240">
        <v>6245.9814999999999</v>
      </c>
      <c r="IJ240">
        <v>8902.0571</v>
      </c>
      <c r="IK240">
        <v>4594.8167000000003</v>
      </c>
      <c r="IL240">
        <v>6785.5066999999999</v>
      </c>
      <c r="IM240">
        <v>5241.9022000000004</v>
      </c>
      <c r="IN240">
        <v>3514.5877</v>
      </c>
      <c r="IO240">
        <v>4794.692</v>
      </c>
      <c r="IP240">
        <v>1482.5616</v>
      </c>
      <c r="IQ240">
        <v>2895.7150000000001</v>
      </c>
      <c r="IR240">
        <v>3564.5655999999999</v>
      </c>
      <c r="IS240">
        <v>5264.7804999999998</v>
      </c>
      <c r="IT240">
        <v>1385.4302</v>
      </c>
      <c r="IU240">
        <v>2384.0124999999998</v>
      </c>
      <c r="IV240">
        <v>12575.871300000001</v>
      </c>
      <c r="IW240">
        <v>5337.1772000000001</v>
      </c>
      <c r="IX240">
        <v>2768.7901999999999</v>
      </c>
      <c r="IY240">
        <v>5352.0172000000002</v>
      </c>
      <c r="IZ240">
        <v>6885.0023000000001</v>
      </c>
      <c r="JA240">
        <v>11187.519200000001</v>
      </c>
      <c r="JB240">
        <v>3960.5187000000001</v>
      </c>
      <c r="JC240">
        <v>4714.1331</v>
      </c>
      <c r="JD240">
        <v>2194.9391000000001</v>
      </c>
      <c r="JE240">
        <v>3801.703</v>
      </c>
      <c r="JF240">
        <v>3798.9494</v>
      </c>
      <c r="JG240">
        <v>4585.2299000000003</v>
      </c>
      <c r="JH240">
        <v>17431.826400000002</v>
      </c>
      <c r="JI240">
        <v>10395.458500000001</v>
      </c>
      <c r="JJ240">
        <v>4802.7012000000004</v>
      </c>
      <c r="JK240">
        <v>4928.6062000000002</v>
      </c>
      <c r="JL240">
        <v>4329.8302999999996</v>
      </c>
      <c r="JM240">
        <v>2243.4187000000002</v>
      </c>
      <c r="JN240">
        <v>1643.8793000000001</v>
      </c>
      <c r="JO240">
        <v>11065.917299999999</v>
      </c>
      <c r="JP240">
        <v>13925.4581</v>
      </c>
      <c r="JQ240">
        <v>7382.1728000000003</v>
      </c>
      <c r="JR240">
        <v>6794.6601000000001</v>
      </c>
      <c r="JS240">
        <v>7598.4034000000001</v>
      </c>
      <c r="JT240">
        <v>2318.0747999999999</v>
      </c>
      <c r="JU240">
        <v>4767.1216999999997</v>
      </c>
      <c r="JV240">
        <v>1434.4854</v>
      </c>
      <c r="JW240">
        <v>3951.1913</v>
      </c>
      <c r="JX240">
        <v>6346.1900999999998</v>
      </c>
      <c r="JY240">
        <v>5236.5941999999995</v>
      </c>
      <c r="JZ240">
        <v>3139.5938999999998</v>
      </c>
      <c r="KA240">
        <v>4802.7133000000003</v>
      </c>
      <c r="KB240">
        <v>2123.2665000000002</v>
      </c>
      <c r="KC240">
        <v>8859.4411999999993</v>
      </c>
      <c r="KD240">
        <v>11249.9108</v>
      </c>
      <c r="KE240">
        <v>2591.4337999999998</v>
      </c>
      <c r="KF240">
        <v>1922.4760000000001</v>
      </c>
      <c r="KG240">
        <v>2011.2221</v>
      </c>
      <c r="KH240">
        <v>1081.4522999999999</v>
      </c>
      <c r="KI240">
        <v>1392.8409999999999</v>
      </c>
      <c r="KJ240">
        <v>2571.3607999999999</v>
      </c>
      <c r="KK240">
        <v>2464.0868999999998</v>
      </c>
      <c r="KL240">
        <v>818.71559999999999</v>
      </c>
      <c r="KM240">
        <v>1125.2927999999999</v>
      </c>
      <c r="KN240">
        <v>1201.2312999999999</v>
      </c>
      <c r="KO240">
        <v>1095.1062999999999</v>
      </c>
      <c r="KP240">
        <v>1104.8384000000001</v>
      </c>
      <c r="KQ240">
        <v>1284.3224</v>
      </c>
      <c r="KR240">
        <v>1196.2889</v>
      </c>
      <c r="KS240">
        <v>1906.3197</v>
      </c>
      <c r="KT240">
        <v>933.68179999999995</v>
      </c>
      <c r="KU240">
        <v>1665.6594</v>
      </c>
      <c r="KV240">
        <v>582.27139999999997</v>
      </c>
      <c r="KW240">
        <v>728.3021</v>
      </c>
      <c r="KX240">
        <v>1094.3347000000001</v>
      </c>
      <c r="KY240">
        <v>3959.1541000000002</v>
      </c>
      <c r="KZ240">
        <v>7240.9031999999997</v>
      </c>
      <c r="LA240">
        <v>6371.5724</v>
      </c>
      <c r="LB240">
        <v>4115.2362999999996</v>
      </c>
      <c r="LC240">
        <v>4648.2455</v>
      </c>
      <c r="LD240">
        <v>4700.7846</v>
      </c>
      <c r="LE240">
        <v>4327.2788</v>
      </c>
      <c r="LF240">
        <v>4032.1133</v>
      </c>
      <c r="LG240">
        <v>4566.4191000000001</v>
      </c>
      <c r="LH240">
        <v>5015.6689999999999</v>
      </c>
      <c r="LI240">
        <v>4662.2673999999997</v>
      </c>
      <c r="LJ240">
        <v>2199.1242999999999</v>
      </c>
      <c r="LK240">
        <v>1963.9512</v>
      </c>
      <c r="LL240">
        <v>6396.1900999999998</v>
      </c>
      <c r="LM240">
        <v>8301.5580000000009</v>
      </c>
      <c r="LN240">
        <v>8950.0658999999996</v>
      </c>
      <c r="LO240">
        <v>4982.7860000000001</v>
      </c>
      <c r="LP240">
        <v>9705.7495999999992</v>
      </c>
      <c r="LQ240">
        <v>5152.8091000000004</v>
      </c>
      <c r="LR240">
        <v>0</v>
      </c>
      <c r="LS240">
        <v>8727.2865000000002</v>
      </c>
      <c r="LT240">
        <v>4123.3738999999996</v>
      </c>
      <c r="LU240">
        <v>5019.3437999999996</v>
      </c>
      <c r="LV240">
        <v>7330.6469999999999</v>
      </c>
      <c r="LW240">
        <v>1643.9294</v>
      </c>
      <c r="LX240">
        <v>5877.7936</v>
      </c>
      <c r="LY240">
        <v>3754.7584999999999</v>
      </c>
      <c r="LZ240">
        <v>5462.7555000000002</v>
      </c>
      <c r="MA240">
        <v>2204.9605999999999</v>
      </c>
      <c r="MB240">
        <v>8078.6512000000002</v>
      </c>
      <c r="MC240">
        <v>7278.3933999999999</v>
      </c>
      <c r="MD240">
        <v>2150.0551</v>
      </c>
      <c r="ME240">
        <v>7605.1680999999999</v>
      </c>
      <c r="MF240">
        <v>3162.2912000000001</v>
      </c>
      <c r="MG240">
        <v>8839.8642</v>
      </c>
      <c r="MH240">
        <v>2688.6264999999999</v>
      </c>
      <c r="MI240">
        <v>5701.7142000000003</v>
      </c>
      <c r="MJ240">
        <v>2528.5336000000002</v>
      </c>
      <c r="MK240">
        <v>3689.6954000000001</v>
      </c>
      <c r="ML240">
        <v>2938.3517999999999</v>
      </c>
      <c r="MM240">
        <v>7246.4277000000002</v>
      </c>
      <c r="MN240">
        <v>3716.0137</v>
      </c>
      <c r="MO240">
        <v>8852.2052000000003</v>
      </c>
      <c r="MP240">
        <v>15702.2453</v>
      </c>
      <c r="MQ240">
        <v>2538.2048</v>
      </c>
      <c r="MR240">
        <v>4113.0631000000003</v>
      </c>
      <c r="MS240">
        <v>7098.0654000000004</v>
      </c>
      <c r="MT240">
        <v>1468.0041000000001</v>
      </c>
      <c r="MU240">
        <v>4749.6311999999998</v>
      </c>
      <c r="MV240">
        <v>5774.5833000000002</v>
      </c>
      <c r="MW240">
        <v>4958.857</v>
      </c>
      <c r="MX240">
        <v>6729.1305000000002</v>
      </c>
      <c r="MY240">
        <v>4695.6617999999999</v>
      </c>
      <c r="MZ240">
        <v>4894.4744000000001</v>
      </c>
      <c r="NA240">
        <v>5248.0068000000001</v>
      </c>
      <c r="NB240">
        <v>6409.3770999999997</v>
      </c>
      <c r="NC240">
        <v>2496.2901999999999</v>
      </c>
      <c r="ND240">
        <v>2708.8425999999999</v>
      </c>
      <c r="NE240">
        <v>3017.4866999999999</v>
      </c>
      <c r="NF240">
        <v>2686.7554</v>
      </c>
      <c r="NG240">
        <v>3431.3586</v>
      </c>
      <c r="NH240">
        <v>12854.2796</v>
      </c>
      <c r="NI240">
        <v>7016.3008</v>
      </c>
      <c r="NJ240">
        <v>4186.6462000000001</v>
      </c>
      <c r="NK240">
        <v>4129.0241999999998</v>
      </c>
      <c r="NL240">
        <v>2779.6603</v>
      </c>
      <c r="NM240">
        <v>2264.377</v>
      </c>
      <c r="NN240">
        <v>3231.0774000000001</v>
      </c>
      <c r="NO240">
        <v>2454.5214000000001</v>
      </c>
      <c r="NP240">
        <v>4420.7390999999998</v>
      </c>
      <c r="NQ240">
        <v>10589.542299999999</v>
      </c>
      <c r="NR240">
        <v>5636.5901999999996</v>
      </c>
      <c r="NS240">
        <v>25076.067500000001</v>
      </c>
      <c r="NT240">
        <v>1781.2840000000001</v>
      </c>
      <c r="NU240">
        <v>10690.0074</v>
      </c>
      <c r="NV240">
        <v>6812.6869999999999</v>
      </c>
      <c r="NW240">
        <v>3549.4069</v>
      </c>
      <c r="NX240">
        <v>3881.6975000000002</v>
      </c>
      <c r="NY240">
        <v>3137.37</v>
      </c>
      <c r="NZ240">
        <v>8318.9387999999999</v>
      </c>
      <c r="OA240">
        <v>4652.0222999999996</v>
      </c>
      <c r="OB240">
        <v>2326.0731999999998</v>
      </c>
      <c r="OC240">
        <v>10449.0465</v>
      </c>
      <c r="OD240">
        <v>2556.8146000000002</v>
      </c>
      <c r="OE240">
        <v>12214.8115</v>
      </c>
      <c r="OF240">
        <v>4344.3958000000002</v>
      </c>
      <c r="OG240">
        <v>1976.2022999999999</v>
      </c>
      <c r="OH240">
        <v>3148.7166999999999</v>
      </c>
      <c r="OI240">
        <v>3362.7564000000002</v>
      </c>
      <c r="OJ240">
        <v>7172.1697000000004</v>
      </c>
      <c r="OK240">
        <v>3485.4209000000001</v>
      </c>
      <c r="OL240">
        <v>3720.8683999999998</v>
      </c>
      <c r="OM240">
        <v>3335.4153000000001</v>
      </c>
      <c r="ON240">
        <v>1677.4170999999999</v>
      </c>
      <c r="OO240">
        <v>1066.8347000000001</v>
      </c>
      <c r="OP240">
        <v>2799.3915999999999</v>
      </c>
      <c r="OQ240">
        <v>2421.3494999999998</v>
      </c>
      <c r="OR240">
        <v>2536.9449</v>
      </c>
      <c r="OS240">
        <v>2914.3815</v>
      </c>
      <c r="OT240">
        <v>1457.4903999999999</v>
      </c>
      <c r="OU240">
        <v>6241.5520999999999</v>
      </c>
      <c r="OV240">
        <v>6014.9639999999999</v>
      </c>
      <c r="OW240">
        <v>1710.5054</v>
      </c>
      <c r="OX240">
        <v>1496.4249</v>
      </c>
      <c r="OY240">
        <v>4790.5317999999997</v>
      </c>
      <c r="OZ240">
        <v>4317.2205000000004</v>
      </c>
      <c r="PA240">
        <v>5095.7754999999997</v>
      </c>
      <c r="PB240">
        <v>1925.5626</v>
      </c>
      <c r="PC240">
        <v>1468.3438000000001</v>
      </c>
      <c r="PD240">
        <v>1394.4984999999999</v>
      </c>
      <c r="PE240">
        <v>3582.2233999999999</v>
      </c>
      <c r="PF240">
        <v>6828.5816000000004</v>
      </c>
      <c r="PG240">
        <v>7030.0947999999999</v>
      </c>
      <c r="PH240">
        <v>7706.9404999999997</v>
      </c>
      <c r="PI240">
        <v>7654.1787000000004</v>
      </c>
      <c r="PJ240">
        <v>6612.5087000000003</v>
      </c>
      <c r="PK240">
        <v>4683.8301000000001</v>
      </c>
      <c r="PL240">
        <v>2872.9639999999999</v>
      </c>
      <c r="PM240">
        <v>1503.9392</v>
      </c>
      <c r="PN240">
        <v>1175.8056999999999</v>
      </c>
      <c r="PO240">
        <v>1794.0171</v>
      </c>
      <c r="PP240">
        <v>2473.7310000000002</v>
      </c>
      <c r="PQ240">
        <v>3203.9050000000002</v>
      </c>
      <c r="PR240">
        <v>5318.1387999999997</v>
      </c>
      <c r="PS240">
        <v>2615.0203999999999</v>
      </c>
      <c r="PT240">
        <v>2332.0716000000002</v>
      </c>
      <c r="PU240">
        <v>3825.2224000000001</v>
      </c>
      <c r="PV240">
        <v>3559.7721000000001</v>
      </c>
      <c r="PW240">
        <v>3508.2267999999999</v>
      </c>
      <c r="PX240">
        <v>5154.1027000000004</v>
      </c>
      <c r="PY240">
        <v>12898.5272</v>
      </c>
      <c r="PZ240">
        <v>11004.116599999999</v>
      </c>
      <c r="QA240">
        <v>5883.1360999999997</v>
      </c>
      <c r="QB240">
        <v>3645.6880999999998</v>
      </c>
      <c r="QC240">
        <v>2282.6799000000001</v>
      </c>
      <c r="QD240">
        <v>1602.4458</v>
      </c>
      <c r="QE240">
        <v>7731.1706000000004</v>
      </c>
      <c r="QF240">
        <v>1845.223</v>
      </c>
      <c r="QG240">
        <v>1921.4649999999999</v>
      </c>
      <c r="QH240">
        <v>1653.0719999999999</v>
      </c>
      <c r="QI240">
        <v>1938.3714</v>
      </c>
      <c r="QJ240">
        <v>1778.3960999999999</v>
      </c>
      <c r="QK240">
        <v>2331.5576999999998</v>
      </c>
      <c r="QL240">
        <v>1452.1486</v>
      </c>
      <c r="QM240">
        <v>1886.0035</v>
      </c>
      <c r="QN240">
        <v>4879.1059999999998</v>
      </c>
      <c r="QO240">
        <v>5010.5059000000001</v>
      </c>
      <c r="QP240">
        <v>3450.8132999999998</v>
      </c>
      <c r="QQ240">
        <v>1770.3184000000001</v>
      </c>
      <c r="QR240">
        <v>4282.3964999999998</v>
      </c>
      <c r="QS240">
        <v>2606.6435999999999</v>
      </c>
      <c r="QT240">
        <v>6450.9434000000001</v>
      </c>
      <c r="QU240">
        <v>2324.1902</v>
      </c>
      <c r="QV240">
        <v>2037.1198999999999</v>
      </c>
      <c r="QW240">
        <v>2155.6406000000002</v>
      </c>
      <c r="QX240">
        <v>1989.7122999999999</v>
      </c>
      <c r="QY240">
        <v>2688.6615000000002</v>
      </c>
      <c r="QZ240">
        <v>3673.0097999999998</v>
      </c>
      <c r="RA240">
        <v>8658.0020999999997</v>
      </c>
      <c r="RB240">
        <v>8155.6790000000001</v>
      </c>
      <c r="RC240">
        <v>10735.5245</v>
      </c>
      <c r="RD240">
        <v>9572.6730000000007</v>
      </c>
      <c r="RE240">
        <v>2997.1655999999998</v>
      </c>
      <c r="RF240">
        <v>2359.6538</v>
      </c>
      <c r="RG240">
        <v>1800.5728999999999</v>
      </c>
      <c r="RH240">
        <v>2869.8245999999999</v>
      </c>
      <c r="RI240">
        <v>2483.7278000000001</v>
      </c>
      <c r="RJ240">
        <v>1894.68</v>
      </c>
      <c r="RK240">
        <v>10582.684499999999</v>
      </c>
      <c r="RL240">
        <v>6163.8622999999998</v>
      </c>
      <c r="RM240">
        <v>6111.9656000000004</v>
      </c>
      <c r="RN240">
        <v>3902.4117999999999</v>
      </c>
      <c r="RO240">
        <v>3651.7125999999998</v>
      </c>
      <c r="RP240">
        <v>2385.1813000000002</v>
      </c>
      <c r="RQ240">
        <v>4749.8230999999996</v>
      </c>
      <c r="RR240">
        <v>1907.8855000000001</v>
      </c>
      <c r="RS240">
        <v>1504.2204999999999</v>
      </c>
      <c r="RT240">
        <v>1096.4445000000001</v>
      </c>
      <c r="RU240">
        <v>1642.5572</v>
      </c>
      <c r="RV240">
        <v>1424.8632</v>
      </c>
      <c r="RW240">
        <v>3643.6561000000002</v>
      </c>
      <c r="RX240">
        <v>2952.4065999999998</v>
      </c>
      <c r="RY240">
        <v>10699.854300000001</v>
      </c>
      <c r="RZ240">
        <v>3767.7062000000001</v>
      </c>
      <c r="SA240">
        <v>7649.2191999999995</v>
      </c>
      <c r="SB240">
        <v>4081.1640000000002</v>
      </c>
      <c r="SC240">
        <v>2314.9175</v>
      </c>
      <c r="SD240">
        <v>2254.4661000000001</v>
      </c>
      <c r="SE240">
        <v>2122.915</v>
      </c>
      <c r="SF240">
        <v>3145.9022</v>
      </c>
      <c r="SG240">
        <v>2875.9830000000002</v>
      </c>
      <c r="SH240">
        <v>694.96469999999999</v>
      </c>
      <c r="SI240">
        <v>4531.1251000000002</v>
      </c>
      <c r="SJ240">
        <v>885.24400000000003</v>
      </c>
      <c r="SK240">
        <v>1229.3217</v>
      </c>
      <c r="SL240">
        <v>1588.2052000000001</v>
      </c>
      <c r="SM240">
        <v>1516.6677</v>
      </c>
      <c r="SN240">
        <v>2569.8371999999999</v>
      </c>
      <c r="SO240">
        <v>2183.8449000000001</v>
      </c>
      <c r="SP240">
        <v>1840.2304999999999</v>
      </c>
      <c r="SQ240">
        <v>2419.8168999999998</v>
      </c>
      <c r="SR240">
        <v>1141.5925</v>
      </c>
      <c r="SS240">
        <v>847.2328</v>
      </c>
      <c r="ST240">
        <v>7754.2097000000003</v>
      </c>
      <c r="SU240">
        <v>7005.7426999999998</v>
      </c>
      <c r="SV240">
        <v>6742.9050999999999</v>
      </c>
      <c r="SW240">
        <v>5270.4107999999997</v>
      </c>
      <c r="SX240">
        <v>3021.9881999999998</v>
      </c>
      <c r="SY240">
        <v>6006.2559000000001</v>
      </c>
      <c r="SZ240">
        <v>4949.9206000000004</v>
      </c>
      <c r="TA240">
        <v>3672.7710000000002</v>
      </c>
      <c r="TB240">
        <v>1349.6302000000001</v>
      </c>
      <c r="TC240">
        <v>2157.5138999999999</v>
      </c>
      <c r="TD240">
        <v>1274.8200999999999</v>
      </c>
      <c r="TE240">
        <v>1149.2482</v>
      </c>
      <c r="TF240">
        <v>3554.2982999999999</v>
      </c>
      <c r="TG240">
        <v>1479.3945000000001</v>
      </c>
      <c r="TH240">
        <v>6234.5959999999995</v>
      </c>
      <c r="TI240">
        <v>4701.9422000000004</v>
      </c>
      <c r="TJ240">
        <v>1346.5643</v>
      </c>
      <c r="TK240">
        <v>5317.0848999999998</v>
      </c>
      <c r="TL240">
        <v>3890.5300999999999</v>
      </c>
      <c r="TM240">
        <v>0</v>
      </c>
      <c r="TN240">
        <v>5745.6751000000004</v>
      </c>
      <c r="TO240">
        <v>0</v>
      </c>
      <c r="TP240">
        <v>10267.5031</v>
      </c>
      <c r="TQ240">
        <v>5301.4822999999997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2500.404</v>
      </c>
      <c r="TY240">
        <v>0</v>
      </c>
      <c r="TZ240">
        <v>0</v>
      </c>
      <c r="UA240">
        <v>20423.367200000001</v>
      </c>
      <c r="UB240">
        <v>9845.1898999999994</v>
      </c>
      <c r="UC240">
        <v>4996.8086999999996</v>
      </c>
      <c r="UD240">
        <v>3844.6628000000001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1451.6702</v>
      </c>
      <c r="UV240">
        <v>0</v>
      </c>
      <c r="UW240">
        <v>0</v>
      </c>
      <c r="UX240">
        <v>4634.4925000000003</v>
      </c>
      <c r="UY240">
        <v>4611.6058000000003</v>
      </c>
      <c r="UZ240">
        <v>10424.2883</v>
      </c>
      <c r="VA240">
        <v>0</v>
      </c>
      <c r="VB240">
        <v>4983.0586000000003</v>
      </c>
      <c r="VC240">
        <v>1672.2858000000001</v>
      </c>
      <c r="VD240">
        <v>0</v>
      </c>
      <c r="VE240">
        <v>6885.0023000000001</v>
      </c>
      <c r="VF240">
        <v>3075.2289999999998</v>
      </c>
      <c r="VG240">
        <v>1858.6664000000001</v>
      </c>
      <c r="VH240">
        <v>1586.6558</v>
      </c>
      <c r="VI240">
        <v>3671.8249000000001</v>
      </c>
      <c r="VJ240">
        <v>1270.4979000000001</v>
      </c>
      <c r="VK240">
        <v>4086.2424999999998</v>
      </c>
      <c r="VL240">
        <v>2416.9272999999998</v>
      </c>
      <c r="VM240">
        <v>14232.4107</v>
      </c>
      <c r="VN240">
        <v>2376.9641000000001</v>
      </c>
      <c r="VO240">
        <v>1627.5751</v>
      </c>
      <c r="VP240">
        <v>1512.7891</v>
      </c>
      <c r="VQ240">
        <v>5738.0101999999997</v>
      </c>
      <c r="VR240">
        <v>6417.8055000000004</v>
      </c>
      <c r="VS240">
        <v>7085.4339</v>
      </c>
      <c r="VT240">
        <v>6255.8224</v>
      </c>
      <c r="VU240">
        <v>3293.2891</v>
      </c>
      <c r="VV240">
        <v>5991.4803000000002</v>
      </c>
      <c r="VW240">
        <v>7899.2255999999998</v>
      </c>
      <c r="VX240">
        <v>6985.9259000000002</v>
      </c>
      <c r="VY240">
        <v>4725.2519000000002</v>
      </c>
      <c r="VZ240">
        <v>5463.6656000000003</v>
      </c>
      <c r="WA240">
        <v>5745.7592000000004</v>
      </c>
      <c r="WB240">
        <v>5169.1643999999997</v>
      </c>
      <c r="WC240">
        <v>4417.2700000000004</v>
      </c>
      <c r="WD240">
        <v>4925.4471999999996</v>
      </c>
      <c r="WE240">
        <v>2503.1745000000001</v>
      </c>
      <c r="WF240">
        <v>2278.6680000000001</v>
      </c>
      <c r="WG240">
        <v>8330.0046000000002</v>
      </c>
      <c r="WH240">
        <v>10523.1301</v>
      </c>
      <c r="WI240">
        <v>13784.8986</v>
      </c>
      <c r="WJ240">
        <v>2547.6686</v>
      </c>
      <c r="WK240">
        <v>9387.4294000000009</v>
      </c>
      <c r="WL240">
        <v>2434.7384000000002</v>
      </c>
      <c r="WM240">
        <v>9062.7661000000007</v>
      </c>
      <c r="WN240">
        <v>3827.9434000000001</v>
      </c>
      <c r="WO240">
        <v>10631.4879</v>
      </c>
      <c r="WP240">
        <v>3403.5113000000001</v>
      </c>
      <c r="WQ240">
        <v>6354.7529000000004</v>
      </c>
      <c r="WR240">
        <v>0</v>
      </c>
      <c r="WS240">
        <v>3899.0920999999998</v>
      </c>
      <c r="WT240">
        <v>3153.8642</v>
      </c>
      <c r="WU240">
        <v>7929.5613000000003</v>
      </c>
      <c r="WV240">
        <v>3898.5120000000002</v>
      </c>
      <c r="WW240">
        <v>17928.4715</v>
      </c>
      <c r="WX240">
        <v>2917.1898999999999</v>
      </c>
      <c r="WY240">
        <v>5150.5758999999998</v>
      </c>
      <c r="WZ240">
        <v>7330.3814000000002</v>
      </c>
      <c r="XA240">
        <v>1792.1448</v>
      </c>
      <c r="XB240">
        <v>5371.7564000000002</v>
      </c>
      <c r="XC240">
        <v>7362.2251999999999</v>
      </c>
      <c r="XD240">
        <v>5790.7933999999996</v>
      </c>
      <c r="XE240">
        <v>8923.0861000000004</v>
      </c>
      <c r="XF240">
        <v>5129.3666000000003</v>
      </c>
      <c r="XG240">
        <v>5852.8770000000004</v>
      </c>
      <c r="XH240">
        <v>5651.4128000000001</v>
      </c>
      <c r="XI240">
        <v>7419.9326000000001</v>
      </c>
      <c r="XJ240">
        <v>2942.7496999999998</v>
      </c>
      <c r="XK240">
        <v>4061.2809999999999</v>
      </c>
      <c r="XL240">
        <v>3929.6759000000002</v>
      </c>
      <c r="XM240">
        <v>3370.3674999999998</v>
      </c>
      <c r="XN240">
        <v>4539.8266999999996</v>
      </c>
      <c r="XO240">
        <v>16279.4786</v>
      </c>
      <c r="XP240">
        <v>8170.1192000000001</v>
      </c>
      <c r="XQ240">
        <v>6129.6895000000004</v>
      </c>
      <c r="XR240">
        <v>4663.3158999999996</v>
      </c>
      <c r="XS240">
        <v>3095.4726999999998</v>
      </c>
      <c r="XT240">
        <v>3387.6354999999999</v>
      </c>
      <c r="XU240">
        <v>4290.2714999999998</v>
      </c>
      <c r="XV240">
        <v>2732.8917999999999</v>
      </c>
      <c r="XW240">
        <v>6037.6554999999998</v>
      </c>
      <c r="XX240">
        <v>12150.052</v>
      </c>
      <c r="XY240">
        <v>6508.0474999999997</v>
      </c>
      <c r="XZ240">
        <v>31799.020799999998</v>
      </c>
      <c r="YA240">
        <v>1959.8717999999999</v>
      </c>
      <c r="YB240">
        <v>16168.2706</v>
      </c>
      <c r="YC240">
        <v>9150.4179000000004</v>
      </c>
      <c r="YD240">
        <v>4854.6153999999997</v>
      </c>
      <c r="YE240">
        <v>4639.1332000000002</v>
      </c>
      <c r="YF240">
        <v>4321.6421</v>
      </c>
      <c r="YG240">
        <v>10010.2318</v>
      </c>
      <c r="YH240">
        <v>7324.7254999999996</v>
      </c>
      <c r="YI240">
        <v>2908.5016000000001</v>
      </c>
      <c r="YJ240">
        <v>13695.0064</v>
      </c>
      <c r="YK240">
        <v>2900.4488000000001</v>
      </c>
      <c r="YL240">
        <v>15096.108</v>
      </c>
      <c r="YM240">
        <v>4736.9282999999996</v>
      </c>
      <c r="YN240">
        <v>2163.2015000000001</v>
      </c>
      <c r="YO240">
        <v>4660.0481</v>
      </c>
      <c r="YP240">
        <v>3696.6680999999999</v>
      </c>
      <c r="YQ240">
        <v>8072.0295999999998</v>
      </c>
      <c r="YR240">
        <v>4177.8924999999999</v>
      </c>
      <c r="YS240">
        <v>4092.8035</v>
      </c>
      <c r="YT240">
        <v>3644.0281</v>
      </c>
      <c r="YU240">
        <v>1896.8142</v>
      </c>
      <c r="YV240">
        <v>1291.9452000000001</v>
      </c>
      <c r="YW240">
        <v>2668.5610000000001</v>
      </c>
      <c r="YX240">
        <v>2865.3784999999998</v>
      </c>
      <c r="YY240">
        <v>3101.8406</v>
      </c>
      <c r="YZ240">
        <v>1606.3769</v>
      </c>
      <c r="ZA240">
        <v>10514.930399999999</v>
      </c>
      <c r="ZB240">
        <v>8405.6337999999996</v>
      </c>
      <c r="ZC240">
        <v>2354.9589999999998</v>
      </c>
      <c r="ZD240">
        <v>1722.53</v>
      </c>
      <c r="ZE240">
        <v>5667.3739999999998</v>
      </c>
      <c r="ZF240">
        <v>6591.6436999999996</v>
      </c>
      <c r="ZG240">
        <v>6540.2137000000002</v>
      </c>
      <c r="ZH240">
        <v>2978.4874</v>
      </c>
      <c r="ZI240">
        <v>2269.3658</v>
      </c>
      <c r="ZJ240">
        <v>2193.9783000000002</v>
      </c>
      <c r="ZK240">
        <v>8873.7477999999992</v>
      </c>
      <c r="ZL240">
        <v>7656.8117000000002</v>
      </c>
      <c r="ZM240">
        <v>10306.5792</v>
      </c>
      <c r="ZN240">
        <v>9184.3649000000005</v>
      </c>
      <c r="ZO240">
        <v>8859.6671000000006</v>
      </c>
      <c r="ZP240">
        <v>6536.1751999999997</v>
      </c>
      <c r="ZQ240">
        <v>4678.4814999999999</v>
      </c>
      <c r="ZR240">
        <v>4405.3926000000001</v>
      </c>
      <c r="ZS240">
        <v>4158.4066999999995</v>
      </c>
      <c r="ZT240">
        <v>6612.2874000000002</v>
      </c>
      <c r="ZU240">
        <v>16458.353500000001</v>
      </c>
      <c r="ZV240">
        <v>12641.084000000001</v>
      </c>
      <c r="ZW240">
        <v>7381.0119000000004</v>
      </c>
      <c r="ZX240">
        <v>4034.4884999999999</v>
      </c>
      <c r="ZY240">
        <v>2524.2764000000002</v>
      </c>
      <c r="ZZ240">
        <v>2055.3643999999999</v>
      </c>
      <c r="AAA240">
        <v>8829.7806</v>
      </c>
      <c r="AAB240">
        <v>2000.3932</v>
      </c>
      <c r="AAC240">
        <v>2093.9031</v>
      </c>
      <c r="AAD240">
        <v>1805.8123000000001</v>
      </c>
      <c r="AAE240">
        <v>2254.3804</v>
      </c>
      <c r="AAF240">
        <v>1927.0402999999999</v>
      </c>
      <c r="AAG240">
        <v>2703.7496000000001</v>
      </c>
      <c r="AAH240">
        <v>1651.6203</v>
      </c>
      <c r="AAI240">
        <v>2313.0729999999999</v>
      </c>
      <c r="AAJ240">
        <v>6219.4507999999996</v>
      </c>
      <c r="AAK240">
        <v>5928.0599000000002</v>
      </c>
      <c r="AAL240">
        <v>3946.2449999999999</v>
      </c>
      <c r="AAM240">
        <v>1885.0884000000001</v>
      </c>
      <c r="AAN240">
        <v>4934.3128999999999</v>
      </c>
      <c r="AAO240">
        <v>3414.9834999999998</v>
      </c>
      <c r="AAP240">
        <v>7431.5429999999997</v>
      </c>
      <c r="AAQ240">
        <v>2941.1037999999999</v>
      </c>
      <c r="AAR240">
        <v>2169.6990999999998</v>
      </c>
      <c r="AAS240">
        <v>2393.8944999999999</v>
      </c>
      <c r="AAT240">
        <v>2153.2067999999999</v>
      </c>
      <c r="AAU240">
        <v>2832.7721999999999</v>
      </c>
      <c r="AAV240">
        <v>4638.7298000000001</v>
      </c>
      <c r="AAW240">
        <v>11513.960300000001</v>
      </c>
      <c r="AAX240">
        <v>10577.402</v>
      </c>
      <c r="AAY240">
        <v>12212.114</v>
      </c>
      <c r="AAZ240">
        <v>11943.23</v>
      </c>
      <c r="ABA240">
        <v>3633.7813999999998</v>
      </c>
      <c r="ABB240">
        <v>2728.5765000000001</v>
      </c>
      <c r="ABC240">
        <v>2074.5057000000002</v>
      </c>
      <c r="ABD240">
        <v>3001.4976999999999</v>
      </c>
      <c r="ABE240">
        <v>3027.3222000000001</v>
      </c>
      <c r="ABF240">
        <v>2046.6405</v>
      </c>
      <c r="ABG240">
        <v>15180.951800000001</v>
      </c>
      <c r="ABH240">
        <v>8511.1247999999996</v>
      </c>
      <c r="ABI240">
        <v>7704.3886000000002</v>
      </c>
      <c r="ABJ240">
        <v>4636.5313999999998</v>
      </c>
      <c r="ABK240">
        <v>4786.7187999999996</v>
      </c>
      <c r="ABL240">
        <v>2676.3575999999998</v>
      </c>
      <c r="ABM240">
        <v>5839.6507000000001</v>
      </c>
      <c r="ABN240">
        <v>2100.6178</v>
      </c>
      <c r="ABO240">
        <v>1710.2304999999999</v>
      </c>
      <c r="ABP240">
        <v>1172.6699000000001</v>
      </c>
      <c r="ABQ240">
        <v>1830.4519</v>
      </c>
      <c r="ABR240">
        <v>1508.0789</v>
      </c>
      <c r="ABS240">
        <v>3823.1525000000001</v>
      </c>
      <c r="ABT240">
        <v>3209.2829999999999</v>
      </c>
      <c r="ABU240">
        <v>13493.0152</v>
      </c>
      <c r="ABV240">
        <v>4815.2021000000004</v>
      </c>
      <c r="ABW240">
        <v>9199.4256000000005</v>
      </c>
      <c r="ABX240">
        <v>5624.1962999999996</v>
      </c>
      <c r="ABY240">
        <v>2445.4744000000001</v>
      </c>
      <c r="ABZ240">
        <v>2462.0138999999999</v>
      </c>
      <c r="ACA240">
        <v>2225.6804999999999</v>
      </c>
      <c r="ACB240">
        <v>3427.4796999999999</v>
      </c>
      <c r="ACC240">
        <v>3029.9016999999999</v>
      </c>
      <c r="ACD240">
        <v>762.49030000000005</v>
      </c>
      <c r="ACE240">
        <v>988.20609999999999</v>
      </c>
      <c r="ACF240">
        <v>1372.0507</v>
      </c>
      <c r="ACG240">
        <v>1747.6808000000001</v>
      </c>
      <c r="ACH240">
        <v>1851.0544</v>
      </c>
      <c r="ACI240">
        <v>3108.8807999999999</v>
      </c>
      <c r="ACJ240">
        <v>2393.3537999999999</v>
      </c>
      <c r="ACK240">
        <v>2190.9376000000002</v>
      </c>
      <c r="ACL240">
        <v>2573.4113000000002</v>
      </c>
      <c r="ACM240">
        <v>1213.8403000000001</v>
      </c>
      <c r="ACN240">
        <v>1026.7330999999999</v>
      </c>
      <c r="ACO240">
        <v>0</v>
      </c>
      <c r="ACP240">
        <v>2314.5398</v>
      </c>
      <c r="ACQ240">
        <v>4690.2803000000004</v>
      </c>
      <c r="ACR240">
        <v>4777.3351000000002</v>
      </c>
      <c r="ACS240">
        <v>0</v>
      </c>
      <c r="ACT240">
        <v>1121.45</v>
      </c>
      <c r="ACU240">
        <v>0</v>
      </c>
      <c r="ACV240">
        <v>7795.2826999999997</v>
      </c>
      <c r="ACW240">
        <v>0</v>
      </c>
      <c r="ACX240">
        <v>0</v>
      </c>
      <c r="ACY240">
        <v>5311.7407999999996</v>
      </c>
      <c r="ACZ240">
        <v>0</v>
      </c>
      <c r="ADA240">
        <v>1561.8797999999999</v>
      </c>
      <c r="ADB240">
        <v>1237.0968</v>
      </c>
      <c r="ADC240">
        <v>2385.6235000000001</v>
      </c>
      <c r="ADD240">
        <v>4136.2190000000001</v>
      </c>
      <c r="ADE240">
        <v>1986.3299</v>
      </c>
      <c r="ADF240">
        <v>0</v>
      </c>
      <c r="ADG240">
        <v>4221.1516000000001</v>
      </c>
      <c r="ADH240">
        <v>0</v>
      </c>
      <c r="ADI240">
        <v>4701.2181</v>
      </c>
      <c r="ADJ240">
        <v>1554.2229</v>
      </c>
      <c r="ADK240">
        <v>7166.9156000000003</v>
      </c>
      <c r="ADL240">
        <v>2392.8274999999999</v>
      </c>
      <c r="ADM240">
        <v>0</v>
      </c>
      <c r="ADN240">
        <v>5782.4120000000003</v>
      </c>
      <c r="ADO240">
        <v>0</v>
      </c>
      <c r="ADP240">
        <v>5795.2205999999996</v>
      </c>
      <c r="ADQ240">
        <v>28304.224399999999</v>
      </c>
      <c r="ADR240">
        <v>1892.3112000000001</v>
      </c>
      <c r="ADS240">
        <v>1580.2166</v>
      </c>
      <c r="ADT240">
        <v>0</v>
      </c>
      <c r="ADU240">
        <v>2032.1586</v>
      </c>
      <c r="ADV240">
        <v>2108.3622999999998</v>
      </c>
      <c r="ADW240">
        <v>8903.8857000000007</v>
      </c>
      <c r="ADX240">
        <v>1659.4863</v>
      </c>
      <c r="ADY240">
        <v>3149.6080999999999</v>
      </c>
      <c r="ADZ240">
        <v>2676.2440000000001</v>
      </c>
      <c r="AEA240">
        <v>2456.4654</v>
      </c>
      <c r="AEB240">
        <v>5132.9291000000003</v>
      </c>
      <c r="AEC240">
        <v>3896.2644</v>
      </c>
      <c r="AED240">
        <v>7064.6806999999999</v>
      </c>
      <c r="AEE240">
        <v>3409.7085000000002</v>
      </c>
      <c r="AEF240">
        <v>7204.0262000000002</v>
      </c>
      <c r="AEG240">
        <v>2062.5947999999999</v>
      </c>
      <c r="AEH240">
        <v>48905.521699999998</v>
      </c>
      <c r="AEI240">
        <v>1694.259</v>
      </c>
      <c r="AEJ240">
        <v>3970.3447000000001</v>
      </c>
      <c r="AEK240">
        <v>6271.8262000000004</v>
      </c>
      <c r="AEL240">
        <v>1279.7559000000001</v>
      </c>
      <c r="AEM240">
        <v>3565.4976999999999</v>
      </c>
      <c r="AEN240">
        <v>3927.9304000000002</v>
      </c>
      <c r="AEO240">
        <v>3441.5041999999999</v>
      </c>
      <c r="AEP240">
        <v>5244.6367</v>
      </c>
      <c r="AEQ240">
        <v>6000.5459000000001</v>
      </c>
      <c r="AER240">
        <v>2830.3751000000002</v>
      </c>
      <c r="AES240">
        <v>11578.1196</v>
      </c>
      <c r="AET240">
        <v>2553.8398000000002</v>
      </c>
      <c r="AEU240">
        <v>2000.7361000000001</v>
      </c>
      <c r="AEV240">
        <v>5799.6747999999998</v>
      </c>
      <c r="AEW240">
        <v>6106.6588000000002</v>
      </c>
      <c r="AEX240">
        <v>4302.8464000000004</v>
      </c>
      <c r="AEY240">
        <v>3310.2386000000001</v>
      </c>
      <c r="AEZ240">
        <v>7882.1602000000003</v>
      </c>
      <c r="AFA240">
        <v>3899.9319999999998</v>
      </c>
      <c r="AFB240">
        <v>3503.2053999999998</v>
      </c>
      <c r="AFC240">
        <v>3080.9074999999998</v>
      </c>
      <c r="AFD240">
        <v>7149.0684000000001</v>
      </c>
      <c r="AFE240">
        <v>6012.4296999999997</v>
      </c>
      <c r="AFF240">
        <v>3142.5119</v>
      </c>
      <c r="AFG240">
        <v>2328.0916000000002</v>
      </c>
      <c r="AFH240">
        <v>1687.8474000000001</v>
      </c>
      <c r="AFI240">
        <v>5094.0411000000004</v>
      </c>
      <c r="AFJ240">
        <v>1165.3578</v>
      </c>
      <c r="AFK240">
        <v>1252.0619999999999</v>
      </c>
      <c r="AFL240">
        <v>2932.7568000000001</v>
      </c>
      <c r="AFM240">
        <v>1911.1908000000001</v>
      </c>
      <c r="AFN240">
        <v>1913.4583</v>
      </c>
      <c r="AFO240">
        <v>1398.4005</v>
      </c>
      <c r="AFP240">
        <v>1417.1427000000001</v>
      </c>
      <c r="AFQ240">
        <v>2268.3843999999999</v>
      </c>
      <c r="AFR240">
        <v>1862.6124</v>
      </c>
      <c r="AFS240">
        <v>3406.7217999999998</v>
      </c>
      <c r="AFT240">
        <v>2493.0805</v>
      </c>
      <c r="AFU240">
        <v>2444.4973</v>
      </c>
      <c r="AFV240">
        <v>1718.7458999999999</v>
      </c>
      <c r="AFW240">
        <v>1795.8751999999999</v>
      </c>
      <c r="AFX240">
        <v>2204.8883999999998</v>
      </c>
      <c r="AFY240">
        <v>1594.1171999999999</v>
      </c>
      <c r="AFZ240">
        <v>1928.1212</v>
      </c>
      <c r="AGA240">
        <v>2928.703</v>
      </c>
      <c r="AGB240">
        <v>1516.626</v>
      </c>
      <c r="AGC240">
        <v>4739.1013999999996</v>
      </c>
      <c r="AGD240">
        <v>2392.9929000000002</v>
      </c>
      <c r="AGE240">
        <v>1973.8221000000001</v>
      </c>
      <c r="AGF240">
        <v>789.54700000000003</v>
      </c>
      <c r="AGG240">
        <v>3472.7946999999999</v>
      </c>
      <c r="AGH240">
        <v>6056.9297999999999</v>
      </c>
      <c r="AGI240">
        <v>5324.1472999999996</v>
      </c>
      <c r="AGJ240">
        <v>0</v>
      </c>
      <c r="AGK240">
        <v>1182.1475</v>
      </c>
      <c r="AGL240">
        <v>0</v>
      </c>
      <c r="AGM240">
        <v>9577.8471000000009</v>
      </c>
      <c r="AGN240">
        <v>0</v>
      </c>
      <c r="AGO240">
        <v>0</v>
      </c>
      <c r="AGP240">
        <v>5681.5276000000003</v>
      </c>
      <c r="AGQ240">
        <v>0</v>
      </c>
      <c r="AGR240">
        <v>1900.2153000000001</v>
      </c>
      <c r="AGS240">
        <v>1620.8125</v>
      </c>
      <c r="AGT240">
        <v>3057.1648</v>
      </c>
      <c r="AGU240">
        <v>4856.7773999999999</v>
      </c>
      <c r="AGV240">
        <v>2963.2750999999998</v>
      </c>
      <c r="AGW240">
        <v>0</v>
      </c>
      <c r="AGX240">
        <v>5181.7138000000004</v>
      </c>
      <c r="AGY240">
        <v>0</v>
      </c>
      <c r="AGZ240">
        <v>5270.7242999999999</v>
      </c>
      <c r="AHA240">
        <v>1821.0129999999999</v>
      </c>
      <c r="AHB240">
        <v>10028.976000000001</v>
      </c>
      <c r="AHC240">
        <v>2843.0077000000001</v>
      </c>
      <c r="AHD240">
        <v>0</v>
      </c>
      <c r="AHE240">
        <v>6725.9128000000001</v>
      </c>
      <c r="AHF240">
        <v>0</v>
      </c>
      <c r="AHG240">
        <v>6872.6097</v>
      </c>
      <c r="AHH240">
        <v>44702.665099999998</v>
      </c>
      <c r="AHI240">
        <v>2340.0351000000001</v>
      </c>
      <c r="AHJ240">
        <v>1812.0926999999999</v>
      </c>
      <c r="AHK240">
        <v>0</v>
      </c>
      <c r="AHL240">
        <v>2657.6747999999998</v>
      </c>
      <c r="AHM240">
        <v>3004.2878999999998</v>
      </c>
      <c r="AHN240">
        <v>10420.280699999999</v>
      </c>
      <c r="AHO240">
        <v>2227.8119999999999</v>
      </c>
      <c r="AHP240">
        <v>3819.0599000000002</v>
      </c>
      <c r="AHQ240">
        <v>2992.5603000000001</v>
      </c>
      <c r="AHR240">
        <v>2609.5589</v>
      </c>
      <c r="AHS240">
        <v>1703.4471000000001</v>
      </c>
      <c r="AHT240">
        <v>6720.2947000000004</v>
      </c>
      <c r="AHU240">
        <v>12204.4833</v>
      </c>
      <c r="AHV240">
        <v>5054.6468999999997</v>
      </c>
      <c r="AHW240">
        <v>4067.0776000000001</v>
      </c>
      <c r="AHX240">
        <v>6465.9619000000002</v>
      </c>
      <c r="AHY240">
        <v>1369.9157</v>
      </c>
      <c r="AHZ240">
        <v>1334.5815</v>
      </c>
      <c r="AIA240">
        <v>1268.0191</v>
      </c>
      <c r="AIB240">
        <v>2479.4</v>
      </c>
      <c r="AIC240">
        <v>4787.6836000000003</v>
      </c>
      <c r="AID240">
        <v>1119.7344000000001</v>
      </c>
      <c r="AIE240">
        <v>5731.2547000000004</v>
      </c>
      <c r="AIF240">
        <v>6101.5047000000004</v>
      </c>
      <c r="AIG240">
        <v>3121.4450999999999</v>
      </c>
      <c r="AIH240">
        <v>4126.7214999999997</v>
      </c>
      <c r="AII240">
        <v>2684.3427000000001</v>
      </c>
      <c r="AIJ240">
        <v>3364.163</v>
      </c>
      <c r="AIK240">
        <v>3308.3647000000001</v>
      </c>
      <c r="AIL240">
        <v>3988.6601000000001</v>
      </c>
      <c r="AIM240">
        <v>17753.751100000001</v>
      </c>
      <c r="AIN240">
        <v>7986.2565000000004</v>
      </c>
      <c r="AIO240">
        <v>6454.2537000000002</v>
      </c>
      <c r="AIP240">
        <v>3522.6711</v>
      </c>
      <c r="AIQ240">
        <v>2962.1048999999998</v>
      </c>
      <c r="AIR240">
        <v>3234.7507999999998</v>
      </c>
      <c r="AIS240">
        <v>2066.3560000000002</v>
      </c>
      <c r="AIT240">
        <v>3207.7420999999999</v>
      </c>
      <c r="AIU240">
        <v>4801.1306000000004</v>
      </c>
      <c r="AIV240">
        <v>5439.8820999999998</v>
      </c>
      <c r="AIW240">
        <v>5109.8725999999997</v>
      </c>
      <c r="AIX240">
        <v>4498.8580000000002</v>
      </c>
      <c r="AIY240">
        <v>1828.2113999999999</v>
      </c>
      <c r="AIZ240">
        <v>2347.7676999999999</v>
      </c>
      <c r="AJA240">
        <v>3025.5924</v>
      </c>
      <c r="AJB240">
        <v>11097.212799999999</v>
      </c>
      <c r="AJC240">
        <v>4100.9498999999996</v>
      </c>
      <c r="AJD240">
        <v>15973.467199999999</v>
      </c>
      <c r="AJE240">
        <v>1671.1132</v>
      </c>
      <c r="AJF240">
        <v>1721.0926999999999</v>
      </c>
      <c r="AJG240">
        <v>1476.0953</v>
      </c>
      <c r="AJH240">
        <v>5888.8166000000001</v>
      </c>
      <c r="AJI240">
        <v>6036.4084999999995</v>
      </c>
      <c r="AJJ240">
        <v>3922.4123</v>
      </c>
      <c r="AJK240">
        <v>5030.1206000000002</v>
      </c>
      <c r="AJL240">
        <v>2367.1487000000002</v>
      </c>
      <c r="AJM240">
        <v>4460.598</v>
      </c>
      <c r="AJN240">
        <v>4380.3576999999996</v>
      </c>
      <c r="AJO240">
        <v>4556.3017</v>
      </c>
      <c r="AJP240">
        <v>3606.3906999999999</v>
      </c>
      <c r="AJQ240">
        <v>8843.7585999999992</v>
      </c>
      <c r="AJR240">
        <v>3478.2361999999998</v>
      </c>
      <c r="AJS240">
        <v>7242.3118000000004</v>
      </c>
      <c r="AJT240">
        <v>3566.5227</v>
      </c>
      <c r="AJU240">
        <v>4406.6761999999999</v>
      </c>
      <c r="AJV240">
        <v>4061.8512999999998</v>
      </c>
      <c r="AJW240">
        <v>3802.0646999999999</v>
      </c>
      <c r="AJX240">
        <v>10739.991</v>
      </c>
      <c r="AJY240">
        <v>9536.6990999999998</v>
      </c>
      <c r="AJZ240">
        <v>5823.7133000000003</v>
      </c>
      <c r="AKA240">
        <v>4290.1094000000003</v>
      </c>
      <c r="AKB240">
        <v>2192.9522999999999</v>
      </c>
      <c r="AKC240">
        <v>2962.5144</v>
      </c>
      <c r="AKD240">
        <v>1451.595</v>
      </c>
      <c r="AKE240">
        <v>11038.346299999999</v>
      </c>
      <c r="AKF240">
        <v>4547.0087999999996</v>
      </c>
      <c r="AKG240">
        <v>15033.1978</v>
      </c>
      <c r="AKH240">
        <v>3819.5408000000002</v>
      </c>
      <c r="AKI240">
        <v>4011.5826999999999</v>
      </c>
      <c r="AKJ240">
        <v>5889.299</v>
      </c>
      <c r="AKK240">
        <v>9277.8808000000008</v>
      </c>
      <c r="AKL240">
        <v>6606.9411</v>
      </c>
      <c r="AKM240">
        <v>8690.3917000000001</v>
      </c>
      <c r="AKN240">
        <v>7179.1517999999996</v>
      </c>
      <c r="AKO240">
        <v>7952.2882</v>
      </c>
      <c r="AKP240">
        <v>12281.863499999999</v>
      </c>
      <c r="AKQ240">
        <v>2046.6719000000001</v>
      </c>
      <c r="AKR240">
        <v>5953.0284000000001</v>
      </c>
      <c r="AKS240">
        <v>6362.2777999999998</v>
      </c>
      <c r="AKT240">
        <v>6560.02</v>
      </c>
      <c r="AKU240">
        <v>15527.470600000001</v>
      </c>
      <c r="AKV240">
        <v>13886.179899999999</v>
      </c>
      <c r="AKW240">
        <v>3496.4429</v>
      </c>
      <c r="AKX240">
        <v>7510.4372000000003</v>
      </c>
      <c r="AKY240">
        <v>4241.6395000000002</v>
      </c>
      <c r="AKZ240">
        <v>3008.4670000000001</v>
      </c>
      <c r="ALA240">
        <v>1974.9835</v>
      </c>
      <c r="ALB240">
        <v>8737.4539000000004</v>
      </c>
      <c r="ALC240">
        <v>6100.7273999999998</v>
      </c>
      <c r="ALD240">
        <v>11599.301299999999</v>
      </c>
      <c r="ALE240">
        <v>4951.4120000000003</v>
      </c>
      <c r="ALF240">
        <v>9135.6520999999993</v>
      </c>
      <c r="ALG240">
        <v>11540.5658</v>
      </c>
      <c r="ALH240">
        <v>2153.0230000000001</v>
      </c>
      <c r="ALI240">
        <v>8480.6239999999998</v>
      </c>
      <c r="ALJ240">
        <v>15822.518599999999</v>
      </c>
      <c r="ALK240">
        <v>13031.880499999999</v>
      </c>
      <c r="ALL240">
        <v>9267.4789999999994</v>
      </c>
      <c r="ALM240">
        <v>18052.527699999999</v>
      </c>
      <c r="ALN240">
        <v>14091.259400000001</v>
      </c>
      <c r="ALO240">
        <v>1580.9150999999999</v>
      </c>
      <c r="ALP240">
        <v>7949.4466000000002</v>
      </c>
      <c r="ALQ240">
        <v>4975.2111000000004</v>
      </c>
      <c r="ALR240">
        <v>1250.6116999999999</v>
      </c>
      <c r="ALS240">
        <v>6577.8321999999998</v>
      </c>
      <c r="ALT240">
        <v>14587.5183</v>
      </c>
      <c r="ALU240">
        <v>5367.9045999999998</v>
      </c>
      <c r="ALV240">
        <v>7958.9484000000002</v>
      </c>
      <c r="ALW240">
        <v>4112.3900000000003</v>
      </c>
      <c r="ALX240">
        <v>10054.9967</v>
      </c>
      <c r="ALY240">
        <v>6548.1904999999997</v>
      </c>
      <c r="ALZ240">
        <v>9151.2212999999992</v>
      </c>
      <c r="AMA240">
        <v>9801.8106000000007</v>
      </c>
      <c r="AMB240">
        <v>10650.630300000001</v>
      </c>
      <c r="AMC240">
        <v>5923.3473000000004</v>
      </c>
      <c r="AMD240">
        <v>16712.1116</v>
      </c>
      <c r="AME240">
        <v>2148.201</v>
      </c>
      <c r="AMF240">
        <v>3301.8371000000002</v>
      </c>
      <c r="AMG240">
        <v>3803.8368</v>
      </c>
      <c r="AMH240">
        <v>4055.2438000000002</v>
      </c>
      <c r="AMI240">
        <v>2233.6613000000002</v>
      </c>
      <c r="AMJ240">
        <v>2079.0544</v>
      </c>
      <c r="AMK240">
        <v>1929.5953999999999</v>
      </c>
      <c r="AML240">
        <v>3008.4765000000002</v>
      </c>
      <c r="AMM240">
        <v>3152.6909000000001</v>
      </c>
      <c r="AMN240">
        <v>2995.3022999999998</v>
      </c>
      <c r="AMO240">
        <v>4064.0136000000002</v>
      </c>
      <c r="AMP240">
        <v>26041.6551</v>
      </c>
      <c r="AMQ240">
        <v>6360.7439999999997</v>
      </c>
      <c r="AMR240">
        <v>6173.1021000000001</v>
      </c>
      <c r="AMS240">
        <v>3054.2872000000002</v>
      </c>
      <c r="AMT240">
        <v>1709.3477</v>
      </c>
      <c r="AMU240">
        <v>3199.3215</v>
      </c>
      <c r="AMV240">
        <v>3532.4070000000002</v>
      </c>
      <c r="AMW240">
        <v>3614.6361999999999</v>
      </c>
      <c r="AMX240">
        <v>10246.010899999999</v>
      </c>
      <c r="AMY240">
        <v>4787.3549000000003</v>
      </c>
      <c r="AMZ240">
        <v>10622.085499999999</v>
      </c>
      <c r="ANA240">
        <v>3926.3422999999998</v>
      </c>
      <c r="ANB240">
        <v>3692.8845000000001</v>
      </c>
      <c r="ANC240">
        <v>1244.4413</v>
      </c>
      <c r="AND240">
        <v>11142.1163</v>
      </c>
      <c r="ANE240">
        <v>11147.583500000001</v>
      </c>
      <c r="ANF240">
        <v>8230.3862000000008</v>
      </c>
      <c r="ANG240">
        <v>10241.642900000001</v>
      </c>
      <c r="ANH240">
        <v>11039.275</v>
      </c>
      <c r="ANI240">
        <v>15695.145500000001</v>
      </c>
      <c r="ANJ240">
        <v>52276.236199999999</v>
      </c>
      <c r="ANK240">
        <v>9365.3197</v>
      </c>
      <c r="ANL240">
        <v>7851.4075000000003</v>
      </c>
      <c r="ANM240">
        <v>19530.862700000001</v>
      </c>
      <c r="ANN240">
        <v>10574.582399999999</v>
      </c>
      <c r="ANO240">
        <v>6249.3386</v>
      </c>
      <c r="ANP240">
        <v>2712.1404000000002</v>
      </c>
      <c r="ANQ240">
        <v>2129.3948999999998</v>
      </c>
      <c r="ANR240">
        <v>2505.0544</v>
      </c>
      <c r="ANS240">
        <v>1864.8244</v>
      </c>
      <c r="ANT240">
        <v>1324.9383</v>
      </c>
      <c r="ANU240">
        <v>2535.6224000000002</v>
      </c>
      <c r="ANV240">
        <v>2348.6026000000002</v>
      </c>
      <c r="ANW240">
        <v>1738.2843</v>
      </c>
      <c r="ANX240">
        <v>2220.9466000000002</v>
      </c>
      <c r="ANY240">
        <v>2317.4757</v>
      </c>
      <c r="ANZ240">
        <v>2870.4306000000001</v>
      </c>
      <c r="AOA240">
        <v>20508.787899999999</v>
      </c>
      <c r="AOB240">
        <v>5453.8793999999998</v>
      </c>
      <c r="AOC240">
        <v>4176.6477000000004</v>
      </c>
      <c r="AOD240">
        <v>2635.7604999999999</v>
      </c>
      <c r="AOE240">
        <v>1442.6419000000001</v>
      </c>
      <c r="AOF240">
        <v>1996.3290999999999</v>
      </c>
      <c r="AOG240">
        <v>2288.5030000000002</v>
      </c>
      <c r="AOH240">
        <v>2421.8991999999998</v>
      </c>
      <c r="AOI240">
        <v>7427.5852000000004</v>
      </c>
      <c r="AOJ240">
        <v>3267.0934999999999</v>
      </c>
      <c r="AOK240">
        <v>8428.3235000000004</v>
      </c>
      <c r="AOL240">
        <v>3089.4146000000001</v>
      </c>
      <c r="AOM240">
        <v>3326.7943</v>
      </c>
      <c r="AON240">
        <v>1119.6545000000001</v>
      </c>
      <c r="AOO240">
        <v>7561.5001000000002</v>
      </c>
      <c r="AOP240">
        <v>6687.0457999999999</v>
      </c>
      <c r="AOQ240">
        <v>5003.8271999999997</v>
      </c>
      <c r="AOR240">
        <v>6879.5029999999997</v>
      </c>
      <c r="AOS240">
        <v>7029.9978000000001</v>
      </c>
      <c r="AOT240">
        <v>9865.9006000000008</v>
      </c>
      <c r="AOU240">
        <v>38910.423300000002</v>
      </c>
      <c r="AOV240">
        <v>7102.6959999999999</v>
      </c>
      <c r="AOW240">
        <v>4712.7568000000001</v>
      </c>
      <c r="AOX240">
        <v>14984.6345</v>
      </c>
      <c r="AOY240">
        <v>9144.3263000000006</v>
      </c>
      <c r="AOZ240">
        <v>3865.0699</v>
      </c>
      <c r="APA240">
        <v>2295.9814000000001</v>
      </c>
      <c r="APB240">
        <v>1793.2843</v>
      </c>
      <c r="APC240">
        <v>2144.4346</v>
      </c>
      <c r="APD240">
        <v>1502.5610999999999</v>
      </c>
      <c r="APE240">
        <v>1249.4041</v>
      </c>
      <c r="APF240">
        <v>2173.7957000000001</v>
      </c>
      <c r="APG240">
        <v>2141.2028</v>
      </c>
      <c r="APH240">
        <v>1568.7092</v>
      </c>
      <c r="API240">
        <v>6540.7843999999996</v>
      </c>
      <c r="APJ240">
        <v>11669.5777</v>
      </c>
      <c r="APK240">
        <v>3884.0439999999999</v>
      </c>
      <c r="APL240">
        <v>3065.3161</v>
      </c>
      <c r="APM240">
        <v>4640.2555000000002</v>
      </c>
      <c r="APN240">
        <v>5297.8437999999996</v>
      </c>
      <c r="APO240">
        <v>4964.2478000000001</v>
      </c>
      <c r="APP240">
        <v>4337.4197000000004</v>
      </c>
      <c r="APQ240">
        <v>7716.5654999999997</v>
      </c>
      <c r="APR240">
        <v>4941.0217000000002</v>
      </c>
      <c r="APS240">
        <v>11207.4611</v>
      </c>
      <c r="APT240">
        <v>9823.3570999999993</v>
      </c>
      <c r="APU240">
        <v>9224.9883000000009</v>
      </c>
      <c r="APV240">
        <v>6124.0289000000002</v>
      </c>
      <c r="APW240">
        <v>3618.9645</v>
      </c>
      <c r="APX240">
        <v>7421.9123</v>
      </c>
      <c r="APY240">
        <v>5669.1373000000003</v>
      </c>
      <c r="APZ240">
        <v>1518.4356</v>
      </c>
      <c r="AQA240">
        <v>11449.3277</v>
      </c>
      <c r="AQB240">
        <v>9742.4794000000002</v>
      </c>
      <c r="AQC240">
        <v>8451.4550999999992</v>
      </c>
      <c r="AQD240">
        <v>9326.7651999999998</v>
      </c>
      <c r="AQE240">
        <v>4146.3989000000001</v>
      </c>
      <c r="AQF240">
        <v>3876.6826000000001</v>
      </c>
      <c r="AQG240">
        <v>4023.6486</v>
      </c>
      <c r="AQH240">
        <v>4284.7957999999999</v>
      </c>
      <c r="AQI240">
        <v>5524.2480999999998</v>
      </c>
      <c r="AQJ240">
        <v>3127.8204000000001</v>
      </c>
      <c r="AQK240">
        <v>3821.5081</v>
      </c>
      <c r="AQL240">
        <v>12876.1489</v>
      </c>
      <c r="AQM240">
        <v>14255.4596</v>
      </c>
      <c r="AQN240">
        <v>3101.3193000000001</v>
      </c>
      <c r="AQO240">
        <v>4706.0802000000003</v>
      </c>
      <c r="AQP240">
        <v>4553.5865999999996</v>
      </c>
      <c r="AQQ240">
        <v>5727.5237999999999</v>
      </c>
      <c r="AQR240">
        <v>21143.877</v>
      </c>
      <c r="AQS240">
        <v>11788.5967</v>
      </c>
      <c r="AQT240">
        <v>6812.6566999999995</v>
      </c>
      <c r="AQU240">
        <v>5385.8337000000001</v>
      </c>
      <c r="AQV240">
        <v>4800.9233999999997</v>
      </c>
      <c r="AQW240">
        <v>3163.7561999999998</v>
      </c>
      <c r="AQX240">
        <v>8278.5692999999992</v>
      </c>
      <c r="AQY240">
        <v>6846.3675999999996</v>
      </c>
      <c r="AQZ240">
        <v>6870.7831999999999</v>
      </c>
      <c r="ARA240">
        <v>7358.9377999999997</v>
      </c>
      <c r="ARB240">
        <v>2133.4704000000002</v>
      </c>
      <c r="ARC240">
        <v>6561.8786</v>
      </c>
      <c r="ARD240">
        <v>6978.3473000000004</v>
      </c>
      <c r="ARE240">
        <v>2041.2602999999999</v>
      </c>
      <c r="ARF240">
        <v>2929.8303000000001</v>
      </c>
      <c r="ARG240">
        <v>11154.897999999999</v>
      </c>
      <c r="ARH240">
        <v>20048.4172</v>
      </c>
      <c r="ARI240">
        <v>19954.378199999999</v>
      </c>
      <c r="ARJ240">
        <v>10841.8961</v>
      </c>
      <c r="ARK240">
        <v>9712.1985999999997</v>
      </c>
      <c r="ARL240">
        <v>5863.5819000000001</v>
      </c>
      <c r="ARM240">
        <v>5309.3437999999996</v>
      </c>
      <c r="ARN240">
        <v>6202.38</v>
      </c>
      <c r="ARO240">
        <v>1188.1427000000001</v>
      </c>
      <c r="ARP240">
        <v>6224.8311999999996</v>
      </c>
      <c r="ARQ240">
        <v>10632.124400000001</v>
      </c>
      <c r="ARR240">
        <v>6408.7421999999997</v>
      </c>
      <c r="ARS240">
        <v>8466.2189999999991</v>
      </c>
      <c r="ART240">
        <v>3152.4666999999999</v>
      </c>
      <c r="ARU240">
        <v>6892.4259000000002</v>
      </c>
      <c r="ARV240">
        <v>5116.4862000000003</v>
      </c>
      <c r="ARW240">
        <v>8657.1553999999996</v>
      </c>
      <c r="ARX240">
        <v>3833.2656000000002</v>
      </c>
      <c r="ARY240">
        <v>2188.4591</v>
      </c>
      <c r="ARZ240">
        <v>3623.0207999999998</v>
      </c>
      <c r="ASA240">
        <v>2780.3712999999998</v>
      </c>
      <c r="ASB240">
        <v>4886.0249999999996</v>
      </c>
      <c r="ASC240">
        <v>12490.087299999999</v>
      </c>
      <c r="ASD240">
        <v>3230.2321999999999</v>
      </c>
      <c r="ASE240">
        <v>8509.2767999999996</v>
      </c>
      <c r="ASF240">
        <v>41251.404900000001</v>
      </c>
      <c r="ASG240">
        <v>2739.0663</v>
      </c>
      <c r="ASH240">
        <v>5001.9229999999998</v>
      </c>
      <c r="ASI240">
        <v>5113.67</v>
      </c>
      <c r="ASJ240">
        <v>6194.7066000000004</v>
      </c>
      <c r="ASK240">
        <v>762.94960000000003</v>
      </c>
      <c r="ASL240">
        <v>9057.3408999999992</v>
      </c>
      <c r="ASM240">
        <v>3965.1761999999999</v>
      </c>
      <c r="ASN240">
        <v>3173.7064</v>
      </c>
      <c r="ASO240">
        <v>2403.4213</v>
      </c>
      <c r="ASP240">
        <v>14137.7204</v>
      </c>
      <c r="ASQ240">
        <v>2545.2022000000002</v>
      </c>
      <c r="ASR240">
        <v>3436.7411000000002</v>
      </c>
      <c r="ASS240">
        <v>3985.8822</v>
      </c>
      <c r="AST240">
        <v>3993.3788</v>
      </c>
      <c r="ASU240">
        <v>3129.8458999999998</v>
      </c>
      <c r="ASV240">
        <v>1513.0917999999999</v>
      </c>
      <c r="ASW240">
        <v>12665.239600000001</v>
      </c>
      <c r="ASX240">
        <v>11668.279699999999</v>
      </c>
      <c r="ASY240">
        <v>11189.787</v>
      </c>
      <c r="ASZ240">
        <v>11439.6811</v>
      </c>
      <c r="ATA240">
        <v>4510.8725999999997</v>
      </c>
      <c r="ATB240">
        <v>6319.3082000000004</v>
      </c>
      <c r="ATC240">
        <v>5852.8001000000004</v>
      </c>
      <c r="ATD240">
        <v>5913.8780999999999</v>
      </c>
      <c r="ATE240">
        <v>6537.7919000000002</v>
      </c>
      <c r="ATF240">
        <v>1595.8151</v>
      </c>
      <c r="ATG240">
        <v>5107.6653999999999</v>
      </c>
      <c r="ATH240">
        <v>6180.7349000000004</v>
      </c>
      <c r="ATI240">
        <v>1820.7397000000001</v>
      </c>
      <c r="ATJ240">
        <v>2500.4007000000001</v>
      </c>
      <c r="ATK240">
        <v>9564.4383999999991</v>
      </c>
      <c r="ATL240">
        <v>16393.099200000001</v>
      </c>
      <c r="ATM240">
        <v>18648.464899999999</v>
      </c>
      <c r="ATN240">
        <v>9497.3145999999997</v>
      </c>
      <c r="ATO240">
        <v>5476.3377</v>
      </c>
      <c r="ATP240">
        <v>4778.2249000000002</v>
      </c>
      <c r="ATQ240">
        <v>5774.0154000000002</v>
      </c>
      <c r="ATR240">
        <v>919.35090000000002</v>
      </c>
      <c r="ATS240">
        <v>5286.8008</v>
      </c>
      <c r="ATT240">
        <v>9198.4524999999994</v>
      </c>
      <c r="ATU240">
        <v>5783.8581999999997</v>
      </c>
      <c r="ATV240">
        <v>7027.4953999999998</v>
      </c>
      <c r="ATW240">
        <v>2458.5243</v>
      </c>
      <c r="ATX240">
        <v>5451.9769999999999</v>
      </c>
      <c r="ATY240">
        <v>4074.7193000000002</v>
      </c>
      <c r="ATZ240">
        <v>6820.9483</v>
      </c>
      <c r="AUA240">
        <v>3160.2311</v>
      </c>
      <c r="AUB240">
        <v>1608.646</v>
      </c>
      <c r="AUC240">
        <v>2510.1012999999998</v>
      </c>
      <c r="AUD240">
        <v>1905.7184</v>
      </c>
      <c r="AUE240">
        <v>4109.9656999999997</v>
      </c>
      <c r="AUF240">
        <v>11557.317300000001</v>
      </c>
      <c r="AUG240">
        <v>3043.5010000000002</v>
      </c>
      <c r="AUH240">
        <v>7515.6713</v>
      </c>
      <c r="AUI240">
        <v>32994.683900000004</v>
      </c>
      <c r="AUJ240">
        <v>2383.1244999999999</v>
      </c>
      <c r="AUK240">
        <v>4501.6018999999997</v>
      </c>
      <c r="AUL240">
        <v>4682.3768</v>
      </c>
      <c r="AUM240">
        <v>5479.9795999999997</v>
      </c>
      <c r="AUN240">
        <v>623.10799999999995</v>
      </c>
      <c r="AUO240">
        <v>8545.1787999999997</v>
      </c>
      <c r="AUP240">
        <v>3635.0758000000001</v>
      </c>
      <c r="AUQ240">
        <v>2845.4551000000001</v>
      </c>
      <c r="AUR240">
        <v>2002.6668999999999</v>
      </c>
      <c r="AUS240">
        <v>13074.7863</v>
      </c>
      <c r="AUT240">
        <v>1956.8674000000001</v>
      </c>
      <c r="AUU240">
        <v>2747.8832000000002</v>
      </c>
      <c r="AUV240">
        <v>3824.3946999999998</v>
      </c>
      <c r="AUW240">
        <v>3444.0306</v>
      </c>
      <c r="AUX240">
        <v>2556.0636</v>
      </c>
      <c r="AUY240">
        <v>1363.0419999999999</v>
      </c>
    </row>
    <row r="241" spans="1:1247" x14ac:dyDescent="0.2">
      <c r="A241" s="1">
        <v>44706</v>
      </c>
      <c r="B241">
        <v>3107.4641000000001</v>
      </c>
      <c r="C241">
        <v>3256.3991000000001</v>
      </c>
      <c r="D241">
        <v>302.31319999999999</v>
      </c>
      <c r="E241">
        <v>2872.3490999999999</v>
      </c>
      <c r="F241">
        <v>2504.7067000000002</v>
      </c>
      <c r="G241">
        <v>6338.08</v>
      </c>
      <c r="H241">
        <v>4413.8850000000002</v>
      </c>
      <c r="I241">
        <v>2480.2944000000002</v>
      </c>
      <c r="J241">
        <v>5568.7948999999999</v>
      </c>
      <c r="K241">
        <v>8524.8248999999996</v>
      </c>
      <c r="L241">
        <v>2823.7462</v>
      </c>
      <c r="M241">
        <v>2743.4166</v>
      </c>
      <c r="N241">
        <v>2625.0574999999999</v>
      </c>
      <c r="O241">
        <v>4297.0326999999997</v>
      </c>
      <c r="P241">
        <v>1017.6489</v>
      </c>
      <c r="Q241">
        <v>1241.6946</v>
      </c>
      <c r="R241">
        <v>913.09789999999998</v>
      </c>
      <c r="S241">
        <v>1703.903</v>
      </c>
      <c r="T241">
        <v>3280.1332000000002</v>
      </c>
      <c r="U241">
        <v>830.83489999999995</v>
      </c>
      <c r="V241">
        <v>4001.3696</v>
      </c>
      <c r="W241">
        <v>3621.7847000000002</v>
      </c>
      <c r="X241">
        <v>2423.6152999999999</v>
      </c>
      <c r="Y241">
        <v>2637.7159999999999</v>
      </c>
      <c r="Z241">
        <v>1802.6855</v>
      </c>
      <c r="AA241">
        <v>2477.4337</v>
      </c>
      <c r="AB241">
        <v>2603.0875000000001</v>
      </c>
      <c r="AC241">
        <v>3014.7993000000001</v>
      </c>
      <c r="AD241">
        <v>14509.1878</v>
      </c>
      <c r="AE241">
        <v>6924.4515000000001</v>
      </c>
      <c r="AF241">
        <v>4264.4629999999997</v>
      </c>
      <c r="AG241">
        <v>3146.2784000000001</v>
      </c>
      <c r="AH241">
        <v>2644.9708000000001</v>
      </c>
      <c r="AI241">
        <v>2225.2503999999999</v>
      </c>
      <c r="AJ241">
        <v>1455.4897000000001</v>
      </c>
      <c r="AK241">
        <v>2132.2260000000001</v>
      </c>
      <c r="AL241">
        <v>3700.4092000000001</v>
      </c>
      <c r="AM241">
        <v>4612.7647999999999</v>
      </c>
      <c r="AN241">
        <v>4136.1913000000004</v>
      </c>
      <c r="AO241">
        <v>3346.7224000000001</v>
      </c>
      <c r="AP241">
        <v>1353.4024999999999</v>
      </c>
      <c r="AQ241">
        <v>2014.7996000000001</v>
      </c>
      <c r="AR241">
        <v>2122.7381</v>
      </c>
      <c r="AS241">
        <v>8220.1136999999999</v>
      </c>
      <c r="AT241">
        <v>2527.4938000000002</v>
      </c>
      <c r="AU241">
        <v>10123.332899999999</v>
      </c>
      <c r="AV241">
        <v>1159.6469</v>
      </c>
      <c r="AW241">
        <v>1330.7801999999999</v>
      </c>
      <c r="AX241">
        <v>1090.3269</v>
      </c>
      <c r="AY241">
        <v>4276.6540000000005</v>
      </c>
      <c r="AZ241">
        <v>3828.4989999999998</v>
      </c>
      <c r="BA241">
        <v>3191.4205999999999</v>
      </c>
      <c r="BB241">
        <v>3463.7926000000002</v>
      </c>
      <c r="BC241">
        <v>1703.0737999999999</v>
      </c>
      <c r="BD241">
        <v>2885.1914000000002</v>
      </c>
      <c r="BE241">
        <v>3425.4508999999998</v>
      </c>
      <c r="BF241">
        <v>3196.7356</v>
      </c>
      <c r="BG241">
        <v>2759.1682999999998</v>
      </c>
      <c r="BH241">
        <v>7532.3019999999997</v>
      </c>
      <c r="BI241">
        <v>2701.9735000000001</v>
      </c>
      <c r="BJ241">
        <v>5782.2880999999998</v>
      </c>
      <c r="BK241">
        <v>2753.2249999999999</v>
      </c>
      <c r="BL241">
        <v>3506.0479999999998</v>
      </c>
      <c r="BM241">
        <v>3247.2516999999998</v>
      </c>
      <c r="BN241">
        <v>3068.5421999999999</v>
      </c>
      <c r="BO241">
        <v>8988.3475999999991</v>
      </c>
      <c r="BP241">
        <v>8221.6023999999998</v>
      </c>
      <c r="BQ241">
        <v>3840.5992000000001</v>
      </c>
      <c r="BR241">
        <v>3829.8015</v>
      </c>
      <c r="BS241">
        <v>1988.0449000000001</v>
      </c>
      <c r="BT241">
        <v>2228.7865000000002</v>
      </c>
      <c r="BU241">
        <v>1189.0654999999999</v>
      </c>
      <c r="BV241">
        <v>10682.844999999999</v>
      </c>
      <c r="BW241">
        <v>3473.1129999999998</v>
      </c>
      <c r="BX241">
        <v>11359.6644</v>
      </c>
      <c r="BY241">
        <v>2870.7170000000001</v>
      </c>
      <c r="BZ241">
        <v>3189.0634</v>
      </c>
      <c r="CA241">
        <v>4750.942</v>
      </c>
      <c r="CB241">
        <v>8412.8451999999997</v>
      </c>
      <c r="CC241">
        <v>4376.1741000000002</v>
      </c>
      <c r="CD241">
        <v>7511.7530999999999</v>
      </c>
      <c r="CE241">
        <v>4961.6638999999996</v>
      </c>
      <c r="CF241">
        <v>6514.9443000000001</v>
      </c>
      <c r="CG241">
        <v>10381.6834</v>
      </c>
      <c r="CH241">
        <v>1685.4634000000001</v>
      </c>
      <c r="CI241">
        <v>4892.3257999999996</v>
      </c>
      <c r="CJ241">
        <v>5242.9164000000001</v>
      </c>
      <c r="CK241">
        <v>5282.951</v>
      </c>
      <c r="CL241">
        <v>13525.028200000001</v>
      </c>
      <c r="CM241">
        <v>12088.934800000001</v>
      </c>
      <c r="CN241">
        <v>2784.0126</v>
      </c>
      <c r="CO241">
        <v>6785.7287999999999</v>
      </c>
      <c r="CP241">
        <v>3768.3537999999999</v>
      </c>
      <c r="CQ241">
        <v>2217.4881</v>
      </c>
      <c r="CR241">
        <v>1687.4608000000001</v>
      </c>
      <c r="CS241">
        <v>7264.2911000000004</v>
      </c>
      <c r="CT241">
        <v>5095.8020999999999</v>
      </c>
      <c r="CU241">
        <v>8396.1252000000004</v>
      </c>
      <c r="CV241">
        <v>4323.2295000000004</v>
      </c>
      <c r="CW241">
        <v>7184.7210999999998</v>
      </c>
      <c r="CX241">
        <v>10151.993</v>
      </c>
      <c r="CY241">
        <v>1984.7865999999999</v>
      </c>
      <c r="CZ241">
        <v>6776.3886000000002</v>
      </c>
      <c r="DA241">
        <v>10216.5227</v>
      </c>
      <c r="DB241">
        <v>10066.611199999999</v>
      </c>
      <c r="DC241">
        <v>7239.7151000000003</v>
      </c>
      <c r="DD241">
        <v>12275.7392</v>
      </c>
      <c r="DE241">
        <v>10579.8845</v>
      </c>
      <c r="DF241">
        <v>1505.9195999999999</v>
      </c>
      <c r="DG241">
        <v>6442.7111000000004</v>
      </c>
      <c r="DH241">
        <v>4773.7614000000003</v>
      </c>
      <c r="DI241">
        <v>771.69669999999996</v>
      </c>
      <c r="DJ241">
        <v>5293.1495000000004</v>
      </c>
      <c r="DK241">
        <v>10502.902700000001</v>
      </c>
      <c r="DL241">
        <v>4717.5182000000004</v>
      </c>
      <c r="DM241">
        <v>6240.1755000000003</v>
      </c>
      <c r="DN241">
        <v>3612.7845000000002</v>
      </c>
      <c r="DO241">
        <v>7906.6998000000003</v>
      </c>
      <c r="DP241">
        <v>5242.6301000000003</v>
      </c>
      <c r="DQ241">
        <v>8111.5271000000002</v>
      </c>
      <c r="DR241">
        <v>8265.3655999999992</v>
      </c>
      <c r="DS241">
        <v>8646.8382999999994</v>
      </c>
      <c r="DT241">
        <v>3272.3962999999999</v>
      </c>
      <c r="DU241">
        <v>10276.4208</v>
      </c>
      <c r="DV241">
        <v>1328.2521999999999</v>
      </c>
      <c r="DW241">
        <v>2132.9063000000001</v>
      </c>
      <c r="DX241">
        <v>2690.4652000000001</v>
      </c>
      <c r="DY241">
        <v>2804.9542999999999</v>
      </c>
      <c r="DZ241">
        <v>2018.4801</v>
      </c>
      <c r="EA241">
        <v>3135.7347</v>
      </c>
      <c r="EB241">
        <v>1797.31</v>
      </c>
      <c r="EC241">
        <v>3983.1783999999998</v>
      </c>
      <c r="ED241">
        <v>4945.8145999999997</v>
      </c>
      <c r="EE241">
        <v>6712.6962999999996</v>
      </c>
      <c r="EF241">
        <v>6477.6940000000004</v>
      </c>
      <c r="EG241">
        <v>4938.3148000000001</v>
      </c>
      <c r="EH241">
        <v>6702.5172000000002</v>
      </c>
      <c r="EI241">
        <v>1006.5232999999999</v>
      </c>
      <c r="EJ241">
        <v>1060.8151</v>
      </c>
      <c r="EK241">
        <v>1069.8499999999999</v>
      </c>
      <c r="EL241">
        <v>1052.327</v>
      </c>
      <c r="EM241">
        <v>1061.2896000000001</v>
      </c>
      <c r="EN241">
        <v>1050.3644999999999</v>
      </c>
      <c r="EO241">
        <v>1059.3104000000001</v>
      </c>
      <c r="EP241">
        <v>3959.2959000000001</v>
      </c>
      <c r="EQ241">
        <v>6424.6655000000001</v>
      </c>
      <c r="ER241">
        <v>6390.9084999999995</v>
      </c>
      <c r="ES241">
        <v>13653.6391</v>
      </c>
      <c r="ET241">
        <v>4900.7996999999996</v>
      </c>
      <c r="EU241">
        <v>8577.9865000000009</v>
      </c>
      <c r="EV241">
        <v>26304.4548</v>
      </c>
      <c r="EW241">
        <v>10139.7893</v>
      </c>
      <c r="EX241">
        <v>2313.7973999999999</v>
      </c>
      <c r="EY241">
        <v>6669.2570999999998</v>
      </c>
      <c r="EZ241">
        <v>8025.8105999999998</v>
      </c>
      <c r="FA241">
        <v>4061.6869000000002</v>
      </c>
      <c r="FB241">
        <v>9677.7569000000003</v>
      </c>
      <c r="FC241">
        <v>26286.456099999999</v>
      </c>
      <c r="FD241">
        <v>4259.1273000000001</v>
      </c>
      <c r="FE241">
        <v>5450.7147999999997</v>
      </c>
      <c r="FF241">
        <v>5841.7938999999997</v>
      </c>
      <c r="FG241">
        <v>4436.6940999999997</v>
      </c>
      <c r="FH241">
        <v>5809.4772000000003</v>
      </c>
      <c r="FI241">
        <v>8766.0033999999996</v>
      </c>
      <c r="FJ241">
        <v>6079.5529999999999</v>
      </c>
      <c r="FK241">
        <v>1903.3474000000001</v>
      </c>
      <c r="FL241">
        <v>2786.8000999999999</v>
      </c>
      <c r="FM241">
        <v>4354.3011999999999</v>
      </c>
      <c r="FN241">
        <v>2238.1460999999999</v>
      </c>
      <c r="FO241">
        <v>2581.6071999999999</v>
      </c>
      <c r="FP241">
        <v>5711.4816000000001</v>
      </c>
      <c r="FQ241">
        <v>4439.5572000000002</v>
      </c>
      <c r="FR241">
        <v>9980.2055999999993</v>
      </c>
      <c r="FS241">
        <v>2229.2174</v>
      </c>
      <c r="FT241">
        <v>7078.5387000000001</v>
      </c>
      <c r="FU241">
        <v>8143.7592999999997</v>
      </c>
      <c r="FV241">
        <v>9369.1741000000002</v>
      </c>
      <c r="FW241">
        <v>5696.6175000000003</v>
      </c>
      <c r="FX241">
        <v>3156.2510000000002</v>
      </c>
      <c r="FY241">
        <v>4477.174</v>
      </c>
      <c r="FZ241">
        <v>1271.0073</v>
      </c>
      <c r="GA241">
        <v>6188.2694000000001</v>
      </c>
      <c r="GB241">
        <v>1400.5952</v>
      </c>
      <c r="GC241">
        <v>5382.3616000000002</v>
      </c>
      <c r="GD241">
        <v>5041.6961000000001</v>
      </c>
      <c r="GE241">
        <v>3906.7541000000001</v>
      </c>
      <c r="GF241">
        <v>4597.1971000000003</v>
      </c>
      <c r="GG241">
        <v>5844.2546000000002</v>
      </c>
      <c r="GH241">
        <v>4290.7759999999998</v>
      </c>
      <c r="GI241">
        <v>5167.6607000000004</v>
      </c>
      <c r="GJ241">
        <v>1959.1178</v>
      </c>
      <c r="GK241">
        <v>2935.6777000000002</v>
      </c>
      <c r="GL241">
        <v>2669.306</v>
      </c>
      <c r="GM241">
        <v>6066.9646000000002</v>
      </c>
      <c r="GN241">
        <v>27549.473900000001</v>
      </c>
      <c r="GO241">
        <v>10298.6682</v>
      </c>
      <c r="GP241">
        <v>5316.4970000000003</v>
      </c>
      <c r="GQ241">
        <v>2014.4562000000001</v>
      </c>
      <c r="GR241">
        <v>2059.6522</v>
      </c>
      <c r="GS241">
        <v>2204.5830999999998</v>
      </c>
      <c r="GT241">
        <v>5104.6352999999999</v>
      </c>
      <c r="GU241">
        <v>4372.8072000000002</v>
      </c>
      <c r="GV241">
        <v>3846.8011999999999</v>
      </c>
      <c r="GW241">
        <v>3701.1938</v>
      </c>
      <c r="GX241">
        <v>5031.2878000000001</v>
      </c>
      <c r="GY241">
        <v>3835.1286</v>
      </c>
      <c r="GZ241">
        <v>1900.9665</v>
      </c>
      <c r="HA241">
        <v>1659.7352000000001</v>
      </c>
      <c r="HB241">
        <v>2559.8517999999999</v>
      </c>
      <c r="HC241">
        <v>3375.3697000000002</v>
      </c>
      <c r="HD241">
        <v>3396.0972000000002</v>
      </c>
      <c r="HE241">
        <v>5492.5002999999997</v>
      </c>
      <c r="HF241">
        <v>20531.588599999999</v>
      </c>
      <c r="HG241">
        <v>9901.6090000000004</v>
      </c>
      <c r="HH241">
        <v>5014.0951999999997</v>
      </c>
      <c r="HI241">
        <v>3871.9484000000002</v>
      </c>
      <c r="HJ241">
        <v>3708.7507000000001</v>
      </c>
      <c r="HK241">
        <v>2204.9441999999999</v>
      </c>
      <c r="HL241">
        <v>2138.8647000000001</v>
      </c>
      <c r="HM241">
        <v>1965.0639000000001</v>
      </c>
      <c r="HN241">
        <v>4926.8513000000003</v>
      </c>
      <c r="HO241">
        <v>3358.4384</v>
      </c>
      <c r="HP241">
        <v>11573.924800000001</v>
      </c>
      <c r="HQ241">
        <v>1190.1652999999999</v>
      </c>
      <c r="HR241">
        <v>3441.8887</v>
      </c>
      <c r="HS241">
        <v>1557.9541999999999</v>
      </c>
      <c r="HT241">
        <v>5845.7579999999998</v>
      </c>
      <c r="HU241">
        <v>4544.1259</v>
      </c>
      <c r="HV241">
        <v>6664.2941000000001</v>
      </c>
      <c r="HW241">
        <v>1885.8393000000001</v>
      </c>
      <c r="HX241">
        <v>5717.9591</v>
      </c>
      <c r="HY241">
        <v>6339.2730000000001</v>
      </c>
      <c r="HZ241">
        <v>1499.7583999999999</v>
      </c>
      <c r="IA241">
        <v>1441.1348</v>
      </c>
      <c r="IB241">
        <v>1342.1992</v>
      </c>
      <c r="IC241">
        <v>1220.5817999999999</v>
      </c>
      <c r="ID241">
        <v>1369.4511</v>
      </c>
      <c r="IE241">
        <v>1355.2665</v>
      </c>
      <c r="IF241">
        <v>6070.0613999999996</v>
      </c>
      <c r="IG241">
        <v>3285.0275999999999</v>
      </c>
      <c r="IH241">
        <v>3560.1898000000001</v>
      </c>
      <c r="II241">
        <v>6294.7085999999999</v>
      </c>
      <c r="IJ241">
        <v>8972.9529999999995</v>
      </c>
      <c r="IK241">
        <v>4646.88</v>
      </c>
      <c r="IL241">
        <v>6927.1234999999997</v>
      </c>
      <c r="IM241">
        <v>5312.6747999999998</v>
      </c>
      <c r="IN241">
        <v>3535.9830000000002</v>
      </c>
      <c r="IO241">
        <v>4823.7367999999997</v>
      </c>
      <c r="IP241">
        <v>1502.4376999999999</v>
      </c>
      <c r="IQ241">
        <v>2912.6091000000001</v>
      </c>
      <c r="IR241">
        <v>3589.2541000000001</v>
      </c>
      <c r="IS241">
        <v>5283.3164999999999</v>
      </c>
      <c r="IT241">
        <v>1389.5262</v>
      </c>
      <c r="IU241">
        <v>2396.7678000000001</v>
      </c>
      <c r="IV241">
        <v>12738.1667</v>
      </c>
      <c r="IW241">
        <v>5413.4115000000002</v>
      </c>
      <c r="IX241">
        <v>2783.2422999999999</v>
      </c>
      <c r="IY241">
        <v>5417.8775999999998</v>
      </c>
      <c r="IZ241">
        <v>7015.8450000000003</v>
      </c>
      <c r="JA241">
        <v>11403.571599999999</v>
      </c>
      <c r="JB241">
        <v>4001.9605999999999</v>
      </c>
      <c r="JC241">
        <v>4769.1358</v>
      </c>
      <c r="JD241">
        <v>2250.1442000000002</v>
      </c>
      <c r="JE241">
        <v>3836.9526999999998</v>
      </c>
      <c r="JF241">
        <v>3856.4301</v>
      </c>
      <c r="JG241">
        <v>4647.3275000000003</v>
      </c>
      <c r="JH241">
        <v>17549.525600000001</v>
      </c>
      <c r="JI241">
        <v>10489.138199999999</v>
      </c>
      <c r="JJ241">
        <v>4820.9030000000002</v>
      </c>
      <c r="JK241">
        <v>4976.2078000000001</v>
      </c>
      <c r="JL241">
        <v>4435.7042000000001</v>
      </c>
      <c r="JM241">
        <v>2312.6680000000001</v>
      </c>
      <c r="JN241">
        <v>1662.0277000000001</v>
      </c>
      <c r="JO241">
        <v>11143.1818</v>
      </c>
      <c r="JP241">
        <v>14024.535</v>
      </c>
      <c r="JQ241">
        <v>7419.5918000000001</v>
      </c>
      <c r="JR241">
        <v>6821.32</v>
      </c>
      <c r="JS241">
        <v>7662.1872000000003</v>
      </c>
      <c r="JT241">
        <v>2325.5974000000001</v>
      </c>
      <c r="JU241">
        <v>4792.2547999999997</v>
      </c>
      <c r="JV241">
        <v>1447.7910999999999</v>
      </c>
      <c r="JW241">
        <v>3986.0228000000002</v>
      </c>
      <c r="JX241">
        <v>6465.6171000000004</v>
      </c>
      <c r="JY241">
        <v>5284.8684999999996</v>
      </c>
      <c r="JZ241">
        <v>3161.7474000000002</v>
      </c>
      <c r="KA241">
        <v>4848.8369000000002</v>
      </c>
      <c r="KB241">
        <v>2166.1963999999998</v>
      </c>
      <c r="KC241">
        <v>8957.7440999999999</v>
      </c>
      <c r="KD241">
        <v>11383.9881</v>
      </c>
      <c r="KE241">
        <v>2617.7267999999999</v>
      </c>
      <c r="KF241">
        <v>1944.8797999999999</v>
      </c>
      <c r="KG241">
        <v>2034.6793</v>
      </c>
      <c r="KH241">
        <v>1087.6746000000001</v>
      </c>
      <c r="KI241">
        <v>1432.6116</v>
      </c>
      <c r="KJ241">
        <v>2630.8688999999999</v>
      </c>
      <c r="KK241">
        <v>2485.6970000000001</v>
      </c>
      <c r="KL241">
        <v>845.41809999999998</v>
      </c>
      <c r="KM241">
        <v>1155.3369</v>
      </c>
      <c r="KN241">
        <v>1229.4788000000001</v>
      </c>
      <c r="KO241">
        <v>1119.9428</v>
      </c>
      <c r="KP241">
        <v>1125.5392999999999</v>
      </c>
      <c r="KQ241">
        <v>1315.2922000000001</v>
      </c>
      <c r="KR241">
        <v>1204.6466</v>
      </c>
      <c r="KS241">
        <v>1923.3185000000001</v>
      </c>
      <c r="KT241">
        <v>957.04809999999998</v>
      </c>
      <c r="KU241">
        <v>1677.9145000000001</v>
      </c>
      <c r="KV241">
        <v>594.4579</v>
      </c>
      <c r="KW241">
        <v>756.4366</v>
      </c>
      <c r="KX241">
        <v>1117.9085</v>
      </c>
      <c r="KY241">
        <v>3983.1783999999998</v>
      </c>
      <c r="KZ241">
        <v>7397.4678999999996</v>
      </c>
      <c r="LA241">
        <v>6398.8915999999999</v>
      </c>
      <c r="LB241">
        <v>4150.6424999999999</v>
      </c>
      <c r="LC241">
        <v>4674.8525</v>
      </c>
      <c r="LD241">
        <v>4717.5280000000002</v>
      </c>
      <c r="LE241">
        <v>4348.7510000000002</v>
      </c>
      <c r="LF241">
        <v>4076.893</v>
      </c>
      <c r="LG241">
        <v>4652.4013000000004</v>
      </c>
      <c r="LH241">
        <v>5075.0923000000003</v>
      </c>
      <c r="LI241">
        <v>4708.5609000000004</v>
      </c>
      <c r="LJ241">
        <v>2234.6992</v>
      </c>
      <c r="LK241">
        <v>2009.7415000000001</v>
      </c>
      <c r="LL241">
        <v>6426.7870000000003</v>
      </c>
      <c r="LM241">
        <v>8330.4235000000008</v>
      </c>
      <c r="LN241">
        <v>8975.6761000000006</v>
      </c>
      <c r="LO241">
        <v>4987.8146999999999</v>
      </c>
      <c r="LP241">
        <v>9739.6995999999999</v>
      </c>
      <c r="LQ241">
        <v>5172.2437</v>
      </c>
      <c r="LR241">
        <v>0</v>
      </c>
      <c r="LS241">
        <v>8803.5473999999995</v>
      </c>
      <c r="LT241">
        <v>4166.7133000000003</v>
      </c>
      <c r="LU241">
        <v>5043.5968000000003</v>
      </c>
      <c r="LV241">
        <v>7365.0798999999997</v>
      </c>
      <c r="LW241">
        <v>1655.0324000000001</v>
      </c>
      <c r="LX241">
        <v>5909.5540000000001</v>
      </c>
      <c r="LY241">
        <v>3758.4087</v>
      </c>
      <c r="LZ241">
        <v>5511.5771000000004</v>
      </c>
      <c r="MA241">
        <v>2248.6727000000001</v>
      </c>
      <c r="MB241">
        <v>8133.7596999999996</v>
      </c>
      <c r="MC241">
        <v>7334.6054000000004</v>
      </c>
      <c r="MD241">
        <v>2211.0994000000001</v>
      </c>
      <c r="ME241">
        <v>7646.2169000000004</v>
      </c>
      <c r="MF241">
        <v>3174.9025999999999</v>
      </c>
      <c r="MG241">
        <v>8861.1862999999994</v>
      </c>
      <c r="MH241">
        <v>2712.9110999999998</v>
      </c>
      <c r="MI241">
        <v>5760.4517999999998</v>
      </c>
      <c r="MJ241">
        <v>2584.9043999999999</v>
      </c>
      <c r="MK241">
        <v>3772.9621000000002</v>
      </c>
      <c r="ML241">
        <v>3001.0536999999999</v>
      </c>
      <c r="MM241">
        <v>7279.3608000000004</v>
      </c>
      <c r="MN241">
        <v>3732.3706000000002</v>
      </c>
      <c r="MO241">
        <v>8890.9734000000008</v>
      </c>
      <c r="MP241">
        <v>15744.6019</v>
      </c>
      <c r="MQ241">
        <v>2563.6082999999999</v>
      </c>
      <c r="MR241">
        <v>4133.1508999999996</v>
      </c>
      <c r="MS241">
        <v>7188.4611000000004</v>
      </c>
      <c r="MT241">
        <v>1477.5207</v>
      </c>
      <c r="MU241">
        <v>4768.5127000000002</v>
      </c>
      <c r="MV241">
        <v>5838.5812999999998</v>
      </c>
      <c r="MW241">
        <v>4964.9449999999997</v>
      </c>
      <c r="MX241">
        <v>6768.7620999999999</v>
      </c>
      <c r="MY241">
        <v>4724.1669000000002</v>
      </c>
      <c r="MZ241">
        <v>4979.0775000000003</v>
      </c>
      <c r="NA241">
        <v>5321.7564000000002</v>
      </c>
      <c r="NB241">
        <v>6562.5176000000001</v>
      </c>
      <c r="NC241">
        <v>2512.0888</v>
      </c>
      <c r="ND241">
        <v>2773.0657000000001</v>
      </c>
      <c r="NE241">
        <v>3037.34</v>
      </c>
      <c r="NF241">
        <v>2727.8420999999998</v>
      </c>
      <c r="NG241">
        <v>3482.2833999999998</v>
      </c>
      <c r="NH241">
        <v>12913.4846</v>
      </c>
      <c r="NI241">
        <v>7060.1557000000003</v>
      </c>
      <c r="NJ241">
        <v>4202.0716000000002</v>
      </c>
      <c r="NK241">
        <v>4154.0613000000003</v>
      </c>
      <c r="NL241">
        <v>2822.0149000000001</v>
      </c>
      <c r="NM241">
        <v>2332.0065</v>
      </c>
      <c r="NN241">
        <v>3242.8308000000002</v>
      </c>
      <c r="NO241">
        <v>2470.3879000000002</v>
      </c>
      <c r="NP241">
        <v>4445.9804999999997</v>
      </c>
      <c r="NQ241">
        <v>10642.390100000001</v>
      </c>
      <c r="NR241">
        <v>5703.0078000000003</v>
      </c>
      <c r="NS241">
        <v>25081.664700000001</v>
      </c>
      <c r="NT241">
        <v>1814.6470999999999</v>
      </c>
      <c r="NU241">
        <v>10802.7318</v>
      </c>
      <c r="NV241">
        <v>6856.5928000000004</v>
      </c>
      <c r="NW241">
        <v>3572.5961000000002</v>
      </c>
      <c r="NX241">
        <v>3938.0540999999998</v>
      </c>
      <c r="NY241">
        <v>3158.2894000000001</v>
      </c>
      <c r="NZ241">
        <v>8372.6272000000008</v>
      </c>
      <c r="OA241">
        <v>4694.3522999999996</v>
      </c>
      <c r="OB241">
        <v>2332.2991999999999</v>
      </c>
      <c r="OC241">
        <v>10628.026599999999</v>
      </c>
      <c r="OD241">
        <v>2570.0902000000001</v>
      </c>
      <c r="OE241">
        <v>12490.8523</v>
      </c>
      <c r="OF241">
        <v>4423.3338999999996</v>
      </c>
      <c r="OG241">
        <v>1979.434</v>
      </c>
      <c r="OH241">
        <v>3192.6664000000001</v>
      </c>
      <c r="OI241">
        <v>3376.1509999999998</v>
      </c>
      <c r="OJ241">
        <v>7240.3666999999996</v>
      </c>
      <c r="OK241">
        <v>3502.1053000000002</v>
      </c>
      <c r="OL241">
        <v>3724.6759000000002</v>
      </c>
      <c r="OM241">
        <v>3380.2826</v>
      </c>
      <c r="ON241">
        <v>1709.1412</v>
      </c>
      <c r="OO241">
        <v>1071.6396999999999</v>
      </c>
      <c r="OP241">
        <v>2844.7287000000001</v>
      </c>
      <c r="OQ241">
        <v>2446.9670999999998</v>
      </c>
      <c r="OR241">
        <v>2545.1268</v>
      </c>
      <c r="OS241">
        <v>2971.5891999999999</v>
      </c>
      <c r="OT241">
        <v>1486.4976999999999</v>
      </c>
      <c r="OU241">
        <v>6259.5537000000004</v>
      </c>
      <c r="OV241">
        <v>6014.1201000000001</v>
      </c>
      <c r="OW241">
        <v>1754.9453000000001</v>
      </c>
      <c r="OX241">
        <v>1556.9985999999999</v>
      </c>
      <c r="OY241">
        <v>4892.2476999999999</v>
      </c>
      <c r="OZ241">
        <v>4405.7674999999999</v>
      </c>
      <c r="PA241">
        <v>5121.8666000000003</v>
      </c>
      <c r="PB241">
        <v>1977.2678000000001</v>
      </c>
      <c r="PC241">
        <v>1516.9532999999999</v>
      </c>
      <c r="PD241">
        <v>1401.5675000000001</v>
      </c>
      <c r="PE241">
        <v>3582.453</v>
      </c>
      <c r="PF241">
        <v>6864.3135000000002</v>
      </c>
      <c r="PG241">
        <v>7125.9147999999996</v>
      </c>
      <c r="PH241">
        <v>7762.5884999999998</v>
      </c>
      <c r="PI241">
        <v>7692.7052999999996</v>
      </c>
      <c r="PJ241">
        <v>6654.4359000000004</v>
      </c>
      <c r="PK241">
        <v>4718.6010999999999</v>
      </c>
      <c r="PL241">
        <v>2898.2319000000002</v>
      </c>
      <c r="PM241">
        <v>1531.3981000000001</v>
      </c>
      <c r="PN241">
        <v>1183.7826</v>
      </c>
      <c r="PO241">
        <v>1817.2247</v>
      </c>
      <c r="PP241">
        <v>2481.8816999999999</v>
      </c>
      <c r="PQ241">
        <v>3226.5441000000001</v>
      </c>
      <c r="PR241">
        <v>5345.9084000000003</v>
      </c>
      <c r="PS241">
        <v>2628.4025000000001</v>
      </c>
      <c r="PT241">
        <v>2343.4535999999998</v>
      </c>
      <c r="PU241">
        <v>3939.4173000000001</v>
      </c>
      <c r="PV241">
        <v>3574.5706</v>
      </c>
      <c r="PW241">
        <v>3542.1727999999998</v>
      </c>
      <c r="PX241">
        <v>5221.2179999999998</v>
      </c>
      <c r="PY241">
        <v>12983.947399999999</v>
      </c>
      <c r="PZ241">
        <v>11045.6646</v>
      </c>
      <c r="QA241">
        <v>5920.9125999999997</v>
      </c>
      <c r="QB241">
        <v>3667.5612000000001</v>
      </c>
      <c r="QC241">
        <v>2306.4198999999999</v>
      </c>
      <c r="QD241">
        <v>1656.4092000000001</v>
      </c>
      <c r="QE241">
        <v>7811.1094999999996</v>
      </c>
      <c r="QF241">
        <v>1867.3508999999999</v>
      </c>
      <c r="QG241">
        <v>1936.7893999999999</v>
      </c>
      <c r="QH241">
        <v>1659.6744000000001</v>
      </c>
      <c r="QI241">
        <v>1965.2874999999999</v>
      </c>
      <c r="QJ241">
        <v>1809.0954999999999</v>
      </c>
      <c r="QK241">
        <v>2388.9596999999999</v>
      </c>
      <c r="QL241">
        <v>1459.9054000000001</v>
      </c>
      <c r="QM241">
        <v>1912.1727000000001</v>
      </c>
      <c r="QN241">
        <v>4904.8962000000001</v>
      </c>
      <c r="QO241">
        <v>5058.4859999999999</v>
      </c>
      <c r="QP241">
        <v>3486.1959999999999</v>
      </c>
      <c r="QQ241">
        <v>1785.9927</v>
      </c>
      <c r="QR241">
        <v>4327.2597999999998</v>
      </c>
      <c r="QS241">
        <v>2633.1048000000001</v>
      </c>
      <c r="QT241">
        <v>6510.1106</v>
      </c>
      <c r="QU241">
        <v>2341.3595</v>
      </c>
      <c r="QV241">
        <v>2053.4576999999999</v>
      </c>
      <c r="QW241">
        <v>2167.3649999999998</v>
      </c>
      <c r="QX241">
        <v>2006.8089</v>
      </c>
      <c r="QY241">
        <v>2694.5039000000002</v>
      </c>
      <c r="QZ241">
        <v>3702.0243999999998</v>
      </c>
      <c r="RA241">
        <v>8738.3050000000003</v>
      </c>
      <c r="RB241">
        <v>8220.2427000000007</v>
      </c>
      <c r="RC241">
        <v>10784.5224</v>
      </c>
      <c r="RD241">
        <v>9758.1443999999992</v>
      </c>
      <c r="RE241">
        <v>3019.3901000000001</v>
      </c>
      <c r="RF241">
        <v>2375.8915000000002</v>
      </c>
      <c r="RG241">
        <v>1817.8833</v>
      </c>
      <c r="RH241">
        <v>2895.4618</v>
      </c>
      <c r="RI241">
        <v>2497.6300999999999</v>
      </c>
      <c r="RJ241">
        <v>1939.0127</v>
      </c>
      <c r="RK241">
        <v>10736.1386</v>
      </c>
      <c r="RL241">
        <v>6200.8099000000002</v>
      </c>
      <c r="RM241">
        <v>6168.2520999999997</v>
      </c>
      <c r="RN241">
        <v>3945.1858999999999</v>
      </c>
      <c r="RO241">
        <v>3699.4438</v>
      </c>
      <c r="RP241">
        <v>2399.8062</v>
      </c>
      <c r="RQ241">
        <v>4813.5249999999996</v>
      </c>
      <c r="RR241">
        <v>1913.2489</v>
      </c>
      <c r="RS241">
        <v>1527.8114</v>
      </c>
      <c r="RT241">
        <v>1101.3699999999999</v>
      </c>
      <c r="RU241">
        <v>1668.1098999999999</v>
      </c>
      <c r="RV241">
        <v>1433.0856000000001</v>
      </c>
      <c r="RW241">
        <v>3643.7685000000001</v>
      </c>
      <c r="RX241">
        <v>3013.5075000000002</v>
      </c>
      <c r="RY241">
        <v>10790.521500000001</v>
      </c>
      <c r="RZ241">
        <v>3792.1221</v>
      </c>
      <c r="SA241">
        <v>7707.8424000000005</v>
      </c>
      <c r="SB241">
        <v>4144.9251999999997</v>
      </c>
      <c r="SC241">
        <v>2314.4065999999998</v>
      </c>
      <c r="SD241">
        <v>2274.0790999999999</v>
      </c>
      <c r="SE241">
        <v>2173.6824999999999</v>
      </c>
      <c r="SF241">
        <v>3200.7557000000002</v>
      </c>
      <c r="SG241">
        <v>2959.5028000000002</v>
      </c>
      <c r="SH241">
        <v>708.42690000000005</v>
      </c>
      <c r="SI241">
        <v>4571.4408999999996</v>
      </c>
      <c r="SJ241">
        <v>905.26969999999994</v>
      </c>
      <c r="SK241">
        <v>1234.8181</v>
      </c>
      <c r="SL241">
        <v>1598.9818</v>
      </c>
      <c r="SM241">
        <v>1533.932</v>
      </c>
      <c r="SN241">
        <v>2587.951</v>
      </c>
      <c r="SO241">
        <v>2195.8038999999999</v>
      </c>
      <c r="SP241">
        <v>1852.4688000000001</v>
      </c>
      <c r="SQ241">
        <v>2435.2076000000002</v>
      </c>
      <c r="SR241">
        <v>1150.4000000000001</v>
      </c>
      <c r="SS241">
        <v>871.03449999999998</v>
      </c>
      <c r="ST241">
        <v>7814.5293000000001</v>
      </c>
      <c r="SU241">
        <v>7069.2764999999999</v>
      </c>
      <c r="SV241">
        <v>6815.3276999999998</v>
      </c>
      <c r="SW241">
        <v>5316.1949999999997</v>
      </c>
      <c r="SX241">
        <v>3034.0572000000002</v>
      </c>
      <c r="SY241">
        <v>6051.6597000000002</v>
      </c>
      <c r="SZ241">
        <v>5020.2374</v>
      </c>
      <c r="TA241">
        <v>3687.2071000000001</v>
      </c>
      <c r="TB241">
        <v>1383.4431999999999</v>
      </c>
      <c r="TC241">
        <v>2195.9944999999998</v>
      </c>
      <c r="TD241">
        <v>1299.9347</v>
      </c>
      <c r="TE241">
        <v>1169.5712000000001</v>
      </c>
      <c r="TF241">
        <v>3572.9828000000002</v>
      </c>
      <c r="TG241">
        <v>1481.0740000000001</v>
      </c>
      <c r="TH241">
        <v>6336.3801000000003</v>
      </c>
      <c r="TI241">
        <v>4771.6198000000004</v>
      </c>
      <c r="TJ241">
        <v>1365.9184</v>
      </c>
      <c r="TK241">
        <v>5382.3616000000002</v>
      </c>
      <c r="TL241">
        <v>3906.7541000000001</v>
      </c>
      <c r="TM241">
        <v>0</v>
      </c>
      <c r="TN241">
        <v>5844.2546000000002</v>
      </c>
      <c r="TO241">
        <v>0</v>
      </c>
      <c r="TP241">
        <v>10298.6682</v>
      </c>
      <c r="TQ241">
        <v>5316.4970000000003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2559.8517999999999</v>
      </c>
      <c r="TY241">
        <v>0</v>
      </c>
      <c r="TZ241">
        <v>0</v>
      </c>
      <c r="UA241">
        <v>20531.588599999999</v>
      </c>
      <c r="UB241">
        <v>9901.6090000000004</v>
      </c>
      <c r="UC241">
        <v>5014.0951999999997</v>
      </c>
      <c r="UD241">
        <v>3871.9484000000002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1468.4711</v>
      </c>
      <c r="UV241">
        <v>0</v>
      </c>
      <c r="UW241">
        <v>0</v>
      </c>
      <c r="UX241">
        <v>4648.2241999999997</v>
      </c>
      <c r="UY241">
        <v>4633.1355999999996</v>
      </c>
      <c r="UZ241">
        <v>10549.7292</v>
      </c>
      <c r="VA241">
        <v>0</v>
      </c>
      <c r="VB241">
        <v>5006.5222999999996</v>
      </c>
      <c r="VC241">
        <v>1688.1510000000001</v>
      </c>
      <c r="VD241">
        <v>0</v>
      </c>
      <c r="VE241">
        <v>7015.8450000000003</v>
      </c>
      <c r="VF241">
        <v>3142.3737999999998</v>
      </c>
      <c r="VG241">
        <v>1902.2068999999999</v>
      </c>
      <c r="VH241">
        <v>1623.5888</v>
      </c>
      <c r="VI241">
        <v>3679.6078000000002</v>
      </c>
      <c r="VJ241">
        <v>1288.7334000000001</v>
      </c>
      <c r="VK241">
        <v>4196.6012000000001</v>
      </c>
      <c r="VL241">
        <v>2442.3658</v>
      </c>
      <c r="VM241">
        <v>14159.413699999999</v>
      </c>
      <c r="VN241">
        <v>2426.2132000000001</v>
      </c>
      <c r="VO241">
        <v>1631.1052999999999</v>
      </c>
      <c r="VP241">
        <v>1549.9218000000001</v>
      </c>
      <c r="VQ241">
        <v>5754.6791000000003</v>
      </c>
      <c r="VR241">
        <v>6467.8711999999996</v>
      </c>
      <c r="VS241">
        <v>7219.8829999999998</v>
      </c>
      <c r="VT241">
        <v>6314.3599000000004</v>
      </c>
      <c r="VU241">
        <v>3316.7309</v>
      </c>
      <c r="VV241">
        <v>6050.1608999999999</v>
      </c>
      <c r="VW241">
        <v>8071.9440999999997</v>
      </c>
      <c r="VX241">
        <v>6993.0078000000003</v>
      </c>
      <c r="VY241">
        <v>4766.4435000000003</v>
      </c>
      <c r="VZ241">
        <v>5495.6343999999999</v>
      </c>
      <c r="WA241">
        <v>5766.2245999999996</v>
      </c>
      <c r="WB241">
        <v>5195.1905999999999</v>
      </c>
      <c r="WC241">
        <v>4467.5886</v>
      </c>
      <c r="WD241">
        <v>5018.4201000000003</v>
      </c>
      <c r="WE241">
        <v>2543.6680000000001</v>
      </c>
      <c r="WF241">
        <v>2331.7961</v>
      </c>
      <c r="WG241">
        <v>8369.8521000000001</v>
      </c>
      <c r="WH241">
        <v>10559.720300000001</v>
      </c>
      <c r="WI241">
        <v>13830.527099999999</v>
      </c>
      <c r="WJ241">
        <v>2598.1747</v>
      </c>
      <c r="WK241">
        <v>9451.8042999999998</v>
      </c>
      <c r="WL241">
        <v>2503.8654000000001</v>
      </c>
      <c r="WM241">
        <v>9114.0424999999996</v>
      </c>
      <c r="WN241">
        <v>3844.9823999999999</v>
      </c>
      <c r="WO241">
        <v>10657.1315</v>
      </c>
      <c r="WP241">
        <v>3434.2530000000002</v>
      </c>
      <c r="WQ241">
        <v>6421.7719999999999</v>
      </c>
      <c r="WR241">
        <v>0</v>
      </c>
      <c r="WS241">
        <v>3987.0843</v>
      </c>
      <c r="WT241">
        <v>3221.1649000000002</v>
      </c>
      <c r="WU241">
        <v>7967.1445999999996</v>
      </c>
      <c r="WV241">
        <v>3915.7283000000002</v>
      </c>
      <c r="WW241">
        <v>17978.399099999999</v>
      </c>
      <c r="WX241">
        <v>2946.6559000000002</v>
      </c>
      <c r="WY241">
        <v>5175.7308000000003</v>
      </c>
      <c r="WZ241">
        <v>7423.7357000000002</v>
      </c>
      <c r="XA241">
        <v>1804.6595</v>
      </c>
      <c r="XB241">
        <v>5393.2473</v>
      </c>
      <c r="XC241">
        <v>7444.7740999999996</v>
      </c>
      <c r="XD241">
        <v>5798.0261</v>
      </c>
      <c r="XE241">
        <v>8975.6391000000003</v>
      </c>
      <c r="XF241">
        <v>5160.5045</v>
      </c>
      <c r="XG241">
        <v>5957.7147000000004</v>
      </c>
      <c r="XH241">
        <v>5731.2727000000004</v>
      </c>
      <c r="XI241">
        <v>7597.51</v>
      </c>
      <c r="XJ241">
        <v>2961.8008</v>
      </c>
      <c r="XK241">
        <v>4157.5685999999996</v>
      </c>
      <c r="XL241">
        <v>3955.5927999999999</v>
      </c>
      <c r="XM241">
        <v>3421.9081999999999</v>
      </c>
      <c r="XN241">
        <v>4608.7759999999998</v>
      </c>
      <c r="XO241">
        <v>16356.251200000001</v>
      </c>
      <c r="XP241">
        <v>8225.48</v>
      </c>
      <c r="XQ241">
        <v>6152.4718999999996</v>
      </c>
      <c r="XR241">
        <v>4692.2725</v>
      </c>
      <c r="XS241">
        <v>3142.6395000000002</v>
      </c>
      <c r="XT241">
        <v>3488.8130999999998</v>
      </c>
      <c r="XU241">
        <v>4306.5977000000003</v>
      </c>
      <c r="XV241">
        <v>2750.6534999999999</v>
      </c>
      <c r="XW241">
        <v>6072.1291000000001</v>
      </c>
      <c r="XX241">
        <v>12217.209800000001</v>
      </c>
      <c r="XY241">
        <v>6584.7336999999998</v>
      </c>
      <c r="XZ241">
        <v>31806.118600000002</v>
      </c>
      <c r="YA241">
        <v>1996.6478</v>
      </c>
      <c r="YB241">
        <v>16346.928099999999</v>
      </c>
      <c r="YC241">
        <v>9210.5812999999998</v>
      </c>
      <c r="YD241">
        <v>4886.9485000000004</v>
      </c>
      <c r="YE241">
        <v>4707.3240999999998</v>
      </c>
      <c r="YF241">
        <v>4350.5590000000002</v>
      </c>
      <c r="YG241">
        <v>10077.915000000001</v>
      </c>
      <c r="YH241">
        <v>7391.3752000000004</v>
      </c>
      <c r="YI241">
        <v>2916.2865000000002</v>
      </c>
      <c r="YJ241">
        <v>13940.1077</v>
      </c>
      <c r="YK241">
        <v>2915.9113000000002</v>
      </c>
      <c r="YL241">
        <v>15438.877</v>
      </c>
      <c r="YM241">
        <v>4823.2043999999996</v>
      </c>
      <c r="YN241">
        <v>2166.739</v>
      </c>
      <c r="YO241">
        <v>4727.1632</v>
      </c>
      <c r="YP241">
        <v>3713.0315999999998</v>
      </c>
      <c r="YQ241">
        <v>8148.7829000000002</v>
      </c>
      <c r="YR241">
        <v>4198.4585999999999</v>
      </c>
      <c r="YS241">
        <v>4097.7934999999998</v>
      </c>
      <c r="YT241">
        <v>3695.0430000000001</v>
      </c>
      <c r="YU241">
        <v>1932.6876999999999</v>
      </c>
      <c r="YV241">
        <v>1297.7641000000001</v>
      </c>
      <c r="YW241">
        <v>2696.7939999999999</v>
      </c>
      <c r="YX241">
        <v>2874.6196</v>
      </c>
      <c r="YY241">
        <v>3163.3002000000001</v>
      </c>
      <c r="YZ241">
        <v>1638.4387999999999</v>
      </c>
      <c r="ZA241">
        <v>10545.257100000001</v>
      </c>
      <c r="ZB241">
        <v>8404.4544000000005</v>
      </c>
      <c r="ZC241">
        <v>2416.1421999999998</v>
      </c>
      <c r="ZD241">
        <v>1792.2562</v>
      </c>
      <c r="ZE241">
        <v>5790.57</v>
      </c>
      <c r="ZF241">
        <v>6726.8396000000002</v>
      </c>
      <c r="ZG241">
        <v>6575.2089999999998</v>
      </c>
      <c r="ZH241">
        <v>3058.4657000000002</v>
      </c>
      <c r="ZI241">
        <v>2344.4931000000001</v>
      </c>
      <c r="ZJ241">
        <v>2205.1</v>
      </c>
      <c r="ZK241">
        <v>8920.1813999999995</v>
      </c>
      <c r="ZL241">
        <v>7761.1737999999996</v>
      </c>
      <c r="ZM241">
        <v>10383.3649</v>
      </c>
      <c r="ZN241">
        <v>9234.9354999999996</v>
      </c>
      <c r="ZO241">
        <v>8919.7703999999994</v>
      </c>
      <c r="ZP241">
        <v>6586.5389999999998</v>
      </c>
      <c r="ZQ241">
        <v>4818.1489000000001</v>
      </c>
      <c r="ZR241">
        <v>4423.7065000000002</v>
      </c>
      <c r="ZS241">
        <v>4198.7004999999999</v>
      </c>
      <c r="ZT241">
        <v>6698.3908000000001</v>
      </c>
      <c r="ZU241">
        <v>16567.348600000001</v>
      </c>
      <c r="ZV241">
        <v>12700.608399999999</v>
      </c>
      <c r="ZW241">
        <v>7430.4551000000001</v>
      </c>
      <c r="ZX241">
        <v>4058.7348000000002</v>
      </c>
      <c r="ZY241">
        <v>2550.529</v>
      </c>
      <c r="ZZ241">
        <v>2124.5801000000001</v>
      </c>
      <c r="AAA241">
        <v>8923.7878000000001</v>
      </c>
      <c r="AAB241">
        <v>2024.556</v>
      </c>
      <c r="AAC241">
        <v>2110.9697999999999</v>
      </c>
      <c r="AAD241">
        <v>1813.078</v>
      </c>
      <c r="AAE241">
        <v>2287.0398</v>
      </c>
      <c r="AAF241">
        <v>1960.8794</v>
      </c>
      <c r="AAG241">
        <v>2770.9441000000002</v>
      </c>
      <c r="AAH241">
        <v>1660.5326</v>
      </c>
      <c r="AAI241">
        <v>2345.9405999999999</v>
      </c>
      <c r="AAJ241">
        <v>6254.3280999999997</v>
      </c>
      <c r="AAK241">
        <v>5986.05</v>
      </c>
      <c r="AAL241">
        <v>3988.5884000000001</v>
      </c>
      <c r="AAM241">
        <v>1902.2624000000001</v>
      </c>
      <c r="AAN241">
        <v>4986.0057999999999</v>
      </c>
      <c r="AAO241">
        <v>3449.6505000000002</v>
      </c>
      <c r="AAP241">
        <v>7499.7042000000001</v>
      </c>
      <c r="AAQ241">
        <v>2962.8303999999998</v>
      </c>
      <c r="AAR241">
        <v>2187.3334</v>
      </c>
      <c r="AAS241">
        <v>2406.9686999999999</v>
      </c>
      <c r="AAT241">
        <v>2171.7898</v>
      </c>
      <c r="AAU241">
        <v>2839.0873999999999</v>
      </c>
      <c r="AAV241">
        <v>4675.3729999999996</v>
      </c>
      <c r="AAW241">
        <v>11628.397000000001</v>
      </c>
      <c r="AAX241">
        <v>10661.137000000001</v>
      </c>
      <c r="AAY241">
        <v>12279.218199999999</v>
      </c>
      <c r="AAZ241">
        <v>12175.4053</v>
      </c>
      <c r="ABA241">
        <v>3665.7103999999999</v>
      </c>
      <c r="ABB241">
        <v>2750.3557999999998</v>
      </c>
      <c r="ABC241">
        <v>2094.4495999999999</v>
      </c>
      <c r="ABD241">
        <v>3028.3112000000001</v>
      </c>
      <c r="ABE241">
        <v>3044.2671999999998</v>
      </c>
      <c r="ABF241">
        <v>2094.8483000000001</v>
      </c>
      <c r="ABG241">
        <v>15407.7565</v>
      </c>
      <c r="ABH241">
        <v>8564.8394000000008</v>
      </c>
      <c r="ABI241">
        <v>7777.8675999999996</v>
      </c>
      <c r="ABJ241">
        <v>4689.1264000000001</v>
      </c>
      <c r="ABK241">
        <v>4850.2848999999997</v>
      </c>
      <c r="ABL241">
        <v>2694.1016</v>
      </c>
      <c r="ABM241">
        <v>5920.3945000000003</v>
      </c>
      <c r="ABN241">
        <v>2106.7440000000001</v>
      </c>
      <c r="ABO241">
        <v>1738.7601999999999</v>
      </c>
      <c r="ABP241">
        <v>1178.2216000000001</v>
      </c>
      <c r="ABQ241">
        <v>1859.6849999999999</v>
      </c>
      <c r="ABR241">
        <v>1516.9238</v>
      </c>
      <c r="ABS241">
        <v>3823.3627000000001</v>
      </c>
      <c r="ABT241">
        <v>3276.2887999999998</v>
      </c>
      <c r="ABU241">
        <v>13607.350700000001</v>
      </c>
      <c r="ABV241">
        <v>4846.4061000000002</v>
      </c>
      <c r="ABW241">
        <v>9274.9853000000003</v>
      </c>
      <c r="ABX241">
        <v>5713.9565000000002</v>
      </c>
      <c r="ABY241">
        <v>2444.9600999999998</v>
      </c>
      <c r="ABZ241">
        <v>2485.7473</v>
      </c>
      <c r="ACA241">
        <v>2279.3663999999999</v>
      </c>
      <c r="ACB241">
        <v>3489.7712999999999</v>
      </c>
      <c r="ACC241">
        <v>3119.4684000000002</v>
      </c>
      <c r="ACD241">
        <v>777.80039999999997</v>
      </c>
      <c r="ACE241">
        <v>1010.5608999999999</v>
      </c>
      <c r="ACF241">
        <v>1378.2298000000001</v>
      </c>
      <c r="ACG241">
        <v>1759.5395000000001</v>
      </c>
      <c r="ACH241">
        <v>1872.1251</v>
      </c>
      <c r="ACI241">
        <v>3130.7941000000001</v>
      </c>
      <c r="ACJ241">
        <v>2408.8602000000001</v>
      </c>
      <c r="ACK241">
        <v>2205.8816999999999</v>
      </c>
      <c r="ACL241">
        <v>2589.8040999999998</v>
      </c>
      <c r="ACM241">
        <v>1223.2052000000001</v>
      </c>
      <c r="ACN241">
        <v>1055.5775000000001</v>
      </c>
      <c r="ACO241">
        <v>0</v>
      </c>
      <c r="ACP241">
        <v>2370.123</v>
      </c>
      <c r="ACQ241">
        <v>4712.1523999999999</v>
      </c>
      <c r="ACR241">
        <v>4880.7722999999996</v>
      </c>
      <c r="ACS241">
        <v>0</v>
      </c>
      <c r="ACT241">
        <v>1170.0703000000001</v>
      </c>
      <c r="ACU241">
        <v>0</v>
      </c>
      <c r="ACV241">
        <v>7907.2268999999997</v>
      </c>
      <c r="ACW241">
        <v>0</v>
      </c>
      <c r="ACX241">
        <v>0</v>
      </c>
      <c r="ACY241">
        <v>5413.6890999999996</v>
      </c>
      <c r="ACZ241">
        <v>0</v>
      </c>
      <c r="ADA241">
        <v>1573.9253000000001</v>
      </c>
      <c r="ADB241">
        <v>1254.6922</v>
      </c>
      <c r="ADC241">
        <v>2438.0099</v>
      </c>
      <c r="ADD241">
        <v>4195.8557000000001</v>
      </c>
      <c r="ADE241">
        <v>2048.0725000000002</v>
      </c>
      <c r="ADF241">
        <v>0</v>
      </c>
      <c r="ADG241">
        <v>4250.0033999999996</v>
      </c>
      <c r="ADH241">
        <v>0</v>
      </c>
      <c r="ADI241">
        <v>4758.3860999999997</v>
      </c>
      <c r="ADJ241">
        <v>1620.4879000000001</v>
      </c>
      <c r="ADK241">
        <v>7183.6397999999999</v>
      </c>
      <c r="ADL241">
        <v>2435.683</v>
      </c>
      <c r="ADM241">
        <v>0</v>
      </c>
      <c r="ADN241">
        <v>5897.9134000000004</v>
      </c>
      <c r="ADO241">
        <v>0</v>
      </c>
      <c r="ADP241">
        <v>5870.2632000000003</v>
      </c>
      <c r="ADQ241">
        <v>28434.388299999999</v>
      </c>
      <c r="ADR241">
        <v>1980.8616</v>
      </c>
      <c r="ADS241">
        <v>1647.3246999999999</v>
      </c>
      <c r="ADT241">
        <v>0</v>
      </c>
      <c r="ADU241">
        <v>2085.8987000000002</v>
      </c>
      <c r="ADV241">
        <v>2196.3717000000001</v>
      </c>
      <c r="ADW241">
        <v>9106.0241000000005</v>
      </c>
      <c r="ADX241">
        <v>1703.3967</v>
      </c>
      <c r="ADY241">
        <v>3197.3098</v>
      </c>
      <c r="ADZ241">
        <v>2711.6035999999999</v>
      </c>
      <c r="AEA241">
        <v>2485.0864000000001</v>
      </c>
      <c r="AEB241">
        <v>5215.5208000000002</v>
      </c>
      <c r="AEC241">
        <v>3953.6262000000002</v>
      </c>
      <c r="AED241">
        <v>7108.2713000000003</v>
      </c>
      <c r="AEE241">
        <v>3488.9056</v>
      </c>
      <c r="AEF241">
        <v>7260.1288000000004</v>
      </c>
      <c r="AEG241">
        <v>2118.3811999999998</v>
      </c>
      <c r="AEH241">
        <v>48856.484299999996</v>
      </c>
      <c r="AEI241">
        <v>1723.3635999999999</v>
      </c>
      <c r="AEJ241">
        <v>4062.5173</v>
      </c>
      <c r="AEK241">
        <v>6420.8496999999998</v>
      </c>
      <c r="AEL241">
        <v>1306.0583999999999</v>
      </c>
      <c r="AEM241">
        <v>3610.9294</v>
      </c>
      <c r="AEN241">
        <v>4003.9124999999999</v>
      </c>
      <c r="AEO241">
        <v>3477.5558999999998</v>
      </c>
      <c r="AEP241">
        <v>5307.7510000000002</v>
      </c>
      <c r="AEQ241">
        <v>6079.5469000000003</v>
      </c>
      <c r="AER241">
        <v>2890.5435000000002</v>
      </c>
      <c r="AES241">
        <v>11742.716200000001</v>
      </c>
      <c r="AET241">
        <v>2588.3739</v>
      </c>
      <c r="AEU241">
        <v>1990.0328</v>
      </c>
      <c r="AEV241">
        <v>5898.5798999999997</v>
      </c>
      <c r="AEW241">
        <v>6163.4656999999997</v>
      </c>
      <c r="AEX241">
        <v>4364.0703999999996</v>
      </c>
      <c r="AEY241">
        <v>3354.2123000000001</v>
      </c>
      <c r="AEZ241">
        <v>7941.7956999999997</v>
      </c>
      <c r="AFA241">
        <v>3945.0326</v>
      </c>
      <c r="AFB241">
        <v>3541.8213000000001</v>
      </c>
      <c r="AFC241">
        <v>3163.8182999999999</v>
      </c>
      <c r="AFD241">
        <v>7179.9350000000004</v>
      </c>
      <c r="AFE241">
        <v>6075.8975</v>
      </c>
      <c r="AFF241">
        <v>3197.4729000000002</v>
      </c>
      <c r="AFG241">
        <v>2367.8425999999999</v>
      </c>
      <c r="AFH241">
        <v>1711.4169999999999</v>
      </c>
      <c r="AFI241">
        <v>5074.7542999999996</v>
      </c>
      <c r="AFJ241">
        <v>1186.9574</v>
      </c>
      <c r="AFK241">
        <v>1275.9348</v>
      </c>
      <c r="AFL241">
        <v>2981.2964000000002</v>
      </c>
      <c r="AFM241">
        <v>1922.9931999999999</v>
      </c>
      <c r="AFN241">
        <v>1954.9621999999999</v>
      </c>
      <c r="AFO241">
        <v>1410.1429000000001</v>
      </c>
      <c r="AFP241">
        <v>1417.4940999999999</v>
      </c>
      <c r="AFQ241">
        <v>2287.3928999999998</v>
      </c>
      <c r="AFR241">
        <v>1881.3587</v>
      </c>
      <c r="AFS241">
        <v>3395.1106</v>
      </c>
      <c r="AFT241">
        <v>2514.7961</v>
      </c>
      <c r="AFU241">
        <v>2480.7829000000002</v>
      </c>
      <c r="AFV241">
        <v>1723.1759</v>
      </c>
      <c r="AFW241">
        <v>1803.0025000000001</v>
      </c>
      <c r="AFX241">
        <v>2242.5297</v>
      </c>
      <c r="AFY241">
        <v>1620.8204000000001</v>
      </c>
      <c r="AFZ241">
        <v>1952.7726</v>
      </c>
      <c r="AGA241">
        <v>2984.1747</v>
      </c>
      <c r="AGB241">
        <v>1546.6969999999999</v>
      </c>
      <c r="AGC241">
        <v>4753.1692999999996</v>
      </c>
      <c r="AGD241">
        <v>2415.3829999999998</v>
      </c>
      <c r="AGE241">
        <v>2026.5723</v>
      </c>
      <c r="AGF241">
        <v>803.13720000000001</v>
      </c>
      <c r="AGG241">
        <v>3556.1931</v>
      </c>
      <c r="AGH241">
        <v>6085.1750000000002</v>
      </c>
      <c r="AGI241">
        <v>5439.5582999999997</v>
      </c>
      <c r="AGJ241">
        <v>0</v>
      </c>
      <c r="AGK241">
        <v>1233.3994</v>
      </c>
      <c r="AGL241">
        <v>0</v>
      </c>
      <c r="AGM241">
        <v>9715.3898000000008</v>
      </c>
      <c r="AGN241">
        <v>0</v>
      </c>
      <c r="AGO241">
        <v>0</v>
      </c>
      <c r="AGP241">
        <v>5790.9504999999999</v>
      </c>
      <c r="AGQ241">
        <v>0</v>
      </c>
      <c r="AGR241">
        <v>1914.8701000000001</v>
      </c>
      <c r="AGS241">
        <v>1645.3103000000001</v>
      </c>
      <c r="AGT241">
        <v>3125.0472</v>
      </c>
      <c r="AGU241">
        <v>4926.9615999999996</v>
      </c>
      <c r="AGV241">
        <v>3055.3847999999998</v>
      </c>
      <c r="AGW241">
        <v>0</v>
      </c>
      <c r="AGX241">
        <v>5217.1310999999996</v>
      </c>
      <c r="AGY241">
        <v>0</v>
      </c>
      <c r="AGZ241">
        <v>5334.8176000000003</v>
      </c>
      <c r="AHA241">
        <v>1898.6527000000001</v>
      </c>
      <c r="AHB241">
        <v>10052.3789</v>
      </c>
      <c r="AHC241">
        <v>2893.9259000000002</v>
      </c>
      <c r="AHD241">
        <v>0</v>
      </c>
      <c r="AHE241">
        <v>6860.2601999999997</v>
      </c>
      <c r="AHF241">
        <v>0</v>
      </c>
      <c r="AHG241">
        <v>6970.0364</v>
      </c>
      <c r="AHH241">
        <v>44908.241199999997</v>
      </c>
      <c r="AHI241">
        <v>2449.5367000000001</v>
      </c>
      <c r="AHJ241">
        <v>1889.0481</v>
      </c>
      <c r="AHK241">
        <v>0</v>
      </c>
      <c r="AHL241">
        <v>2727.9566</v>
      </c>
      <c r="AHM241">
        <v>3129.6959999999999</v>
      </c>
      <c r="AHN241">
        <v>10656.8447</v>
      </c>
      <c r="AHO241">
        <v>2286.7604999999999</v>
      </c>
      <c r="AHP241">
        <v>3877.2159000000001</v>
      </c>
      <c r="AHQ241">
        <v>3032.0992000000001</v>
      </c>
      <c r="AHR241">
        <v>2640.2152000000001</v>
      </c>
      <c r="AHS241">
        <v>1703.5316</v>
      </c>
      <c r="AHT241">
        <v>6829.6432999999997</v>
      </c>
      <c r="AHU241">
        <v>12287.984899999999</v>
      </c>
      <c r="AHV241">
        <v>5118.9615999999996</v>
      </c>
      <c r="AHW241">
        <v>4080.7986000000001</v>
      </c>
      <c r="AHX241">
        <v>6481.2447000000002</v>
      </c>
      <c r="AHY241">
        <v>1386.1279999999999</v>
      </c>
      <c r="AHZ241">
        <v>1350.4505999999999</v>
      </c>
      <c r="AIA241">
        <v>1279.5272</v>
      </c>
      <c r="AIB241">
        <v>2536.1640000000002</v>
      </c>
      <c r="AIC241">
        <v>4853.9354000000003</v>
      </c>
      <c r="AID241">
        <v>1161.0626</v>
      </c>
      <c r="AIE241">
        <v>5751.5731999999998</v>
      </c>
      <c r="AIF241">
        <v>6145.2969999999996</v>
      </c>
      <c r="AIG241">
        <v>3139.4070999999999</v>
      </c>
      <c r="AIH241">
        <v>4162.5034999999998</v>
      </c>
      <c r="AII241">
        <v>2751.1161999999999</v>
      </c>
      <c r="AIJ241">
        <v>3390.7172999999998</v>
      </c>
      <c r="AIK241">
        <v>3368.8634999999999</v>
      </c>
      <c r="AIL241">
        <v>4051.8526999999999</v>
      </c>
      <c r="AIM241">
        <v>17804.3233</v>
      </c>
      <c r="AIN241">
        <v>8053.1679000000004</v>
      </c>
      <c r="AIO241">
        <v>6468.2335999999996</v>
      </c>
      <c r="AIP241">
        <v>3536.3946000000001</v>
      </c>
      <c r="AIQ241">
        <v>3039.4544999999998</v>
      </c>
      <c r="AIR241">
        <v>3337.6758</v>
      </c>
      <c r="AIS241">
        <v>2086.3832000000002</v>
      </c>
      <c r="AIT241">
        <v>3220.2235999999998</v>
      </c>
      <c r="AIU241">
        <v>4860.8635999999997</v>
      </c>
      <c r="AIV241">
        <v>5546.0398999999998</v>
      </c>
      <c r="AIW241">
        <v>5190.3047999999999</v>
      </c>
      <c r="AIX241">
        <v>4543.924</v>
      </c>
      <c r="AIY241">
        <v>1844.6434999999999</v>
      </c>
      <c r="AIZ241">
        <v>2363.6657</v>
      </c>
      <c r="AJA241">
        <v>3045.761</v>
      </c>
      <c r="AJB241">
        <v>11216.1237</v>
      </c>
      <c r="AJC241">
        <v>4122.0155999999997</v>
      </c>
      <c r="AJD241">
        <v>16103.9429</v>
      </c>
      <c r="AJE241">
        <v>1683.2298000000001</v>
      </c>
      <c r="AJF241">
        <v>1729.8938000000001</v>
      </c>
      <c r="AJG241">
        <v>1486.6137000000001</v>
      </c>
      <c r="AJH241">
        <v>5920.2938000000004</v>
      </c>
      <c r="AJI241">
        <v>6100.6189999999997</v>
      </c>
      <c r="AJJ241">
        <v>3951.9232999999999</v>
      </c>
      <c r="AJK241">
        <v>5092.7218000000003</v>
      </c>
      <c r="AJL241">
        <v>2386.4180999999999</v>
      </c>
      <c r="AJM241">
        <v>4484.3630999999996</v>
      </c>
      <c r="AJN241">
        <v>4412.1477000000004</v>
      </c>
      <c r="AJO241">
        <v>4615.7637999999997</v>
      </c>
      <c r="AJP241">
        <v>3664.0282000000002</v>
      </c>
      <c r="AJQ241">
        <v>8920.7572999999993</v>
      </c>
      <c r="AJR241">
        <v>3541.5556999999999</v>
      </c>
      <c r="AJS241">
        <v>7293.1529</v>
      </c>
      <c r="AJT241">
        <v>3664.1848</v>
      </c>
      <c r="AJU241">
        <v>4452.8145000000004</v>
      </c>
      <c r="AJV241">
        <v>4143.3769000000002</v>
      </c>
      <c r="AJW241">
        <v>3894.6772999999998</v>
      </c>
      <c r="AJX241">
        <v>10839.882799999999</v>
      </c>
      <c r="AJY241">
        <v>9667.5833999999995</v>
      </c>
      <c r="AJZ241">
        <v>5844.6358</v>
      </c>
      <c r="AKA241">
        <v>4312.6469999999999</v>
      </c>
      <c r="AKB241">
        <v>2241.8238000000001</v>
      </c>
      <c r="AKC241">
        <v>3075.4517000000001</v>
      </c>
      <c r="AKD241">
        <v>1468.7328</v>
      </c>
      <c r="AKE241">
        <v>11256.1602</v>
      </c>
      <c r="AKF241">
        <v>4609.0483999999997</v>
      </c>
      <c r="AKG241">
        <v>15219.642099999999</v>
      </c>
      <c r="AKH241">
        <v>3884.5437999999999</v>
      </c>
      <c r="AKI241">
        <v>4065.8773999999999</v>
      </c>
      <c r="AKJ241">
        <v>5941.1</v>
      </c>
      <c r="AKK241">
        <v>9456.3359999999993</v>
      </c>
      <c r="AKL241">
        <v>6693.0643</v>
      </c>
      <c r="AKM241">
        <v>8901.7034999999996</v>
      </c>
      <c r="AKN241">
        <v>7284.8752000000004</v>
      </c>
      <c r="AKO241">
        <v>8069.5231000000003</v>
      </c>
      <c r="AKP241">
        <v>12384.8042</v>
      </c>
      <c r="AKQ241">
        <v>2105.3099000000002</v>
      </c>
      <c r="AKR241">
        <v>6003.5906000000004</v>
      </c>
      <c r="AKS241">
        <v>6500.3444</v>
      </c>
      <c r="AKT241">
        <v>6611.4956000000002</v>
      </c>
      <c r="AKU241">
        <v>15806.8897</v>
      </c>
      <c r="AKV241">
        <v>14154.771500000001</v>
      </c>
      <c r="AKW241">
        <v>3537.2449999999999</v>
      </c>
      <c r="AKX241">
        <v>7550.1803</v>
      </c>
      <c r="AKY241">
        <v>4330.0429000000004</v>
      </c>
      <c r="AKZ241">
        <v>3113.7215000000001</v>
      </c>
      <c r="ALA241">
        <v>2009.3757000000001</v>
      </c>
      <c r="ALB241">
        <v>8900.7427000000007</v>
      </c>
      <c r="ALC241">
        <v>6190.1867000000002</v>
      </c>
      <c r="ALD241">
        <v>11857.3091</v>
      </c>
      <c r="ALE241">
        <v>5011.9641000000001</v>
      </c>
      <c r="ALF241">
        <v>9318.1898000000001</v>
      </c>
      <c r="ALG241">
        <v>11723.748900000001</v>
      </c>
      <c r="ALH241">
        <v>2191.12</v>
      </c>
      <c r="ALI241">
        <v>8550.1978999999992</v>
      </c>
      <c r="ALJ241">
        <v>15919.5574</v>
      </c>
      <c r="ALK241">
        <v>13141.5111</v>
      </c>
      <c r="ALL241">
        <v>9474.68</v>
      </c>
      <c r="ALM241">
        <v>18229.581200000001</v>
      </c>
      <c r="ALN241">
        <v>14436.921</v>
      </c>
      <c r="ALO241">
        <v>1614.4478999999999</v>
      </c>
      <c r="ALP241">
        <v>8062.3289000000004</v>
      </c>
      <c r="ALQ241">
        <v>5062.2592000000004</v>
      </c>
      <c r="ALR241">
        <v>1254.2833000000001</v>
      </c>
      <c r="ALS241">
        <v>6623.7533999999996</v>
      </c>
      <c r="ALT241">
        <v>14820.3411</v>
      </c>
      <c r="ALU241">
        <v>5452.9697999999999</v>
      </c>
      <c r="ALV241">
        <v>8126.2521999999999</v>
      </c>
      <c r="ALW241">
        <v>4170.0123999999996</v>
      </c>
      <c r="ALX241">
        <v>10245.0946</v>
      </c>
      <c r="ALY241">
        <v>6652.9207999999999</v>
      </c>
      <c r="ALZ241">
        <v>9299.2080999999998</v>
      </c>
      <c r="AMA241">
        <v>9885.1718000000001</v>
      </c>
      <c r="AMB241">
        <v>10737.4452</v>
      </c>
      <c r="AMC241">
        <v>5963.9036999999998</v>
      </c>
      <c r="AMD241">
        <v>17073.8959</v>
      </c>
      <c r="AME241">
        <v>2181.5050999999999</v>
      </c>
      <c r="AMF241">
        <v>3356.7903999999999</v>
      </c>
      <c r="AMG241">
        <v>3887.9366</v>
      </c>
      <c r="AMH241">
        <v>4075.4819000000002</v>
      </c>
      <c r="AMI241">
        <v>2268.6493</v>
      </c>
      <c r="AMJ241">
        <v>2126.8966</v>
      </c>
      <c r="AMK241">
        <v>1947.9016999999999</v>
      </c>
      <c r="AML241">
        <v>3067.5902000000001</v>
      </c>
      <c r="AMM241">
        <v>3177.3924999999999</v>
      </c>
      <c r="AMN241">
        <v>3048.0205999999998</v>
      </c>
      <c r="AMO241">
        <v>4116.2644</v>
      </c>
      <c r="AMP241">
        <v>26012.371599999999</v>
      </c>
      <c r="AMQ241">
        <v>6362.9390000000003</v>
      </c>
      <c r="AMR241">
        <v>6185.7407000000003</v>
      </c>
      <c r="AMS241">
        <v>3065.5846999999999</v>
      </c>
      <c r="AMT241">
        <v>1744.9231</v>
      </c>
      <c r="AMU241">
        <v>3266.6120999999998</v>
      </c>
      <c r="AMV241">
        <v>3569.9241000000002</v>
      </c>
      <c r="AMW241">
        <v>3649.0590999999999</v>
      </c>
      <c r="AMX241">
        <v>10287.1477</v>
      </c>
      <c r="AMY241">
        <v>4842.4201000000003</v>
      </c>
      <c r="AMZ241">
        <v>10720.580099999999</v>
      </c>
      <c r="ANA241">
        <v>3980.1215999999999</v>
      </c>
      <c r="ANB241">
        <v>3725.8861999999999</v>
      </c>
      <c r="ANC241">
        <v>1285.2744</v>
      </c>
      <c r="AND241">
        <v>11250.015299999999</v>
      </c>
      <c r="ANE241">
        <v>11237.2901</v>
      </c>
      <c r="ANF241">
        <v>8398.8444</v>
      </c>
      <c r="ANG241">
        <v>10341.801799999999</v>
      </c>
      <c r="ANH241">
        <v>11417.531499999999</v>
      </c>
      <c r="ANI241">
        <v>16111.6867</v>
      </c>
      <c r="ANJ241">
        <v>52937.254099999998</v>
      </c>
      <c r="ANK241">
        <v>9496.9830000000002</v>
      </c>
      <c r="ANL241">
        <v>7868.6580999999996</v>
      </c>
      <c r="ANM241">
        <v>19716.5828</v>
      </c>
      <c r="ANN241">
        <v>11072.090200000001</v>
      </c>
      <c r="ANO241">
        <v>6472.3166000000001</v>
      </c>
      <c r="ANP241">
        <v>2763.3404</v>
      </c>
      <c r="ANQ241">
        <v>2179.4533999999999</v>
      </c>
      <c r="ANR241">
        <v>2513.9971999999998</v>
      </c>
      <c r="ANS241">
        <v>1892.1297999999999</v>
      </c>
      <c r="ANT241">
        <v>1354.0669</v>
      </c>
      <c r="ANU241">
        <v>2569.7597000000001</v>
      </c>
      <c r="ANV241">
        <v>2397.3564999999999</v>
      </c>
      <c r="ANW241">
        <v>1772.44</v>
      </c>
      <c r="ANX241">
        <v>2238.348</v>
      </c>
      <c r="ANY241">
        <v>2357.6489999999999</v>
      </c>
      <c r="ANZ241">
        <v>2907.3355999999999</v>
      </c>
      <c r="AOA241">
        <v>20482.378400000001</v>
      </c>
      <c r="AOB241">
        <v>5455.7614000000003</v>
      </c>
      <c r="AOC241">
        <v>4185.1989000000003</v>
      </c>
      <c r="AOD241">
        <v>2645.5097999999998</v>
      </c>
      <c r="AOE241">
        <v>1472.6666</v>
      </c>
      <c r="AOF241">
        <v>2038.3173999999999</v>
      </c>
      <c r="AOG241">
        <v>2312.8087</v>
      </c>
      <c r="AOH241">
        <v>2444.9634999999998</v>
      </c>
      <c r="AOI241">
        <v>7457.4062999999996</v>
      </c>
      <c r="AOJ241">
        <v>3302.0556999999999</v>
      </c>
      <c r="AOK241">
        <v>8506.4760999999999</v>
      </c>
      <c r="AOL241">
        <v>3130.1051000000002</v>
      </c>
      <c r="AOM241">
        <v>3356.5245</v>
      </c>
      <c r="AON241">
        <v>1156.3932</v>
      </c>
      <c r="AOO241">
        <v>7631.7564000000002</v>
      </c>
      <c r="AOP241">
        <v>6738.9619000000002</v>
      </c>
      <c r="AOQ241">
        <v>5106.2447000000002</v>
      </c>
      <c r="AOR241">
        <v>6946.7816000000003</v>
      </c>
      <c r="AOS241">
        <v>7270.8779000000004</v>
      </c>
      <c r="AOT241">
        <v>10127.7366</v>
      </c>
      <c r="AOU241">
        <v>39311.308400000002</v>
      </c>
      <c r="AOV241">
        <v>7202.5499</v>
      </c>
      <c r="AOW241">
        <v>4723.1112999999996</v>
      </c>
      <c r="AOX241">
        <v>15127.124299999999</v>
      </c>
      <c r="AOY241">
        <v>9574.5440999999992</v>
      </c>
      <c r="AOZ241">
        <v>4002.9766</v>
      </c>
      <c r="APA241">
        <v>2336.3824</v>
      </c>
      <c r="APB241">
        <v>1833.2951</v>
      </c>
      <c r="APC241">
        <v>2152.09</v>
      </c>
      <c r="APD241">
        <v>1524.5621000000001</v>
      </c>
      <c r="APE241">
        <v>1276.8721</v>
      </c>
      <c r="APF241">
        <v>2202.4036000000001</v>
      </c>
      <c r="APG241">
        <v>2185.6513</v>
      </c>
      <c r="APH241">
        <v>1580.6609000000001</v>
      </c>
      <c r="API241">
        <v>6647.1882999999998</v>
      </c>
      <c r="APJ241">
        <v>11749.3367</v>
      </c>
      <c r="APK241">
        <v>3897.1475999999998</v>
      </c>
      <c r="APL241">
        <v>3077.2433999999998</v>
      </c>
      <c r="APM241">
        <v>4697.9004000000004</v>
      </c>
      <c r="APN241">
        <v>5401.1277</v>
      </c>
      <c r="APO241">
        <v>5042.2938000000004</v>
      </c>
      <c r="APP241">
        <v>4380.8247000000001</v>
      </c>
      <c r="APQ241">
        <v>7826.1117999999997</v>
      </c>
      <c r="APR241">
        <v>5027.4114</v>
      </c>
      <c r="APS241">
        <v>11294.643400000001</v>
      </c>
      <c r="APT241">
        <v>9913.8726999999999</v>
      </c>
      <c r="APU241">
        <v>9325.3392000000003</v>
      </c>
      <c r="APV241">
        <v>6177.4709000000003</v>
      </c>
      <c r="APW241">
        <v>3633.4175</v>
      </c>
      <c r="APX241">
        <v>7480.2817999999997</v>
      </c>
      <c r="APY241">
        <v>5750.1313</v>
      </c>
      <c r="APZ241">
        <v>1536.0746999999999</v>
      </c>
      <c r="AQA241">
        <v>11731.7873</v>
      </c>
      <c r="AQB241">
        <v>9878.6893999999993</v>
      </c>
      <c r="AQC241">
        <v>8714.4825000000001</v>
      </c>
      <c r="AQD241">
        <v>9412.4613000000008</v>
      </c>
      <c r="AQE241">
        <v>4205.0897999999997</v>
      </c>
      <c r="AQF241">
        <v>3876.8897000000002</v>
      </c>
      <c r="AQG241">
        <v>4025.0596</v>
      </c>
      <c r="AQH241">
        <v>4321.6889000000001</v>
      </c>
      <c r="AQI241">
        <v>5572.2183999999997</v>
      </c>
      <c r="AQJ241">
        <v>3156.8517000000002</v>
      </c>
      <c r="AQK241">
        <v>3856.9780000000001</v>
      </c>
      <c r="AQL241">
        <v>12979.312599999999</v>
      </c>
      <c r="AQM241">
        <v>14371.470600000001</v>
      </c>
      <c r="AQN241">
        <v>3179.3209000000002</v>
      </c>
      <c r="AQO241">
        <v>4749.8555999999999</v>
      </c>
      <c r="AQP241">
        <v>4623.5033999999996</v>
      </c>
      <c r="AQQ241">
        <v>5805.7974999999997</v>
      </c>
      <c r="AQR241">
        <v>21289.145199999999</v>
      </c>
      <c r="AQS241">
        <v>11901.6921</v>
      </c>
      <c r="AQT241">
        <v>6838.6624000000002</v>
      </c>
      <c r="AQU241">
        <v>5438.1016</v>
      </c>
      <c r="AQV241">
        <v>4918.6503000000002</v>
      </c>
      <c r="AQW241">
        <v>3261.5304999999998</v>
      </c>
      <c r="AQX241">
        <v>8446.5871000000006</v>
      </c>
      <c r="AQY241">
        <v>6959.25</v>
      </c>
      <c r="AQZ241">
        <v>6964.6468999999997</v>
      </c>
      <c r="ARA241">
        <v>7496.9934999999996</v>
      </c>
      <c r="ARB241">
        <v>2191.0378999999998</v>
      </c>
      <c r="ARC241">
        <v>6598.9593999999997</v>
      </c>
      <c r="ARD241">
        <v>7159.8226000000004</v>
      </c>
      <c r="ARE241">
        <v>2113.4110000000001</v>
      </c>
      <c r="ARF241">
        <v>3025.9697999999999</v>
      </c>
      <c r="ARG241">
        <v>11576.7683</v>
      </c>
      <c r="ARH241">
        <v>20062.5481</v>
      </c>
      <c r="ARI241">
        <v>20129.348999999998</v>
      </c>
      <c r="ARJ241">
        <v>10933.0054</v>
      </c>
      <c r="ARK241">
        <v>9741.7615000000005</v>
      </c>
      <c r="ARL241">
        <v>5983.1252999999997</v>
      </c>
      <c r="ARM241">
        <v>5356.8968999999997</v>
      </c>
      <c r="ARN241">
        <v>6209.5767999999998</v>
      </c>
      <c r="ARO241">
        <v>1190.4005</v>
      </c>
      <c r="ARP241">
        <v>6286.8060999999998</v>
      </c>
      <c r="ARQ241">
        <v>10779.520500000001</v>
      </c>
      <c r="ARR241">
        <v>6463.9205000000002</v>
      </c>
      <c r="ARS241">
        <v>8568.0723999999991</v>
      </c>
      <c r="ART241">
        <v>3196.7615999999998</v>
      </c>
      <c r="ARU241">
        <v>6984.3352999999997</v>
      </c>
      <c r="ARV241">
        <v>5254.4970000000003</v>
      </c>
      <c r="ARW241">
        <v>8684.3091000000004</v>
      </c>
      <c r="ARX241">
        <v>4000.1235000000001</v>
      </c>
      <c r="ARY241">
        <v>2265.2489</v>
      </c>
      <c r="ARZ241">
        <v>3736.2946999999999</v>
      </c>
      <c r="ASA241">
        <v>2899.0576000000001</v>
      </c>
      <c r="ASB241">
        <v>4958.7033000000001</v>
      </c>
      <c r="ASC241">
        <v>12715.2071</v>
      </c>
      <c r="ASD241">
        <v>3303.0417000000002</v>
      </c>
      <c r="ASE241">
        <v>8748.0640000000003</v>
      </c>
      <c r="ASF241">
        <v>41147.569100000001</v>
      </c>
      <c r="ASG241">
        <v>2782.7692000000002</v>
      </c>
      <c r="ASH241">
        <v>5076.9573</v>
      </c>
      <c r="ASI241">
        <v>5204.6054999999997</v>
      </c>
      <c r="ASJ241">
        <v>6263.5933000000005</v>
      </c>
      <c r="ASK241">
        <v>767.29169999999999</v>
      </c>
      <c r="ASL241">
        <v>9188.2093999999997</v>
      </c>
      <c r="ASM241">
        <v>4128.1661999999997</v>
      </c>
      <c r="ASN241">
        <v>3212.1743999999999</v>
      </c>
      <c r="ASO241">
        <v>2490.8416000000002</v>
      </c>
      <c r="ASP241">
        <v>14253.7379</v>
      </c>
      <c r="ASQ241">
        <v>2612.8800999999999</v>
      </c>
      <c r="ASR241">
        <v>3467.6158</v>
      </c>
      <c r="ASS241">
        <v>4130.7321000000002</v>
      </c>
      <c r="AST241">
        <v>4124.1907000000001</v>
      </c>
      <c r="ASU241">
        <v>3194.5212000000001</v>
      </c>
      <c r="ASV241">
        <v>1575.1311000000001</v>
      </c>
      <c r="ASW241">
        <v>12984.817999999999</v>
      </c>
      <c r="ASX241">
        <v>11831.414500000001</v>
      </c>
      <c r="ASY241">
        <v>11538.037200000001</v>
      </c>
      <c r="ASZ241">
        <v>11546.388499999999</v>
      </c>
      <c r="ATA241">
        <v>4574.8451999999997</v>
      </c>
      <c r="ATB241">
        <v>6447.2947000000004</v>
      </c>
      <c r="ATC241">
        <v>5946.3247000000001</v>
      </c>
      <c r="ATD241">
        <v>5993.2452999999996</v>
      </c>
      <c r="ATE241">
        <v>6660.3697000000002</v>
      </c>
      <c r="ATF241">
        <v>1638.5848000000001</v>
      </c>
      <c r="ATG241">
        <v>5134.8225000000002</v>
      </c>
      <c r="ATH241">
        <v>6341.4678999999996</v>
      </c>
      <c r="ATI241">
        <v>1885.0959</v>
      </c>
      <c r="ATJ241">
        <v>2582.4488999999999</v>
      </c>
      <c r="ATK241">
        <v>9925.0128000000004</v>
      </c>
      <c r="ATL241">
        <v>16404.653699999999</v>
      </c>
      <c r="ATM241">
        <v>18810.159500000002</v>
      </c>
      <c r="ATN241">
        <v>9569.3613000000005</v>
      </c>
      <c r="ATO241">
        <v>5587.2268999999997</v>
      </c>
      <c r="ATP241">
        <v>4820.8665000000001</v>
      </c>
      <c r="ATQ241">
        <v>5780.6687000000002</v>
      </c>
      <c r="ATR241">
        <v>921.09799999999996</v>
      </c>
      <c r="ATS241">
        <v>5339.4366</v>
      </c>
      <c r="ATT241">
        <v>9313.2013000000006</v>
      </c>
      <c r="ATU241">
        <v>5833.5321999999996</v>
      </c>
      <c r="ATV241">
        <v>7112.0401000000002</v>
      </c>
      <c r="ATW241">
        <v>2490.61</v>
      </c>
      <c r="ATX241">
        <v>5524.2817999999997</v>
      </c>
      <c r="ATY241">
        <v>4183.9384</v>
      </c>
      <c r="ATZ241">
        <v>6841.0690999999997</v>
      </c>
      <c r="AUA241">
        <v>3297.7925</v>
      </c>
      <c r="AUB241">
        <v>1665.0909999999999</v>
      </c>
      <c r="AUC241">
        <v>2588.5796999999998</v>
      </c>
      <c r="AUD241">
        <v>1987.0681</v>
      </c>
      <c r="AUE241">
        <v>4171.1003000000001</v>
      </c>
      <c r="AUF241">
        <v>11764.4033</v>
      </c>
      <c r="AUG241">
        <v>3111.4596000000001</v>
      </c>
      <c r="AUH241">
        <v>7726.5758999999998</v>
      </c>
      <c r="AUI241">
        <v>32911.631399999998</v>
      </c>
      <c r="AUJ241">
        <v>2421.1482999999998</v>
      </c>
      <c r="AUK241">
        <v>4569.1307999999999</v>
      </c>
      <c r="AUL241">
        <v>4765.6426000000001</v>
      </c>
      <c r="AUM241">
        <v>5540.9183000000003</v>
      </c>
      <c r="AUN241">
        <v>626.58439999999996</v>
      </c>
      <c r="AUO241">
        <v>8668.2142999999996</v>
      </c>
      <c r="AUP241">
        <v>3784.4967999999999</v>
      </c>
      <c r="AUQ241">
        <v>2879.9443999999999</v>
      </c>
      <c r="AUR241">
        <v>2075.5104000000001</v>
      </c>
      <c r="AUS241">
        <v>13180.5844</v>
      </c>
      <c r="AUT241">
        <v>2008.9013</v>
      </c>
      <c r="AUU241">
        <v>2771.4699000000001</v>
      </c>
      <c r="AUV241">
        <v>3963.3759</v>
      </c>
      <c r="AUW241">
        <v>3550.9142000000002</v>
      </c>
      <c r="AUX241">
        <v>2608.0744</v>
      </c>
      <c r="AUY241">
        <v>1418.9290000000001</v>
      </c>
    </row>
    <row r="242" spans="1:1247" x14ac:dyDescent="0.2">
      <c r="A242" s="1">
        <v>44707</v>
      </c>
      <c r="B242">
        <v>3123.1079</v>
      </c>
      <c r="C242">
        <v>3272.8231999999998</v>
      </c>
      <c r="D242">
        <v>303.74299999999999</v>
      </c>
      <c r="E242">
        <v>2885.6412</v>
      </c>
      <c r="F242">
        <v>2526.7374</v>
      </c>
      <c r="G242">
        <v>6409.1718000000001</v>
      </c>
      <c r="H242">
        <v>4467.1315000000004</v>
      </c>
      <c r="I242">
        <v>2487.0689000000002</v>
      </c>
      <c r="J242">
        <v>5632.2437</v>
      </c>
      <c r="K242">
        <v>8546.6149000000005</v>
      </c>
      <c r="L242">
        <v>2863.8445000000002</v>
      </c>
      <c r="M242">
        <v>2744.8984</v>
      </c>
      <c r="N242">
        <v>2638.2741999999998</v>
      </c>
      <c r="O242">
        <v>4313.1184999999996</v>
      </c>
      <c r="P242">
        <v>1023.6357</v>
      </c>
      <c r="Q242">
        <v>1246.9539</v>
      </c>
      <c r="R242">
        <v>917.72379999999998</v>
      </c>
      <c r="S242">
        <v>1724.1213</v>
      </c>
      <c r="T242">
        <v>3296.4573999999998</v>
      </c>
      <c r="U242">
        <v>841.62080000000003</v>
      </c>
      <c r="V242">
        <v>4007.4443999999999</v>
      </c>
      <c r="W242">
        <v>3643.3832000000002</v>
      </c>
      <c r="X242">
        <v>2424.3557999999998</v>
      </c>
      <c r="Y242">
        <v>2651.7953000000002</v>
      </c>
      <c r="Z242">
        <v>1843.6222</v>
      </c>
      <c r="AA242">
        <v>2491.6462000000001</v>
      </c>
      <c r="AB242">
        <v>2633.4892</v>
      </c>
      <c r="AC242">
        <v>3007.6676000000002</v>
      </c>
      <c r="AD242">
        <v>14520.402400000001</v>
      </c>
      <c r="AE242">
        <v>6880.9650000000001</v>
      </c>
      <c r="AF242">
        <v>4275.1799000000001</v>
      </c>
      <c r="AG242">
        <v>3135.3814000000002</v>
      </c>
      <c r="AH242">
        <v>2679.9776000000002</v>
      </c>
      <c r="AI242">
        <v>2246.4031</v>
      </c>
      <c r="AJ242">
        <v>1464.8017</v>
      </c>
      <c r="AK242">
        <v>2136.3006</v>
      </c>
      <c r="AL242">
        <v>3721.8038000000001</v>
      </c>
      <c r="AM242">
        <v>4667.0499</v>
      </c>
      <c r="AN242">
        <v>4171.6980000000003</v>
      </c>
      <c r="AO242">
        <v>3363.0745999999999</v>
      </c>
      <c r="AP242">
        <v>1360.8932</v>
      </c>
      <c r="AQ242">
        <v>2021.2535</v>
      </c>
      <c r="AR242">
        <v>2130.8467999999998</v>
      </c>
      <c r="AS242">
        <v>8269.0866999999998</v>
      </c>
      <c r="AT242">
        <v>2536.7907</v>
      </c>
      <c r="AU242">
        <v>10175.2345</v>
      </c>
      <c r="AV242">
        <v>1161.7144000000001</v>
      </c>
      <c r="AW242">
        <v>1334.7328</v>
      </c>
      <c r="AX242">
        <v>1095.0178000000001</v>
      </c>
      <c r="AY242">
        <v>4284.8176999999996</v>
      </c>
      <c r="AZ242">
        <v>3857.1587</v>
      </c>
      <c r="BA242">
        <v>3198.1334999999999</v>
      </c>
      <c r="BB242">
        <v>3490.0565999999999</v>
      </c>
      <c r="BC242">
        <v>1710.3883000000001</v>
      </c>
      <c r="BD242">
        <v>2900.2701999999999</v>
      </c>
      <c r="BE242">
        <v>3429.6455000000001</v>
      </c>
      <c r="BF242">
        <v>3225.2366999999999</v>
      </c>
      <c r="BG242">
        <v>2797.4434999999999</v>
      </c>
      <c r="BH242">
        <v>7551.8207000000002</v>
      </c>
      <c r="BI242">
        <v>2730.1286</v>
      </c>
      <c r="BJ242">
        <v>5760.5258000000003</v>
      </c>
      <c r="BK242">
        <v>2829.3636999999999</v>
      </c>
      <c r="BL242">
        <v>3524.9573999999998</v>
      </c>
      <c r="BM242">
        <v>3279.7111</v>
      </c>
      <c r="BN242">
        <v>3080.9978000000001</v>
      </c>
      <c r="BO242">
        <v>9026.0719000000008</v>
      </c>
      <c r="BP242">
        <v>8215.9794999999995</v>
      </c>
      <c r="BQ242">
        <v>3860.53</v>
      </c>
      <c r="BR242">
        <v>3828.3054999999999</v>
      </c>
      <c r="BS242">
        <v>2014.9351999999999</v>
      </c>
      <c r="BT242">
        <v>2237.7177000000001</v>
      </c>
      <c r="BU242">
        <v>1195.0020999999999</v>
      </c>
      <c r="BV242">
        <v>10803.0761</v>
      </c>
      <c r="BW242">
        <v>3506.3622999999998</v>
      </c>
      <c r="BX242">
        <v>11445.298699999999</v>
      </c>
      <c r="BY242">
        <v>2897.6055999999999</v>
      </c>
      <c r="BZ242">
        <v>3215.444</v>
      </c>
      <c r="CA242">
        <v>4744.7752</v>
      </c>
      <c r="CB242">
        <v>8540.8588999999993</v>
      </c>
      <c r="CC242">
        <v>4407.8360000000002</v>
      </c>
      <c r="CD242">
        <v>7576.7464</v>
      </c>
      <c r="CE242">
        <v>4998.6261000000004</v>
      </c>
      <c r="CF242">
        <v>6560.8864000000003</v>
      </c>
      <c r="CG242">
        <v>10377.2734</v>
      </c>
      <c r="CH242">
        <v>1734.8726999999999</v>
      </c>
      <c r="CI242">
        <v>4938.3001000000004</v>
      </c>
      <c r="CJ242">
        <v>5317.8554000000004</v>
      </c>
      <c r="CK242">
        <v>5349.7966999999999</v>
      </c>
      <c r="CL242">
        <v>13779.143</v>
      </c>
      <c r="CM242">
        <v>12143.4478</v>
      </c>
      <c r="CN242">
        <v>2815.1882000000001</v>
      </c>
      <c r="CO242">
        <v>6802.7635</v>
      </c>
      <c r="CP242">
        <v>3860.1477</v>
      </c>
      <c r="CQ242">
        <v>2219.9796000000001</v>
      </c>
      <c r="CR242">
        <v>1708.2182</v>
      </c>
      <c r="CS242">
        <v>7342.4718999999996</v>
      </c>
      <c r="CT242">
        <v>5146.6891999999998</v>
      </c>
      <c r="CU242">
        <v>8521.0910000000003</v>
      </c>
      <c r="CV242">
        <v>4361.2973000000002</v>
      </c>
      <c r="CW242">
        <v>7283.5164999999997</v>
      </c>
      <c r="CX242">
        <v>10129.780500000001</v>
      </c>
      <c r="CY242">
        <v>1996.7945</v>
      </c>
      <c r="CZ242">
        <v>6788.1917999999996</v>
      </c>
      <c r="DA242">
        <v>10246.9756</v>
      </c>
      <c r="DB242">
        <v>10052.6065</v>
      </c>
      <c r="DC242">
        <v>7337.5185000000001</v>
      </c>
      <c r="DD242">
        <v>12385.5057</v>
      </c>
      <c r="DE242">
        <v>10694.7971</v>
      </c>
      <c r="DF242">
        <v>1509.4572000000001</v>
      </c>
      <c r="DG242">
        <v>6511.8254999999999</v>
      </c>
      <c r="DH242">
        <v>4813.2692999999999</v>
      </c>
      <c r="DI242">
        <v>771.85029999999995</v>
      </c>
      <c r="DJ242">
        <v>5355.7465000000002</v>
      </c>
      <c r="DK242">
        <v>10577.535400000001</v>
      </c>
      <c r="DL242">
        <v>4758.9821000000002</v>
      </c>
      <c r="DM242">
        <v>6299.4709999999995</v>
      </c>
      <c r="DN242">
        <v>3657.8011000000001</v>
      </c>
      <c r="DO242">
        <v>7986.9992000000002</v>
      </c>
      <c r="DP242">
        <v>5299.3662000000004</v>
      </c>
      <c r="DQ242">
        <v>8191.7564000000002</v>
      </c>
      <c r="DR242">
        <v>8301.4879000000001</v>
      </c>
      <c r="DS242">
        <v>8641.0792000000001</v>
      </c>
      <c r="DT242">
        <v>3300.9494</v>
      </c>
      <c r="DU242">
        <v>10476.8251</v>
      </c>
      <c r="DV242">
        <v>1347.1077</v>
      </c>
      <c r="DW242">
        <v>2148.7283000000002</v>
      </c>
      <c r="DX242">
        <v>2683.7121000000002</v>
      </c>
      <c r="DY242">
        <v>2811.0904999999998</v>
      </c>
      <c r="DZ242">
        <v>2029.8690999999999</v>
      </c>
      <c r="EA242">
        <v>3150.5650999999998</v>
      </c>
      <c r="EB242">
        <v>1810.4255000000001</v>
      </c>
      <c r="EC242">
        <v>3993.0446000000002</v>
      </c>
      <c r="ED242">
        <v>4909.6063000000004</v>
      </c>
      <c r="EE242">
        <v>6668.6054000000004</v>
      </c>
      <c r="EF242">
        <v>6434.6575999999995</v>
      </c>
      <c r="EG242">
        <v>4891.1579000000002</v>
      </c>
      <c r="EH242">
        <v>6643.5473000000002</v>
      </c>
      <c r="EI242">
        <v>1004.2564</v>
      </c>
      <c r="EJ242">
        <v>1048.0812000000001</v>
      </c>
      <c r="EK242">
        <v>1057.3956000000001</v>
      </c>
      <c r="EL242">
        <v>1039.6581000000001</v>
      </c>
      <c r="EM242">
        <v>1048.8977</v>
      </c>
      <c r="EN242">
        <v>1035.366</v>
      </c>
      <c r="EO242">
        <v>1044.5673999999999</v>
      </c>
      <c r="EP242">
        <v>4001.4967000000001</v>
      </c>
      <c r="EQ242">
        <v>6499.3140000000003</v>
      </c>
      <c r="ER242">
        <v>6441.4504999999999</v>
      </c>
      <c r="ES242">
        <v>13804.801600000001</v>
      </c>
      <c r="ET242">
        <v>4943.9691999999995</v>
      </c>
      <c r="EU242">
        <v>8561.6047999999992</v>
      </c>
      <c r="EV242">
        <v>26297.232199999999</v>
      </c>
      <c r="EW242">
        <v>10063.5113</v>
      </c>
      <c r="EX242">
        <v>2368.5527999999999</v>
      </c>
      <c r="EY242">
        <v>6691.1292999999996</v>
      </c>
      <c r="EZ242">
        <v>8056.2929000000004</v>
      </c>
      <c r="FA242">
        <v>4106.5491000000002</v>
      </c>
      <c r="FB242">
        <v>9585.982</v>
      </c>
      <c r="FC242">
        <v>26303.711500000001</v>
      </c>
      <c r="FD242">
        <v>4307.6166999999996</v>
      </c>
      <c r="FE242">
        <v>5463.9944999999998</v>
      </c>
      <c r="FF242">
        <v>5854.6657999999998</v>
      </c>
      <c r="FG242">
        <v>4587.2446</v>
      </c>
      <c r="FH242">
        <v>5860.5312999999996</v>
      </c>
      <c r="FI242">
        <v>8912.8320999999996</v>
      </c>
      <c r="FJ242">
        <v>6096.9315999999999</v>
      </c>
      <c r="FK242">
        <v>1927.2363</v>
      </c>
      <c r="FL242">
        <v>2810.0693999999999</v>
      </c>
      <c r="FM242">
        <v>4347.9138999999996</v>
      </c>
      <c r="FN242">
        <v>2246.8751000000002</v>
      </c>
      <c r="FO242">
        <v>2597.2354999999998</v>
      </c>
      <c r="FP242">
        <v>5669.8897999999999</v>
      </c>
      <c r="FQ242">
        <v>4495.8404</v>
      </c>
      <c r="FR242">
        <v>10074.0479</v>
      </c>
      <c r="FS242">
        <v>2261.0189999999998</v>
      </c>
      <c r="FT242">
        <v>7101.3681999999999</v>
      </c>
      <c r="FU242">
        <v>8188.1801999999998</v>
      </c>
      <c r="FV242">
        <v>9305.6025000000009</v>
      </c>
      <c r="FW242">
        <v>5751.8388999999997</v>
      </c>
      <c r="FX242">
        <v>3165.1377000000002</v>
      </c>
      <c r="FY242">
        <v>4487.1598000000004</v>
      </c>
      <c r="FZ242">
        <v>1275.0758000000001</v>
      </c>
      <c r="GA242">
        <v>6227.0994000000001</v>
      </c>
      <c r="GB242">
        <v>1405.9767999999999</v>
      </c>
      <c r="GC242">
        <v>5413.8715000000002</v>
      </c>
      <c r="GD242">
        <v>5067.0747000000001</v>
      </c>
      <c r="GE242">
        <v>3911.5859999999998</v>
      </c>
      <c r="GF242">
        <v>4619.7174000000005</v>
      </c>
      <c r="GG242">
        <v>5911.5607</v>
      </c>
      <c r="GH242">
        <v>4310.6010999999999</v>
      </c>
      <c r="GI242">
        <v>5209.3419000000004</v>
      </c>
      <c r="GJ242">
        <v>1990.6639</v>
      </c>
      <c r="GK242">
        <v>2958.35</v>
      </c>
      <c r="GL242">
        <v>2685.1356999999998</v>
      </c>
      <c r="GM242">
        <v>6048.2097000000003</v>
      </c>
      <c r="GN242">
        <v>27438.010300000002</v>
      </c>
      <c r="GO242">
        <v>10192.1471</v>
      </c>
      <c r="GP242">
        <v>5336.4764999999998</v>
      </c>
      <c r="GQ242">
        <v>2020.7334000000001</v>
      </c>
      <c r="GR242">
        <v>2102.7199999999998</v>
      </c>
      <c r="GS242">
        <v>2242.9537999999998</v>
      </c>
      <c r="GT242">
        <v>5135.8302000000003</v>
      </c>
      <c r="GU242">
        <v>4400.2226000000001</v>
      </c>
      <c r="GV242">
        <v>3849.6694000000002</v>
      </c>
      <c r="GW242">
        <v>3716.2926000000002</v>
      </c>
      <c r="GX242">
        <v>5081.9916000000003</v>
      </c>
      <c r="GY242">
        <v>3852.3144000000002</v>
      </c>
      <c r="GZ242">
        <v>1918.3069</v>
      </c>
      <c r="HA242">
        <v>1673.1446000000001</v>
      </c>
      <c r="HB242">
        <v>2617.1522</v>
      </c>
      <c r="HC242">
        <v>3404.7627000000002</v>
      </c>
      <c r="HD242">
        <v>3421.9830000000002</v>
      </c>
      <c r="HE242">
        <v>5487.0268999999998</v>
      </c>
      <c r="HF242">
        <v>20503.160500000002</v>
      </c>
      <c r="HG242">
        <v>9829.4189999999999</v>
      </c>
      <c r="HH242">
        <v>5039.3226000000004</v>
      </c>
      <c r="HI242">
        <v>3889.0455999999999</v>
      </c>
      <c r="HJ242">
        <v>3785.6448</v>
      </c>
      <c r="HK242">
        <v>2227.5045</v>
      </c>
      <c r="HL242">
        <v>2147.1401999999998</v>
      </c>
      <c r="HM242">
        <v>1984.316</v>
      </c>
      <c r="HN242">
        <v>4962.4821000000002</v>
      </c>
      <c r="HO242">
        <v>3363.7795999999998</v>
      </c>
      <c r="HP242">
        <v>11540.346299999999</v>
      </c>
      <c r="HQ242">
        <v>1191.1579999999999</v>
      </c>
      <c r="HR242">
        <v>3471.5639000000001</v>
      </c>
      <c r="HS242">
        <v>1580.0444</v>
      </c>
      <c r="HT242">
        <v>5832.6896999999999</v>
      </c>
      <c r="HU242">
        <v>4604.7874000000002</v>
      </c>
      <c r="HV242">
        <v>6663.2915000000003</v>
      </c>
      <c r="HW242">
        <v>1906.6494</v>
      </c>
      <c r="HX242">
        <v>5697.7390999999998</v>
      </c>
      <c r="HY242">
        <v>6430.5024000000003</v>
      </c>
      <c r="HZ242">
        <v>1508.8747000000001</v>
      </c>
      <c r="IA242">
        <v>1445.9562000000001</v>
      </c>
      <c r="IB242">
        <v>1352.0861</v>
      </c>
      <c r="IC242">
        <v>1226.6746000000001</v>
      </c>
      <c r="ID242">
        <v>1393.4363000000001</v>
      </c>
      <c r="IE242">
        <v>1365.5954999999999</v>
      </c>
      <c r="IF242">
        <v>6091.5591000000004</v>
      </c>
      <c r="IG242">
        <v>3312.2386999999999</v>
      </c>
      <c r="IH242">
        <v>3588.5882000000001</v>
      </c>
      <c r="II242">
        <v>6285.2390999999998</v>
      </c>
      <c r="IJ242">
        <v>9000.5326999999997</v>
      </c>
      <c r="IK242">
        <v>4679.8499000000002</v>
      </c>
      <c r="IL242">
        <v>6998.5828000000001</v>
      </c>
      <c r="IM242">
        <v>5354.29</v>
      </c>
      <c r="IN242">
        <v>3552.9387000000002</v>
      </c>
      <c r="IO242">
        <v>4829.7479000000003</v>
      </c>
      <c r="IP242">
        <v>1515.5038</v>
      </c>
      <c r="IQ242">
        <v>2924.6311999999998</v>
      </c>
      <c r="IR242">
        <v>3599.5769</v>
      </c>
      <c r="IS242">
        <v>5304.8360000000002</v>
      </c>
      <c r="IT242">
        <v>1391.6159</v>
      </c>
      <c r="IU242">
        <v>2404.0113999999999</v>
      </c>
      <c r="IV242">
        <v>12721.411400000001</v>
      </c>
      <c r="IW242">
        <v>5470.1162999999997</v>
      </c>
      <c r="IX242">
        <v>2795.0617999999999</v>
      </c>
      <c r="IY242">
        <v>5465.1310000000003</v>
      </c>
      <c r="IZ242">
        <v>7097.9886999999999</v>
      </c>
      <c r="JA242">
        <v>11437.345300000001</v>
      </c>
      <c r="JB242">
        <v>4026.9641999999999</v>
      </c>
      <c r="JC242">
        <v>4792.1576999999997</v>
      </c>
      <c r="JD242">
        <v>2304.8728000000001</v>
      </c>
      <c r="JE242">
        <v>3864.6318999999999</v>
      </c>
      <c r="JF242">
        <v>3887.7392</v>
      </c>
      <c r="JG242">
        <v>4649.7725</v>
      </c>
      <c r="JH242">
        <v>17542.2696</v>
      </c>
      <c r="JI242">
        <v>10427.485500000001</v>
      </c>
      <c r="JJ242">
        <v>4845.1639999999998</v>
      </c>
      <c r="JK242">
        <v>4991.9755999999998</v>
      </c>
      <c r="JL242">
        <v>4515.6791999999996</v>
      </c>
      <c r="JM242">
        <v>2330.0248999999999</v>
      </c>
      <c r="JN242">
        <v>1672.7688000000001</v>
      </c>
      <c r="JO242">
        <v>11206.8205</v>
      </c>
      <c r="JP242">
        <v>14113.938</v>
      </c>
      <c r="JQ242">
        <v>7476.0267999999996</v>
      </c>
      <c r="JR242">
        <v>6846.6576999999997</v>
      </c>
      <c r="JS242">
        <v>7712.0510000000004</v>
      </c>
      <c r="JT242">
        <v>2321.1338999999998</v>
      </c>
      <c r="JU242">
        <v>4816.7401</v>
      </c>
      <c r="JV242">
        <v>1457.6449</v>
      </c>
      <c r="JW242">
        <v>4026.2982999999999</v>
      </c>
      <c r="JX242">
        <v>6517.3383000000003</v>
      </c>
      <c r="JY242">
        <v>5316.3626999999997</v>
      </c>
      <c r="JZ242">
        <v>3162.3053</v>
      </c>
      <c r="KA242">
        <v>4887.7707</v>
      </c>
      <c r="KB242">
        <v>2181.7168999999999</v>
      </c>
      <c r="KC242">
        <v>9010.6200000000008</v>
      </c>
      <c r="KD242">
        <v>11475.929400000001</v>
      </c>
      <c r="KE242">
        <v>2614.3872999999999</v>
      </c>
      <c r="KF242">
        <v>1955.1293000000001</v>
      </c>
      <c r="KG242">
        <v>2045.3989999999999</v>
      </c>
      <c r="KH242">
        <v>1094.4344000000001</v>
      </c>
      <c r="KI242">
        <v>1427.5881999999999</v>
      </c>
      <c r="KJ242">
        <v>2642.7402999999999</v>
      </c>
      <c r="KK242">
        <v>2497.5263</v>
      </c>
      <c r="KL242">
        <v>848.06470000000002</v>
      </c>
      <c r="KM242">
        <v>1167.1572000000001</v>
      </c>
      <c r="KN242">
        <v>1234.9312</v>
      </c>
      <c r="KO242">
        <v>1148.3487</v>
      </c>
      <c r="KP242">
        <v>1138.4411</v>
      </c>
      <c r="KQ242">
        <v>1323.0559000000001</v>
      </c>
      <c r="KR242">
        <v>1210.7382</v>
      </c>
      <c r="KS242">
        <v>1938.7364</v>
      </c>
      <c r="KT242">
        <v>982.21389999999997</v>
      </c>
      <c r="KU242">
        <v>1677.3196</v>
      </c>
      <c r="KV242">
        <v>605.44209999999998</v>
      </c>
      <c r="KW242">
        <v>774.99630000000002</v>
      </c>
      <c r="KX242">
        <v>1128.8746000000001</v>
      </c>
      <c r="KY242">
        <v>3993.0446000000002</v>
      </c>
      <c r="KZ242">
        <v>7440.7767000000003</v>
      </c>
      <c r="LA242">
        <v>6403.7311</v>
      </c>
      <c r="LB242">
        <v>4172.1391000000003</v>
      </c>
      <c r="LC242">
        <v>4688.3980000000001</v>
      </c>
      <c r="LD242">
        <v>4726.9795999999997</v>
      </c>
      <c r="LE242">
        <v>4359.6805000000004</v>
      </c>
      <c r="LF242">
        <v>4116.6589999999997</v>
      </c>
      <c r="LG242">
        <v>4694.7847000000002</v>
      </c>
      <c r="LH242">
        <v>5103.6261000000004</v>
      </c>
      <c r="LI242">
        <v>4733.4107999999997</v>
      </c>
      <c r="LJ242">
        <v>2258.6147999999998</v>
      </c>
      <c r="LK242">
        <v>2027.4988000000001</v>
      </c>
      <c r="LL242">
        <v>6457.6395000000002</v>
      </c>
      <c r="LM242">
        <v>8363.4555999999993</v>
      </c>
      <c r="LN242">
        <v>8987.6167000000005</v>
      </c>
      <c r="LO242">
        <v>4996.1508999999996</v>
      </c>
      <c r="LP242">
        <v>9785.4307000000008</v>
      </c>
      <c r="LQ242">
        <v>5187.6749</v>
      </c>
      <c r="LR242">
        <v>0</v>
      </c>
      <c r="LS242">
        <v>8877.4274999999998</v>
      </c>
      <c r="LT242">
        <v>4217.0101999999997</v>
      </c>
      <c r="LU242">
        <v>5065.4470000000001</v>
      </c>
      <c r="LV242">
        <v>7380.4495999999999</v>
      </c>
      <c r="LW242">
        <v>1664.6270999999999</v>
      </c>
      <c r="LX242">
        <v>5944.1090999999997</v>
      </c>
      <c r="LY242">
        <v>3761.5810999999999</v>
      </c>
      <c r="LZ242">
        <v>5553.6558000000005</v>
      </c>
      <c r="MA242">
        <v>2260.2770999999998</v>
      </c>
      <c r="MB242">
        <v>8198.3274000000001</v>
      </c>
      <c r="MC242">
        <v>7380.2941000000001</v>
      </c>
      <c r="MD242">
        <v>2245.7212</v>
      </c>
      <c r="ME242">
        <v>7697.0995999999996</v>
      </c>
      <c r="MF242">
        <v>3175.4627999999998</v>
      </c>
      <c r="MG242">
        <v>8910.8088000000007</v>
      </c>
      <c r="MH242">
        <v>2732.4751000000001</v>
      </c>
      <c r="MI242">
        <v>5806.4609</v>
      </c>
      <c r="MJ242">
        <v>2619.5066999999999</v>
      </c>
      <c r="MK242">
        <v>3800.6662000000001</v>
      </c>
      <c r="ML242">
        <v>3027.9686000000002</v>
      </c>
      <c r="MM242">
        <v>7288.1754000000001</v>
      </c>
      <c r="MN242">
        <v>3742.5578999999998</v>
      </c>
      <c r="MO242">
        <v>8907.6082999999999</v>
      </c>
      <c r="MP242">
        <v>15719.146000000001</v>
      </c>
      <c r="MQ242">
        <v>2589.2420999999999</v>
      </c>
      <c r="MR242">
        <v>4182.8666000000003</v>
      </c>
      <c r="MS242">
        <v>7392.1266999999998</v>
      </c>
      <c r="MT242">
        <v>1489.8273999999999</v>
      </c>
      <c r="MU242">
        <v>4774.2091</v>
      </c>
      <c r="MV242">
        <v>5885.9102999999996</v>
      </c>
      <c r="MW242">
        <v>4954.1579000000002</v>
      </c>
      <c r="MX242">
        <v>6804.9919</v>
      </c>
      <c r="MY242">
        <v>4757.4236000000001</v>
      </c>
      <c r="MZ242">
        <v>5053.7842000000001</v>
      </c>
      <c r="NA242">
        <v>5370.2150000000001</v>
      </c>
      <c r="NB242">
        <v>6630.5802000000003</v>
      </c>
      <c r="NC242">
        <v>2521.9128999999998</v>
      </c>
      <c r="ND242">
        <v>2830.4551999999999</v>
      </c>
      <c r="NE242">
        <v>3062.9466000000002</v>
      </c>
      <c r="NF242">
        <v>2754.8618999999999</v>
      </c>
      <c r="NG242">
        <v>3489.3726999999999</v>
      </c>
      <c r="NH242">
        <v>12903.674499999999</v>
      </c>
      <c r="NI242">
        <v>7008.8348999999998</v>
      </c>
      <c r="NJ242">
        <v>4219.3020999999999</v>
      </c>
      <c r="NK242">
        <v>4183.3860000000004</v>
      </c>
      <c r="NL242">
        <v>2874.8143</v>
      </c>
      <c r="NM242">
        <v>2355.0214999999998</v>
      </c>
      <c r="NN242">
        <v>3242.8793000000001</v>
      </c>
      <c r="NO242">
        <v>2478.6289000000002</v>
      </c>
      <c r="NP242">
        <v>4492.2754000000004</v>
      </c>
      <c r="NQ242">
        <v>10555.195299999999</v>
      </c>
      <c r="NR242">
        <v>5728.6746999999996</v>
      </c>
      <c r="NS242">
        <v>25081.992300000002</v>
      </c>
      <c r="NT242">
        <v>1833.3590999999999</v>
      </c>
      <c r="NU242">
        <v>10863.107</v>
      </c>
      <c r="NV242">
        <v>6896.6162999999997</v>
      </c>
      <c r="NW242">
        <v>3588.2206999999999</v>
      </c>
      <c r="NX242">
        <v>3975.3404999999998</v>
      </c>
      <c r="NY242">
        <v>3174.8751000000002</v>
      </c>
      <c r="NZ242">
        <v>8380.5581999999995</v>
      </c>
      <c r="OA242">
        <v>4729.7349999999997</v>
      </c>
      <c r="OB242">
        <v>2341.8589999999999</v>
      </c>
      <c r="OC242">
        <v>10761.800800000001</v>
      </c>
      <c r="OD242">
        <v>2592.5776000000001</v>
      </c>
      <c r="OE242">
        <v>12620.6821</v>
      </c>
      <c r="OF242">
        <v>4465.4593000000004</v>
      </c>
      <c r="OG242">
        <v>2004.0732</v>
      </c>
      <c r="OH242">
        <v>3231.1257999999998</v>
      </c>
      <c r="OI242">
        <v>3381.3636000000001</v>
      </c>
      <c r="OJ242">
        <v>7282.8404</v>
      </c>
      <c r="OK242">
        <v>3510.3699000000001</v>
      </c>
      <c r="OL242">
        <v>3719.4438</v>
      </c>
      <c r="OM242">
        <v>3437.8206</v>
      </c>
      <c r="ON242">
        <v>1731.7253000000001</v>
      </c>
      <c r="OO242">
        <v>1086.5906</v>
      </c>
      <c r="OP242">
        <v>2869.8588</v>
      </c>
      <c r="OQ242">
        <v>2451.8289</v>
      </c>
      <c r="OR242">
        <v>2540.3557000000001</v>
      </c>
      <c r="OS242">
        <v>3001.3040999999998</v>
      </c>
      <c r="OT242">
        <v>1512.6596</v>
      </c>
      <c r="OU242">
        <v>6246.0015000000003</v>
      </c>
      <c r="OV242">
        <v>6021.2884000000004</v>
      </c>
      <c r="OW242">
        <v>1778.5617</v>
      </c>
      <c r="OX242">
        <v>1586.864</v>
      </c>
      <c r="OY242">
        <v>4876.2325000000001</v>
      </c>
      <c r="OZ242">
        <v>4550.1799000000001</v>
      </c>
      <c r="PA242">
        <v>5208.6220000000003</v>
      </c>
      <c r="PB242">
        <v>1990.8235999999999</v>
      </c>
      <c r="PC242">
        <v>1534.2444</v>
      </c>
      <c r="PD242">
        <v>1416.9381000000001</v>
      </c>
      <c r="PE242">
        <v>3523.5106999999998</v>
      </c>
      <c r="PF242">
        <v>6878.4624000000003</v>
      </c>
      <c r="PG242">
        <v>7145.5518000000002</v>
      </c>
      <c r="PH242">
        <v>7795.3678</v>
      </c>
      <c r="PI242">
        <v>7705.2073</v>
      </c>
      <c r="PJ242">
        <v>6657.8119999999999</v>
      </c>
      <c r="PK242">
        <v>4726.9921000000004</v>
      </c>
      <c r="PL242">
        <v>2910.0214000000001</v>
      </c>
      <c r="PM242">
        <v>1545.2008000000001</v>
      </c>
      <c r="PN242">
        <v>1193.7965999999999</v>
      </c>
      <c r="PO242">
        <v>1825.3485000000001</v>
      </c>
      <c r="PP242">
        <v>2477.5403999999999</v>
      </c>
      <c r="PQ242">
        <v>3243.8148999999999</v>
      </c>
      <c r="PR242">
        <v>5410.1409000000003</v>
      </c>
      <c r="PS242">
        <v>2635.6041</v>
      </c>
      <c r="PT242">
        <v>2346.8296</v>
      </c>
      <c r="PU242">
        <v>4046.8773999999999</v>
      </c>
      <c r="PV242">
        <v>3613.9326000000001</v>
      </c>
      <c r="PW242">
        <v>3574.471</v>
      </c>
      <c r="PX242">
        <v>5251.4713000000002</v>
      </c>
      <c r="PY242">
        <v>12966.363300000001</v>
      </c>
      <c r="PZ242">
        <v>10969.302799999999</v>
      </c>
      <c r="QA242">
        <v>5953.8482000000004</v>
      </c>
      <c r="QB242">
        <v>3699.7658999999999</v>
      </c>
      <c r="QC242">
        <v>2372.8085000000001</v>
      </c>
      <c r="QD242">
        <v>1664.6549</v>
      </c>
      <c r="QE242">
        <v>7863.0276999999996</v>
      </c>
      <c r="QF242">
        <v>1881.7362000000001</v>
      </c>
      <c r="QG242">
        <v>1945.0456999999999</v>
      </c>
      <c r="QH242">
        <v>1663.8647000000001</v>
      </c>
      <c r="QI242">
        <v>1974.4253000000001</v>
      </c>
      <c r="QJ242">
        <v>1825.8630000000001</v>
      </c>
      <c r="QK242">
        <v>2409.9133999999999</v>
      </c>
      <c r="QL242">
        <v>1463.8918000000001</v>
      </c>
      <c r="QM242">
        <v>1926.9308000000001</v>
      </c>
      <c r="QN242">
        <v>4934.9278999999997</v>
      </c>
      <c r="QO242">
        <v>5106.9757</v>
      </c>
      <c r="QP242">
        <v>3512.5727000000002</v>
      </c>
      <c r="QQ242">
        <v>1795.7184999999999</v>
      </c>
      <c r="QR242">
        <v>4390.4147999999996</v>
      </c>
      <c r="QS242">
        <v>2663.0506999999998</v>
      </c>
      <c r="QT242">
        <v>6547.6950999999999</v>
      </c>
      <c r="QU242">
        <v>2364.1878000000002</v>
      </c>
      <c r="QV242">
        <v>2053.7093</v>
      </c>
      <c r="QW242">
        <v>2175.4747000000002</v>
      </c>
      <c r="QX242">
        <v>2019.5091</v>
      </c>
      <c r="QY242">
        <v>2683.0583000000001</v>
      </c>
      <c r="QZ242">
        <v>3710.7883000000002</v>
      </c>
      <c r="RA242">
        <v>8805.7255999999998</v>
      </c>
      <c r="RB242">
        <v>8235.5031999999992</v>
      </c>
      <c r="RC242">
        <v>10715.960300000001</v>
      </c>
      <c r="RD242">
        <v>10023.5622</v>
      </c>
      <c r="RE242">
        <v>3019.6495</v>
      </c>
      <c r="RF242">
        <v>2390.0473999999999</v>
      </c>
      <c r="RG242">
        <v>1835.3815</v>
      </c>
      <c r="RH242">
        <v>2912.4032000000002</v>
      </c>
      <c r="RI242">
        <v>2501.7928000000002</v>
      </c>
      <c r="RJ242">
        <v>1961.3162</v>
      </c>
      <c r="RK242">
        <v>10800.966899999999</v>
      </c>
      <c r="RL242">
        <v>6212.6450000000004</v>
      </c>
      <c r="RM242">
        <v>6215.1464999999998</v>
      </c>
      <c r="RN242">
        <v>3964.6912000000002</v>
      </c>
      <c r="RO242">
        <v>3733.3706000000002</v>
      </c>
      <c r="RP242">
        <v>2410.3443000000002</v>
      </c>
      <c r="RQ242">
        <v>4877.4811</v>
      </c>
      <c r="RR242">
        <v>1922.9290000000001</v>
      </c>
      <c r="RS242">
        <v>1541.6876999999999</v>
      </c>
      <c r="RT242">
        <v>1107.5295000000001</v>
      </c>
      <c r="RU242">
        <v>1683.2357999999999</v>
      </c>
      <c r="RV242">
        <v>1440.0479</v>
      </c>
      <c r="RW242">
        <v>3629.9236999999998</v>
      </c>
      <c r="RX242">
        <v>3025.5617000000002</v>
      </c>
      <c r="RY242">
        <v>10815.3941</v>
      </c>
      <c r="RZ242">
        <v>3820.4297000000001</v>
      </c>
      <c r="SA242">
        <v>7739.7701999999999</v>
      </c>
      <c r="SB242">
        <v>4192.7160999999996</v>
      </c>
      <c r="SC242">
        <v>2301.3924000000002</v>
      </c>
      <c r="SD242">
        <v>2262.3119999999999</v>
      </c>
      <c r="SE242">
        <v>2186.7624000000001</v>
      </c>
      <c r="SF242">
        <v>3196.4906000000001</v>
      </c>
      <c r="SG242">
        <v>2977.7946999999999</v>
      </c>
      <c r="SH242">
        <v>704.25720000000001</v>
      </c>
      <c r="SI242">
        <v>4621.0802999999996</v>
      </c>
      <c r="SJ242">
        <v>928.2047</v>
      </c>
      <c r="SK242">
        <v>1248.7425000000001</v>
      </c>
      <c r="SL242">
        <v>1605.5292999999999</v>
      </c>
      <c r="SM242">
        <v>1542.9553000000001</v>
      </c>
      <c r="SN242">
        <v>2584.3818000000001</v>
      </c>
      <c r="SO242">
        <v>2182.8600999999999</v>
      </c>
      <c r="SP242">
        <v>1861.0663</v>
      </c>
      <c r="SQ242">
        <v>2456.953</v>
      </c>
      <c r="SR242">
        <v>1197.3724</v>
      </c>
      <c r="SS242">
        <v>877.51049999999998</v>
      </c>
      <c r="ST242">
        <v>7882.2383</v>
      </c>
      <c r="SU242">
        <v>7135.2049999999999</v>
      </c>
      <c r="SV242">
        <v>6882.8581999999997</v>
      </c>
      <c r="SW242">
        <v>5347.6626999999999</v>
      </c>
      <c r="SX242">
        <v>3055.1403</v>
      </c>
      <c r="SY242">
        <v>6053.8846999999996</v>
      </c>
      <c r="SZ242">
        <v>5077.4912000000004</v>
      </c>
      <c r="TA242">
        <v>3708.2352999999998</v>
      </c>
      <c r="TB242">
        <v>1388.0898</v>
      </c>
      <c r="TC242">
        <v>2207.0533</v>
      </c>
      <c r="TD242">
        <v>1313.3758</v>
      </c>
      <c r="TE242">
        <v>1192.4690000000001</v>
      </c>
      <c r="TF242">
        <v>3576.3022000000001</v>
      </c>
      <c r="TG242">
        <v>1486.7581</v>
      </c>
      <c r="TH242">
        <v>6372.5944</v>
      </c>
      <c r="TI242">
        <v>4854.9234999999999</v>
      </c>
      <c r="TJ242">
        <v>1363.3185000000001</v>
      </c>
      <c r="TK242">
        <v>5413.8715000000002</v>
      </c>
      <c r="TL242">
        <v>3911.5859999999998</v>
      </c>
      <c r="TM242">
        <v>0</v>
      </c>
      <c r="TN242">
        <v>5911.5607</v>
      </c>
      <c r="TO242">
        <v>0</v>
      </c>
      <c r="TP242">
        <v>10192.1471</v>
      </c>
      <c r="TQ242">
        <v>5336.4764999999998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2617.1522</v>
      </c>
      <c r="TY242">
        <v>0</v>
      </c>
      <c r="TZ242">
        <v>0</v>
      </c>
      <c r="UA242">
        <v>20503.160500000002</v>
      </c>
      <c r="UB242">
        <v>9829.4189999999999</v>
      </c>
      <c r="UC242">
        <v>5039.3226000000004</v>
      </c>
      <c r="UD242">
        <v>3889.0455999999999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1518.0011999999999</v>
      </c>
      <c r="UV242">
        <v>0</v>
      </c>
      <c r="UW242">
        <v>0</v>
      </c>
      <c r="UX242">
        <v>4711.0605999999998</v>
      </c>
      <c r="UY242">
        <v>4695.0712000000003</v>
      </c>
      <c r="UZ242">
        <v>10868.069</v>
      </c>
      <c r="VA242">
        <v>0</v>
      </c>
      <c r="VB242">
        <v>5015.7506999999996</v>
      </c>
      <c r="VC242">
        <v>1700.1594</v>
      </c>
      <c r="VD242">
        <v>0</v>
      </c>
      <c r="VE242">
        <v>7097.9886999999999</v>
      </c>
      <c r="VF242">
        <v>3259.9135999999999</v>
      </c>
      <c r="VG242">
        <v>1923.5309999999999</v>
      </c>
      <c r="VH242">
        <v>1647.6069</v>
      </c>
      <c r="VI242">
        <v>3614.3647000000001</v>
      </c>
      <c r="VJ242">
        <v>1299.1283000000001</v>
      </c>
      <c r="VK242">
        <v>4257.9745999999996</v>
      </c>
      <c r="VL242">
        <v>2467.0403000000001</v>
      </c>
      <c r="VM242">
        <v>14174.6417</v>
      </c>
      <c r="VN242">
        <v>2504.6030000000001</v>
      </c>
      <c r="VO242">
        <v>1629.5254</v>
      </c>
      <c r="VP242">
        <v>1546.6013</v>
      </c>
      <c r="VQ242">
        <v>5768.9648999999999</v>
      </c>
      <c r="VR242">
        <v>6410.4786000000004</v>
      </c>
      <c r="VS242">
        <v>7279.9913999999999</v>
      </c>
      <c r="VT242">
        <v>6355.8852999999999</v>
      </c>
      <c r="VU242">
        <v>3317.9304999999999</v>
      </c>
      <c r="VV242">
        <v>6104.2255999999998</v>
      </c>
      <c r="VW242">
        <v>8121.8544000000002</v>
      </c>
      <c r="VX242">
        <v>7006.7730000000001</v>
      </c>
      <c r="VY242">
        <v>4793.8926000000001</v>
      </c>
      <c r="VZ242">
        <v>5514.4956000000002</v>
      </c>
      <c r="WA242">
        <v>5779.5640999999996</v>
      </c>
      <c r="WB242">
        <v>5211.2984999999999</v>
      </c>
      <c r="WC242">
        <v>4514.7381999999998</v>
      </c>
      <c r="WD242">
        <v>5065.5264999999999</v>
      </c>
      <c r="WE242">
        <v>2571.3829999999998</v>
      </c>
      <c r="WF242">
        <v>2352.3989999999999</v>
      </c>
      <c r="WG242">
        <v>8415.5238000000008</v>
      </c>
      <c r="WH242">
        <v>10611.6325</v>
      </c>
      <c r="WI242">
        <v>13871.770699999999</v>
      </c>
      <c r="WJ242">
        <v>2611.5826999999999</v>
      </c>
      <c r="WK242">
        <v>9527.3669000000009</v>
      </c>
      <c r="WL242">
        <v>2543.0713999999998</v>
      </c>
      <c r="WM242">
        <v>9185.5629000000008</v>
      </c>
      <c r="WN242">
        <v>3858.9344000000001</v>
      </c>
      <c r="WO242">
        <v>10718.9732</v>
      </c>
      <c r="WP242">
        <v>3459.5985999999998</v>
      </c>
      <c r="WQ242">
        <v>6473.0631000000003</v>
      </c>
      <c r="WR242">
        <v>0</v>
      </c>
      <c r="WS242">
        <v>4018.3454000000002</v>
      </c>
      <c r="WT242">
        <v>3260.3762999999999</v>
      </c>
      <c r="WU242">
        <v>7977.9210000000003</v>
      </c>
      <c r="WV242">
        <v>3941.0378000000001</v>
      </c>
      <c r="WW242">
        <v>17949.331600000001</v>
      </c>
      <c r="WX242">
        <v>2976.2709</v>
      </c>
      <c r="WY242">
        <v>5237.9871999999996</v>
      </c>
      <c r="WZ242">
        <v>7639.4331000000002</v>
      </c>
      <c r="XA242">
        <v>1821.7457999999999</v>
      </c>
      <c r="XB242">
        <v>5403.3706000000002</v>
      </c>
      <c r="XC242">
        <v>7509.9161000000004</v>
      </c>
      <c r="XD242">
        <v>5789.1475</v>
      </c>
      <c r="XE242">
        <v>9031.9164000000001</v>
      </c>
      <c r="XF242">
        <v>5202.6219000000001</v>
      </c>
      <c r="XG242">
        <v>6047.1049999999996</v>
      </c>
      <c r="XH242">
        <v>5785.1868999999997</v>
      </c>
      <c r="XI242">
        <v>7679.0414000000001</v>
      </c>
      <c r="XJ242">
        <v>2975.2872000000002</v>
      </c>
      <c r="XK242">
        <v>4243.6108000000004</v>
      </c>
      <c r="XL242">
        <v>3990.6098000000002</v>
      </c>
      <c r="XM242">
        <v>3456.3119999999999</v>
      </c>
      <c r="XN242">
        <v>4618.9241000000002</v>
      </c>
      <c r="XO242">
        <v>16343.825699999999</v>
      </c>
      <c r="XP242">
        <v>8166.6157999999996</v>
      </c>
      <c r="XQ242">
        <v>6184.3819999999996</v>
      </c>
      <c r="XR242">
        <v>4734.4789000000001</v>
      </c>
      <c r="XS242">
        <v>3202.252</v>
      </c>
      <c r="XT242">
        <v>3523.2447999999999</v>
      </c>
      <c r="XU242">
        <v>4306.8777</v>
      </c>
      <c r="XV242">
        <v>2762.6048000000001</v>
      </c>
      <c r="XW242">
        <v>6135.3567000000003</v>
      </c>
      <c r="XX242">
        <v>12117.112300000001</v>
      </c>
      <c r="XY242">
        <v>6614.3689000000004</v>
      </c>
      <c r="XZ242">
        <v>31806.534</v>
      </c>
      <c r="YA242">
        <v>2021.5712000000001</v>
      </c>
      <c r="YB242">
        <v>16476.420099999999</v>
      </c>
      <c r="YC242">
        <v>9270.2579000000005</v>
      </c>
      <c r="YD242">
        <v>4911.4566000000004</v>
      </c>
      <c r="YE242">
        <v>4754.5654000000004</v>
      </c>
      <c r="YF242">
        <v>4375.2016000000003</v>
      </c>
      <c r="YG242">
        <v>10087.9473</v>
      </c>
      <c r="YH242">
        <v>7454.3248999999996</v>
      </c>
      <c r="YI242">
        <v>2929.7622999999999</v>
      </c>
      <c r="YJ242">
        <v>14123.665499999999</v>
      </c>
      <c r="YK242">
        <v>2945.1727000000001</v>
      </c>
      <c r="YL242">
        <v>15604.4313</v>
      </c>
      <c r="YM242">
        <v>4870.9636</v>
      </c>
      <c r="YN242">
        <v>2195.1511999999998</v>
      </c>
      <c r="YO242">
        <v>4784.1073999999999</v>
      </c>
      <c r="YP242">
        <v>3718.9753999999998</v>
      </c>
      <c r="YQ242">
        <v>8197.1010999999999</v>
      </c>
      <c r="YR242">
        <v>4211.1081000000004</v>
      </c>
      <c r="YS242">
        <v>4092.3822</v>
      </c>
      <c r="YT242">
        <v>3760.5484000000001</v>
      </c>
      <c r="YU242">
        <v>1958.2256</v>
      </c>
      <c r="YV242">
        <v>1315.8697</v>
      </c>
      <c r="YW242">
        <v>2702.3362000000002</v>
      </c>
      <c r="YX242">
        <v>2871.0028000000002</v>
      </c>
      <c r="YY242">
        <v>3194.9322000000002</v>
      </c>
      <c r="YZ242">
        <v>1667.2747999999999</v>
      </c>
      <c r="ZA242">
        <v>10545.5697</v>
      </c>
      <c r="ZB242">
        <v>8414.4717999999993</v>
      </c>
      <c r="ZC242">
        <v>2448.6563000000001</v>
      </c>
      <c r="ZD242">
        <v>1826.6342</v>
      </c>
      <c r="ZE242">
        <v>5771.6140999999998</v>
      </c>
      <c r="ZF242">
        <v>6950.5787</v>
      </c>
      <c r="ZG242">
        <v>6686.5815000000002</v>
      </c>
      <c r="ZH242">
        <v>3079.4340000000002</v>
      </c>
      <c r="ZI242">
        <v>2371.2168999999999</v>
      </c>
      <c r="ZJ242">
        <v>2230.7669999999998</v>
      </c>
      <c r="ZK242">
        <v>8948.9644000000008</v>
      </c>
      <c r="ZL242">
        <v>7794.2638999999999</v>
      </c>
      <c r="ZM242">
        <v>10439.2608</v>
      </c>
      <c r="ZN242">
        <v>9250.4609999999993</v>
      </c>
      <c r="ZO242">
        <v>8938.9933999999994</v>
      </c>
      <c r="ZP242">
        <v>6606.5959999999995</v>
      </c>
      <c r="ZQ242">
        <v>4949.5790999999999</v>
      </c>
      <c r="ZR242">
        <v>4473.4988000000003</v>
      </c>
      <c r="ZS242">
        <v>4237.8972999999996</v>
      </c>
      <c r="ZT242">
        <v>6739.6463000000003</v>
      </c>
      <c r="ZU242">
        <v>16544.911599999999</v>
      </c>
      <c r="ZV242">
        <v>12612.8055</v>
      </c>
      <c r="ZW242">
        <v>7471.7875999999997</v>
      </c>
      <c r="ZX242">
        <v>4105.0276999999996</v>
      </c>
      <c r="ZY242">
        <v>2625.4924000000001</v>
      </c>
      <c r="ZZ242">
        <v>2135.1563999999998</v>
      </c>
      <c r="AAA242">
        <v>8995.2433000000001</v>
      </c>
      <c r="AAB242">
        <v>2040.8478</v>
      </c>
      <c r="AAC242">
        <v>2121.8757999999998</v>
      </c>
      <c r="AAD242">
        <v>1818.3613</v>
      </c>
      <c r="AAE242">
        <v>2298.3067000000001</v>
      </c>
      <c r="AAF242">
        <v>1979.7756999999999</v>
      </c>
      <c r="AAG242">
        <v>2797.0145000000002</v>
      </c>
      <c r="AAH242">
        <v>1666.5900999999999</v>
      </c>
      <c r="AAI242">
        <v>2364.6291000000001</v>
      </c>
      <c r="AAJ242">
        <v>6298.1282000000001</v>
      </c>
      <c r="AAK242">
        <v>6047.5622999999996</v>
      </c>
      <c r="AAL242">
        <v>4025.4184</v>
      </c>
      <c r="AAM242">
        <v>1913.2254</v>
      </c>
      <c r="AAN242">
        <v>5060.2564000000002</v>
      </c>
      <c r="AAO242">
        <v>3488.8827999999999</v>
      </c>
      <c r="AAP242">
        <v>7543.9966999999997</v>
      </c>
      <c r="AAQ242">
        <v>2992.1489000000001</v>
      </c>
      <c r="AAR242">
        <v>2187.9398000000001</v>
      </c>
      <c r="AAS242">
        <v>2418.3897000000002</v>
      </c>
      <c r="AAT242">
        <v>2190.1241</v>
      </c>
      <c r="AAU242">
        <v>2827.5749999999998</v>
      </c>
      <c r="AAV242">
        <v>4686.4411</v>
      </c>
      <c r="AAW242">
        <v>11736.9324</v>
      </c>
      <c r="AAX242">
        <v>10682.648999999999</v>
      </c>
      <c r="AAY242">
        <v>12201.1536</v>
      </c>
      <c r="AAZ242">
        <v>12507.286700000001</v>
      </c>
      <c r="ABA242">
        <v>3675.7548000000002</v>
      </c>
      <c r="ABB242">
        <v>2779.0444000000002</v>
      </c>
      <c r="ABC242">
        <v>2119.6860999999999</v>
      </c>
      <c r="ABD242">
        <v>3047.5659999999998</v>
      </c>
      <c r="ABE242">
        <v>3052.6343999999999</v>
      </c>
      <c r="ABF242">
        <v>2125.1997999999999</v>
      </c>
      <c r="ABG242">
        <v>15527.6407</v>
      </c>
      <c r="ABH242">
        <v>8595.9426000000003</v>
      </c>
      <c r="ABI242">
        <v>7844.0870000000004</v>
      </c>
      <c r="ABJ242">
        <v>4724.1345000000001</v>
      </c>
      <c r="ABK242">
        <v>4897.1909999999998</v>
      </c>
      <c r="ABL242">
        <v>2710.6538</v>
      </c>
      <c r="ABM242">
        <v>6003.5293000000001</v>
      </c>
      <c r="ABN242">
        <v>2118.5789</v>
      </c>
      <c r="ABO242">
        <v>1755.3508999999999</v>
      </c>
      <c r="ABP242">
        <v>1187.0803000000001</v>
      </c>
      <c r="ABQ242">
        <v>1877.4679000000001</v>
      </c>
      <c r="ABR242">
        <v>1525.7275</v>
      </c>
      <c r="ABS242">
        <v>3809.2901000000002</v>
      </c>
      <c r="ABT242">
        <v>3289.8555000000001</v>
      </c>
      <c r="ABU242">
        <v>13638.716200000001</v>
      </c>
      <c r="ABV242">
        <v>4883.4829</v>
      </c>
      <c r="ABW242">
        <v>9314.4307000000008</v>
      </c>
      <c r="ABX242">
        <v>5780.9066999999995</v>
      </c>
      <c r="ABY242">
        <v>2431.4457000000002</v>
      </c>
      <c r="ABZ242">
        <v>2472.9953</v>
      </c>
      <c r="ACA242">
        <v>2297.3968</v>
      </c>
      <c r="ACB242">
        <v>3486.1455999999998</v>
      </c>
      <c r="ACC242">
        <v>3141.0889999999999</v>
      </c>
      <c r="ACD242">
        <v>773.41899999999998</v>
      </c>
      <c r="ACE242">
        <v>1036.1635000000001</v>
      </c>
      <c r="ACF242">
        <v>1393.9094</v>
      </c>
      <c r="ACG242">
        <v>1767.0468000000001</v>
      </c>
      <c r="ACH242">
        <v>1883.6439</v>
      </c>
      <c r="ACI242">
        <v>3126.4762000000001</v>
      </c>
      <c r="ACJ242">
        <v>2394.6605</v>
      </c>
      <c r="ACK242">
        <v>2216.4958000000001</v>
      </c>
      <c r="ACL242">
        <v>2619.6478999999999</v>
      </c>
      <c r="ACM242">
        <v>1273.8956000000001</v>
      </c>
      <c r="ACN242">
        <v>1063.4256</v>
      </c>
      <c r="ACO242">
        <v>0</v>
      </c>
      <c r="ACP242">
        <v>2422.7035000000001</v>
      </c>
      <c r="ACQ242">
        <v>4769.5502999999999</v>
      </c>
      <c r="ACR242">
        <v>4913.2956999999997</v>
      </c>
      <c r="ACS242">
        <v>0</v>
      </c>
      <c r="ACT242">
        <v>1192.2086999999999</v>
      </c>
      <c r="ACU242">
        <v>0</v>
      </c>
      <c r="ACV242">
        <v>7973.4490999999998</v>
      </c>
      <c r="ACW242">
        <v>0</v>
      </c>
      <c r="ACX242">
        <v>0</v>
      </c>
      <c r="ACY242">
        <v>5643.1755000000003</v>
      </c>
      <c r="ACZ242">
        <v>0</v>
      </c>
      <c r="ADA242">
        <v>1578.5967000000001</v>
      </c>
      <c r="ADB242">
        <v>1269.1789000000001</v>
      </c>
      <c r="ADC242">
        <v>2472.5430000000001</v>
      </c>
      <c r="ADD242">
        <v>4231.4081999999999</v>
      </c>
      <c r="ADE242">
        <v>2065.8708000000001</v>
      </c>
      <c r="ADF242">
        <v>0</v>
      </c>
      <c r="ADG242">
        <v>4295.5425999999998</v>
      </c>
      <c r="ADH242">
        <v>0</v>
      </c>
      <c r="ADI242">
        <v>4839.1472000000003</v>
      </c>
      <c r="ADJ242">
        <v>1625.9942000000001</v>
      </c>
      <c r="ADK242">
        <v>7251.7961999999998</v>
      </c>
      <c r="ADL242">
        <v>2449.9807999999998</v>
      </c>
      <c r="ADM242">
        <v>0</v>
      </c>
      <c r="ADN242">
        <v>5979.8307000000004</v>
      </c>
      <c r="ADO242">
        <v>0</v>
      </c>
      <c r="ADP242">
        <v>5894.6129000000001</v>
      </c>
      <c r="ADQ242">
        <v>28791.806400000001</v>
      </c>
      <c r="ADR242">
        <v>1994.8945000000001</v>
      </c>
      <c r="ADS242">
        <v>1668.5576000000001</v>
      </c>
      <c r="ADT242">
        <v>0</v>
      </c>
      <c r="ADU242">
        <v>2111.9268000000002</v>
      </c>
      <c r="ADV242">
        <v>2217.2674999999999</v>
      </c>
      <c r="ADW242">
        <v>9263.8547999999992</v>
      </c>
      <c r="ADX242">
        <v>1728.8793000000001</v>
      </c>
      <c r="ADY242">
        <v>3234.8834999999999</v>
      </c>
      <c r="ADZ242">
        <v>2762.8764000000001</v>
      </c>
      <c r="AEA242">
        <v>2509.7260000000001</v>
      </c>
      <c r="AEB242">
        <v>5241.0078999999996</v>
      </c>
      <c r="AEC242">
        <v>3985.1435999999999</v>
      </c>
      <c r="AED242">
        <v>7076.5005000000001</v>
      </c>
      <c r="AEE242">
        <v>3516.4178999999999</v>
      </c>
      <c r="AEF242">
        <v>7305.7843000000003</v>
      </c>
      <c r="AEG242">
        <v>2142.1473000000001</v>
      </c>
      <c r="AEH242">
        <v>48678.322399999997</v>
      </c>
      <c r="AEI242">
        <v>1719.2393999999999</v>
      </c>
      <c r="AEJ242">
        <v>4078.1061</v>
      </c>
      <c r="AEK242">
        <v>6447.31</v>
      </c>
      <c r="AEL242">
        <v>1314.4215999999999</v>
      </c>
      <c r="AEM242">
        <v>3623.4502000000002</v>
      </c>
      <c r="AEN242">
        <v>4045.7253999999998</v>
      </c>
      <c r="AEO242">
        <v>3492.7939999999999</v>
      </c>
      <c r="AEP242">
        <v>5333.7430999999997</v>
      </c>
      <c r="AEQ242">
        <v>6131.5594000000001</v>
      </c>
      <c r="AER242">
        <v>2923.2701999999999</v>
      </c>
      <c r="AES242">
        <v>11794.184499999999</v>
      </c>
      <c r="AET242">
        <v>2601.0695999999998</v>
      </c>
      <c r="AEU242">
        <v>2058.2384999999999</v>
      </c>
      <c r="AEV242">
        <v>5956.0397999999996</v>
      </c>
      <c r="AEW242">
        <v>6264.1849000000002</v>
      </c>
      <c r="AEX242">
        <v>4454.4553999999998</v>
      </c>
      <c r="AEY242">
        <v>3372.6826999999998</v>
      </c>
      <c r="AEZ242">
        <v>7965.4228000000003</v>
      </c>
      <c r="AFA242">
        <v>3947.0450000000001</v>
      </c>
      <c r="AFB242">
        <v>3509.8807000000002</v>
      </c>
      <c r="AFC242">
        <v>3193.4283</v>
      </c>
      <c r="AFD242">
        <v>7216.9175999999998</v>
      </c>
      <c r="AFE242">
        <v>6112.1247999999996</v>
      </c>
      <c r="AFF242">
        <v>3176.0250000000001</v>
      </c>
      <c r="AFG242">
        <v>2349.8717999999999</v>
      </c>
      <c r="AFH242">
        <v>1709.3475000000001</v>
      </c>
      <c r="AFI242">
        <v>5080.4574000000002</v>
      </c>
      <c r="AFJ242">
        <v>1194.7955999999999</v>
      </c>
      <c r="AFK242">
        <v>1286.1786</v>
      </c>
      <c r="AFL242">
        <v>3000.0688</v>
      </c>
      <c r="AFM242">
        <v>1960.3552999999999</v>
      </c>
      <c r="AFN242">
        <v>1960.296</v>
      </c>
      <c r="AFO242">
        <v>1421.8118999999999</v>
      </c>
      <c r="AFP242">
        <v>1427.5571</v>
      </c>
      <c r="AFQ242">
        <v>2301.6408999999999</v>
      </c>
      <c r="AFR242">
        <v>1873.1584</v>
      </c>
      <c r="AFS242">
        <v>3505.3607999999999</v>
      </c>
      <c r="AFT242">
        <v>2516.0234999999998</v>
      </c>
      <c r="AFU242">
        <v>2497.6077</v>
      </c>
      <c r="AFV242">
        <v>1751.3610000000001</v>
      </c>
      <c r="AFW242">
        <v>1813.8824999999999</v>
      </c>
      <c r="AFX242">
        <v>2259.6138000000001</v>
      </c>
      <c r="AFY242">
        <v>1633.5300999999999</v>
      </c>
      <c r="AFZ242">
        <v>1954.4632999999999</v>
      </c>
      <c r="AGA242">
        <v>2970.8371999999999</v>
      </c>
      <c r="AGB242">
        <v>1602.8273999999999</v>
      </c>
      <c r="AGC242">
        <v>4740.1400000000003</v>
      </c>
      <c r="AGD242">
        <v>2453.2055</v>
      </c>
      <c r="AGE242">
        <v>2035.1538</v>
      </c>
      <c r="AGF242">
        <v>809.11490000000003</v>
      </c>
      <c r="AGG242">
        <v>3636.4389000000001</v>
      </c>
      <c r="AGH242">
        <v>6159.2974000000004</v>
      </c>
      <c r="AGI242">
        <v>5484.8769000000002</v>
      </c>
      <c r="AGJ242">
        <v>0</v>
      </c>
      <c r="AGK242">
        <v>1256.7360000000001</v>
      </c>
      <c r="AGL242">
        <v>0</v>
      </c>
      <c r="AGM242">
        <v>9803.9642999999996</v>
      </c>
      <c r="AGN242">
        <v>0</v>
      </c>
      <c r="AGO242">
        <v>0</v>
      </c>
      <c r="AGP242">
        <v>6039.6792999999998</v>
      </c>
      <c r="AGQ242">
        <v>0</v>
      </c>
      <c r="AGR242">
        <v>1920.7656999999999</v>
      </c>
      <c r="AGS242">
        <v>1664.3071</v>
      </c>
      <c r="AGT242">
        <v>3170.8647000000001</v>
      </c>
      <c r="AGU242">
        <v>4969.3292000000001</v>
      </c>
      <c r="AGV242">
        <v>3081.9367999999999</v>
      </c>
      <c r="AGW242">
        <v>0</v>
      </c>
      <c r="AGX242">
        <v>5274.3728000000001</v>
      </c>
      <c r="AGY242">
        <v>0</v>
      </c>
      <c r="AGZ242">
        <v>5425.3621000000003</v>
      </c>
      <c r="AHA242">
        <v>1906.9254000000001</v>
      </c>
      <c r="AHB242">
        <v>10156.617399999999</v>
      </c>
      <c r="AHC242">
        <v>2910.9137000000001</v>
      </c>
      <c r="AHD242">
        <v>0</v>
      </c>
      <c r="AHE242">
        <v>6955.5437000000002</v>
      </c>
      <c r="AHF242">
        <v>0</v>
      </c>
      <c r="AHG242">
        <v>7000.6602999999996</v>
      </c>
      <c r="AHH242">
        <v>45493.2952</v>
      </c>
      <c r="AHI242">
        <v>2466.8897999999999</v>
      </c>
      <c r="AHJ242">
        <v>1913.3966</v>
      </c>
      <c r="AHK242">
        <v>0</v>
      </c>
      <c r="AHL242">
        <v>2762.6592999999998</v>
      </c>
      <c r="AHM242">
        <v>3159.4713000000002</v>
      </c>
      <c r="AHN242">
        <v>10841.5551</v>
      </c>
      <c r="AHO242">
        <v>2320.9702000000002</v>
      </c>
      <c r="AHP242">
        <v>3922.7797</v>
      </c>
      <c r="AHQ242">
        <v>3090.2824000000001</v>
      </c>
      <c r="AHR242">
        <v>2666.5351000000001</v>
      </c>
      <c r="AHS242">
        <v>1703.6124</v>
      </c>
      <c r="AHT242">
        <v>6908.5895</v>
      </c>
      <c r="AHU242">
        <v>12327.1816</v>
      </c>
      <c r="AHV242">
        <v>5195.5401000000002</v>
      </c>
      <c r="AHW242">
        <v>4083.0028000000002</v>
      </c>
      <c r="AHX242">
        <v>6515.0024000000003</v>
      </c>
      <c r="AHY242">
        <v>1395.6482000000001</v>
      </c>
      <c r="AHZ242">
        <v>1356.4724000000001</v>
      </c>
      <c r="AIA242">
        <v>1287.3794</v>
      </c>
      <c r="AIB242">
        <v>2566.2577999999999</v>
      </c>
      <c r="AIC242">
        <v>4885.4314999999997</v>
      </c>
      <c r="AID242">
        <v>1176.1355000000001</v>
      </c>
      <c r="AIE242">
        <v>5760.8338999999996</v>
      </c>
      <c r="AIF242">
        <v>6188.152</v>
      </c>
      <c r="AIG242">
        <v>3141.5457999999999</v>
      </c>
      <c r="AIH242">
        <v>4188.4879000000001</v>
      </c>
      <c r="AII242">
        <v>2814.9384</v>
      </c>
      <c r="AIJ242">
        <v>3412.8285999999998</v>
      </c>
      <c r="AIK242">
        <v>3408.6075999999998</v>
      </c>
      <c r="AIL242">
        <v>4042.5347000000002</v>
      </c>
      <c r="AIM242">
        <v>17818.084699999999</v>
      </c>
      <c r="AIN242">
        <v>8004.7268000000004</v>
      </c>
      <c r="AIO242">
        <v>6495.3055999999997</v>
      </c>
      <c r="AIP242">
        <v>3526.8553999999999</v>
      </c>
      <c r="AIQ242">
        <v>3079.6824000000001</v>
      </c>
      <c r="AIR242">
        <v>3369.4029999999998</v>
      </c>
      <c r="AIS242">
        <v>2100.5547000000001</v>
      </c>
      <c r="AIT242">
        <v>3226.3771999999999</v>
      </c>
      <c r="AIU242">
        <v>4897.0117</v>
      </c>
      <c r="AIV242">
        <v>5611.8792999999996</v>
      </c>
      <c r="AIW242">
        <v>5239.6877000000004</v>
      </c>
      <c r="AIX242">
        <v>4568.3995999999997</v>
      </c>
      <c r="AIY242">
        <v>1854.9538</v>
      </c>
      <c r="AIZ242">
        <v>2371.3721</v>
      </c>
      <c r="AJA242">
        <v>3057.3955999999998</v>
      </c>
      <c r="AJB242">
        <v>11292.5033</v>
      </c>
      <c r="AJC242">
        <v>4137.1776</v>
      </c>
      <c r="AJD242">
        <v>16201.485000000001</v>
      </c>
      <c r="AJE242">
        <v>1686.2308</v>
      </c>
      <c r="AJF242">
        <v>1738.0443</v>
      </c>
      <c r="AJG242">
        <v>1494.4874</v>
      </c>
      <c r="AJH242">
        <v>5933.1175000000003</v>
      </c>
      <c r="AJI242">
        <v>6151.1372000000001</v>
      </c>
      <c r="AJJ242">
        <v>3961.4290999999998</v>
      </c>
      <c r="AJK242">
        <v>5134.8706000000002</v>
      </c>
      <c r="AJL242">
        <v>2396.7550999999999</v>
      </c>
      <c r="AJM242">
        <v>4507.7996000000003</v>
      </c>
      <c r="AJN242">
        <v>4418.3131000000003</v>
      </c>
      <c r="AJO242">
        <v>4658.5644000000002</v>
      </c>
      <c r="AJP242">
        <v>3716.9575</v>
      </c>
      <c r="AJQ242">
        <v>8958.0172000000002</v>
      </c>
      <c r="AJR242">
        <v>3582.0126</v>
      </c>
      <c r="AJS242">
        <v>7265.8698999999997</v>
      </c>
      <c r="AJT242">
        <v>3773.6489999999999</v>
      </c>
      <c r="AJU242">
        <v>4479.6283000000003</v>
      </c>
      <c r="AJV242">
        <v>4185.5648000000001</v>
      </c>
      <c r="AJW242">
        <v>3910.8225000000002</v>
      </c>
      <c r="AJX242">
        <v>10885.378000000001</v>
      </c>
      <c r="AJY242">
        <v>9673.8832999999995</v>
      </c>
      <c r="AJZ242">
        <v>5889.9917999999998</v>
      </c>
      <c r="AKA242">
        <v>4314.8545000000004</v>
      </c>
      <c r="AKB242">
        <v>2272.1466999999998</v>
      </c>
      <c r="AKC242">
        <v>3087.7757000000001</v>
      </c>
      <c r="AKD242">
        <v>1476.7455</v>
      </c>
      <c r="AKE242">
        <v>11392.1785</v>
      </c>
      <c r="AKF242">
        <v>4656.7183999999997</v>
      </c>
      <c r="AKG242">
        <v>15341.7237</v>
      </c>
      <c r="AKH242">
        <v>3924.3564000000001</v>
      </c>
      <c r="AKI242">
        <v>4100.4567999999999</v>
      </c>
      <c r="AKJ242">
        <v>5933.9569000000001</v>
      </c>
      <c r="AKK242">
        <v>9601.2469000000001</v>
      </c>
      <c r="AKL242">
        <v>6745.3725000000004</v>
      </c>
      <c r="AKM242">
        <v>8985.1399000000001</v>
      </c>
      <c r="AKN242">
        <v>7343.5258999999996</v>
      </c>
      <c r="AKO242">
        <v>8131.5281999999997</v>
      </c>
      <c r="AKP242">
        <v>12382.7399</v>
      </c>
      <c r="AKQ242">
        <v>2167.027</v>
      </c>
      <c r="AKR242">
        <v>6060.0077000000001</v>
      </c>
      <c r="AKS242">
        <v>6595.1566999999995</v>
      </c>
      <c r="AKT242">
        <v>6696.6219000000001</v>
      </c>
      <c r="AKU242">
        <v>16103.877200000001</v>
      </c>
      <c r="AKV242">
        <v>14228.783299999999</v>
      </c>
      <c r="AKW242">
        <v>3576.8553999999999</v>
      </c>
      <c r="AKX242">
        <v>7569.1341000000002</v>
      </c>
      <c r="AKY242">
        <v>4435.5190000000002</v>
      </c>
      <c r="AKZ242">
        <v>3117.2201</v>
      </c>
      <c r="ALA242">
        <v>2034.0929000000001</v>
      </c>
      <c r="ALB242">
        <v>8999.0776000000005</v>
      </c>
      <c r="ALC242">
        <v>6252.3419999999996</v>
      </c>
      <c r="ALD242">
        <v>12035.026</v>
      </c>
      <c r="ALE242">
        <v>5056.7700999999997</v>
      </c>
      <c r="ALF242">
        <v>9448.1332999999995</v>
      </c>
      <c r="ALG242">
        <v>11707.924499999999</v>
      </c>
      <c r="ALH242">
        <v>2204.5702999999999</v>
      </c>
      <c r="ALI242">
        <v>8568.4925000000003</v>
      </c>
      <c r="ALJ242">
        <v>15979.0612</v>
      </c>
      <c r="ALK242">
        <v>13123.723599999999</v>
      </c>
      <c r="ALL242">
        <v>9604.3235000000004</v>
      </c>
      <c r="ALM242">
        <v>18410.039400000001</v>
      </c>
      <c r="ALN242">
        <v>14603.7677</v>
      </c>
      <c r="ALO242">
        <v>1618.7329</v>
      </c>
      <c r="ALP242">
        <v>8151.6014999999998</v>
      </c>
      <c r="ALQ242">
        <v>5104.8633</v>
      </c>
      <c r="ALR242">
        <v>1257.8992000000001</v>
      </c>
      <c r="ALS242">
        <v>6707.6397999999999</v>
      </c>
      <c r="ALT242">
        <v>14939.684499999999</v>
      </c>
      <c r="ALU242">
        <v>5500.8978999999999</v>
      </c>
      <c r="ALV242">
        <v>8207.6725000000006</v>
      </c>
      <c r="ALW242">
        <v>4222.2817999999997</v>
      </c>
      <c r="ALX242">
        <v>10351.925499999999</v>
      </c>
      <c r="ALY242">
        <v>6733.0294000000004</v>
      </c>
      <c r="ALZ242">
        <v>9393.1663000000008</v>
      </c>
      <c r="AMA242">
        <v>9928.3731000000007</v>
      </c>
      <c r="AMB242">
        <v>10730.785599999999</v>
      </c>
      <c r="AMC242">
        <v>6027.6409000000003</v>
      </c>
      <c r="AMD242">
        <v>17406.860199999999</v>
      </c>
      <c r="AME242">
        <v>2217.1569</v>
      </c>
      <c r="AMF242">
        <v>3381.6913</v>
      </c>
      <c r="AMG242">
        <v>3904.8006999999998</v>
      </c>
      <c r="AMH242">
        <v>4084.8654000000001</v>
      </c>
      <c r="AMI242">
        <v>2281.4499000000001</v>
      </c>
      <c r="AMJ242">
        <v>2143.6071000000002</v>
      </c>
      <c r="AMK242">
        <v>1963.8837000000001</v>
      </c>
      <c r="AML242">
        <v>3112.52</v>
      </c>
      <c r="AMM242">
        <v>3194.4623999999999</v>
      </c>
      <c r="AMN242">
        <v>3084.6756999999998</v>
      </c>
      <c r="AMO242">
        <v>4077.7496999999998</v>
      </c>
      <c r="AMP242">
        <v>25900.149300000001</v>
      </c>
      <c r="AMQ242">
        <v>6261.8657000000003</v>
      </c>
      <c r="AMR242">
        <v>6220.2317999999996</v>
      </c>
      <c r="AMS242">
        <v>3048.9886000000001</v>
      </c>
      <c r="AMT242">
        <v>1754.7938999999999</v>
      </c>
      <c r="AMU242">
        <v>3333.0753</v>
      </c>
      <c r="AMV242">
        <v>3608.8845999999999</v>
      </c>
      <c r="AMW242">
        <v>3680.0345000000002</v>
      </c>
      <c r="AMX242">
        <v>10297.691199999999</v>
      </c>
      <c r="AMY242">
        <v>4863.1126000000004</v>
      </c>
      <c r="AMZ242">
        <v>10805.3878</v>
      </c>
      <c r="ANA242">
        <v>3999.1810999999998</v>
      </c>
      <c r="ANB242">
        <v>3725.2658000000001</v>
      </c>
      <c r="ANC242">
        <v>1293.7167999999999</v>
      </c>
      <c r="AND242">
        <v>11359.3379</v>
      </c>
      <c r="ANE242">
        <v>11362.3107</v>
      </c>
      <c r="ANF242">
        <v>8460.2880999999998</v>
      </c>
      <c r="ANG242">
        <v>10552.1458</v>
      </c>
      <c r="ANH242">
        <v>11599.263999999999</v>
      </c>
      <c r="ANI242">
        <v>16152.684800000001</v>
      </c>
      <c r="ANJ242">
        <v>53170.093500000003</v>
      </c>
      <c r="ANK242">
        <v>9497.2037</v>
      </c>
      <c r="ANL242">
        <v>7894.2671</v>
      </c>
      <c r="ANM242">
        <v>19775.502</v>
      </c>
      <c r="ANN242">
        <v>11217.7474</v>
      </c>
      <c r="ANO242">
        <v>6540.9921000000004</v>
      </c>
      <c r="ANP242">
        <v>2748.3404999999998</v>
      </c>
      <c r="ANQ242">
        <v>2185.0515</v>
      </c>
      <c r="ANR242">
        <v>2495.9443999999999</v>
      </c>
      <c r="ANS242">
        <v>1917.8716999999999</v>
      </c>
      <c r="ANT242">
        <v>1373.5382999999999</v>
      </c>
      <c r="ANU242">
        <v>2578.3850000000002</v>
      </c>
      <c r="ANV242">
        <v>2396.2968000000001</v>
      </c>
      <c r="ANW242">
        <v>1798.4002</v>
      </c>
      <c r="ANX242">
        <v>2247.7741000000001</v>
      </c>
      <c r="ANY242">
        <v>2385.7429999999999</v>
      </c>
      <c r="ANZ242">
        <v>2880.1325000000002</v>
      </c>
      <c r="AOA242">
        <v>20394.013500000001</v>
      </c>
      <c r="AOB242">
        <v>5369.0983999999999</v>
      </c>
      <c r="AOC242">
        <v>4202.8357999999998</v>
      </c>
      <c r="AOD242">
        <v>2627.8240999999998</v>
      </c>
      <c r="AOE242">
        <v>1480.9972</v>
      </c>
      <c r="AOF242">
        <v>2079.7894999999999</v>
      </c>
      <c r="AOG242">
        <v>2337.8573999999999</v>
      </c>
      <c r="AOH242">
        <v>2464.1948000000002</v>
      </c>
      <c r="AOI242">
        <v>7465.0495000000001</v>
      </c>
      <c r="AOJ242">
        <v>3315.2413000000001</v>
      </c>
      <c r="AOK242">
        <v>8573.5295000000006</v>
      </c>
      <c r="AOL242">
        <v>3145.0942</v>
      </c>
      <c r="AOM242">
        <v>3353.585</v>
      </c>
      <c r="AON242">
        <v>1163.989</v>
      </c>
      <c r="AOO242">
        <v>7702.0757999999996</v>
      </c>
      <c r="AOP242">
        <v>6813.9363000000003</v>
      </c>
      <c r="AOQ242">
        <v>5143.6005999999998</v>
      </c>
      <c r="AOR242">
        <v>7088.0736999999999</v>
      </c>
      <c r="AOS242">
        <v>7386.6082999999999</v>
      </c>
      <c r="AOT242">
        <v>10048.589</v>
      </c>
      <c r="AOU242">
        <v>39484.215300000003</v>
      </c>
      <c r="AOV242">
        <v>7174.8058000000001</v>
      </c>
      <c r="AOW242">
        <v>4738.4830000000002</v>
      </c>
      <c r="AOX242">
        <v>15133.4391</v>
      </c>
      <c r="AOY242">
        <v>9700.5005000000001</v>
      </c>
      <c r="AOZ242">
        <v>4045.4508000000001</v>
      </c>
      <c r="APA242">
        <v>2323.7001</v>
      </c>
      <c r="APB242">
        <v>1838.0041000000001</v>
      </c>
      <c r="APC242">
        <v>2136.636</v>
      </c>
      <c r="APD242">
        <v>1545.3034</v>
      </c>
      <c r="APE242">
        <v>1295.2335</v>
      </c>
      <c r="APF242">
        <v>2209.7564000000002</v>
      </c>
      <c r="APG242">
        <v>2184.4780000000001</v>
      </c>
      <c r="APH242">
        <v>1585.8137999999999</v>
      </c>
      <c r="API242">
        <v>6723.9260000000004</v>
      </c>
      <c r="APJ242">
        <v>11786.061799999999</v>
      </c>
      <c r="APK242">
        <v>3899.2525999999998</v>
      </c>
      <c r="APL242">
        <v>3083.1237999999998</v>
      </c>
      <c r="APM242">
        <v>4732.0492999999997</v>
      </c>
      <c r="APN242">
        <v>5465.1907000000001</v>
      </c>
      <c r="APO242">
        <v>5089.7938000000004</v>
      </c>
      <c r="APP242">
        <v>4404.1998999999996</v>
      </c>
      <c r="APQ242">
        <v>7912.4894000000004</v>
      </c>
      <c r="APR242">
        <v>5069.6647000000003</v>
      </c>
      <c r="APS242">
        <v>11397.911700000001</v>
      </c>
      <c r="APT242">
        <v>10012.0324</v>
      </c>
      <c r="APU242">
        <v>9423.6206000000002</v>
      </c>
      <c r="APV242">
        <v>6214.0366999999997</v>
      </c>
      <c r="APW242">
        <v>3663.2060999999999</v>
      </c>
      <c r="APX242">
        <v>7486.6813000000002</v>
      </c>
      <c r="APY242">
        <v>5816.2846</v>
      </c>
      <c r="APZ242">
        <v>1588.7134000000001</v>
      </c>
      <c r="AQA242">
        <v>11685.524100000001</v>
      </c>
      <c r="AQB242">
        <v>10034.1934</v>
      </c>
      <c r="AQC242">
        <v>8591.6916999999994</v>
      </c>
      <c r="AQD242">
        <v>9508.1653999999999</v>
      </c>
      <c r="AQE242">
        <v>4286.4979000000003</v>
      </c>
      <c r="AQF242">
        <v>3863.4623999999999</v>
      </c>
      <c r="AQG242">
        <v>4011.8175000000001</v>
      </c>
      <c r="AQH242">
        <v>4362.5405000000001</v>
      </c>
      <c r="AQI242">
        <v>5624.8908000000001</v>
      </c>
      <c r="AQJ242">
        <v>3163.9502000000002</v>
      </c>
      <c r="AQK242">
        <v>3865.6507000000001</v>
      </c>
      <c r="AQL242">
        <v>12846.877399999999</v>
      </c>
      <c r="AQM242">
        <v>14224.830400000001</v>
      </c>
      <c r="AQN242">
        <v>3257.9128999999998</v>
      </c>
      <c r="AQO242">
        <v>4786.4458000000004</v>
      </c>
      <c r="AQP242">
        <v>4662.0803999999998</v>
      </c>
      <c r="AQQ242">
        <v>5810.2380999999996</v>
      </c>
      <c r="AQR242">
        <v>21280.880499999999</v>
      </c>
      <c r="AQS242">
        <v>11832.9733</v>
      </c>
      <c r="AQT242">
        <v>6879.5856000000003</v>
      </c>
      <c r="AQU242">
        <v>5463.3212000000003</v>
      </c>
      <c r="AQV242">
        <v>5013.6241</v>
      </c>
      <c r="AQW242">
        <v>3286.0088000000001</v>
      </c>
      <c r="AQX242">
        <v>8386.7183999999997</v>
      </c>
      <c r="AQY242">
        <v>7040.9305999999997</v>
      </c>
      <c r="AQZ242">
        <v>7016.3118000000004</v>
      </c>
      <c r="ARA242">
        <v>7610.6225000000004</v>
      </c>
      <c r="ARB242">
        <v>2218.9650000000001</v>
      </c>
      <c r="ARC242">
        <v>6661.2231000000002</v>
      </c>
      <c r="ARD242">
        <v>7278.6890999999996</v>
      </c>
      <c r="ARE242">
        <v>2144.0907000000002</v>
      </c>
      <c r="ARF242">
        <v>3043.5677999999998</v>
      </c>
      <c r="ARG242">
        <v>11624.4503</v>
      </c>
      <c r="ARH242">
        <v>20068.562999999998</v>
      </c>
      <c r="ARI242">
        <v>19978.188999999998</v>
      </c>
      <c r="ARJ242">
        <v>10885.186400000001</v>
      </c>
      <c r="ARK242">
        <v>9742.2983000000004</v>
      </c>
      <c r="ARL242">
        <v>6022.9709000000003</v>
      </c>
      <c r="ARM242">
        <v>5410.4884000000002</v>
      </c>
      <c r="ARN242">
        <v>6171.0754999999999</v>
      </c>
      <c r="ARO242">
        <v>1192.9085</v>
      </c>
      <c r="ARP242">
        <v>6348.9087</v>
      </c>
      <c r="ARQ242">
        <v>10831.865599999999</v>
      </c>
      <c r="ARR242">
        <v>6529.6193999999996</v>
      </c>
      <c r="ARS242">
        <v>8540.9048999999995</v>
      </c>
      <c r="ART242">
        <v>3235.0268000000001</v>
      </c>
      <c r="ARU242">
        <v>6960.0309999999999</v>
      </c>
      <c r="ARV242">
        <v>5326.1514999999999</v>
      </c>
      <c r="ARW242">
        <v>8774.0817000000006</v>
      </c>
      <c r="ARX242">
        <v>4038.3841000000002</v>
      </c>
      <c r="ARY242">
        <v>2294.9778999999999</v>
      </c>
      <c r="ARZ242">
        <v>3764.7003</v>
      </c>
      <c r="ASA242">
        <v>2925.5630000000001</v>
      </c>
      <c r="ASB242">
        <v>4982.2058999999999</v>
      </c>
      <c r="ASC242">
        <v>12813.5566</v>
      </c>
      <c r="ASD242">
        <v>3316.8672999999999</v>
      </c>
      <c r="ASE242">
        <v>8914.0450999999994</v>
      </c>
      <c r="ASF242">
        <v>41258.877899999999</v>
      </c>
      <c r="ASG242">
        <v>2836.1713</v>
      </c>
      <c r="ASH242">
        <v>5116.7448000000004</v>
      </c>
      <c r="ASI242">
        <v>5204.5432000000001</v>
      </c>
      <c r="ASJ242">
        <v>6294.9629999999997</v>
      </c>
      <c r="ASK242">
        <v>780.31759999999997</v>
      </c>
      <c r="ASL242">
        <v>9553.9562999999998</v>
      </c>
      <c r="ASM242">
        <v>4199.7593999999999</v>
      </c>
      <c r="ASN242">
        <v>3212.2856000000002</v>
      </c>
      <c r="ASO242">
        <v>2498.8580000000002</v>
      </c>
      <c r="ASP242">
        <v>14097.563200000001</v>
      </c>
      <c r="ASQ242">
        <v>2649.7750000000001</v>
      </c>
      <c r="ASR242">
        <v>3493.9366</v>
      </c>
      <c r="ASS242">
        <v>4169.8654999999999</v>
      </c>
      <c r="AST242">
        <v>4117.1593000000003</v>
      </c>
      <c r="ASU242">
        <v>3233.4839999999999</v>
      </c>
      <c r="ASV242">
        <v>1595.2229</v>
      </c>
      <c r="ASW242">
        <v>12933.613499999999</v>
      </c>
      <c r="ASX242">
        <v>12017.6569</v>
      </c>
      <c r="ASY242">
        <v>11375.461300000001</v>
      </c>
      <c r="ASZ242">
        <v>11667.0286</v>
      </c>
      <c r="ATA242">
        <v>4664.7088000000003</v>
      </c>
      <c r="ATB242">
        <v>6401.2503999999999</v>
      </c>
      <c r="ATC242">
        <v>6015.5038999999997</v>
      </c>
      <c r="ATD242">
        <v>6036.3973999999998</v>
      </c>
      <c r="ATE242">
        <v>6753.5540000000001</v>
      </c>
      <c r="ATF242">
        <v>1659.4703999999999</v>
      </c>
      <c r="ATG242">
        <v>5180.8194000000003</v>
      </c>
      <c r="ATH242">
        <v>6446.7480999999998</v>
      </c>
      <c r="ATI242">
        <v>1907.9822999999999</v>
      </c>
      <c r="ATJ242">
        <v>2594.8404999999998</v>
      </c>
      <c r="ATK242">
        <v>9959.3860000000004</v>
      </c>
      <c r="ATL242">
        <v>16409.0376</v>
      </c>
      <c r="ATM242">
        <v>18668.519400000001</v>
      </c>
      <c r="ATN242">
        <v>9526.0869000000002</v>
      </c>
      <c r="ATO242">
        <v>5622.9120000000003</v>
      </c>
      <c r="ATP242">
        <v>4854.8266000000003</v>
      </c>
      <c r="ATQ242">
        <v>5744.4242000000004</v>
      </c>
      <c r="ATR242">
        <v>923.03859999999997</v>
      </c>
      <c r="ATS242">
        <v>5390.7861000000003</v>
      </c>
      <c r="ATT242">
        <v>9355.6803</v>
      </c>
      <c r="ATU242">
        <v>5874.2334000000001</v>
      </c>
      <c r="ATV242">
        <v>7088.6917999999996</v>
      </c>
      <c r="ATW242">
        <v>2520.4225999999999</v>
      </c>
      <c r="ATX242">
        <v>5504.5384000000004</v>
      </c>
      <c r="ATY242">
        <v>4239.8203000000003</v>
      </c>
      <c r="ATZ242">
        <v>6906.6859999999997</v>
      </c>
      <c r="AUA242">
        <v>3323.8553999999999</v>
      </c>
      <c r="AUB242">
        <v>1686.9436000000001</v>
      </c>
      <c r="AUC242">
        <v>2608.2597000000001</v>
      </c>
      <c r="AUD242">
        <v>2005.2355</v>
      </c>
      <c r="AUE242">
        <v>4183.4040999999997</v>
      </c>
      <c r="AUF242">
        <v>11851.269700000001</v>
      </c>
      <c r="AUG242">
        <v>3124.3186000000001</v>
      </c>
      <c r="AUH242">
        <v>7873.1758</v>
      </c>
      <c r="AUI242">
        <v>33000.661099999998</v>
      </c>
      <c r="AUJ242">
        <v>2466.2907</v>
      </c>
      <c r="AUK242">
        <v>4604.9386000000004</v>
      </c>
      <c r="AUL242">
        <v>4765.5855000000001</v>
      </c>
      <c r="AUM242">
        <v>5564.7834999999995</v>
      </c>
      <c r="AUN242">
        <v>637.15060000000005</v>
      </c>
      <c r="AUO242">
        <v>9003.7489000000005</v>
      </c>
      <c r="AUP242">
        <v>3850.1298999999999</v>
      </c>
      <c r="AUQ242">
        <v>2877.6637999999998</v>
      </c>
      <c r="AUR242">
        <v>2082.1900999999998</v>
      </c>
      <c r="AUS242">
        <v>13035.8521</v>
      </c>
      <c r="AUT242">
        <v>2037.2677000000001</v>
      </c>
      <c r="AUU242">
        <v>2790.5106000000001</v>
      </c>
      <c r="AUV242">
        <v>3984.9002999999998</v>
      </c>
      <c r="AUW242">
        <v>3544.8602000000001</v>
      </c>
      <c r="AUX242">
        <v>2639.8843999999999</v>
      </c>
      <c r="AUY242">
        <v>1437.0283999999999</v>
      </c>
    </row>
    <row r="243" spans="1:1247" x14ac:dyDescent="0.2">
      <c r="A243" s="1">
        <v>44708</v>
      </c>
      <c r="B243">
        <v>3130.2393999999999</v>
      </c>
      <c r="C243">
        <v>3280.2592</v>
      </c>
      <c r="D243">
        <v>305.22829999999999</v>
      </c>
      <c r="E243">
        <v>2889.4501</v>
      </c>
      <c r="F243">
        <v>2526.8755000000001</v>
      </c>
      <c r="G243">
        <v>6350.5083000000004</v>
      </c>
      <c r="H243">
        <v>4476.5864000000001</v>
      </c>
      <c r="I243">
        <v>2501.7804999999998</v>
      </c>
      <c r="J243">
        <v>5626.2476999999999</v>
      </c>
      <c r="K243">
        <v>8570.8878000000004</v>
      </c>
      <c r="L243">
        <v>2860.1559999999999</v>
      </c>
      <c r="M243">
        <v>2763.0717</v>
      </c>
      <c r="N243">
        <v>2644.2860999999998</v>
      </c>
      <c r="O243">
        <v>4336.7825999999995</v>
      </c>
      <c r="P243">
        <v>1027.2529999999999</v>
      </c>
      <c r="Q243">
        <v>1248.0592999999999</v>
      </c>
      <c r="R243">
        <v>920.86440000000005</v>
      </c>
      <c r="S243">
        <v>1721.4954</v>
      </c>
      <c r="T243">
        <v>3328.0770000000002</v>
      </c>
      <c r="U243">
        <v>846.71640000000002</v>
      </c>
      <c r="V243">
        <v>4016.4515000000001</v>
      </c>
      <c r="W243">
        <v>3659.2671999999998</v>
      </c>
      <c r="X243">
        <v>2428.7118</v>
      </c>
      <c r="Y243">
        <v>2660.3388</v>
      </c>
      <c r="Z243">
        <v>1869.0871</v>
      </c>
      <c r="AA243">
        <v>2488.3314999999998</v>
      </c>
      <c r="AB243">
        <v>2632.1765999999998</v>
      </c>
      <c r="AC243">
        <v>2999.1109000000001</v>
      </c>
      <c r="AD243">
        <v>14575.9408</v>
      </c>
      <c r="AE243">
        <v>6939.5024999999996</v>
      </c>
      <c r="AF243">
        <v>4302.4867999999997</v>
      </c>
      <c r="AG243">
        <v>3107.2698999999998</v>
      </c>
      <c r="AH243">
        <v>2665.9362000000001</v>
      </c>
      <c r="AI243">
        <v>2232.7399999999998</v>
      </c>
      <c r="AJ243">
        <v>1472.2882999999999</v>
      </c>
      <c r="AK243">
        <v>2146.6777000000002</v>
      </c>
      <c r="AL243">
        <v>3709.9766</v>
      </c>
      <c r="AM243">
        <v>4661.1194999999998</v>
      </c>
      <c r="AN243">
        <v>4162.1773999999996</v>
      </c>
      <c r="AO243">
        <v>3369.1053999999999</v>
      </c>
      <c r="AP243">
        <v>1366.9958999999999</v>
      </c>
      <c r="AQ243">
        <v>2011.7532000000001</v>
      </c>
      <c r="AR243">
        <v>2140.3748999999998</v>
      </c>
      <c r="AS243">
        <v>8252.4480999999996</v>
      </c>
      <c r="AT243">
        <v>2550.5493999999999</v>
      </c>
      <c r="AU243">
        <v>10210.515600000001</v>
      </c>
      <c r="AV243">
        <v>1171.2233000000001</v>
      </c>
      <c r="AW243">
        <v>1338.5223000000001</v>
      </c>
      <c r="AX243">
        <v>1099.6570999999999</v>
      </c>
      <c r="AY243">
        <v>4293.6049000000003</v>
      </c>
      <c r="AZ243">
        <v>3874.2291</v>
      </c>
      <c r="BA243">
        <v>3200.5146</v>
      </c>
      <c r="BB243">
        <v>3499.8425000000002</v>
      </c>
      <c r="BC243">
        <v>1706.6177</v>
      </c>
      <c r="BD243">
        <v>2916.9097999999999</v>
      </c>
      <c r="BE243">
        <v>3434.2334000000001</v>
      </c>
      <c r="BF243">
        <v>3225.1590999999999</v>
      </c>
      <c r="BG243">
        <v>2810.8263999999999</v>
      </c>
      <c r="BH243">
        <v>7516.3762999999999</v>
      </c>
      <c r="BI243">
        <v>2746.154</v>
      </c>
      <c r="BJ243">
        <v>5792.4494999999997</v>
      </c>
      <c r="BK243">
        <v>2856.4324999999999</v>
      </c>
      <c r="BL243">
        <v>3512.99</v>
      </c>
      <c r="BM243">
        <v>3274.3993</v>
      </c>
      <c r="BN243">
        <v>3075.3739999999998</v>
      </c>
      <c r="BO243">
        <v>8996.3994999999995</v>
      </c>
      <c r="BP243">
        <v>8242.6023999999998</v>
      </c>
      <c r="BQ243">
        <v>3874.4099000000001</v>
      </c>
      <c r="BR243">
        <v>3791.6565999999998</v>
      </c>
      <c r="BS243">
        <v>2008.2139999999999</v>
      </c>
      <c r="BT243">
        <v>2225.0466000000001</v>
      </c>
      <c r="BU243">
        <v>1197.2664</v>
      </c>
      <c r="BV243">
        <v>10885.754999999999</v>
      </c>
      <c r="BW243">
        <v>3528.3928000000001</v>
      </c>
      <c r="BX243">
        <v>11418.3377</v>
      </c>
      <c r="BY243">
        <v>2914.9310999999998</v>
      </c>
      <c r="BZ243">
        <v>3205.0819000000001</v>
      </c>
      <c r="CA243">
        <v>4764.4098999999997</v>
      </c>
      <c r="CB243">
        <v>8504.4861999999994</v>
      </c>
      <c r="CC243">
        <v>4418.3869999999997</v>
      </c>
      <c r="CD243">
        <v>7597.7911999999997</v>
      </c>
      <c r="CE243">
        <v>5010.8819999999996</v>
      </c>
      <c r="CF243">
        <v>6560.1243000000004</v>
      </c>
      <c r="CG243">
        <v>10408.9493</v>
      </c>
      <c r="CH243">
        <v>1742.7691</v>
      </c>
      <c r="CI243">
        <v>4914.8046000000004</v>
      </c>
      <c r="CJ243">
        <v>5315.3756999999996</v>
      </c>
      <c r="CK243">
        <v>5351.6328999999996</v>
      </c>
      <c r="CL243">
        <v>13791.2451</v>
      </c>
      <c r="CM243">
        <v>12212.8022</v>
      </c>
      <c r="CN243">
        <v>2818.4883</v>
      </c>
      <c r="CO243">
        <v>6746.3689000000004</v>
      </c>
      <c r="CP243">
        <v>3853.7523999999999</v>
      </c>
      <c r="CQ243">
        <v>2214.0012999999999</v>
      </c>
      <c r="CR243">
        <v>1701.3951</v>
      </c>
      <c r="CS243">
        <v>7347.0892999999996</v>
      </c>
      <c r="CT243">
        <v>5132.2691999999997</v>
      </c>
      <c r="CU243">
        <v>8532.4279999999999</v>
      </c>
      <c r="CV243">
        <v>4346.7972</v>
      </c>
      <c r="CW243">
        <v>7290.6813000000002</v>
      </c>
      <c r="CX243">
        <v>10120.1366</v>
      </c>
      <c r="CY243">
        <v>2001.5902000000001</v>
      </c>
      <c r="CZ243">
        <v>6770.6554999999998</v>
      </c>
      <c r="DA243">
        <v>10305.027899999999</v>
      </c>
      <c r="DB243">
        <v>10054.851000000001</v>
      </c>
      <c r="DC243">
        <v>7348.7687999999998</v>
      </c>
      <c r="DD243">
        <v>12391.0969</v>
      </c>
      <c r="DE243">
        <v>10774.220600000001</v>
      </c>
      <c r="DF243">
        <v>1502.7372</v>
      </c>
      <c r="DG243">
        <v>6508.0488999999998</v>
      </c>
      <c r="DH243">
        <v>4824.2546000000002</v>
      </c>
      <c r="DI243">
        <v>776.69820000000004</v>
      </c>
      <c r="DJ243">
        <v>5352.4861000000001</v>
      </c>
      <c r="DK243">
        <v>10580.007799999999</v>
      </c>
      <c r="DL243">
        <v>4731.7709000000004</v>
      </c>
      <c r="DM243">
        <v>6321.4652999999998</v>
      </c>
      <c r="DN243">
        <v>3643.5295000000001</v>
      </c>
      <c r="DO243">
        <v>8004.8495000000003</v>
      </c>
      <c r="DP243">
        <v>5324.3293000000003</v>
      </c>
      <c r="DQ243">
        <v>8141.6716999999999</v>
      </c>
      <c r="DR243">
        <v>8306.2893999999997</v>
      </c>
      <c r="DS243">
        <v>8687.4434999999994</v>
      </c>
      <c r="DT243">
        <v>3311.6590000000001</v>
      </c>
      <c r="DU243">
        <v>10441.7106</v>
      </c>
      <c r="DV243">
        <v>1350.8506</v>
      </c>
      <c r="DW243">
        <v>2157.5113999999999</v>
      </c>
      <c r="DX243">
        <v>2693.3768</v>
      </c>
      <c r="DY243">
        <v>2822.7026000000001</v>
      </c>
      <c r="DZ243">
        <v>2020.0309999999999</v>
      </c>
      <c r="EA243">
        <v>3156.2339999999999</v>
      </c>
      <c r="EB243">
        <v>1813.6033</v>
      </c>
      <c r="EC243">
        <v>4001.2988</v>
      </c>
      <c r="ED243">
        <v>4918.2991000000002</v>
      </c>
      <c r="EE243">
        <v>6680.7228999999998</v>
      </c>
      <c r="EF243">
        <v>6446.3154000000004</v>
      </c>
      <c r="EG243">
        <v>4899.3693000000003</v>
      </c>
      <c r="EH243">
        <v>6655.0099</v>
      </c>
      <c r="EI243">
        <v>993.69889999999998</v>
      </c>
      <c r="EJ243">
        <v>1036.7560000000001</v>
      </c>
      <c r="EK243">
        <v>1046.0655999999999</v>
      </c>
      <c r="EL243">
        <v>1028.4305999999999</v>
      </c>
      <c r="EM243">
        <v>1037.6654000000001</v>
      </c>
      <c r="EN243">
        <v>1024.1006</v>
      </c>
      <c r="EO243">
        <v>1033.2964999999999</v>
      </c>
      <c r="EP243">
        <v>4023.4558999999999</v>
      </c>
      <c r="EQ243">
        <v>6490.4753000000001</v>
      </c>
      <c r="ER243">
        <v>6444.1313</v>
      </c>
      <c r="ES243">
        <v>13798.0916</v>
      </c>
      <c r="ET243">
        <v>4966.5174999999999</v>
      </c>
      <c r="EU243">
        <v>8599.9362999999994</v>
      </c>
      <c r="EV243">
        <v>26354.634900000001</v>
      </c>
      <c r="EW243">
        <v>10137.453100000001</v>
      </c>
      <c r="EX243">
        <v>2405.2071000000001</v>
      </c>
      <c r="EY243">
        <v>6669.2335999999996</v>
      </c>
      <c r="EZ243">
        <v>8054.9105</v>
      </c>
      <c r="FA243">
        <v>4124.0277999999998</v>
      </c>
      <c r="FB243">
        <v>9685.6229000000003</v>
      </c>
      <c r="FC243">
        <v>26387.932799999999</v>
      </c>
      <c r="FD243">
        <v>4267.1324999999997</v>
      </c>
      <c r="FE243">
        <v>5486.1034</v>
      </c>
      <c r="FF243">
        <v>5829.9930999999997</v>
      </c>
      <c r="FG243">
        <v>4639.7020000000002</v>
      </c>
      <c r="FH243">
        <v>5870.5992999999999</v>
      </c>
      <c r="FI243">
        <v>8898.6159000000007</v>
      </c>
      <c r="FJ243">
        <v>6091.4862999999996</v>
      </c>
      <c r="FK243">
        <v>1935.5024000000001</v>
      </c>
      <c r="FL243">
        <v>2823.9652999999998</v>
      </c>
      <c r="FM243">
        <v>4314.0199000000002</v>
      </c>
      <c r="FN243">
        <v>2240.9920999999999</v>
      </c>
      <c r="FO243">
        <v>2594.9285</v>
      </c>
      <c r="FP243">
        <v>5648.1318000000001</v>
      </c>
      <c r="FQ243">
        <v>4490.6741000000002</v>
      </c>
      <c r="FR243">
        <v>10057.043100000001</v>
      </c>
      <c r="FS243">
        <v>2271.7727</v>
      </c>
      <c r="FT243">
        <v>7089.1531999999997</v>
      </c>
      <c r="FU243">
        <v>8158.5092000000004</v>
      </c>
      <c r="FV243">
        <v>9411.9758000000002</v>
      </c>
      <c r="FW243">
        <v>5740.4453999999996</v>
      </c>
      <c r="FX243">
        <v>3163.0623000000001</v>
      </c>
      <c r="FY243">
        <v>4505.3365999999996</v>
      </c>
      <c r="FZ243">
        <v>1275.1736000000001</v>
      </c>
      <c r="GA243">
        <v>6210.0937000000004</v>
      </c>
      <c r="GB243">
        <v>1408.5063</v>
      </c>
      <c r="GC243">
        <v>5417.2673000000004</v>
      </c>
      <c r="GD243">
        <v>5070.0308000000005</v>
      </c>
      <c r="GE243">
        <v>3929.4870999999998</v>
      </c>
      <c r="GF243">
        <v>4606.7123000000001</v>
      </c>
      <c r="GG243">
        <v>5899.915</v>
      </c>
      <c r="GH243">
        <v>4315.357</v>
      </c>
      <c r="GI243">
        <v>5196.7911000000004</v>
      </c>
      <c r="GJ243">
        <v>2034.7062000000001</v>
      </c>
      <c r="GK243">
        <v>2957.2864</v>
      </c>
      <c r="GL243">
        <v>2689.4812999999999</v>
      </c>
      <c r="GM243">
        <v>6026.1346000000003</v>
      </c>
      <c r="GN243">
        <v>27539.911599999999</v>
      </c>
      <c r="GO243">
        <v>10300.0579</v>
      </c>
      <c r="GP243">
        <v>5349.8071</v>
      </c>
      <c r="GQ243">
        <v>2018.2963999999999</v>
      </c>
      <c r="GR243">
        <v>2087.3112999999998</v>
      </c>
      <c r="GS243">
        <v>2233.1889000000001</v>
      </c>
      <c r="GT243">
        <v>5132.6922999999997</v>
      </c>
      <c r="GU243">
        <v>4412.7964000000002</v>
      </c>
      <c r="GV243">
        <v>3856.3878</v>
      </c>
      <c r="GW243">
        <v>3725.0785000000001</v>
      </c>
      <c r="GX243">
        <v>5074.4263000000001</v>
      </c>
      <c r="GY243">
        <v>3865.3458000000001</v>
      </c>
      <c r="GZ243">
        <v>1928.0691999999999</v>
      </c>
      <c r="HA243">
        <v>1679.9729</v>
      </c>
      <c r="HB243">
        <v>2659.0810000000001</v>
      </c>
      <c r="HC243">
        <v>3401.9023000000002</v>
      </c>
      <c r="HD243">
        <v>3426.7719999999999</v>
      </c>
      <c r="HE243">
        <v>5464.8805000000002</v>
      </c>
      <c r="HF243">
        <v>20525.056</v>
      </c>
      <c r="HG243">
        <v>9903.2571000000007</v>
      </c>
      <c r="HH243">
        <v>5048.5016999999998</v>
      </c>
      <c r="HI243">
        <v>3879.9738000000002</v>
      </c>
      <c r="HJ243">
        <v>3755.4434000000001</v>
      </c>
      <c r="HK243">
        <v>2214.7031999999999</v>
      </c>
      <c r="HL243">
        <v>2139.5333999999998</v>
      </c>
      <c r="HM243">
        <v>1975.8326</v>
      </c>
      <c r="HN243">
        <v>4967.3564999999999</v>
      </c>
      <c r="HO243">
        <v>3354.4087</v>
      </c>
      <c r="HP243">
        <v>11543.5088</v>
      </c>
      <c r="HQ243">
        <v>1195.4432999999999</v>
      </c>
      <c r="HR243">
        <v>3490.9929000000002</v>
      </c>
      <c r="HS243">
        <v>1588.4073000000001</v>
      </c>
      <c r="HT243">
        <v>5864.4426999999996</v>
      </c>
      <c r="HU243">
        <v>4549.2951999999996</v>
      </c>
      <c r="HV243">
        <v>6652.4003000000002</v>
      </c>
      <c r="HW243">
        <v>1905.4892</v>
      </c>
      <c r="HX243">
        <v>5738.7754000000004</v>
      </c>
      <c r="HY243">
        <v>6342.1499000000003</v>
      </c>
      <c r="HZ243">
        <v>1512.9481000000001</v>
      </c>
      <c r="IA243">
        <v>1448.7701999999999</v>
      </c>
      <c r="IB243">
        <v>1357.1056000000001</v>
      </c>
      <c r="IC243">
        <v>1230.6010000000001</v>
      </c>
      <c r="ID243">
        <v>1399.8982000000001</v>
      </c>
      <c r="IE243">
        <v>1362.1179</v>
      </c>
      <c r="IF243">
        <v>6104.4691999999995</v>
      </c>
      <c r="IG243">
        <v>3333.2258000000002</v>
      </c>
      <c r="IH243">
        <v>3587.1885000000002</v>
      </c>
      <c r="II243">
        <v>6298.8971000000001</v>
      </c>
      <c r="IJ243">
        <v>8976.4730999999992</v>
      </c>
      <c r="IK243">
        <v>4687.1580000000004</v>
      </c>
      <c r="IL243">
        <v>6992.7816999999995</v>
      </c>
      <c r="IM243">
        <v>5359.7106999999996</v>
      </c>
      <c r="IN243">
        <v>3562.712</v>
      </c>
      <c r="IO243">
        <v>4837.9726000000001</v>
      </c>
      <c r="IP243">
        <v>1516.8414</v>
      </c>
      <c r="IQ243">
        <v>2931.2685999999999</v>
      </c>
      <c r="IR243">
        <v>3610.4373999999998</v>
      </c>
      <c r="IS243">
        <v>5323.4178000000002</v>
      </c>
      <c r="IT243">
        <v>1393.6396999999999</v>
      </c>
      <c r="IU243">
        <v>2399.9137999999998</v>
      </c>
      <c r="IV243">
        <v>12707.3262</v>
      </c>
      <c r="IW243">
        <v>5488.0319</v>
      </c>
      <c r="IX243">
        <v>2810.0248000000001</v>
      </c>
      <c r="IY243">
        <v>5459.6895000000004</v>
      </c>
      <c r="IZ243">
        <v>7082.2003999999997</v>
      </c>
      <c r="JA243">
        <v>11452.9112</v>
      </c>
      <c r="JB243">
        <v>4020.6736999999998</v>
      </c>
      <c r="JC243">
        <v>4795.2924000000003</v>
      </c>
      <c r="JD243">
        <v>2339.7833999999998</v>
      </c>
      <c r="JE243">
        <v>3862.1064000000001</v>
      </c>
      <c r="JF243">
        <v>3888.8552</v>
      </c>
      <c r="JG243">
        <v>4640.5596999999998</v>
      </c>
      <c r="JH243">
        <v>17549.885999999999</v>
      </c>
      <c r="JI243">
        <v>10478.0898</v>
      </c>
      <c r="JJ243">
        <v>4853.1806999999999</v>
      </c>
      <c r="JK243">
        <v>4976.2963</v>
      </c>
      <c r="JL243">
        <v>4486.0560999999998</v>
      </c>
      <c r="JM243">
        <v>2318.9585000000002</v>
      </c>
      <c r="JN243">
        <v>1662.1876999999999</v>
      </c>
      <c r="JO243">
        <v>11193.5867</v>
      </c>
      <c r="JP243">
        <v>14100.8056</v>
      </c>
      <c r="JQ243">
        <v>7496.8669</v>
      </c>
      <c r="JR243">
        <v>6848.7404999999999</v>
      </c>
      <c r="JS243">
        <v>7709.6386000000002</v>
      </c>
      <c r="JT243">
        <v>2322.4816000000001</v>
      </c>
      <c r="JU243">
        <v>4813.8571000000002</v>
      </c>
      <c r="JV243">
        <v>1455.2850000000001</v>
      </c>
      <c r="JW243">
        <v>4016.4699000000001</v>
      </c>
      <c r="JX243">
        <v>6491.5771000000004</v>
      </c>
      <c r="JY243">
        <v>5307.9255999999996</v>
      </c>
      <c r="JZ243">
        <v>3157.1745999999998</v>
      </c>
      <c r="KA243">
        <v>4882.2506999999996</v>
      </c>
      <c r="KB243">
        <v>2173.9591</v>
      </c>
      <c r="KC243">
        <v>9010.7021000000004</v>
      </c>
      <c r="KD243">
        <v>11468.099200000001</v>
      </c>
      <c r="KE243">
        <v>2614.4884000000002</v>
      </c>
      <c r="KF243">
        <v>1955.0336</v>
      </c>
      <c r="KG243">
        <v>2045.2859000000001</v>
      </c>
      <c r="KH243">
        <v>1098.6248000000001</v>
      </c>
      <c r="KI243">
        <v>1417.5016000000001</v>
      </c>
      <c r="KJ243">
        <v>2677.1302000000001</v>
      </c>
      <c r="KK243">
        <v>2496.2053000000001</v>
      </c>
      <c r="KL243">
        <v>849.99429999999995</v>
      </c>
      <c r="KM243">
        <v>1187.1581000000001</v>
      </c>
      <c r="KN243">
        <v>1232.1457</v>
      </c>
      <c r="KO243">
        <v>1150.5263</v>
      </c>
      <c r="KP243">
        <v>1145.3155999999999</v>
      </c>
      <c r="KQ243">
        <v>1320.0735999999999</v>
      </c>
      <c r="KR243">
        <v>1204.5072</v>
      </c>
      <c r="KS243">
        <v>1925.3598999999999</v>
      </c>
      <c r="KT243">
        <v>981.54319999999996</v>
      </c>
      <c r="KU243">
        <v>1709.3240000000001</v>
      </c>
      <c r="KV243">
        <v>605.42259999999999</v>
      </c>
      <c r="KW243">
        <v>769.8424</v>
      </c>
      <c r="KX243">
        <v>1152.7641000000001</v>
      </c>
      <c r="KY243">
        <v>4001.2988</v>
      </c>
      <c r="KZ243">
        <v>7441.5999000000002</v>
      </c>
      <c r="LA243">
        <v>6436.8922000000002</v>
      </c>
      <c r="LB243">
        <v>4175.3294999999998</v>
      </c>
      <c r="LC243">
        <v>4697.0808999999999</v>
      </c>
      <c r="LD243">
        <v>4747.2168000000001</v>
      </c>
      <c r="LE243">
        <v>4372.192</v>
      </c>
      <c r="LF243">
        <v>4109.4411</v>
      </c>
      <c r="LG243">
        <v>4677.6039000000001</v>
      </c>
      <c r="LH243">
        <v>5109.3900000000003</v>
      </c>
      <c r="LI243">
        <v>4753.1517000000003</v>
      </c>
      <c r="LJ243">
        <v>2266.8802000000001</v>
      </c>
      <c r="LK243">
        <v>2029.1641999999999</v>
      </c>
      <c r="LL243">
        <v>6480.8082000000004</v>
      </c>
      <c r="LM243">
        <v>8403.3032999999996</v>
      </c>
      <c r="LN243">
        <v>8962.3492999999999</v>
      </c>
      <c r="LO243">
        <v>4999.9111000000003</v>
      </c>
      <c r="LP243">
        <v>9792.8763999999992</v>
      </c>
      <c r="LQ243">
        <v>5188.6670000000004</v>
      </c>
      <c r="LR243">
        <v>0</v>
      </c>
      <c r="LS243">
        <v>8876.6502999999993</v>
      </c>
      <c r="LT243">
        <v>4228.3344999999999</v>
      </c>
      <c r="LU243">
        <v>5059.6680999999999</v>
      </c>
      <c r="LV243">
        <v>7412.9301999999998</v>
      </c>
      <c r="LW243">
        <v>1662.6768</v>
      </c>
      <c r="LX243">
        <v>5941.7505000000001</v>
      </c>
      <c r="LY243">
        <v>3771.7748999999999</v>
      </c>
      <c r="LZ243">
        <v>5525.0087999999996</v>
      </c>
      <c r="MA243">
        <v>2258.9059999999999</v>
      </c>
      <c r="MB243">
        <v>8232.1445000000003</v>
      </c>
      <c r="MC243">
        <v>7415.1077999999998</v>
      </c>
      <c r="MD243">
        <v>2256.4946</v>
      </c>
      <c r="ME243">
        <v>7698.9474</v>
      </c>
      <c r="MF243">
        <v>3184.0029</v>
      </c>
      <c r="MG243">
        <v>8937.6355000000003</v>
      </c>
      <c r="MH243">
        <v>2741.3712</v>
      </c>
      <c r="MI243">
        <v>5785.3711999999996</v>
      </c>
      <c r="MJ243">
        <v>2617.7496999999998</v>
      </c>
      <c r="MK243">
        <v>3795.5681</v>
      </c>
      <c r="ML243">
        <v>3012.7694000000001</v>
      </c>
      <c r="MM243">
        <v>7271.9066999999995</v>
      </c>
      <c r="MN243">
        <v>3740.5189</v>
      </c>
      <c r="MO243">
        <v>8919.3881999999994</v>
      </c>
      <c r="MP243">
        <v>15749.81</v>
      </c>
      <c r="MQ243">
        <v>2595.9756000000002</v>
      </c>
      <c r="MR243">
        <v>4141.5703999999996</v>
      </c>
      <c r="MS243">
        <v>7375.6711999999998</v>
      </c>
      <c r="MT243">
        <v>1490.0476000000001</v>
      </c>
      <c r="MU243">
        <v>4786.7824000000001</v>
      </c>
      <c r="MV243">
        <v>5893.2008999999998</v>
      </c>
      <c r="MW243">
        <v>4979.7772999999997</v>
      </c>
      <c r="MX243">
        <v>6826.6283999999996</v>
      </c>
      <c r="MY243">
        <v>4751.5330000000004</v>
      </c>
      <c r="MZ243">
        <v>5040.6710999999996</v>
      </c>
      <c r="NA243">
        <v>5349.2578000000003</v>
      </c>
      <c r="NB243">
        <v>6620.3495000000003</v>
      </c>
      <c r="NC243">
        <v>2527.9893999999999</v>
      </c>
      <c r="ND243">
        <v>2882.7051999999999</v>
      </c>
      <c r="NE243">
        <v>3058.0702000000001</v>
      </c>
      <c r="NF243">
        <v>2757.3359</v>
      </c>
      <c r="NG243">
        <v>3480.2154999999998</v>
      </c>
      <c r="NH243">
        <v>12914.8207</v>
      </c>
      <c r="NI243">
        <v>7051.0549000000001</v>
      </c>
      <c r="NJ243">
        <v>4233.1126000000004</v>
      </c>
      <c r="NK243">
        <v>4173.7933999999996</v>
      </c>
      <c r="NL243">
        <v>2853.1161999999999</v>
      </c>
      <c r="NM243">
        <v>2344.0243999999998</v>
      </c>
      <c r="NN243">
        <v>3262.9488000000001</v>
      </c>
      <c r="NO243">
        <v>2479.049</v>
      </c>
      <c r="NP243">
        <v>4451.3936999999996</v>
      </c>
      <c r="NQ243">
        <v>10624.9995</v>
      </c>
      <c r="NR243">
        <v>5710.3477000000003</v>
      </c>
      <c r="NS243">
        <v>25147.374800000001</v>
      </c>
      <c r="NT243">
        <v>1824.6204</v>
      </c>
      <c r="NU243">
        <v>10784.4103</v>
      </c>
      <c r="NV243">
        <v>6916.2236000000003</v>
      </c>
      <c r="NW243">
        <v>3594.2336</v>
      </c>
      <c r="NX243">
        <v>3965.0088999999998</v>
      </c>
      <c r="NY243">
        <v>3182.0587</v>
      </c>
      <c r="NZ243">
        <v>8397.7353000000003</v>
      </c>
      <c r="OA243">
        <v>4739.3742000000002</v>
      </c>
      <c r="OB243">
        <v>2339.9992000000002</v>
      </c>
      <c r="OC243">
        <v>10745.3727</v>
      </c>
      <c r="OD243">
        <v>2587.5297</v>
      </c>
      <c r="OE243">
        <v>12623.028</v>
      </c>
      <c r="OF243">
        <v>4453.7308000000003</v>
      </c>
      <c r="OG243">
        <v>1987.9069</v>
      </c>
      <c r="OH243">
        <v>3224.8701000000001</v>
      </c>
      <c r="OI243">
        <v>3383.768</v>
      </c>
      <c r="OJ243">
        <v>7265.8949000000002</v>
      </c>
      <c r="OK243">
        <v>3523.0839999999998</v>
      </c>
      <c r="OL243">
        <v>3731.8571000000002</v>
      </c>
      <c r="OM243">
        <v>3438.5133999999998</v>
      </c>
      <c r="ON243">
        <v>1735.8407</v>
      </c>
      <c r="OO243">
        <v>1085.5717999999999</v>
      </c>
      <c r="OP243">
        <v>2868.8247000000001</v>
      </c>
      <c r="OQ243">
        <v>2441.5106000000001</v>
      </c>
      <c r="OR243">
        <v>2538.3258000000001</v>
      </c>
      <c r="OS243">
        <v>2987.1936999999998</v>
      </c>
      <c r="OT243">
        <v>1510.0218</v>
      </c>
      <c r="OU243">
        <v>6280.7492000000002</v>
      </c>
      <c r="OV243">
        <v>6039.4647000000004</v>
      </c>
      <c r="OW243">
        <v>1790.3361</v>
      </c>
      <c r="OX243">
        <v>1575.3307</v>
      </c>
      <c r="OY243">
        <v>4852.1454999999996</v>
      </c>
      <c r="OZ243">
        <v>4600.6408000000001</v>
      </c>
      <c r="PA243">
        <v>5188.9088000000002</v>
      </c>
      <c r="PB243">
        <v>1985.3372999999999</v>
      </c>
      <c r="PC243">
        <v>1560.9788000000001</v>
      </c>
      <c r="PD243">
        <v>1417.6023</v>
      </c>
      <c r="PE243">
        <v>3539.9819000000002</v>
      </c>
      <c r="PF243">
        <v>6908.4508999999998</v>
      </c>
      <c r="PG243">
        <v>7126.7203</v>
      </c>
      <c r="PH243">
        <v>7812.6040999999996</v>
      </c>
      <c r="PI243">
        <v>7686.5801000000001</v>
      </c>
      <c r="PJ243">
        <v>6673.8627999999999</v>
      </c>
      <c r="PK243">
        <v>4746.9111000000003</v>
      </c>
      <c r="PL243">
        <v>2898.7521000000002</v>
      </c>
      <c r="PM243">
        <v>1537.8465000000001</v>
      </c>
      <c r="PN243">
        <v>1193.9763</v>
      </c>
      <c r="PO243">
        <v>1815.848</v>
      </c>
      <c r="PP243">
        <v>2479.3326000000002</v>
      </c>
      <c r="PQ243">
        <v>3241.2464</v>
      </c>
      <c r="PR243">
        <v>5404.08</v>
      </c>
      <c r="PS243">
        <v>2639.0111000000002</v>
      </c>
      <c r="PT243">
        <v>2349.5686999999998</v>
      </c>
      <c r="PU243">
        <v>4121.2268000000004</v>
      </c>
      <c r="PV243">
        <v>3605.5011</v>
      </c>
      <c r="PW243">
        <v>3575.9533999999999</v>
      </c>
      <c r="PX243">
        <v>5225.7232999999997</v>
      </c>
      <c r="PY243">
        <v>12934.445299999999</v>
      </c>
      <c r="PZ243">
        <v>11019.000400000001</v>
      </c>
      <c r="QA243">
        <v>5934.3798999999999</v>
      </c>
      <c r="QB243">
        <v>3694.9596000000001</v>
      </c>
      <c r="QC243">
        <v>2356.7543000000001</v>
      </c>
      <c r="QD243">
        <v>1663.2789</v>
      </c>
      <c r="QE243">
        <v>7848.9386999999997</v>
      </c>
      <c r="QF243">
        <v>1871.2226000000001</v>
      </c>
      <c r="QG243">
        <v>1941.5867000000001</v>
      </c>
      <c r="QH243">
        <v>1663.9588000000001</v>
      </c>
      <c r="QI243">
        <v>1962.2756999999999</v>
      </c>
      <c r="QJ243">
        <v>1813.8434</v>
      </c>
      <c r="QK243">
        <v>2404.3508999999999</v>
      </c>
      <c r="QL243">
        <v>1465.2798</v>
      </c>
      <c r="QM243">
        <v>1918.3058000000001</v>
      </c>
      <c r="QN243">
        <v>4927.4569000000001</v>
      </c>
      <c r="QO243">
        <v>5092.0412999999999</v>
      </c>
      <c r="QP243">
        <v>3498.7109999999998</v>
      </c>
      <c r="QQ243">
        <v>1787.7435</v>
      </c>
      <c r="QR243">
        <v>4383.6099999999997</v>
      </c>
      <c r="QS243">
        <v>2629.2249000000002</v>
      </c>
      <c r="QT243">
        <v>6525.1322</v>
      </c>
      <c r="QU243">
        <v>2360.1333</v>
      </c>
      <c r="QV243">
        <v>2050.6332000000002</v>
      </c>
      <c r="QW243">
        <v>2177.4277999999999</v>
      </c>
      <c r="QX243">
        <v>2020.9276</v>
      </c>
      <c r="QY243">
        <v>2688.4742000000001</v>
      </c>
      <c r="QZ243">
        <v>3712.6781999999998</v>
      </c>
      <c r="RA243">
        <v>8754.0432999999994</v>
      </c>
      <c r="RB243">
        <v>8211.1198000000004</v>
      </c>
      <c r="RC243">
        <v>10755.401599999999</v>
      </c>
      <c r="RD243">
        <v>10084.4784</v>
      </c>
      <c r="RE243">
        <v>3010.2991999999999</v>
      </c>
      <c r="RF243">
        <v>2391.8323</v>
      </c>
      <c r="RG243">
        <v>1835.3276000000001</v>
      </c>
      <c r="RH243">
        <v>2905.1462000000001</v>
      </c>
      <c r="RI243">
        <v>2503.5479</v>
      </c>
      <c r="RJ243">
        <v>1941.0953999999999</v>
      </c>
      <c r="RK243">
        <v>10707.9228</v>
      </c>
      <c r="RL243">
        <v>6200.3055000000004</v>
      </c>
      <c r="RM243">
        <v>6188.5914000000002</v>
      </c>
      <c r="RN243">
        <v>3944.86</v>
      </c>
      <c r="RO243">
        <v>3720.9186</v>
      </c>
      <c r="RP243">
        <v>2404.9607999999998</v>
      </c>
      <c r="RQ243">
        <v>4850.5463</v>
      </c>
      <c r="RR243">
        <v>1921.7330999999999</v>
      </c>
      <c r="RS243">
        <v>1540.8876</v>
      </c>
      <c r="RT243">
        <v>1102.4935</v>
      </c>
      <c r="RU243">
        <v>1676.6759</v>
      </c>
      <c r="RV243">
        <v>1432.9151999999999</v>
      </c>
      <c r="RW243">
        <v>3633.7438999999999</v>
      </c>
      <c r="RX243">
        <v>2996.1271999999999</v>
      </c>
      <c r="RY243">
        <v>10766.959699999999</v>
      </c>
      <c r="RZ243">
        <v>3823.9279000000001</v>
      </c>
      <c r="SA243">
        <v>7746.1913999999997</v>
      </c>
      <c r="SB243">
        <v>4182.7542000000003</v>
      </c>
      <c r="SC243">
        <v>2306.5698000000002</v>
      </c>
      <c r="SD243">
        <v>2266.5403000000001</v>
      </c>
      <c r="SE243">
        <v>2180.1354000000001</v>
      </c>
      <c r="SF243">
        <v>3187.2188000000001</v>
      </c>
      <c r="SG243">
        <v>2984.3362000000002</v>
      </c>
      <c r="SH243">
        <v>705.72630000000004</v>
      </c>
      <c r="SI243">
        <v>4611.6872000000003</v>
      </c>
      <c r="SJ243">
        <v>948.2201</v>
      </c>
      <c r="SK243">
        <v>1247.396</v>
      </c>
      <c r="SL243">
        <v>1608.5676000000001</v>
      </c>
      <c r="SM243">
        <v>1535.9556</v>
      </c>
      <c r="SN243">
        <v>2580.9263999999998</v>
      </c>
      <c r="SO243">
        <v>2188.5931999999998</v>
      </c>
      <c r="SP243">
        <v>1851.5388</v>
      </c>
      <c r="SQ243">
        <v>2453.2511</v>
      </c>
      <c r="SR243">
        <v>1187.5773999999999</v>
      </c>
      <c r="SS243">
        <v>872.48050000000001</v>
      </c>
      <c r="ST243">
        <v>7847.9317000000001</v>
      </c>
      <c r="SU243">
        <v>7104.0263999999997</v>
      </c>
      <c r="SV243">
        <v>6853.6664000000001</v>
      </c>
      <c r="SW243">
        <v>5348.2856000000002</v>
      </c>
      <c r="SX243">
        <v>3058.1113999999998</v>
      </c>
      <c r="SY243">
        <v>6052.0895</v>
      </c>
      <c r="SZ243">
        <v>5064.1001999999999</v>
      </c>
      <c r="TA243">
        <v>3708.6136000000001</v>
      </c>
      <c r="TB243">
        <v>1378.1246000000001</v>
      </c>
      <c r="TC243">
        <v>2199.8759</v>
      </c>
      <c r="TD243">
        <v>1311.0492999999999</v>
      </c>
      <c r="TE243">
        <v>1201.2007000000001</v>
      </c>
      <c r="TF243">
        <v>3566.9717000000001</v>
      </c>
      <c r="TG243">
        <v>1496.8524</v>
      </c>
      <c r="TH243">
        <v>6352.3432000000003</v>
      </c>
      <c r="TI243">
        <v>4838.9441999999999</v>
      </c>
      <c r="TJ243">
        <v>1357.9902999999999</v>
      </c>
      <c r="TK243">
        <v>5417.2673000000004</v>
      </c>
      <c r="TL243">
        <v>3929.4870999999998</v>
      </c>
      <c r="TM243">
        <v>0</v>
      </c>
      <c r="TN243">
        <v>5899.915</v>
      </c>
      <c r="TO243">
        <v>0</v>
      </c>
      <c r="TP243">
        <v>10300.0579</v>
      </c>
      <c r="TQ243">
        <v>5349.8071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2659.0810000000001</v>
      </c>
      <c r="TY243">
        <v>0</v>
      </c>
      <c r="TZ243">
        <v>0</v>
      </c>
      <c r="UA243">
        <v>20525.056</v>
      </c>
      <c r="UB243">
        <v>9903.2571000000007</v>
      </c>
      <c r="UC243">
        <v>5048.5016999999998</v>
      </c>
      <c r="UD243">
        <v>3879.9738000000002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1509.6079</v>
      </c>
      <c r="UV243">
        <v>0</v>
      </c>
      <c r="UW243">
        <v>0</v>
      </c>
      <c r="UX243">
        <v>4654.4714999999997</v>
      </c>
      <c r="UY243">
        <v>4691.3164999999999</v>
      </c>
      <c r="UZ243">
        <v>10856.1242</v>
      </c>
      <c r="VA243">
        <v>0</v>
      </c>
      <c r="VB243">
        <v>5018.5451999999996</v>
      </c>
      <c r="VC243">
        <v>1703.4192</v>
      </c>
      <c r="VD243">
        <v>0</v>
      </c>
      <c r="VE243">
        <v>7082.2003999999997</v>
      </c>
      <c r="VF243">
        <v>3305.5925000000002</v>
      </c>
      <c r="VG243">
        <v>1924.8342</v>
      </c>
      <c r="VH243">
        <v>1651.2072000000001</v>
      </c>
      <c r="VI243">
        <v>3627.3153000000002</v>
      </c>
      <c r="VJ243">
        <v>1297.4857999999999</v>
      </c>
      <c r="VK243">
        <v>4294.5816000000004</v>
      </c>
      <c r="VL243">
        <v>2452.7748000000001</v>
      </c>
      <c r="VM243">
        <v>14251.5872</v>
      </c>
      <c r="VN243">
        <v>2535.1552000000001</v>
      </c>
      <c r="VO243">
        <v>1636.9967999999999</v>
      </c>
      <c r="VP243">
        <v>1534.7334000000001</v>
      </c>
      <c r="VQ243">
        <v>5792.9836999999998</v>
      </c>
      <c r="VR243">
        <v>6421.5046000000002</v>
      </c>
      <c r="VS243">
        <v>7254.1670000000004</v>
      </c>
      <c r="VT243">
        <v>6347.4630999999999</v>
      </c>
      <c r="VU243">
        <v>3313.1260000000002</v>
      </c>
      <c r="VV243">
        <v>6099.5330000000004</v>
      </c>
      <c r="VW243">
        <v>8125.6307999999999</v>
      </c>
      <c r="VX243">
        <v>7103.6297999999997</v>
      </c>
      <c r="VY243">
        <v>4798.5284000000001</v>
      </c>
      <c r="VZ243">
        <v>5525.4741000000004</v>
      </c>
      <c r="WA243">
        <v>5804.3076000000001</v>
      </c>
      <c r="WB243">
        <v>5226.3319000000001</v>
      </c>
      <c r="WC243">
        <v>4508.8109000000004</v>
      </c>
      <c r="WD243">
        <v>5049.9016000000001</v>
      </c>
      <c r="WE243">
        <v>2580.9403000000002</v>
      </c>
      <c r="WF243">
        <v>2355.5119</v>
      </c>
      <c r="WG243">
        <v>8445.7170999999998</v>
      </c>
      <c r="WH243">
        <v>10665.406199999999</v>
      </c>
      <c r="WI243">
        <v>13835.885899999999</v>
      </c>
      <c r="WJ243">
        <v>2613.8708000000001</v>
      </c>
      <c r="WK243">
        <v>9567.43</v>
      </c>
      <c r="WL243">
        <v>2555.2712999999999</v>
      </c>
      <c r="WM243">
        <v>9188.8255000000008</v>
      </c>
      <c r="WN243">
        <v>3869.6810999999998</v>
      </c>
      <c r="WO243">
        <v>10751.2436</v>
      </c>
      <c r="WP243">
        <v>3470.8620000000001</v>
      </c>
      <c r="WQ243">
        <v>6450.8735999999999</v>
      </c>
      <c r="WR243">
        <v>0</v>
      </c>
      <c r="WS243">
        <v>4013.5774999999999</v>
      </c>
      <c r="WT243">
        <v>3247.9796999999999</v>
      </c>
      <c r="WU243">
        <v>7962.0249000000003</v>
      </c>
      <c r="WV243">
        <v>3940.0871999999999</v>
      </c>
      <c r="WW243">
        <v>17984.346099999999</v>
      </c>
      <c r="WX243">
        <v>2984.0699</v>
      </c>
      <c r="WY243">
        <v>5186.2740999999996</v>
      </c>
      <c r="WZ243">
        <v>7623.6759000000002</v>
      </c>
      <c r="XA243">
        <v>1822.3886</v>
      </c>
      <c r="XB243">
        <v>5418.6016</v>
      </c>
      <c r="XC243">
        <v>7521.6458000000002</v>
      </c>
      <c r="XD243">
        <v>5819.0847999999996</v>
      </c>
      <c r="XE243">
        <v>9060.6334999999999</v>
      </c>
      <c r="XF243">
        <v>5198.4657999999999</v>
      </c>
      <c r="XG243">
        <v>6036.7938000000004</v>
      </c>
      <c r="XH243">
        <v>5766.6188000000002</v>
      </c>
      <c r="XI243">
        <v>7673.8635000000004</v>
      </c>
      <c r="XJ243">
        <v>2983.2202000000002</v>
      </c>
      <c r="XK243">
        <v>4321.9476000000004</v>
      </c>
      <c r="XL243">
        <v>3987.6545999999998</v>
      </c>
      <c r="XM243">
        <v>3459.7248</v>
      </c>
      <c r="XN243">
        <v>4607.9592000000002</v>
      </c>
      <c r="XO243">
        <v>16358.3763</v>
      </c>
      <c r="XP243">
        <v>8216.2940999999992</v>
      </c>
      <c r="XQ243">
        <v>6204.6246000000001</v>
      </c>
      <c r="XR243">
        <v>4724.46</v>
      </c>
      <c r="XS243">
        <v>3178.0825</v>
      </c>
      <c r="XT243">
        <v>3510.6311999999998</v>
      </c>
      <c r="XU243">
        <v>4333.5321000000004</v>
      </c>
      <c r="XV243">
        <v>2763.1284000000001</v>
      </c>
      <c r="XW243">
        <v>6079.5222000000003</v>
      </c>
      <c r="XX243">
        <v>12197.4943</v>
      </c>
      <c r="XY243">
        <v>6593.2084000000004</v>
      </c>
      <c r="XZ243">
        <v>31890.641599999999</v>
      </c>
      <c r="YA243">
        <v>2013.5428999999999</v>
      </c>
      <c r="YB243">
        <v>16397.671600000001</v>
      </c>
      <c r="YC243">
        <v>9297.4524999999994</v>
      </c>
      <c r="YD243">
        <v>4920.3018000000002</v>
      </c>
      <c r="YE243">
        <v>4744.5869000000002</v>
      </c>
      <c r="YF243">
        <v>4385.2790999999997</v>
      </c>
      <c r="YG243">
        <v>10108.8477</v>
      </c>
      <c r="YH243">
        <v>7469.5168000000003</v>
      </c>
      <c r="YI243">
        <v>2927.4357</v>
      </c>
      <c r="YJ243">
        <v>14102.9738</v>
      </c>
      <c r="YK243">
        <v>2942.1886</v>
      </c>
      <c r="YL243">
        <v>15622.302799999999</v>
      </c>
      <c r="YM243">
        <v>4859.4435000000003</v>
      </c>
      <c r="YN243">
        <v>2178.8062</v>
      </c>
      <c r="YO243">
        <v>4779.1435000000001</v>
      </c>
      <c r="YP243">
        <v>3721.8418000000001</v>
      </c>
      <c r="YQ243">
        <v>8184.0617000000002</v>
      </c>
      <c r="YR243">
        <v>4226.8045000000002</v>
      </c>
      <c r="YS243">
        <v>4106.0604999999996</v>
      </c>
      <c r="YT243">
        <v>3761.9866999999999</v>
      </c>
      <c r="YU243">
        <v>1963.1181999999999</v>
      </c>
      <c r="YV243">
        <v>1314.6359</v>
      </c>
      <c r="YW243">
        <v>2691.0497999999998</v>
      </c>
      <c r="YX243">
        <v>2868.7194</v>
      </c>
      <c r="YY243">
        <v>3180.4319999999998</v>
      </c>
      <c r="YZ243">
        <v>1664.7861</v>
      </c>
      <c r="ZA243">
        <v>10604.236699999999</v>
      </c>
      <c r="ZB243">
        <v>8439.8724000000002</v>
      </c>
      <c r="ZC243">
        <v>2465.0502000000001</v>
      </c>
      <c r="ZD243">
        <v>1813.5071</v>
      </c>
      <c r="ZE243">
        <v>5743.1041999999998</v>
      </c>
      <c r="ZF243">
        <v>7027.6596</v>
      </c>
      <c r="ZG243">
        <v>6661.2746999999999</v>
      </c>
      <c r="ZH243">
        <v>3071.9621000000002</v>
      </c>
      <c r="ZI243">
        <v>2412.5356999999999</v>
      </c>
      <c r="ZJ243">
        <v>2232.4142000000002</v>
      </c>
      <c r="ZK243">
        <v>8988.1308000000008</v>
      </c>
      <c r="ZL243">
        <v>7774.0587999999998</v>
      </c>
      <c r="ZM243">
        <v>10462.343000000001</v>
      </c>
      <c r="ZN243">
        <v>9228.0982000000004</v>
      </c>
      <c r="ZO243">
        <v>8961.2702000000008</v>
      </c>
      <c r="ZP243">
        <v>6634.5712999999996</v>
      </c>
      <c r="ZQ243">
        <v>5040.5129999999999</v>
      </c>
      <c r="ZR243">
        <v>4466.5057999999999</v>
      </c>
      <c r="ZS243">
        <v>4240.0192999999999</v>
      </c>
      <c r="ZT243">
        <v>6710.4223000000002</v>
      </c>
      <c r="ZU243">
        <v>16504.184600000001</v>
      </c>
      <c r="ZV243">
        <v>12670.4233</v>
      </c>
      <c r="ZW243">
        <v>7447.3558000000003</v>
      </c>
      <c r="ZX243">
        <v>4100.8153000000002</v>
      </c>
      <c r="ZY243">
        <v>2607.7285999999999</v>
      </c>
      <c r="ZZ243">
        <v>2133.3915000000002</v>
      </c>
      <c r="AAA243">
        <v>8981.9154999999992</v>
      </c>
      <c r="AAB243">
        <v>2030.2063000000001</v>
      </c>
      <c r="AAC243">
        <v>2118.5949999999998</v>
      </c>
      <c r="AAD243">
        <v>1818.9413</v>
      </c>
      <c r="AAE243">
        <v>2285.7186999999999</v>
      </c>
      <c r="AAF243">
        <v>1968.1989000000001</v>
      </c>
      <c r="AAG243">
        <v>2792.9106999999999</v>
      </c>
      <c r="AAH243">
        <v>1668.7047</v>
      </c>
      <c r="AAI243">
        <v>2355.0617000000002</v>
      </c>
      <c r="AAJ243">
        <v>6290.4699000000001</v>
      </c>
      <c r="AAK243">
        <v>6032.7758000000003</v>
      </c>
      <c r="AAL243">
        <v>4010.9859000000001</v>
      </c>
      <c r="AAM243">
        <v>1905.6486</v>
      </c>
      <c r="AAN243">
        <v>5052.4134000000004</v>
      </c>
      <c r="AAO243">
        <v>3444.5673000000002</v>
      </c>
      <c r="AAP243">
        <v>7519.0151999999998</v>
      </c>
      <c r="AAQ243">
        <v>2987.1597000000002</v>
      </c>
      <c r="AAR243">
        <v>2185.1233999999999</v>
      </c>
      <c r="AAS243">
        <v>2420.9762999999998</v>
      </c>
      <c r="AAT243">
        <v>2192.2051999999999</v>
      </c>
      <c r="AAU243">
        <v>2833.6986999999999</v>
      </c>
      <c r="AAV243">
        <v>4688.8279000000002</v>
      </c>
      <c r="AAW243">
        <v>11668.046399999999</v>
      </c>
      <c r="AAX243">
        <v>10653.653899999999</v>
      </c>
      <c r="AAY243">
        <v>12246.4933</v>
      </c>
      <c r="AAZ243">
        <v>12583.380300000001</v>
      </c>
      <c r="ABA243">
        <v>3670.5214000000001</v>
      </c>
      <c r="ABB243">
        <v>2782.3173999999999</v>
      </c>
      <c r="ABC243">
        <v>2121.1889000000001</v>
      </c>
      <c r="ABD243">
        <v>3039.9722000000002</v>
      </c>
      <c r="ABE243">
        <v>3054.9023999999999</v>
      </c>
      <c r="ABF243">
        <v>2105.6927000000001</v>
      </c>
      <c r="ABG243">
        <v>15430.340399999999</v>
      </c>
      <c r="ABH243">
        <v>8583.4838999999993</v>
      </c>
      <c r="ABI243">
        <v>7816.3743000000004</v>
      </c>
      <c r="ABJ243">
        <v>4703.2929999999997</v>
      </c>
      <c r="ABK243">
        <v>4883.3621000000003</v>
      </c>
      <c r="ABL243">
        <v>2705.6064000000001</v>
      </c>
      <c r="ABM243">
        <v>5971.0911999999998</v>
      </c>
      <c r="ABN243">
        <v>2117.9755</v>
      </c>
      <c r="ABO243">
        <v>1755.2337</v>
      </c>
      <c r="ABP243">
        <v>1182.1212</v>
      </c>
      <c r="ABQ243">
        <v>1871.0229999999999</v>
      </c>
      <c r="ABR243">
        <v>1518.5889</v>
      </c>
      <c r="ABS243">
        <v>3813.9041000000002</v>
      </c>
      <c r="ABT243">
        <v>3259.5654</v>
      </c>
      <c r="ABU243">
        <v>13578.451800000001</v>
      </c>
      <c r="ABV243">
        <v>4888.8339999999998</v>
      </c>
      <c r="ABW243">
        <v>9322.1582999999991</v>
      </c>
      <c r="ABX243">
        <v>5773.7503999999999</v>
      </c>
      <c r="ABY243">
        <v>2436.9733000000001</v>
      </c>
      <c r="ABZ243">
        <v>2478.2676999999999</v>
      </c>
      <c r="ACA243">
        <v>2291.9342999999999</v>
      </c>
      <c r="ACB243">
        <v>3477.7337000000002</v>
      </c>
      <c r="ACC243">
        <v>3148.6124</v>
      </c>
      <c r="ACD243">
        <v>775.25819999999999</v>
      </c>
      <c r="ACE243">
        <v>1058.5069000000001</v>
      </c>
      <c r="ACF243">
        <v>1393.6024</v>
      </c>
      <c r="ACG243">
        <v>1770.5381</v>
      </c>
      <c r="ACH243">
        <v>1875.8902</v>
      </c>
      <c r="ACI243">
        <v>3122.4688000000001</v>
      </c>
      <c r="ACJ243">
        <v>2401.0282000000002</v>
      </c>
      <c r="ACK243">
        <v>2205.1487000000002</v>
      </c>
      <c r="ACL243">
        <v>2616.3996999999999</v>
      </c>
      <c r="ACM243">
        <v>1263.4746</v>
      </c>
      <c r="ACN243">
        <v>1057.3299</v>
      </c>
      <c r="ACO243">
        <v>0</v>
      </c>
      <c r="ACP243">
        <v>2464.9821999999999</v>
      </c>
      <c r="ACQ243">
        <v>4765.5878000000002</v>
      </c>
      <c r="ACR243">
        <v>4886.9867999999997</v>
      </c>
      <c r="ACS243">
        <v>0</v>
      </c>
      <c r="ACT243">
        <v>1178.8804</v>
      </c>
      <c r="ACU243">
        <v>0</v>
      </c>
      <c r="ACV243">
        <v>7940.5648000000001</v>
      </c>
      <c r="ACW243">
        <v>0</v>
      </c>
      <c r="ACX243">
        <v>0</v>
      </c>
      <c r="ACY243">
        <v>5641.0299000000005</v>
      </c>
      <c r="ACZ243">
        <v>0</v>
      </c>
      <c r="ADA243">
        <v>1579.5998</v>
      </c>
      <c r="ADB243">
        <v>1263.0060000000001</v>
      </c>
      <c r="ADC243">
        <v>2489.7858000000001</v>
      </c>
      <c r="ADD243">
        <v>4222.2448000000004</v>
      </c>
      <c r="ADE243">
        <v>2056.2772</v>
      </c>
      <c r="ADF243">
        <v>0</v>
      </c>
      <c r="ADG243">
        <v>4303.1570000000002</v>
      </c>
      <c r="ADH243">
        <v>0</v>
      </c>
      <c r="ADI243">
        <v>4904.7992999999997</v>
      </c>
      <c r="ADJ243">
        <v>1619.443</v>
      </c>
      <c r="ADK243">
        <v>7214.5720000000001</v>
      </c>
      <c r="ADL243">
        <v>2448.3775999999998</v>
      </c>
      <c r="ADM243">
        <v>0</v>
      </c>
      <c r="ADN243">
        <v>6076.6777000000002</v>
      </c>
      <c r="ADO243">
        <v>0</v>
      </c>
      <c r="ADP243">
        <v>5909.9726000000001</v>
      </c>
      <c r="ADQ243">
        <v>28784.144400000001</v>
      </c>
      <c r="ADR243">
        <v>2001.9616000000001</v>
      </c>
      <c r="ADS243">
        <v>1678.9229</v>
      </c>
      <c r="ADT243">
        <v>0</v>
      </c>
      <c r="ADU243">
        <v>2132.2746999999999</v>
      </c>
      <c r="ADV243">
        <v>2218.9297000000001</v>
      </c>
      <c r="ADW243">
        <v>9335.0069999999996</v>
      </c>
      <c r="ADX243">
        <v>1737.7536</v>
      </c>
      <c r="ADY243">
        <v>3226.1929</v>
      </c>
      <c r="ADZ243">
        <v>2737.9014999999999</v>
      </c>
      <c r="AEA243">
        <v>2501.9504999999999</v>
      </c>
      <c r="AEB243">
        <v>5247.4865</v>
      </c>
      <c r="AEC243">
        <v>3994.2330999999999</v>
      </c>
      <c r="AED243">
        <v>7104.4305000000004</v>
      </c>
      <c r="AEE243">
        <v>3493.3285000000001</v>
      </c>
      <c r="AEF243">
        <v>7308.6347999999998</v>
      </c>
      <c r="AEG243">
        <v>2143.0120999999999</v>
      </c>
      <c r="AEH243">
        <v>48968.016900000002</v>
      </c>
      <c r="AEI243">
        <v>1724.4084</v>
      </c>
      <c r="AEJ243">
        <v>4081.3764000000001</v>
      </c>
      <c r="AEK243">
        <v>6409.4745000000003</v>
      </c>
      <c r="AEL243">
        <v>1318.3252</v>
      </c>
      <c r="AEM243">
        <v>3618.5016999999998</v>
      </c>
      <c r="AEN243">
        <v>4035.6460000000002</v>
      </c>
      <c r="AEO243">
        <v>3481.9041999999999</v>
      </c>
      <c r="AEP243">
        <v>5344.2209000000003</v>
      </c>
      <c r="AEQ243">
        <v>6096.2094999999999</v>
      </c>
      <c r="AER243">
        <v>2928.3130000000001</v>
      </c>
      <c r="AES243">
        <v>11843.0126</v>
      </c>
      <c r="AET243">
        <v>2663.0138999999999</v>
      </c>
      <c r="AEU243">
        <v>2019.2715000000001</v>
      </c>
      <c r="AEV243">
        <v>5971.1040999999996</v>
      </c>
      <c r="AEW243">
        <v>6335.6761999999999</v>
      </c>
      <c r="AEX243">
        <v>4450.6646000000001</v>
      </c>
      <c r="AEY243">
        <v>3370.0356999999999</v>
      </c>
      <c r="AEZ243">
        <v>7972.5002000000004</v>
      </c>
      <c r="AFA243">
        <v>3978.9859000000001</v>
      </c>
      <c r="AFB243">
        <v>3468.4148</v>
      </c>
      <c r="AFC243">
        <v>3202.3571999999999</v>
      </c>
      <c r="AFD243">
        <v>7259.6565000000001</v>
      </c>
      <c r="AFE243">
        <v>6103.2241999999997</v>
      </c>
      <c r="AFF243">
        <v>3172.9195</v>
      </c>
      <c r="AFG243">
        <v>2341.9929999999999</v>
      </c>
      <c r="AFH243">
        <v>1699.3280999999999</v>
      </c>
      <c r="AFI243">
        <v>5097.5992999999999</v>
      </c>
      <c r="AFJ243">
        <v>1186.3855000000001</v>
      </c>
      <c r="AFK243">
        <v>1287.1904999999999</v>
      </c>
      <c r="AFL243">
        <v>2985.2692000000002</v>
      </c>
      <c r="AFM243">
        <v>1952.5851</v>
      </c>
      <c r="AFN243">
        <v>1947.4880000000001</v>
      </c>
      <c r="AFO243">
        <v>1400.85</v>
      </c>
      <c r="AFP243">
        <v>1456.2729999999999</v>
      </c>
      <c r="AFQ243">
        <v>2304.9868000000001</v>
      </c>
      <c r="AFR243">
        <v>1871.0518999999999</v>
      </c>
      <c r="AFS243">
        <v>3507.3903</v>
      </c>
      <c r="AFT243">
        <v>2532.2296999999999</v>
      </c>
      <c r="AFU243">
        <v>2487.2727</v>
      </c>
      <c r="AFV243">
        <v>1756.3122000000001</v>
      </c>
      <c r="AFW243">
        <v>1797.1747</v>
      </c>
      <c r="AFX243">
        <v>2258.6972000000001</v>
      </c>
      <c r="AFY243">
        <v>1626.9594999999999</v>
      </c>
      <c r="AFZ243">
        <v>1961.4875999999999</v>
      </c>
      <c r="AGA243">
        <v>2981.5592000000001</v>
      </c>
      <c r="AGB243">
        <v>1598.0992000000001</v>
      </c>
      <c r="AGC243">
        <v>4732.9948000000004</v>
      </c>
      <c r="AGD243">
        <v>2450.8026</v>
      </c>
      <c r="AGE243">
        <v>2030.3030000000001</v>
      </c>
      <c r="AGF243">
        <v>802.92830000000004</v>
      </c>
      <c r="AGG243">
        <v>3699.8986</v>
      </c>
      <c r="AGH243">
        <v>6154.1803</v>
      </c>
      <c r="AGI243">
        <v>5458.6697999999997</v>
      </c>
      <c r="AGJ243">
        <v>0</v>
      </c>
      <c r="AGK243">
        <v>1242.6864</v>
      </c>
      <c r="AGL243">
        <v>0</v>
      </c>
      <c r="AGM243">
        <v>9769.5671000000002</v>
      </c>
      <c r="AGN243">
        <v>0</v>
      </c>
      <c r="AGO243">
        <v>0</v>
      </c>
      <c r="AGP243">
        <v>6037.3829999999998</v>
      </c>
      <c r="AGQ243">
        <v>0</v>
      </c>
      <c r="AGR243">
        <v>1921.9863</v>
      </c>
      <c r="AGS243">
        <v>1658.8958</v>
      </c>
      <c r="AGT243">
        <v>3193.7334999999998</v>
      </c>
      <c r="AGU243">
        <v>4959.3780999999999</v>
      </c>
      <c r="AGV243">
        <v>3070.9234999999999</v>
      </c>
      <c r="AGW243">
        <v>0</v>
      </c>
      <c r="AGX243">
        <v>5285.5418</v>
      </c>
      <c r="AGY243">
        <v>0</v>
      </c>
      <c r="AGZ243">
        <v>5498.9673000000003</v>
      </c>
      <c r="AHA243">
        <v>1900.8142</v>
      </c>
      <c r="AHB243">
        <v>10113.3668</v>
      </c>
      <c r="AHC243">
        <v>2912.0871999999999</v>
      </c>
      <c r="AHD243">
        <v>0</v>
      </c>
      <c r="AHE243">
        <v>7068.1930000000002</v>
      </c>
      <c r="AHF243">
        <v>0</v>
      </c>
      <c r="AHG243">
        <v>7021.0591999999997</v>
      </c>
      <c r="AHH243">
        <v>45500.480199999998</v>
      </c>
      <c r="AHI243">
        <v>2476.77</v>
      </c>
      <c r="AHJ243">
        <v>1925.2828</v>
      </c>
      <c r="AHK243">
        <v>0</v>
      </c>
      <c r="AHL243">
        <v>2789.5261999999998</v>
      </c>
      <c r="AHM243">
        <v>3162.8904000000002</v>
      </c>
      <c r="AHN243">
        <v>10924.8251</v>
      </c>
      <c r="AHO243">
        <v>2343.6221</v>
      </c>
      <c r="AHP243">
        <v>3912.5706</v>
      </c>
      <c r="AHQ243">
        <v>3062.3479000000002</v>
      </c>
      <c r="AHR243">
        <v>2658.5241999999998</v>
      </c>
      <c r="AHS243">
        <v>1703.7008000000001</v>
      </c>
      <c r="AHT243">
        <v>6906.0048999999999</v>
      </c>
      <c r="AHU243">
        <v>12362.1916</v>
      </c>
      <c r="AHV243">
        <v>5192.7484000000004</v>
      </c>
      <c r="AHW243">
        <v>4110.0353999999998</v>
      </c>
      <c r="AHX243">
        <v>6550.7471999999998</v>
      </c>
      <c r="AHY243">
        <v>1400.9143999999999</v>
      </c>
      <c r="AHZ243">
        <v>1357.8987999999999</v>
      </c>
      <c r="AIA243">
        <v>1292.0534</v>
      </c>
      <c r="AIB243">
        <v>2562.3492999999999</v>
      </c>
      <c r="AIC243">
        <v>4932.2925999999998</v>
      </c>
      <c r="AID243">
        <v>1183.2565</v>
      </c>
      <c r="AIE243">
        <v>5773.7820000000002</v>
      </c>
      <c r="AIF243">
        <v>6215.1302999999998</v>
      </c>
      <c r="AIG243">
        <v>3147.1905000000002</v>
      </c>
      <c r="AIH243">
        <v>4201.9822999999997</v>
      </c>
      <c r="AII243">
        <v>2853.8193999999999</v>
      </c>
      <c r="AIJ243">
        <v>3411.2442999999998</v>
      </c>
      <c r="AIK243">
        <v>3406.9895999999999</v>
      </c>
      <c r="AIL243">
        <v>4031.3065999999999</v>
      </c>
      <c r="AIM243">
        <v>17886.236400000002</v>
      </c>
      <c r="AIN243">
        <v>8072.8244000000004</v>
      </c>
      <c r="AIO243">
        <v>6536.7930999999999</v>
      </c>
      <c r="AIP243">
        <v>3495.2341000000001</v>
      </c>
      <c r="AIQ243">
        <v>3063.5468000000001</v>
      </c>
      <c r="AIR243">
        <v>3352.6824999999999</v>
      </c>
      <c r="AIS243">
        <v>2111.2905999999998</v>
      </c>
      <c r="AIT243">
        <v>3242.0493999999999</v>
      </c>
      <c r="AIU243">
        <v>4881.4498000000003</v>
      </c>
      <c r="AIV243">
        <v>5607.8810999999996</v>
      </c>
      <c r="AIW243">
        <v>5229.1016</v>
      </c>
      <c r="AIX243">
        <v>4577.2430999999997</v>
      </c>
      <c r="AIY243">
        <v>1863.2719</v>
      </c>
      <c r="AIZ243">
        <v>2360.2262000000001</v>
      </c>
      <c r="AJA243">
        <v>3071.0668000000001</v>
      </c>
      <c r="AJB243">
        <v>11269.781199999999</v>
      </c>
      <c r="AJC243">
        <v>4159.6162000000004</v>
      </c>
      <c r="AJD243">
        <v>16257.6613</v>
      </c>
      <c r="AJE243">
        <v>1700.0328</v>
      </c>
      <c r="AJF243">
        <v>1742.9789000000001</v>
      </c>
      <c r="AJG243">
        <v>1500.8193000000001</v>
      </c>
      <c r="AJH243">
        <v>5946.6048000000001</v>
      </c>
      <c r="AJI243">
        <v>6178.8104000000003</v>
      </c>
      <c r="AJJ243">
        <v>3965.1950999999999</v>
      </c>
      <c r="AJK243">
        <v>5149.6850999999997</v>
      </c>
      <c r="AJL243">
        <v>2391.6585</v>
      </c>
      <c r="AJM243">
        <v>4533.6620999999996</v>
      </c>
      <c r="AJN243">
        <v>4424.2236000000003</v>
      </c>
      <c r="AJO243">
        <v>4658.4524000000001</v>
      </c>
      <c r="AJP243">
        <v>3734.7393000000002</v>
      </c>
      <c r="AJQ243">
        <v>8915.9727999999996</v>
      </c>
      <c r="AJR243">
        <v>3603.0383000000002</v>
      </c>
      <c r="AJS243">
        <v>7306.1360000000004</v>
      </c>
      <c r="AJT243">
        <v>3809.7519000000002</v>
      </c>
      <c r="AJU243">
        <v>4468.8060999999998</v>
      </c>
      <c r="AJV243">
        <v>4178.9985999999999</v>
      </c>
      <c r="AJW243">
        <v>3904.1574999999998</v>
      </c>
      <c r="AJX243">
        <v>10849.593199999999</v>
      </c>
      <c r="AJY243">
        <v>9705.2302999999993</v>
      </c>
      <c r="AJZ243">
        <v>5911.1683999999996</v>
      </c>
      <c r="AKA243">
        <v>4273.5477000000001</v>
      </c>
      <c r="AKB243">
        <v>2264.5675000000001</v>
      </c>
      <c r="AKC243">
        <v>3074.5136000000002</v>
      </c>
      <c r="AKD243">
        <v>1479.7889</v>
      </c>
      <c r="AKE243">
        <v>11481.227000000001</v>
      </c>
      <c r="AKF243">
        <v>4685.9766</v>
      </c>
      <c r="AKG243">
        <v>15305.584000000001</v>
      </c>
      <c r="AKH243">
        <v>3947.8211000000001</v>
      </c>
      <c r="AKI243">
        <v>4088.5338999999999</v>
      </c>
      <c r="AKJ243">
        <v>5958.7221</v>
      </c>
      <c r="AKK243">
        <v>9560.3583999999992</v>
      </c>
      <c r="AKL243">
        <v>6761.5187999999998</v>
      </c>
      <c r="AKM243">
        <v>9015.7250000000004</v>
      </c>
      <c r="AKN243">
        <v>7362.2275</v>
      </c>
      <c r="AKO243">
        <v>8130.8055999999997</v>
      </c>
      <c r="AKP243">
        <v>12421.649100000001</v>
      </c>
      <c r="AKQ243">
        <v>2176.8904000000002</v>
      </c>
      <c r="AKR243">
        <v>6044.3316000000004</v>
      </c>
      <c r="AKS243">
        <v>6594.3429999999998</v>
      </c>
      <c r="AKT243">
        <v>6700.4056</v>
      </c>
      <c r="AKU243">
        <v>16118.0211</v>
      </c>
      <c r="AKV243">
        <v>14310.047500000001</v>
      </c>
      <c r="AKW243">
        <v>3581.0482999999999</v>
      </c>
      <c r="AKX243">
        <v>7506.3863000000001</v>
      </c>
      <c r="AKY243">
        <v>4428.1705000000002</v>
      </c>
      <c r="AKZ243">
        <v>3121.4531000000002</v>
      </c>
      <c r="ALA243">
        <v>2025.9682</v>
      </c>
      <c r="ALB243">
        <v>9009.2764999999999</v>
      </c>
      <c r="ALC243">
        <v>6244.4854999999998</v>
      </c>
      <c r="ALD243">
        <v>12068.73</v>
      </c>
      <c r="ALE243">
        <v>5044.2552999999998</v>
      </c>
      <c r="ALF243">
        <v>9462.5807999999997</v>
      </c>
      <c r="ALG243">
        <v>11699.543900000001</v>
      </c>
      <c r="ALH243">
        <v>2209.8651</v>
      </c>
      <c r="ALI243">
        <v>8546.3570999999993</v>
      </c>
      <c r="ALJ243">
        <v>16069.5875</v>
      </c>
      <c r="ALK243">
        <v>13126.653700000001</v>
      </c>
      <c r="ALL243">
        <v>9623.4853999999996</v>
      </c>
      <c r="ALM243">
        <v>18418.350399999999</v>
      </c>
      <c r="ALN243">
        <v>14716.343199999999</v>
      </c>
      <c r="ALO243">
        <v>1612.6628000000001</v>
      </c>
      <c r="ALP243">
        <v>8160.6913999999997</v>
      </c>
      <c r="ALQ243">
        <v>5117.0798999999997</v>
      </c>
      <c r="ALR243">
        <v>1265.8000999999999</v>
      </c>
      <c r="ALS243">
        <v>6703.5564999999997</v>
      </c>
      <c r="ALT243">
        <v>14943.1765</v>
      </c>
      <c r="ALU243">
        <v>5474.1048000000001</v>
      </c>
      <c r="ALV243">
        <v>8237.7268999999997</v>
      </c>
      <c r="ALW243">
        <v>4209.6364000000003</v>
      </c>
      <c r="ALX243">
        <v>10379.590200000001</v>
      </c>
      <c r="ALY243">
        <v>6764.7458999999999</v>
      </c>
      <c r="ALZ243">
        <v>9336.1108999999997</v>
      </c>
      <c r="AMA243">
        <v>9935.1182000000008</v>
      </c>
      <c r="AMB243">
        <v>10788.3624</v>
      </c>
      <c r="AMC243">
        <v>6047.1968999999999</v>
      </c>
      <c r="AMD243">
        <v>17362.6224</v>
      </c>
      <c r="AME243">
        <v>2223.3172</v>
      </c>
      <c r="AMF243">
        <v>3395.5142999999998</v>
      </c>
      <c r="AMG243">
        <v>3923.2397999999998</v>
      </c>
      <c r="AMH243">
        <v>4101.7393000000002</v>
      </c>
      <c r="AMI243">
        <v>2273.1057000000001</v>
      </c>
      <c r="AMJ243">
        <v>2148.0405999999998</v>
      </c>
      <c r="AMK243">
        <v>1967.6492000000001</v>
      </c>
      <c r="AML243">
        <v>3183.1305000000002</v>
      </c>
      <c r="AMM243">
        <v>3196.7483000000002</v>
      </c>
      <c r="AMN243">
        <v>3083.3962999999999</v>
      </c>
      <c r="AMO243">
        <v>4059.6990000000001</v>
      </c>
      <c r="AMP243">
        <v>26047.922600000002</v>
      </c>
      <c r="AMQ243">
        <v>6374.4108999999999</v>
      </c>
      <c r="AMR243">
        <v>6249.4132</v>
      </c>
      <c r="AMS243">
        <v>3018.9016000000001</v>
      </c>
      <c r="AMT243">
        <v>1742.7301</v>
      </c>
      <c r="AMU243">
        <v>3311.0897</v>
      </c>
      <c r="AMV243">
        <v>3617.6145999999999</v>
      </c>
      <c r="AMW243">
        <v>3679.1390999999999</v>
      </c>
      <c r="AMX243">
        <v>10324.851199999999</v>
      </c>
      <c r="AMY243">
        <v>4875.0397000000003</v>
      </c>
      <c r="AMZ243">
        <v>10829.122499999999</v>
      </c>
      <c r="ANA243">
        <v>4004.2874000000002</v>
      </c>
      <c r="ANB243">
        <v>3692.7901000000002</v>
      </c>
      <c r="ANC243">
        <v>1295.1416999999999</v>
      </c>
      <c r="AND243">
        <v>11337.5272</v>
      </c>
      <c r="ANE243">
        <v>11416.0869</v>
      </c>
      <c r="ANF243">
        <v>8686.7448000000004</v>
      </c>
      <c r="ANG243">
        <v>10530.261200000001</v>
      </c>
      <c r="ANH243">
        <v>11600.185799999999</v>
      </c>
      <c r="ANI243">
        <v>16114.0227</v>
      </c>
      <c r="ANJ243">
        <v>53052.794699999999</v>
      </c>
      <c r="ANK243">
        <v>9484.1368000000002</v>
      </c>
      <c r="ANL243">
        <v>7919.6279000000004</v>
      </c>
      <c r="ANM243">
        <v>19976.573700000001</v>
      </c>
      <c r="ANN243">
        <v>11027.3415</v>
      </c>
      <c r="ANO243">
        <v>6510.3275999999996</v>
      </c>
      <c r="ANP243">
        <v>2747.9958999999999</v>
      </c>
      <c r="ANQ243">
        <v>2186.1880999999998</v>
      </c>
      <c r="ANR243">
        <v>2507.9403000000002</v>
      </c>
      <c r="ANS243">
        <v>1914.2438999999999</v>
      </c>
      <c r="ANT243">
        <v>1373.5220999999999</v>
      </c>
      <c r="ANU243">
        <v>2579.1197000000002</v>
      </c>
      <c r="ANV243">
        <v>2387.7020000000002</v>
      </c>
      <c r="ANW243">
        <v>1839.1986999999999</v>
      </c>
      <c r="ANX243">
        <v>2249.3825000000002</v>
      </c>
      <c r="ANY243">
        <v>2384.7534000000001</v>
      </c>
      <c r="ANZ243">
        <v>2867.3832000000002</v>
      </c>
      <c r="AOA243">
        <v>20510.371599999999</v>
      </c>
      <c r="AOB243">
        <v>5465.5977999999996</v>
      </c>
      <c r="AOC243">
        <v>4222.5528999999997</v>
      </c>
      <c r="AOD243">
        <v>2601.8930999999998</v>
      </c>
      <c r="AOE243">
        <v>1470.8157000000001</v>
      </c>
      <c r="AOF243">
        <v>2066.0708</v>
      </c>
      <c r="AOG243">
        <v>2343.5127000000002</v>
      </c>
      <c r="AOH243">
        <v>2463.5952000000002</v>
      </c>
      <c r="AOI243">
        <v>7481.6839</v>
      </c>
      <c r="AOJ243">
        <v>3318.4468999999999</v>
      </c>
      <c r="AOK243">
        <v>8592.3618000000006</v>
      </c>
      <c r="AOL243">
        <v>3149.1098999999999</v>
      </c>
      <c r="AOM243">
        <v>3324.3494999999998</v>
      </c>
      <c r="AON243">
        <v>1165.271</v>
      </c>
      <c r="AOO243">
        <v>7687.2871999999998</v>
      </c>
      <c r="AOP243">
        <v>6846.1857</v>
      </c>
      <c r="AOQ243">
        <v>5281.2794999999996</v>
      </c>
      <c r="AOR243">
        <v>7073.3734000000004</v>
      </c>
      <c r="AOS243">
        <v>7387.1952000000001</v>
      </c>
      <c r="AOT243">
        <v>10024.5373</v>
      </c>
      <c r="AOU243">
        <v>39397.109100000001</v>
      </c>
      <c r="AOV243">
        <v>7164.9342999999999</v>
      </c>
      <c r="AOW243">
        <v>4753.7056000000002</v>
      </c>
      <c r="AOX243">
        <v>15287.3117</v>
      </c>
      <c r="AOY243">
        <v>9535.8477999999996</v>
      </c>
      <c r="AOZ243">
        <v>4026.4854999999998</v>
      </c>
      <c r="APA243">
        <v>2322.1768000000002</v>
      </c>
      <c r="APB243">
        <v>1838.9602</v>
      </c>
      <c r="APC243">
        <v>2146.9050999999999</v>
      </c>
      <c r="APD243">
        <v>1540.3036</v>
      </c>
      <c r="APE243">
        <v>1295.2182</v>
      </c>
      <c r="APF243">
        <v>2209.1052</v>
      </c>
      <c r="APG243">
        <v>2176.5268000000001</v>
      </c>
      <c r="APH243">
        <v>1572.7289000000001</v>
      </c>
      <c r="API243">
        <v>6720.9727000000003</v>
      </c>
      <c r="APJ243">
        <v>11819.535</v>
      </c>
      <c r="APK243">
        <v>3925.0686000000001</v>
      </c>
      <c r="APL243">
        <v>3098.1001000000001</v>
      </c>
      <c r="APM243">
        <v>4717.0115999999998</v>
      </c>
      <c r="APN243">
        <v>5461.0011999999997</v>
      </c>
      <c r="APO243">
        <v>5079.3814000000002</v>
      </c>
      <c r="APP243">
        <v>4412.6647000000003</v>
      </c>
      <c r="APQ243">
        <v>7919.96</v>
      </c>
      <c r="APR243">
        <v>5081.7358000000004</v>
      </c>
      <c r="APS243">
        <v>11348.303599999999</v>
      </c>
      <c r="APT243">
        <v>9973.3125999999993</v>
      </c>
      <c r="APU243">
        <v>9389.0455999999995</v>
      </c>
      <c r="APV243">
        <v>6214.7605000000003</v>
      </c>
      <c r="APW243">
        <v>3667.8761</v>
      </c>
      <c r="APX243">
        <v>7485.6956</v>
      </c>
      <c r="APY243">
        <v>5804.7829000000002</v>
      </c>
      <c r="APZ243">
        <v>1580.3312000000001</v>
      </c>
      <c r="AQA243">
        <v>11644.590899999999</v>
      </c>
      <c r="AQB243">
        <v>10133.769399999999</v>
      </c>
      <c r="AQC243">
        <v>8598.0836999999992</v>
      </c>
      <c r="AQD243">
        <v>9393.0434000000005</v>
      </c>
      <c r="AQE243">
        <v>4248.8823000000002</v>
      </c>
      <c r="AQF243">
        <v>3865.2673</v>
      </c>
      <c r="AQG243">
        <v>4013.9014999999999</v>
      </c>
      <c r="AQH243">
        <v>4335.9211999999998</v>
      </c>
      <c r="AQI243">
        <v>5590.5689000000002</v>
      </c>
      <c r="AQJ243">
        <v>3154.4520000000002</v>
      </c>
      <c r="AQK243">
        <v>3854.0459999999998</v>
      </c>
      <c r="AQL243">
        <v>12802.737300000001</v>
      </c>
      <c r="AQM243">
        <v>14177.099</v>
      </c>
      <c r="AQN243">
        <v>3307.2586000000001</v>
      </c>
      <c r="AQO243">
        <v>4786.6859000000004</v>
      </c>
      <c r="AQP243">
        <v>4664.2001</v>
      </c>
      <c r="AQQ243">
        <v>5800.9057000000003</v>
      </c>
      <c r="AQR243">
        <v>21290.9843</v>
      </c>
      <c r="AQS243">
        <v>11892.7608</v>
      </c>
      <c r="AQT243">
        <v>6890.9683999999997</v>
      </c>
      <c r="AQU243">
        <v>5446.8896999999997</v>
      </c>
      <c r="AQV243">
        <v>4983.1352999999999</v>
      </c>
      <c r="AQW243">
        <v>3273.712</v>
      </c>
      <c r="AQX243">
        <v>8375.4531999999999</v>
      </c>
      <c r="AQY243">
        <v>7035.1912000000002</v>
      </c>
      <c r="AQZ243">
        <v>7010.8946999999998</v>
      </c>
      <c r="ARA243">
        <v>7690.8729999999996</v>
      </c>
      <c r="ARB243">
        <v>2231.6365999999998</v>
      </c>
      <c r="ARC243">
        <v>6620.3744999999999</v>
      </c>
      <c r="ARD243">
        <v>7432.9040000000005</v>
      </c>
      <c r="ARE243">
        <v>2126.5971</v>
      </c>
      <c r="ARF243">
        <v>3043.0888</v>
      </c>
      <c r="ARG243">
        <v>11561.740599999999</v>
      </c>
      <c r="ARH243">
        <v>20096.106100000001</v>
      </c>
      <c r="ARI243">
        <v>19886.8819</v>
      </c>
      <c r="ARJ243">
        <v>10972.3825</v>
      </c>
      <c r="ARK243">
        <v>9794.0442000000003</v>
      </c>
      <c r="ARL243">
        <v>6007.3405000000002</v>
      </c>
      <c r="ARM243">
        <v>5405.7843999999996</v>
      </c>
      <c r="ARN243">
        <v>6125.0153</v>
      </c>
      <c r="ARO243">
        <v>1201.6538</v>
      </c>
      <c r="ARP243">
        <v>6373.8554999999997</v>
      </c>
      <c r="ARQ243">
        <v>10835.142400000001</v>
      </c>
      <c r="ARR243">
        <v>6525.424</v>
      </c>
      <c r="ARS243">
        <v>8479.6131999999998</v>
      </c>
      <c r="ART243">
        <v>3225.9463999999998</v>
      </c>
      <c r="ARU243">
        <v>6935.0039999999999</v>
      </c>
      <c r="ARV243">
        <v>5383.1976000000004</v>
      </c>
      <c r="ARW243">
        <v>8708.8364000000001</v>
      </c>
      <c r="ARX243">
        <v>4063.7060999999999</v>
      </c>
      <c r="ARY243">
        <v>2338.7777999999998</v>
      </c>
      <c r="ARZ243">
        <v>3749.3670999999999</v>
      </c>
      <c r="ASA243">
        <v>2929.2946000000002</v>
      </c>
      <c r="ASB243">
        <v>5020.5312999999996</v>
      </c>
      <c r="ASC243">
        <v>12771.9576</v>
      </c>
      <c r="ASD243">
        <v>3309.6156000000001</v>
      </c>
      <c r="ASE243">
        <v>9006.2641999999996</v>
      </c>
      <c r="ASF243">
        <v>41401.949500000002</v>
      </c>
      <c r="ASG243">
        <v>2831.3204000000001</v>
      </c>
      <c r="ASH243">
        <v>5102.4911000000002</v>
      </c>
      <c r="ASI243">
        <v>5186.1499000000003</v>
      </c>
      <c r="ASJ243">
        <v>6230.6035000000002</v>
      </c>
      <c r="ASK243">
        <v>778.17039999999997</v>
      </c>
      <c r="ASL243">
        <v>9533.6553999999996</v>
      </c>
      <c r="ASM243">
        <v>4291.8482000000004</v>
      </c>
      <c r="ASN243">
        <v>3213.9337999999998</v>
      </c>
      <c r="ASO243">
        <v>2537.0587999999998</v>
      </c>
      <c r="ASP243">
        <v>14083.624100000001</v>
      </c>
      <c r="ASQ243">
        <v>2672.9499000000001</v>
      </c>
      <c r="ASR243">
        <v>3462.3737999999998</v>
      </c>
      <c r="ASS243">
        <v>4159.3544000000002</v>
      </c>
      <c r="AST243">
        <v>4101.8784999999998</v>
      </c>
      <c r="ASU243">
        <v>3256.2804999999998</v>
      </c>
      <c r="ASV243">
        <v>1604.2926</v>
      </c>
      <c r="ASW243">
        <v>12888.3084</v>
      </c>
      <c r="ASX243">
        <v>12139.2904</v>
      </c>
      <c r="ASY243">
        <v>11385.808999999999</v>
      </c>
      <c r="ASZ243">
        <v>11598.188200000001</v>
      </c>
      <c r="ATA243">
        <v>4623.7743</v>
      </c>
      <c r="ATB243">
        <v>6391.7033000000001</v>
      </c>
      <c r="ATC243">
        <v>6008.5172000000002</v>
      </c>
      <c r="ATD243">
        <v>6030.9646000000002</v>
      </c>
      <c r="ATE243">
        <v>6819.1823999999997</v>
      </c>
      <c r="ATF243">
        <v>1668.6132</v>
      </c>
      <c r="ATG243">
        <v>5144.4074000000001</v>
      </c>
      <c r="ATH243">
        <v>6583.3365000000003</v>
      </c>
      <c r="ATI243">
        <v>1890.7565</v>
      </c>
      <c r="ATJ243">
        <v>2593.2175999999999</v>
      </c>
      <c r="ATK243">
        <v>9899.9382999999998</v>
      </c>
      <c r="ATL243">
        <v>16430.652600000001</v>
      </c>
      <c r="ATM243">
        <v>18581.454399999999</v>
      </c>
      <c r="ATN243">
        <v>9600.2608999999993</v>
      </c>
      <c r="ATO243">
        <v>5608.0237999999999</v>
      </c>
      <c r="ATP243">
        <v>4849.5562</v>
      </c>
      <c r="ATQ243">
        <v>5701.2254000000003</v>
      </c>
      <c r="ATR243">
        <v>929.80539999999996</v>
      </c>
      <c r="ATS243">
        <v>5409.6575000000003</v>
      </c>
      <c r="ATT243">
        <v>9355.2083999999995</v>
      </c>
      <c r="ATU243">
        <v>5869.0915999999997</v>
      </c>
      <c r="ATV243">
        <v>7036.3113999999996</v>
      </c>
      <c r="ATW243">
        <v>2508.7221</v>
      </c>
      <c r="ATX243">
        <v>5483.8959000000004</v>
      </c>
      <c r="ATY243">
        <v>4284.7750999999998</v>
      </c>
      <c r="ATZ243">
        <v>6849.9772000000003</v>
      </c>
      <c r="AUA243">
        <v>3343.4265</v>
      </c>
      <c r="AUB243">
        <v>1719.1391000000001</v>
      </c>
      <c r="AUC243">
        <v>2597.0358000000001</v>
      </c>
      <c r="AUD243">
        <v>2007.1324</v>
      </c>
      <c r="AUE243">
        <v>4211.6926999999996</v>
      </c>
      <c r="AUF243">
        <v>11811.705900000001</v>
      </c>
      <c r="AUG243">
        <v>3117.4879000000001</v>
      </c>
      <c r="AUH243">
        <v>7954.6268</v>
      </c>
      <c r="AUI243">
        <v>33115.095999999998</v>
      </c>
      <c r="AUJ243">
        <v>2462.0725000000002</v>
      </c>
      <c r="AUK243">
        <v>4592.1106</v>
      </c>
      <c r="AUL243">
        <v>4741.7665999999999</v>
      </c>
      <c r="AUM243">
        <v>5507.8894</v>
      </c>
      <c r="AUN243">
        <v>635.39729999999997</v>
      </c>
      <c r="AUO243">
        <v>8984.5555999999997</v>
      </c>
      <c r="AUP243">
        <v>3934.5524</v>
      </c>
      <c r="AUQ243">
        <v>2878.6709000000001</v>
      </c>
      <c r="AUR243">
        <v>2114.0212000000001</v>
      </c>
      <c r="AUS243">
        <v>13021.527</v>
      </c>
      <c r="AUT243">
        <v>2045.6007</v>
      </c>
      <c r="AUU243">
        <v>2764.6005</v>
      </c>
      <c r="AUV243">
        <v>3969.1795999999999</v>
      </c>
      <c r="AUW243">
        <v>3512.3036999999999</v>
      </c>
      <c r="AUX243">
        <v>2657.9168</v>
      </c>
      <c r="AUY243">
        <v>1443.7814000000001</v>
      </c>
    </row>
    <row r="244" spans="1:1247" x14ac:dyDescent="0.2">
      <c r="A244" s="1">
        <v>44710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1703.8561999999999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0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0</v>
      </c>
      <c r="AQY244">
        <v>0</v>
      </c>
      <c r="AQZ244">
        <v>0</v>
      </c>
      <c r="ARA244">
        <v>0</v>
      </c>
      <c r="ARB244">
        <v>0</v>
      </c>
      <c r="ARC244">
        <v>0</v>
      </c>
      <c r="ARD244">
        <v>0</v>
      </c>
      <c r="ARE244">
        <v>0</v>
      </c>
      <c r="ARF244">
        <v>0</v>
      </c>
      <c r="ARG244">
        <v>0</v>
      </c>
      <c r="ARH244">
        <v>0</v>
      </c>
      <c r="ARI244">
        <v>0</v>
      </c>
      <c r="ARJ244">
        <v>0</v>
      </c>
      <c r="ARK244">
        <v>0</v>
      </c>
      <c r="ARL244">
        <v>0</v>
      </c>
      <c r="ARM244">
        <v>0</v>
      </c>
      <c r="ARN244">
        <v>0</v>
      </c>
      <c r="ARO244">
        <v>0</v>
      </c>
      <c r="ARP244">
        <v>0</v>
      </c>
      <c r="ARQ244">
        <v>0</v>
      </c>
      <c r="ARR244">
        <v>0</v>
      </c>
      <c r="ARS244">
        <v>0</v>
      </c>
      <c r="ART244">
        <v>0</v>
      </c>
      <c r="ARU244">
        <v>0</v>
      </c>
      <c r="ARV244">
        <v>0</v>
      </c>
      <c r="ARW244">
        <v>0</v>
      </c>
      <c r="ARX244">
        <v>0</v>
      </c>
      <c r="ARY244">
        <v>0</v>
      </c>
      <c r="ARZ244">
        <v>0</v>
      </c>
      <c r="ASA244">
        <v>0</v>
      </c>
      <c r="ASB244">
        <v>0</v>
      </c>
      <c r="ASC244">
        <v>0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0</v>
      </c>
      <c r="ASJ244">
        <v>0</v>
      </c>
      <c r="ASK244">
        <v>0</v>
      </c>
      <c r="ASL244">
        <v>0</v>
      </c>
      <c r="ASM244">
        <v>0</v>
      </c>
      <c r="ASN244">
        <v>0</v>
      </c>
      <c r="ASO244">
        <v>0</v>
      </c>
      <c r="ASP244">
        <v>0</v>
      </c>
      <c r="ASQ244">
        <v>0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</v>
      </c>
      <c r="ATG244">
        <v>0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H244">
        <v>0</v>
      </c>
      <c r="AUI244">
        <v>0</v>
      </c>
      <c r="AUJ244">
        <v>0</v>
      </c>
      <c r="AUK244">
        <v>0</v>
      </c>
      <c r="AUL244">
        <v>0</v>
      </c>
      <c r="AUM244">
        <v>0</v>
      </c>
      <c r="AUN244">
        <v>0</v>
      </c>
      <c r="AUO244">
        <v>0</v>
      </c>
      <c r="AUP244">
        <v>0</v>
      </c>
      <c r="AUQ244">
        <v>0</v>
      </c>
      <c r="AUR244">
        <v>0</v>
      </c>
      <c r="AUS244">
        <v>0</v>
      </c>
      <c r="AUT244">
        <v>0</v>
      </c>
      <c r="AUU244">
        <v>0</v>
      </c>
      <c r="AUV244">
        <v>0</v>
      </c>
      <c r="AUW244">
        <v>0</v>
      </c>
      <c r="AUX244">
        <v>0</v>
      </c>
      <c r="AUY244">
        <v>0</v>
      </c>
    </row>
    <row r="245" spans="1:1247" x14ac:dyDescent="0.2">
      <c r="A245" s="1">
        <v>44711</v>
      </c>
      <c r="B245">
        <v>3149.0607</v>
      </c>
      <c r="C245">
        <v>3299.8506000000002</v>
      </c>
      <c r="D245">
        <v>308.0899</v>
      </c>
      <c r="E245">
        <v>2917.5608999999999</v>
      </c>
      <c r="F245">
        <v>2525.0743000000002</v>
      </c>
      <c r="G245">
        <v>6248.9075999999995</v>
      </c>
      <c r="H245">
        <v>4507.0527000000002</v>
      </c>
      <c r="I245">
        <v>2502.7399999999998</v>
      </c>
      <c r="J245">
        <v>5676.8672999999999</v>
      </c>
      <c r="K245">
        <v>8615.0853000000006</v>
      </c>
      <c r="L245">
        <v>2840.7046999999998</v>
      </c>
      <c r="M245">
        <v>2778.4506999999999</v>
      </c>
      <c r="N245">
        <v>2660.1694000000002</v>
      </c>
      <c r="O245">
        <v>4319.9745000000003</v>
      </c>
      <c r="P245">
        <v>1030.5952</v>
      </c>
      <c r="Q245">
        <v>1263.7660000000001</v>
      </c>
      <c r="R245">
        <v>922.64660000000003</v>
      </c>
      <c r="S245">
        <v>1711.7733000000001</v>
      </c>
      <c r="T245">
        <v>3331.0634</v>
      </c>
      <c r="U245">
        <v>857.96109999999999</v>
      </c>
      <c r="V245">
        <v>4063.4443000000001</v>
      </c>
      <c r="W245">
        <v>3641.7186000000002</v>
      </c>
      <c r="X245">
        <v>2459.8917000000001</v>
      </c>
      <c r="Y245">
        <v>2655.8407000000002</v>
      </c>
      <c r="Z245">
        <v>1854.0949000000001</v>
      </c>
      <c r="AA245">
        <v>2517.2483000000002</v>
      </c>
      <c r="AB245">
        <v>2641.4340999999999</v>
      </c>
      <c r="AC245">
        <v>3073.9070000000002</v>
      </c>
      <c r="AD245">
        <v>14883.217500000001</v>
      </c>
      <c r="AE245">
        <v>6961.7542999999996</v>
      </c>
      <c r="AF245">
        <v>4284.9654</v>
      </c>
      <c r="AG245">
        <v>3157.9751000000001</v>
      </c>
      <c r="AH245">
        <v>2688.8216000000002</v>
      </c>
      <c r="AI245">
        <v>2239.1145999999999</v>
      </c>
      <c r="AJ245">
        <v>1470.5625</v>
      </c>
      <c r="AK245">
        <v>2155.6176999999998</v>
      </c>
      <c r="AL245">
        <v>3726.6675</v>
      </c>
      <c r="AM245">
        <v>4697.0650999999998</v>
      </c>
      <c r="AN245">
        <v>4187.1893</v>
      </c>
      <c r="AO245">
        <v>3388.6642999999999</v>
      </c>
      <c r="AP245">
        <v>1369.8829000000001</v>
      </c>
      <c r="AQ245">
        <v>2033.2485999999999</v>
      </c>
      <c r="AR245">
        <v>2145.3072999999999</v>
      </c>
      <c r="AS245">
        <v>8293.5059999999994</v>
      </c>
      <c r="AT245">
        <v>2544.1376</v>
      </c>
      <c r="AU245">
        <v>10171.501</v>
      </c>
      <c r="AV245">
        <v>1171.0958000000001</v>
      </c>
      <c r="AW245">
        <v>1345.6751999999999</v>
      </c>
      <c r="AX245">
        <v>1102.0966000000001</v>
      </c>
      <c r="AY245">
        <v>4339.2529000000004</v>
      </c>
      <c r="AZ245">
        <v>3858.3303999999998</v>
      </c>
      <c r="BA245">
        <v>3239.9236000000001</v>
      </c>
      <c r="BB245">
        <v>3498.2543999999998</v>
      </c>
      <c r="BC245">
        <v>1719.3626999999999</v>
      </c>
      <c r="BD245">
        <v>2910.8335000000002</v>
      </c>
      <c r="BE245">
        <v>3473.0410999999999</v>
      </c>
      <c r="BF245">
        <v>3248.1610000000001</v>
      </c>
      <c r="BG245">
        <v>2823.2864</v>
      </c>
      <c r="BH245">
        <v>7595.4281000000001</v>
      </c>
      <c r="BI245">
        <v>2745.7701999999999</v>
      </c>
      <c r="BJ245">
        <v>5889.8622999999998</v>
      </c>
      <c r="BK245">
        <v>2843.5630000000001</v>
      </c>
      <c r="BL245">
        <v>3550.8939</v>
      </c>
      <c r="BM245">
        <v>3291.5328</v>
      </c>
      <c r="BN245">
        <v>3139.703</v>
      </c>
      <c r="BO245">
        <v>9185.4177999999993</v>
      </c>
      <c r="BP245">
        <v>8234.2674999999999</v>
      </c>
      <c r="BQ245">
        <v>3848.3564000000001</v>
      </c>
      <c r="BR245">
        <v>3851.5826999999999</v>
      </c>
      <c r="BS245">
        <v>2028.5555999999999</v>
      </c>
      <c r="BT245">
        <v>2238.9209000000001</v>
      </c>
      <c r="BU245">
        <v>1205.6754000000001</v>
      </c>
      <c r="BV245">
        <v>10999.780699999999</v>
      </c>
      <c r="BW245">
        <v>3545.8166999999999</v>
      </c>
      <c r="BX245">
        <v>11443.966700000001</v>
      </c>
      <c r="BY245">
        <v>2918.0720000000001</v>
      </c>
      <c r="BZ245">
        <v>3236.3510999999999</v>
      </c>
      <c r="CA245">
        <v>4825.2624999999998</v>
      </c>
      <c r="CB245">
        <v>8638.5956999999999</v>
      </c>
      <c r="CC245">
        <v>4403.0847000000003</v>
      </c>
      <c r="CD245">
        <v>7658.4229999999998</v>
      </c>
      <c r="CE245">
        <v>5002.2191000000003</v>
      </c>
      <c r="CF245">
        <v>6580.7894999999999</v>
      </c>
      <c r="CG245">
        <v>10597.358200000001</v>
      </c>
      <c r="CH245">
        <v>1728.1041</v>
      </c>
      <c r="CI245">
        <v>4970.7578000000003</v>
      </c>
      <c r="CJ245">
        <v>5372.4241000000002</v>
      </c>
      <c r="CK245">
        <v>5492.1777000000002</v>
      </c>
      <c r="CL245">
        <v>14100.3809</v>
      </c>
      <c r="CM245">
        <v>12106.5944</v>
      </c>
      <c r="CN245">
        <v>2815.8661000000002</v>
      </c>
      <c r="CO245">
        <v>6842.6235999999999</v>
      </c>
      <c r="CP245">
        <v>3891.1936999999998</v>
      </c>
      <c r="CQ245">
        <v>2230.3359</v>
      </c>
      <c r="CR245">
        <v>1715.4933000000001</v>
      </c>
      <c r="CS245">
        <v>7404.2864</v>
      </c>
      <c r="CT245">
        <v>5159.9264000000003</v>
      </c>
      <c r="CU245">
        <v>8544.1360000000004</v>
      </c>
      <c r="CV245">
        <v>4396.4922999999999</v>
      </c>
      <c r="CW245">
        <v>7340.2529000000004</v>
      </c>
      <c r="CX245">
        <v>10085.873299999999</v>
      </c>
      <c r="CY245">
        <v>2019.8522</v>
      </c>
      <c r="CZ245">
        <v>6840.1153999999997</v>
      </c>
      <c r="DA245">
        <v>10331.0023</v>
      </c>
      <c r="DB245">
        <v>10287.466200000001</v>
      </c>
      <c r="DC245">
        <v>7368.4214000000002</v>
      </c>
      <c r="DD245">
        <v>12366.325800000001</v>
      </c>
      <c r="DE245">
        <v>10795.893899999999</v>
      </c>
      <c r="DF245">
        <v>1513.6937</v>
      </c>
      <c r="DG245">
        <v>6556.8671999999997</v>
      </c>
      <c r="DH245">
        <v>4859.1562999999996</v>
      </c>
      <c r="DI245">
        <v>769.8528</v>
      </c>
      <c r="DJ245">
        <v>5410.4381999999996</v>
      </c>
      <c r="DK245">
        <v>10545.1909</v>
      </c>
      <c r="DL245">
        <v>4796.9537</v>
      </c>
      <c r="DM245">
        <v>6329.4269000000004</v>
      </c>
      <c r="DN245">
        <v>3675.3177999999998</v>
      </c>
      <c r="DO245">
        <v>8079.3904000000002</v>
      </c>
      <c r="DP245">
        <v>5326.6715999999997</v>
      </c>
      <c r="DQ245">
        <v>8201.2006000000001</v>
      </c>
      <c r="DR245">
        <v>8443.4267</v>
      </c>
      <c r="DS245">
        <v>8782.8369000000002</v>
      </c>
      <c r="DT245">
        <v>3274.9092000000001</v>
      </c>
      <c r="DU245">
        <v>10417.940399999999</v>
      </c>
      <c r="DV245">
        <v>1343.3794</v>
      </c>
      <c r="DW245">
        <v>2150.7638999999999</v>
      </c>
      <c r="DX245">
        <v>2676.9976999999999</v>
      </c>
      <c r="DY245">
        <v>2836.6680999999999</v>
      </c>
      <c r="DZ245">
        <v>2034.4649999999999</v>
      </c>
      <c r="EA245">
        <v>3174.9216999999999</v>
      </c>
      <c r="EB245">
        <v>1818.72</v>
      </c>
      <c r="EC245">
        <v>4029.0178999999998</v>
      </c>
      <c r="ED245">
        <v>5013.1871000000001</v>
      </c>
      <c r="EE245">
        <v>6813.0164999999997</v>
      </c>
      <c r="EF245">
        <v>6573.6498000000001</v>
      </c>
      <c r="EG245">
        <v>5003.2210999999998</v>
      </c>
      <c r="EH245">
        <v>6799.4723999999997</v>
      </c>
      <c r="EI245">
        <v>1001.5397</v>
      </c>
      <c r="EJ245">
        <v>1057.7687000000001</v>
      </c>
      <c r="EK245">
        <v>1067.2670000000001</v>
      </c>
      <c r="EL245">
        <v>1049.3998999999999</v>
      </c>
      <c r="EM245">
        <v>1058.8230000000001</v>
      </c>
      <c r="EN245">
        <v>1046.9438</v>
      </c>
      <c r="EO245">
        <v>1056.3448000000001</v>
      </c>
      <c r="EP245">
        <v>4052.9935</v>
      </c>
      <c r="EQ245">
        <v>6535.9210999999996</v>
      </c>
      <c r="ER245">
        <v>6415.6327000000001</v>
      </c>
      <c r="ES245">
        <v>13764.9517</v>
      </c>
      <c r="ET245">
        <v>4989.7710999999999</v>
      </c>
      <c r="EU245">
        <v>8716.6384999999991</v>
      </c>
      <c r="EV245">
        <v>27019.207399999999</v>
      </c>
      <c r="EW245">
        <v>10204.949500000001</v>
      </c>
      <c r="EX245">
        <v>2392.0515</v>
      </c>
      <c r="EY245">
        <v>6725.8675999999996</v>
      </c>
      <c r="EZ245">
        <v>8124.6216999999997</v>
      </c>
      <c r="FA245">
        <v>4191.4236000000001</v>
      </c>
      <c r="FB245">
        <v>9723.2263000000003</v>
      </c>
      <c r="FC245">
        <v>27091.6659</v>
      </c>
      <c r="FD245">
        <v>4218.0410000000002</v>
      </c>
      <c r="FE245">
        <v>5463.2356</v>
      </c>
      <c r="FF245">
        <v>5876.1216999999997</v>
      </c>
      <c r="FG245">
        <v>4596.4890999999998</v>
      </c>
      <c r="FH245">
        <v>5818.6550999999999</v>
      </c>
      <c r="FI245">
        <v>8865.6790999999994</v>
      </c>
      <c r="FJ245">
        <v>6147.3433000000005</v>
      </c>
      <c r="FK245">
        <v>1932.4215999999999</v>
      </c>
      <c r="FL245">
        <v>2829.9479999999999</v>
      </c>
      <c r="FM245">
        <v>4302.4865</v>
      </c>
      <c r="FN245">
        <v>2263.9176000000002</v>
      </c>
      <c r="FO245">
        <v>2627.0381000000002</v>
      </c>
      <c r="FP245">
        <v>5618.5016999999998</v>
      </c>
      <c r="FQ245">
        <v>4538.6728000000003</v>
      </c>
      <c r="FR245">
        <v>10070.1458</v>
      </c>
      <c r="FS245">
        <v>2288.3849</v>
      </c>
      <c r="FT245">
        <v>7151.1422000000002</v>
      </c>
      <c r="FU245">
        <v>8230.4377999999997</v>
      </c>
      <c r="FV245">
        <v>9457.5537000000004</v>
      </c>
      <c r="FW245">
        <v>5774.5447999999997</v>
      </c>
      <c r="FX245">
        <v>3194.7372999999998</v>
      </c>
      <c r="FY245">
        <v>4526.4642000000003</v>
      </c>
      <c r="FZ245">
        <v>1279.7856999999999</v>
      </c>
      <c r="GA245">
        <v>6282.3554000000004</v>
      </c>
      <c r="GB245">
        <v>1418.896</v>
      </c>
      <c r="GC245">
        <v>5400.1746999999996</v>
      </c>
      <c r="GD245">
        <v>5112.3593000000001</v>
      </c>
      <c r="GE245">
        <v>3956.2147</v>
      </c>
      <c r="GF245">
        <v>4639.7608</v>
      </c>
      <c r="GG245">
        <v>5942.8316999999997</v>
      </c>
      <c r="GH245">
        <v>4345.6077999999998</v>
      </c>
      <c r="GI245">
        <v>5234.3227999999999</v>
      </c>
      <c r="GJ245">
        <v>2011.0196000000001</v>
      </c>
      <c r="GK245">
        <v>2991.9007000000001</v>
      </c>
      <c r="GL245">
        <v>2704.9214000000002</v>
      </c>
      <c r="GM245">
        <v>6148.7421000000004</v>
      </c>
      <c r="GN245">
        <v>28103.235199999999</v>
      </c>
      <c r="GO245">
        <v>10409.6486</v>
      </c>
      <c r="GP245">
        <v>5319.5346</v>
      </c>
      <c r="GQ245">
        <v>2038.9353000000001</v>
      </c>
      <c r="GR245">
        <v>2092.2132999999999</v>
      </c>
      <c r="GS245">
        <v>2229.5205999999998</v>
      </c>
      <c r="GT245">
        <v>5192.5442999999996</v>
      </c>
      <c r="GU245">
        <v>4391.9090999999999</v>
      </c>
      <c r="GV245">
        <v>3905.7134000000001</v>
      </c>
      <c r="GW245">
        <v>3730.7485999999999</v>
      </c>
      <c r="GX245">
        <v>5072.0613999999996</v>
      </c>
      <c r="GY245">
        <v>3841.989</v>
      </c>
      <c r="GZ245">
        <v>1939.0784000000001</v>
      </c>
      <c r="HA245">
        <v>1680.7545</v>
      </c>
      <c r="HB245">
        <v>2644.9016999999999</v>
      </c>
      <c r="HC245">
        <v>3435.8180000000002</v>
      </c>
      <c r="HD245">
        <v>3450.5473999999999</v>
      </c>
      <c r="HE245">
        <v>5577.5061999999998</v>
      </c>
      <c r="HF245">
        <v>20913.650000000001</v>
      </c>
      <c r="HG245">
        <v>9973.0938999999998</v>
      </c>
      <c r="HH245">
        <v>5021.5600999999997</v>
      </c>
      <c r="HI245">
        <v>3922.6480000000001</v>
      </c>
      <c r="HJ245">
        <v>3777.8872999999999</v>
      </c>
      <c r="HK245">
        <v>2219.4295000000002</v>
      </c>
      <c r="HL245">
        <v>2159.0924</v>
      </c>
      <c r="HM245">
        <v>1983.6594</v>
      </c>
      <c r="HN245">
        <v>4948.6229000000003</v>
      </c>
      <c r="HO245">
        <v>3384.2944000000002</v>
      </c>
      <c r="HP245">
        <v>11793.211499999999</v>
      </c>
      <c r="HQ245">
        <v>1203.9608000000001</v>
      </c>
      <c r="HR245">
        <v>3504.5144</v>
      </c>
      <c r="HS245">
        <v>1600.7918999999999</v>
      </c>
      <c r="HT245">
        <v>5816.348</v>
      </c>
      <c r="HU245">
        <v>4489.9148999999998</v>
      </c>
      <c r="HV245">
        <v>6655.3338999999996</v>
      </c>
      <c r="HW245">
        <v>1894.6704999999999</v>
      </c>
      <c r="HX245">
        <v>5692.9758000000002</v>
      </c>
      <c r="HY245">
        <v>6216.2911999999997</v>
      </c>
      <c r="HZ245">
        <v>1527.0682999999999</v>
      </c>
      <c r="IA245">
        <v>1459.9227000000001</v>
      </c>
      <c r="IB245">
        <v>1367.6854000000001</v>
      </c>
      <c r="IC245">
        <v>1236.2841000000001</v>
      </c>
      <c r="ID245">
        <v>1415.2112</v>
      </c>
      <c r="IE245">
        <v>1372.6078</v>
      </c>
      <c r="IF245">
        <v>6092.5317999999997</v>
      </c>
      <c r="IG245">
        <v>3346.0639999999999</v>
      </c>
      <c r="IH245">
        <v>3613.4760999999999</v>
      </c>
      <c r="II245">
        <v>6397.6592000000001</v>
      </c>
      <c r="IJ245">
        <v>9062.3399000000009</v>
      </c>
      <c r="IK245">
        <v>4668.4476999999997</v>
      </c>
      <c r="IL245">
        <v>7038.1071000000002</v>
      </c>
      <c r="IM245">
        <v>5351.1885000000002</v>
      </c>
      <c r="IN245">
        <v>3552.4953999999998</v>
      </c>
      <c r="IO245">
        <v>4896.7631000000001</v>
      </c>
      <c r="IP245">
        <v>1515.6768</v>
      </c>
      <c r="IQ245">
        <v>2945.7597000000001</v>
      </c>
      <c r="IR245">
        <v>3628.9216999999999</v>
      </c>
      <c r="IS245">
        <v>5301.5743000000002</v>
      </c>
      <c r="IT245">
        <v>1403.3390999999999</v>
      </c>
      <c r="IU245">
        <v>2419.7898</v>
      </c>
      <c r="IV245">
        <v>12789.052799999999</v>
      </c>
      <c r="IW245">
        <v>5507.1220000000003</v>
      </c>
      <c r="IX245">
        <v>2820.4409999999998</v>
      </c>
      <c r="IY245">
        <v>5475.8369000000002</v>
      </c>
      <c r="IZ245">
        <v>7124.4811</v>
      </c>
      <c r="JA245">
        <v>11510.441500000001</v>
      </c>
      <c r="JB245">
        <v>4044.3514</v>
      </c>
      <c r="JC245">
        <v>4834.6686</v>
      </c>
      <c r="JD245">
        <v>2327.1505000000002</v>
      </c>
      <c r="JE245">
        <v>3902.7042000000001</v>
      </c>
      <c r="JF245">
        <v>3925.4106000000002</v>
      </c>
      <c r="JG245">
        <v>4734.0131000000001</v>
      </c>
      <c r="JH245">
        <v>17872.296900000001</v>
      </c>
      <c r="JI245">
        <v>10521.7189</v>
      </c>
      <c r="JJ245">
        <v>4827.7700000000004</v>
      </c>
      <c r="JK245">
        <v>5035.3222999999998</v>
      </c>
      <c r="JL245">
        <v>4517.1126999999997</v>
      </c>
      <c r="JM245">
        <v>2334.1851999999999</v>
      </c>
      <c r="JN245">
        <v>1685.9372000000001</v>
      </c>
      <c r="JO245">
        <v>11310.282300000001</v>
      </c>
      <c r="JP245">
        <v>14256.6376</v>
      </c>
      <c r="JQ245">
        <v>7537.3534</v>
      </c>
      <c r="JR245">
        <v>6921.8503000000001</v>
      </c>
      <c r="JS245">
        <v>7792.6367</v>
      </c>
      <c r="JT245">
        <v>2350.3843999999999</v>
      </c>
      <c r="JU245">
        <v>4863.8715000000002</v>
      </c>
      <c r="JV245">
        <v>1470.6674</v>
      </c>
      <c r="JW245">
        <v>4064.7541999999999</v>
      </c>
      <c r="JX245">
        <v>6561.4966000000004</v>
      </c>
      <c r="JY245">
        <v>5363.6679999999997</v>
      </c>
      <c r="JZ245">
        <v>3192.6657</v>
      </c>
      <c r="KA245">
        <v>4933.3834999999999</v>
      </c>
      <c r="KB245">
        <v>2197.5976000000001</v>
      </c>
      <c r="KC245">
        <v>9110.4802</v>
      </c>
      <c r="KD245">
        <v>11583.7194</v>
      </c>
      <c r="KE245">
        <v>2642.9463000000001</v>
      </c>
      <c r="KF245">
        <v>1975.8925999999999</v>
      </c>
      <c r="KG245">
        <v>2067.1232</v>
      </c>
      <c r="KH245">
        <v>1105.2932000000001</v>
      </c>
      <c r="KI245">
        <v>1415.9512</v>
      </c>
      <c r="KJ245">
        <v>2698.5646999999999</v>
      </c>
      <c r="KK245">
        <v>2525.9204</v>
      </c>
      <c r="KL245">
        <v>866.61680000000001</v>
      </c>
      <c r="KM245">
        <v>1190.1932999999999</v>
      </c>
      <c r="KN245">
        <v>1244.8008</v>
      </c>
      <c r="KO245">
        <v>1167.1726000000001</v>
      </c>
      <c r="KP245">
        <v>1195.1812</v>
      </c>
      <c r="KQ245">
        <v>1339.5686000000001</v>
      </c>
      <c r="KR245">
        <v>1199.7346</v>
      </c>
      <c r="KS245">
        <v>1895.21</v>
      </c>
      <c r="KT245">
        <v>998.33079999999995</v>
      </c>
      <c r="KU245">
        <v>1732.4431</v>
      </c>
      <c r="KV245">
        <v>611.88379999999995</v>
      </c>
      <c r="KW245">
        <v>772.11580000000004</v>
      </c>
      <c r="KX245">
        <v>1130.0864999999999</v>
      </c>
      <c r="KY245">
        <v>4029.0178999999998</v>
      </c>
      <c r="KZ245">
        <v>7514.9125000000004</v>
      </c>
      <c r="LA245">
        <v>6503.3792999999996</v>
      </c>
      <c r="LB245">
        <v>4208.4323999999997</v>
      </c>
      <c r="LC245">
        <v>4742.7248</v>
      </c>
      <c r="LD245">
        <v>4779.6370999999999</v>
      </c>
      <c r="LE245">
        <v>4400.8968000000004</v>
      </c>
      <c r="LF245">
        <v>4152.3167000000003</v>
      </c>
      <c r="LG245">
        <v>4723.0757999999996</v>
      </c>
      <c r="LH245">
        <v>5154.1544999999996</v>
      </c>
      <c r="LI245">
        <v>4792.7764999999999</v>
      </c>
      <c r="LJ245">
        <v>2274.6559000000002</v>
      </c>
      <c r="LK245">
        <v>2045.9106999999999</v>
      </c>
      <c r="LL245">
        <v>6476.4648999999999</v>
      </c>
      <c r="LM245">
        <v>8454.7939999999999</v>
      </c>
      <c r="LN245">
        <v>9063.7613999999994</v>
      </c>
      <c r="LO245">
        <v>5049.3248999999996</v>
      </c>
      <c r="LP245">
        <v>9908.1774000000005</v>
      </c>
      <c r="LQ245">
        <v>5238.9556000000002</v>
      </c>
      <c r="LR245">
        <v>0</v>
      </c>
      <c r="LS245">
        <v>8972.6455000000005</v>
      </c>
      <c r="LT245">
        <v>4255.8598000000002</v>
      </c>
      <c r="LU245">
        <v>5118.9486999999999</v>
      </c>
      <c r="LV245">
        <v>7485.3711000000003</v>
      </c>
      <c r="LW245">
        <v>1685.5745999999999</v>
      </c>
      <c r="LX245">
        <v>6007.6176999999998</v>
      </c>
      <c r="LY245">
        <v>3828.6725999999999</v>
      </c>
      <c r="LZ245">
        <v>5516.0382</v>
      </c>
      <c r="MA245">
        <v>2292.5650000000001</v>
      </c>
      <c r="MB245">
        <v>8284.1924999999992</v>
      </c>
      <c r="MC245">
        <v>7460.1053000000002</v>
      </c>
      <c r="MD245">
        <v>2275.8613</v>
      </c>
      <c r="ME245">
        <v>7749.5985000000001</v>
      </c>
      <c r="MF245">
        <v>3198.79</v>
      </c>
      <c r="MG245">
        <v>8989.8883999999998</v>
      </c>
      <c r="MH245">
        <v>2737.8746999999998</v>
      </c>
      <c r="MI245">
        <v>5842.5487000000003</v>
      </c>
      <c r="MJ245">
        <v>2622.6550999999999</v>
      </c>
      <c r="MK245">
        <v>3831.5120999999999</v>
      </c>
      <c r="ML245">
        <v>3025.4313999999999</v>
      </c>
      <c r="MM245">
        <v>7361.3319000000001</v>
      </c>
      <c r="MN245">
        <v>3796.7727</v>
      </c>
      <c r="MO245">
        <v>9054.6720000000005</v>
      </c>
      <c r="MP245">
        <v>16016.983399999999</v>
      </c>
      <c r="MQ245">
        <v>2610.2080000000001</v>
      </c>
      <c r="MR245">
        <v>4089.2154999999998</v>
      </c>
      <c r="MS245">
        <v>7470.1614</v>
      </c>
      <c r="MT245">
        <v>1507.5353</v>
      </c>
      <c r="MU245">
        <v>4848.1652000000004</v>
      </c>
      <c r="MV245">
        <v>5882.1917999999996</v>
      </c>
      <c r="MW245">
        <v>5046.6437999999998</v>
      </c>
      <c r="MX245">
        <v>6797.2143999999998</v>
      </c>
      <c r="MY245">
        <v>4818.567</v>
      </c>
      <c r="MZ245">
        <v>5047.3833000000004</v>
      </c>
      <c r="NA245">
        <v>5394.0393000000004</v>
      </c>
      <c r="NB245">
        <v>6644.4926999999998</v>
      </c>
      <c r="NC245">
        <v>2549.0608999999999</v>
      </c>
      <c r="ND245">
        <v>2870.6691999999998</v>
      </c>
      <c r="NE245">
        <v>3088.5888</v>
      </c>
      <c r="NF245">
        <v>2779.6698999999999</v>
      </c>
      <c r="NG245">
        <v>3550.5183999999999</v>
      </c>
      <c r="NH245">
        <v>13144.902</v>
      </c>
      <c r="NI245">
        <v>7103.6914999999999</v>
      </c>
      <c r="NJ245">
        <v>4215.6406999999999</v>
      </c>
      <c r="NK245">
        <v>4227.0219999999999</v>
      </c>
      <c r="NL245">
        <v>2879.8937000000001</v>
      </c>
      <c r="NM245">
        <v>2355.0347000000002</v>
      </c>
      <c r="NN245">
        <v>3302.0608000000002</v>
      </c>
      <c r="NO245">
        <v>2500.0542</v>
      </c>
      <c r="NP245">
        <v>4393.9228999999996</v>
      </c>
      <c r="NQ245">
        <v>10710.2474</v>
      </c>
      <c r="NR245">
        <v>5746.1283999999996</v>
      </c>
      <c r="NS245">
        <v>25753.053400000001</v>
      </c>
      <c r="NT245">
        <v>1840.7414000000001</v>
      </c>
      <c r="NU245">
        <v>10877.5396</v>
      </c>
      <c r="NV245">
        <v>6944.5616</v>
      </c>
      <c r="NW245">
        <v>3621.4095000000002</v>
      </c>
      <c r="NX245">
        <v>4005.1262000000002</v>
      </c>
      <c r="NY245">
        <v>3191.2498999999998</v>
      </c>
      <c r="NZ245">
        <v>8529.8721000000005</v>
      </c>
      <c r="OA245">
        <v>4711.1538</v>
      </c>
      <c r="OB245">
        <v>2379.2683999999999</v>
      </c>
      <c r="OC245">
        <v>10826.7968</v>
      </c>
      <c r="OD245">
        <v>2617.0399000000002</v>
      </c>
      <c r="OE245">
        <v>12643.5139</v>
      </c>
      <c r="OF245">
        <v>4509.5594000000001</v>
      </c>
      <c r="OG245">
        <v>2013.1415</v>
      </c>
      <c r="OH245">
        <v>3226.9454000000001</v>
      </c>
      <c r="OI245">
        <v>3422.982</v>
      </c>
      <c r="OJ245">
        <v>7340.4935999999998</v>
      </c>
      <c r="OK245">
        <v>3543.4452999999999</v>
      </c>
      <c r="OL245">
        <v>3800.9094</v>
      </c>
      <c r="OM245">
        <v>3481.5989</v>
      </c>
      <c r="ON245">
        <v>1749.9503999999999</v>
      </c>
      <c r="OO245">
        <v>1082.9707000000001</v>
      </c>
      <c r="OP245">
        <v>2888.9243999999999</v>
      </c>
      <c r="OQ245">
        <v>2460.9281999999998</v>
      </c>
      <c r="OR245">
        <v>2592.2283000000002</v>
      </c>
      <c r="OS245">
        <v>3034.6840000000002</v>
      </c>
      <c r="OT245">
        <v>1515.6235999999999</v>
      </c>
      <c r="OU245">
        <v>6229.0357999999997</v>
      </c>
      <c r="OV245">
        <v>6167.3936000000003</v>
      </c>
      <c r="OW245">
        <v>1806.1973</v>
      </c>
      <c r="OX245">
        <v>1589.2746999999999</v>
      </c>
      <c r="OY245">
        <v>4839.9471000000003</v>
      </c>
      <c r="OZ245">
        <v>4548.1067000000003</v>
      </c>
      <c r="PA245">
        <v>5163.3816999999999</v>
      </c>
      <c r="PB245">
        <v>2005.8503000000001</v>
      </c>
      <c r="PC245">
        <v>1557.5739000000001</v>
      </c>
      <c r="PD245">
        <v>1420.6455000000001</v>
      </c>
      <c r="PE245">
        <v>3584.7845000000002</v>
      </c>
      <c r="PF245">
        <v>6947.0941999999995</v>
      </c>
      <c r="PG245">
        <v>7177.3850000000002</v>
      </c>
      <c r="PH245">
        <v>7875.4164000000001</v>
      </c>
      <c r="PI245">
        <v>7803.7828</v>
      </c>
      <c r="PJ245">
        <v>6698.0437000000002</v>
      </c>
      <c r="PK245">
        <v>4764.3838999999998</v>
      </c>
      <c r="PL245">
        <v>2921.9373999999998</v>
      </c>
      <c r="PM245">
        <v>1555.5055</v>
      </c>
      <c r="PN245">
        <v>1202.5492999999999</v>
      </c>
      <c r="PO245">
        <v>1820.1723</v>
      </c>
      <c r="PP245">
        <v>2509.1876000000002</v>
      </c>
      <c r="PQ245">
        <v>3276.0250999999998</v>
      </c>
      <c r="PR245">
        <v>5462.7834000000003</v>
      </c>
      <c r="PS245">
        <v>2666.2768000000001</v>
      </c>
      <c r="PT245">
        <v>2373.7323999999999</v>
      </c>
      <c r="PU245">
        <v>4165.6770999999999</v>
      </c>
      <c r="PV245">
        <v>3636.9438</v>
      </c>
      <c r="PW245">
        <v>3619.3924999999999</v>
      </c>
      <c r="PX245">
        <v>5309.7849999999999</v>
      </c>
      <c r="PY245">
        <v>13169.1798</v>
      </c>
      <c r="PZ245">
        <v>11129.7808</v>
      </c>
      <c r="QA245">
        <v>5906.2470999999996</v>
      </c>
      <c r="QB245">
        <v>3735.9047</v>
      </c>
      <c r="QC245">
        <v>2385.7002000000002</v>
      </c>
      <c r="QD245">
        <v>1681.9278999999999</v>
      </c>
      <c r="QE245">
        <v>7929.6217999999999</v>
      </c>
      <c r="QF245">
        <v>1893.4274</v>
      </c>
      <c r="QG245">
        <v>1962.7492999999999</v>
      </c>
      <c r="QH245">
        <v>1680.5599</v>
      </c>
      <c r="QI245">
        <v>1973.0741</v>
      </c>
      <c r="QJ245">
        <v>1834.5047</v>
      </c>
      <c r="QK245">
        <v>2420.0162</v>
      </c>
      <c r="QL245">
        <v>1483.9069</v>
      </c>
      <c r="QM245">
        <v>1920.1063999999999</v>
      </c>
      <c r="QN245">
        <v>4960.2442000000001</v>
      </c>
      <c r="QO245">
        <v>5137.7745999999997</v>
      </c>
      <c r="QP245">
        <v>3532.4459000000002</v>
      </c>
      <c r="QQ245">
        <v>1811.0153</v>
      </c>
      <c r="QR245">
        <v>4430.2520000000004</v>
      </c>
      <c r="QS245">
        <v>2587.1903000000002</v>
      </c>
      <c r="QT245">
        <v>6602.8266999999996</v>
      </c>
      <c r="QU245">
        <v>2376.2334999999998</v>
      </c>
      <c r="QV245">
        <v>2072.6777999999999</v>
      </c>
      <c r="QW245">
        <v>2201.4668000000001</v>
      </c>
      <c r="QX245">
        <v>2046.2032999999999</v>
      </c>
      <c r="QY245">
        <v>2726.23</v>
      </c>
      <c r="QZ245">
        <v>3778.3595999999998</v>
      </c>
      <c r="RA245">
        <v>8766.4418000000005</v>
      </c>
      <c r="RB245">
        <v>8360.6754000000001</v>
      </c>
      <c r="RC245">
        <v>10866.972299999999</v>
      </c>
      <c r="RD245">
        <v>10188.202499999999</v>
      </c>
      <c r="RE245">
        <v>3030.2339999999999</v>
      </c>
      <c r="RF245">
        <v>2409.4540999999999</v>
      </c>
      <c r="RG245">
        <v>1851.6403</v>
      </c>
      <c r="RH245">
        <v>2946.2993999999999</v>
      </c>
      <c r="RI245">
        <v>2534.7408</v>
      </c>
      <c r="RJ245">
        <v>1951.6433</v>
      </c>
      <c r="RK245">
        <v>10806.208199999999</v>
      </c>
      <c r="RL245">
        <v>6270.3437000000004</v>
      </c>
      <c r="RM245">
        <v>6257.9153999999999</v>
      </c>
      <c r="RN245">
        <v>3986.3598000000002</v>
      </c>
      <c r="RO245">
        <v>3753.7775000000001</v>
      </c>
      <c r="RP245">
        <v>2429.4892</v>
      </c>
      <c r="RQ245">
        <v>4872.2416000000003</v>
      </c>
      <c r="RR245">
        <v>1950.768</v>
      </c>
      <c r="RS245">
        <v>1546.4050999999999</v>
      </c>
      <c r="RT245">
        <v>1118.3244</v>
      </c>
      <c r="RU245">
        <v>1687.4893999999999</v>
      </c>
      <c r="RV245">
        <v>1454.8694</v>
      </c>
      <c r="RW245">
        <v>3686.2649000000001</v>
      </c>
      <c r="RX245">
        <v>3008.2087999999999</v>
      </c>
      <c r="RY245">
        <v>10930.0214</v>
      </c>
      <c r="RZ245">
        <v>3832.0691999999999</v>
      </c>
      <c r="SA245">
        <v>7869.6322</v>
      </c>
      <c r="SB245">
        <v>4215.1052</v>
      </c>
      <c r="SC245">
        <v>2332.3350999999998</v>
      </c>
      <c r="SD245">
        <v>2278.645</v>
      </c>
      <c r="SE245">
        <v>2214.1995000000002</v>
      </c>
      <c r="SF245">
        <v>3178.1727000000001</v>
      </c>
      <c r="SG245">
        <v>2999.6653000000001</v>
      </c>
      <c r="SH245">
        <v>710.95429999999999</v>
      </c>
      <c r="SI245">
        <v>4667.2345999999998</v>
      </c>
      <c r="SJ245">
        <v>957.42930000000001</v>
      </c>
      <c r="SK245">
        <v>1257.5379</v>
      </c>
      <c r="SL245">
        <v>1627.5740000000001</v>
      </c>
      <c r="SM245">
        <v>1559.7131999999999</v>
      </c>
      <c r="SN245">
        <v>2641.1543999999999</v>
      </c>
      <c r="SO245">
        <v>2211.3991999999998</v>
      </c>
      <c r="SP245">
        <v>1843.1306</v>
      </c>
      <c r="SQ245">
        <v>2478.8714</v>
      </c>
      <c r="SR245">
        <v>1195.6005</v>
      </c>
      <c r="SS245">
        <v>879.0693</v>
      </c>
      <c r="ST245">
        <v>7834.6223</v>
      </c>
      <c r="SU245">
        <v>7096.7129999999997</v>
      </c>
      <c r="SV245">
        <v>6854.1944000000003</v>
      </c>
      <c r="SW245">
        <v>5410.8966</v>
      </c>
      <c r="SX245">
        <v>3082.2132999999999</v>
      </c>
      <c r="SY245">
        <v>6162.9470000000001</v>
      </c>
      <c r="SZ245">
        <v>5102.4470000000001</v>
      </c>
      <c r="TA245">
        <v>3733.6691000000001</v>
      </c>
      <c r="TB245">
        <v>1381.0227</v>
      </c>
      <c r="TC245">
        <v>2215.2442000000001</v>
      </c>
      <c r="TD245">
        <v>1332.2788</v>
      </c>
      <c r="TE245">
        <v>1201.6536000000001</v>
      </c>
      <c r="TF245">
        <v>3602.5012999999999</v>
      </c>
      <c r="TG245">
        <v>1502.3847000000001</v>
      </c>
      <c r="TH245">
        <v>6437.8042999999998</v>
      </c>
      <c r="TI245">
        <v>4911.3797999999997</v>
      </c>
      <c r="TJ245">
        <v>1358.8318999999999</v>
      </c>
      <c r="TK245">
        <v>5400.1746999999996</v>
      </c>
      <c r="TL245">
        <v>3956.2147</v>
      </c>
      <c r="TM245">
        <v>0</v>
      </c>
      <c r="TN245">
        <v>5942.8316999999997</v>
      </c>
      <c r="TO245">
        <v>0</v>
      </c>
      <c r="TP245">
        <v>10409.6486</v>
      </c>
      <c r="TQ245">
        <v>5319.5346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2644.9016999999999</v>
      </c>
      <c r="TY245">
        <v>0</v>
      </c>
      <c r="TZ245">
        <v>0</v>
      </c>
      <c r="UA245">
        <v>20913.650000000001</v>
      </c>
      <c r="UB245">
        <v>9973.0938999999998</v>
      </c>
      <c r="UC245">
        <v>5021.5600999999997</v>
      </c>
      <c r="UD245">
        <v>3922.6480000000001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1526.9227000000001</v>
      </c>
      <c r="UV245">
        <v>0</v>
      </c>
      <c r="UW245">
        <v>0</v>
      </c>
      <c r="UX245">
        <v>4589.5138999999999</v>
      </c>
      <c r="UY245">
        <v>4684.4766</v>
      </c>
      <c r="UZ245">
        <v>10978.9465</v>
      </c>
      <c r="VA245">
        <v>0</v>
      </c>
      <c r="VB245">
        <v>5067.7676000000001</v>
      </c>
      <c r="VC245">
        <v>1713.6457</v>
      </c>
      <c r="VD245">
        <v>0</v>
      </c>
      <c r="VE245">
        <v>7124.4811</v>
      </c>
      <c r="VF245">
        <v>3274.8859000000002</v>
      </c>
      <c r="VG245">
        <v>1929.751</v>
      </c>
      <c r="VH245">
        <v>1656.1828</v>
      </c>
      <c r="VI245">
        <v>3645.2413999999999</v>
      </c>
      <c r="VJ245">
        <v>1317.175</v>
      </c>
      <c r="VK245">
        <v>4271.0410000000002</v>
      </c>
      <c r="VL245">
        <v>2481.9801000000002</v>
      </c>
      <c r="VM245">
        <v>14751.704400000001</v>
      </c>
      <c r="VN245">
        <v>2511.5043999999998</v>
      </c>
      <c r="VO245">
        <v>1657.2311</v>
      </c>
      <c r="VP245">
        <v>1531.5532000000001</v>
      </c>
      <c r="VQ245">
        <v>1565.6715999999999</v>
      </c>
      <c r="VR245">
        <v>6560.5815000000002</v>
      </c>
      <c r="VS245">
        <v>7334.1302999999998</v>
      </c>
      <c r="VT245">
        <v>6417.7112999999999</v>
      </c>
      <c r="VU245">
        <v>3350.6477</v>
      </c>
      <c r="VV245">
        <v>6168.7361000000001</v>
      </c>
      <c r="VW245">
        <v>8208.1327000000001</v>
      </c>
      <c r="VX245">
        <v>7193.0495000000001</v>
      </c>
      <c r="VY245">
        <v>4838.7281999999996</v>
      </c>
      <c r="VZ245">
        <v>5582.7164000000002</v>
      </c>
      <c r="WA245">
        <v>5848.2592999999997</v>
      </c>
      <c r="WB245">
        <v>5263.5839999999998</v>
      </c>
      <c r="WC245">
        <v>4557.3726999999999</v>
      </c>
      <c r="WD245">
        <v>5099.8968000000004</v>
      </c>
      <c r="WE245">
        <v>2590.3225000000002</v>
      </c>
      <c r="WF245">
        <v>2374.9679999999998</v>
      </c>
      <c r="WG245">
        <v>8440.0570000000007</v>
      </c>
      <c r="WH245">
        <v>10733.557000000001</v>
      </c>
      <c r="WI245">
        <v>13992.4437</v>
      </c>
      <c r="WJ245">
        <v>2652.819</v>
      </c>
      <c r="WK245">
        <v>9628.5077000000001</v>
      </c>
      <c r="WL245">
        <v>2577.2022999999999</v>
      </c>
      <c r="WM245">
        <v>9251.3382999999994</v>
      </c>
      <c r="WN245">
        <v>3887.6527000000001</v>
      </c>
      <c r="WO245">
        <v>10814.0996</v>
      </c>
      <c r="WP245">
        <v>3473.6637000000001</v>
      </c>
      <c r="WQ245">
        <v>6514.6283999999996</v>
      </c>
      <c r="WR245">
        <v>0</v>
      </c>
      <c r="WS245">
        <v>4051.5859999999998</v>
      </c>
      <c r="WT245">
        <v>3261.6302000000001</v>
      </c>
      <c r="WU245">
        <v>8063.4438</v>
      </c>
      <c r="WV245">
        <v>3999.3424</v>
      </c>
      <c r="WW245">
        <v>18310.222900000001</v>
      </c>
      <c r="WX245">
        <v>3003.2085000000002</v>
      </c>
      <c r="WY245">
        <v>5120.7128000000002</v>
      </c>
      <c r="WZ245">
        <v>7721.3433000000005</v>
      </c>
      <c r="XA245">
        <v>1844.0133000000001</v>
      </c>
      <c r="XB245">
        <v>5488.4105</v>
      </c>
      <c r="XC245">
        <v>7509.2458999999999</v>
      </c>
      <c r="XD245">
        <v>5897.2212</v>
      </c>
      <c r="XE245">
        <v>9021.5938000000006</v>
      </c>
      <c r="XF245">
        <v>5272.5231000000003</v>
      </c>
      <c r="XG245">
        <v>6048.9422999999997</v>
      </c>
      <c r="XH245">
        <v>5816.2331999999997</v>
      </c>
      <c r="XI245">
        <v>7705.7710999999999</v>
      </c>
      <c r="XJ245">
        <v>3008.9965000000002</v>
      </c>
      <c r="XK245">
        <v>4303.9023999999999</v>
      </c>
      <c r="XL245">
        <v>4028.2777999999998</v>
      </c>
      <c r="XM245">
        <v>3487.7858000000001</v>
      </c>
      <c r="XN245">
        <v>4701.0433999999996</v>
      </c>
      <c r="XO245">
        <v>16674.148300000001</v>
      </c>
      <c r="XP245">
        <v>8277.8809000000001</v>
      </c>
      <c r="XQ245">
        <v>6179.5373</v>
      </c>
      <c r="XR245">
        <v>4793.0924000000005</v>
      </c>
      <c r="XS245">
        <v>3207.91</v>
      </c>
      <c r="XT245">
        <v>3527.1968999999999</v>
      </c>
      <c r="XU245">
        <v>4385.8845000000001</v>
      </c>
      <c r="XV245">
        <v>2788.0446999999999</v>
      </c>
      <c r="XW245">
        <v>6001.0311000000002</v>
      </c>
      <c r="XX245">
        <v>12295.7654</v>
      </c>
      <c r="XY245">
        <v>6636.7040999999999</v>
      </c>
      <c r="XZ245">
        <v>32679.104599999999</v>
      </c>
      <c r="YA245">
        <v>2031.3331000000001</v>
      </c>
      <c r="YB245">
        <v>16545.397799999999</v>
      </c>
      <c r="YC245">
        <v>9345.9276000000009</v>
      </c>
      <c r="YD245">
        <v>4959.9867000000004</v>
      </c>
      <c r="YE245">
        <v>4793.8585000000003</v>
      </c>
      <c r="YF245">
        <v>4402.6439</v>
      </c>
      <c r="YG245">
        <v>10277.0543</v>
      </c>
      <c r="YH245">
        <v>7425.0398999999998</v>
      </c>
      <c r="YI245">
        <v>2977.9542999999999</v>
      </c>
      <c r="YJ245">
        <v>14209.8405</v>
      </c>
      <c r="YK245">
        <v>2976.4515999999999</v>
      </c>
      <c r="YL245">
        <v>15658.446599999999</v>
      </c>
      <c r="YM245">
        <v>4920.3577999999998</v>
      </c>
      <c r="YN245">
        <v>2206.4641000000001</v>
      </c>
      <c r="YO245">
        <v>4784.8019000000004</v>
      </c>
      <c r="YP245">
        <v>3768.4121</v>
      </c>
      <c r="YQ245">
        <v>8269.9253000000008</v>
      </c>
      <c r="YR245">
        <v>4251.6207999999997</v>
      </c>
      <c r="YS245">
        <v>4182.0367999999999</v>
      </c>
      <c r="YT245">
        <v>3810.0376000000001</v>
      </c>
      <c r="YU245">
        <v>1979.0753</v>
      </c>
      <c r="YV245">
        <v>1311.4858999999999</v>
      </c>
      <c r="YW245">
        <v>2728.9079999999999</v>
      </c>
      <c r="YX245">
        <v>2929.8330999999998</v>
      </c>
      <c r="YY245">
        <v>3230.9944</v>
      </c>
      <c r="YZ245">
        <v>1672.5945999999999</v>
      </c>
      <c r="ZA245">
        <v>10516.9254</v>
      </c>
      <c r="ZB245">
        <v>8618.8464000000004</v>
      </c>
      <c r="ZC245">
        <v>2486.9360999999999</v>
      </c>
      <c r="ZD245">
        <v>1830.1795</v>
      </c>
      <c r="ZE245">
        <v>5747.0685999999996</v>
      </c>
      <c r="ZF245">
        <v>6947.4117999999999</v>
      </c>
      <c r="ZG245">
        <v>6628.5042999999996</v>
      </c>
      <c r="ZH245">
        <v>3103.8368999999998</v>
      </c>
      <c r="ZI245">
        <v>2407.6102999999998</v>
      </c>
      <c r="ZJ245">
        <v>2238.2190000000001</v>
      </c>
      <c r="ZK245">
        <v>9038.4069999999992</v>
      </c>
      <c r="ZL245">
        <v>7855.4448000000002</v>
      </c>
      <c r="ZM245">
        <v>10567.1376</v>
      </c>
      <c r="ZN245">
        <v>9371.1381999999994</v>
      </c>
      <c r="ZO245">
        <v>9018.5393999999997</v>
      </c>
      <c r="ZP245">
        <v>6675.0182000000004</v>
      </c>
      <c r="ZQ245">
        <v>5094.8783999999996</v>
      </c>
      <c r="ZR245">
        <v>4506.5291999999999</v>
      </c>
      <c r="ZS245">
        <v>4291.6244999999999</v>
      </c>
      <c r="ZT245">
        <v>6818.6026000000002</v>
      </c>
      <c r="ZU245">
        <v>16803.702799999999</v>
      </c>
      <c r="ZV245">
        <v>12798.585300000001</v>
      </c>
      <c r="ZW245">
        <v>7412.0505000000003</v>
      </c>
      <c r="ZX245">
        <v>4157.4526999999998</v>
      </c>
      <c r="ZY245">
        <v>2639.7570000000001</v>
      </c>
      <c r="ZZ245">
        <v>2157.3114999999998</v>
      </c>
      <c r="AAA245">
        <v>9074.7891999999993</v>
      </c>
      <c r="AAB245">
        <v>2054.4607999999998</v>
      </c>
      <c r="AAC245">
        <v>2141.8177999999998</v>
      </c>
      <c r="AAD245">
        <v>1837.2401</v>
      </c>
      <c r="AAE245">
        <v>2298.5095000000001</v>
      </c>
      <c r="AAF245">
        <v>1991.5625</v>
      </c>
      <c r="AAG245">
        <v>2812.3416999999999</v>
      </c>
      <c r="AAH245">
        <v>1690.1279</v>
      </c>
      <c r="AAI245">
        <v>2361.3476999999998</v>
      </c>
      <c r="AAJ245">
        <v>6336.5308999999997</v>
      </c>
      <c r="AAK245">
        <v>6088.3851000000004</v>
      </c>
      <c r="AAL245">
        <v>4050.1358</v>
      </c>
      <c r="AAM245">
        <v>1930.6318000000001</v>
      </c>
      <c r="AAN245">
        <v>5106.1715000000004</v>
      </c>
      <c r="AAO245">
        <v>3389.4974999999999</v>
      </c>
      <c r="AAP245">
        <v>7608.5438999999997</v>
      </c>
      <c r="AAQ245">
        <v>3007.5373</v>
      </c>
      <c r="AAR245">
        <v>2208.7442000000001</v>
      </c>
      <c r="AAS245">
        <v>2450.1574999999998</v>
      </c>
      <c r="AAT245">
        <v>2219.7492000000002</v>
      </c>
      <c r="AAU245">
        <v>2873.5673000000002</v>
      </c>
      <c r="AAV245">
        <v>4771.7785000000003</v>
      </c>
      <c r="AAW245">
        <v>11700.192300000001</v>
      </c>
      <c r="AAX245">
        <v>10847.6973</v>
      </c>
      <c r="AAY245">
        <v>12374.242099999999</v>
      </c>
      <c r="AAZ245">
        <v>12715.779</v>
      </c>
      <c r="ABA245">
        <v>3694.8283000000001</v>
      </c>
      <c r="ABB245">
        <v>2803.3114</v>
      </c>
      <c r="ABC245">
        <v>2140.2864</v>
      </c>
      <c r="ABD245">
        <v>3083.3843000000002</v>
      </c>
      <c r="ABE245">
        <v>3098.6554000000001</v>
      </c>
      <c r="ABF245">
        <v>2117.1350000000002</v>
      </c>
      <c r="ABG245">
        <v>15592.3025</v>
      </c>
      <c r="ABH245">
        <v>8683.3243000000002</v>
      </c>
      <c r="ABI245">
        <v>7905.3678</v>
      </c>
      <c r="ABJ245">
        <v>4753.3279000000002</v>
      </c>
      <c r="ABK245">
        <v>4927.9327999999996</v>
      </c>
      <c r="ABL245">
        <v>2733.6552999999999</v>
      </c>
      <c r="ABM245">
        <v>6000.6709000000001</v>
      </c>
      <c r="ABN245">
        <v>2150.0455999999999</v>
      </c>
      <c r="ABO245">
        <v>1761.5187000000001</v>
      </c>
      <c r="ABP245">
        <v>1199.2701</v>
      </c>
      <c r="ABQ245">
        <v>1883.2084</v>
      </c>
      <c r="ABR245">
        <v>1541.9226000000001</v>
      </c>
      <c r="ABS245">
        <v>3869.2613000000001</v>
      </c>
      <c r="ABT245">
        <v>3273.4870000000001</v>
      </c>
      <c r="ABU245">
        <v>13784.092500000001</v>
      </c>
      <c r="ABV245">
        <v>4910.7892000000002</v>
      </c>
      <c r="ABW245">
        <v>9471.0475999999999</v>
      </c>
      <c r="ABX245">
        <v>5818.4066999999995</v>
      </c>
      <c r="ABY245">
        <v>2464.2665999999999</v>
      </c>
      <c r="ABZ245">
        <v>2492.1795000000002</v>
      </c>
      <c r="ACA245">
        <v>2327.7802000000001</v>
      </c>
      <c r="ACB245">
        <v>3470.2730000000001</v>
      </c>
      <c r="ACC245">
        <v>3164.8620000000001</v>
      </c>
      <c r="ACD245">
        <v>781.16819999999996</v>
      </c>
      <c r="ACE245">
        <v>1068.7873</v>
      </c>
      <c r="ACF245">
        <v>1405.2055</v>
      </c>
      <c r="ACG245">
        <v>1791.4983999999999</v>
      </c>
      <c r="ACH245">
        <v>1904.9058</v>
      </c>
      <c r="ACI245">
        <v>3195.3341</v>
      </c>
      <c r="ACJ245">
        <v>2426.1767</v>
      </c>
      <c r="ACK245">
        <v>2195.1347000000001</v>
      </c>
      <c r="ACL245">
        <v>2650.7037999999998</v>
      </c>
      <c r="ACM245">
        <v>1272.0105000000001</v>
      </c>
      <c r="ACN245">
        <v>1065.3145999999999</v>
      </c>
      <c r="ACO245">
        <v>0</v>
      </c>
      <c r="ACP245">
        <v>2455.0904</v>
      </c>
      <c r="ACQ245">
        <v>4756.8743000000004</v>
      </c>
      <c r="ACR245">
        <v>4979.2191000000003</v>
      </c>
      <c r="ACS245">
        <v>0</v>
      </c>
      <c r="ACT245">
        <v>1183.2709</v>
      </c>
      <c r="ACU245">
        <v>0</v>
      </c>
      <c r="ACV245">
        <v>7974.6913000000004</v>
      </c>
      <c r="ACW245">
        <v>0</v>
      </c>
      <c r="ACX245">
        <v>0</v>
      </c>
      <c r="ACY245">
        <v>5742.5012999999999</v>
      </c>
      <c r="ACZ245">
        <v>0</v>
      </c>
      <c r="ADA245">
        <v>1574.3909000000001</v>
      </c>
      <c r="ADB245">
        <v>1267.7512999999999</v>
      </c>
      <c r="ADC245">
        <v>2495.6104999999998</v>
      </c>
      <c r="ADD245">
        <v>4272.0011999999997</v>
      </c>
      <c r="ADE245">
        <v>2071.5735</v>
      </c>
      <c r="ADF245">
        <v>0</v>
      </c>
      <c r="ADG245">
        <v>4373.3719000000001</v>
      </c>
      <c r="ADH245">
        <v>0</v>
      </c>
      <c r="ADI245">
        <v>4963.6215000000002</v>
      </c>
      <c r="ADJ245">
        <v>1628.2444</v>
      </c>
      <c r="ADK245">
        <v>7322.8728000000001</v>
      </c>
      <c r="ADL245">
        <v>2453.6801999999998</v>
      </c>
      <c r="ADM245">
        <v>0</v>
      </c>
      <c r="ADN245">
        <v>6258.7097999999996</v>
      </c>
      <c r="ADO245">
        <v>0</v>
      </c>
      <c r="ADP245">
        <v>5916.7421999999997</v>
      </c>
      <c r="ADQ245">
        <v>28817.085500000001</v>
      </c>
      <c r="ADR245">
        <v>2017.6872000000001</v>
      </c>
      <c r="ADS245">
        <v>1713.3240000000001</v>
      </c>
      <c r="ADT245">
        <v>0</v>
      </c>
      <c r="ADU245">
        <v>2118.3566999999998</v>
      </c>
      <c r="ADV245">
        <v>2229.9133999999999</v>
      </c>
      <c r="ADW245">
        <v>9614.0647000000008</v>
      </c>
      <c r="ADX245">
        <v>1755.5039999999999</v>
      </c>
      <c r="ADY245">
        <v>3261.2494999999999</v>
      </c>
      <c r="ADZ245">
        <v>2758.2275</v>
      </c>
      <c r="AEA245">
        <v>2527.9623000000001</v>
      </c>
      <c r="AEB245">
        <v>5301.9592000000002</v>
      </c>
      <c r="AEC245">
        <v>4013.6628999999998</v>
      </c>
      <c r="AED245">
        <v>7167.5578999999998</v>
      </c>
      <c r="AEE245">
        <v>3526.3159000000001</v>
      </c>
      <c r="AEF245">
        <v>7360.8545000000004</v>
      </c>
      <c r="AEG245">
        <v>2174.2615999999998</v>
      </c>
      <c r="AEH245">
        <v>49575.37</v>
      </c>
      <c r="AEI245">
        <v>1731.2813000000001</v>
      </c>
      <c r="AEJ245">
        <v>4082.6149</v>
      </c>
      <c r="AEK245">
        <v>6416.1662999999999</v>
      </c>
      <c r="AEL245">
        <v>1342.4431999999999</v>
      </c>
      <c r="AEM245">
        <v>3639.1044000000002</v>
      </c>
      <c r="AEN245">
        <v>4086.7741999999998</v>
      </c>
      <c r="AEO245">
        <v>3559.4762000000001</v>
      </c>
      <c r="AEP245">
        <v>5393.0787</v>
      </c>
      <c r="AEQ245">
        <v>6130.5419000000002</v>
      </c>
      <c r="AER245">
        <v>2960.3033999999998</v>
      </c>
      <c r="AES245">
        <v>11894.117899999999</v>
      </c>
      <c r="AET245">
        <v>2711.2665999999999</v>
      </c>
      <c r="AEU245">
        <v>2046.9228000000001</v>
      </c>
      <c r="AEV245">
        <v>6051.3833000000004</v>
      </c>
      <c r="AEW245">
        <v>6427.1063999999997</v>
      </c>
      <c r="AEX245">
        <v>4488.2659999999996</v>
      </c>
      <c r="AEY245">
        <v>3406.1525999999999</v>
      </c>
      <c r="AEZ245">
        <v>8150.0092000000004</v>
      </c>
      <c r="AFA245">
        <v>3986.3629000000001</v>
      </c>
      <c r="AFB245">
        <v>3473.2449000000001</v>
      </c>
      <c r="AFC245">
        <v>3206.3229999999999</v>
      </c>
      <c r="AFD245">
        <v>7306.0182999999997</v>
      </c>
      <c r="AFE245">
        <v>6155.8267999999998</v>
      </c>
      <c r="AFF245">
        <v>3205.0066000000002</v>
      </c>
      <c r="AFG245">
        <v>2336.2129</v>
      </c>
      <c r="AFH245">
        <v>1705.2585999999999</v>
      </c>
      <c r="AFI245">
        <v>5322.2824000000001</v>
      </c>
      <c r="AFJ245">
        <v>1189.443</v>
      </c>
      <c r="AFK245">
        <v>1296.3189</v>
      </c>
      <c r="AFL245">
        <v>3020.8252000000002</v>
      </c>
      <c r="AFM245">
        <v>1961.4829999999999</v>
      </c>
      <c r="AFN245">
        <v>1955.2797</v>
      </c>
      <c r="AFO245">
        <v>1425.2349999999999</v>
      </c>
      <c r="AFP245">
        <v>1462.3832</v>
      </c>
      <c r="AFQ245">
        <v>2334.1010000000001</v>
      </c>
      <c r="AFR245">
        <v>1871.5217</v>
      </c>
      <c r="AFS245">
        <v>3575.9434999999999</v>
      </c>
      <c r="AFT245">
        <v>2580.4413</v>
      </c>
      <c r="AFU245">
        <v>2485.1246000000001</v>
      </c>
      <c r="AFV245">
        <v>1757.9301</v>
      </c>
      <c r="AFW245">
        <v>1813.8892000000001</v>
      </c>
      <c r="AFX245">
        <v>2260.8474000000001</v>
      </c>
      <c r="AFY245">
        <v>1645.52</v>
      </c>
      <c r="AFZ245">
        <v>1983.0880999999999</v>
      </c>
      <c r="AGA245">
        <v>3054.4865</v>
      </c>
      <c r="AGB245">
        <v>1620.3369</v>
      </c>
      <c r="AGC245">
        <v>4793.8536999999997</v>
      </c>
      <c r="AGD245">
        <v>2472.7357999999999</v>
      </c>
      <c r="AGE245">
        <v>2066.9081000000001</v>
      </c>
      <c r="AGF245">
        <v>818.92510000000004</v>
      </c>
      <c r="AGG245">
        <v>3685.0511999999999</v>
      </c>
      <c r="AGH245">
        <v>6142.9278000000004</v>
      </c>
      <c r="AGI245">
        <v>5561.7676000000001</v>
      </c>
      <c r="AGJ245">
        <v>0</v>
      </c>
      <c r="AGK245">
        <v>1247.3145</v>
      </c>
      <c r="AGL245">
        <v>0</v>
      </c>
      <c r="AGM245">
        <v>9814.9984999999997</v>
      </c>
      <c r="AGN245">
        <v>0</v>
      </c>
      <c r="AGO245">
        <v>0</v>
      </c>
      <c r="AGP245">
        <v>6145.9840999999997</v>
      </c>
      <c r="AGQ245">
        <v>0</v>
      </c>
      <c r="AGR245">
        <v>1915.6483000000001</v>
      </c>
      <c r="AGS245">
        <v>1665.894</v>
      </c>
      <c r="AGT245">
        <v>3201.2049999999999</v>
      </c>
      <c r="AGU245">
        <v>5017.9965000000002</v>
      </c>
      <c r="AGV245">
        <v>3093.7676000000001</v>
      </c>
      <c r="AGW245">
        <v>0</v>
      </c>
      <c r="AGX245">
        <v>5372.7830999999996</v>
      </c>
      <c r="AGY245">
        <v>0</v>
      </c>
      <c r="AGZ245">
        <v>5569.0667000000003</v>
      </c>
      <c r="AHA245">
        <v>1911.7321999999999</v>
      </c>
      <c r="AHB245">
        <v>10265.1826</v>
      </c>
      <c r="AHC245">
        <v>2918.3941</v>
      </c>
      <c r="AHD245">
        <v>0</v>
      </c>
      <c r="AHE245">
        <v>7279.9267</v>
      </c>
      <c r="AHF245">
        <v>0</v>
      </c>
      <c r="AHG245">
        <v>7030.3113000000003</v>
      </c>
      <c r="AHH245">
        <v>45552.551800000001</v>
      </c>
      <c r="AHI245">
        <v>2496.2253000000001</v>
      </c>
      <c r="AHJ245">
        <v>1964.7318</v>
      </c>
      <c r="AHK245">
        <v>0</v>
      </c>
      <c r="AHL245">
        <v>2771.3181</v>
      </c>
      <c r="AHM245">
        <v>3178.5466000000001</v>
      </c>
      <c r="AHN245">
        <v>11251.408299999999</v>
      </c>
      <c r="AHO245">
        <v>2367.5612000000001</v>
      </c>
      <c r="AHP245">
        <v>3955.6149999999998</v>
      </c>
      <c r="AHQ245">
        <v>3085.0826000000002</v>
      </c>
      <c r="AHR245">
        <v>2686.3874999999998</v>
      </c>
      <c r="AHS245">
        <v>1703.9435000000001</v>
      </c>
      <c r="AHT245">
        <v>6970.3576999999996</v>
      </c>
      <c r="AHU245">
        <v>12428.718699999999</v>
      </c>
      <c r="AHV245">
        <v>5166.8441000000003</v>
      </c>
      <c r="AHW245">
        <v>4134.4110000000001</v>
      </c>
      <c r="AHX245">
        <v>6525.3584000000001</v>
      </c>
      <c r="AHY245">
        <v>1405.5014000000001</v>
      </c>
      <c r="AHZ245">
        <v>1375.2097000000001</v>
      </c>
      <c r="AIA245">
        <v>1294.5539000000001</v>
      </c>
      <c r="AIB245">
        <v>2547.8784999999998</v>
      </c>
      <c r="AIC245">
        <v>4936.7186000000002</v>
      </c>
      <c r="AID245">
        <v>1198.9704999999999</v>
      </c>
      <c r="AIE245">
        <v>5845.2573000000002</v>
      </c>
      <c r="AIF245">
        <v>6185.3247000000001</v>
      </c>
      <c r="AIG245">
        <v>3189.3024</v>
      </c>
      <c r="AIH245">
        <v>4194.8775999999998</v>
      </c>
      <c r="AII245">
        <v>2830.9888999999998</v>
      </c>
      <c r="AIJ245">
        <v>3451.7719999999999</v>
      </c>
      <c r="AIK245">
        <v>3422.6887999999999</v>
      </c>
      <c r="AIL245">
        <v>4131.8450000000003</v>
      </c>
      <c r="AIM245">
        <v>18287.608899999999</v>
      </c>
      <c r="AIN245">
        <v>8098.7102000000004</v>
      </c>
      <c r="AIO245">
        <v>6510.1728000000003</v>
      </c>
      <c r="AIP245">
        <v>3552.2701999999999</v>
      </c>
      <c r="AIQ245">
        <v>3090.9095000000002</v>
      </c>
      <c r="AIR245">
        <v>3362.2546000000002</v>
      </c>
      <c r="AIS245">
        <v>2108.8157999999999</v>
      </c>
      <c r="AIT245">
        <v>3255.5511999999999</v>
      </c>
      <c r="AIU245">
        <v>4903.4111000000003</v>
      </c>
      <c r="AIV245">
        <v>5654.1995999999999</v>
      </c>
      <c r="AIW245">
        <v>5261.8688000000002</v>
      </c>
      <c r="AIX245">
        <v>4605.2191000000003</v>
      </c>
      <c r="AIY245">
        <v>1867.2070000000001</v>
      </c>
      <c r="AIZ245">
        <v>2388.0392000000002</v>
      </c>
      <c r="AJA245">
        <v>3079.6232</v>
      </c>
      <c r="AJB245">
        <v>11327.3755</v>
      </c>
      <c r="AJC245">
        <v>4149.5227000000004</v>
      </c>
      <c r="AJD245">
        <v>16196.3686</v>
      </c>
      <c r="AJE245">
        <v>1699.8479</v>
      </c>
      <c r="AJF245">
        <v>1752.5056999999999</v>
      </c>
      <c r="AJG245">
        <v>1504.2317</v>
      </c>
      <c r="AJH245">
        <v>6013.3890000000001</v>
      </c>
      <c r="AJI245">
        <v>6154.9058999999997</v>
      </c>
      <c r="AJJ245">
        <v>4015.7732000000001</v>
      </c>
      <c r="AJK245">
        <v>5148.2642999999998</v>
      </c>
      <c r="AJL245">
        <v>2409.5194999999999</v>
      </c>
      <c r="AJM245">
        <v>4524.2178000000004</v>
      </c>
      <c r="AJN245">
        <v>4476.0608000000002</v>
      </c>
      <c r="AJO245">
        <v>4692.9611000000004</v>
      </c>
      <c r="AJP245">
        <v>3752.4704999999999</v>
      </c>
      <c r="AJQ245">
        <v>9014.4889999999996</v>
      </c>
      <c r="AJR245">
        <v>3603.6979999999999</v>
      </c>
      <c r="AJS245">
        <v>7432.0589</v>
      </c>
      <c r="AJT245">
        <v>3792.8827000000001</v>
      </c>
      <c r="AJU245">
        <v>4518.9989999999998</v>
      </c>
      <c r="AJV245">
        <v>4203.7103999999999</v>
      </c>
      <c r="AJW245">
        <v>3985.8225000000002</v>
      </c>
      <c r="AJX245">
        <v>11121.703</v>
      </c>
      <c r="AJY245">
        <v>9695.4164999999994</v>
      </c>
      <c r="AJZ245">
        <v>5871.4187000000002</v>
      </c>
      <c r="AKA245">
        <v>4341.09</v>
      </c>
      <c r="AKB245">
        <v>2288.8778000000002</v>
      </c>
      <c r="AKC245">
        <v>3093.6849000000002</v>
      </c>
      <c r="AKD245">
        <v>1490.6466</v>
      </c>
      <c r="AKE245">
        <v>11612.1788</v>
      </c>
      <c r="AKF245">
        <v>4710.2844999999998</v>
      </c>
      <c r="AKG245">
        <v>15340.897499999999</v>
      </c>
      <c r="AKH245">
        <v>3953.1997000000001</v>
      </c>
      <c r="AKI245">
        <v>4130.817</v>
      </c>
      <c r="AKJ245">
        <v>6036.4372000000003</v>
      </c>
      <c r="AKK245">
        <v>9715.5540000000001</v>
      </c>
      <c r="AKL245">
        <v>6738.9673000000003</v>
      </c>
      <c r="AKM245">
        <v>9092.5058000000008</v>
      </c>
      <c r="AKN245">
        <v>7350.8931000000002</v>
      </c>
      <c r="AKO245">
        <v>8167.6562999999996</v>
      </c>
      <c r="AKP245">
        <v>12646.4892</v>
      </c>
      <c r="AKQ245">
        <v>2158.5725000000002</v>
      </c>
      <c r="AKR245">
        <v>6117.1001999999999</v>
      </c>
      <c r="AKS245">
        <v>6665.2938000000004</v>
      </c>
      <c r="AKT245">
        <v>6876.3719000000001</v>
      </c>
      <c r="AKU245">
        <v>16490.539100000002</v>
      </c>
      <c r="AKV245">
        <v>14206.2212</v>
      </c>
      <c r="AKW245">
        <v>3577.7166000000002</v>
      </c>
      <c r="AKX245">
        <v>7613.4845999999998</v>
      </c>
      <c r="AKY245">
        <v>4474.4853999999996</v>
      </c>
      <c r="AKZ245">
        <v>3144.6813999999999</v>
      </c>
      <c r="ALA245">
        <v>2042.7557999999999</v>
      </c>
      <c r="ALB245">
        <v>9084.2008000000005</v>
      </c>
      <c r="ALC245">
        <v>6281.5634</v>
      </c>
      <c r="ALD245">
        <v>12085.290499999999</v>
      </c>
      <c r="ALE245">
        <v>5104.7026999999998</v>
      </c>
      <c r="ALF245">
        <v>9528.0107000000007</v>
      </c>
      <c r="ALG245">
        <v>11681.0959</v>
      </c>
      <c r="ALH245">
        <v>2232.6244000000002</v>
      </c>
      <c r="ALI245">
        <v>8639.7047999999995</v>
      </c>
      <c r="ALJ245">
        <v>16110.0918</v>
      </c>
      <c r="ALK245">
        <v>13438.7647</v>
      </c>
      <c r="ALL245">
        <v>9651.2083000000002</v>
      </c>
      <c r="ALM245">
        <v>18381.5301</v>
      </c>
      <c r="ALN245">
        <v>14750.0232</v>
      </c>
      <c r="ALO245">
        <v>1624.7828999999999</v>
      </c>
      <c r="ALP245">
        <v>8228.5439999999999</v>
      </c>
      <c r="ALQ245">
        <v>5154.5717999999997</v>
      </c>
      <c r="ALR245">
        <v>1254.6439</v>
      </c>
      <c r="ALS245">
        <v>6779.4012000000002</v>
      </c>
      <c r="ALT245">
        <v>14894.001200000001</v>
      </c>
      <c r="ALU245">
        <v>5551.2093000000004</v>
      </c>
      <c r="ALV245">
        <v>8248.1018999999997</v>
      </c>
      <c r="ALW245">
        <v>4248.3329999999996</v>
      </c>
      <c r="ALX245">
        <v>10477.8223</v>
      </c>
      <c r="ALY245">
        <v>6770.3774999999996</v>
      </c>
      <c r="ALZ245">
        <v>9417.1599000000006</v>
      </c>
      <c r="AMA245">
        <v>10111.477800000001</v>
      </c>
      <c r="AMB245">
        <v>10911.947899999999</v>
      </c>
      <c r="AMC245">
        <v>5980.0906000000004</v>
      </c>
      <c r="AMD245">
        <v>17323.097000000002</v>
      </c>
      <c r="AME245">
        <v>2211.0205999999998</v>
      </c>
      <c r="AMF245">
        <v>3389.7943</v>
      </c>
      <c r="AMG245">
        <v>3916.9050000000002</v>
      </c>
      <c r="AMH245">
        <v>4123.1549000000005</v>
      </c>
      <c r="AMI245">
        <v>2290.7829000000002</v>
      </c>
      <c r="AMJ245">
        <v>2154.1008000000002</v>
      </c>
      <c r="AMK245">
        <v>1982.0011</v>
      </c>
      <c r="AML245">
        <v>3146.5025000000001</v>
      </c>
      <c r="AMM245">
        <v>3231.9020999999998</v>
      </c>
      <c r="AMN245">
        <v>3095.8220000000001</v>
      </c>
      <c r="AMO245">
        <v>4166.3068999999996</v>
      </c>
      <c r="AMP245">
        <v>26488.9856</v>
      </c>
      <c r="AMQ245">
        <v>6415.8932999999997</v>
      </c>
      <c r="AMR245">
        <v>6217.982</v>
      </c>
      <c r="AMS245">
        <v>3073.1140999999998</v>
      </c>
      <c r="AMT245">
        <v>1746.2772</v>
      </c>
      <c r="AMU245">
        <v>3309.1138999999998</v>
      </c>
      <c r="AMV245">
        <v>3638.0266000000001</v>
      </c>
      <c r="AMW245">
        <v>3718.3982999999998</v>
      </c>
      <c r="AMX245">
        <v>10381.5512</v>
      </c>
      <c r="AMY245">
        <v>4923.5879000000004</v>
      </c>
      <c r="AMZ245">
        <v>10896.281800000001</v>
      </c>
      <c r="ANA245">
        <v>4033.5167999999999</v>
      </c>
      <c r="ANB245">
        <v>3751.0205000000001</v>
      </c>
      <c r="ANC245">
        <v>1311.2379000000001</v>
      </c>
      <c r="AND245">
        <v>11403.143599999999</v>
      </c>
      <c r="ANE245">
        <v>11404.311</v>
      </c>
      <c r="ANF245">
        <v>8612.8781999999992</v>
      </c>
      <c r="ANG245">
        <v>10527.2255</v>
      </c>
      <c r="ANH245">
        <v>11610.635399999999</v>
      </c>
      <c r="ANI245">
        <v>16251.341200000001</v>
      </c>
      <c r="ANJ245">
        <v>53714.760199999997</v>
      </c>
      <c r="ANK245">
        <v>9485.9032000000007</v>
      </c>
      <c r="ANL245">
        <v>7856.3963000000003</v>
      </c>
      <c r="ANM245">
        <v>20252.232899999999</v>
      </c>
      <c r="ANN245">
        <v>11125.9771</v>
      </c>
      <c r="ANO245">
        <v>6584.2848999999997</v>
      </c>
      <c r="ANP245">
        <v>2782.0228999999999</v>
      </c>
      <c r="ANQ245">
        <v>2208.9153999999999</v>
      </c>
      <c r="ANR245">
        <v>2553.3872000000001</v>
      </c>
      <c r="ANS245">
        <v>1898.5668000000001</v>
      </c>
      <c r="ANT245">
        <v>1419.3380999999999</v>
      </c>
      <c r="ANU245">
        <v>2600.6801</v>
      </c>
      <c r="ANV245">
        <v>2431.8769000000002</v>
      </c>
      <c r="ANW245">
        <v>1818.0352</v>
      </c>
      <c r="ANX245">
        <v>2274.1183999999998</v>
      </c>
      <c r="ANY245">
        <v>2391.2991000000002</v>
      </c>
      <c r="ANZ245">
        <v>2942.6808000000001</v>
      </c>
      <c r="AOA245">
        <v>20857.6685</v>
      </c>
      <c r="AOB245">
        <v>5501.1659</v>
      </c>
      <c r="AOC245">
        <v>4201.3157000000001</v>
      </c>
      <c r="AOD245">
        <v>2648.6170999999999</v>
      </c>
      <c r="AOE245">
        <v>1473.8094000000001</v>
      </c>
      <c r="AOF245">
        <v>2064.8379</v>
      </c>
      <c r="AOG245">
        <v>2355.7946000000002</v>
      </c>
      <c r="AOH245">
        <v>2489.2145</v>
      </c>
      <c r="AOI245">
        <v>7516.7067999999999</v>
      </c>
      <c r="AOJ245">
        <v>3351.4937</v>
      </c>
      <c r="AOK245">
        <v>8628.6136000000006</v>
      </c>
      <c r="AOL245">
        <v>3172.0970000000002</v>
      </c>
      <c r="AOM245">
        <v>3376.77</v>
      </c>
      <c r="AON245">
        <v>1179.7532000000001</v>
      </c>
      <c r="AOO245">
        <v>7731.7776999999996</v>
      </c>
      <c r="AOP245">
        <v>6835.1756999999998</v>
      </c>
      <c r="AOQ245">
        <v>5236.3707999999997</v>
      </c>
      <c r="AOR245">
        <v>7071.3343000000004</v>
      </c>
      <c r="AOS245">
        <v>7393.8496999999998</v>
      </c>
      <c r="AOT245">
        <v>10064.667299999999</v>
      </c>
      <c r="AOU245">
        <v>39450.625899999999</v>
      </c>
      <c r="AOV245">
        <v>7166.2686999999996</v>
      </c>
      <c r="AOW245">
        <v>4715.7512999999999</v>
      </c>
      <c r="AOX245">
        <v>15498.263199999999</v>
      </c>
      <c r="AOY245">
        <v>9621.1425999999992</v>
      </c>
      <c r="AOZ245">
        <v>4072.2264</v>
      </c>
      <c r="APA245">
        <v>2350.9310999999998</v>
      </c>
      <c r="APB245">
        <v>1858.0778</v>
      </c>
      <c r="APC245">
        <v>2185.8096</v>
      </c>
      <c r="APD245">
        <v>1527.6889000000001</v>
      </c>
      <c r="APE245">
        <v>1338.4222</v>
      </c>
      <c r="APF245">
        <v>2227.4901</v>
      </c>
      <c r="APG245">
        <v>2216.7948000000001</v>
      </c>
      <c r="APH245">
        <v>1595.3413</v>
      </c>
      <c r="API245">
        <v>6783.3815000000004</v>
      </c>
      <c r="APJ245">
        <v>11882.879000000001</v>
      </c>
      <c r="APK245">
        <v>3948.2055999999998</v>
      </c>
      <c r="APL245">
        <v>3111.0025000000001</v>
      </c>
      <c r="APM245">
        <v>4738.2331000000004</v>
      </c>
      <c r="APN245">
        <v>5505.7965999999997</v>
      </c>
      <c r="APO245">
        <v>5111.0752000000002</v>
      </c>
      <c r="APP245">
        <v>4439.4980999999998</v>
      </c>
      <c r="APQ245">
        <v>7985.1592000000001</v>
      </c>
      <c r="APR245">
        <v>5118.9233000000004</v>
      </c>
      <c r="APS245">
        <v>11349.245699999999</v>
      </c>
      <c r="APT245">
        <v>9976.4842000000008</v>
      </c>
      <c r="APU245">
        <v>9400.9177</v>
      </c>
      <c r="APV245">
        <v>6287.9957999999997</v>
      </c>
      <c r="APW245">
        <v>3702.2467999999999</v>
      </c>
      <c r="APX245">
        <v>7622.9422999999997</v>
      </c>
      <c r="APY245">
        <v>5848.7383</v>
      </c>
      <c r="APZ245">
        <v>1598.4571000000001</v>
      </c>
      <c r="AQA245">
        <v>11665.6543</v>
      </c>
      <c r="AQB245">
        <v>10274.742399999999</v>
      </c>
      <c r="AQC245">
        <v>8717.5270999999993</v>
      </c>
      <c r="AQD245">
        <v>9348.6131999999998</v>
      </c>
      <c r="AQE245">
        <v>4289.4133000000002</v>
      </c>
      <c r="AQF245">
        <v>3934.2602000000002</v>
      </c>
      <c r="AQG245">
        <v>4085.7561000000001</v>
      </c>
      <c r="AQH245">
        <v>4285.7157999999999</v>
      </c>
      <c r="AQI245">
        <v>5525.8360000000002</v>
      </c>
      <c r="AQJ245">
        <v>2357.7363</v>
      </c>
      <c r="AQK245">
        <v>2487.0346</v>
      </c>
      <c r="AQL245">
        <v>12894.663200000001</v>
      </c>
      <c r="AQM245">
        <v>14278.893099999999</v>
      </c>
      <c r="AQN245">
        <v>3289.4587000000001</v>
      </c>
      <c r="AQO245">
        <v>4838.7972</v>
      </c>
      <c r="AQP245">
        <v>4709.7696999999998</v>
      </c>
      <c r="AQQ245">
        <v>5918.1225999999997</v>
      </c>
      <c r="AQR245">
        <v>21692.211899999998</v>
      </c>
      <c r="AQS245">
        <v>11945.3832</v>
      </c>
      <c r="AQT245">
        <v>6855.4416000000001</v>
      </c>
      <c r="AQU245">
        <v>5520.6643000000004</v>
      </c>
      <c r="AQV245">
        <v>5018.0909000000001</v>
      </c>
      <c r="AQW245">
        <v>3295.3247999999999</v>
      </c>
      <c r="AQX245">
        <v>8596.6731999999993</v>
      </c>
      <c r="AQY245">
        <v>7093.1432000000004</v>
      </c>
      <c r="AQZ245">
        <v>7079.0272000000004</v>
      </c>
      <c r="ARA245">
        <v>7831.4116999999997</v>
      </c>
      <c r="ARB245">
        <v>2248.5084000000002</v>
      </c>
      <c r="ARC245">
        <v>6699.6004000000003</v>
      </c>
      <c r="ARD245">
        <v>7675.5209000000004</v>
      </c>
      <c r="ARE245">
        <v>2137.4828000000002</v>
      </c>
      <c r="ARF245">
        <v>3064.8987000000002</v>
      </c>
      <c r="ARG245">
        <v>11554.860500000001</v>
      </c>
      <c r="ARH245">
        <v>20590.513500000001</v>
      </c>
      <c r="ARI245">
        <v>20119.8017</v>
      </c>
      <c r="ARJ245">
        <v>11003.363300000001</v>
      </c>
      <c r="ARK245">
        <v>9715.9483999999993</v>
      </c>
      <c r="ARL245">
        <v>6130.2487000000001</v>
      </c>
      <c r="ARM245">
        <v>5450.9862999999996</v>
      </c>
      <c r="ARN245">
        <v>6222.0466999999999</v>
      </c>
      <c r="ARO245">
        <v>1213.2672</v>
      </c>
      <c r="ARP245">
        <v>6483.1424999999999</v>
      </c>
      <c r="ARQ245">
        <v>10854.2153</v>
      </c>
      <c r="ARR245">
        <v>6576.5856999999996</v>
      </c>
      <c r="ARS245">
        <v>8523.6348999999991</v>
      </c>
      <c r="ART245">
        <v>3236.3948999999998</v>
      </c>
      <c r="ARU245">
        <v>7169.5729000000001</v>
      </c>
      <c r="ARV245">
        <v>5366.6279999999997</v>
      </c>
      <c r="ARW245">
        <v>8841.6654999999992</v>
      </c>
      <c r="ARX245">
        <v>4096.9323000000004</v>
      </c>
      <c r="ARY245">
        <v>2350.3389000000002</v>
      </c>
      <c r="ARZ245">
        <v>3770.1550999999999</v>
      </c>
      <c r="ASA245">
        <v>2944.8213999999998</v>
      </c>
      <c r="ASB245">
        <v>5097.8594000000003</v>
      </c>
      <c r="ASC245">
        <v>13147.3586</v>
      </c>
      <c r="ASD245">
        <v>3342.9513000000002</v>
      </c>
      <c r="ASE245">
        <v>9316.0092000000004</v>
      </c>
      <c r="ASF245">
        <v>42884.955300000001</v>
      </c>
      <c r="ASG245">
        <v>2840.6442999999999</v>
      </c>
      <c r="ASH245">
        <v>5183.9456</v>
      </c>
      <c r="ASI245">
        <v>5253.3280000000004</v>
      </c>
      <c r="ASJ245">
        <v>6232.0030999999999</v>
      </c>
      <c r="ASK245">
        <v>774.49300000000005</v>
      </c>
      <c r="ASL245">
        <v>9655.7116999999998</v>
      </c>
      <c r="ASM245">
        <v>4372.6350000000002</v>
      </c>
      <c r="ASN245">
        <v>3271.8049999999998</v>
      </c>
      <c r="ASO245">
        <v>2511.0475000000001</v>
      </c>
      <c r="ASP245">
        <v>14163.913</v>
      </c>
      <c r="ASQ245">
        <v>2702.0774000000001</v>
      </c>
      <c r="ASR245">
        <v>3466.4041000000002</v>
      </c>
      <c r="ASS245">
        <v>4178.6637000000001</v>
      </c>
      <c r="AST245">
        <v>4148.2186000000002</v>
      </c>
      <c r="ASU245">
        <v>3277.2130000000002</v>
      </c>
      <c r="ASV245">
        <v>1636.4683</v>
      </c>
      <c r="ASW245">
        <v>12911.6216</v>
      </c>
      <c r="ASX245">
        <v>12308.1626</v>
      </c>
      <c r="ASY245">
        <v>11545.3256</v>
      </c>
      <c r="ASZ245">
        <v>11559.986500000001</v>
      </c>
      <c r="ATA245">
        <v>4667.8814000000002</v>
      </c>
      <c r="ATB245">
        <v>6560.3486999999996</v>
      </c>
      <c r="ATC245">
        <v>6057.0977999999996</v>
      </c>
      <c r="ATD245">
        <v>6086.9079000000002</v>
      </c>
      <c r="ATE245">
        <v>6943.3202000000001</v>
      </c>
      <c r="ATF245">
        <v>1681.2284</v>
      </c>
      <c r="ATG245">
        <v>5205.3769000000002</v>
      </c>
      <c r="ATH245">
        <v>6798.2227999999996</v>
      </c>
      <c r="ATI245">
        <v>1900.0740000000001</v>
      </c>
      <c r="ATJ245">
        <v>2611.6428999999998</v>
      </c>
      <c r="ATK245">
        <v>9893.5635999999995</v>
      </c>
      <c r="ATL245">
        <v>16823.874800000001</v>
      </c>
      <c r="ATM245">
        <v>18785.5252</v>
      </c>
      <c r="ATN245">
        <v>9626.3479000000007</v>
      </c>
      <c r="ATO245">
        <v>5722.6635999999999</v>
      </c>
      <c r="ATP245">
        <v>4872.9314999999997</v>
      </c>
      <c r="ATQ245">
        <v>5791.5433000000003</v>
      </c>
      <c r="ATR245">
        <v>938.79150000000004</v>
      </c>
      <c r="ATS245">
        <v>5501.0811999999996</v>
      </c>
      <c r="ATT245">
        <v>9369.2073999999993</v>
      </c>
      <c r="ATU245">
        <v>5892.7448999999997</v>
      </c>
      <c r="ATV245">
        <v>7072.3447999999999</v>
      </c>
      <c r="ATW245">
        <v>2515.5336000000002</v>
      </c>
      <c r="ATX245">
        <v>5669.1144000000004</v>
      </c>
      <c r="ATY245">
        <v>4271.4974000000002</v>
      </c>
      <c r="ATZ245">
        <v>6954.4546</v>
      </c>
      <c r="AUA245">
        <v>3370.7636000000002</v>
      </c>
      <c r="AUB245">
        <v>1727.5165</v>
      </c>
      <c r="AUC245">
        <v>2611.3642</v>
      </c>
      <c r="AUD245">
        <v>2017.7713000000001</v>
      </c>
      <c r="AUE245">
        <v>4276.2992000000004</v>
      </c>
      <c r="AUF245">
        <v>12158.882600000001</v>
      </c>
      <c r="AUG245">
        <v>3148.6806000000001</v>
      </c>
      <c r="AUH245">
        <v>8228.2036000000007</v>
      </c>
      <c r="AUI245">
        <v>34260.349499999997</v>
      </c>
      <c r="AUJ245">
        <v>2468.5245</v>
      </c>
      <c r="AUK245">
        <v>4665.4175999999998</v>
      </c>
      <c r="AUL245">
        <v>4801.2425000000003</v>
      </c>
      <c r="AUM245">
        <v>5508.0272000000004</v>
      </c>
      <c r="AUN245">
        <v>632.39459999999997</v>
      </c>
      <c r="AUO245">
        <v>9099.5820000000003</v>
      </c>
      <c r="AUP245">
        <v>4008.6136000000001</v>
      </c>
      <c r="AUQ245">
        <v>2930.5052000000001</v>
      </c>
      <c r="AUR245">
        <v>2092.3471</v>
      </c>
      <c r="AUS245">
        <v>13084.7022</v>
      </c>
      <c r="AUT245">
        <v>2067.8919000000001</v>
      </c>
      <c r="AUU245">
        <v>2767.7480999999998</v>
      </c>
      <c r="AUV245">
        <v>3987.6060000000002</v>
      </c>
      <c r="AUW245">
        <v>3551.9832000000001</v>
      </c>
      <c r="AUX245">
        <v>2675.0028000000002</v>
      </c>
      <c r="AUY245">
        <v>1472.7379000000001</v>
      </c>
    </row>
    <row r="246" spans="1:1247" x14ac:dyDescent="0.2">
      <c r="A246" s="1">
        <v>44712</v>
      </c>
      <c r="B246">
        <v>3186.4270999999999</v>
      </c>
      <c r="C246">
        <v>3338.9378999999999</v>
      </c>
      <c r="D246">
        <v>308.66129999999998</v>
      </c>
      <c r="E246">
        <v>2962.4994000000002</v>
      </c>
      <c r="F246">
        <v>2553.5962</v>
      </c>
      <c r="G246">
        <v>6199.7870000000003</v>
      </c>
      <c r="H246">
        <v>4520.8415999999997</v>
      </c>
      <c r="I246">
        <v>2521.1911</v>
      </c>
      <c r="J246">
        <v>5741.9489999999996</v>
      </c>
      <c r="K246">
        <v>8724.4485999999997</v>
      </c>
      <c r="L246">
        <v>2842.8049999999998</v>
      </c>
      <c r="M246">
        <v>2813.2188000000001</v>
      </c>
      <c r="N246">
        <v>2691.7831999999999</v>
      </c>
      <c r="O246">
        <v>4349.4655000000002</v>
      </c>
      <c r="P246">
        <v>1036.9848</v>
      </c>
      <c r="Q246">
        <v>1285.3196</v>
      </c>
      <c r="R246">
        <v>927.95240000000001</v>
      </c>
      <c r="S246">
        <v>1712.8390999999999</v>
      </c>
      <c r="T246">
        <v>3367.2586999999999</v>
      </c>
      <c r="U246">
        <v>861.05330000000004</v>
      </c>
      <c r="V246">
        <v>4150.7959000000001</v>
      </c>
      <c r="W246">
        <v>3657.8143</v>
      </c>
      <c r="X246">
        <v>2510.5779000000002</v>
      </c>
      <c r="Y246">
        <v>2672.2759999999998</v>
      </c>
      <c r="Z246">
        <v>1854.8580999999999</v>
      </c>
      <c r="AA246">
        <v>2533.4699000000001</v>
      </c>
      <c r="AB246">
        <v>2680.9259999999999</v>
      </c>
      <c r="AC246">
        <v>3103.8490000000002</v>
      </c>
      <c r="AD246">
        <v>15308.8331</v>
      </c>
      <c r="AE246">
        <v>7103.0210999999999</v>
      </c>
      <c r="AF246">
        <v>4310.7861999999996</v>
      </c>
      <c r="AG246">
        <v>3251.6902</v>
      </c>
      <c r="AH246">
        <v>2728.8827000000001</v>
      </c>
      <c r="AI246">
        <v>2274.6439999999998</v>
      </c>
      <c r="AJ246">
        <v>1480.1712</v>
      </c>
      <c r="AK246">
        <v>2180.6749</v>
      </c>
      <c r="AL246">
        <v>3775.0603000000001</v>
      </c>
      <c r="AM246">
        <v>4751.5522000000001</v>
      </c>
      <c r="AN246">
        <v>4238.8307999999997</v>
      </c>
      <c r="AO246">
        <v>3430.7383</v>
      </c>
      <c r="AP246">
        <v>1375.9829</v>
      </c>
      <c r="AQ246">
        <v>2086.1309000000001</v>
      </c>
      <c r="AR246">
        <v>2168.5922999999998</v>
      </c>
      <c r="AS246">
        <v>8406.9331000000002</v>
      </c>
      <c r="AT246">
        <v>2556.2831999999999</v>
      </c>
      <c r="AU246">
        <v>10205.8588</v>
      </c>
      <c r="AV246">
        <v>1178.7455</v>
      </c>
      <c r="AW246">
        <v>1357.6732999999999</v>
      </c>
      <c r="AX246">
        <v>1110.8382999999999</v>
      </c>
      <c r="AY246">
        <v>4422.951</v>
      </c>
      <c r="AZ246">
        <v>3873.6578</v>
      </c>
      <c r="BA246">
        <v>3301.6003999999998</v>
      </c>
      <c r="BB246">
        <v>3519.1300999999999</v>
      </c>
      <c r="BC246">
        <v>1737.3187</v>
      </c>
      <c r="BD246">
        <v>2930.2390999999998</v>
      </c>
      <c r="BE246">
        <v>3530.2685000000001</v>
      </c>
      <c r="BF246">
        <v>3281.3166000000001</v>
      </c>
      <c r="BG246">
        <v>2840.1343999999999</v>
      </c>
      <c r="BH246">
        <v>7759.9975999999997</v>
      </c>
      <c r="BI246">
        <v>2762.7829999999999</v>
      </c>
      <c r="BJ246">
        <v>6005.1583000000001</v>
      </c>
      <c r="BK246">
        <v>2832.4351999999999</v>
      </c>
      <c r="BL246">
        <v>3572.4947999999999</v>
      </c>
      <c r="BM246">
        <v>3338.4762999999998</v>
      </c>
      <c r="BN246">
        <v>3170.3645000000001</v>
      </c>
      <c r="BO246">
        <v>9493.8742000000002</v>
      </c>
      <c r="BP246">
        <v>8389.5264999999999</v>
      </c>
      <c r="BQ246">
        <v>3870.1815000000001</v>
      </c>
      <c r="BR246">
        <v>3962.1714000000002</v>
      </c>
      <c r="BS246">
        <v>2058.5349999999999</v>
      </c>
      <c r="BT246">
        <v>2275.1037000000001</v>
      </c>
      <c r="BU246">
        <v>1220.4114</v>
      </c>
      <c r="BV246">
        <v>11064.4198</v>
      </c>
      <c r="BW246">
        <v>3571.9553999999998</v>
      </c>
      <c r="BX246">
        <v>11582.334199999999</v>
      </c>
      <c r="BY246">
        <v>2935.8914</v>
      </c>
      <c r="BZ246">
        <v>3282.8973999999998</v>
      </c>
      <c r="CA246">
        <v>4909.4895999999999</v>
      </c>
      <c r="CB246">
        <v>8772.9869999999992</v>
      </c>
      <c r="CC246">
        <v>4417.0338000000002</v>
      </c>
      <c r="CD246">
        <v>7698.2649000000001</v>
      </c>
      <c r="CE246">
        <v>5019.6237000000001</v>
      </c>
      <c r="CF246">
        <v>6684.4768000000004</v>
      </c>
      <c r="CG246">
        <v>10794.486699999999</v>
      </c>
      <c r="CH246">
        <v>1722.2619999999999</v>
      </c>
      <c r="CI246">
        <v>5000.7777999999998</v>
      </c>
      <c r="CJ246">
        <v>5425.8858</v>
      </c>
      <c r="CK246">
        <v>5518.2438000000002</v>
      </c>
      <c r="CL246">
        <v>14504.525600000001</v>
      </c>
      <c r="CM246">
        <v>12249.700800000001</v>
      </c>
      <c r="CN246">
        <v>2823.5632999999998</v>
      </c>
      <c r="CO246">
        <v>7040.9957999999997</v>
      </c>
      <c r="CP246">
        <v>3970.9405999999999</v>
      </c>
      <c r="CQ246">
        <v>2282.5264000000002</v>
      </c>
      <c r="CR246">
        <v>1754.0349000000001</v>
      </c>
      <c r="CS246">
        <v>7477.1351000000004</v>
      </c>
      <c r="CT246">
        <v>5249.3491999999997</v>
      </c>
      <c r="CU246">
        <v>8567.0907999999999</v>
      </c>
      <c r="CV246">
        <v>4473.5901000000003</v>
      </c>
      <c r="CW246">
        <v>7384.0015000000003</v>
      </c>
      <c r="CX246">
        <v>10218.412700000001</v>
      </c>
      <c r="CY246">
        <v>2065.2826</v>
      </c>
      <c r="CZ246">
        <v>6976.0618999999997</v>
      </c>
      <c r="DA246">
        <v>10423.5257</v>
      </c>
      <c r="DB246">
        <v>10491.2369</v>
      </c>
      <c r="DC246">
        <v>7398.7124000000003</v>
      </c>
      <c r="DD246">
        <v>12442.068600000001</v>
      </c>
      <c r="DE246">
        <v>10772.8289</v>
      </c>
      <c r="DF246">
        <v>1542.2998</v>
      </c>
      <c r="DG246">
        <v>6672.2569000000003</v>
      </c>
      <c r="DH246">
        <v>4926.3290999999999</v>
      </c>
      <c r="DI246">
        <v>772.755</v>
      </c>
      <c r="DJ246">
        <v>5517.6423999999997</v>
      </c>
      <c r="DK246">
        <v>10626.1788</v>
      </c>
      <c r="DL246">
        <v>4845.6935000000003</v>
      </c>
      <c r="DM246">
        <v>6340.5658000000003</v>
      </c>
      <c r="DN246">
        <v>3727.0077000000001</v>
      </c>
      <c r="DO246">
        <v>8147.7516999999998</v>
      </c>
      <c r="DP246">
        <v>5349.6130999999996</v>
      </c>
      <c r="DQ246">
        <v>8377.9968000000008</v>
      </c>
      <c r="DR246">
        <v>8639.0023999999994</v>
      </c>
      <c r="DS246">
        <v>8930.1990999999998</v>
      </c>
      <c r="DT246">
        <v>3276.0774999999999</v>
      </c>
      <c r="DU246">
        <v>10400.0893</v>
      </c>
      <c r="DV246">
        <v>1340.2112999999999</v>
      </c>
      <c r="DW246">
        <v>2154.4819000000002</v>
      </c>
      <c r="DX246">
        <v>2670.5841999999998</v>
      </c>
      <c r="DY246">
        <v>2870.2842999999998</v>
      </c>
      <c r="DZ246">
        <v>2067.7561000000001</v>
      </c>
      <c r="EA246">
        <v>3214.1424000000002</v>
      </c>
      <c r="EB246">
        <v>1834.2483999999999</v>
      </c>
      <c r="EC246">
        <v>4091.5176000000001</v>
      </c>
      <c r="ED246">
        <v>5086.4435999999996</v>
      </c>
      <c r="EE246">
        <v>6913.1259</v>
      </c>
      <c r="EF246">
        <v>6670.1884</v>
      </c>
      <c r="EG246">
        <v>5078.6751000000004</v>
      </c>
      <c r="EH246">
        <v>6902.5675000000001</v>
      </c>
      <c r="EI246">
        <v>1035.3155999999999</v>
      </c>
      <c r="EJ246">
        <v>1092.4721999999999</v>
      </c>
      <c r="EK246">
        <v>1102.2819999999999</v>
      </c>
      <c r="EL246">
        <v>1083.8695</v>
      </c>
      <c r="EM246">
        <v>1093.6021000000001</v>
      </c>
      <c r="EN246">
        <v>1081.8179</v>
      </c>
      <c r="EO246">
        <v>1091.5320999999999</v>
      </c>
      <c r="EP246">
        <v>4080.8544000000002</v>
      </c>
      <c r="EQ246">
        <v>6620.7145</v>
      </c>
      <c r="ER246">
        <v>6444.7906999999996</v>
      </c>
      <c r="ES246">
        <v>13784.4144</v>
      </c>
      <c r="ET246">
        <v>5014.4642000000003</v>
      </c>
      <c r="EU246">
        <v>8890.3649000000005</v>
      </c>
      <c r="EV246">
        <v>27802.364399999999</v>
      </c>
      <c r="EW246">
        <v>10434.402099999999</v>
      </c>
      <c r="EX246">
        <v>2390.8870999999999</v>
      </c>
      <c r="EY246">
        <v>6763.5421999999999</v>
      </c>
      <c r="EZ246">
        <v>8310.8073999999997</v>
      </c>
      <c r="FA246">
        <v>4224.4292999999998</v>
      </c>
      <c r="FB246">
        <v>9905.6820000000007</v>
      </c>
      <c r="FC246">
        <v>27873.762500000001</v>
      </c>
      <c r="FD246">
        <v>4207.3284999999996</v>
      </c>
      <c r="FE246">
        <v>5508.7446</v>
      </c>
      <c r="FF246">
        <v>5904.6292999999996</v>
      </c>
      <c r="FG246">
        <v>4563.1426000000001</v>
      </c>
      <c r="FH246">
        <v>5829.3755000000001</v>
      </c>
      <c r="FI246">
        <v>8871.4385999999995</v>
      </c>
      <c r="FJ246">
        <v>6179.4624000000003</v>
      </c>
      <c r="FK246">
        <v>1927.2244000000001</v>
      </c>
      <c r="FL246">
        <v>2825.5124999999998</v>
      </c>
      <c r="FM246">
        <v>4326.5995999999996</v>
      </c>
      <c r="FN246">
        <v>2311.7669000000001</v>
      </c>
      <c r="FO246">
        <v>2694.3413999999998</v>
      </c>
      <c r="FP246">
        <v>5777.3805000000002</v>
      </c>
      <c r="FQ246">
        <v>4599.7353999999996</v>
      </c>
      <c r="FR246">
        <v>10122.6131</v>
      </c>
      <c r="FS246">
        <v>2289.3117000000002</v>
      </c>
      <c r="FT246">
        <v>7276.7358999999997</v>
      </c>
      <c r="FU246">
        <v>8396</v>
      </c>
      <c r="FV246">
        <v>9635.7756000000008</v>
      </c>
      <c r="FW246">
        <v>5848.6184999999996</v>
      </c>
      <c r="FX246">
        <v>3263.1507999999999</v>
      </c>
      <c r="FY246">
        <v>4577.2058999999999</v>
      </c>
      <c r="FZ246">
        <v>1294.8931</v>
      </c>
      <c r="GA246">
        <v>6353.3468000000003</v>
      </c>
      <c r="GB246">
        <v>1441.0259000000001</v>
      </c>
      <c r="GC246">
        <v>5407.5775000000003</v>
      </c>
      <c r="GD246">
        <v>5183.7538999999997</v>
      </c>
      <c r="GE246">
        <v>4017.1696999999999</v>
      </c>
      <c r="GF246">
        <v>4712.6890999999996</v>
      </c>
      <c r="GG246">
        <v>6026.2372999999998</v>
      </c>
      <c r="GH246">
        <v>4411.4897000000001</v>
      </c>
      <c r="GI246">
        <v>5312.3630000000003</v>
      </c>
      <c r="GJ246">
        <v>2023.6781000000001</v>
      </c>
      <c r="GK246">
        <v>3012.6828</v>
      </c>
      <c r="GL246">
        <v>2742.2060000000001</v>
      </c>
      <c r="GM246">
        <v>6206.4876999999997</v>
      </c>
      <c r="GN246">
        <v>28747.352200000001</v>
      </c>
      <c r="GO246">
        <v>10659.5311</v>
      </c>
      <c r="GP246">
        <v>5356.0870999999997</v>
      </c>
      <c r="GQ246">
        <v>2108.2211000000002</v>
      </c>
      <c r="GR246">
        <v>2143.0457000000001</v>
      </c>
      <c r="GS246">
        <v>2258.8489</v>
      </c>
      <c r="GT246">
        <v>5331.2929999999997</v>
      </c>
      <c r="GU246">
        <v>4416.9687999999996</v>
      </c>
      <c r="GV246">
        <v>3994.8366000000001</v>
      </c>
      <c r="GW246">
        <v>3763.2087000000001</v>
      </c>
      <c r="GX246">
        <v>5070.5271000000002</v>
      </c>
      <c r="GY246">
        <v>3848.7442000000001</v>
      </c>
      <c r="GZ246">
        <v>1953.9318000000001</v>
      </c>
      <c r="HA246">
        <v>1693.8108999999999</v>
      </c>
      <c r="HB246">
        <v>2650.3027000000002</v>
      </c>
      <c r="HC246">
        <v>3459.1734999999999</v>
      </c>
      <c r="HD246">
        <v>3498.3899000000001</v>
      </c>
      <c r="HE246">
        <v>5626.3107</v>
      </c>
      <c r="HF246">
        <v>21499.835500000001</v>
      </c>
      <c r="HG246">
        <v>10193.1314</v>
      </c>
      <c r="HH246">
        <v>5055.3163999999997</v>
      </c>
      <c r="HI246">
        <v>4051.1017999999999</v>
      </c>
      <c r="HJ246">
        <v>3850.4638</v>
      </c>
      <c r="HK246">
        <v>2255.8534</v>
      </c>
      <c r="HL246">
        <v>2198.4654999999998</v>
      </c>
      <c r="HM246">
        <v>2022.5908999999999</v>
      </c>
      <c r="HN246">
        <v>4980.1012000000001</v>
      </c>
      <c r="HO246">
        <v>3465.3951999999999</v>
      </c>
      <c r="HP246">
        <v>12012.916800000001</v>
      </c>
      <c r="HQ246">
        <v>1227.3549</v>
      </c>
      <c r="HR246">
        <v>3521.4398999999999</v>
      </c>
      <c r="HS246">
        <v>1613.5462</v>
      </c>
      <c r="HT246">
        <v>5845.0568999999996</v>
      </c>
      <c r="HU246">
        <v>4473.0554000000002</v>
      </c>
      <c r="HV246">
        <v>6797.5520999999999</v>
      </c>
      <c r="HW246">
        <v>1898.4552000000001</v>
      </c>
      <c r="HX246">
        <v>5727.9470000000001</v>
      </c>
      <c r="HY246">
        <v>6167.1007</v>
      </c>
      <c r="HZ246">
        <v>1542.952</v>
      </c>
      <c r="IA246">
        <v>1477.9014999999999</v>
      </c>
      <c r="IB246">
        <v>1380.3240000000001</v>
      </c>
      <c r="IC246">
        <v>1249.0388</v>
      </c>
      <c r="ID246">
        <v>1422.1581000000001</v>
      </c>
      <c r="IE246">
        <v>1421.1262999999999</v>
      </c>
      <c r="IF246">
        <v>6141.0037000000002</v>
      </c>
      <c r="IG246">
        <v>3363.058</v>
      </c>
      <c r="IH246">
        <v>3678.4360999999999</v>
      </c>
      <c r="II246">
        <v>6526.7932000000001</v>
      </c>
      <c r="IJ246">
        <v>9251.0668999999998</v>
      </c>
      <c r="IK246">
        <v>4688.0531000000001</v>
      </c>
      <c r="IL246">
        <v>7105.9503999999997</v>
      </c>
      <c r="IM246">
        <v>5380.3904000000002</v>
      </c>
      <c r="IN246">
        <v>3576.0668000000001</v>
      </c>
      <c r="IO246">
        <v>4995.5645999999997</v>
      </c>
      <c r="IP246">
        <v>1520.5220999999999</v>
      </c>
      <c r="IQ246">
        <v>2993.9647</v>
      </c>
      <c r="IR246">
        <v>3671.5680000000002</v>
      </c>
      <c r="IS246">
        <v>5345.0771000000004</v>
      </c>
      <c r="IT246">
        <v>1433.3746000000001</v>
      </c>
      <c r="IU246">
        <v>2472.8344999999999</v>
      </c>
      <c r="IV246">
        <v>13055.7261</v>
      </c>
      <c r="IW246">
        <v>5555.1569</v>
      </c>
      <c r="IX246">
        <v>2864.9621999999999</v>
      </c>
      <c r="IY246">
        <v>5548.6552000000001</v>
      </c>
      <c r="IZ246">
        <v>7208.5518000000002</v>
      </c>
      <c r="JA246">
        <v>11632.064899999999</v>
      </c>
      <c r="JB246">
        <v>4103.3723</v>
      </c>
      <c r="JC246">
        <v>4901.9946</v>
      </c>
      <c r="JD246">
        <v>2325.5873999999999</v>
      </c>
      <c r="JE246">
        <v>3929.9000999999998</v>
      </c>
      <c r="JF246">
        <v>3978.5275999999999</v>
      </c>
      <c r="JG246">
        <v>4765.4832999999999</v>
      </c>
      <c r="JH246">
        <v>18379.415499999999</v>
      </c>
      <c r="JI246">
        <v>10727.3529</v>
      </c>
      <c r="JJ246">
        <v>4860.2986000000001</v>
      </c>
      <c r="JK246">
        <v>5173.7253000000001</v>
      </c>
      <c r="JL246">
        <v>4592.5523999999996</v>
      </c>
      <c r="JM246">
        <v>2369.4684000000002</v>
      </c>
      <c r="JN246">
        <v>1726.2162000000001</v>
      </c>
      <c r="JO246">
        <v>11527.620800000001</v>
      </c>
      <c r="JP246">
        <v>14533.428400000001</v>
      </c>
      <c r="JQ246">
        <v>7479.2973000000002</v>
      </c>
      <c r="JR246">
        <v>7072.2791999999999</v>
      </c>
      <c r="JS246">
        <v>7958.5137999999997</v>
      </c>
      <c r="JT246">
        <v>2405.0848999999998</v>
      </c>
      <c r="JU246">
        <v>4959.3483999999999</v>
      </c>
      <c r="JV246">
        <v>1498.385</v>
      </c>
      <c r="JW246">
        <v>4126.2525999999998</v>
      </c>
      <c r="JX246">
        <v>6651.6103000000003</v>
      </c>
      <c r="JY246">
        <v>5459.6557000000003</v>
      </c>
      <c r="JZ246">
        <v>3259.1122</v>
      </c>
      <c r="KA246">
        <v>5019.4252999999999</v>
      </c>
      <c r="KB246">
        <v>2222.8348000000001</v>
      </c>
      <c r="KC246">
        <v>9258.6111000000001</v>
      </c>
      <c r="KD246">
        <v>11770.9899</v>
      </c>
      <c r="KE246">
        <v>2692.2365</v>
      </c>
      <c r="KF246">
        <v>2006.9511</v>
      </c>
      <c r="KG246">
        <v>2099.6819</v>
      </c>
      <c r="KH246">
        <v>1100.8112000000001</v>
      </c>
      <c r="KI246">
        <v>1462.5550000000001</v>
      </c>
      <c r="KJ246">
        <v>2701.3377999999998</v>
      </c>
      <c r="KK246">
        <v>2568.6343999999999</v>
      </c>
      <c r="KL246">
        <v>876.85329999999999</v>
      </c>
      <c r="KM246">
        <v>1174.3028999999999</v>
      </c>
      <c r="KN246">
        <v>1266.3015</v>
      </c>
      <c r="KO246">
        <v>1175.7135000000001</v>
      </c>
      <c r="KP246">
        <v>1191.8245999999999</v>
      </c>
      <c r="KQ246">
        <v>1361.5987</v>
      </c>
      <c r="KR246">
        <v>1217.7761</v>
      </c>
      <c r="KS246">
        <v>1896.2344000000001</v>
      </c>
      <c r="KT246">
        <v>1030.0812000000001</v>
      </c>
      <c r="KU246">
        <v>1759.5271</v>
      </c>
      <c r="KV246">
        <v>615.78300000000002</v>
      </c>
      <c r="KW246">
        <v>778.77089999999998</v>
      </c>
      <c r="KX246">
        <v>1133.4131</v>
      </c>
      <c r="KY246">
        <v>4091.5176000000001</v>
      </c>
      <c r="KZ246">
        <v>7586.2004999999999</v>
      </c>
      <c r="LA246">
        <v>6615.6338999999998</v>
      </c>
      <c r="LB246">
        <v>4271.1194999999998</v>
      </c>
      <c r="LC246">
        <v>4824.6072000000004</v>
      </c>
      <c r="LD246">
        <v>4853.6688000000004</v>
      </c>
      <c r="LE246">
        <v>4468.7584999999999</v>
      </c>
      <c r="LF246">
        <v>4217.0137999999997</v>
      </c>
      <c r="LG246">
        <v>4780.4058000000005</v>
      </c>
      <c r="LH246">
        <v>5223.7102999999997</v>
      </c>
      <c r="LI246">
        <v>4791.9165999999996</v>
      </c>
      <c r="LJ246">
        <v>2282.0439999999999</v>
      </c>
      <c r="LK246">
        <v>2076.1754000000001</v>
      </c>
      <c r="LL246">
        <v>6520.0428000000002</v>
      </c>
      <c r="LM246">
        <v>8551.6507000000001</v>
      </c>
      <c r="LN246">
        <v>9239.2261999999992</v>
      </c>
      <c r="LO246">
        <v>5200.9025000000001</v>
      </c>
      <c r="LP246">
        <v>10155.728499999999</v>
      </c>
      <c r="LQ246">
        <v>5351.8977999999997</v>
      </c>
      <c r="LR246">
        <v>0</v>
      </c>
      <c r="LS246">
        <v>9165.2427000000007</v>
      </c>
      <c r="LT246">
        <v>4299.8024999999998</v>
      </c>
      <c r="LU246">
        <v>5239.8112000000001</v>
      </c>
      <c r="LV246">
        <v>7642.4772000000003</v>
      </c>
      <c r="LW246">
        <v>1725.357</v>
      </c>
      <c r="LX246">
        <v>6126.7635</v>
      </c>
      <c r="LY246">
        <v>3937.1941999999999</v>
      </c>
      <c r="LZ246">
        <v>5595.8581999999997</v>
      </c>
      <c r="MA246">
        <v>2334.2332000000001</v>
      </c>
      <c r="MB246">
        <v>8412.1231000000007</v>
      </c>
      <c r="MC246">
        <v>7568.1697000000004</v>
      </c>
      <c r="MD246">
        <v>2293.6914999999999</v>
      </c>
      <c r="ME246">
        <v>7874.6941999999999</v>
      </c>
      <c r="MF246">
        <v>3247.9002999999998</v>
      </c>
      <c r="MG246">
        <v>9123.0637000000006</v>
      </c>
      <c r="MH246">
        <v>2763.7615999999998</v>
      </c>
      <c r="MI246">
        <v>5947.1152000000002</v>
      </c>
      <c r="MJ246">
        <v>2646.9841000000001</v>
      </c>
      <c r="MK246">
        <v>3896.8494000000001</v>
      </c>
      <c r="ML246">
        <v>3067.259</v>
      </c>
      <c r="MM246">
        <v>7542.3161</v>
      </c>
      <c r="MN246">
        <v>3886.1725999999999</v>
      </c>
      <c r="MO246">
        <v>9282.4328999999998</v>
      </c>
      <c r="MP246">
        <v>16398.471399999999</v>
      </c>
      <c r="MQ246">
        <v>2638.7952</v>
      </c>
      <c r="MR246">
        <v>4074.5378999999998</v>
      </c>
      <c r="MS246">
        <v>7507.9467999999997</v>
      </c>
      <c r="MT246">
        <v>1534.1935000000001</v>
      </c>
      <c r="MU246">
        <v>4957.9867000000004</v>
      </c>
      <c r="MV246">
        <v>5918.1887999999999</v>
      </c>
      <c r="MW246">
        <v>5171.4825000000001</v>
      </c>
      <c r="MX246">
        <v>6830.0464000000002</v>
      </c>
      <c r="MY246">
        <v>4911.1315999999997</v>
      </c>
      <c r="MZ246">
        <v>5101.5042000000003</v>
      </c>
      <c r="NA246">
        <v>5488.57</v>
      </c>
      <c r="NB246">
        <v>6680.8554000000004</v>
      </c>
      <c r="NC246">
        <v>2590.5079999999998</v>
      </c>
      <c r="ND246">
        <v>2878.0936000000002</v>
      </c>
      <c r="NE246">
        <v>3110.6862000000001</v>
      </c>
      <c r="NF246">
        <v>2817.4744000000001</v>
      </c>
      <c r="NG246">
        <v>3586.0886999999998</v>
      </c>
      <c r="NH246">
        <v>13507.537399999999</v>
      </c>
      <c r="NI246">
        <v>7250.5439999999999</v>
      </c>
      <c r="NJ246">
        <v>4250.5644000000002</v>
      </c>
      <c r="NK246">
        <v>4341.7034000000003</v>
      </c>
      <c r="NL246">
        <v>2924.4022</v>
      </c>
      <c r="NM246">
        <v>2391.7802000000001</v>
      </c>
      <c r="NN246">
        <v>3344.8188</v>
      </c>
      <c r="NO246">
        <v>2549.0241999999998</v>
      </c>
      <c r="NP246">
        <v>4377.9681</v>
      </c>
      <c r="NQ246">
        <v>10949.907999999999</v>
      </c>
      <c r="NR246">
        <v>5780.5697</v>
      </c>
      <c r="NS246">
        <v>26511.283100000001</v>
      </c>
      <c r="NT246">
        <v>1876.5307</v>
      </c>
      <c r="NU246">
        <v>11081.075999999999</v>
      </c>
      <c r="NV246">
        <v>7056.7035999999998</v>
      </c>
      <c r="NW246">
        <v>3677.402</v>
      </c>
      <c r="NX246">
        <v>4061.4225000000001</v>
      </c>
      <c r="NY246">
        <v>3231.2867999999999</v>
      </c>
      <c r="NZ246">
        <v>8747.2338999999993</v>
      </c>
      <c r="OA246">
        <v>4721.1395000000002</v>
      </c>
      <c r="OB246">
        <v>2434.3888999999999</v>
      </c>
      <c r="OC246">
        <v>10941.9828</v>
      </c>
      <c r="OD246">
        <v>2664.3341</v>
      </c>
      <c r="OE246">
        <v>12690.7094</v>
      </c>
      <c r="OF246">
        <v>4547.9125999999997</v>
      </c>
      <c r="OG246">
        <v>2067.5877</v>
      </c>
      <c r="OH246">
        <v>3234.2593999999999</v>
      </c>
      <c r="OI246">
        <v>3485.3215</v>
      </c>
      <c r="OJ246">
        <v>7435.2527</v>
      </c>
      <c r="OK246">
        <v>3585.1109999999999</v>
      </c>
      <c r="OL246">
        <v>3842.8321999999998</v>
      </c>
      <c r="OM246">
        <v>3525.3018000000002</v>
      </c>
      <c r="ON246">
        <v>1747.9258</v>
      </c>
      <c r="OO246">
        <v>1095.9822999999999</v>
      </c>
      <c r="OP246">
        <v>2918.1867999999999</v>
      </c>
      <c r="OQ246">
        <v>2500.1486</v>
      </c>
      <c r="OR246">
        <v>2657.0257000000001</v>
      </c>
      <c r="OS246">
        <v>3088.2429999999999</v>
      </c>
      <c r="OT246">
        <v>1534.0945999999999</v>
      </c>
      <c r="OU246">
        <v>6259.6162000000004</v>
      </c>
      <c r="OV246">
        <v>6240.9165000000003</v>
      </c>
      <c r="OW246">
        <v>1821.0951</v>
      </c>
      <c r="OX246">
        <v>1613.8248000000001</v>
      </c>
      <c r="OY246">
        <v>4980.4656000000004</v>
      </c>
      <c r="OZ246">
        <v>4518.2954</v>
      </c>
      <c r="PA246">
        <v>5238.6336000000001</v>
      </c>
      <c r="PB246">
        <v>2034.4906000000001</v>
      </c>
      <c r="PC246">
        <v>1568.3135</v>
      </c>
      <c r="PD246">
        <v>1430.096</v>
      </c>
      <c r="PE246">
        <v>3653.3153000000002</v>
      </c>
      <c r="PF246">
        <v>7029.2133999999996</v>
      </c>
      <c r="PG246">
        <v>7338.1225999999997</v>
      </c>
      <c r="PH246">
        <v>7957.0823</v>
      </c>
      <c r="PI246">
        <v>7933.3312999999998</v>
      </c>
      <c r="PJ246">
        <v>6764.6077999999998</v>
      </c>
      <c r="PK246">
        <v>4809.0218000000004</v>
      </c>
      <c r="PL246">
        <v>2959.8184999999999</v>
      </c>
      <c r="PM246">
        <v>1591.6504</v>
      </c>
      <c r="PN246">
        <v>1231.9383</v>
      </c>
      <c r="PO246">
        <v>1854.5925999999999</v>
      </c>
      <c r="PP246">
        <v>2568.0540000000001</v>
      </c>
      <c r="PQ246">
        <v>3338.9991</v>
      </c>
      <c r="PR246">
        <v>5623.7954</v>
      </c>
      <c r="PS246">
        <v>2730.7539999999999</v>
      </c>
      <c r="PT246">
        <v>2430.5736000000002</v>
      </c>
      <c r="PU246">
        <v>4140.1021000000001</v>
      </c>
      <c r="PV246">
        <v>3664.4488999999999</v>
      </c>
      <c r="PW246">
        <v>3685.7928000000002</v>
      </c>
      <c r="PX246">
        <v>5370.8230999999996</v>
      </c>
      <c r="PY246">
        <v>13603.059600000001</v>
      </c>
      <c r="PZ246">
        <v>11411.9414</v>
      </c>
      <c r="QA246">
        <v>5981.5891000000001</v>
      </c>
      <c r="QB246">
        <v>3835.2492999999999</v>
      </c>
      <c r="QC246">
        <v>2418.9328999999998</v>
      </c>
      <c r="QD246">
        <v>1711.3288</v>
      </c>
      <c r="QE246">
        <v>8073.6922000000004</v>
      </c>
      <c r="QF246">
        <v>1922.5826999999999</v>
      </c>
      <c r="QG246">
        <v>2002.7302999999999</v>
      </c>
      <c r="QH246">
        <v>1728.0581</v>
      </c>
      <c r="QI246">
        <v>2017.6996999999999</v>
      </c>
      <c r="QJ246">
        <v>1866.3157000000001</v>
      </c>
      <c r="QK246">
        <v>2446.7408</v>
      </c>
      <c r="QL246">
        <v>1519.8124</v>
      </c>
      <c r="QM246">
        <v>1946.5159000000001</v>
      </c>
      <c r="QN246">
        <v>5061.1549000000005</v>
      </c>
      <c r="QO246">
        <v>5221.6625000000004</v>
      </c>
      <c r="QP246">
        <v>3594.7330999999999</v>
      </c>
      <c r="QQ246">
        <v>1854.6503</v>
      </c>
      <c r="QR246">
        <v>4516.5011000000004</v>
      </c>
      <c r="QS246">
        <v>2596.9090999999999</v>
      </c>
      <c r="QT246">
        <v>6672.8095999999996</v>
      </c>
      <c r="QU246">
        <v>2414.6246000000001</v>
      </c>
      <c r="QV246">
        <v>2114.2487999999998</v>
      </c>
      <c r="QW246">
        <v>2246.0590999999999</v>
      </c>
      <c r="QX246">
        <v>2087.9414999999999</v>
      </c>
      <c r="QY246">
        <v>2788.0853000000002</v>
      </c>
      <c r="QZ246">
        <v>3832.5093999999999</v>
      </c>
      <c r="RA246">
        <v>8906.0452999999998</v>
      </c>
      <c r="RB246">
        <v>8550.7075999999997</v>
      </c>
      <c r="RC246">
        <v>11138.4431</v>
      </c>
      <c r="RD246">
        <v>10197.332700000001</v>
      </c>
      <c r="RE246">
        <v>3086.3687</v>
      </c>
      <c r="RF246">
        <v>2468.2503000000002</v>
      </c>
      <c r="RG246">
        <v>1912.8597</v>
      </c>
      <c r="RH246">
        <v>2992.6062000000002</v>
      </c>
      <c r="RI246">
        <v>2589.1109000000001</v>
      </c>
      <c r="RJ246">
        <v>1985.2853</v>
      </c>
      <c r="RK246">
        <v>10979.103300000001</v>
      </c>
      <c r="RL246">
        <v>6414.9436999999998</v>
      </c>
      <c r="RM246">
        <v>6384.2304000000004</v>
      </c>
      <c r="RN246">
        <v>4068.1959000000002</v>
      </c>
      <c r="RO246">
        <v>3814.1363000000001</v>
      </c>
      <c r="RP246">
        <v>2488.1374000000001</v>
      </c>
      <c r="RQ246">
        <v>4923.1216000000004</v>
      </c>
      <c r="RR246">
        <v>1996.2548999999999</v>
      </c>
      <c r="RS246">
        <v>1557.9133999999999</v>
      </c>
      <c r="RT246">
        <v>1136.8892000000001</v>
      </c>
      <c r="RU246">
        <v>1707.2022999999999</v>
      </c>
      <c r="RV246">
        <v>1485.0037</v>
      </c>
      <c r="RW246">
        <v>3772.4953</v>
      </c>
      <c r="RX246">
        <v>3065.8971999999999</v>
      </c>
      <c r="RY246">
        <v>11239.455099999999</v>
      </c>
      <c r="RZ246">
        <v>3909.2033000000001</v>
      </c>
      <c r="SA246">
        <v>8106.8022000000001</v>
      </c>
      <c r="SB246">
        <v>4231.3962000000001</v>
      </c>
      <c r="SC246">
        <v>2387.9333000000001</v>
      </c>
      <c r="SD246">
        <v>2323.6343999999999</v>
      </c>
      <c r="SE246">
        <v>2250.6260000000002</v>
      </c>
      <c r="SF246">
        <v>3202.8978999999999</v>
      </c>
      <c r="SG246">
        <v>3025.9207999999999</v>
      </c>
      <c r="SH246">
        <v>716.07060000000001</v>
      </c>
      <c r="SI246">
        <v>4739.1005999999998</v>
      </c>
      <c r="SJ246">
        <v>952.14110000000005</v>
      </c>
      <c r="SK246">
        <v>1267.9439</v>
      </c>
      <c r="SL246">
        <v>1657.5407</v>
      </c>
      <c r="SM246">
        <v>1576.5147999999999</v>
      </c>
      <c r="SN246">
        <v>2726.6725999999999</v>
      </c>
      <c r="SO246">
        <v>2265.8607999999999</v>
      </c>
      <c r="SP246">
        <v>1869.8641</v>
      </c>
      <c r="SQ246">
        <v>2544.6051000000002</v>
      </c>
      <c r="SR246">
        <v>1212.2476999999999</v>
      </c>
      <c r="SS246">
        <v>891.21169999999995</v>
      </c>
      <c r="ST246">
        <v>7927.9537</v>
      </c>
      <c r="SU246">
        <v>7184.4030000000002</v>
      </c>
      <c r="SV246">
        <v>6938.8951999999999</v>
      </c>
      <c r="SW246">
        <v>5413.5228999999999</v>
      </c>
      <c r="SX246">
        <v>3145.0077000000001</v>
      </c>
      <c r="SY246">
        <v>6306.0833000000002</v>
      </c>
      <c r="SZ246">
        <v>5179.9858000000004</v>
      </c>
      <c r="TA246">
        <v>3831.6412</v>
      </c>
      <c r="TB246">
        <v>1406.8531</v>
      </c>
      <c r="TC246">
        <v>2253.712</v>
      </c>
      <c r="TD246">
        <v>1339.2585999999999</v>
      </c>
      <c r="TE246">
        <v>1204.8666000000001</v>
      </c>
      <c r="TF246">
        <v>3681.6723999999999</v>
      </c>
      <c r="TG246">
        <v>1514.1882000000001</v>
      </c>
      <c r="TH246">
        <v>6550.5528000000004</v>
      </c>
      <c r="TI246">
        <v>4970.8899000000001</v>
      </c>
      <c r="TJ246">
        <v>1391.5279</v>
      </c>
      <c r="TK246">
        <v>5407.5775000000003</v>
      </c>
      <c r="TL246">
        <v>4017.1696999999999</v>
      </c>
      <c r="TM246">
        <v>0</v>
      </c>
      <c r="TN246">
        <v>6026.2372999999998</v>
      </c>
      <c r="TO246">
        <v>0</v>
      </c>
      <c r="TP246">
        <v>10659.5311</v>
      </c>
      <c r="TQ246">
        <v>5356.0870999999997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2650.3027000000002</v>
      </c>
      <c r="TY246">
        <v>0</v>
      </c>
      <c r="TZ246">
        <v>0</v>
      </c>
      <c r="UA246">
        <v>21499.835500000001</v>
      </c>
      <c r="UB246">
        <v>10193.1314</v>
      </c>
      <c r="UC246">
        <v>5055.3163999999997</v>
      </c>
      <c r="UD246">
        <v>4051.1017999999999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1538.4735000000001</v>
      </c>
      <c r="UV246">
        <v>0</v>
      </c>
      <c r="UW246">
        <v>0</v>
      </c>
      <c r="UX246">
        <v>4568.0227000000004</v>
      </c>
      <c r="UY246">
        <v>4739.2024000000001</v>
      </c>
      <c r="UZ246">
        <v>11020.1788</v>
      </c>
      <c r="VA246">
        <v>0</v>
      </c>
      <c r="VB246">
        <v>5176.6058999999996</v>
      </c>
      <c r="VC246">
        <v>1730.3303000000001</v>
      </c>
      <c r="VD246">
        <v>0</v>
      </c>
      <c r="VE246">
        <v>7208.5518000000002</v>
      </c>
      <c r="VF246">
        <v>3238.7507000000001</v>
      </c>
      <c r="VG246">
        <v>1947.5208</v>
      </c>
      <c r="VH246">
        <v>1669.3344</v>
      </c>
      <c r="VI246">
        <v>3714.5088999999998</v>
      </c>
      <c r="VJ246">
        <v>1342.0643</v>
      </c>
      <c r="VK246">
        <v>4234.1521000000002</v>
      </c>
      <c r="VL246">
        <v>2550.0605</v>
      </c>
      <c r="VM246">
        <v>15237.349399999999</v>
      </c>
      <c r="VN246">
        <v>2492.9531999999999</v>
      </c>
      <c r="VO246">
        <v>1685.6196</v>
      </c>
      <c r="VP246">
        <v>1567.2836</v>
      </c>
      <c r="VQ246">
        <v>1576.0609999999999</v>
      </c>
      <c r="VR246">
        <v>6660.0010000000002</v>
      </c>
      <c r="VS246">
        <v>7436.7542000000003</v>
      </c>
      <c r="VT246">
        <v>6533.9691999999995</v>
      </c>
      <c r="VU246">
        <v>3421.2602000000002</v>
      </c>
      <c r="VV246">
        <v>6277.7879000000003</v>
      </c>
      <c r="VW246">
        <v>8288.8726000000006</v>
      </c>
      <c r="VX246">
        <v>7326.2466000000004</v>
      </c>
      <c r="VY246">
        <v>4911.5735000000004</v>
      </c>
      <c r="VZ246">
        <v>5679.6781000000001</v>
      </c>
      <c r="WA246">
        <v>5938.8428000000004</v>
      </c>
      <c r="WB246">
        <v>5345.0432000000001</v>
      </c>
      <c r="WC246">
        <v>4629.7417999999998</v>
      </c>
      <c r="WD246">
        <v>5163.6135999999997</v>
      </c>
      <c r="WE246">
        <v>2600.2964000000002</v>
      </c>
      <c r="WF246">
        <v>2410.4920999999999</v>
      </c>
      <c r="WG246">
        <v>8496.8472999999994</v>
      </c>
      <c r="WH246">
        <v>10857.8968</v>
      </c>
      <c r="WI246">
        <v>14263.3226</v>
      </c>
      <c r="WJ246">
        <v>2702.1496999999999</v>
      </c>
      <c r="WK246">
        <v>9777.1982000000007</v>
      </c>
      <c r="WL246">
        <v>2597.3933000000002</v>
      </c>
      <c r="WM246">
        <v>9401.2957999999999</v>
      </c>
      <c r="WN246">
        <v>3947.7779</v>
      </c>
      <c r="WO246">
        <v>10974.2986</v>
      </c>
      <c r="WP246">
        <v>3506.5075999999999</v>
      </c>
      <c r="WQ246">
        <v>6631.8863000000001</v>
      </c>
      <c r="WR246">
        <v>0</v>
      </c>
      <c r="WS246">
        <v>4121.7790000000005</v>
      </c>
      <c r="WT246">
        <v>3306.9895000000001</v>
      </c>
      <c r="WU246">
        <v>8263.2774000000009</v>
      </c>
      <c r="WV246">
        <v>4094.1527000000001</v>
      </c>
      <c r="WW246">
        <v>18749.879700000001</v>
      </c>
      <c r="WX246">
        <v>3036.3045000000002</v>
      </c>
      <c r="WY246">
        <v>5102.3326999999999</v>
      </c>
      <c r="WZ246">
        <v>7760.5829999999996</v>
      </c>
      <c r="XA246">
        <v>1877.0803000000001</v>
      </c>
      <c r="XB246">
        <v>5613.8334000000004</v>
      </c>
      <c r="XC246">
        <v>7556.7093000000004</v>
      </c>
      <c r="XD246">
        <v>6043.9027999999998</v>
      </c>
      <c r="XE246">
        <v>9065.17</v>
      </c>
      <c r="XF246">
        <v>5375.8541999999998</v>
      </c>
      <c r="XG246">
        <v>6115.7110000000002</v>
      </c>
      <c r="XH246">
        <v>5919.6090000000004</v>
      </c>
      <c r="XI246">
        <v>7754.3532999999998</v>
      </c>
      <c r="XJ246">
        <v>3058.3883000000001</v>
      </c>
      <c r="XK246">
        <v>4320.1557000000003</v>
      </c>
      <c r="XL246">
        <v>4058.1102999999998</v>
      </c>
      <c r="XM246">
        <v>3535.3625999999999</v>
      </c>
      <c r="XN246">
        <v>4748.2986000000001</v>
      </c>
      <c r="XO246">
        <v>17139.294900000001</v>
      </c>
      <c r="XP246">
        <v>8452.2703999999994</v>
      </c>
      <c r="XQ246">
        <v>6230.9867000000004</v>
      </c>
      <c r="XR246">
        <v>4923.1908000000003</v>
      </c>
      <c r="XS246">
        <v>3259.0718000000002</v>
      </c>
      <c r="XT246">
        <v>3582.2314999999999</v>
      </c>
      <c r="XU246">
        <v>4444.2417999999998</v>
      </c>
      <c r="XV246">
        <v>2843.01</v>
      </c>
      <c r="XW246">
        <v>5979.2407000000003</v>
      </c>
      <c r="XX246">
        <v>12576.181699999999</v>
      </c>
      <c r="XY246">
        <v>6677.7479000000003</v>
      </c>
      <c r="XZ246">
        <v>33654.236199999999</v>
      </c>
      <c r="YA246">
        <v>2070.8281000000002</v>
      </c>
      <c r="YB246">
        <v>16867.163100000002</v>
      </c>
      <c r="YC246">
        <v>9497.6231000000007</v>
      </c>
      <c r="YD246">
        <v>5037.2641000000003</v>
      </c>
      <c r="YE246">
        <v>4862.7937000000002</v>
      </c>
      <c r="YF246">
        <v>4458.3215</v>
      </c>
      <c r="YG246">
        <v>10542.661400000001</v>
      </c>
      <c r="YH246">
        <v>7440.7779</v>
      </c>
      <c r="YI246">
        <v>3047.7017000000001</v>
      </c>
      <c r="YJ246">
        <v>14365.789500000001</v>
      </c>
      <c r="YK246">
        <v>3031.1804999999999</v>
      </c>
      <c r="YL246">
        <v>15723.653899999999</v>
      </c>
      <c r="YM246">
        <v>4966.7169999999996</v>
      </c>
      <c r="YN246">
        <v>2266.1388000000002</v>
      </c>
      <c r="YO246">
        <v>4796.9745000000003</v>
      </c>
      <c r="YP246">
        <v>3837.3328000000001</v>
      </c>
      <c r="YQ246">
        <v>8377.3364999999994</v>
      </c>
      <c r="YR246">
        <v>4302.4714999999997</v>
      </c>
      <c r="YS246">
        <v>4228.6854000000003</v>
      </c>
      <c r="YT246">
        <v>3857.8633</v>
      </c>
      <c r="YU246">
        <v>1977.5293999999999</v>
      </c>
      <c r="YV246">
        <v>1327.2429999999999</v>
      </c>
      <c r="YW246">
        <v>2773.9886999999999</v>
      </c>
      <c r="YX246">
        <v>3003.1513</v>
      </c>
      <c r="YY246">
        <v>3288.7235999999998</v>
      </c>
      <c r="YZ246">
        <v>1693.0805</v>
      </c>
      <c r="ZA246">
        <v>10568.556500000001</v>
      </c>
      <c r="ZB246">
        <v>8721.5936000000002</v>
      </c>
      <c r="ZC246">
        <v>2507.6374999999998</v>
      </c>
      <c r="ZD246">
        <v>1858.4509</v>
      </c>
      <c r="ZE246">
        <v>5913.9236000000001</v>
      </c>
      <c r="ZF246">
        <v>6912.7154</v>
      </c>
      <c r="ZG246">
        <v>6725.1091999999999</v>
      </c>
      <c r="ZH246">
        <v>3148.1545999999998</v>
      </c>
      <c r="ZI246">
        <v>2424.2109</v>
      </c>
      <c r="ZJ246">
        <v>2253.1082000000001</v>
      </c>
      <c r="ZK246">
        <v>9145.2469000000001</v>
      </c>
      <c r="ZL246">
        <v>8031.3675999999996</v>
      </c>
      <c r="ZM246">
        <v>10676.715899999999</v>
      </c>
      <c r="ZN246">
        <v>9527.1821</v>
      </c>
      <c r="ZO246">
        <v>9108.1641999999993</v>
      </c>
      <c r="ZP246">
        <v>6739.1009000000004</v>
      </c>
      <c r="ZQ246">
        <v>5063.5986999999996</v>
      </c>
      <c r="ZR246">
        <v>4542.2615999999998</v>
      </c>
      <c r="ZS246">
        <v>4370.7308000000003</v>
      </c>
      <c r="ZT246">
        <v>6896.9852000000001</v>
      </c>
      <c r="ZU246">
        <v>17358.674500000001</v>
      </c>
      <c r="ZV246">
        <v>13132.7552</v>
      </c>
      <c r="ZW246">
        <v>7506.6009999999997</v>
      </c>
      <c r="ZX246">
        <v>4268.3044</v>
      </c>
      <c r="ZY246">
        <v>2680.0933</v>
      </c>
      <c r="ZZ246">
        <v>2195.9508999999998</v>
      </c>
      <c r="AAA246">
        <v>9241.5228999999999</v>
      </c>
      <c r="AAB246">
        <v>2086.4611</v>
      </c>
      <c r="AAC246">
        <v>2185.9027000000001</v>
      </c>
      <c r="AAD246">
        <v>1889.8113000000001</v>
      </c>
      <c r="AAE246">
        <v>2350.8697000000002</v>
      </c>
      <c r="AAF246">
        <v>2026.6368</v>
      </c>
      <c r="AAG246">
        <v>2844.7064999999998</v>
      </c>
      <c r="AAH246">
        <v>1731.4381000000001</v>
      </c>
      <c r="AAI246">
        <v>2394.6080999999999</v>
      </c>
      <c r="AAJ246">
        <v>6467.1355999999996</v>
      </c>
      <c r="AAK246">
        <v>6189.9345999999996</v>
      </c>
      <c r="AAL246">
        <v>4121.9114</v>
      </c>
      <c r="AAM246">
        <v>1977.5333000000001</v>
      </c>
      <c r="AAN246">
        <v>5207.2124999999996</v>
      </c>
      <c r="AAO246">
        <v>3402.2302</v>
      </c>
      <c r="AAP246">
        <v>7689.1863000000003</v>
      </c>
      <c r="AAQ246">
        <v>3056.1280000000002</v>
      </c>
      <c r="AAR246">
        <v>2253.6181999999999</v>
      </c>
      <c r="AAS246">
        <v>2500.4211</v>
      </c>
      <c r="AAT246">
        <v>2265.4922999999999</v>
      </c>
      <c r="AAU246">
        <v>2939.4908999999998</v>
      </c>
      <c r="AAV246">
        <v>4840.5012999999999</v>
      </c>
      <c r="AAW246">
        <v>11889.0249</v>
      </c>
      <c r="AAX246">
        <v>11094.661599999999</v>
      </c>
      <c r="AAY246">
        <v>12692.209199999999</v>
      </c>
      <c r="AAZ246">
        <v>12739.6795</v>
      </c>
      <c r="ABA246">
        <v>3763.9445000000001</v>
      </c>
      <c r="ABB246">
        <v>2873.3434000000002</v>
      </c>
      <c r="ABC246">
        <v>2211.9600999999998</v>
      </c>
      <c r="ABD246">
        <v>3132.4920000000002</v>
      </c>
      <c r="ABE246">
        <v>3165.1842000000001</v>
      </c>
      <c r="ABF246">
        <v>2153.6297</v>
      </c>
      <c r="ABG246">
        <v>15858.237800000001</v>
      </c>
      <c r="ABH246">
        <v>8887.2677999999996</v>
      </c>
      <c r="ABI246">
        <v>8070.8768</v>
      </c>
      <c r="ABJ246">
        <v>4851.3312999999998</v>
      </c>
      <c r="ABK246">
        <v>5008.9398000000001</v>
      </c>
      <c r="ABL246">
        <v>2800.4151000000002</v>
      </c>
      <c r="ABM246">
        <v>6065.6797999999999</v>
      </c>
      <c r="ABN246">
        <v>2200.9848000000002</v>
      </c>
      <c r="ABO246">
        <v>1775.3959</v>
      </c>
      <c r="ABP246">
        <v>1219.2836</v>
      </c>
      <c r="ABQ246">
        <v>1906.2384999999999</v>
      </c>
      <c r="ABR246">
        <v>1574.23</v>
      </c>
      <c r="ABS246">
        <v>3960.8649999999998</v>
      </c>
      <c r="ABT246">
        <v>3338.8152</v>
      </c>
      <c r="ABU246">
        <v>14174.3262</v>
      </c>
      <c r="ABV246">
        <v>5010.7335000000003</v>
      </c>
      <c r="ABW246">
        <v>9762.0077999999994</v>
      </c>
      <c r="ABX246">
        <v>5844.6603999999998</v>
      </c>
      <c r="ABY246">
        <v>2523.3157000000001</v>
      </c>
      <c r="ABZ246">
        <v>2542.8685999999998</v>
      </c>
      <c r="ACA246">
        <v>2366.3751999999999</v>
      </c>
      <c r="ACB246">
        <v>3498.9965999999999</v>
      </c>
      <c r="ACC246">
        <v>3193.7062999999998</v>
      </c>
      <c r="ACD246">
        <v>787.08699999999999</v>
      </c>
      <c r="ACE246">
        <v>1062.8841</v>
      </c>
      <c r="ACF246">
        <v>1417.3753999999999</v>
      </c>
      <c r="ACG246">
        <v>1824.634</v>
      </c>
      <c r="ACH246">
        <v>1925.4258</v>
      </c>
      <c r="ACI246">
        <v>3298.9753999999998</v>
      </c>
      <c r="ACJ246">
        <v>2487.6003000000001</v>
      </c>
      <c r="ACK246">
        <v>2227.4584</v>
      </c>
      <c r="ACL246">
        <v>2721.0435000000002</v>
      </c>
      <c r="ACM246">
        <v>1291.4175</v>
      </c>
      <c r="ACN246">
        <v>1080.0295000000001</v>
      </c>
      <c r="ACO246">
        <v>0</v>
      </c>
      <c r="ACP246">
        <v>2457.9965000000002</v>
      </c>
      <c r="ACQ246">
        <v>4813.5689000000002</v>
      </c>
      <c r="ACR246">
        <v>5087.7628999999997</v>
      </c>
      <c r="ACS246">
        <v>0</v>
      </c>
      <c r="ACT246">
        <v>1191.2807</v>
      </c>
      <c r="ACU246">
        <v>0</v>
      </c>
      <c r="ACV246">
        <v>8079.4441999999999</v>
      </c>
      <c r="ACW246">
        <v>0</v>
      </c>
      <c r="ACX246">
        <v>0</v>
      </c>
      <c r="ACY246">
        <v>5764.8233</v>
      </c>
      <c r="ACZ246">
        <v>0</v>
      </c>
      <c r="ADA246">
        <v>1578.3901000000001</v>
      </c>
      <c r="ADB246">
        <v>1276.7756999999999</v>
      </c>
      <c r="ADC246">
        <v>2493.8530999999998</v>
      </c>
      <c r="ADD246">
        <v>4348.4146000000001</v>
      </c>
      <c r="ADE246">
        <v>2104.7107000000001</v>
      </c>
      <c r="ADF246">
        <v>0</v>
      </c>
      <c r="ADG246">
        <v>4404.6701999999996</v>
      </c>
      <c r="ADH246">
        <v>0</v>
      </c>
      <c r="ADI246">
        <v>5068.2921999999999</v>
      </c>
      <c r="ADJ246">
        <v>1633.7666999999999</v>
      </c>
      <c r="ADK246">
        <v>7462.6619000000001</v>
      </c>
      <c r="ADL246">
        <v>2491.6005</v>
      </c>
      <c r="ADM246">
        <v>0</v>
      </c>
      <c r="ADN246">
        <v>6268.9881999999998</v>
      </c>
      <c r="ADO246">
        <v>0</v>
      </c>
      <c r="ADP246">
        <v>6002.4888000000001</v>
      </c>
      <c r="ADQ246">
        <v>29035.809600000001</v>
      </c>
      <c r="ADR246">
        <v>2017.7134000000001</v>
      </c>
      <c r="ADS246">
        <v>1717.2406000000001</v>
      </c>
      <c r="ADT246">
        <v>0</v>
      </c>
      <c r="ADU246">
        <v>2098.8233</v>
      </c>
      <c r="ADV246">
        <v>2243.1759000000002</v>
      </c>
      <c r="ADW246">
        <v>9642.0689999999995</v>
      </c>
      <c r="ADX246">
        <v>1772.4456</v>
      </c>
      <c r="ADY246">
        <v>3325.2786000000001</v>
      </c>
      <c r="ADZ246">
        <v>2802.3742000000002</v>
      </c>
      <c r="AEA246">
        <v>2576.6621</v>
      </c>
      <c r="AEB246">
        <v>5383.9668000000001</v>
      </c>
      <c r="AEC246">
        <v>4049.4766</v>
      </c>
      <c r="AED246">
        <v>7260.3141999999998</v>
      </c>
      <c r="AEE246">
        <v>3557.5983000000001</v>
      </c>
      <c r="AEF246">
        <v>7471.0173999999997</v>
      </c>
      <c r="AEG246">
        <v>2207.1219999999998</v>
      </c>
      <c r="AEH246">
        <v>50192.010799999996</v>
      </c>
      <c r="AEI246">
        <v>1763.3671999999999</v>
      </c>
      <c r="AEJ246">
        <v>4092.1381000000001</v>
      </c>
      <c r="AEK246">
        <v>6482.0946000000004</v>
      </c>
      <c r="AEL246">
        <v>1354.6949</v>
      </c>
      <c r="AEM246">
        <v>3705.9146999999998</v>
      </c>
      <c r="AEN246">
        <v>4172.491</v>
      </c>
      <c r="AEO246">
        <v>3615.0495000000001</v>
      </c>
      <c r="AEP246">
        <v>5479.6423999999997</v>
      </c>
      <c r="AEQ246">
        <v>6141.7547999999997</v>
      </c>
      <c r="AER246">
        <v>2997.9688999999998</v>
      </c>
      <c r="AES246">
        <v>11964.792600000001</v>
      </c>
      <c r="AET246">
        <v>2762.8609999999999</v>
      </c>
      <c r="AEU246">
        <v>2048.5783999999999</v>
      </c>
      <c r="AEV246">
        <v>6127.7687999999998</v>
      </c>
      <c r="AEW246">
        <v>6500.9372999999996</v>
      </c>
      <c r="AEX246">
        <v>4584.7123000000001</v>
      </c>
      <c r="AEY246">
        <v>3444.8193999999999</v>
      </c>
      <c r="AEZ246">
        <v>8332.4007000000001</v>
      </c>
      <c r="AFA246">
        <v>4033.2494999999999</v>
      </c>
      <c r="AFB246">
        <v>3478.8764999999999</v>
      </c>
      <c r="AFC246">
        <v>3261.1592999999998</v>
      </c>
      <c r="AFD246">
        <v>7333.5168000000003</v>
      </c>
      <c r="AFE246">
        <v>6264.5203000000001</v>
      </c>
      <c r="AFF246">
        <v>3232.875</v>
      </c>
      <c r="AFG246">
        <v>2381.5461</v>
      </c>
      <c r="AFH246">
        <v>1749.6695</v>
      </c>
      <c r="AFI246">
        <v>5523.5722999999998</v>
      </c>
      <c r="AFJ246">
        <v>1194.4753000000001</v>
      </c>
      <c r="AFK246">
        <v>1302.6672000000001</v>
      </c>
      <c r="AFL246">
        <v>3067.7462</v>
      </c>
      <c r="AFM246">
        <v>1993.5844</v>
      </c>
      <c r="AFN246">
        <v>2037.4983999999999</v>
      </c>
      <c r="AFO246">
        <v>1428.7695000000001</v>
      </c>
      <c r="AFP246">
        <v>1468.4405999999999</v>
      </c>
      <c r="AFQ246">
        <v>2351.2881000000002</v>
      </c>
      <c r="AFR246">
        <v>1895.8516</v>
      </c>
      <c r="AFS246">
        <v>3676.7465000000002</v>
      </c>
      <c r="AFT246">
        <v>2603.1475999999998</v>
      </c>
      <c r="AFU246">
        <v>2492.4295000000002</v>
      </c>
      <c r="AFV246">
        <v>1775.2954</v>
      </c>
      <c r="AFW246">
        <v>1818.8812</v>
      </c>
      <c r="AFX246">
        <v>2275.9391999999998</v>
      </c>
      <c r="AFY246">
        <v>1677.7138</v>
      </c>
      <c r="AFZ246">
        <v>2027.4164000000001</v>
      </c>
      <c r="AGA246">
        <v>3044.1394</v>
      </c>
      <c r="AGB246">
        <v>1634.01</v>
      </c>
      <c r="AGC246">
        <v>4881.1233000000002</v>
      </c>
      <c r="AGD246">
        <v>2536.3638000000001</v>
      </c>
      <c r="AGE246">
        <v>2100.5708</v>
      </c>
      <c r="AGF246">
        <v>828.3048</v>
      </c>
      <c r="AGG246">
        <v>3693.1902</v>
      </c>
      <c r="AGH246">
        <v>6216.1421</v>
      </c>
      <c r="AGI246">
        <v>5683.1342000000004</v>
      </c>
      <c r="AGJ246">
        <v>0</v>
      </c>
      <c r="AGK246">
        <v>1255.7578000000001</v>
      </c>
      <c r="AGL246">
        <v>0</v>
      </c>
      <c r="AGM246">
        <v>9946.2767000000003</v>
      </c>
      <c r="AGN246">
        <v>0</v>
      </c>
      <c r="AGO246">
        <v>0</v>
      </c>
      <c r="AGP246">
        <v>6169.8744999999999</v>
      </c>
      <c r="AGQ246">
        <v>0</v>
      </c>
      <c r="AGR246">
        <v>1920.5143</v>
      </c>
      <c r="AGS246">
        <v>1678.6783</v>
      </c>
      <c r="AGT246">
        <v>3199.1673000000001</v>
      </c>
      <c r="AGU246">
        <v>5108.2873</v>
      </c>
      <c r="AGV246">
        <v>3143.2559000000001</v>
      </c>
      <c r="AGW246">
        <v>0</v>
      </c>
      <c r="AGX246">
        <v>5411.9589999999998</v>
      </c>
      <c r="AGY246">
        <v>0</v>
      </c>
      <c r="AGZ246">
        <v>5692.2267000000002</v>
      </c>
      <c r="AHA246">
        <v>1921.9837</v>
      </c>
      <c r="AHB246">
        <v>10465.222900000001</v>
      </c>
      <c r="AHC246">
        <v>2963.4962999999998</v>
      </c>
      <c r="AHD246">
        <v>0</v>
      </c>
      <c r="AHE246">
        <v>7291.8822</v>
      </c>
      <c r="AHF246">
        <v>0</v>
      </c>
      <c r="AHG246">
        <v>7135.38</v>
      </c>
      <c r="AHH246">
        <v>45915.446300000003</v>
      </c>
      <c r="AHI246">
        <v>2505.8582999999999</v>
      </c>
      <c r="AHJ246">
        <v>1969.2230999999999</v>
      </c>
      <c r="AHK246">
        <v>0</v>
      </c>
      <c r="AHL246">
        <v>2745.7637</v>
      </c>
      <c r="AHM246">
        <v>3198.5367000000001</v>
      </c>
      <c r="AHN246">
        <v>11284.1819</v>
      </c>
      <c r="AHO246">
        <v>2391.1950000000002</v>
      </c>
      <c r="AHP246">
        <v>4033.7687999999998</v>
      </c>
      <c r="AHQ246">
        <v>3136.4398000000001</v>
      </c>
      <c r="AHR246">
        <v>2738.4151999999999</v>
      </c>
      <c r="AHS246">
        <v>1704.0316</v>
      </c>
      <c r="AHT246">
        <v>7053.6732000000002</v>
      </c>
      <c r="AHU246">
        <v>12586.9154</v>
      </c>
      <c r="AHV246">
        <v>5170.6642000000002</v>
      </c>
      <c r="AHW246">
        <v>4186.1468000000004</v>
      </c>
      <c r="AHX246">
        <v>6569.9049000000005</v>
      </c>
      <c r="AHY246">
        <v>1414.2764999999999</v>
      </c>
      <c r="AHZ246">
        <v>1399.1386</v>
      </c>
      <c r="AIA246">
        <v>1302.0445999999999</v>
      </c>
      <c r="AIB246">
        <v>2549.4648999999999</v>
      </c>
      <c r="AIC246">
        <v>4990.3608999999997</v>
      </c>
      <c r="AID246">
        <v>1203.2918</v>
      </c>
      <c r="AIE246">
        <v>5971.5087999999996</v>
      </c>
      <c r="AIF246">
        <v>6212.6625999999997</v>
      </c>
      <c r="AIG246">
        <v>3255.2773000000002</v>
      </c>
      <c r="AIH246">
        <v>4220.8370000000004</v>
      </c>
      <c r="AII246">
        <v>2836.0817999999999</v>
      </c>
      <c r="AIJ246">
        <v>3474.5273000000002</v>
      </c>
      <c r="AIK246">
        <v>3473.8611999999998</v>
      </c>
      <c r="AIL246">
        <v>4172.4724999999999</v>
      </c>
      <c r="AIM246">
        <v>18824.0173</v>
      </c>
      <c r="AIN246">
        <v>8263.0480000000007</v>
      </c>
      <c r="AIO246">
        <v>6549.4023999999999</v>
      </c>
      <c r="AIP246">
        <v>3657.6862000000001</v>
      </c>
      <c r="AIQ246">
        <v>3136.9612999999999</v>
      </c>
      <c r="AIR246">
        <v>3415.6055000000001</v>
      </c>
      <c r="AIS246">
        <v>2122.5947999999999</v>
      </c>
      <c r="AIT246">
        <v>3293.3941</v>
      </c>
      <c r="AIU246">
        <v>4967.5186999999996</v>
      </c>
      <c r="AIV246">
        <v>5721.8086000000003</v>
      </c>
      <c r="AIW246">
        <v>5327.8960999999999</v>
      </c>
      <c r="AIX246">
        <v>4662.9328999999998</v>
      </c>
      <c r="AIY246">
        <v>1875.6137000000001</v>
      </c>
      <c r="AIZ246">
        <v>2450.1491999999998</v>
      </c>
      <c r="AJA246">
        <v>3113.0491999999999</v>
      </c>
      <c r="AJB246">
        <v>11483.0792</v>
      </c>
      <c r="AJC246">
        <v>4169.3323</v>
      </c>
      <c r="AJD246">
        <v>16251.195299999999</v>
      </c>
      <c r="AJE246">
        <v>1710.9512999999999</v>
      </c>
      <c r="AJF246">
        <v>1768.4619</v>
      </c>
      <c r="AJG246">
        <v>1516.2925</v>
      </c>
      <c r="AJH246">
        <v>6129.7645000000002</v>
      </c>
      <c r="AJI246">
        <v>6180.2695000000003</v>
      </c>
      <c r="AJJ246">
        <v>4092.6102999999998</v>
      </c>
      <c r="AJK246">
        <v>5179.6776</v>
      </c>
      <c r="AJL246">
        <v>2434.6831000000002</v>
      </c>
      <c r="AJM246">
        <v>4554.3793999999998</v>
      </c>
      <c r="AJN246">
        <v>4550.0942999999997</v>
      </c>
      <c r="AJO246">
        <v>4740.8644999999997</v>
      </c>
      <c r="AJP246">
        <v>3775.6572999999999</v>
      </c>
      <c r="AJQ246">
        <v>9209.8050000000003</v>
      </c>
      <c r="AJR246">
        <v>3629.4490999999998</v>
      </c>
      <c r="AJS246">
        <v>7579.1764999999996</v>
      </c>
      <c r="AJT246">
        <v>3787.2089000000001</v>
      </c>
      <c r="AJU246">
        <v>4547.8152</v>
      </c>
      <c r="AJV246">
        <v>4263.6633000000002</v>
      </c>
      <c r="AJW246">
        <v>4025.4171000000001</v>
      </c>
      <c r="AJX246">
        <v>11513.411599999999</v>
      </c>
      <c r="AJY246">
        <v>9878.2258000000002</v>
      </c>
      <c r="AJZ246">
        <v>5904.7170999999998</v>
      </c>
      <c r="AKA246">
        <v>4465.7336999999998</v>
      </c>
      <c r="AKB246">
        <v>2322.7044000000001</v>
      </c>
      <c r="AKC246">
        <v>3143.6813999999999</v>
      </c>
      <c r="AKD246">
        <v>1509.1067</v>
      </c>
      <c r="AKE246">
        <v>11683.4933</v>
      </c>
      <c r="AKF246">
        <v>4745.6866</v>
      </c>
      <c r="AKG246">
        <v>15527.3406</v>
      </c>
      <c r="AKH246">
        <v>3980.6448999999998</v>
      </c>
      <c r="AKI246">
        <v>4190.2277999999997</v>
      </c>
      <c r="AKJ246">
        <v>6142.5928000000004</v>
      </c>
      <c r="AKK246">
        <v>9866.6996999999992</v>
      </c>
      <c r="AKL246">
        <v>6760.3164999999999</v>
      </c>
      <c r="AKM246">
        <v>9151.9897999999994</v>
      </c>
      <c r="AKN246">
        <v>7377.9724999999999</v>
      </c>
      <c r="AKO246">
        <v>8297.2754999999997</v>
      </c>
      <c r="AKP246">
        <v>12889.6422</v>
      </c>
      <c r="AKQ246">
        <v>2160.6700999999998</v>
      </c>
      <c r="AKR246">
        <v>6156.3279000000002</v>
      </c>
      <c r="AKS246">
        <v>6732.3446999999996</v>
      </c>
      <c r="AKT246">
        <v>6912.3950999999997</v>
      </c>
      <c r="AKU246">
        <v>17002.9673</v>
      </c>
      <c r="AKV246">
        <v>14375.2688</v>
      </c>
      <c r="AKW246">
        <v>3587.4964</v>
      </c>
      <c r="AKX246">
        <v>7834.2047000000002</v>
      </c>
      <c r="AKY246">
        <v>4566.1863999999996</v>
      </c>
      <c r="AKZ246">
        <v>3218.2678999999998</v>
      </c>
      <c r="ALA246">
        <v>2088.8265999999999</v>
      </c>
      <c r="ALB246">
        <v>9178.4624999999996</v>
      </c>
      <c r="ALC246">
        <v>6390.5860000000002</v>
      </c>
      <c r="ALD246">
        <v>12126.2214</v>
      </c>
      <c r="ALE246">
        <v>5195.7772000000004</v>
      </c>
      <c r="ALF246">
        <v>9591.0187000000005</v>
      </c>
      <c r="ALG246">
        <v>11834.5983</v>
      </c>
      <c r="ALH246">
        <v>2283.0738000000001</v>
      </c>
      <c r="ALI246">
        <v>8811.4179000000004</v>
      </c>
      <c r="ALJ246">
        <v>16255.2001</v>
      </c>
      <c r="ALK246">
        <v>13709.8217</v>
      </c>
      <c r="ALL246">
        <v>9695.9038999999993</v>
      </c>
      <c r="ALM246">
        <v>18494.115600000001</v>
      </c>
      <c r="ALN246">
        <v>14720.6131</v>
      </c>
      <c r="ALO246">
        <v>1655.4884</v>
      </c>
      <c r="ALP246">
        <v>8373.3523999999998</v>
      </c>
      <c r="ALQ246">
        <v>5226.4462999999996</v>
      </c>
      <c r="ALR246">
        <v>1259.3737000000001</v>
      </c>
      <c r="ALS246">
        <v>6915.3481000000002</v>
      </c>
      <c r="ALT246">
        <v>15008.388300000001</v>
      </c>
      <c r="ALU246">
        <v>5608.9180999999999</v>
      </c>
      <c r="ALV246">
        <v>8263.5275999999994</v>
      </c>
      <c r="ALW246">
        <v>4311.6284999999998</v>
      </c>
      <c r="ALX246">
        <v>10567.428900000001</v>
      </c>
      <c r="ALY246">
        <v>6807.3333000000002</v>
      </c>
      <c r="ALZ246">
        <v>9620.1689999999999</v>
      </c>
      <c r="AMA246">
        <v>10352.880300000001</v>
      </c>
      <c r="AMB246">
        <v>11096.2619</v>
      </c>
      <c r="AMC246">
        <v>5982.2240000000002</v>
      </c>
      <c r="AMD246">
        <v>17343.181400000001</v>
      </c>
      <c r="AME246">
        <v>2211.1095</v>
      </c>
      <c r="AMF246">
        <v>3395.6543000000001</v>
      </c>
      <c r="AMG246">
        <v>3908.5444000000002</v>
      </c>
      <c r="AMH246">
        <v>4172.0168000000003</v>
      </c>
      <c r="AMI246">
        <v>2328.2683999999999</v>
      </c>
      <c r="AMJ246">
        <v>2172.5563000000002</v>
      </c>
      <c r="AMK246">
        <v>2001.4439</v>
      </c>
      <c r="AML246">
        <v>3167.0659000000001</v>
      </c>
      <c r="AMM246">
        <v>3249.2525000000001</v>
      </c>
      <c r="AMN246">
        <v>3142.3150000000001</v>
      </c>
      <c r="AMO246">
        <v>4225.9449999999997</v>
      </c>
      <c r="AMP246">
        <v>27025.257000000001</v>
      </c>
      <c r="AMQ246">
        <v>6547.9684999999999</v>
      </c>
      <c r="AMR246">
        <v>6254.6584999999995</v>
      </c>
      <c r="AMS246">
        <v>3160.8463999999999</v>
      </c>
      <c r="AMT246">
        <v>1762.1786</v>
      </c>
      <c r="AMU246">
        <v>3349.3265999999999</v>
      </c>
      <c r="AMV246">
        <v>3667.2474999999999</v>
      </c>
      <c r="AMW246">
        <v>3776.3283999999999</v>
      </c>
      <c r="AMX246">
        <v>10500.716</v>
      </c>
      <c r="AMY246">
        <v>4993.8851999999997</v>
      </c>
      <c r="AMZ246">
        <v>11059.275900000001</v>
      </c>
      <c r="ANA246">
        <v>4078.1408000000001</v>
      </c>
      <c r="ANB246">
        <v>3846.7339000000002</v>
      </c>
      <c r="ANC246">
        <v>1317.6152</v>
      </c>
      <c r="AND246">
        <v>11494.6875</v>
      </c>
      <c r="ANE246">
        <v>11444.267099999999</v>
      </c>
      <c r="ANF246">
        <v>8692.8603000000003</v>
      </c>
      <c r="ANG246">
        <v>10521.2145</v>
      </c>
      <c r="ANH246">
        <v>11665.0666</v>
      </c>
      <c r="ANI246">
        <v>16318.5105</v>
      </c>
      <c r="ANJ246">
        <v>54928.147400000002</v>
      </c>
      <c r="ANK246">
        <v>9518.6193999999996</v>
      </c>
      <c r="ANL246">
        <v>7864.6904999999997</v>
      </c>
      <c r="ANM246">
        <v>20550.840199999999</v>
      </c>
      <c r="ANN246">
        <v>11337.0767</v>
      </c>
      <c r="ANO246">
        <v>6629.6117999999997</v>
      </c>
      <c r="ANP246">
        <v>2803.3425000000002</v>
      </c>
      <c r="ANQ246">
        <v>2212.4178000000002</v>
      </c>
      <c r="ANR246">
        <v>2604.9131000000002</v>
      </c>
      <c r="ANS246">
        <v>1886.4842000000001</v>
      </c>
      <c r="ANT246">
        <v>1425.0299</v>
      </c>
      <c r="ANU246">
        <v>2622.8588</v>
      </c>
      <c r="ANV246">
        <v>2492.0205000000001</v>
      </c>
      <c r="ANW246">
        <v>1829.9166</v>
      </c>
      <c r="ANX246">
        <v>2286.3270000000002</v>
      </c>
      <c r="ANY246">
        <v>2427.2116000000001</v>
      </c>
      <c r="ANZ246">
        <v>2984.8035</v>
      </c>
      <c r="AOA246">
        <v>21275.484499999999</v>
      </c>
      <c r="AOB246">
        <v>5614.4108999999999</v>
      </c>
      <c r="AOC246">
        <v>4226.0969999999998</v>
      </c>
      <c r="AOD246">
        <v>2724.2307000000001</v>
      </c>
      <c r="AOE246">
        <v>1487.2297000000001</v>
      </c>
      <c r="AOF246">
        <v>2089.9301</v>
      </c>
      <c r="AOG246">
        <v>2374.7165</v>
      </c>
      <c r="AOH246">
        <v>2527.3618999999999</v>
      </c>
      <c r="AOI246">
        <v>7602.9875000000002</v>
      </c>
      <c r="AOJ246">
        <v>3399.2428</v>
      </c>
      <c r="AOK246">
        <v>8757.6864000000005</v>
      </c>
      <c r="AOL246">
        <v>3204.9173000000001</v>
      </c>
      <c r="AOM246">
        <v>3462.9339</v>
      </c>
      <c r="AON246">
        <v>1185.4909</v>
      </c>
      <c r="AOO246">
        <v>7793.8481000000002</v>
      </c>
      <c r="AOP246">
        <v>6859.0015000000003</v>
      </c>
      <c r="AOQ246">
        <v>5284.9975000000004</v>
      </c>
      <c r="AOR246">
        <v>7067.2965999999997</v>
      </c>
      <c r="AOS246">
        <v>7428.5124999999998</v>
      </c>
      <c r="AOT246">
        <v>10106.266100000001</v>
      </c>
      <c r="AOU246">
        <v>40296.3511</v>
      </c>
      <c r="AOV246">
        <v>7190.9845999999998</v>
      </c>
      <c r="AOW246">
        <v>4720.7298000000001</v>
      </c>
      <c r="AOX246">
        <v>15726.776</v>
      </c>
      <c r="AOY246">
        <v>9803.6900999999998</v>
      </c>
      <c r="AOZ246">
        <v>4100.26</v>
      </c>
      <c r="APA246">
        <v>2368.0255000000002</v>
      </c>
      <c r="APB246">
        <v>1860.5737999999999</v>
      </c>
      <c r="APC246">
        <v>2229.3688000000002</v>
      </c>
      <c r="APD246">
        <v>1517.9666</v>
      </c>
      <c r="APE246">
        <v>1343.7895000000001</v>
      </c>
      <c r="APF246">
        <v>2246.1296000000002</v>
      </c>
      <c r="APG246">
        <v>2271.6190000000001</v>
      </c>
      <c r="APH246">
        <v>1635.0161000000001</v>
      </c>
      <c r="API246">
        <v>6864.1243000000004</v>
      </c>
      <c r="APJ246">
        <v>12034.087</v>
      </c>
      <c r="APK246">
        <v>3997.6113</v>
      </c>
      <c r="APL246">
        <v>3147.1651999999999</v>
      </c>
      <c r="APM246">
        <v>4800.1385</v>
      </c>
      <c r="APN246">
        <v>5571.4224000000004</v>
      </c>
      <c r="APO246">
        <v>5175.0946999999996</v>
      </c>
      <c r="APP246">
        <v>4495.0807999999997</v>
      </c>
      <c r="APQ246">
        <v>8125.6844000000001</v>
      </c>
      <c r="APR246">
        <v>5190.2347</v>
      </c>
      <c r="APS246">
        <v>11484.4457</v>
      </c>
      <c r="APT246">
        <v>10100.635899999999</v>
      </c>
      <c r="APU246">
        <v>9518.9789999999994</v>
      </c>
      <c r="APV246">
        <v>6291.0478000000003</v>
      </c>
      <c r="APW246">
        <v>3778.5176000000001</v>
      </c>
      <c r="APX246">
        <v>7801.7137000000002</v>
      </c>
      <c r="APY246">
        <v>5939.3597</v>
      </c>
      <c r="APZ246">
        <v>1610.6043</v>
      </c>
      <c r="AQA246">
        <v>11984.3889</v>
      </c>
      <c r="AQB246">
        <v>10335.902700000001</v>
      </c>
      <c r="AQC246">
        <v>8661.2687999999998</v>
      </c>
      <c r="AQD246">
        <v>9333.7062999999998</v>
      </c>
      <c r="AQE246">
        <v>4379.9569000000001</v>
      </c>
      <c r="AQF246">
        <v>4002.7968999999998</v>
      </c>
      <c r="AQG246">
        <v>4157.7735000000002</v>
      </c>
      <c r="AQH246">
        <v>4278.5998</v>
      </c>
      <c r="AQI246">
        <v>5517.0024000000003</v>
      </c>
      <c r="AQJ246">
        <v>2369.8611000000001</v>
      </c>
      <c r="AQK246">
        <v>2500.3433</v>
      </c>
      <c r="AQL246">
        <v>13085.3398</v>
      </c>
      <c r="AQM246">
        <v>14491.150100000001</v>
      </c>
      <c r="AQN246">
        <v>3290.9214000000002</v>
      </c>
      <c r="AQO246">
        <v>4873.2565999999997</v>
      </c>
      <c r="AQP246">
        <v>4774.3837000000003</v>
      </c>
      <c r="AQQ246">
        <v>5959.0729000000001</v>
      </c>
      <c r="AQR246">
        <v>22314.910100000001</v>
      </c>
      <c r="AQS246">
        <v>12182.787700000001</v>
      </c>
      <c r="AQT246">
        <v>6901.9414999999999</v>
      </c>
      <c r="AQU246">
        <v>5672.8243000000002</v>
      </c>
      <c r="AQV246">
        <v>5103.3068999999996</v>
      </c>
      <c r="AQW246">
        <v>3345.3625999999999</v>
      </c>
      <c r="AQX246">
        <v>8561.1334999999999</v>
      </c>
      <c r="AQY246">
        <v>7186.3089</v>
      </c>
      <c r="AQZ246">
        <v>7182.6943000000001</v>
      </c>
      <c r="ARA246">
        <v>7926.8072000000002</v>
      </c>
      <c r="ARB246">
        <v>2267.5823</v>
      </c>
      <c r="ARC246">
        <v>6814.1889000000001</v>
      </c>
      <c r="ARD246">
        <v>7656.5033999999996</v>
      </c>
      <c r="ARE246">
        <v>2175.4992999999999</v>
      </c>
      <c r="ARF246">
        <v>3091.5203999999999</v>
      </c>
      <c r="ARG246">
        <v>11651.588599999999</v>
      </c>
      <c r="ARH246">
        <v>21211.501700000001</v>
      </c>
      <c r="ARI246">
        <v>20682.849900000001</v>
      </c>
      <c r="ARJ246">
        <v>11194.0039</v>
      </c>
      <c r="ARK246">
        <v>9764.3356000000003</v>
      </c>
      <c r="ARL246">
        <v>6257.7766000000001</v>
      </c>
      <c r="ARM246">
        <v>5640.2642999999998</v>
      </c>
      <c r="ARN246">
        <v>6354.2380000000003</v>
      </c>
      <c r="ARO246">
        <v>1217.3432</v>
      </c>
      <c r="ARP246">
        <v>6528.0640000000003</v>
      </c>
      <c r="ARQ246">
        <v>10986.799300000001</v>
      </c>
      <c r="ARR246">
        <v>6815.1628000000001</v>
      </c>
      <c r="ARS246">
        <v>8767.1237999999994</v>
      </c>
      <c r="ART246">
        <v>3252.6052</v>
      </c>
      <c r="ARU246">
        <v>7154.6435000000001</v>
      </c>
      <c r="ARV246">
        <v>5308.2781000000004</v>
      </c>
      <c r="ARW246">
        <v>9037.0465999999997</v>
      </c>
      <c r="ARX246">
        <v>4119.1136999999999</v>
      </c>
      <c r="ARY246">
        <v>2371.7278999999999</v>
      </c>
      <c r="ARZ246">
        <v>3830.2494999999999</v>
      </c>
      <c r="ASA246">
        <v>2961.9059000000002</v>
      </c>
      <c r="ASB246">
        <v>5199.6913999999997</v>
      </c>
      <c r="ASC246">
        <v>13470.728499999999</v>
      </c>
      <c r="ASD246">
        <v>3405.4232999999999</v>
      </c>
      <c r="ASE246">
        <v>9321.9753000000001</v>
      </c>
      <c r="ASF246">
        <v>44284.741199999997</v>
      </c>
      <c r="ASG246">
        <v>2895.7838999999999</v>
      </c>
      <c r="ASH246">
        <v>5258.6387000000004</v>
      </c>
      <c r="ASI246">
        <v>5293.4246000000003</v>
      </c>
      <c r="ASJ246">
        <v>6279.7646999999997</v>
      </c>
      <c r="ASK246">
        <v>784.39340000000004</v>
      </c>
      <c r="ASL246">
        <v>9693.2394999999997</v>
      </c>
      <c r="ASM246">
        <v>4422.4486999999999</v>
      </c>
      <c r="ASN246">
        <v>3292.0070999999998</v>
      </c>
      <c r="ASO246">
        <v>2555.6066999999998</v>
      </c>
      <c r="ASP246">
        <v>14482.7327</v>
      </c>
      <c r="ASQ246">
        <v>2724.2107999999998</v>
      </c>
      <c r="ASR246">
        <v>3533.9486000000002</v>
      </c>
      <c r="ASS246">
        <v>4236.8226000000004</v>
      </c>
      <c r="AST246">
        <v>4206.5937999999996</v>
      </c>
      <c r="ASU246">
        <v>3313.1685000000002</v>
      </c>
      <c r="ASV246">
        <v>1640.6965</v>
      </c>
      <c r="ASW246">
        <v>13265.064700000001</v>
      </c>
      <c r="ASX246">
        <v>12381.426799999999</v>
      </c>
      <c r="ASY246">
        <v>11470.8182</v>
      </c>
      <c r="ASZ246">
        <v>11554.635</v>
      </c>
      <c r="ATA246">
        <v>4769.1674999999996</v>
      </c>
      <c r="ATB246">
        <v>6533.17</v>
      </c>
      <c r="ATC246">
        <v>6135.2362999999996</v>
      </c>
      <c r="ATD246">
        <v>6174.7290999999996</v>
      </c>
      <c r="ATE246">
        <v>7027.8977999999997</v>
      </c>
      <c r="ATF246">
        <v>1695.3844999999999</v>
      </c>
      <c r="ATG246">
        <v>5292.5941999999995</v>
      </c>
      <c r="ATH246">
        <v>6781.3789999999999</v>
      </c>
      <c r="ATI246">
        <v>1933.7879</v>
      </c>
      <c r="ATJ246">
        <v>2628.6720999999998</v>
      </c>
      <c r="ATK246">
        <v>9962.3595999999998</v>
      </c>
      <c r="ATL246">
        <v>17323.917399999998</v>
      </c>
      <c r="ATM246">
        <v>19310.315200000001</v>
      </c>
      <c r="ATN246">
        <v>9788.5599000000002</v>
      </c>
      <c r="ATO246">
        <v>5841.3548000000001</v>
      </c>
      <c r="ATP246">
        <v>5041.8171000000002</v>
      </c>
      <c r="ATQ246">
        <v>5913.9209000000001</v>
      </c>
      <c r="ATR246">
        <v>941.94550000000004</v>
      </c>
      <c r="ATS246">
        <v>5538.7640000000001</v>
      </c>
      <c r="ATT246">
        <v>9478.4490000000005</v>
      </c>
      <c r="ATU246">
        <v>6106.0965999999999</v>
      </c>
      <c r="ATV246">
        <v>7272.6746000000003</v>
      </c>
      <c r="ATW246">
        <v>2526.9802</v>
      </c>
      <c r="ATX246">
        <v>5657.0878000000002</v>
      </c>
      <c r="ATY246">
        <v>4224.9827999999998</v>
      </c>
      <c r="ATZ246">
        <v>7105.4344000000001</v>
      </c>
      <c r="AUA246">
        <v>3377.7991999999999</v>
      </c>
      <c r="AUB246">
        <v>1743.2375999999999</v>
      </c>
      <c r="AUC246">
        <v>2652.9881</v>
      </c>
      <c r="AUD246">
        <v>2028.9280000000001</v>
      </c>
      <c r="AUE246">
        <v>4361.7200999999995</v>
      </c>
      <c r="AUF246">
        <v>12457.2372</v>
      </c>
      <c r="AUG246">
        <v>3207.3208</v>
      </c>
      <c r="AUH246">
        <v>8233.4730999999992</v>
      </c>
      <c r="AUI246">
        <v>35355.008300000001</v>
      </c>
      <c r="AUJ246">
        <v>2515.174</v>
      </c>
      <c r="AUK246">
        <v>4732.6395000000002</v>
      </c>
      <c r="AUL246">
        <v>4837.8885</v>
      </c>
      <c r="AUM246">
        <v>5541.4459999999999</v>
      </c>
      <c r="AUN246">
        <v>640.47850000000005</v>
      </c>
      <c r="AUO246">
        <v>9134.9483</v>
      </c>
      <c r="AUP246">
        <v>4054.2802999999999</v>
      </c>
      <c r="AUQ246">
        <v>2948.5999000000002</v>
      </c>
      <c r="AUR246">
        <v>2129.4762999999998</v>
      </c>
      <c r="AUS246">
        <v>13378.479799999999</v>
      </c>
      <c r="AUT246">
        <v>2084.8305</v>
      </c>
      <c r="AUU246">
        <v>2821.6790000000001</v>
      </c>
      <c r="AUV246">
        <v>4043.1057999999998</v>
      </c>
      <c r="AUW246">
        <v>3601.9679999999998</v>
      </c>
      <c r="AUX246">
        <v>2704.3512999999998</v>
      </c>
      <c r="AUY246">
        <v>1476.5431000000001</v>
      </c>
    </row>
    <row r="247" spans="1:1247" x14ac:dyDescent="0.2">
      <c r="A247" s="1">
        <v>44713</v>
      </c>
      <c r="B247">
        <v>3182.1565999999998</v>
      </c>
      <c r="C247">
        <v>3334.4621000000002</v>
      </c>
      <c r="D247">
        <v>303.87740000000002</v>
      </c>
      <c r="E247">
        <v>2960.4050000000002</v>
      </c>
      <c r="F247">
        <v>2538.4180000000001</v>
      </c>
      <c r="G247">
        <v>6230.6122999999998</v>
      </c>
      <c r="H247">
        <v>4501.7047000000002</v>
      </c>
      <c r="I247">
        <v>2517.9879999999998</v>
      </c>
      <c r="J247">
        <v>5727.9579999999996</v>
      </c>
      <c r="K247">
        <v>8686.7401000000009</v>
      </c>
      <c r="L247">
        <v>2852.6916000000001</v>
      </c>
      <c r="M247">
        <v>2798.0681</v>
      </c>
      <c r="N247">
        <v>2688.2444</v>
      </c>
      <c r="O247">
        <v>4334.3068999999996</v>
      </c>
      <c r="P247">
        <v>1035.0663999999999</v>
      </c>
      <c r="Q247">
        <v>1290.6608000000001</v>
      </c>
      <c r="R247">
        <v>926.18039999999996</v>
      </c>
      <c r="S247">
        <v>1702.8298</v>
      </c>
      <c r="T247">
        <v>3355.8816000000002</v>
      </c>
      <c r="U247">
        <v>846.19389999999999</v>
      </c>
      <c r="V247">
        <v>4133.6154999999999</v>
      </c>
      <c r="W247">
        <v>3651.6203</v>
      </c>
      <c r="X247">
        <v>2495.6356000000001</v>
      </c>
      <c r="Y247">
        <v>2665.4382000000001</v>
      </c>
      <c r="Z247">
        <v>1863.712</v>
      </c>
      <c r="AA247">
        <v>2513.7725999999998</v>
      </c>
      <c r="AB247">
        <v>2671.9389999999999</v>
      </c>
      <c r="AC247">
        <v>3133.1536000000001</v>
      </c>
      <c r="AD247">
        <v>15118.740100000001</v>
      </c>
      <c r="AE247">
        <v>7006.3284999999996</v>
      </c>
      <c r="AF247">
        <v>4297.1893</v>
      </c>
      <c r="AG247">
        <v>3249.2073999999998</v>
      </c>
      <c r="AH247">
        <v>2743.2145</v>
      </c>
      <c r="AI247">
        <v>2260.6188000000002</v>
      </c>
      <c r="AJ247">
        <v>1478.0598</v>
      </c>
      <c r="AK247">
        <v>2169.8470000000002</v>
      </c>
      <c r="AL247">
        <v>3765.2001</v>
      </c>
      <c r="AM247">
        <v>4735.7411000000002</v>
      </c>
      <c r="AN247">
        <v>4226.3317999999999</v>
      </c>
      <c r="AO247">
        <v>3416.7773000000002</v>
      </c>
      <c r="AP247">
        <v>1373.4718</v>
      </c>
      <c r="AQ247">
        <v>2082.7339999999999</v>
      </c>
      <c r="AR247">
        <v>2158.3204000000001</v>
      </c>
      <c r="AS247">
        <v>8373.6324999999997</v>
      </c>
      <c r="AT247">
        <v>2551.2413999999999</v>
      </c>
      <c r="AU247">
        <v>10181.0326</v>
      </c>
      <c r="AV247">
        <v>1173.7420999999999</v>
      </c>
      <c r="AW247">
        <v>1349.0207</v>
      </c>
      <c r="AX247">
        <v>1106.5115000000001</v>
      </c>
      <c r="AY247">
        <v>4398.6858000000002</v>
      </c>
      <c r="AZ247">
        <v>3870.9726000000001</v>
      </c>
      <c r="BA247">
        <v>3279.9893000000002</v>
      </c>
      <c r="BB247">
        <v>3513.4078</v>
      </c>
      <c r="BC247">
        <v>1735.7985000000001</v>
      </c>
      <c r="BD247">
        <v>2920.8676999999998</v>
      </c>
      <c r="BE247">
        <v>3514.0390000000002</v>
      </c>
      <c r="BF247">
        <v>3269.8139000000001</v>
      </c>
      <c r="BG247">
        <v>2837.9475000000002</v>
      </c>
      <c r="BH247">
        <v>7775.6525000000001</v>
      </c>
      <c r="BI247">
        <v>2752.3236999999999</v>
      </c>
      <c r="BJ247">
        <v>5948.8248000000003</v>
      </c>
      <c r="BK247">
        <v>2873.2889</v>
      </c>
      <c r="BL247">
        <v>3541.2213999999999</v>
      </c>
      <c r="BM247">
        <v>3335.8854999999999</v>
      </c>
      <c r="BN247">
        <v>3198.0320999999999</v>
      </c>
      <c r="BO247">
        <v>9425.7083999999995</v>
      </c>
      <c r="BP247">
        <v>8317.5617999999995</v>
      </c>
      <c r="BQ247">
        <v>3854.1882999999998</v>
      </c>
      <c r="BR247">
        <v>3968.2143999999998</v>
      </c>
      <c r="BS247">
        <v>2068.5032999999999</v>
      </c>
      <c r="BT247">
        <v>2260.8557999999998</v>
      </c>
      <c r="BU247">
        <v>1218.4411</v>
      </c>
      <c r="BV247">
        <v>11060.858399999999</v>
      </c>
      <c r="BW247">
        <v>3544.5349999999999</v>
      </c>
      <c r="BX247">
        <v>11548.2407</v>
      </c>
      <c r="BY247">
        <v>2925.7028</v>
      </c>
      <c r="BZ247">
        <v>3282.1120999999998</v>
      </c>
      <c r="CA247">
        <v>4863.4413999999997</v>
      </c>
      <c r="CB247">
        <v>8833.5280000000002</v>
      </c>
      <c r="CC247">
        <v>4410.9988999999996</v>
      </c>
      <c r="CD247">
        <v>7693.0213999999996</v>
      </c>
      <c r="CE247">
        <v>5013.2927</v>
      </c>
      <c r="CF247">
        <v>6673.7695999999996</v>
      </c>
      <c r="CG247">
        <v>10634.680200000001</v>
      </c>
      <c r="CH247">
        <v>1737.9007999999999</v>
      </c>
      <c r="CI247">
        <v>4962.3711000000003</v>
      </c>
      <c r="CJ247">
        <v>5416.6818999999996</v>
      </c>
      <c r="CK247">
        <v>5509.1418999999996</v>
      </c>
      <c r="CL247">
        <v>14353.206200000001</v>
      </c>
      <c r="CM247">
        <v>12113.276400000001</v>
      </c>
      <c r="CN247">
        <v>2825.9223000000002</v>
      </c>
      <c r="CO247">
        <v>7051.8105999999998</v>
      </c>
      <c r="CP247">
        <v>4009.1576</v>
      </c>
      <c r="CQ247">
        <v>2272.3119000000002</v>
      </c>
      <c r="CR247">
        <v>1759.4109000000001</v>
      </c>
      <c r="CS247">
        <v>7482.7143999999998</v>
      </c>
      <c r="CT247">
        <v>5230.9353000000001</v>
      </c>
      <c r="CU247">
        <v>8559.4315000000006</v>
      </c>
      <c r="CV247">
        <v>4458.0704999999998</v>
      </c>
      <c r="CW247">
        <v>7373.0005000000001</v>
      </c>
      <c r="CX247">
        <v>10110.630300000001</v>
      </c>
      <c r="CY247">
        <v>2043.3271</v>
      </c>
      <c r="CZ247">
        <v>6944.1457</v>
      </c>
      <c r="DA247">
        <v>10379.861000000001</v>
      </c>
      <c r="DB247">
        <v>10446.996300000001</v>
      </c>
      <c r="DC247">
        <v>7384.1311999999998</v>
      </c>
      <c r="DD247">
        <v>12384.488600000001</v>
      </c>
      <c r="DE247">
        <v>10716.0399</v>
      </c>
      <c r="DF247">
        <v>1557.508</v>
      </c>
      <c r="DG247">
        <v>6651.1778999999997</v>
      </c>
      <c r="DH247">
        <v>4930.8854000000001</v>
      </c>
      <c r="DI247">
        <v>770.7328</v>
      </c>
      <c r="DJ247">
        <v>5486.7102000000004</v>
      </c>
      <c r="DK247">
        <v>10560.473099999999</v>
      </c>
      <c r="DL247">
        <v>4855.9530999999997</v>
      </c>
      <c r="DM247">
        <v>6303.3181999999997</v>
      </c>
      <c r="DN247">
        <v>3724.1320000000001</v>
      </c>
      <c r="DO247">
        <v>8112.1399000000001</v>
      </c>
      <c r="DP247">
        <v>5344.6534000000001</v>
      </c>
      <c r="DQ247">
        <v>8393.4845000000005</v>
      </c>
      <c r="DR247">
        <v>8501.1129999999994</v>
      </c>
      <c r="DS247">
        <v>8858.1648000000005</v>
      </c>
      <c r="DT247">
        <v>3276.9423999999999</v>
      </c>
      <c r="DU247">
        <v>10465.7359</v>
      </c>
      <c r="DV247">
        <v>1347.6666</v>
      </c>
      <c r="DW247">
        <v>2151.2570999999998</v>
      </c>
      <c r="DX247">
        <v>2679.4157</v>
      </c>
      <c r="DY247">
        <v>2858.1120000000001</v>
      </c>
      <c r="DZ247">
        <v>2059.4014999999999</v>
      </c>
      <c r="EA247">
        <v>3201.3847000000001</v>
      </c>
      <c r="EB247">
        <v>1833.7091</v>
      </c>
      <c r="EC247">
        <v>4083.1772000000001</v>
      </c>
      <c r="ED247">
        <v>5050.5343000000003</v>
      </c>
      <c r="EE247">
        <v>6867.2650000000003</v>
      </c>
      <c r="EF247">
        <v>6625.6476000000002</v>
      </c>
      <c r="EG247">
        <v>5041.6187</v>
      </c>
      <c r="EH247">
        <v>6855.1423000000004</v>
      </c>
      <c r="EI247">
        <v>1031.5833</v>
      </c>
      <c r="EJ247">
        <v>1083.0568000000001</v>
      </c>
      <c r="EK247">
        <v>1092.8512000000001</v>
      </c>
      <c r="EL247">
        <v>1074.8525</v>
      </c>
      <c r="EM247">
        <v>1084.5726999999999</v>
      </c>
      <c r="EN247">
        <v>1072.5619999999999</v>
      </c>
      <c r="EO247">
        <v>1082.2615000000001</v>
      </c>
      <c r="EP247">
        <v>4044.9495000000002</v>
      </c>
      <c r="EQ247">
        <v>6609.4454999999998</v>
      </c>
      <c r="ER247">
        <v>6422.4660000000003</v>
      </c>
      <c r="ES247">
        <v>13767.0049</v>
      </c>
      <c r="ET247">
        <v>4979.7861000000003</v>
      </c>
      <c r="EU247">
        <v>8834.5198999999993</v>
      </c>
      <c r="EV247">
        <v>27503.9944</v>
      </c>
      <c r="EW247">
        <v>10347.295599999999</v>
      </c>
      <c r="EX247">
        <v>2403.5736999999999</v>
      </c>
      <c r="EY247">
        <v>6674.6777000000002</v>
      </c>
      <c r="EZ247">
        <v>8388.9681999999993</v>
      </c>
      <c r="FA247">
        <v>4202.8091000000004</v>
      </c>
      <c r="FB247">
        <v>9778.1556</v>
      </c>
      <c r="FC247">
        <v>27603.4522</v>
      </c>
      <c r="FD247">
        <v>4231.9303</v>
      </c>
      <c r="FE247">
        <v>5490.5066999999999</v>
      </c>
      <c r="FF247">
        <v>5827.7653</v>
      </c>
      <c r="FG247">
        <v>4650.9183000000003</v>
      </c>
      <c r="FH247">
        <v>5830.9490999999998</v>
      </c>
      <c r="FI247">
        <v>8923.8829000000005</v>
      </c>
      <c r="FJ247">
        <v>6105.9107999999997</v>
      </c>
      <c r="FK247">
        <v>1933.3690999999999</v>
      </c>
      <c r="FL247">
        <v>2819.3506000000002</v>
      </c>
      <c r="FM247">
        <v>4341.3433999999997</v>
      </c>
      <c r="FN247">
        <v>2325.0520000000001</v>
      </c>
      <c r="FO247">
        <v>2687.8582999999999</v>
      </c>
      <c r="FP247">
        <v>5671.9197000000004</v>
      </c>
      <c r="FQ247">
        <v>4611.7308999999996</v>
      </c>
      <c r="FR247">
        <v>10089.190199999999</v>
      </c>
      <c r="FS247">
        <v>2299.2602999999999</v>
      </c>
      <c r="FT247">
        <v>7255.8786</v>
      </c>
      <c r="FU247">
        <v>8375.0205999999998</v>
      </c>
      <c r="FV247">
        <v>9524.4433000000008</v>
      </c>
      <c r="FW247">
        <v>5845.6103999999996</v>
      </c>
      <c r="FX247">
        <v>3263.3445999999999</v>
      </c>
      <c r="FY247">
        <v>4560.8050000000003</v>
      </c>
      <c r="FZ247">
        <v>1292.9502</v>
      </c>
      <c r="GA247">
        <v>6373.3181999999997</v>
      </c>
      <c r="GB247">
        <v>1437.0344</v>
      </c>
      <c r="GC247">
        <v>5400.2825999999995</v>
      </c>
      <c r="GD247">
        <v>5186.7509</v>
      </c>
      <c r="GE247">
        <v>4008.6392000000001</v>
      </c>
      <c r="GF247">
        <v>4703.8675000000003</v>
      </c>
      <c r="GG247">
        <v>6023.6440000000002</v>
      </c>
      <c r="GH247">
        <v>4404.1841000000004</v>
      </c>
      <c r="GI247">
        <v>5306.0950000000003</v>
      </c>
      <c r="GJ247">
        <v>2021.6436000000001</v>
      </c>
      <c r="GK247">
        <v>2981.4726000000001</v>
      </c>
      <c r="GL247">
        <v>2764.6174000000001</v>
      </c>
      <c r="GM247">
        <v>6252.2673999999997</v>
      </c>
      <c r="GN247">
        <v>28448.208900000001</v>
      </c>
      <c r="GO247">
        <v>10584.562099999999</v>
      </c>
      <c r="GP247">
        <v>5344.4260000000004</v>
      </c>
      <c r="GQ247">
        <v>2094.8746999999998</v>
      </c>
      <c r="GR247">
        <v>2129.9911999999999</v>
      </c>
      <c r="GS247">
        <v>2254.4256</v>
      </c>
      <c r="GT247">
        <v>5319.9435999999996</v>
      </c>
      <c r="GU247">
        <v>4406.2523000000001</v>
      </c>
      <c r="GV247">
        <v>3990.0111000000002</v>
      </c>
      <c r="GW247">
        <v>3752.5828000000001</v>
      </c>
      <c r="GX247">
        <v>5093.2163</v>
      </c>
      <c r="GY247">
        <v>3841.8103000000001</v>
      </c>
      <c r="GZ247">
        <v>1955.3234</v>
      </c>
      <c r="HA247">
        <v>1693.5889999999999</v>
      </c>
      <c r="HB247">
        <v>2661.1336999999999</v>
      </c>
      <c r="HC247">
        <v>3428.6518000000001</v>
      </c>
      <c r="HD247">
        <v>3527.0320999999999</v>
      </c>
      <c r="HE247">
        <v>5673.7492000000002</v>
      </c>
      <c r="HF247">
        <v>21244.4077</v>
      </c>
      <c r="HG247">
        <v>10105.870199999999</v>
      </c>
      <c r="HH247">
        <v>5043.6679999999997</v>
      </c>
      <c r="HI247">
        <v>4033.4994000000002</v>
      </c>
      <c r="HJ247">
        <v>3847.7944000000002</v>
      </c>
      <c r="HK247">
        <v>2243.8018999999999</v>
      </c>
      <c r="HL247">
        <v>2204.7453</v>
      </c>
      <c r="HM247">
        <v>2017.2255</v>
      </c>
      <c r="HN247">
        <v>4972.8348999999998</v>
      </c>
      <c r="HO247">
        <v>3482.2669999999998</v>
      </c>
      <c r="HP247">
        <v>11964.7605</v>
      </c>
      <c r="HQ247">
        <v>1229.0161000000001</v>
      </c>
      <c r="HR247">
        <v>3503.9782</v>
      </c>
      <c r="HS247">
        <v>1608.5944999999999</v>
      </c>
      <c r="HT247">
        <v>5826.4826000000003</v>
      </c>
      <c r="HU247">
        <v>4487.3292000000001</v>
      </c>
      <c r="HV247">
        <v>6741.9922999999999</v>
      </c>
      <c r="HW247">
        <v>1888.7681</v>
      </c>
      <c r="HX247">
        <v>5711.3262999999997</v>
      </c>
      <c r="HY247">
        <v>6220.3666000000003</v>
      </c>
      <c r="HZ247">
        <v>1538.6623</v>
      </c>
      <c r="IA247">
        <v>1470.6305</v>
      </c>
      <c r="IB247">
        <v>1378.5241000000001</v>
      </c>
      <c r="IC247">
        <v>1245.4093</v>
      </c>
      <c r="ID247">
        <v>1406.8903</v>
      </c>
      <c r="IE247">
        <v>1419.4439</v>
      </c>
      <c r="IF247">
        <v>6123.1706999999997</v>
      </c>
      <c r="IG247">
        <v>3341.3092000000001</v>
      </c>
      <c r="IH247">
        <v>3693.4070999999999</v>
      </c>
      <c r="II247">
        <v>6485.0434999999998</v>
      </c>
      <c r="IJ247">
        <v>9264.1448</v>
      </c>
      <c r="IK247">
        <v>4678.0213000000003</v>
      </c>
      <c r="IL247">
        <v>7115.5078000000003</v>
      </c>
      <c r="IM247">
        <v>5373.2295000000004</v>
      </c>
      <c r="IN247">
        <v>3568.5360000000001</v>
      </c>
      <c r="IO247">
        <v>4985.5559000000003</v>
      </c>
      <c r="IP247">
        <v>1521.3703</v>
      </c>
      <c r="IQ247">
        <v>2983.4922000000001</v>
      </c>
      <c r="IR247">
        <v>3655.9344000000001</v>
      </c>
      <c r="IS247">
        <v>5328.2132000000001</v>
      </c>
      <c r="IT247">
        <v>1417.0333000000001</v>
      </c>
      <c r="IU247">
        <v>2490.9050999999999</v>
      </c>
      <c r="IV247">
        <v>12974.413200000001</v>
      </c>
      <c r="IW247">
        <v>5530.8163999999997</v>
      </c>
      <c r="IX247">
        <v>2847.5954000000002</v>
      </c>
      <c r="IY247">
        <v>5534.9852000000001</v>
      </c>
      <c r="IZ247">
        <v>7215.3878000000004</v>
      </c>
      <c r="JA247">
        <v>11760.3225</v>
      </c>
      <c r="JB247">
        <v>4090.9748</v>
      </c>
      <c r="JC247">
        <v>4904.7429000000002</v>
      </c>
      <c r="JD247">
        <v>2338.6887000000002</v>
      </c>
      <c r="JE247">
        <v>3907.1233000000002</v>
      </c>
      <c r="JF247">
        <v>4011.8501999999999</v>
      </c>
      <c r="JG247">
        <v>4817.4776000000002</v>
      </c>
      <c r="JH247">
        <v>18185.369200000001</v>
      </c>
      <c r="JI247">
        <v>10651.5016</v>
      </c>
      <c r="JJ247">
        <v>4849.7763000000004</v>
      </c>
      <c r="JK247">
        <v>5173.4459999999999</v>
      </c>
      <c r="JL247">
        <v>4604.7344000000003</v>
      </c>
      <c r="JM247">
        <v>2361.9124000000002</v>
      </c>
      <c r="JN247">
        <v>1725.9882</v>
      </c>
      <c r="JO247">
        <v>11551.272199999999</v>
      </c>
      <c r="JP247">
        <v>14564.9064</v>
      </c>
      <c r="JQ247">
        <v>7469.7511000000004</v>
      </c>
      <c r="JR247">
        <v>7086.8145000000004</v>
      </c>
      <c r="JS247">
        <v>7950.8357999999998</v>
      </c>
      <c r="JT247">
        <v>2428.9564999999998</v>
      </c>
      <c r="JU247">
        <v>4968.3986000000004</v>
      </c>
      <c r="JV247">
        <v>1499.3034</v>
      </c>
      <c r="JW247">
        <v>4132.5407999999998</v>
      </c>
      <c r="JX247">
        <v>6684.3820999999998</v>
      </c>
      <c r="JY247">
        <v>5474.5789999999997</v>
      </c>
      <c r="JZ247">
        <v>3287.7011000000002</v>
      </c>
      <c r="KA247">
        <v>5016.4247999999998</v>
      </c>
      <c r="KB247">
        <v>2236.3265999999999</v>
      </c>
      <c r="KC247">
        <v>9284.4421999999995</v>
      </c>
      <c r="KD247">
        <v>11785.8557</v>
      </c>
      <c r="KE247">
        <v>2715.7184999999999</v>
      </c>
      <c r="KF247">
        <v>2012.6461999999999</v>
      </c>
      <c r="KG247">
        <v>2105.6534000000001</v>
      </c>
      <c r="KH247">
        <v>1099.5545</v>
      </c>
      <c r="KI247">
        <v>1444.7238</v>
      </c>
      <c r="KJ247">
        <v>2708.5610000000001</v>
      </c>
      <c r="KK247">
        <v>2579.4722000000002</v>
      </c>
      <c r="KL247">
        <v>873.50199999999995</v>
      </c>
      <c r="KM247">
        <v>1171.4217000000001</v>
      </c>
      <c r="KN247">
        <v>1268.9212</v>
      </c>
      <c r="KO247">
        <v>1178.1223</v>
      </c>
      <c r="KP247">
        <v>1185.0277000000001</v>
      </c>
      <c r="KQ247">
        <v>1368.4567</v>
      </c>
      <c r="KR247">
        <v>1213.8733</v>
      </c>
      <c r="KS247">
        <v>1905.6478</v>
      </c>
      <c r="KT247">
        <v>1039.4441999999999</v>
      </c>
      <c r="KU247">
        <v>1749.7856999999999</v>
      </c>
      <c r="KV247">
        <v>619.32240000000002</v>
      </c>
      <c r="KW247">
        <v>780.90239999999994</v>
      </c>
      <c r="KX247">
        <v>1198.5260000000001</v>
      </c>
      <c r="KY247">
        <v>4083.1772000000001</v>
      </c>
      <c r="KZ247">
        <v>7627.7397000000001</v>
      </c>
      <c r="LA247">
        <v>6595.6097</v>
      </c>
      <c r="LB247">
        <v>4265.9268000000002</v>
      </c>
      <c r="LC247">
        <v>4816.5639000000001</v>
      </c>
      <c r="LD247">
        <v>4842.1050999999998</v>
      </c>
      <c r="LE247">
        <v>4461.5612000000001</v>
      </c>
      <c r="LF247">
        <v>4207.8617999999997</v>
      </c>
      <c r="LG247">
        <v>4787.1953999999996</v>
      </c>
      <c r="LH247">
        <v>5226.6130999999996</v>
      </c>
      <c r="LI247">
        <v>4749.3207000000002</v>
      </c>
      <c r="LJ247">
        <v>2271.1224999999999</v>
      </c>
      <c r="LK247">
        <v>2074.0506999999998</v>
      </c>
      <c r="LL247">
        <v>6496.0087999999996</v>
      </c>
      <c r="LM247">
        <v>8535.6437000000005</v>
      </c>
      <c r="LN247">
        <v>9187.3840999999993</v>
      </c>
      <c r="LO247">
        <v>5235.6733000000004</v>
      </c>
      <c r="LP247">
        <v>10113.831899999999</v>
      </c>
      <c r="LQ247">
        <v>5362.3501999999999</v>
      </c>
      <c r="LR247">
        <v>0</v>
      </c>
      <c r="LS247">
        <v>9158.9061000000002</v>
      </c>
      <c r="LT247">
        <v>4319.3325000000004</v>
      </c>
      <c r="LU247">
        <v>5263.4798000000001</v>
      </c>
      <c r="LV247">
        <v>7672.4417000000003</v>
      </c>
      <c r="LW247">
        <v>1720.8113000000001</v>
      </c>
      <c r="LX247">
        <v>6138.7475000000004</v>
      </c>
      <c r="LY247">
        <v>3961.3771999999999</v>
      </c>
      <c r="LZ247">
        <v>5564.3923999999997</v>
      </c>
      <c r="MA247">
        <v>2332.7511</v>
      </c>
      <c r="MB247">
        <v>8425.5974999999999</v>
      </c>
      <c r="MC247">
        <v>7584.3296</v>
      </c>
      <c r="MD247">
        <v>2276.8328000000001</v>
      </c>
      <c r="ME247">
        <v>7866.7592999999997</v>
      </c>
      <c r="MF247">
        <v>3240.8663999999999</v>
      </c>
      <c r="MG247">
        <v>9144.5272999999997</v>
      </c>
      <c r="MH247">
        <v>2749.3541</v>
      </c>
      <c r="MI247">
        <v>5994.5875999999998</v>
      </c>
      <c r="MJ247">
        <v>2628.8013000000001</v>
      </c>
      <c r="MK247">
        <v>3925.6581999999999</v>
      </c>
      <c r="ML247">
        <v>3060.1813000000002</v>
      </c>
      <c r="MM247">
        <v>7574.3161</v>
      </c>
      <c r="MN247">
        <v>3877.6678999999999</v>
      </c>
      <c r="MO247">
        <v>9250.8240999999998</v>
      </c>
      <c r="MP247">
        <v>16232.710999999999</v>
      </c>
      <c r="MQ247">
        <v>2622.4830000000002</v>
      </c>
      <c r="MR247">
        <v>4092.6466</v>
      </c>
      <c r="MS247">
        <v>7570.9489000000003</v>
      </c>
      <c r="MT247">
        <v>1525.8366000000001</v>
      </c>
      <c r="MU247">
        <v>4960.3801000000003</v>
      </c>
      <c r="MV247">
        <v>5912.0951999999997</v>
      </c>
      <c r="MW247">
        <v>5172.0244000000002</v>
      </c>
      <c r="MX247">
        <v>6819.7223000000004</v>
      </c>
      <c r="MY247">
        <v>4912.1695</v>
      </c>
      <c r="MZ247">
        <v>5083.7611999999999</v>
      </c>
      <c r="NA247">
        <v>5502.8302999999996</v>
      </c>
      <c r="NB247">
        <v>6706.1769000000004</v>
      </c>
      <c r="NC247">
        <v>2581.5243</v>
      </c>
      <c r="ND247">
        <v>2885.6705000000002</v>
      </c>
      <c r="NE247">
        <v>3103.5183999999999</v>
      </c>
      <c r="NF247">
        <v>2835.8566000000001</v>
      </c>
      <c r="NG247">
        <v>3610.9108999999999</v>
      </c>
      <c r="NH247">
        <v>13373.6567</v>
      </c>
      <c r="NI247">
        <v>7191.8365000000003</v>
      </c>
      <c r="NJ247">
        <v>4237.2082</v>
      </c>
      <c r="NK247">
        <v>4334.9308000000001</v>
      </c>
      <c r="NL247">
        <v>2941.3305999999998</v>
      </c>
      <c r="NM247">
        <v>2379.2723999999998</v>
      </c>
      <c r="NN247">
        <v>3330.6260000000002</v>
      </c>
      <c r="NO247">
        <v>2553.4742000000001</v>
      </c>
      <c r="NP247">
        <v>4396.2006000000001</v>
      </c>
      <c r="NQ247">
        <v>10865.629000000001</v>
      </c>
      <c r="NR247">
        <v>5725.8629000000001</v>
      </c>
      <c r="NS247">
        <v>26238.317999999999</v>
      </c>
      <c r="NT247">
        <v>1869.0364</v>
      </c>
      <c r="NU247">
        <v>11082.577300000001</v>
      </c>
      <c r="NV247">
        <v>7026.3621999999996</v>
      </c>
      <c r="NW247">
        <v>3670.9479000000001</v>
      </c>
      <c r="NX247">
        <v>4059.0553</v>
      </c>
      <c r="NY247">
        <v>3239.7890000000002</v>
      </c>
      <c r="NZ247">
        <v>8669.6754000000001</v>
      </c>
      <c r="OA247">
        <v>4712.1486000000004</v>
      </c>
      <c r="OB247">
        <v>2431.3326999999999</v>
      </c>
      <c r="OC247">
        <v>10916.2387</v>
      </c>
      <c r="OD247">
        <v>2657.4888000000001</v>
      </c>
      <c r="OE247">
        <v>12678.5823</v>
      </c>
      <c r="OF247">
        <v>4563.6333999999997</v>
      </c>
      <c r="OG247">
        <v>2065.7541000000001</v>
      </c>
      <c r="OH247">
        <v>3240.2683999999999</v>
      </c>
      <c r="OI247">
        <v>3527.7745</v>
      </c>
      <c r="OJ247">
        <v>7401.9453999999996</v>
      </c>
      <c r="OK247">
        <v>3579.0336000000002</v>
      </c>
      <c r="OL247">
        <v>3924.5306</v>
      </c>
      <c r="OM247">
        <v>3536.5452</v>
      </c>
      <c r="ON247">
        <v>1748.5725</v>
      </c>
      <c r="OO247">
        <v>1091.0437999999999</v>
      </c>
      <c r="OP247">
        <v>2916.9616000000001</v>
      </c>
      <c r="OQ247">
        <v>2509.8243000000002</v>
      </c>
      <c r="OR247">
        <v>2666.7680999999998</v>
      </c>
      <c r="OS247">
        <v>3104.2534999999998</v>
      </c>
      <c r="OT247">
        <v>1530.7294999999999</v>
      </c>
      <c r="OU247">
        <v>6239.3815999999997</v>
      </c>
      <c r="OV247">
        <v>6364.3639999999996</v>
      </c>
      <c r="OW247">
        <v>1818.806</v>
      </c>
      <c r="OX247">
        <v>1624.9528</v>
      </c>
      <c r="OY247">
        <v>4937.2474000000002</v>
      </c>
      <c r="OZ247">
        <v>4598.1328000000003</v>
      </c>
      <c r="PA247">
        <v>5211.8316000000004</v>
      </c>
      <c r="PB247">
        <v>2025.4440999999999</v>
      </c>
      <c r="PC247">
        <v>1540.7842000000001</v>
      </c>
      <c r="PD247">
        <v>1427.6676</v>
      </c>
      <c r="PE247">
        <v>3642.3384999999998</v>
      </c>
      <c r="PF247">
        <v>6973.4629999999997</v>
      </c>
      <c r="PG247">
        <v>7330.8298999999997</v>
      </c>
      <c r="PH247">
        <v>7935.1975000000002</v>
      </c>
      <c r="PI247">
        <v>7904.6994000000004</v>
      </c>
      <c r="PJ247">
        <v>6735.5646999999999</v>
      </c>
      <c r="PK247">
        <v>4809.8195999999998</v>
      </c>
      <c r="PL247">
        <v>2989.8171000000002</v>
      </c>
      <c r="PM247">
        <v>1586.1758</v>
      </c>
      <c r="PN247">
        <v>1229.1314</v>
      </c>
      <c r="PO247">
        <v>1849.7799</v>
      </c>
      <c r="PP247">
        <v>2593.8128999999999</v>
      </c>
      <c r="PQ247">
        <v>3351.9501</v>
      </c>
      <c r="PR247">
        <v>5619.3235999999997</v>
      </c>
      <c r="PS247">
        <v>2740.5538999999999</v>
      </c>
      <c r="PT247">
        <v>2438.9602</v>
      </c>
      <c r="PU247">
        <v>4166.1278000000002</v>
      </c>
      <c r="PV247">
        <v>3669.6772999999998</v>
      </c>
      <c r="PW247">
        <v>3728.4319999999998</v>
      </c>
      <c r="PX247">
        <v>5396.8438999999998</v>
      </c>
      <c r="PY247">
        <v>13511.883400000001</v>
      </c>
      <c r="PZ247">
        <v>11372.341399999999</v>
      </c>
      <c r="QA247">
        <v>5953.3842000000004</v>
      </c>
      <c r="QB247">
        <v>3835.5724</v>
      </c>
      <c r="QC247">
        <v>2433.8161</v>
      </c>
      <c r="QD247">
        <v>1713.3696</v>
      </c>
      <c r="QE247">
        <v>8082.6233000000002</v>
      </c>
      <c r="QF247">
        <v>1930.2027</v>
      </c>
      <c r="QG247">
        <v>2009.5626999999999</v>
      </c>
      <c r="QH247">
        <v>1735.8664000000001</v>
      </c>
      <c r="QI247">
        <v>2011.1213</v>
      </c>
      <c r="QJ247">
        <v>1872.9952000000001</v>
      </c>
      <c r="QK247">
        <v>2454.3467000000001</v>
      </c>
      <c r="QL247">
        <v>1527.7555</v>
      </c>
      <c r="QM247">
        <v>1941.7429999999999</v>
      </c>
      <c r="QN247">
        <v>5055.4092000000001</v>
      </c>
      <c r="QO247">
        <v>5219.1106</v>
      </c>
      <c r="QP247">
        <v>3596.1466</v>
      </c>
      <c r="QQ247">
        <v>1855.9303</v>
      </c>
      <c r="QR247">
        <v>4557.8230000000003</v>
      </c>
      <c r="QS247">
        <v>2605.4940999999999</v>
      </c>
      <c r="QT247">
        <v>6759.9147999999996</v>
      </c>
      <c r="QU247">
        <v>2407.9312</v>
      </c>
      <c r="QV247">
        <v>2132.5536000000002</v>
      </c>
      <c r="QW247">
        <v>2257.5156000000002</v>
      </c>
      <c r="QX247">
        <v>2090.3463999999999</v>
      </c>
      <c r="QY247">
        <v>2818.3782000000001</v>
      </c>
      <c r="QZ247">
        <v>3826.4571999999998</v>
      </c>
      <c r="RA247">
        <v>8888.7775999999994</v>
      </c>
      <c r="RB247">
        <v>8529.3629999999994</v>
      </c>
      <c r="RC247">
        <v>11097.414199999999</v>
      </c>
      <c r="RD247">
        <v>10110.6062</v>
      </c>
      <c r="RE247">
        <v>3070.8532</v>
      </c>
      <c r="RF247">
        <v>2465.6104</v>
      </c>
      <c r="RG247">
        <v>1900.4855</v>
      </c>
      <c r="RH247">
        <v>2992.9292</v>
      </c>
      <c r="RI247">
        <v>2595.8881999999999</v>
      </c>
      <c r="RJ247">
        <v>1986.575</v>
      </c>
      <c r="RK247">
        <v>10971.9319</v>
      </c>
      <c r="RL247">
        <v>6403.3357999999998</v>
      </c>
      <c r="RM247">
        <v>6378.5311000000002</v>
      </c>
      <c r="RN247">
        <v>4071.3809999999999</v>
      </c>
      <c r="RO247">
        <v>3819.2550000000001</v>
      </c>
      <c r="RP247">
        <v>2485.3002999999999</v>
      </c>
      <c r="RQ247">
        <v>4917.3415000000005</v>
      </c>
      <c r="RR247">
        <v>2000.29</v>
      </c>
      <c r="RS247">
        <v>1563.748</v>
      </c>
      <c r="RT247">
        <v>1139.8182999999999</v>
      </c>
      <c r="RU247">
        <v>1712.3813</v>
      </c>
      <c r="RV247">
        <v>1488.8371</v>
      </c>
      <c r="RW247">
        <v>3824.1565000000001</v>
      </c>
      <c r="RX247">
        <v>3071.625</v>
      </c>
      <c r="RY247">
        <v>11145.4192</v>
      </c>
      <c r="RZ247">
        <v>3928.7647999999999</v>
      </c>
      <c r="SA247">
        <v>8057.1091999999999</v>
      </c>
      <c r="SB247">
        <v>4239.8843999999999</v>
      </c>
      <c r="SC247">
        <v>2417.7384999999999</v>
      </c>
      <c r="SD247">
        <v>2315.4036000000001</v>
      </c>
      <c r="SE247">
        <v>2259.9151999999999</v>
      </c>
      <c r="SF247">
        <v>3192.7096999999999</v>
      </c>
      <c r="SG247">
        <v>3045.1035999999999</v>
      </c>
      <c r="SH247">
        <v>718.66819999999996</v>
      </c>
      <c r="SI247">
        <v>4747.2656999999999</v>
      </c>
      <c r="SJ247">
        <v>960.40890000000002</v>
      </c>
      <c r="SK247">
        <v>1270.2251000000001</v>
      </c>
      <c r="SL247">
        <v>1682.2380000000001</v>
      </c>
      <c r="SM247">
        <v>1582.1211000000001</v>
      </c>
      <c r="SN247">
        <v>2706.6228999999998</v>
      </c>
      <c r="SO247">
        <v>2258.1502999999998</v>
      </c>
      <c r="SP247">
        <v>1863.4970000000001</v>
      </c>
      <c r="SQ247">
        <v>2545.7377000000001</v>
      </c>
      <c r="SR247">
        <v>1214.2058</v>
      </c>
      <c r="SS247">
        <v>891.71190000000001</v>
      </c>
      <c r="ST247">
        <v>7902.0319</v>
      </c>
      <c r="SU247">
        <v>7173.0560999999998</v>
      </c>
      <c r="SV247">
        <v>6925.8229000000001</v>
      </c>
      <c r="SW247">
        <v>5366.1795000000002</v>
      </c>
      <c r="SX247">
        <v>3173.1507000000001</v>
      </c>
      <c r="SY247">
        <v>6287.5936000000002</v>
      </c>
      <c r="SZ247">
        <v>5184.9525000000003</v>
      </c>
      <c r="TA247">
        <v>3829.5032000000001</v>
      </c>
      <c r="TB247">
        <v>1408.4847</v>
      </c>
      <c r="TC247">
        <v>2249.1556999999998</v>
      </c>
      <c r="TD247">
        <v>1344.3369</v>
      </c>
      <c r="TE247">
        <v>1196.9978000000001</v>
      </c>
      <c r="TF247">
        <v>3698.6500999999998</v>
      </c>
      <c r="TG247">
        <v>1514.6872000000001</v>
      </c>
      <c r="TH247">
        <v>6515.8190000000004</v>
      </c>
      <c r="TI247">
        <v>4998.3486000000003</v>
      </c>
      <c r="TJ247">
        <v>1376.9409000000001</v>
      </c>
      <c r="TK247">
        <v>5400.2825999999995</v>
      </c>
      <c r="TL247">
        <v>4008.6392000000001</v>
      </c>
      <c r="TM247">
        <v>0</v>
      </c>
      <c r="TN247">
        <v>6023.6440000000002</v>
      </c>
      <c r="TO247">
        <v>0</v>
      </c>
      <c r="TP247">
        <v>10584.562099999999</v>
      </c>
      <c r="TQ247">
        <v>5344.4260000000004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2661.1336999999999</v>
      </c>
      <c r="TY247">
        <v>0</v>
      </c>
      <c r="TZ247">
        <v>0</v>
      </c>
      <c r="UA247">
        <v>21244.4077</v>
      </c>
      <c r="UB247">
        <v>10105.870199999999</v>
      </c>
      <c r="UC247">
        <v>5043.6679999999997</v>
      </c>
      <c r="UD247">
        <v>4033.4994000000002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1550.6922999999999</v>
      </c>
      <c r="UV247">
        <v>0</v>
      </c>
      <c r="UW247">
        <v>0</v>
      </c>
      <c r="UX247">
        <v>4586.1845000000003</v>
      </c>
      <c r="UY247">
        <v>4721.9593000000004</v>
      </c>
      <c r="UZ247">
        <v>11106.152099999999</v>
      </c>
      <c r="VA247">
        <v>0</v>
      </c>
      <c r="VB247">
        <v>5184.1023999999998</v>
      </c>
      <c r="VC247">
        <v>1728.4837</v>
      </c>
      <c r="VD247">
        <v>0</v>
      </c>
      <c r="VE247">
        <v>7215.3878000000004</v>
      </c>
      <c r="VF247">
        <v>3315.5317</v>
      </c>
      <c r="VG247">
        <v>1946.8715999999999</v>
      </c>
      <c r="VH247">
        <v>1673.8751</v>
      </c>
      <c r="VI247">
        <v>3697.0392000000002</v>
      </c>
      <c r="VJ247">
        <v>1339.7810999999999</v>
      </c>
      <c r="VK247">
        <v>4214.5240000000003</v>
      </c>
      <c r="VL247">
        <v>2550.4465</v>
      </c>
      <c r="VM247">
        <v>15155.002200000001</v>
      </c>
      <c r="VN247">
        <v>2538.2606999999998</v>
      </c>
      <c r="VO247">
        <v>1689.3633</v>
      </c>
      <c r="VP247">
        <v>1550.9885999999999</v>
      </c>
      <c r="VQ247">
        <v>1570.914</v>
      </c>
      <c r="VR247">
        <v>6613.9515000000001</v>
      </c>
      <c r="VS247">
        <v>7474.7604000000001</v>
      </c>
      <c r="VT247">
        <v>6552.7861999999996</v>
      </c>
      <c r="VU247">
        <v>3451.6695</v>
      </c>
      <c r="VV247">
        <v>6275.0793000000003</v>
      </c>
      <c r="VW247">
        <v>8335.9076000000005</v>
      </c>
      <c r="VX247">
        <v>7316.5703999999996</v>
      </c>
      <c r="VY247">
        <v>4907.4110000000001</v>
      </c>
      <c r="VZ247">
        <v>5673.2251999999999</v>
      </c>
      <c r="WA247">
        <v>5928.5075999999999</v>
      </c>
      <c r="WB247">
        <v>5339.1995999999999</v>
      </c>
      <c r="WC247">
        <v>4620.6126000000004</v>
      </c>
      <c r="WD247">
        <v>5171.1629000000003</v>
      </c>
      <c r="WE247">
        <v>2587.8894</v>
      </c>
      <c r="WF247">
        <v>2408.0252999999998</v>
      </c>
      <c r="WG247">
        <v>8474.0630999999994</v>
      </c>
      <c r="WH247">
        <v>10851.737999999999</v>
      </c>
      <c r="WI247">
        <v>14183.2899</v>
      </c>
      <c r="WJ247">
        <v>2701.1120000000001</v>
      </c>
      <c r="WK247">
        <v>9792.9308999999994</v>
      </c>
      <c r="WL247">
        <v>2578.3024</v>
      </c>
      <c r="WM247">
        <v>9397.8089</v>
      </c>
      <c r="WN247">
        <v>3939.9955</v>
      </c>
      <c r="WO247">
        <v>11000.1176</v>
      </c>
      <c r="WP247">
        <v>3490.4187999999999</v>
      </c>
      <c r="WQ247">
        <v>6686.7790999999997</v>
      </c>
      <c r="WR247">
        <v>0</v>
      </c>
      <c r="WS247">
        <v>4153.0113000000001</v>
      </c>
      <c r="WT247">
        <v>3299.3586</v>
      </c>
      <c r="WU247">
        <v>8299.5154999999995</v>
      </c>
      <c r="WV247">
        <v>4086.3606</v>
      </c>
      <c r="WW247">
        <v>18592.0016</v>
      </c>
      <c r="WX247">
        <v>3019.7721000000001</v>
      </c>
      <c r="WY247">
        <v>5125.0092999999997</v>
      </c>
      <c r="WZ247">
        <v>7825.7051000000001</v>
      </c>
      <c r="XA247">
        <v>1870.1061</v>
      </c>
      <c r="XB247">
        <v>5617.8337000000001</v>
      </c>
      <c r="XC247">
        <v>7549.7071999999998</v>
      </c>
      <c r="XD247">
        <v>6046.4219000000003</v>
      </c>
      <c r="XE247">
        <v>9051.4673000000003</v>
      </c>
      <c r="XF247">
        <v>5377.4624999999996</v>
      </c>
      <c r="XG247">
        <v>6097.5586000000003</v>
      </c>
      <c r="XH247">
        <v>5935.1859999999997</v>
      </c>
      <c r="XI247">
        <v>7783.7434999999996</v>
      </c>
      <c r="XJ247">
        <v>3049.8822</v>
      </c>
      <c r="XK247">
        <v>4331.5290000000005</v>
      </c>
      <c r="XL247">
        <v>4052.2907</v>
      </c>
      <c r="XM247">
        <v>3558.4286000000002</v>
      </c>
      <c r="XN247">
        <v>4781.3317999999999</v>
      </c>
      <c r="XO247">
        <v>17005.605299999999</v>
      </c>
      <c r="XP247">
        <v>8383.8325000000004</v>
      </c>
      <c r="XQ247">
        <v>6211.5164000000004</v>
      </c>
      <c r="XR247">
        <v>4916.5427</v>
      </c>
      <c r="XS247">
        <v>3277.9375</v>
      </c>
      <c r="XT247">
        <v>3563.4982</v>
      </c>
      <c r="XU247">
        <v>4430.1504000000004</v>
      </c>
      <c r="XV247">
        <v>2848.8379</v>
      </c>
      <c r="XW247">
        <v>6004.1418000000003</v>
      </c>
      <c r="XX247">
        <v>12479.3856</v>
      </c>
      <c r="XY247">
        <v>6614.8597</v>
      </c>
      <c r="XZ247">
        <v>33407.525999999998</v>
      </c>
      <c r="YA247">
        <v>2062.6386000000002</v>
      </c>
      <c r="YB247">
        <v>16910.456200000001</v>
      </c>
      <c r="YC247">
        <v>9463.2870000000003</v>
      </c>
      <c r="YD247">
        <v>5030.6140999999998</v>
      </c>
      <c r="YE247">
        <v>4860.5879000000004</v>
      </c>
      <c r="YF247">
        <v>4471.7165000000005</v>
      </c>
      <c r="YG247">
        <v>10462.890600000001</v>
      </c>
      <c r="YH247">
        <v>7426.6076999999996</v>
      </c>
      <c r="YI247">
        <v>3047.0023999999999</v>
      </c>
      <c r="YJ247">
        <v>14338.9887</v>
      </c>
      <c r="YK247">
        <v>3024.5214999999998</v>
      </c>
      <c r="YL247">
        <v>15711.177</v>
      </c>
      <c r="YM247">
        <v>4983.8855000000003</v>
      </c>
      <c r="YN247">
        <v>2264.1291999999999</v>
      </c>
      <c r="YO247">
        <v>4809.0402999999997</v>
      </c>
      <c r="YP247">
        <v>3884.9322000000002</v>
      </c>
      <c r="YQ247">
        <v>8341.5578000000005</v>
      </c>
      <c r="YR247">
        <v>4297.6373000000003</v>
      </c>
      <c r="YS247">
        <v>4318.9607999999998</v>
      </c>
      <c r="YT247">
        <v>3870.9474</v>
      </c>
      <c r="YU247">
        <v>1978.2610999999999</v>
      </c>
      <c r="YV247">
        <v>1321.2624000000001</v>
      </c>
      <c r="YW247">
        <v>2784.7242000000001</v>
      </c>
      <c r="YX247">
        <v>3014.4573</v>
      </c>
      <c r="YY247">
        <v>3305.7734999999998</v>
      </c>
      <c r="YZ247">
        <v>1690.4055000000001</v>
      </c>
      <c r="ZA247">
        <v>10534.393</v>
      </c>
      <c r="ZB247">
        <v>8895.2818000000007</v>
      </c>
      <c r="ZC247">
        <v>2504.4854999999998</v>
      </c>
      <c r="ZD247">
        <v>1871.4436000000001</v>
      </c>
      <c r="ZE247">
        <v>5862.6052</v>
      </c>
      <c r="ZF247">
        <v>7034.8617000000004</v>
      </c>
      <c r="ZG247">
        <v>6690.7021000000004</v>
      </c>
      <c r="ZH247">
        <v>3134.1561000000002</v>
      </c>
      <c r="ZI247">
        <v>2381.6576</v>
      </c>
      <c r="ZJ247">
        <v>2249.2822000000001</v>
      </c>
      <c r="ZK247">
        <v>9088.0426000000007</v>
      </c>
      <c r="ZL247">
        <v>8027.1945999999998</v>
      </c>
      <c r="ZM247">
        <v>10647.351199999999</v>
      </c>
      <c r="ZN247">
        <v>9511.6908000000003</v>
      </c>
      <c r="ZO247">
        <v>9070.9879999999994</v>
      </c>
      <c r="ZP247">
        <v>6740.2188999999998</v>
      </c>
      <c r="ZQ247">
        <v>5095.5704999999998</v>
      </c>
      <c r="ZR247">
        <v>4550.1232</v>
      </c>
      <c r="ZS247">
        <v>4421.3149999999996</v>
      </c>
      <c r="ZT247">
        <v>6930.4000999999998</v>
      </c>
      <c r="ZU247">
        <v>17242.325799999999</v>
      </c>
      <c r="ZV247">
        <v>13087.1839</v>
      </c>
      <c r="ZW247">
        <v>7471.2052999999996</v>
      </c>
      <c r="ZX247">
        <v>4270.0465999999997</v>
      </c>
      <c r="ZY247">
        <v>2696.5834</v>
      </c>
      <c r="ZZ247">
        <v>2198.5697</v>
      </c>
      <c r="AAA247">
        <v>9253.3986000000004</v>
      </c>
      <c r="AAB247">
        <v>2095.1309999999999</v>
      </c>
      <c r="AAC247">
        <v>2193.7138</v>
      </c>
      <c r="AAD247">
        <v>1898.4761000000001</v>
      </c>
      <c r="AAE247">
        <v>2344.7121000000002</v>
      </c>
      <c r="AAF247">
        <v>2034.5814</v>
      </c>
      <c r="AAG247">
        <v>2854.6898999999999</v>
      </c>
      <c r="AAH247">
        <v>1740.8064999999999</v>
      </c>
      <c r="AAI247">
        <v>2389.5182</v>
      </c>
      <c r="AAJ247">
        <v>6461.0695999999998</v>
      </c>
      <c r="AAK247">
        <v>6187.8528999999999</v>
      </c>
      <c r="AAL247">
        <v>4124.9378999999999</v>
      </c>
      <c r="AAM247">
        <v>1979.1505999999999</v>
      </c>
      <c r="AAN247">
        <v>5254.8537999999999</v>
      </c>
      <c r="AAO247">
        <v>3413.4774000000002</v>
      </c>
      <c r="AAP247">
        <v>7792.5290000000005</v>
      </c>
      <c r="AAQ247">
        <v>3048.9173000000001</v>
      </c>
      <c r="AAR247">
        <v>2273.3865000000001</v>
      </c>
      <c r="AAS247">
        <v>2513.6531</v>
      </c>
      <c r="AAT247">
        <v>2268.8310999999999</v>
      </c>
      <c r="AAU247">
        <v>2971.7797</v>
      </c>
      <c r="AAV247">
        <v>4832.8631999999998</v>
      </c>
      <c r="AAW247">
        <v>11870.197099999999</v>
      </c>
      <c r="AAX247">
        <v>11066.966700000001</v>
      </c>
      <c r="AAY247">
        <v>12645.456899999999</v>
      </c>
      <c r="AAZ247">
        <v>12631.566699999999</v>
      </c>
      <c r="ABA247">
        <v>3747.3528999999999</v>
      </c>
      <c r="ABB247">
        <v>2871.7455</v>
      </c>
      <c r="ABC247">
        <v>2198.3728000000001</v>
      </c>
      <c r="ABD247">
        <v>3132.8301000000001</v>
      </c>
      <c r="ABE247">
        <v>3173.4694</v>
      </c>
      <c r="ABF247">
        <v>2155.1457</v>
      </c>
      <c r="ABG247">
        <v>15883.647800000001</v>
      </c>
      <c r="ABH247">
        <v>8871.8732</v>
      </c>
      <c r="ABI247">
        <v>8064.8752999999997</v>
      </c>
      <c r="ABJ247">
        <v>4856.7728999999999</v>
      </c>
      <c r="ABK247">
        <v>5016.1674000000003</v>
      </c>
      <c r="ABL247">
        <v>2797.7986999999998</v>
      </c>
      <c r="ABM247">
        <v>6059.2129000000004</v>
      </c>
      <c r="ABN247">
        <v>2205.4337</v>
      </c>
      <c r="ABO247">
        <v>1782.0451</v>
      </c>
      <c r="ABP247">
        <v>1222.8524</v>
      </c>
      <c r="ABQ247">
        <v>1912.2594999999999</v>
      </c>
      <c r="ABR247">
        <v>1578.6491000000001</v>
      </c>
      <c r="ABS247">
        <v>4015.5351000000001</v>
      </c>
      <c r="ABT247">
        <v>3346.7737000000002</v>
      </c>
      <c r="ABU247">
        <v>14055.735500000001</v>
      </c>
      <c r="ABV247">
        <v>5036.1755999999996</v>
      </c>
      <c r="ABW247">
        <v>9702.1687000000002</v>
      </c>
      <c r="ABX247">
        <v>5865.3238000000001</v>
      </c>
      <c r="ABY247">
        <v>2555.1538</v>
      </c>
      <c r="ABZ247">
        <v>2534.1052</v>
      </c>
      <c r="ACA247">
        <v>2376.2159000000001</v>
      </c>
      <c r="ACB247">
        <v>3488.6781999999998</v>
      </c>
      <c r="ACC247">
        <v>3214.0877999999998</v>
      </c>
      <c r="ACD247">
        <v>790.31460000000004</v>
      </c>
      <c r="ACE247">
        <v>1072.1134999999999</v>
      </c>
      <c r="ACF247">
        <v>1420.3309999999999</v>
      </c>
      <c r="ACG247">
        <v>1851.8209999999999</v>
      </c>
      <c r="ACH247">
        <v>1932.3212000000001</v>
      </c>
      <c r="ACI247">
        <v>3274.7175000000002</v>
      </c>
      <c r="ACJ247">
        <v>2479.1352000000002</v>
      </c>
      <c r="ACK247">
        <v>2219.8735999999999</v>
      </c>
      <c r="ACL247">
        <v>2723.1176</v>
      </c>
      <c r="ACM247">
        <v>1293.5035</v>
      </c>
      <c r="ACN247">
        <v>1080.6357</v>
      </c>
      <c r="ACO247">
        <v>0</v>
      </c>
      <c r="ACP247">
        <v>2466.1288</v>
      </c>
      <c r="ACQ247">
        <v>4796.1423000000004</v>
      </c>
      <c r="ACR247">
        <v>5096.1917000000003</v>
      </c>
      <c r="ACS247">
        <v>0</v>
      </c>
      <c r="ACT247">
        <v>1202.2174</v>
      </c>
      <c r="ACU247">
        <v>0</v>
      </c>
      <c r="ACV247">
        <v>7989.4672</v>
      </c>
      <c r="ACW247">
        <v>0</v>
      </c>
      <c r="ACX247">
        <v>0</v>
      </c>
      <c r="ACY247">
        <v>5824.4696000000004</v>
      </c>
      <c r="ACZ247">
        <v>0</v>
      </c>
      <c r="ADA247">
        <v>1574.3766000000001</v>
      </c>
      <c r="ADB247">
        <v>1282.8983000000001</v>
      </c>
      <c r="ADC247">
        <v>2479.2523999999999</v>
      </c>
      <c r="ADD247">
        <v>4400.5843999999997</v>
      </c>
      <c r="ADE247">
        <v>2098.1927999999998</v>
      </c>
      <c r="ADF247">
        <v>0</v>
      </c>
      <c r="ADG247">
        <v>4389.4031000000004</v>
      </c>
      <c r="ADH247">
        <v>0</v>
      </c>
      <c r="ADI247">
        <v>5040.7581</v>
      </c>
      <c r="ADJ247">
        <v>1651.7619999999999</v>
      </c>
      <c r="ADK247">
        <v>7466.9408000000003</v>
      </c>
      <c r="ADL247">
        <v>2501.9292</v>
      </c>
      <c r="ADM247">
        <v>0</v>
      </c>
      <c r="ADN247">
        <v>6178.0834000000004</v>
      </c>
      <c r="ADO247">
        <v>0</v>
      </c>
      <c r="ADP247">
        <v>5922.0828000000001</v>
      </c>
      <c r="ADQ247">
        <v>28981.636699999999</v>
      </c>
      <c r="ADR247">
        <v>2009.5559000000001</v>
      </c>
      <c r="ADS247">
        <v>1696.6858</v>
      </c>
      <c r="ADT247">
        <v>0</v>
      </c>
      <c r="ADU247">
        <v>2086.5517</v>
      </c>
      <c r="ADV247">
        <v>2254.3935000000001</v>
      </c>
      <c r="ADW247">
        <v>9533.3109999999997</v>
      </c>
      <c r="ADX247">
        <v>1767.1950999999999</v>
      </c>
      <c r="ADY247">
        <v>3363.7514000000001</v>
      </c>
      <c r="ADZ247">
        <v>2809.5493999999999</v>
      </c>
      <c r="AEA247">
        <v>2576.4668999999999</v>
      </c>
      <c r="AEB247">
        <v>5414.4175999999998</v>
      </c>
      <c r="AEC247">
        <v>4041.8175000000001</v>
      </c>
      <c r="AED247">
        <v>7337.0663999999997</v>
      </c>
      <c r="AEE247">
        <v>3559.3469</v>
      </c>
      <c r="AEF247">
        <v>7502.2309999999998</v>
      </c>
      <c r="AEG247">
        <v>2209.4794999999999</v>
      </c>
      <c r="AEH247">
        <v>49898.139300000003</v>
      </c>
      <c r="AEI247">
        <v>1794.982</v>
      </c>
      <c r="AEJ247">
        <v>4102.2487000000001</v>
      </c>
      <c r="AEK247">
        <v>6461.1962999999996</v>
      </c>
      <c r="AEL247">
        <v>1360.5997</v>
      </c>
      <c r="AEM247">
        <v>3725.5506</v>
      </c>
      <c r="AEN247">
        <v>4161.5684000000001</v>
      </c>
      <c r="AEO247">
        <v>3665.5695000000001</v>
      </c>
      <c r="AEP247">
        <v>5481.4584000000004</v>
      </c>
      <c r="AEQ247">
        <v>6120.3747000000003</v>
      </c>
      <c r="AER247">
        <v>2978.0868999999998</v>
      </c>
      <c r="AES247">
        <v>11823.3933</v>
      </c>
      <c r="AET247">
        <v>2760.6408000000001</v>
      </c>
      <c r="AEU247">
        <v>2016.9170999999999</v>
      </c>
      <c r="AEV247">
        <v>6114.4288999999999</v>
      </c>
      <c r="AEW247">
        <v>6524.1872000000003</v>
      </c>
      <c r="AEX247">
        <v>4598.2280000000001</v>
      </c>
      <c r="AEY247">
        <v>3452.4537</v>
      </c>
      <c r="AEZ247">
        <v>8300.5205000000005</v>
      </c>
      <c r="AFA247">
        <v>4021.3141000000001</v>
      </c>
      <c r="AFB247">
        <v>3466.5626000000002</v>
      </c>
      <c r="AFC247">
        <v>3230.0418</v>
      </c>
      <c r="AFD247">
        <v>7358.3917000000001</v>
      </c>
      <c r="AFE247">
        <v>6246.2655000000004</v>
      </c>
      <c r="AFF247">
        <v>3259.3294999999998</v>
      </c>
      <c r="AFG247">
        <v>2353.8425000000002</v>
      </c>
      <c r="AFH247">
        <v>1747.7235000000001</v>
      </c>
      <c r="AFI247">
        <v>5495.9750999999997</v>
      </c>
      <c r="AFJ247">
        <v>1202.2629999999999</v>
      </c>
      <c r="AFK247">
        <v>1301.8208</v>
      </c>
      <c r="AFL247">
        <v>3172.1662000000001</v>
      </c>
      <c r="AFM247">
        <v>1980.3749</v>
      </c>
      <c r="AFN247">
        <v>2053.8944000000001</v>
      </c>
      <c r="AFO247">
        <v>1445.375</v>
      </c>
      <c r="AFP247">
        <v>1460.6418000000001</v>
      </c>
      <c r="AFQ247">
        <v>2355.4335999999998</v>
      </c>
      <c r="AFR247">
        <v>1888.19</v>
      </c>
      <c r="AFS247">
        <v>3608.0473999999999</v>
      </c>
      <c r="AFT247">
        <v>2632.3058000000001</v>
      </c>
      <c r="AFU247">
        <v>2550.7568999999999</v>
      </c>
      <c r="AFV247">
        <v>1774.1175000000001</v>
      </c>
      <c r="AFW247">
        <v>1794.4973</v>
      </c>
      <c r="AFX247">
        <v>2295.1561999999999</v>
      </c>
      <c r="AFY247">
        <v>1692.7063000000001</v>
      </c>
      <c r="AFZ247">
        <v>2036.2447999999999</v>
      </c>
      <c r="AGA247">
        <v>3104.1113999999998</v>
      </c>
      <c r="AGB247">
        <v>1647.5581</v>
      </c>
      <c r="AGC247">
        <v>4964.2714999999998</v>
      </c>
      <c r="AGD247">
        <v>2531.6158999999998</v>
      </c>
      <c r="AGE247">
        <v>2144.2730999999999</v>
      </c>
      <c r="AGF247">
        <v>843.22379999999998</v>
      </c>
      <c r="AGG247">
        <v>3705.4236999999998</v>
      </c>
      <c r="AGH247">
        <v>6193.6378000000004</v>
      </c>
      <c r="AGI247">
        <v>5692.5493999999999</v>
      </c>
      <c r="AGJ247">
        <v>0</v>
      </c>
      <c r="AGK247">
        <v>1267.7565999999999</v>
      </c>
      <c r="AGL247">
        <v>0</v>
      </c>
      <c r="AGM247">
        <v>9839.5990999999995</v>
      </c>
      <c r="AGN247">
        <v>0</v>
      </c>
      <c r="AGO247">
        <v>0</v>
      </c>
      <c r="AGP247">
        <v>6233.7116999999998</v>
      </c>
      <c r="AGQ247">
        <v>0</v>
      </c>
      <c r="AGR247">
        <v>1915.6309000000001</v>
      </c>
      <c r="AGS247">
        <v>1686.8377</v>
      </c>
      <c r="AGT247">
        <v>3180.4371999999998</v>
      </c>
      <c r="AGU247">
        <v>5169.6090999999997</v>
      </c>
      <c r="AGV247">
        <v>3133.5218</v>
      </c>
      <c r="AGW247">
        <v>0</v>
      </c>
      <c r="AGX247">
        <v>5401.8873999999996</v>
      </c>
      <c r="AGY247">
        <v>0</v>
      </c>
      <c r="AGZ247">
        <v>5661.3029999999999</v>
      </c>
      <c r="AHA247">
        <v>1943.1536000000001</v>
      </c>
      <c r="AHB247">
        <v>10472.0764</v>
      </c>
      <c r="AHC247">
        <v>2975.7811999999999</v>
      </c>
      <c r="AHD247">
        <v>0</v>
      </c>
      <c r="AHE247">
        <v>7186.1446999999998</v>
      </c>
      <c r="AHF247">
        <v>0</v>
      </c>
      <c r="AHG247">
        <v>7040.7709000000004</v>
      </c>
      <c r="AHH247">
        <v>45829.780599999998</v>
      </c>
      <c r="AHI247">
        <v>2495.7273</v>
      </c>
      <c r="AHJ247">
        <v>1945.6521</v>
      </c>
      <c r="AHK247">
        <v>0</v>
      </c>
      <c r="AHL247">
        <v>2729.7094999999999</v>
      </c>
      <c r="AHM247">
        <v>3214.5319</v>
      </c>
      <c r="AHN247">
        <v>11156.901599999999</v>
      </c>
      <c r="AHO247">
        <v>2384.1116000000002</v>
      </c>
      <c r="AHP247">
        <v>4080.6875</v>
      </c>
      <c r="AHQ247">
        <v>3144.4703</v>
      </c>
      <c r="AHR247">
        <v>2738.3108999999999</v>
      </c>
      <c r="AHS247">
        <v>1704.1125</v>
      </c>
      <c r="AHT247">
        <v>7037.0726999999997</v>
      </c>
      <c r="AHU247">
        <v>12540.6068</v>
      </c>
      <c r="AHV247">
        <v>5188.6466</v>
      </c>
      <c r="AHW247">
        <v>4166.5707000000002</v>
      </c>
      <c r="AHX247">
        <v>6547.0077000000001</v>
      </c>
      <c r="AHY247">
        <v>1412.6074000000001</v>
      </c>
      <c r="AHZ247">
        <v>1405.1783</v>
      </c>
      <c r="AIA247">
        <v>1300.5768</v>
      </c>
      <c r="AIB247">
        <v>2534.5666000000001</v>
      </c>
      <c r="AIC247">
        <v>4973.4997999999996</v>
      </c>
      <c r="AID247">
        <v>1182.5263</v>
      </c>
      <c r="AIE247">
        <v>5950.1445000000003</v>
      </c>
      <c r="AIF247">
        <v>6204.9234999999999</v>
      </c>
      <c r="AIG247">
        <v>3238.7620000000002</v>
      </c>
      <c r="AIH247">
        <v>4212.2233999999999</v>
      </c>
      <c r="AII247">
        <v>2849.6194</v>
      </c>
      <c r="AIJ247">
        <v>3452.6999000000001</v>
      </c>
      <c r="AIK247">
        <v>3462.4769000000001</v>
      </c>
      <c r="AIL247">
        <v>4212.0789000000004</v>
      </c>
      <c r="AIM247">
        <v>18659.247800000001</v>
      </c>
      <c r="AIN247">
        <v>8150.951</v>
      </c>
      <c r="AIO247">
        <v>6528.7446</v>
      </c>
      <c r="AIP247">
        <v>3654.8933999999999</v>
      </c>
      <c r="AIQ247">
        <v>3153.4362999999998</v>
      </c>
      <c r="AIR247">
        <v>3394.5453000000002</v>
      </c>
      <c r="AIS247">
        <v>2119.567</v>
      </c>
      <c r="AIT247">
        <v>3280.9517000000001</v>
      </c>
      <c r="AIU247">
        <v>4957.2092000000002</v>
      </c>
      <c r="AIV247">
        <v>5702.8798999999999</v>
      </c>
      <c r="AIW247">
        <v>5313.7470999999996</v>
      </c>
      <c r="AIX247">
        <v>4646.2172</v>
      </c>
      <c r="AIY247">
        <v>1874.2255</v>
      </c>
      <c r="AIZ247">
        <v>2448.5668000000001</v>
      </c>
      <c r="AJA247">
        <v>3099.7635</v>
      </c>
      <c r="AJB247">
        <v>11442.801799999999</v>
      </c>
      <c r="AJC247">
        <v>4162.8499000000002</v>
      </c>
      <c r="AJD247">
        <v>16217.931399999999</v>
      </c>
      <c r="AJE247">
        <v>1703.6889000000001</v>
      </c>
      <c r="AJF247">
        <v>1759.9033999999999</v>
      </c>
      <c r="AJG247">
        <v>1511.4502</v>
      </c>
      <c r="AJH247">
        <v>6098.3798999999999</v>
      </c>
      <c r="AJI247">
        <v>6178.1578</v>
      </c>
      <c r="AJJ247">
        <v>4068.1484</v>
      </c>
      <c r="AJK247">
        <v>5173.3339999999998</v>
      </c>
      <c r="AJL247">
        <v>2432.8227999999999</v>
      </c>
      <c r="AJM247">
        <v>4539.8136999999997</v>
      </c>
      <c r="AJN247">
        <v>4534.5110000000004</v>
      </c>
      <c r="AJO247">
        <v>4727.6976000000004</v>
      </c>
      <c r="AJP247">
        <v>3776.3571999999999</v>
      </c>
      <c r="AJQ247">
        <v>9229.0308999999997</v>
      </c>
      <c r="AJR247">
        <v>3615.7087000000001</v>
      </c>
      <c r="AJS247">
        <v>7521.4039000000002</v>
      </c>
      <c r="AJT247">
        <v>3841.8339000000001</v>
      </c>
      <c r="AJU247">
        <v>4516.0833000000002</v>
      </c>
      <c r="AJV247">
        <v>4260.7428</v>
      </c>
      <c r="AJW247">
        <v>4062.5092</v>
      </c>
      <c r="AJX247">
        <v>11443.0875</v>
      </c>
      <c r="AJY247">
        <v>9794.4369999999999</v>
      </c>
      <c r="AJZ247">
        <v>5880.3163999999997</v>
      </c>
      <c r="AKA247">
        <v>4472.5447000000004</v>
      </c>
      <c r="AKB247">
        <v>2333.9519</v>
      </c>
      <c r="AKC247">
        <v>3123.9938999999999</v>
      </c>
      <c r="AKD247">
        <v>1507.3121000000001</v>
      </c>
      <c r="AKE247">
        <v>11681.3729</v>
      </c>
      <c r="AKF247">
        <v>4715.7152999999998</v>
      </c>
      <c r="AKG247">
        <v>15487.2528</v>
      </c>
      <c r="AKH247">
        <v>3966.8305999999998</v>
      </c>
      <c r="AKI247">
        <v>4191.4517999999998</v>
      </c>
      <c r="AKJ247">
        <v>6091.4116999999997</v>
      </c>
      <c r="AKK247">
        <v>9934.7882000000009</v>
      </c>
      <c r="AKL247">
        <v>6753.1445999999996</v>
      </c>
      <c r="AKM247">
        <v>9146.5563999999995</v>
      </c>
      <c r="AKN247">
        <v>7370.6738999999998</v>
      </c>
      <c r="AKO247">
        <v>8284.7014999999992</v>
      </c>
      <c r="AKP247">
        <v>12698.817999999999</v>
      </c>
      <c r="AKQ247">
        <v>2180.2899000000002</v>
      </c>
      <c r="AKR247">
        <v>6110.2438000000002</v>
      </c>
      <c r="AKS247">
        <v>6720.9246000000003</v>
      </c>
      <c r="AKT247">
        <v>6902.1347999999998</v>
      </c>
      <c r="AKU247">
        <v>16826.940399999999</v>
      </c>
      <c r="AKV247">
        <v>14217.006299999999</v>
      </c>
      <c r="AKW247">
        <v>3591.8380000000002</v>
      </c>
      <c r="AKX247">
        <v>7846.2377999999999</v>
      </c>
      <c r="AKY247">
        <v>4610.1320999999998</v>
      </c>
      <c r="AKZ247">
        <v>3203.8658999999998</v>
      </c>
      <c r="ALA247">
        <v>2095.2287000000001</v>
      </c>
      <c r="ALB247">
        <v>9187.1054999999997</v>
      </c>
      <c r="ALC247">
        <v>6369.5540000000001</v>
      </c>
      <c r="ALD247">
        <v>12116.3426</v>
      </c>
      <c r="ALE247">
        <v>5178.4547000000002</v>
      </c>
      <c r="ALF247">
        <v>9577.0687999999991</v>
      </c>
      <c r="ALG247">
        <v>11709.768599999999</v>
      </c>
      <c r="ALH247">
        <v>2261.2049000000002</v>
      </c>
      <c r="ALI247">
        <v>8776.3513999999996</v>
      </c>
      <c r="ALJ247">
        <v>16197.9668</v>
      </c>
      <c r="ALK247">
        <v>13685.3796</v>
      </c>
      <c r="ALL247">
        <v>9677.2078999999994</v>
      </c>
      <c r="ALM247">
        <v>18411.8639</v>
      </c>
      <c r="ALN247">
        <v>14645.840399999999</v>
      </c>
      <c r="ALO247">
        <v>1671.8126999999999</v>
      </c>
      <c r="ALP247">
        <v>8347.3075000000008</v>
      </c>
      <c r="ALQ247">
        <v>5231.8811999999998</v>
      </c>
      <c r="ALR247">
        <v>1256.078</v>
      </c>
      <c r="ALS247">
        <v>6884.6715999999997</v>
      </c>
      <c r="ALT247">
        <v>14915.5857</v>
      </c>
      <c r="ALU247">
        <v>5622.5645000000004</v>
      </c>
      <c r="ALV247">
        <v>8217.4665999999997</v>
      </c>
      <c r="ALW247">
        <v>4308.7367000000004</v>
      </c>
      <c r="ALX247">
        <v>10521.9035</v>
      </c>
      <c r="ALY247">
        <v>6801.0222000000003</v>
      </c>
      <c r="ALZ247">
        <v>9639.1741999999995</v>
      </c>
      <c r="AMA247">
        <v>10200.075000000001</v>
      </c>
      <c r="AMB247">
        <v>11016.8172</v>
      </c>
      <c r="AMC247">
        <v>5983.8032999999996</v>
      </c>
      <c r="AMD247">
        <v>17452.653600000001</v>
      </c>
      <c r="AME247">
        <v>2223.4095000000002</v>
      </c>
      <c r="AMF247">
        <v>3390.5717</v>
      </c>
      <c r="AMG247">
        <v>3924.8569000000002</v>
      </c>
      <c r="AMH247">
        <v>4157.5145000000002</v>
      </c>
      <c r="AMI247">
        <v>2319.056</v>
      </c>
      <c r="AMJ247">
        <v>2171.9176000000002</v>
      </c>
      <c r="AMK247">
        <v>1999.4722999999999</v>
      </c>
      <c r="AML247">
        <v>3156.5464999999999</v>
      </c>
      <c r="AMM247">
        <v>3234.4108999999999</v>
      </c>
      <c r="AMN247">
        <v>3132.3240000000001</v>
      </c>
      <c r="AMO247">
        <v>4274.3037999999997</v>
      </c>
      <c r="AMP247">
        <v>26781.254700000001</v>
      </c>
      <c r="AMQ247">
        <v>6464.7051000000001</v>
      </c>
      <c r="AMR247">
        <v>6237.9242999999997</v>
      </c>
      <c r="AMS247">
        <v>3150.4976999999999</v>
      </c>
      <c r="AMT247">
        <v>1759.7181</v>
      </c>
      <c r="AMU247">
        <v>3346.7298000000001</v>
      </c>
      <c r="AMV247">
        <v>3651.2536</v>
      </c>
      <c r="AMW247">
        <v>3780.6864</v>
      </c>
      <c r="AMX247">
        <v>10472.638499999999</v>
      </c>
      <c r="AMY247">
        <v>5006.0069999999996</v>
      </c>
      <c r="AMZ247">
        <v>11021.7531</v>
      </c>
      <c r="ANA247">
        <v>4045.1612</v>
      </c>
      <c r="ANB247">
        <v>3846.9050999999999</v>
      </c>
      <c r="ANC247">
        <v>1327.4265</v>
      </c>
      <c r="AND247">
        <v>11522.310600000001</v>
      </c>
      <c r="ANE247">
        <v>11467.2844</v>
      </c>
      <c r="ANF247">
        <v>8604.2873</v>
      </c>
      <c r="ANG247">
        <v>10494.233899999999</v>
      </c>
      <c r="ANH247">
        <v>11593.5033</v>
      </c>
      <c r="ANI247">
        <v>16449.948700000001</v>
      </c>
      <c r="ANJ247">
        <v>54563.6152</v>
      </c>
      <c r="ANK247">
        <v>9505.1512000000002</v>
      </c>
      <c r="ANL247">
        <v>7849.2015000000001</v>
      </c>
      <c r="ANM247">
        <v>20402.264899999998</v>
      </c>
      <c r="ANN247">
        <v>11321.6952</v>
      </c>
      <c r="ANO247">
        <v>6597.5820999999996</v>
      </c>
      <c r="ANP247">
        <v>2835.252</v>
      </c>
      <c r="ANQ247">
        <v>2242.2928000000002</v>
      </c>
      <c r="ANR247">
        <v>2596.6514999999999</v>
      </c>
      <c r="ANS247">
        <v>1886.6211000000001</v>
      </c>
      <c r="ANT247">
        <v>1424.2936999999999</v>
      </c>
      <c r="ANU247">
        <v>2626.9222</v>
      </c>
      <c r="ANV247">
        <v>2492.0338999999999</v>
      </c>
      <c r="ANW247">
        <v>1823.8385000000001</v>
      </c>
      <c r="ANX247">
        <v>2271.1233000000002</v>
      </c>
      <c r="ANY247">
        <v>2419.2793000000001</v>
      </c>
      <c r="ANZ247">
        <v>3018.9594999999999</v>
      </c>
      <c r="AOA247">
        <v>21025.999500000002</v>
      </c>
      <c r="AOB247">
        <v>5543.0186000000003</v>
      </c>
      <c r="AOC247">
        <v>4214.7902000000004</v>
      </c>
      <c r="AOD247">
        <v>2715.3114999999998</v>
      </c>
      <c r="AOE247">
        <v>1485.1531</v>
      </c>
      <c r="AOF247">
        <v>2088.3096999999998</v>
      </c>
      <c r="AOG247">
        <v>2362.3968</v>
      </c>
      <c r="AOH247">
        <v>2530.2784999999999</v>
      </c>
      <c r="AOI247">
        <v>7582.6324000000004</v>
      </c>
      <c r="AOJ247">
        <v>3407.4938999999999</v>
      </c>
      <c r="AOK247">
        <v>8699.7916999999998</v>
      </c>
      <c r="AOL247">
        <v>3154.9866000000002</v>
      </c>
      <c r="AOM247">
        <v>3463.0879</v>
      </c>
      <c r="AON247">
        <v>1194.3184000000001</v>
      </c>
      <c r="AOO247">
        <v>7781.5607</v>
      </c>
      <c r="AOP247">
        <v>6860.5986000000003</v>
      </c>
      <c r="AOQ247">
        <v>5231.1477999999997</v>
      </c>
      <c r="AOR247">
        <v>7036.3617999999997</v>
      </c>
      <c r="AOS247">
        <v>7382.9396999999999</v>
      </c>
      <c r="AOT247">
        <v>10157.2238</v>
      </c>
      <c r="AOU247">
        <v>39970.6149</v>
      </c>
      <c r="AOV247">
        <v>7180.8099000000002</v>
      </c>
      <c r="AOW247">
        <v>4711.4326000000001</v>
      </c>
      <c r="AOX247">
        <v>15613.0769</v>
      </c>
      <c r="AOY247">
        <v>9790.3889999999992</v>
      </c>
      <c r="AOZ247">
        <v>4080.4504000000002</v>
      </c>
      <c r="APA247">
        <v>2394.9798999999998</v>
      </c>
      <c r="APB247">
        <v>1885.6532999999999</v>
      </c>
      <c r="APC247">
        <v>2217.7979</v>
      </c>
      <c r="APD247">
        <v>1518.0768</v>
      </c>
      <c r="APE247">
        <v>1343.0953</v>
      </c>
      <c r="APF247">
        <v>2248.8580999999999</v>
      </c>
      <c r="APG247">
        <v>2271.6313</v>
      </c>
      <c r="APH247">
        <v>1637.5636999999999</v>
      </c>
      <c r="API247">
        <v>6847.9143000000004</v>
      </c>
      <c r="APJ247">
        <v>11989.022000000001</v>
      </c>
      <c r="APK247">
        <v>3978.6212999999998</v>
      </c>
      <c r="APL247">
        <v>3134.8854999999999</v>
      </c>
      <c r="APM247">
        <v>4789.9250000000002</v>
      </c>
      <c r="APN247">
        <v>5552.9829</v>
      </c>
      <c r="APO247">
        <v>5161.2044999999998</v>
      </c>
      <c r="APP247">
        <v>4478.7449999999999</v>
      </c>
      <c r="APQ247">
        <v>8100.3622999999998</v>
      </c>
      <c r="APR247">
        <v>5195.5807000000004</v>
      </c>
      <c r="APS247">
        <v>11447.2124</v>
      </c>
      <c r="APT247">
        <v>10085.5517</v>
      </c>
      <c r="APU247">
        <v>9503.8791999999994</v>
      </c>
      <c r="APV247">
        <v>6239.5167000000001</v>
      </c>
      <c r="APW247">
        <v>3813.0068000000001</v>
      </c>
      <c r="APX247">
        <v>7778.8387000000002</v>
      </c>
      <c r="APY247">
        <v>5946.2839000000004</v>
      </c>
      <c r="APZ247">
        <v>1623.3960999999999</v>
      </c>
      <c r="AQA247">
        <v>11860.544900000001</v>
      </c>
      <c r="AQB247">
        <v>10209.081700000001</v>
      </c>
      <c r="AQC247">
        <v>8961.2544999999991</v>
      </c>
      <c r="AQD247">
        <v>9468.4485000000004</v>
      </c>
      <c r="AQE247">
        <v>4418.4061000000002</v>
      </c>
      <c r="AQF247">
        <v>4103.2524000000003</v>
      </c>
      <c r="AQG247">
        <v>4262.7205999999996</v>
      </c>
      <c r="AQH247">
        <v>4297.9607999999998</v>
      </c>
      <c r="AQI247">
        <v>5541.9672</v>
      </c>
      <c r="AQJ247">
        <v>2342.3440999999998</v>
      </c>
      <c r="AQK247">
        <v>2471.3697000000002</v>
      </c>
      <c r="AQL247">
        <v>13008.7291</v>
      </c>
      <c r="AQM247">
        <v>14406.308800000001</v>
      </c>
      <c r="AQN247">
        <v>3309.4742000000001</v>
      </c>
      <c r="AQO247">
        <v>4849.0536000000002</v>
      </c>
      <c r="AQP247">
        <v>4814.5514000000003</v>
      </c>
      <c r="AQQ247">
        <v>6024.5304999999998</v>
      </c>
      <c r="AQR247">
        <v>22122.562000000002</v>
      </c>
      <c r="AQS247">
        <v>12097.5254</v>
      </c>
      <c r="AQT247">
        <v>6887.0977000000003</v>
      </c>
      <c r="AQU247">
        <v>5673.7767999999996</v>
      </c>
      <c r="AQV247">
        <v>5117.0016999999998</v>
      </c>
      <c r="AQW247">
        <v>3334.6945999999998</v>
      </c>
      <c r="AQX247">
        <v>8783.2952000000005</v>
      </c>
      <c r="AQY247">
        <v>7243.7884999999997</v>
      </c>
      <c r="AQZ247">
        <v>7253.3725999999997</v>
      </c>
      <c r="ARA247">
        <v>7913.7293</v>
      </c>
      <c r="ARB247">
        <v>2269.8117999999999</v>
      </c>
      <c r="ARC247">
        <v>6842.6445000000003</v>
      </c>
      <c r="ARD247">
        <v>7563.3473999999997</v>
      </c>
      <c r="ARE247">
        <v>2183.4016999999999</v>
      </c>
      <c r="ARF247">
        <v>3103.7121000000002</v>
      </c>
      <c r="ARG247">
        <v>11634.948700000001</v>
      </c>
      <c r="ARH247">
        <v>21044.6554</v>
      </c>
      <c r="ARI247">
        <v>20739.0291</v>
      </c>
      <c r="ARJ247">
        <v>11071.977199999999</v>
      </c>
      <c r="ARK247">
        <v>9734.3677000000007</v>
      </c>
      <c r="ARL247">
        <v>6285.4137000000001</v>
      </c>
      <c r="ARM247">
        <v>5630.2528000000002</v>
      </c>
      <c r="ARN247">
        <v>6349.5604000000003</v>
      </c>
      <c r="ARO247">
        <v>1215.1262999999999</v>
      </c>
      <c r="ARP247">
        <v>6505.6131999999998</v>
      </c>
      <c r="ARQ247">
        <v>10874.481400000001</v>
      </c>
      <c r="ARR247">
        <v>6801.4964</v>
      </c>
      <c r="ARS247">
        <v>8667.9840000000004</v>
      </c>
      <c r="ART247">
        <v>3274.8566000000001</v>
      </c>
      <c r="ARU247">
        <v>7313.9764999999998</v>
      </c>
      <c r="ARV247">
        <v>5277.2381999999998</v>
      </c>
      <c r="ARW247">
        <v>9083.0041000000001</v>
      </c>
      <c r="ARX247">
        <v>4094.3955000000001</v>
      </c>
      <c r="ARY247">
        <v>2343.9144999999999</v>
      </c>
      <c r="ARZ247">
        <v>3812.5547999999999</v>
      </c>
      <c r="ASA247">
        <v>2975.2381</v>
      </c>
      <c r="ASB247">
        <v>5211.1661000000004</v>
      </c>
      <c r="ASC247">
        <v>13518.456700000001</v>
      </c>
      <c r="ASD247">
        <v>3431.9913000000001</v>
      </c>
      <c r="ASE247">
        <v>9251.4251999999997</v>
      </c>
      <c r="ASF247">
        <v>44046.469599999997</v>
      </c>
      <c r="ASG247">
        <v>2910.2282</v>
      </c>
      <c r="ASH247">
        <v>5272.1455999999998</v>
      </c>
      <c r="ASI247">
        <v>5376.1921000000002</v>
      </c>
      <c r="ASJ247">
        <v>6498.9193999999998</v>
      </c>
      <c r="ASK247">
        <v>780.78279999999995</v>
      </c>
      <c r="ASL247">
        <v>9803.0251000000007</v>
      </c>
      <c r="ASM247">
        <v>4438.78</v>
      </c>
      <c r="ASN247">
        <v>3311.9090999999999</v>
      </c>
      <c r="ASO247">
        <v>2688.1916999999999</v>
      </c>
      <c r="ASP247">
        <v>14545.1895</v>
      </c>
      <c r="ASQ247">
        <v>2713.8447000000001</v>
      </c>
      <c r="ASR247">
        <v>3528.9472999999998</v>
      </c>
      <c r="ASS247">
        <v>4247.0282999999999</v>
      </c>
      <c r="AST247">
        <v>4232.0528999999997</v>
      </c>
      <c r="ASU247">
        <v>3327.636</v>
      </c>
      <c r="ASV247">
        <v>1621.4033999999999</v>
      </c>
      <c r="ASW247">
        <v>13128.2495</v>
      </c>
      <c r="ASX247">
        <v>12283.482099999999</v>
      </c>
      <c r="ASY247">
        <v>11868.113499999999</v>
      </c>
      <c r="ASZ247">
        <v>11735.1024</v>
      </c>
      <c r="ATA247">
        <v>4811.1832000000004</v>
      </c>
      <c r="ATB247">
        <v>6702.5879000000004</v>
      </c>
      <c r="ATC247">
        <v>6184.0663000000004</v>
      </c>
      <c r="ATD247">
        <v>6235.2313999999997</v>
      </c>
      <c r="ATE247">
        <v>7016.3028999999997</v>
      </c>
      <c r="ATF247">
        <v>1697.0514000000001</v>
      </c>
      <c r="ATG247">
        <v>5313.9188000000004</v>
      </c>
      <c r="ATH247">
        <v>6698.8705</v>
      </c>
      <c r="ATI247">
        <v>1940.7387000000001</v>
      </c>
      <c r="ATJ247">
        <v>2639.0385000000001</v>
      </c>
      <c r="ATK247">
        <v>9948.1322</v>
      </c>
      <c r="ATL247">
        <v>17144.9683</v>
      </c>
      <c r="ATM247">
        <v>19361.584900000002</v>
      </c>
      <c r="ATN247">
        <v>9681.0246999999999</v>
      </c>
      <c r="ATO247">
        <v>5866.9804999999997</v>
      </c>
      <c r="ATP247">
        <v>5030.6275999999998</v>
      </c>
      <c r="ATQ247">
        <v>5909.47</v>
      </c>
      <c r="ATR247">
        <v>940.23</v>
      </c>
      <c r="ATS247">
        <v>5511.0726999999997</v>
      </c>
      <c r="ATT247">
        <v>9380.1448999999993</v>
      </c>
      <c r="ATU247">
        <v>6090.9344000000001</v>
      </c>
      <c r="ATV247">
        <v>7171.7376999999997</v>
      </c>
      <c r="ATW247">
        <v>2544.2674999999999</v>
      </c>
      <c r="ATX247">
        <v>5782.8945000000003</v>
      </c>
      <c r="ATY247">
        <v>4200.2178999999996</v>
      </c>
      <c r="ATZ247">
        <v>7139.9524000000001</v>
      </c>
      <c r="AUA247">
        <v>3357.5295999999998</v>
      </c>
      <c r="AUB247">
        <v>1722.7746999999999</v>
      </c>
      <c r="AUC247">
        <v>2640.732</v>
      </c>
      <c r="AUD247">
        <v>2038.0607</v>
      </c>
      <c r="AUE247">
        <v>4371.3455000000004</v>
      </c>
      <c r="AUF247">
        <v>12500.8375</v>
      </c>
      <c r="AUG247">
        <v>3232.3431999999998</v>
      </c>
      <c r="AUH247">
        <v>8171.1610000000001</v>
      </c>
      <c r="AUI247">
        <v>35164.782700000003</v>
      </c>
      <c r="AUJ247">
        <v>2527.7197999999999</v>
      </c>
      <c r="AUK247">
        <v>4744.7952999999998</v>
      </c>
      <c r="AUL247">
        <v>4913.5333000000001</v>
      </c>
      <c r="AUM247">
        <v>5734.8343999999997</v>
      </c>
      <c r="AUN247">
        <v>637.49369999999999</v>
      </c>
      <c r="AUO247">
        <v>9238.4107000000004</v>
      </c>
      <c r="AUP247">
        <v>4068.0320000000002</v>
      </c>
      <c r="AUQ247">
        <v>2966.4259000000002</v>
      </c>
      <c r="AUR247">
        <v>2239.9535999999998</v>
      </c>
      <c r="AUS247">
        <v>13435.160099999999</v>
      </c>
      <c r="AUT247">
        <v>2076.8973999999998</v>
      </c>
      <c r="AUU247">
        <v>2817.4277000000002</v>
      </c>
      <c r="AUV247">
        <v>4052.5805999999998</v>
      </c>
      <c r="AUW247">
        <v>3623.7678000000001</v>
      </c>
      <c r="AUX247">
        <v>2716.1601999999998</v>
      </c>
      <c r="AUY247">
        <v>1459.1802</v>
      </c>
    </row>
    <row r="248" spans="1:1247" x14ac:dyDescent="0.2">
      <c r="A248" s="1">
        <v>44714</v>
      </c>
      <c r="B248">
        <v>3195.4580000000001</v>
      </c>
      <c r="C248">
        <v>3348.2968000000001</v>
      </c>
      <c r="D248">
        <v>298.93239999999997</v>
      </c>
      <c r="E248">
        <v>2986.8402000000001</v>
      </c>
      <c r="F248">
        <v>2541.2287000000001</v>
      </c>
      <c r="G248">
        <v>6135.4116999999997</v>
      </c>
      <c r="H248">
        <v>4470.107</v>
      </c>
      <c r="I248">
        <v>2512.9270000000001</v>
      </c>
      <c r="J248">
        <v>5783.2107999999998</v>
      </c>
      <c r="K248">
        <v>8690.6479999999992</v>
      </c>
      <c r="L248">
        <v>2828.9717999999998</v>
      </c>
      <c r="M248">
        <v>2790.3164000000002</v>
      </c>
      <c r="N248">
        <v>2699.5790000000002</v>
      </c>
      <c r="O248">
        <v>4321.2361000000001</v>
      </c>
      <c r="P248">
        <v>1031.5489</v>
      </c>
      <c r="Q248">
        <v>1313.0483999999999</v>
      </c>
      <c r="R248">
        <v>922.101</v>
      </c>
      <c r="S248">
        <v>1693.0496000000001</v>
      </c>
      <c r="T248">
        <v>3364.4951999999998</v>
      </c>
      <c r="U248">
        <v>840.86170000000004</v>
      </c>
      <c r="V248">
        <v>4155.1067000000003</v>
      </c>
      <c r="W248">
        <v>3630.4524000000001</v>
      </c>
      <c r="X248">
        <v>2510.3548999999998</v>
      </c>
      <c r="Y248">
        <v>2655.4340000000002</v>
      </c>
      <c r="Z248">
        <v>1812.8046999999999</v>
      </c>
      <c r="AA248">
        <v>2530.8944999999999</v>
      </c>
      <c r="AB248">
        <v>2696.8177000000001</v>
      </c>
      <c r="AC248">
        <v>3176.2822999999999</v>
      </c>
      <c r="AD248">
        <v>15022.7863</v>
      </c>
      <c r="AE248">
        <v>6953.6868000000004</v>
      </c>
      <c r="AF248">
        <v>4280.8095999999996</v>
      </c>
      <c r="AG248">
        <v>3364.3505</v>
      </c>
      <c r="AH248">
        <v>2796.2044999999998</v>
      </c>
      <c r="AI248">
        <v>2247.7271999999998</v>
      </c>
      <c r="AJ248">
        <v>1470.7795000000001</v>
      </c>
      <c r="AK248">
        <v>2160.4299000000001</v>
      </c>
      <c r="AL248">
        <v>3786.3409000000001</v>
      </c>
      <c r="AM248">
        <v>4777.9907000000003</v>
      </c>
      <c r="AN248">
        <v>4256.6352999999999</v>
      </c>
      <c r="AO248">
        <v>3425.6763000000001</v>
      </c>
      <c r="AP248">
        <v>1365.2181</v>
      </c>
      <c r="AQ248">
        <v>2113.6556</v>
      </c>
      <c r="AR248">
        <v>2157.9054999999998</v>
      </c>
      <c r="AS248">
        <v>8402.5558999999994</v>
      </c>
      <c r="AT248">
        <v>2534.8986</v>
      </c>
      <c r="AU248">
        <v>10143.6041</v>
      </c>
      <c r="AV248">
        <v>1169.4672</v>
      </c>
      <c r="AW248">
        <v>1347.3955000000001</v>
      </c>
      <c r="AX248">
        <v>1102.9287999999999</v>
      </c>
      <c r="AY248">
        <v>4424.5535</v>
      </c>
      <c r="AZ248">
        <v>3844.3863000000001</v>
      </c>
      <c r="BA248">
        <v>3307.7910999999999</v>
      </c>
      <c r="BB248">
        <v>3502.3033999999998</v>
      </c>
      <c r="BC248">
        <v>1752.2114999999999</v>
      </c>
      <c r="BD248">
        <v>2910.6891000000001</v>
      </c>
      <c r="BE248">
        <v>3526.6583000000001</v>
      </c>
      <c r="BF248">
        <v>3278.0596</v>
      </c>
      <c r="BG248">
        <v>2820.3172</v>
      </c>
      <c r="BH248">
        <v>7875.1156000000001</v>
      </c>
      <c r="BI248">
        <v>2743.0526</v>
      </c>
      <c r="BJ248">
        <v>5931.4890999999998</v>
      </c>
      <c r="BK248">
        <v>2767.9407999999999</v>
      </c>
      <c r="BL248">
        <v>3579.3816999999999</v>
      </c>
      <c r="BM248">
        <v>3371.2305000000001</v>
      </c>
      <c r="BN248">
        <v>3257.8755000000001</v>
      </c>
      <c r="BO248">
        <v>9358.848</v>
      </c>
      <c r="BP248">
        <v>8308.1028999999999</v>
      </c>
      <c r="BQ248">
        <v>3852.5850999999998</v>
      </c>
      <c r="BR248">
        <v>4140.8415000000005</v>
      </c>
      <c r="BS248">
        <v>2106.5767000000001</v>
      </c>
      <c r="BT248">
        <v>2255.6401999999998</v>
      </c>
      <c r="BU248">
        <v>1224.0337999999999</v>
      </c>
      <c r="BV248">
        <v>11081.316000000001</v>
      </c>
      <c r="BW248">
        <v>3540.1849000000002</v>
      </c>
      <c r="BX248">
        <v>11551.786099999999</v>
      </c>
      <c r="BY248">
        <v>2923.1320000000001</v>
      </c>
      <c r="BZ248">
        <v>3335.1444999999999</v>
      </c>
      <c r="CA248">
        <v>4853.5014000000001</v>
      </c>
      <c r="CB248">
        <v>8987.7525000000005</v>
      </c>
      <c r="CC248">
        <v>4395.8229000000001</v>
      </c>
      <c r="CD248">
        <v>7691.3903</v>
      </c>
      <c r="CE248">
        <v>4998.5272999999997</v>
      </c>
      <c r="CF248">
        <v>6748.4903000000004</v>
      </c>
      <c r="CG248">
        <v>10559.1289</v>
      </c>
      <c r="CH248">
        <v>1679.6661999999999</v>
      </c>
      <c r="CI248">
        <v>5026.1767</v>
      </c>
      <c r="CJ248">
        <v>5490.9155000000001</v>
      </c>
      <c r="CK248">
        <v>5632.7779</v>
      </c>
      <c r="CL248">
        <v>14285.2467</v>
      </c>
      <c r="CM248">
        <v>11988.1705</v>
      </c>
      <c r="CN248">
        <v>2833.8166999999999</v>
      </c>
      <c r="CO248">
        <v>7319.1569</v>
      </c>
      <c r="CP248">
        <v>4099.8595999999998</v>
      </c>
      <c r="CQ248">
        <v>2267.1860000000001</v>
      </c>
      <c r="CR248">
        <v>1767.1559999999999</v>
      </c>
      <c r="CS248">
        <v>7529.1400999999996</v>
      </c>
      <c r="CT248">
        <v>5311.3617999999997</v>
      </c>
      <c r="CU248">
        <v>8495.5658000000003</v>
      </c>
      <c r="CV248">
        <v>4545.2608</v>
      </c>
      <c r="CW248">
        <v>7377.2446</v>
      </c>
      <c r="CX248">
        <v>10051.584000000001</v>
      </c>
      <c r="CY248">
        <v>2043.8641</v>
      </c>
      <c r="CZ248">
        <v>7013.7312000000002</v>
      </c>
      <c r="DA248">
        <v>10332.2678</v>
      </c>
      <c r="DB248">
        <v>10445.1976</v>
      </c>
      <c r="DC248">
        <v>7371.1761999999999</v>
      </c>
      <c r="DD248">
        <v>12371.040499999999</v>
      </c>
      <c r="DE248">
        <v>10656.645</v>
      </c>
      <c r="DF248">
        <v>1597.2370000000001</v>
      </c>
      <c r="DG248">
        <v>6764.4781999999996</v>
      </c>
      <c r="DH248">
        <v>5038.91</v>
      </c>
      <c r="DI248">
        <v>766.78210000000001</v>
      </c>
      <c r="DJ248">
        <v>5520.5060000000003</v>
      </c>
      <c r="DK248">
        <v>10530.5357</v>
      </c>
      <c r="DL248">
        <v>4958.4342999999999</v>
      </c>
      <c r="DM248">
        <v>6277.5657000000001</v>
      </c>
      <c r="DN248">
        <v>3773.1990000000001</v>
      </c>
      <c r="DO248">
        <v>8157.0140000000001</v>
      </c>
      <c r="DP248">
        <v>5336.5448999999999</v>
      </c>
      <c r="DQ248">
        <v>8559.9500000000007</v>
      </c>
      <c r="DR248">
        <v>8455.8385999999991</v>
      </c>
      <c r="DS248">
        <v>8845.1877999999997</v>
      </c>
      <c r="DT248">
        <v>3251.1496999999999</v>
      </c>
      <c r="DU248">
        <v>10320.153700000001</v>
      </c>
      <c r="DV248">
        <v>1329.5172</v>
      </c>
      <c r="DW248">
        <v>2141.0030000000002</v>
      </c>
      <c r="DX248">
        <v>2705.6451999999999</v>
      </c>
      <c r="DY248">
        <v>2858.1894000000002</v>
      </c>
      <c r="DZ248">
        <v>2093.835</v>
      </c>
      <c r="EA248">
        <v>3210.2669999999998</v>
      </c>
      <c r="EB248">
        <v>1832.7070000000001</v>
      </c>
      <c r="EC248">
        <v>4089.5682000000002</v>
      </c>
      <c r="ED248">
        <v>5070.7983999999997</v>
      </c>
      <c r="EE248">
        <v>6899.3379000000004</v>
      </c>
      <c r="EF248">
        <v>6656.1216999999997</v>
      </c>
      <c r="EG248">
        <v>5063.9610000000002</v>
      </c>
      <c r="EH248">
        <v>6890.0349999999999</v>
      </c>
      <c r="EI248">
        <v>1079.8543</v>
      </c>
      <c r="EJ248">
        <v>1136.5063</v>
      </c>
      <c r="EK248">
        <v>1146.8151</v>
      </c>
      <c r="EL248">
        <v>1127.8884</v>
      </c>
      <c r="EM248">
        <v>1138.1189999999999</v>
      </c>
      <c r="EN248">
        <v>1125.9489000000001</v>
      </c>
      <c r="EO248">
        <v>1136.1618000000001</v>
      </c>
      <c r="EP248">
        <v>4042.2039</v>
      </c>
      <c r="EQ248">
        <v>6677.1902</v>
      </c>
      <c r="ER248">
        <v>6409.4589999999998</v>
      </c>
      <c r="ES248">
        <v>13645.427100000001</v>
      </c>
      <c r="ET248">
        <v>4994.7125999999998</v>
      </c>
      <c r="EU248">
        <v>8787.3639999999996</v>
      </c>
      <c r="EV248">
        <v>27306.709800000001</v>
      </c>
      <c r="EW248">
        <v>10228.517400000001</v>
      </c>
      <c r="EX248">
        <v>2343.5502000000001</v>
      </c>
      <c r="EY248">
        <v>6763.4849999999997</v>
      </c>
      <c r="EZ248">
        <v>8565.7618000000002</v>
      </c>
      <c r="FA248">
        <v>4220.4281000000001</v>
      </c>
      <c r="FB248">
        <v>9666.0206999999991</v>
      </c>
      <c r="FC248">
        <v>27414.379799999999</v>
      </c>
      <c r="FD248">
        <v>4172.5320000000002</v>
      </c>
      <c r="FE248">
        <v>5473.1596</v>
      </c>
      <c r="FF248">
        <v>5913.4364999999998</v>
      </c>
      <c r="FG248">
        <v>4489.0021999999999</v>
      </c>
      <c r="FH248">
        <v>5797.2120000000004</v>
      </c>
      <c r="FI248">
        <v>8835.7767999999996</v>
      </c>
      <c r="FJ248">
        <v>6189.0092999999997</v>
      </c>
      <c r="FK248">
        <v>1913.5722000000001</v>
      </c>
      <c r="FL248">
        <v>2804.1990000000001</v>
      </c>
      <c r="FM248">
        <v>4347.8019000000004</v>
      </c>
      <c r="FN248">
        <v>2373.2359999999999</v>
      </c>
      <c r="FO248">
        <v>2707.8948</v>
      </c>
      <c r="FP248">
        <v>5648.7651999999998</v>
      </c>
      <c r="FQ248">
        <v>4678.5916999999999</v>
      </c>
      <c r="FR248">
        <v>10012.2505</v>
      </c>
      <c r="FS248">
        <v>2286.8024999999998</v>
      </c>
      <c r="FT248">
        <v>7316.6931999999997</v>
      </c>
      <c r="FU248">
        <v>8470.2572999999993</v>
      </c>
      <c r="FV248">
        <v>9405.2279999999992</v>
      </c>
      <c r="FW248">
        <v>5868.3653000000004</v>
      </c>
      <c r="FX248">
        <v>3295.5378000000001</v>
      </c>
      <c r="FY248">
        <v>4539.9687999999996</v>
      </c>
      <c r="FZ248">
        <v>1294.5830000000001</v>
      </c>
      <c r="GA248">
        <v>6442.9337999999998</v>
      </c>
      <c r="GB248">
        <v>1439.5944999999999</v>
      </c>
      <c r="GC248">
        <v>5388.4160000000002</v>
      </c>
      <c r="GD248">
        <v>5215.2555000000002</v>
      </c>
      <c r="GE248">
        <v>4001.9911000000002</v>
      </c>
      <c r="GF248">
        <v>4740.9246000000003</v>
      </c>
      <c r="GG248">
        <v>6078.4349000000002</v>
      </c>
      <c r="GH248">
        <v>4418.9745999999996</v>
      </c>
      <c r="GI248">
        <v>5351.0010000000002</v>
      </c>
      <c r="GJ248">
        <v>1986.4265</v>
      </c>
      <c r="GK248">
        <v>2987.1734000000001</v>
      </c>
      <c r="GL248">
        <v>2805.2510000000002</v>
      </c>
      <c r="GM248">
        <v>6255.6343999999999</v>
      </c>
      <c r="GN248">
        <v>28283.930199999999</v>
      </c>
      <c r="GO248">
        <v>10431.7449</v>
      </c>
      <c r="GP248">
        <v>5322.1259</v>
      </c>
      <c r="GQ248">
        <v>2137.1828</v>
      </c>
      <c r="GR248">
        <v>2136.7849999999999</v>
      </c>
      <c r="GS248">
        <v>2232.5645</v>
      </c>
      <c r="GT248">
        <v>5350.4232000000002</v>
      </c>
      <c r="GU248">
        <v>4381.3481000000002</v>
      </c>
      <c r="GV248">
        <v>4016.7170999999998</v>
      </c>
      <c r="GW248">
        <v>3740.2352000000001</v>
      </c>
      <c r="GX248">
        <v>5054.2338</v>
      </c>
      <c r="GY248">
        <v>3820.6143000000002</v>
      </c>
      <c r="GZ248">
        <v>1953.5806</v>
      </c>
      <c r="HA248">
        <v>1689.5043000000001</v>
      </c>
      <c r="HB248">
        <v>2598.6473999999998</v>
      </c>
      <c r="HC248">
        <v>3449.3744000000002</v>
      </c>
      <c r="HD248">
        <v>3581.4065000000001</v>
      </c>
      <c r="HE248">
        <v>5703.9776000000002</v>
      </c>
      <c r="HF248">
        <v>21099.939900000001</v>
      </c>
      <c r="HG248">
        <v>9975.9397000000008</v>
      </c>
      <c r="HH248">
        <v>5026.6071000000002</v>
      </c>
      <c r="HI248">
        <v>4121.3815999999997</v>
      </c>
      <c r="HJ248">
        <v>3884.7408999999998</v>
      </c>
      <c r="HK248">
        <v>2230.0028000000002</v>
      </c>
      <c r="HL248">
        <v>2230.3661999999999</v>
      </c>
      <c r="HM248">
        <v>2031.2070000000001</v>
      </c>
      <c r="HN248">
        <v>4953.6031000000003</v>
      </c>
      <c r="HO248">
        <v>3565.1988999999999</v>
      </c>
      <c r="HP248">
        <v>11920.235699999999</v>
      </c>
      <c r="HQ248">
        <v>1248.5776000000001</v>
      </c>
      <c r="HR248">
        <v>3503.8416000000002</v>
      </c>
      <c r="HS248">
        <v>1603.8839</v>
      </c>
      <c r="HT248">
        <v>5793.3806999999997</v>
      </c>
      <c r="HU248">
        <v>4417.9902000000002</v>
      </c>
      <c r="HV248">
        <v>6701.93</v>
      </c>
      <c r="HW248">
        <v>1876.3477</v>
      </c>
      <c r="HX248">
        <v>5667.8302999999996</v>
      </c>
      <c r="HY248">
        <v>6119.4013000000004</v>
      </c>
      <c r="HZ248">
        <v>1537.24</v>
      </c>
      <c r="IA248">
        <v>1468.6860999999999</v>
      </c>
      <c r="IB248">
        <v>1377.2692</v>
      </c>
      <c r="IC248">
        <v>1243.1379999999999</v>
      </c>
      <c r="ID248">
        <v>1396.2414000000001</v>
      </c>
      <c r="IE248">
        <v>1435.8333</v>
      </c>
      <c r="IF248">
        <v>6088.3392999999996</v>
      </c>
      <c r="IG248">
        <v>3341.1093999999998</v>
      </c>
      <c r="IH248">
        <v>3758.4072000000001</v>
      </c>
      <c r="II248">
        <v>6457.8554000000004</v>
      </c>
      <c r="IJ248">
        <v>9356.6065999999992</v>
      </c>
      <c r="IK248">
        <v>4660.0776999999998</v>
      </c>
      <c r="IL248">
        <v>7119.3297000000002</v>
      </c>
      <c r="IM248">
        <v>5358.0880999999999</v>
      </c>
      <c r="IN248">
        <v>3557.5713999999998</v>
      </c>
      <c r="IO248">
        <v>5005.3460999999998</v>
      </c>
      <c r="IP248">
        <v>1516.0141000000001</v>
      </c>
      <c r="IQ248">
        <v>2986.1435999999999</v>
      </c>
      <c r="IR248">
        <v>3656.3598999999999</v>
      </c>
      <c r="IS248">
        <v>5318.3208000000004</v>
      </c>
      <c r="IT248">
        <v>1420.8096</v>
      </c>
      <c r="IU248">
        <v>2539.4160000000002</v>
      </c>
      <c r="IV248">
        <v>12920.121499999999</v>
      </c>
      <c r="IW248">
        <v>5544.4342999999999</v>
      </c>
      <c r="IX248">
        <v>2831.4122000000002</v>
      </c>
      <c r="IY248">
        <v>5520.72</v>
      </c>
      <c r="IZ248">
        <v>7247.4210000000003</v>
      </c>
      <c r="JA248">
        <v>11936.0198</v>
      </c>
      <c r="JB248">
        <v>4103.0492000000004</v>
      </c>
      <c r="JC248">
        <v>4931.2084000000004</v>
      </c>
      <c r="JD248">
        <v>2279.9787999999999</v>
      </c>
      <c r="JE248">
        <v>3936.5916000000002</v>
      </c>
      <c r="JF248">
        <v>4074.7572</v>
      </c>
      <c r="JG248">
        <v>4856.8217000000004</v>
      </c>
      <c r="JH248">
        <v>18070.258099999999</v>
      </c>
      <c r="JI248">
        <v>10541.5605</v>
      </c>
      <c r="JJ248">
        <v>4834.9247999999998</v>
      </c>
      <c r="JK248">
        <v>5290.6085999999996</v>
      </c>
      <c r="JL248">
        <v>4640.9588000000003</v>
      </c>
      <c r="JM248">
        <v>2349.9666000000002</v>
      </c>
      <c r="JN248">
        <v>1763.1641</v>
      </c>
      <c r="JO248">
        <v>11628.308300000001</v>
      </c>
      <c r="JP248">
        <v>14679.369500000001</v>
      </c>
      <c r="JQ248">
        <v>7599.652</v>
      </c>
      <c r="JR248">
        <v>7123.1693999999998</v>
      </c>
      <c r="JS248">
        <v>8024.3896999999997</v>
      </c>
      <c r="JT248">
        <v>2458.2561999999998</v>
      </c>
      <c r="JU248">
        <v>4996.3162000000002</v>
      </c>
      <c r="JV248">
        <v>1512.5676000000001</v>
      </c>
      <c r="JW248">
        <v>4176.0425999999998</v>
      </c>
      <c r="JX248">
        <v>6746.0721999999996</v>
      </c>
      <c r="JY248">
        <v>5511.1415999999999</v>
      </c>
      <c r="JZ248">
        <v>3329.1516999999999</v>
      </c>
      <c r="KA248">
        <v>5038.9888000000001</v>
      </c>
      <c r="KB248">
        <v>2251.3663999999999</v>
      </c>
      <c r="KC248">
        <v>9346.2386000000006</v>
      </c>
      <c r="KD248">
        <v>11876.1513</v>
      </c>
      <c r="KE248">
        <v>2748.6896999999999</v>
      </c>
      <c r="KF248">
        <v>2026.5055</v>
      </c>
      <c r="KG248">
        <v>2120.1295</v>
      </c>
      <c r="KH248">
        <v>1114.9318000000001</v>
      </c>
      <c r="KI248">
        <v>1435.4473</v>
      </c>
      <c r="KJ248">
        <v>2678.0798</v>
      </c>
      <c r="KK248">
        <v>2607.2764999999999</v>
      </c>
      <c r="KL248">
        <v>876.63499999999999</v>
      </c>
      <c r="KM248">
        <v>1177.9011</v>
      </c>
      <c r="KN248">
        <v>1262.3021000000001</v>
      </c>
      <c r="KO248">
        <v>1171.1882000000001</v>
      </c>
      <c r="KP248">
        <v>1198.7378000000001</v>
      </c>
      <c r="KQ248">
        <v>1381.4695999999999</v>
      </c>
      <c r="KR248">
        <v>1217.5266999999999</v>
      </c>
      <c r="KS248">
        <v>1876.9765</v>
      </c>
      <c r="KT248">
        <v>1036.8657000000001</v>
      </c>
      <c r="KU248">
        <v>1735.9892</v>
      </c>
      <c r="KV248">
        <v>620.40859999999998</v>
      </c>
      <c r="KW248">
        <v>772.71590000000003</v>
      </c>
      <c r="KX248">
        <v>1221.0739000000001</v>
      </c>
      <c r="KY248">
        <v>4089.5682000000002</v>
      </c>
      <c r="KZ248">
        <v>7680.4686000000002</v>
      </c>
      <c r="LA248">
        <v>6574.2178000000004</v>
      </c>
      <c r="LB248">
        <v>4281.0065000000004</v>
      </c>
      <c r="LC248">
        <v>4825.9234999999999</v>
      </c>
      <c r="LD248">
        <v>4835.5663000000004</v>
      </c>
      <c r="LE248">
        <v>4463.4692999999997</v>
      </c>
      <c r="LF248">
        <v>4244.1732000000002</v>
      </c>
      <c r="LG248">
        <v>4827.2262000000001</v>
      </c>
      <c r="LH248">
        <v>5250.9286000000002</v>
      </c>
      <c r="LI248">
        <v>4734.1985000000004</v>
      </c>
      <c r="LJ248">
        <v>2273.2799</v>
      </c>
      <c r="LK248">
        <v>2055.9456</v>
      </c>
      <c r="LL248">
        <v>6440.5351000000001</v>
      </c>
      <c r="LM248">
        <v>8458.7083999999995</v>
      </c>
      <c r="LN248">
        <v>9105.4197000000004</v>
      </c>
      <c r="LO248">
        <v>5273.9161999999997</v>
      </c>
      <c r="LP248">
        <v>10063.894399999999</v>
      </c>
      <c r="LQ248">
        <v>5381.2803999999996</v>
      </c>
      <c r="LR248">
        <v>0</v>
      </c>
      <c r="LS248">
        <v>9244.1029999999992</v>
      </c>
      <c r="LT248">
        <v>4366.2067999999999</v>
      </c>
      <c r="LU248">
        <v>5299.07</v>
      </c>
      <c r="LV248">
        <v>7763.9296999999997</v>
      </c>
      <c r="LW248">
        <v>1710.4143999999999</v>
      </c>
      <c r="LX248">
        <v>6181.4434000000001</v>
      </c>
      <c r="LY248">
        <v>3992.9492</v>
      </c>
      <c r="LZ248">
        <v>5545.3104999999996</v>
      </c>
      <c r="MA248">
        <v>2346.8462</v>
      </c>
      <c r="MB248">
        <v>8457.6800999999996</v>
      </c>
      <c r="MC248">
        <v>7610.3633</v>
      </c>
      <c r="MD248">
        <v>2266.2687999999998</v>
      </c>
      <c r="ME248">
        <v>7885.6583000000001</v>
      </c>
      <c r="MF248">
        <v>3239.5414000000001</v>
      </c>
      <c r="MG248">
        <v>9095.6713</v>
      </c>
      <c r="MH248">
        <v>2744.7846</v>
      </c>
      <c r="MI248">
        <v>6058.6166999999996</v>
      </c>
      <c r="MJ248">
        <v>2603.7523999999999</v>
      </c>
      <c r="MK248">
        <v>3978.8382999999999</v>
      </c>
      <c r="ML248">
        <v>3074.3206</v>
      </c>
      <c r="MM248">
        <v>7650.5695999999998</v>
      </c>
      <c r="MN248">
        <v>3960.4920999999999</v>
      </c>
      <c r="MO248">
        <v>9268.1314999999995</v>
      </c>
      <c r="MP248">
        <v>16169.9774</v>
      </c>
      <c r="MQ248">
        <v>2633.1880999999998</v>
      </c>
      <c r="MR248">
        <v>4037.8512000000001</v>
      </c>
      <c r="MS248">
        <v>7701.3951999999999</v>
      </c>
      <c r="MT248">
        <v>1515.5256999999999</v>
      </c>
      <c r="MU248">
        <v>4989.8703999999998</v>
      </c>
      <c r="MV248">
        <v>5883.3239000000003</v>
      </c>
      <c r="MW248">
        <v>5194.2040999999999</v>
      </c>
      <c r="MX248">
        <v>6763.4282000000003</v>
      </c>
      <c r="MY248">
        <v>4947.8566000000001</v>
      </c>
      <c r="MZ248">
        <v>5100.5682999999999</v>
      </c>
      <c r="NA248">
        <v>5568.3698000000004</v>
      </c>
      <c r="NB248">
        <v>6693.6058999999996</v>
      </c>
      <c r="NC248">
        <v>2580.5645</v>
      </c>
      <c r="ND248">
        <v>2820.8501999999999</v>
      </c>
      <c r="NE248">
        <v>3130.6309999999999</v>
      </c>
      <c r="NF248">
        <v>2872.8530999999998</v>
      </c>
      <c r="NG248">
        <v>3620.8845999999999</v>
      </c>
      <c r="NH248">
        <v>13322.344499999999</v>
      </c>
      <c r="NI248">
        <v>7100.3060999999998</v>
      </c>
      <c r="NJ248">
        <v>4229.7524999999996</v>
      </c>
      <c r="NK248">
        <v>4412.9112999999998</v>
      </c>
      <c r="NL248">
        <v>2999.3108000000002</v>
      </c>
      <c r="NM248">
        <v>2362.2696000000001</v>
      </c>
      <c r="NN248">
        <v>3308.8470000000002</v>
      </c>
      <c r="NO248">
        <v>2569.9549000000002</v>
      </c>
      <c r="NP248">
        <v>4335.1961000000001</v>
      </c>
      <c r="NQ248">
        <v>10726.9509</v>
      </c>
      <c r="NR248">
        <v>5823.7950000000001</v>
      </c>
      <c r="NS248">
        <v>26047.1155</v>
      </c>
      <c r="NT248">
        <v>1868.5124000000001</v>
      </c>
      <c r="NU248">
        <v>11045.8071</v>
      </c>
      <c r="NV248">
        <v>7005.7434999999996</v>
      </c>
      <c r="NW248">
        <v>3680.2874999999999</v>
      </c>
      <c r="NX248">
        <v>4093.6019000000001</v>
      </c>
      <c r="NY248">
        <v>3262.4895000000001</v>
      </c>
      <c r="NZ248">
        <v>8631.866</v>
      </c>
      <c r="OA248">
        <v>4698.3028999999997</v>
      </c>
      <c r="OB248">
        <v>2430.8456999999999</v>
      </c>
      <c r="OC248">
        <v>10945.7713</v>
      </c>
      <c r="OD248">
        <v>2690.6484</v>
      </c>
      <c r="OE248">
        <v>12606.4841</v>
      </c>
      <c r="OF248">
        <v>4621.6220999999996</v>
      </c>
      <c r="OG248">
        <v>2099.6705999999999</v>
      </c>
      <c r="OH248">
        <v>3224.5122000000001</v>
      </c>
      <c r="OI248">
        <v>3601.9587999999999</v>
      </c>
      <c r="OJ248">
        <v>7463.7691999999997</v>
      </c>
      <c r="OK248">
        <v>3588.1812</v>
      </c>
      <c r="OL248">
        <v>4014.6905999999999</v>
      </c>
      <c r="OM248">
        <v>3569.4555</v>
      </c>
      <c r="ON248">
        <v>1769.4709</v>
      </c>
      <c r="OO248">
        <v>1095.6316999999999</v>
      </c>
      <c r="OP248">
        <v>2937.2289000000001</v>
      </c>
      <c r="OQ248">
        <v>2538.9088999999999</v>
      </c>
      <c r="OR248">
        <v>2690.5176000000001</v>
      </c>
      <c r="OS248">
        <v>3144.0421999999999</v>
      </c>
      <c r="OT248">
        <v>1534.8016</v>
      </c>
      <c r="OU248">
        <v>6202.8028999999997</v>
      </c>
      <c r="OV248">
        <v>6512.1472999999996</v>
      </c>
      <c r="OW248">
        <v>1811.0534</v>
      </c>
      <c r="OX248">
        <v>1606.0896</v>
      </c>
      <c r="OY248">
        <v>4949.5875999999998</v>
      </c>
      <c r="OZ248">
        <v>4462.6054000000004</v>
      </c>
      <c r="PA248">
        <v>5240.3954999999996</v>
      </c>
      <c r="PB248">
        <v>2018.8028999999999</v>
      </c>
      <c r="PC248">
        <v>1511.7936</v>
      </c>
      <c r="PD248">
        <v>1452.9656</v>
      </c>
      <c r="PE248">
        <v>3595.9594999999999</v>
      </c>
      <c r="PF248">
        <v>6951.8579</v>
      </c>
      <c r="PG248">
        <v>7433.8473000000004</v>
      </c>
      <c r="PH248">
        <v>7879.1034</v>
      </c>
      <c r="PI248">
        <v>7885.7727000000004</v>
      </c>
      <c r="PJ248">
        <v>6722.6890000000003</v>
      </c>
      <c r="PK248">
        <v>4798.6710000000003</v>
      </c>
      <c r="PL248">
        <v>3009.0266999999999</v>
      </c>
      <c r="PM248">
        <v>1584.4337</v>
      </c>
      <c r="PN248">
        <v>1243.1029000000001</v>
      </c>
      <c r="PO248">
        <v>1855.0257999999999</v>
      </c>
      <c r="PP248">
        <v>2625.7982000000002</v>
      </c>
      <c r="PQ248">
        <v>3392.0594999999998</v>
      </c>
      <c r="PR248">
        <v>5695.2431999999999</v>
      </c>
      <c r="PS248">
        <v>2763.9974999999999</v>
      </c>
      <c r="PT248">
        <v>2459.5452</v>
      </c>
      <c r="PU248">
        <v>4095.6286</v>
      </c>
      <c r="PV248">
        <v>3708.9798999999998</v>
      </c>
      <c r="PW248">
        <v>3809.0715</v>
      </c>
      <c r="PX248">
        <v>5394.1355000000003</v>
      </c>
      <c r="PY248">
        <v>13389.861999999999</v>
      </c>
      <c r="PZ248">
        <v>11218.611199999999</v>
      </c>
      <c r="QA248">
        <v>5973.6961000000001</v>
      </c>
      <c r="QB248">
        <v>3896.9661999999998</v>
      </c>
      <c r="QC248">
        <v>2470.1538999999998</v>
      </c>
      <c r="QD248">
        <v>1716.8776</v>
      </c>
      <c r="QE248">
        <v>8154.9233999999997</v>
      </c>
      <c r="QF248">
        <v>1955.288</v>
      </c>
      <c r="QG248">
        <v>2030.13</v>
      </c>
      <c r="QH248">
        <v>1755.8000999999999</v>
      </c>
      <c r="QI248">
        <v>2016.7669000000001</v>
      </c>
      <c r="QJ248">
        <v>1895.2445</v>
      </c>
      <c r="QK248">
        <v>2461.1934999999999</v>
      </c>
      <c r="QL248">
        <v>1541.2959000000001</v>
      </c>
      <c r="QM248">
        <v>1938.8697</v>
      </c>
      <c r="QN248">
        <v>5073.7066000000004</v>
      </c>
      <c r="QO248">
        <v>5252.5775999999996</v>
      </c>
      <c r="QP248">
        <v>3629.2489999999998</v>
      </c>
      <c r="QQ248">
        <v>1878.4023</v>
      </c>
      <c r="QR248">
        <v>4661.6454999999996</v>
      </c>
      <c r="QS248">
        <v>2560.1334000000002</v>
      </c>
      <c r="QT248">
        <v>6877.9476999999997</v>
      </c>
      <c r="QU248">
        <v>2419.9686000000002</v>
      </c>
      <c r="QV248">
        <v>2158.1592000000001</v>
      </c>
      <c r="QW248">
        <v>2279.4276</v>
      </c>
      <c r="QX248">
        <v>2116.5437999999999</v>
      </c>
      <c r="QY248">
        <v>2857.0282999999999</v>
      </c>
      <c r="QZ248">
        <v>3824.2442999999998</v>
      </c>
      <c r="RA248">
        <v>8886.5975999999991</v>
      </c>
      <c r="RB248">
        <v>8473.5439000000006</v>
      </c>
      <c r="RC248">
        <v>10957.0165</v>
      </c>
      <c r="RD248">
        <v>10126.479799999999</v>
      </c>
      <c r="RE248">
        <v>3072.1057000000001</v>
      </c>
      <c r="RF248">
        <v>2485.8609000000001</v>
      </c>
      <c r="RG248">
        <v>1907.8448000000001</v>
      </c>
      <c r="RH248">
        <v>3060.2078999999999</v>
      </c>
      <c r="RI248">
        <v>2590.1595000000002</v>
      </c>
      <c r="RJ248">
        <v>1980.1806999999999</v>
      </c>
      <c r="RK248">
        <v>10936.1314</v>
      </c>
      <c r="RL248">
        <v>6393.6372000000001</v>
      </c>
      <c r="RM248">
        <v>6399.9507999999996</v>
      </c>
      <c r="RN248">
        <v>4095.5599000000002</v>
      </c>
      <c r="RO248">
        <v>3845.6473999999998</v>
      </c>
      <c r="RP248">
        <v>2501.6410999999998</v>
      </c>
      <c r="RQ248">
        <v>4927.0020999999997</v>
      </c>
      <c r="RR248">
        <v>2018.2289000000001</v>
      </c>
      <c r="RS248">
        <v>1562.5101999999999</v>
      </c>
      <c r="RT248">
        <v>1157.5447999999999</v>
      </c>
      <c r="RU248">
        <v>1717.3829000000001</v>
      </c>
      <c r="RV248">
        <v>1512.134</v>
      </c>
      <c r="RW248">
        <v>3860.1057999999998</v>
      </c>
      <c r="RX248">
        <v>3095.9353000000001</v>
      </c>
      <c r="RY248">
        <v>11058.662</v>
      </c>
      <c r="RZ248">
        <v>3981.5146</v>
      </c>
      <c r="SA248">
        <v>7979.2489999999998</v>
      </c>
      <c r="SB248">
        <v>4219.8281999999999</v>
      </c>
      <c r="SC248">
        <v>2449.2431999999999</v>
      </c>
      <c r="SD248">
        <v>2288.1720999999998</v>
      </c>
      <c r="SE248">
        <v>2283.1972000000001</v>
      </c>
      <c r="SF248">
        <v>3168.4139</v>
      </c>
      <c r="SG248">
        <v>3070.8290000000002</v>
      </c>
      <c r="SH248">
        <v>728.2559</v>
      </c>
      <c r="SI248">
        <v>4800.6232</v>
      </c>
      <c r="SJ248">
        <v>949.62900000000002</v>
      </c>
      <c r="SK248">
        <v>1284.8354999999999</v>
      </c>
      <c r="SL248">
        <v>1721.2999</v>
      </c>
      <c r="SM248">
        <v>1573.2481</v>
      </c>
      <c r="SN248">
        <v>2687.9360999999999</v>
      </c>
      <c r="SO248">
        <v>2230.7597999999998</v>
      </c>
      <c r="SP248">
        <v>1868.3697</v>
      </c>
      <c r="SQ248">
        <v>2585.1509999999998</v>
      </c>
      <c r="SR248">
        <v>1232.6836000000001</v>
      </c>
      <c r="SS248">
        <v>891.94870000000003</v>
      </c>
      <c r="ST248">
        <v>7864.9948000000004</v>
      </c>
      <c r="SU248">
        <v>7157.2186000000002</v>
      </c>
      <c r="SV248">
        <v>6915.1598999999997</v>
      </c>
      <c r="SW248">
        <v>5386.4417000000003</v>
      </c>
      <c r="SX248">
        <v>3236.3447999999999</v>
      </c>
      <c r="SY248">
        <v>6243.3816999999999</v>
      </c>
      <c r="SZ248">
        <v>5225.5978999999998</v>
      </c>
      <c r="TA248">
        <v>3920.4445999999998</v>
      </c>
      <c r="TB248">
        <v>1402.0512000000001</v>
      </c>
      <c r="TC248">
        <v>2266.9196000000002</v>
      </c>
      <c r="TD248">
        <v>1351.0437999999999</v>
      </c>
      <c r="TE248">
        <v>1198.5698</v>
      </c>
      <c r="TF248">
        <v>3787.2049000000002</v>
      </c>
      <c r="TG248">
        <v>1516.1714999999999</v>
      </c>
      <c r="TH248">
        <v>6485.1004999999996</v>
      </c>
      <c r="TI248">
        <v>5082.9868999999999</v>
      </c>
      <c r="TJ248">
        <v>1372.6460999999999</v>
      </c>
      <c r="TK248">
        <v>5388.4160000000002</v>
      </c>
      <c r="TL248">
        <v>4001.9911000000002</v>
      </c>
      <c r="TM248">
        <v>0</v>
      </c>
      <c r="TN248">
        <v>6078.4349000000002</v>
      </c>
      <c r="TO248">
        <v>0</v>
      </c>
      <c r="TP248">
        <v>10431.7449</v>
      </c>
      <c r="TQ248">
        <v>5322.1259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2598.6473999999998</v>
      </c>
      <c r="TY248">
        <v>0</v>
      </c>
      <c r="TZ248">
        <v>0</v>
      </c>
      <c r="UA248">
        <v>21099.939900000001</v>
      </c>
      <c r="UB248">
        <v>9975.9397000000008</v>
      </c>
      <c r="UC248">
        <v>5026.6071000000002</v>
      </c>
      <c r="UD248">
        <v>4121.3815999999997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1580.913</v>
      </c>
      <c r="UV248">
        <v>0</v>
      </c>
      <c r="UW248">
        <v>0</v>
      </c>
      <c r="UX248">
        <v>4513.4569000000001</v>
      </c>
      <c r="UY248">
        <v>4743.6619000000001</v>
      </c>
      <c r="UZ248">
        <v>11327.4838</v>
      </c>
      <c r="VA248">
        <v>0</v>
      </c>
      <c r="VB248">
        <v>5203.9479000000001</v>
      </c>
      <c r="VC248">
        <v>1730.6877999999999</v>
      </c>
      <c r="VD248">
        <v>0</v>
      </c>
      <c r="VE248">
        <v>7247.4210000000003</v>
      </c>
      <c r="VF248">
        <v>3191.2986999999998</v>
      </c>
      <c r="VG248">
        <v>1950.0041000000001</v>
      </c>
      <c r="VH248">
        <v>1672.7741000000001</v>
      </c>
      <c r="VI248">
        <v>3666.9802</v>
      </c>
      <c r="VJ248">
        <v>1362.3755000000001</v>
      </c>
      <c r="VK248">
        <v>4218.2951999999996</v>
      </c>
      <c r="VL248">
        <v>2591.7235000000001</v>
      </c>
      <c r="VM248">
        <v>15032.831399999999</v>
      </c>
      <c r="VN248">
        <v>2455.9139</v>
      </c>
      <c r="VO248">
        <v>1689.3386</v>
      </c>
      <c r="VP248">
        <v>1542.7091</v>
      </c>
      <c r="VQ248">
        <v>1565.9947999999999</v>
      </c>
      <c r="VR248">
        <v>6647.1467000000002</v>
      </c>
      <c r="VS248">
        <v>7545.848</v>
      </c>
      <c r="VT248">
        <v>6603.2800999999999</v>
      </c>
      <c r="VU248">
        <v>3496.1217000000001</v>
      </c>
      <c r="VV248">
        <v>6312.6695</v>
      </c>
      <c r="VW248">
        <v>8396.8030999999992</v>
      </c>
      <c r="VX248">
        <v>7273.6243000000004</v>
      </c>
      <c r="VY248">
        <v>4928.0798000000004</v>
      </c>
      <c r="VZ248">
        <v>5688.2969999999996</v>
      </c>
      <c r="WA248">
        <v>5924.6790000000001</v>
      </c>
      <c r="WB248">
        <v>5345.3698999999997</v>
      </c>
      <c r="WC248">
        <v>4662.5942999999997</v>
      </c>
      <c r="WD248">
        <v>5218.3743999999997</v>
      </c>
      <c r="WE248">
        <v>2592.7163</v>
      </c>
      <c r="WF248">
        <v>2387.3283000000001</v>
      </c>
      <c r="WG248">
        <v>8414.4120999999996</v>
      </c>
      <c r="WH248">
        <v>10773.3262</v>
      </c>
      <c r="WI248">
        <v>14122.052900000001</v>
      </c>
      <c r="WJ248">
        <v>2717.4328</v>
      </c>
      <c r="WK248">
        <v>9831.6563000000006</v>
      </c>
      <c r="WL248">
        <v>2566.3395999999998</v>
      </c>
      <c r="WM248">
        <v>9423.8281999999999</v>
      </c>
      <c r="WN248">
        <v>3938.3847000000001</v>
      </c>
      <c r="WO248">
        <v>10973.050999999999</v>
      </c>
      <c r="WP248">
        <v>3485.3326000000002</v>
      </c>
      <c r="WQ248">
        <v>6758.7416000000003</v>
      </c>
      <c r="WR248">
        <v>0</v>
      </c>
      <c r="WS248">
        <v>4212.6953000000003</v>
      </c>
      <c r="WT248">
        <v>3317.1397999999999</v>
      </c>
      <c r="WU248">
        <v>8397.0447000000004</v>
      </c>
      <c r="WV248">
        <v>4180.3190000000004</v>
      </c>
      <c r="WW248">
        <v>18520.1502</v>
      </c>
      <c r="WX248">
        <v>3033.6648</v>
      </c>
      <c r="WY248">
        <v>5056.3918000000003</v>
      </c>
      <c r="WZ248">
        <v>7960.5407999999998</v>
      </c>
      <c r="XA248">
        <v>1862.2075</v>
      </c>
      <c r="XB248">
        <v>5653.1701999999996</v>
      </c>
      <c r="XC248">
        <v>7522.9538000000002</v>
      </c>
      <c r="XD248">
        <v>6073.3885</v>
      </c>
      <c r="XE248">
        <v>8991.3011999999999</v>
      </c>
      <c r="XF248">
        <v>5421.2093999999997</v>
      </c>
      <c r="XG248">
        <v>6122.2278999999999</v>
      </c>
      <c r="XH248">
        <v>6008.6382999999996</v>
      </c>
      <c r="XI248">
        <v>7776.4436999999998</v>
      </c>
      <c r="XJ248">
        <v>3051.1628000000001</v>
      </c>
      <c r="XK248">
        <v>4242.3141999999998</v>
      </c>
      <c r="XL248">
        <v>4090.7035000000001</v>
      </c>
      <c r="XM248">
        <v>3605.4274999999998</v>
      </c>
      <c r="XN248">
        <v>4815.1538</v>
      </c>
      <c r="XO248">
        <v>16940.358</v>
      </c>
      <c r="XP248">
        <v>8279.848</v>
      </c>
      <c r="XQ248">
        <v>6200.7581</v>
      </c>
      <c r="XR248">
        <v>5008.6064999999999</v>
      </c>
      <c r="XS248">
        <v>3342.5529999999999</v>
      </c>
      <c r="XT248">
        <v>3538.0327000000002</v>
      </c>
      <c r="XU248">
        <v>4401.9223000000002</v>
      </c>
      <c r="XV248">
        <v>2869.5661</v>
      </c>
      <c r="XW248">
        <v>5921.9279999999999</v>
      </c>
      <c r="XX248">
        <v>12323.686</v>
      </c>
      <c r="XY248">
        <v>6727.9966999999997</v>
      </c>
      <c r="XZ248">
        <v>33164.080499999996</v>
      </c>
      <c r="YA248">
        <v>2064.2552000000001</v>
      </c>
      <c r="YB248">
        <v>16866.203099999999</v>
      </c>
      <c r="YC248">
        <v>9450.7955999999995</v>
      </c>
      <c r="YD248">
        <v>5046.7245999999996</v>
      </c>
      <c r="YE248">
        <v>4904.8447999999999</v>
      </c>
      <c r="YF248">
        <v>4504.4865</v>
      </c>
      <c r="YG248">
        <v>10418.0062</v>
      </c>
      <c r="YH248">
        <v>7404.7861000000003</v>
      </c>
      <c r="YI248">
        <v>3046.8825000000002</v>
      </c>
      <c r="YJ248">
        <v>14383.1405</v>
      </c>
      <c r="YK248">
        <v>3063.0812999999998</v>
      </c>
      <c r="YL248">
        <v>15629.1214</v>
      </c>
      <c r="YM248">
        <v>5057.0249999999996</v>
      </c>
      <c r="YN248">
        <v>2303.5137</v>
      </c>
      <c r="YO248">
        <v>4787.5334000000003</v>
      </c>
      <c r="YP248">
        <v>3967.1884</v>
      </c>
      <c r="YQ248">
        <v>8413.7677999999996</v>
      </c>
      <c r="YR248">
        <v>4309.6729999999998</v>
      </c>
      <c r="YS248">
        <v>4418.7116999999998</v>
      </c>
      <c r="YT248">
        <v>3907.1543999999999</v>
      </c>
      <c r="YU248">
        <v>2001.9046000000001</v>
      </c>
      <c r="YV248">
        <v>1326.8184000000001</v>
      </c>
      <c r="YW248">
        <v>2818.6288</v>
      </c>
      <c r="YX248">
        <v>3042.6264000000001</v>
      </c>
      <c r="YY248">
        <v>3351.7449999999999</v>
      </c>
      <c r="YZ248">
        <v>1694.9023999999999</v>
      </c>
      <c r="ZA248">
        <v>10472.634599999999</v>
      </c>
      <c r="ZB248">
        <v>9101.8341</v>
      </c>
      <c r="ZC248">
        <v>2493.8101999999999</v>
      </c>
      <c r="ZD248">
        <v>1851.1519000000001</v>
      </c>
      <c r="ZE248">
        <v>5877.2583000000004</v>
      </c>
      <c r="ZF248">
        <v>6832.7212</v>
      </c>
      <c r="ZG248">
        <v>6727.3895000000002</v>
      </c>
      <c r="ZH248">
        <v>3124.0356999999999</v>
      </c>
      <c r="ZI248">
        <v>2336.8454999999999</v>
      </c>
      <c r="ZJ248">
        <v>2296.2492999999999</v>
      </c>
      <c r="ZK248">
        <v>9069.4511999999995</v>
      </c>
      <c r="ZL248">
        <v>8143.9931999999999</v>
      </c>
      <c r="ZM248">
        <v>10588.231</v>
      </c>
      <c r="ZN248">
        <v>9503.2497999999996</v>
      </c>
      <c r="ZO248">
        <v>9053.6478999999999</v>
      </c>
      <c r="ZP248">
        <v>6724.5959000000003</v>
      </c>
      <c r="ZQ248">
        <v>5009.3433000000005</v>
      </c>
      <c r="ZR248">
        <v>4603.0893999999998</v>
      </c>
      <c r="ZS248">
        <v>4517.5073000000002</v>
      </c>
      <c r="ZT248">
        <v>6961.9385000000002</v>
      </c>
      <c r="ZU248">
        <v>17086.616000000002</v>
      </c>
      <c r="ZV248">
        <v>12914.0201</v>
      </c>
      <c r="ZW248">
        <v>7496.9196000000002</v>
      </c>
      <c r="ZX248">
        <v>4342.2412000000004</v>
      </c>
      <c r="ZY248">
        <v>2736.8444</v>
      </c>
      <c r="ZZ248">
        <v>2203.0711000000001</v>
      </c>
      <c r="AAA248">
        <v>9337.6952000000001</v>
      </c>
      <c r="AAB248">
        <v>2123.1172000000001</v>
      </c>
      <c r="AAC248">
        <v>2216.6471000000001</v>
      </c>
      <c r="AAD248">
        <v>1920.5974000000001</v>
      </c>
      <c r="AAE248">
        <v>2352.1120999999998</v>
      </c>
      <c r="AAF248">
        <v>2058.9809</v>
      </c>
      <c r="AAG248">
        <v>2864.4394000000002</v>
      </c>
      <c r="AAH248">
        <v>1756.4537</v>
      </c>
      <c r="AAI248">
        <v>2393.5281</v>
      </c>
      <c r="AAJ248">
        <v>6489.0014000000001</v>
      </c>
      <c r="AAK248">
        <v>6231.9243999999999</v>
      </c>
      <c r="AAL248">
        <v>4163.9650000000001</v>
      </c>
      <c r="AAM248">
        <v>2004.0755999999999</v>
      </c>
      <c r="AAN248">
        <v>5375.2070999999996</v>
      </c>
      <c r="AAO248">
        <v>3354.05</v>
      </c>
      <c r="AAP248">
        <v>7929.7080999999998</v>
      </c>
      <c r="AAQ248">
        <v>3064.1590999999999</v>
      </c>
      <c r="AAR248">
        <v>2301.2856999999999</v>
      </c>
      <c r="AAS248">
        <v>2542.4063000000001</v>
      </c>
      <c r="AAT248">
        <v>2297.2653</v>
      </c>
      <c r="AAU248">
        <v>3013.3534</v>
      </c>
      <c r="AAV248">
        <v>4830.9852000000001</v>
      </c>
      <c r="AAW248">
        <v>11880.1556</v>
      </c>
      <c r="AAX248">
        <v>11029.5257</v>
      </c>
      <c r="AAY248">
        <v>12488.894200000001</v>
      </c>
      <c r="AAZ248">
        <v>12673.7379</v>
      </c>
      <c r="ABA248">
        <v>3751.4605000000001</v>
      </c>
      <c r="ABB248">
        <v>2895.7645000000002</v>
      </c>
      <c r="ABC248">
        <v>2206.8856000000001</v>
      </c>
      <c r="ABD248">
        <v>3203.4315999999999</v>
      </c>
      <c r="ABE248">
        <v>3175.9405999999999</v>
      </c>
      <c r="ABF248">
        <v>2150.8215</v>
      </c>
      <c r="ABG248">
        <v>15862.4308</v>
      </c>
      <c r="ABH248">
        <v>8866.9364000000005</v>
      </c>
      <c r="ABI248">
        <v>8098.8733000000002</v>
      </c>
      <c r="ABJ248">
        <v>4886.8476000000001</v>
      </c>
      <c r="ABK248">
        <v>5053.7055</v>
      </c>
      <c r="ABL248">
        <v>2816.7703999999999</v>
      </c>
      <c r="ABM248">
        <v>6075.2873</v>
      </c>
      <c r="ABN248">
        <v>2226.0700000000002</v>
      </c>
      <c r="ABO248">
        <v>1781.9195999999999</v>
      </c>
      <c r="ABP248">
        <v>1241.8702000000001</v>
      </c>
      <c r="ABQ248">
        <v>1919.2098000000001</v>
      </c>
      <c r="ABR248">
        <v>1603.6212</v>
      </c>
      <c r="ABS248">
        <v>4054.1316999999999</v>
      </c>
      <c r="ABT248">
        <v>3373.8299000000002</v>
      </c>
      <c r="ABU248">
        <v>13950.2984</v>
      </c>
      <c r="ABV248">
        <v>5109.6194999999998</v>
      </c>
      <c r="ABW248">
        <v>9609.9688999999998</v>
      </c>
      <c r="ABX248">
        <v>5846.0509000000002</v>
      </c>
      <c r="ABY248">
        <v>2588.9931000000001</v>
      </c>
      <c r="ABZ248">
        <v>2505.4503</v>
      </c>
      <c r="ACA248">
        <v>2401.2049999999999</v>
      </c>
      <c r="ACB248">
        <v>3463.8510999999999</v>
      </c>
      <c r="ACC248">
        <v>3241.7838000000002</v>
      </c>
      <c r="ACD248">
        <v>801.0548</v>
      </c>
      <c r="ACE248">
        <v>1060.0798</v>
      </c>
      <c r="ACF248">
        <v>1438.0510999999999</v>
      </c>
      <c r="ACG248">
        <v>1894.9826</v>
      </c>
      <c r="ACH248">
        <v>1937.2043000000001</v>
      </c>
      <c r="ACI248">
        <v>3252.1084999999998</v>
      </c>
      <c r="ACJ248">
        <v>2449.6846999999998</v>
      </c>
      <c r="ACK248">
        <v>2225.7422999999999</v>
      </c>
      <c r="ACL248">
        <v>2767.5868</v>
      </c>
      <c r="ACM248">
        <v>1313.1880000000001</v>
      </c>
      <c r="ACN248">
        <v>1080.9227000000001</v>
      </c>
      <c r="ACO248">
        <v>0</v>
      </c>
      <c r="ACP248">
        <v>2408.6478999999999</v>
      </c>
      <c r="ACQ248">
        <v>4814.3572999999997</v>
      </c>
      <c r="ACR248">
        <v>5163.0959999999995</v>
      </c>
      <c r="ACS248">
        <v>0</v>
      </c>
      <c r="ACT248">
        <v>1183.3015</v>
      </c>
      <c r="ACU248">
        <v>0</v>
      </c>
      <c r="ACV248">
        <v>7918.7067999999999</v>
      </c>
      <c r="ACW248">
        <v>0</v>
      </c>
      <c r="ACX248">
        <v>0</v>
      </c>
      <c r="ACY248">
        <v>5895.5684000000001</v>
      </c>
      <c r="ACZ248">
        <v>0</v>
      </c>
      <c r="ADA248">
        <v>1572.9973</v>
      </c>
      <c r="ADB248">
        <v>1278.8633</v>
      </c>
      <c r="ADC248">
        <v>2486.3395</v>
      </c>
      <c r="ADD248">
        <v>4487.9633000000003</v>
      </c>
      <c r="ADE248">
        <v>2085.8038999999999</v>
      </c>
      <c r="ADF248">
        <v>0</v>
      </c>
      <c r="ADG248">
        <v>4409.2343000000001</v>
      </c>
      <c r="ADH248">
        <v>0</v>
      </c>
      <c r="ADI248">
        <v>5063.0204000000003</v>
      </c>
      <c r="ADJ248">
        <v>1641.4254000000001</v>
      </c>
      <c r="ADK248">
        <v>7404.0549000000001</v>
      </c>
      <c r="ADL248">
        <v>2473.5412000000001</v>
      </c>
      <c r="ADM248">
        <v>0</v>
      </c>
      <c r="ADN248">
        <v>6116.3909999999996</v>
      </c>
      <c r="ADO248">
        <v>0</v>
      </c>
      <c r="ADP248">
        <v>5873.9380000000001</v>
      </c>
      <c r="ADQ248">
        <v>29009.250100000001</v>
      </c>
      <c r="ADR248">
        <v>1990.9386999999999</v>
      </c>
      <c r="ADS248">
        <v>1692.2796000000001</v>
      </c>
      <c r="ADT248">
        <v>0</v>
      </c>
      <c r="ADU248">
        <v>2087.8020000000001</v>
      </c>
      <c r="ADV248">
        <v>2221.5337</v>
      </c>
      <c r="ADW248">
        <v>9435.9071000000004</v>
      </c>
      <c r="ADX248">
        <v>1747.7438999999999</v>
      </c>
      <c r="ADY248">
        <v>3445.3661000000002</v>
      </c>
      <c r="ADZ248">
        <v>2872.1646999999998</v>
      </c>
      <c r="AEA248">
        <v>2612.3330999999998</v>
      </c>
      <c r="AEB248">
        <v>5468.4880999999996</v>
      </c>
      <c r="AEC248">
        <v>4052.0383999999999</v>
      </c>
      <c r="AED248">
        <v>7402.0322999999999</v>
      </c>
      <c r="AEE248">
        <v>3573.4733999999999</v>
      </c>
      <c r="AEF248">
        <v>7522.6836999999996</v>
      </c>
      <c r="AEG248">
        <v>2202.2237</v>
      </c>
      <c r="AEH248">
        <v>49896.361799999999</v>
      </c>
      <c r="AEI248">
        <v>1805.2769000000001</v>
      </c>
      <c r="AEJ248">
        <v>4159.2898999999998</v>
      </c>
      <c r="AEK248">
        <v>6509.4691000000003</v>
      </c>
      <c r="AEL248">
        <v>1368.6243999999999</v>
      </c>
      <c r="AEM248">
        <v>3752.694</v>
      </c>
      <c r="AEN248">
        <v>4156.3518999999997</v>
      </c>
      <c r="AEO248">
        <v>3684.0070000000001</v>
      </c>
      <c r="AEP248">
        <v>5530.5029000000004</v>
      </c>
      <c r="AEQ248">
        <v>6142.2942999999996</v>
      </c>
      <c r="AER248">
        <v>3012.1664000000001</v>
      </c>
      <c r="AES248">
        <v>11871.8444</v>
      </c>
      <c r="AET248">
        <v>2775.4549999999999</v>
      </c>
      <c r="AEU248">
        <v>2011.0956000000001</v>
      </c>
      <c r="AEV248">
        <v>6133.5829999999996</v>
      </c>
      <c r="AEW248">
        <v>6472.4357</v>
      </c>
      <c r="AEX248">
        <v>4651.3460999999998</v>
      </c>
      <c r="AEY248">
        <v>3471.1516999999999</v>
      </c>
      <c r="AEZ248">
        <v>8327.6401000000005</v>
      </c>
      <c r="AFA248">
        <v>4018.3357999999998</v>
      </c>
      <c r="AFB248">
        <v>3452.5961000000002</v>
      </c>
      <c r="AFC248">
        <v>3231.6266999999998</v>
      </c>
      <c r="AFD248">
        <v>7379.9328999999998</v>
      </c>
      <c r="AFE248">
        <v>6293.3370000000004</v>
      </c>
      <c r="AFF248">
        <v>3288.4187999999999</v>
      </c>
      <c r="AFG248">
        <v>2339.0295999999998</v>
      </c>
      <c r="AFH248">
        <v>1754.0064</v>
      </c>
      <c r="AFI248">
        <v>5450.0300999999999</v>
      </c>
      <c r="AFJ248">
        <v>1205.3996</v>
      </c>
      <c r="AFK248">
        <v>1291.1402</v>
      </c>
      <c r="AFL248">
        <v>3164.7737000000002</v>
      </c>
      <c r="AFM248">
        <v>1982.3356000000001</v>
      </c>
      <c r="AFN248">
        <v>2007.4603</v>
      </c>
      <c r="AFO248">
        <v>1401.0916999999999</v>
      </c>
      <c r="AFP248">
        <v>1457.6618000000001</v>
      </c>
      <c r="AFQ248">
        <v>2372.7586000000001</v>
      </c>
      <c r="AFR248">
        <v>1873.3982000000001</v>
      </c>
      <c r="AFS248">
        <v>3614.3597</v>
      </c>
      <c r="AFT248">
        <v>2679.9924999999998</v>
      </c>
      <c r="AFU248">
        <v>2584.8269</v>
      </c>
      <c r="AFV248">
        <v>1809.4337</v>
      </c>
      <c r="AFW248">
        <v>1810.6613</v>
      </c>
      <c r="AFX248">
        <v>2331.2284</v>
      </c>
      <c r="AFY248">
        <v>1733.9676999999999</v>
      </c>
      <c r="AFZ248">
        <v>2062.1298000000002</v>
      </c>
      <c r="AGA248">
        <v>3168.2575000000002</v>
      </c>
      <c r="AGB248">
        <v>1669.9829</v>
      </c>
      <c r="AGC248">
        <v>5052.6067999999996</v>
      </c>
      <c r="AGD248">
        <v>2573.4767999999999</v>
      </c>
      <c r="AGE248">
        <v>2178.4513000000002</v>
      </c>
      <c r="AGF248">
        <v>844.2636</v>
      </c>
      <c r="AGG248">
        <v>3626.1648</v>
      </c>
      <c r="AGH248">
        <v>6217.1602999999996</v>
      </c>
      <c r="AGI248">
        <v>5768.5502999999999</v>
      </c>
      <c r="AGJ248">
        <v>0</v>
      </c>
      <c r="AGK248">
        <v>1251.5800999999999</v>
      </c>
      <c r="AGL248">
        <v>0</v>
      </c>
      <c r="AGM248">
        <v>9760.2615000000005</v>
      </c>
      <c r="AGN248">
        <v>0</v>
      </c>
      <c r="AGO248">
        <v>0</v>
      </c>
      <c r="AGP248">
        <v>6310.4661999999998</v>
      </c>
      <c r="AGQ248">
        <v>0</v>
      </c>
      <c r="AGR248">
        <v>1913.9526000000001</v>
      </c>
      <c r="AGS248">
        <v>1681.5323000000001</v>
      </c>
      <c r="AGT248">
        <v>3190.8887</v>
      </c>
      <c r="AGU248">
        <v>5272.9795999999997</v>
      </c>
      <c r="AGV248">
        <v>3115.1799000000001</v>
      </c>
      <c r="AGW248">
        <v>0</v>
      </c>
      <c r="AGX248">
        <v>5430.3284000000003</v>
      </c>
      <c r="AGY248">
        <v>0</v>
      </c>
      <c r="AGZ248">
        <v>5686.3059000000003</v>
      </c>
      <c r="AHA248">
        <v>1932.8815999999999</v>
      </c>
      <c r="AHB248">
        <v>10434.0918</v>
      </c>
      <c r="AHC248">
        <v>2942.0167000000001</v>
      </c>
      <c r="AHD248">
        <v>0</v>
      </c>
      <c r="AHE248">
        <v>7117.6445999999996</v>
      </c>
      <c r="AHF248">
        <v>0</v>
      </c>
      <c r="AHG248">
        <v>6986.9656999999997</v>
      </c>
      <c r="AHH248">
        <v>46071.195099999997</v>
      </c>
      <c r="AHI248">
        <v>2472.6060000000002</v>
      </c>
      <c r="AHJ248">
        <v>1940.5993000000001</v>
      </c>
      <c r="AHK248">
        <v>0</v>
      </c>
      <c r="AHL248">
        <v>2732.6624000000002</v>
      </c>
      <c r="AHM248">
        <v>3167.6772999999998</v>
      </c>
      <c r="AHN248">
        <v>11048.115900000001</v>
      </c>
      <c r="AHO248">
        <v>2357.8701000000001</v>
      </c>
      <c r="AHP248">
        <v>4182.3567999999996</v>
      </c>
      <c r="AHQ248">
        <v>3214.5497999999998</v>
      </c>
      <c r="AHR248">
        <v>2780.0749999999998</v>
      </c>
      <c r="AHS248">
        <v>1704.1958999999999</v>
      </c>
      <c r="AHT248">
        <v>7107.6958000000004</v>
      </c>
      <c r="AHU248">
        <v>12548.120699999999</v>
      </c>
      <c r="AHV248">
        <v>5145.5034999999998</v>
      </c>
      <c r="AHW248">
        <v>4155.3702000000003</v>
      </c>
      <c r="AHX248">
        <v>6527.2641000000003</v>
      </c>
      <c r="AHY248">
        <v>1407.9275</v>
      </c>
      <c r="AHZ248">
        <v>1429.9974999999999</v>
      </c>
      <c r="AIA248">
        <v>1294.9029</v>
      </c>
      <c r="AIB248">
        <v>2520.0093000000002</v>
      </c>
      <c r="AIC248">
        <v>4986.2653</v>
      </c>
      <c r="AID248">
        <v>1175.0746999999999</v>
      </c>
      <c r="AIE248">
        <v>5983.299</v>
      </c>
      <c r="AIF248">
        <v>6168.9546</v>
      </c>
      <c r="AIG248">
        <v>3258.8762000000002</v>
      </c>
      <c r="AIH248">
        <v>4196.5563000000002</v>
      </c>
      <c r="AII248">
        <v>2779.7134000000001</v>
      </c>
      <c r="AIJ248">
        <v>3477.4414000000002</v>
      </c>
      <c r="AIK248">
        <v>3495.0515999999998</v>
      </c>
      <c r="AIL248">
        <v>4271.4991</v>
      </c>
      <c r="AIM248">
        <v>18540.823499999999</v>
      </c>
      <c r="AIN248">
        <v>8092.0396000000001</v>
      </c>
      <c r="AIO248">
        <v>6503.8589000000002</v>
      </c>
      <c r="AIP248">
        <v>3786.3510999999999</v>
      </c>
      <c r="AIQ248">
        <v>3215.1603</v>
      </c>
      <c r="AIR248">
        <v>3375.1871999999998</v>
      </c>
      <c r="AIS248">
        <v>2109.1269000000002</v>
      </c>
      <c r="AIT248">
        <v>3266.7123999999999</v>
      </c>
      <c r="AIU248">
        <v>4986.3208000000004</v>
      </c>
      <c r="AIV248">
        <v>5757.7137000000002</v>
      </c>
      <c r="AIW248">
        <v>5354.3046999999997</v>
      </c>
      <c r="AIX248">
        <v>4659.6509999999998</v>
      </c>
      <c r="AIY248">
        <v>1863.0714</v>
      </c>
      <c r="AIZ248">
        <v>2486.1365999999998</v>
      </c>
      <c r="AJA248">
        <v>3099.6113999999998</v>
      </c>
      <c r="AJB248">
        <v>11486.896699999999</v>
      </c>
      <c r="AJC248">
        <v>4136.2106999999996</v>
      </c>
      <c r="AJD248">
        <v>16159.358899999999</v>
      </c>
      <c r="AJE248">
        <v>1697.4838999999999</v>
      </c>
      <c r="AJF248">
        <v>1757.7832000000001</v>
      </c>
      <c r="AJG248">
        <v>1506.5563</v>
      </c>
      <c r="AJH248">
        <v>6135.6814999999997</v>
      </c>
      <c r="AJI248">
        <v>6137.9197999999997</v>
      </c>
      <c r="AJJ248">
        <v>4103.5655999999999</v>
      </c>
      <c r="AJK248">
        <v>5158.7534999999998</v>
      </c>
      <c r="AJL248">
        <v>2455.8265000000001</v>
      </c>
      <c r="AJM248">
        <v>4523.9934000000003</v>
      </c>
      <c r="AJN248">
        <v>4551.8456999999999</v>
      </c>
      <c r="AJO248">
        <v>4744.3392000000003</v>
      </c>
      <c r="AJP248">
        <v>3767.2687000000001</v>
      </c>
      <c r="AJQ248">
        <v>9354.3369999999995</v>
      </c>
      <c r="AJR248">
        <v>3608.2721999999999</v>
      </c>
      <c r="AJS248">
        <v>7500.8932000000004</v>
      </c>
      <c r="AJT248">
        <v>3726.2478000000001</v>
      </c>
      <c r="AJU248">
        <v>4567.4732000000004</v>
      </c>
      <c r="AJV248">
        <v>4307.3017</v>
      </c>
      <c r="AJW248">
        <v>4141.1459000000004</v>
      </c>
      <c r="AJX248">
        <v>11361.916999999999</v>
      </c>
      <c r="AJY248">
        <v>9786.5382000000009</v>
      </c>
      <c r="AJZ248">
        <v>5877.8702999999996</v>
      </c>
      <c r="AKA248">
        <v>4668.1179000000002</v>
      </c>
      <c r="AKB248">
        <v>2378.7067999999999</v>
      </c>
      <c r="AKC248">
        <v>3116.7872000000002</v>
      </c>
      <c r="AKD248">
        <v>1514.7113999999999</v>
      </c>
      <c r="AKE248">
        <v>11710.2435</v>
      </c>
      <c r="AKF248">
        <v>4711.0263000000004</v>
      </c>
      <c r="AKG248">
        <v>15497.304</v>
      </c>
      <c r="AKH248">
        <v>3967.9358000000002</v>
      </c>
      <c r="AKI248">
        <v>4260.5479999999998</v>
      </c>
      <c r="AKJ248">
        <v>6079.8681999999999</v>
      </c>
      <c r="AKK248">
        <v>10112.527099999999</v>
      </c>
      <c r="AKL248">
        <v>6731.7115999999996</v>
      </c>
      <c r="AKM248">
        <v>9154.7597000000005</v>
      </c>
      <c r="AKN248">
        <v>7351.8801000000003</v>
      </c>
      <c r="AKO248">
        <v>8377.4585000000006</v>
      </c>
      <c r="AKP248">
        <v>12610.488300000001</v>
      </c>
      <c r="AKQ248">
        <v>2107.2314000000001</v>
      </c>
      <c r="AKR248">
        <v>6196.6031000000003</v>
      </c>
      <c r="AKS248">
        <v>6814.9040000000005</v>
      </c>
      <c r="AKT248">
        <v>7059.0074000000004</v>
      </c>
      <c r="AKU248">
        <v>16747.268400000001</v>
      </c>
      <c r="AKV248">
        <v>14076.1387</v>
      </c>
      <c r="AKW248">
        <v>3603.7647999999999</v>
      </c>
      <c r="AKX248">
        <v>8144.2837</v>
      </c>
      <c r="AKY248">
        <v>4714.4303</v>
      </c>
      <c r="AKZ248">
        <v>3196.6385</v>
      </c>
      <c r="ALA248">
        <v>2104.9821000000002</v>
      </c>
      <c r="ALB248">
        <v>9248.3017999999993</v>
      </c>
      <c r="ALC248">
        <v>6468.8616000000002</v>
      </c>
      <c r="ALD248">
        <v>12033.786599999999</v>
      </c>
      <c r="ALE248">
        <v>5280.9479000000001</v>
      </c>
      <c r="ALF248">
        <v>9587.6494999999995</v>
      </c>
      <c r="ALG248">
        <v>11647.574000000001</v>
      </c>
      <c r="ALH248">
        <v>2261.7991000000002</v>
      </c>
      <c r="ALI248">
        <v>8867.5252</v>
      </c>
      <c r="ALJ248">
        <v>16124.2799</v>
      </c>
      <c r="ALK248">
        <v>13685.077600000001</v>
      </c>
      <c r="ALL248">
        <v>9664.4190999999992</v>
      </c>
      <c r="ALM248">
        <v>18395.245699999999</v>
      </c>
      <c r="ALN248">
        <v>14570.976500000001</v>
      </c>
      <c r="ALO248">
        <v>1714.4575</v>
      </c>
      <c r="ALP248">
        <v>8494.2983999999997</v>
      </c>
      <c r="ALQ248">
        <v>5347.7676000000001</v>
      </c>
      <c r="ALR248">
        <v>1249.6396</v>
      </c>
      <c r="ALS248">
        <v>6928.8552</v>
      </c>
      <c r="ALT248">
        <v>14877.457399999999</v>
      </c>
      <c r="ALU248">
        <v>5745.9134000000004</v>
      </c>
      <c r="ALV248">
        <v>8185.6997000000001</v>
      </c>
      <c r="ALW248">
        <v>4367.0195999999996</v>
      </c>
      <c r="ALX248">
        <v>10584.675999999999</v>
      </c>
      <c r="ALY248">
        <v>6801.5519000000004</v>
      </c>
      <c r="ALZ248">
        <v>9831.9233999999997</v>
      </c>
      <c r="AMA248">
        <v>10147.464599999999</v>
      </c>
      <c r="AMB248">
        <v>11000.677900000001</v>
      </c>
      <c r="AMC248">
        <v>5936.7048999999997</v>
      </c>
      <c r="AMD248">
        <v>17209.880799999999</v>
      </c>
      <c r="AME248">
        <v>2193.4661999999998</v>
      </c>
      <c r="AMF248">
        <v>3376.05</v>
      </c>
      <c r="AMG248">
        <v>3963.2784000000001</v>
      </c>
      <c r="AMH248">
        <v>4158.0482000000002</v>
      </c>
      <c r="AMI248">
        <v>2358.5473999999999</v>
      </c>
      <c r="AMJ248">
        <v>2170.9920999999999</v>
      </c>
      <c r="AMK248">
        <v>2002.0219999999999</v>
      </c>
      <c r="AML248">
        <v>3106.1586000000002</v>
      </c>
      <c r="AMM248">
        <v>3247.3683999999998</v>
      </c>
      <c r="AMN248">
        <v>3156.9425000000001</v>
      </c>
      <c r="AMO248">
        <v>4306.933</v>
      </c>
      <c r="AMP248">
        <v>26674.5376</v>
      </c>
      <c r="AMQ248">
        <v>6372.3194000000003</v>
      </c>
      <c r="AMR248">
        <v>6211.2704000000003</v>
      </c>
      <c r="AMS248">
        <v>3248.7599</v>
      </c>
      <c r="AMT248">
        <v>1795.1212</v>
      </c>
      <c r="AMU248">
        <v>3312.1437000000001</v>
      </c>
      <c r="AMV248">
        <v>3649.1469000000002</v>
      </c>
      <c r="AMW248">
        <v>3808.7053999999998</v>
      </c>
      <c r="AMX248">
        <v>10456.677</v>
      </c>
      <c r="AMY248">
        <v>5027.1253999999999</v>
      </c>
      <c r="AMZ248">
        <v>11121.4647</v>
      </c>
      <c r="ANA248">
        <v>4108.7475000000004</v>
      </c>
      <c r="ANB248">
        <v>3962.7521999999999</v>
      </c>
      <c r="ANC248">
        <v>1318.9683</v>
      </c>
      <c r="AND248">
        <v>11456.4707</v>
      </c>
      <c r="ANE248">
        <v>11341.166999999999</v>
      </c>
      <c r="ANF248">
        <v>8509.5745000000006</v>
      </c>
      <c r="ANG248">
        <v>10499.8359</v>
      </c>
      <c r="ANH248">
        <v>11587.216700000001</v>
      </c>
      <c r="ANI248">
        <v>16511.560700000002</v>
      </c>
      <c r="ANJ248">
        <v>54044.217600000004</v>
      </c>
      <c r="ANK248">
        <v>9407.2916999999998</v>
      </c>
      <c r="ANL248">
        <v>7844.6220000000003</v>
      </c>
      <c r="ANM248">
        <v>20922.307199999999</v>
      </c>
      <c r="ANN248">
        <v>11770.740299999999</v>
      </c>
      <c r="ANO248">
        <v>6519.7434000000003</v>
      </c>
      <c r="ANP248">
        <v>2877.9222</v>
      </c>
      <c r="ANQ248">
        <v>2279.6703000000002</v>
      </c>
      <c r="ANR248">
        <v>2590.0351000000001</v>
      </c>
      <c r="ANS248">
        <v>1875.4203</v>
      </c>
      <c r="ANT248">
        <v>1452.8136999999999</v>
      </c>
      <c r="ANU248">
        <v>2638.1596</v>
      </c>
      <c r="ANV248">
        <v>2525.4099000000001</v>
      </c>
      <c r="ANW248">
        <v>1794.7247</v>
      </c>
      <c r="ANX248">
        <v>2279.4106000000002</v>
      </c>
      <c r="ANY248">
        <v>2438.0178000000001</v>
      </c>
      <c r="ANZ248">
        <v>3040.8524000000002</v>
      </c>
      <c r="AOA248">
        <v>20942.215800000002</v>
      </c>
      <c r="AOB248">
        <v>5461.5874000000003</v>
      </c>
      <c r="AOC248">
        <v>4196.7808999999997</v>
      </c>
      <c r="AOD248">
        <v>2797.6001999999999</v>
      </c>
      <c r="AOE248">
        <v>1515.0324000000001</v>
      </c>
      <c r="AOF248">
        <v>2066.7285000000002</v>
      </c>
      <c r="AOG248">
        <v>2360.2671</v>
      </c>
      <c r="AOH248">
        <v>2548.2782999999999</v>
      </c>
      <c r="AOI248">
        <v>7569.8527000000004</v>
      </c>
      <c r="AOJ248">
        <v>3420.0113999999999</v>
      </c>
      <c r="AOK248">
        <v>8778.4969999999994</v>
      </c>
      <c r="AOL248">
        <v>3204.4041999999999</v>
      </c>
      <c r="AOM248">
        <v>3565.6886</v>
      </c>
      <c r="AON248">
        <v>1186.2791</v>
      </c>
      <c r="AOO248">
        <v>7735.9970999999996</v>
      </c>
      <c r="AOP248">
        <v>6785.1455999999998</v>
      </c>
      <c r="AOQ248">
        <v>5173.5653000000002</v>
      </c>
      <c r="AOR248">
        <v>7040.1179000000002</v>
      </c>
      <c r="AOS248">
        <v>7378.9363000000003</v>
      </c>
      <c r="AOT248">
        <v>10195.266900000001</v>
      </c>
      <c r="AOU248">
        <v>39590.129800000002</v>
      </c>
      <c r="AOV248">
        <v>7106.8804</v>
      </c>
      <c r="AOW248">
        <v>4708.6837999999998</v>
      </c>
      <c r="AOX248">
        <v>16011.0455</v>
      </c>
      <c r="AOY248">
        <v>10178.6988</v>
      </c>
      <c r="AOZ248">
        <v>4032.3090000000002</v>
      </c>
      <c r="APA248">
        <v>2430.9367999999999</v>
      </c>
      <c r="APB248">
        <v>1917.0278000000001</v>
      </c>
      <c r="APC248">
        <v>2211.9162000000001</v>
      </c>
      <c r="APD248">
        <v>1508.6546000000001</v>
      </c>
      <c r="APE248">
        <v>1369.6261999999999</v>
      </c>
      <c r="APF248">
        <v>2258.1981000000001</v>
      </c>
      <c r="APG248">
        <v>2301.9757</v>
      </c>
      <c r="APH248">
        <v>1691.7881</v>
      </c>
      <c r="API248">
        <v>6916.3456999999999</v>
      </c>
      <c r="APJ248">
        <v>11996.022999999999</v>
      </c>
      <c r="APK248">
        <v>3967.8921999999998</v>
      </c>
      <c r="APL248">
        <v>3121.2800999999999</v>
      </c>
      <c r="APM248">
        <v>4817.9294</v>
      </c>
      <c r="APN248">
        <v>5605.9694</v>
      </c>
      <c r="APO248">
        <v>5200.3494000000001</v>
      </c>
      <c r="APP248">
        <v>4491.5609000000004</v>
      </c>
      <c r="APQ248">
        <v>8242.2666000000008</v>
      </c>
      <c r="APR248">
        <v>5310.5379999999996</v>
      </c>
      <c r="APS248">
        <v>11436.0399</v>
      </c>
      <c r="APT248">
        <v>10091.5923</v>
      </c>
      <c r="APU248">
        <v>9513.1432999999997</v>
      </c>
      <c r="APV248">
        <v>6263.5556999999999</v>
      </c>
      <c r="APW248">
        <v>3892.1064000000001</v>
      </c>
      <c r="APX248">
        <v>7742.8447999999999</v>
      </c>
      <c r="APY248">
        <v>5997.6782000000003</v>
      </c>
      <c r="APZ248">
        <v>1655.1511</v>
      </c>
      <c r="AQA248">
        <v>11787.790499999999</v>
      </c>
      <c r="AQB248">
        <v>10193.424300000001</v>
      </c>
      <c r="AQC248">
        <v>9244.2523999999994</v>
      </c>
      <c r="AQD248">
        <v>9448.9933000000001</v>
      </c>
      <c r="AQE248">
        <v>4525.4856</v>
      </c>
      <c r="AQF248">
        <v>4225.3181000000004</v>
      </c>
      <c r="AQG248">
        <v>4389.6171000000004</v>
      </c>
      <c r="AQH248">
        <v>4236.7105000000001</v>
      </c>
      <c r="AQI248">
        <v>5463.8266000000003</v>
      </c>
      <c r="AQJ248">
        <v>2367.4391999999998</v>
      </c>
      <c r="AQK248">
        <v>2497.8471</v>
      </c>
      <c r="AQL248">
        <v>12941.034299999999</v>
      </c>
      <c r="AQM248">
        <v>14342.9794</v>
      </c>
      <c r="AQN248">
        <v>3233.8303000000001</v>
      </c>
      <c r="AQO248">
        <v>4889.3624</v>
      </c>
      <c r="AQP248">
        <v>4890.6423999999997</v>
      </c>
      <c r="AQQ248">
        <v>6093.2857999999997</v>
      </c>
      <c r="AQR248">
        <v>21982.796300000002</v>
      </c>
      <c r="AQS248">
        <v>11977.846600000001</v>
      </c>
      <c r="AQT248">
        <v>6866.2987999999996</v>
      </c>
      <c r="AQU248">
        <v>5806.4827999999998</v>
      </c>
      <c r="AQV248">
        <v>5159.8670000000002</v>
      </c>
      <c r="AQW248">
        <v>3317.9699000000001</v>
      </c>
      <c r="AQX248">
        <v>9073.2775999999994</v>
      </c>
      <c r="AQY248">
        <v>7386.0403999999999</v>
      </c>
      <c r="AQZ248">
        <v>7391.4080000000004</v>
      </c>
      <c r="ARA248">
        <v>7936.2134999999998</v>
      </c>
      <c r="ARB248">
        <v>2264.0025999999998</v>
      </c>
      <c r="ARC248">
        <v>6835.8814000000002</v>
      </c>
      <c r="ARD248">
        <v>7467.6072000000004</v>
      </c>
      <c r="ARE248">
        <v>2172.8798999999999</v>
      </c>
      <c r="ARF248">
        <v>3068.9324999999999</v>
      </c>
      <c r="ARG248">
        <v>11524.5198</v>
      </c>
      <c r="ARH248">
        <v>20889.8619</v>
      </c>
      <c r="ARI248">
        <v>20571.088400000001</v>
      </c>
      <c r="ARJ248">
        <v>10963.2394</v>
      </c>
      <c r="ARK248">
        <v>9679.8950000000004</v>
      </c>
      <c r="ARL248">
        <v>6398.3833999999997</v>
      </c>
      <c r="ARM248">
        <v>5718.0063</v>
      </c>
      <c r="ARN248">
        <v>6615.1638000000003</v>
      </c>
      <c r="ARO248">
        <v>1212.452</v>
      </c>
      <c r="ARP248">
        <v>6515.1382999999996</v>
      </c>
      <c r="ARQ248">
        <v>10810.9053</v>
      </c>
      <c r="ARR248">
        <v>6909.4674000000005</v>
      </c>
      <c r="ARS248">
        <v>8642.2448000000004</v>
      </c>
      <c r="ART248">
        <v>3262.4643000000001</v>
      </c>
      <c r="ARU248">
        <v>7586.3434999999999</v>
      </c>
      <c r="ARV248">
        <v>5300.1534000000001</v>
      </c>
      <c r="ARW248">
        <v>9091.2749999999996</v>
      </c>
      <c r="ARX248">
        <v>4019.9672</v>
      </c>
      <c r="ARY248">
        <v>2306.8966</v>
      </c>
      <c r="ARZ248">
        <v>3792.2669000000001</v>
      </c>
      <c r="ASA248">
        <v>2934.9292999999998</v>
      </c>
      <c r="ASB248">
        <v>5257.2290999999996</v>
      </c>
      <c r="ASC248">
        <v>13773.2464</v>
      </c>
      <c r="ASD248">
        <v>3497.7152999999998</v>
      </c>
      <c r="ASE248">
        <v>9118.1650000000009</v>
      </c>
      <c r="ASF248">
        <v>43686.0285</v>
      </c>
      <c r="ASG248">
        <v>2904.4301999999998</v>
      </c>
      <c r="ASH248">
        <v>5331.4471999999996</v>
      </c>
      <c r="ASI248">
        <v>5346.2579999999998</v>
      </c>
      <c r="ASJ248">
        <v>6533.96</v>
      </c>
      <c r="ASK248">
        <v>786.30719999999997</v>
      </c>
      <c r="ASL248">
        <v>9962.4084999999995</v>
      </c>
      <c r="ASM248">
        <v>4389.7012999999997</v>
      </c>
      <c r="ASN248">
        <v>3297.0014999999999</v>
      </c>
      <c r="ASO248">
        <v>2651.7311</v>
      </c>
      <c r="ASP248">
        <v>14505.957700000001</v>
      </c>
      <c r="ASQ248">
        <v>2684.7701999999999</v>
      </c>
      <c r="ASR248">
        <v>3532.9394000000002</v>
      </c>
      <c r="ASS248">
        <v>4233.6715999999997</v>
      </c>
      <c r="AST248">
        <v>4198.0186999999996</v>
      </c>
      <c r="ASU248">
        <v>3339.1923000000002</v>
      </c>
      <c r="ASV248">
        <v>1616.8196</v>
      </c>
      <c r="ASW248">
        <v>13047.9823</v>
      </c>
      <c r="ASX248">
        <v>12275.2171</v>
      </c>
      <c r="ASY248">
        <v>12242.910400000001</v>
      </c>
      <c r="ASZ248">
        <v>11710.9899</v>
      </c>
      <c r="ATA248">
        <v>4928.2060000000001</v>
      </c>
      <c r="ATB248">
        <v>6921.2510000000002</v>
      </c>
      <c r="ATC248">
        <v>6305.2294000000002</v>
      </c>
      <c r="ATD248">
        <v>6353.1552000000001</v>
      </c>
      <c r="ATE248">
        <v>7031.1855999999998</v>
      </c>
      <c r="ATF248">
        <v>1692.7081000000001</v>
      </c>
      <c r="ATG248">
        <v>5291.9795000000004</v>
      </c>
      <c r="ATH248">
        <v>6610.2606999999998</v>
      </c>
      <c r="ATI248">
        <v>1929.6291000000001</v>
      </c>
      <c r="ATJ248">
        <v>2607.2820999999999</v>
      </c>
      <c r="ATK248">
        <v>9844.5920999999998</v>
      </c>
      <c r="ATL248">
        <v>17018.858899999999</v>
      </c>
      <c r="ATM248">
        <v>19203.563900000001</v>
      </c>
      <c r="ATN248">
        <v>9582.4635999999991</v>
      </c>
      <c r="ATO248">
        <v>5972.2705999999998</v>
      </c>
      <c r="ATP248">
        <v>5102.9171999999999</v>
      </c>
      <c r="ATQ248">
        <v>6153.0878000000002</v>
      </c>
      <c r="ATR248">
        <v>938.16079999999999</v>
      </c>
      <c r="ATS248">
        <v>5514.5245000000004</v>
      </c>
      <c r="ATT248">
        <v>9322.2911999999997</v>
      </c>
      <c r="ATU248">
        <v>6179.6535000000003</v>
      </c>
      <c r="ATV248">
        <v>7150.4414999999999</v>
      </c>
      <c r="ATW248">
        <v>2534.6397999999999</v>
      </c>
      <c r="ATX248">
        <v>5994.3064000000004</v>
      </c>
      <c r="ATY248">
        <v>4216.8720999999996</v>
      </c>
      <c r="ATZ248">
        <v>7122.4436999999998</v>
      </c>
      <c r="AUA248">
        <v>3296.4960999999998</v>
      </c>
      <c r="AUB248">
        <v>1695.5664999999999</v>
      </c>
      <c r="AUC248">
        <v>2626.6797999999999</v>
      </c>
      <c r="AUD248">
        <v>2010.4489000000001</v>
      </c>
      <c r="AUE248">
        <v>4405.6413000000002</v>
      </c>
      <c r="AUF248">
        <v>12735.861999999999</v>
      </c>
      <c r="AUG248">
        <v>3293.9045000000001</v>
      </c>
      <c r="AUH248">
        <v>8049.0617000000002</v>
      </c>
      <c r="AUI248">
        <v>34877.022199999999</v>
      </c>
      <c r="AUJ248">
        <v>2516.9877999999999</v>
      </c>
      <c r="AUK248">
        <v>4798.1652000000004</v>
      </c>
      <c r="AUL248">
        <v>4886.1751999999997</v>
      </c>
      <c r="AUM248">
        <v>5764.098</v>
      </c>
      <c r="AUN248">
        <v>641.99739999999997</v>
      </c>
      <c r="AUO248">
        <v>9388.6142999999993</v>
      </c>
      <c r="AUP248">
        <v>4023.0524999999998</v>
      </c>
      <c r="AUQ248">
        <v>2953.0734000000002</v>
      </c>
      <c r="AUR248">
        <v>2209.5726</v>
      </c>
      <c r="AUS248">
        <v>13397.9038</v>
      </c>
      <c r="AUT248">
        <v>2054.6468</v>
      </c>
      <c r="AUU248">
        <v>2811.9422</v>
      </c>
      <c r="AUV248">
        <v>4033.7818000000002</v>
      </c>
      <c r="AUW248">
        <v>3594.6253999999999</v>
      </c>
      <c r="AUX248">
        <v>2725.5929000000001</v>
      </c>
      <c r="AUY248">
        <v>1455.0550000000001</v>
      </c>
    </row>
    <row r="249" spans="1:1247" x14ac:dyDescent="0.2">
      <c r="A249" s="1">
        <v>44717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1704.4242999999999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</v>
      </c>
      <c r="AOB249">
        <v>0</v>
      </c>
      <c r="AOC249">
        <v>0</v>
      </c>
      <c r="AOD249">
        <v>0</v>
      </c>
      <c r="AOE249">
        <v>0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0</v>
      </c>
      <c r="AQY249">
        <v>0</v>
      </c>
      <c r="AQZ249">
        <v>0</v>
      </c>
      <c r="ARA249">
        <v>0</v>
      </c>
      <c r="ARB249">
        <v>0</v>
      </c>
      <c r="ARC249">
        <v>0</v>
      </c>
      <c r="ARD249">
        <v>0</v>
      </c>
      <c r="ARE249">
        <v>0</v>
      </c>
      <c r="ARF249">
        <v>0</v>
      </c>
      <c r="ARG249">
        <v>0</v>
      </c>
      <c r="ARH249">
        <v>0</v>
      </c>
      <c r="ARI249">
        <v>0</v>
      </c>
      <c r="ARJ249">
        <v>0</v>
      </c>
      <c r="ARK249">
        <v>0</v>
      </c>
      <c r="ARL249">
        <v>0</v>
      </c>
      <c r="ARM249">
        <v>0</v>
      </c>
      <c r="ARN249">
        <v>0</v>
      </c>
      <c r="ARO249">
        <v>0</v>
      </c>
      <c r="ARP249">
        <v>0</v>
      </c>
      <c r="ARQ249">
        <v>0</v>
      </c>
      <c r="ARR249">
        <v>0</v>
      </c>
      <c r="ARS249">
        <v>0</v>
      </c>
      <c r="ART249">
        <v>0</v>
      </c>
      <c r="ARU249">
        <v>0</v>
      </c>
      <c r="ARV249">
        <v>0</v>
      </c>
      <c r="ARW249">
        <v>0</v>
      </c>
      <c r="ARX249">
        <v>0</v>
      </c>
      <c r="ARY249">
        <v>0</v>
      </c>
      <c r="ARZ249">
        <v>0</v>
      </c>
      <c r="ASA249">
        <v>0</v>
      </c>
      <c r="ASB249">
        <v>0</v>
      </c>
      <c r="ASC249">
        <v>0</v>
      </c>
      <c r="ASD249">
        <v>0</v>
      </c>
      <c r="ASE249">
        <v>0</v>
      </c>
      <c r="ASF249">
        <v>0</v>
      </c>
      <c r="ASG249">
        <v>0</v>
      </c>
      <c r="ASH249">
        <v>0</v>
      </c>
      <c r="ASI249">
        <v>0</v>
      </c>
      <c r="ASJ249">
        <v>0</v>
      </c>
      <c r="ASK249">
        <v>0</v>
      </c>
      <c r="ASL249">
        <v>0</v>
      </c>
      <c r="ASM249">
        <v>0</v>
      </c>
      <c r="ASN249">
        <v>0</v>
      </c>
      <c r="ASO249">
        <v>0</v>
      </c>
      <c r="ASP249">
        <v>0</v>
      </c>
      <c r="ASQ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G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H249">
        <v>0</v>
      </c>
      <c r="AUI249">
        <v>0</v>
      </c>
      <c r="AUJ249">
        <v>0</v>
      </c>
      <c r="AUK249">
        <v>0</v>
      </c>
      <c r="AUL249">
        <v>0</v>
      </c>
      <c r="AUM249">
        <v>0</v>
      </c>
      <c r="AUN249">
        <v>0</v>
      </c>
      <c r="AUO249">
        <v>0</v>
      </c>
      <c r="AUP249">
        <v>0</v>
      </c>
      <c r="AUQ249">
        <v>0</v>
      </c>
      <c r="AUR249">
        <v>0</v>
      </c>
      <c r="AUS249">
        <v>0</v>
      </c>
      <c r="AUT249">
        <v>0</v>
      </c>
      <c r="AUU249">
        <v>0</v>
      </c>
      <c r="AUV249">
        <v>0</v>
      </c>
      <c r="AUW249">
        <v>0</v>
      </c>
      <c r="AUX249">
        <v>0</v>
      </c>
      <c r="AUY249">
        <v>0</v>
      </c>
    </row>
    <row r="250" spans="1:1247" x14ac:dyDescent="0.2">
      <c r="A250" s="1">
        <v>44718</v>
      </c>
      <c r="B250">
        <v>3236.3719000000001</v>
      </c>
      <c r="C250">
        <v>3390.9494</v>
      </c>
      <c r="D250">
        <v>305.67239999999998</v>
      </c>
      <c r="E250">
        <v>3042.3420000000001</v>
      </c>
      <c r="F250">
        <v>2568.0021000000002</v>
      </c>
      <c r="G250">
        <v>6034.6306999999997</v>
      </c>
      <c r="H250">
        <v>4465.7579999999998</v>
      </c>
      <c r="I250">
        <v>2525.7386000000001</v>
      </c>
      <c r="J250">
        <v>5893.2457000000004</v>
      </c>
      <c r="K250">
        <v>8805.8348999999998</v>
      </c>
      <c r="L250">
        <v>2834.1792</v>
      </c>
      <c r="M250">
        <v>2825.6505000000002</v>
      </c>
      <c r="N250">
        <v>2734.0981999999999</v>
      </c>
      <c r="O250">
        <v>4337.5465999999997</v>
      </c>
      <c r="P250">
        <v>1037.1134</v>
      </c>
      <c r="Q250">
        <v>1344.4094</v>
      </c>
      <c r="R250">
        <v>926.75670000000002</v>
      </c>
      <c r="S250">
        <v>1686.9676999999999</v>
      </c>
      <c r="T250">
        <v>3484.8624</v>
      </c>
      <c r="U250">
        <v>838.08029999999997</v>
      </c>
      <c r="V250">
        <v>4268.2210999999998</v>
      </c>
      <c r="W250">
        <v>3635.1507000000001</v>
      </c>
      <c r="X250">
        <v>2577.7341999999999</v>
      </c>
      <c r="Y250">
        <v>2664.4648999999999</v>
      </c>
      <c r="Z250">
        <v>1860.9912999999999</v>
      </c>
      <c r="AA250">
        <v>2602.1138000000001</v>
      </c>
      <c r="AB250">
        <v>2742.1226000000001</v>
      </c>
      <c r="AC250">
        <v>3213.0463</v>
      </c>
      <c r="AD250">
        <v>15238.229499999999</v>
      </c>
      <c r="AE250">
        <v>7143.7538000000004</v>
      </c>
      <c r="AF250">
        <v>4290.6593999999996</v>
      </c>
      <c r="AG250">
        <v>3474.4739</v>
      </c>
      <c r="AH250">
        <v>2817.4371999999998</v>
      </c>
      <c r="AI250">
        <v>2261.4187999999999</v>
      </c>
      <c r="AJ250">
        <v>1474.4894999999999</v>
      </c>
      <c r="AK250">
        <v>2187.6875</v>
      </c>
      <c r="AL250">
        <v>3840.0846000000001</v>
      </c>
      <c r="AM250">
        <v>4863.8414000000002</v>
      </c>
      <c r="AN250">
        <v>4324.6237000000001</v>
      </c>
      <c r="AO250">
        <v>3475.2134999999998</v>
      </c>
      <c r="AP250">
        <v>1368.9059999999999</v>
      </c>
      <c r="AQ250">
        <v>2182.346</v>
      </c>
      <c r="AR250">
        <v>2183.4955</v>
      </c>
      <c r="AS250">
        <v>8515.9140000000007</v>
      </c>
      <c r="AT250">
        <v>2535.8063000000002</v>
      </c>
      <c r="AU250">
        <v>10149.940399999999</v>
      </c>
      <c r="AV250">
        <v>1181.7672</v>
      </c>
      <c r="AW250">
        <v>1361.8219999999999</v>
      </c>
      <c r="AX250">
        <v>1109.7746</v>
      </c>
      <c r="AY250">
        <v>4527.3883999999998</v>
      </c>
      <c r="AZ250">
        <v>3855.6534999999999</v>
      </c>
      <c r="BA250">
        <v>3386.4288000000001</v>
      </c>
      <c r="BB250">
        <v>3520.5502999999999</v>
      </c>
      <c r="BC250">
        <v>1773.1849</v>
      </c>
      <c r="BD250">
        <v>2934.7188000000001</v>
      </c>
      <c r="BE250">
        <v>3586.4652999999998</v>
      </c>
      <c r="BF250">
        <v>3304.2211000000002</v>
      </c>
      <c r="BG250">
        <v>2902.7211000000002</v>
      </c>
      <c r="BH250">
        <v>8068.5014000000001</v>
      </c>
      <c r="BI250">
        <v>2825.6415000000002</v>
      </c>
      <c r="BJ250">
        <v>6042.4844999999996</v>
      </c>
      <c r="BK250">
        <v>2858.8867</v>
      </c>
      <c r="BL250">
        <v>3668.2381</v>
      </c>
      <c r="BM250">
        <v>3416.8755000000001</v>
      </c>
      <c r="BN250">
        <v>3304.3276999999998</v>
      </c>
      <c r="BO250">
        <v>9562.3685000000005</v>
      </c>
      <c r="BP250">
        <v>8479.3081000000002</v>
      </c>
      <c r="BQ250">
        <v>3862.8665999999998</v>
      </c>
      <c r="BR250">
        <v>4283.4526999999998</v>
      </c>
      <c r="BS250">
        <v>2125.2781</v>
      </c>
      <c r="BT250">
        <v>2267.7199000000001</v>
      </c>
      <c r="BU250">
        <v>1242.423</v>
      </c>
      <c r="BV250">
        <v>11281.695400000001</v>
      </c>
      <c r="BW250">
        <v>3644.3344000000002</v>
      </c>
      <c r="BX250">
        <v>11683.543</v>
      </c>
      <c r="BY250">
        <v>3023.7786999999998</v>
      </c>
      <c r="BZ250">
        <v>3399.7305000000001</v>
      </c>
      <c r="CA250">
        <v>4921.0940000000001</v>
      </c>
      <c r="CB250">
        <v>9115.9930000000004</v>
      </c>
      <c r="CC250">
        <v>4398.8796000000002</v>
      </c>
      <c r="CD250">
        <v>7804.7232000000004</v>
      </c>
      <c r="CE250">
        <v>5012.7975999999999</v>
      </c>
      <c r="CF250">
        <v>6959.8824999999997</v>
      </c>
      <c r="CG250">
        <v>10763.999299999999</v>
      </c>
      <c r="CH250">
        <v>1729.1238000000001</v>
      </c>
      <c r="CI250">
        <v>5166.1710999999996</v>
      </c>
      <c r="CJ250">
        <v>5543.7695000000003</v>
      </c>
      <c r="CK250">
        <v>5716.7914000000001</v>
      </c>
      <c r="CL250">
        <v>14522.4951</v>
      </c>
      <c r="CM250">
        <v>12316.3143</v>
      </c>
      <c r="CN250">
        <v>2855.4632000000001</v>
      </c>
      <c r="CO250">
        <v>7578.4123</v>
      </c>
      <c r="CP250">
        <v>4140.5388000000003</v>
      </c>
      <c r="CQ250">
        <v>2300.5340000000001</v>
      </c>
      <c r="CR250">
        <v>1812.3466000000001</v>
      </c>
      <c r="CS250">
        <v>7634.3266999999996</v>
      </c>
      <c r="CT250">
        <v>5448.7192999999997</v>
      </c>
      <c r="CU250">
        <v>8582.9817999999996</v>
      </c>
      <c r="CV250">
        <v>4663.4677000000001</v>
      </c>
      <c r="CW250">
        <v>7469.5910000000003</v>
      </c>
      <c r="CX250">
        <v>10237.6155</v>
      </c>
      <c r="CY250">
        <v>2072.8910000000001</v>
      </c>
      <c r="CZ250">
        <v>7217.3136999999997</v>
      </c>
      <c r="DA250">
        <v>10382.2238</v>
      </c>
      <c r="DB250">
        <v>10577.5553</v>
      </c>
      <c r="DC250">
        <v>7428.9222</v>
      </c>
      <c r="DD250">
        <v>12401.8685</v>
      </c>
      <c r="DE250">
        <v>10664.838</v>
      </c>
      <c r="DF250">
        <v>1634.5305000000001</v>
      </c>
      <c r="DG250">
        <v>6917.1967000000004</v>
      </c>
      <c r="DH250">
        <v>5162.1977999999999</v>
      </c>
      <c r="DI250">
        <v>764.74019999999996</v>
      </c>
      <c r="DJ250">
        <v>5638.3752000000004</v>
      </c>
      <c r="DK250">
        <v>10549.8333</v>
      </c>
      <c r="DL250">
        <v>5098.8761999999997</v>
      </c>
      <c r="DM250">
        <v>6283.3901999999998</v>
      </c>
      <c r="DN250">
        <v>3869.5428000000002</v>
      </c>
      <c r="DO250">
        <v>8249.8642</v>
      </c>
      <c r="DP250">
        <v>5507.7532000000001</v>
      </c>
      <c r="DQ250">
        <v>8777.3490000000002</v>
      </c>
      <c r="DR250">
        <v>8578.6607000000004</v>
      </c>
      <c r="DS250">
        <v>8985.5527000000002</v>
      </c>
      <c r="DT250">
        <v>3251.4475000000002</v>
      </c>
      <c r="DU250">
        <v>10334.065199999999</v>
      </c>
      <c r="DV250">
        <v>1335.067</v>
      </c>
      <c r="DW250">
        <v>2137.3344000000002</v>
      </c>
      <c r="DX250">
        <v>2754.4108000000001</v>
      </c>
      <c r="DY250">
        <v>2895.2273</v>
      </c>
      <c r="DZ250">
        <v>2142.2988999999998</v>
      </c>
      <c r="EA250">
        <v>3257.0708</v>
      </c>
      <c r="EB250">
        <v>1848.8779</v>
      </c>
      <c r="EC250">
        <v>4166.085</v>
      </c>
      <c r="ED250">
        <v>5181.6482999999998</v>
      </c>
      <c r="EE250">
        <v>7050.7754000000004</v>
      </c>
      <c r="EF250">
        <v>6802.1535999999996</v>
      </c>
      <c r="EG250">
        <v>5178.4841999999999</v>
      </c>
      <c r="EH250">
        <v>7046.4700999999995</v>
      </c>
      <c r="EI250">
        <v>1121.5373</v>
      </c>
      <c r="EJ250">
        <v>1184.0263</v>
      </c>
      <c r="EK250">
        <v>1194.7661000000001</v>
      </c>
      <c r="EL250">
        <v>1175.0808999999999</v>
      </c>
      <c r="EM250">
        <v>1185.7396000000001</v>
      </c>
      <c r="EN250">
        <v>1173.9446</v>
      </c>
      <c r="EO250">
        <v>1184.5929000000001</v>
      </c>
      <c r="EP250">
        <v>4189.3949000000002</v>
      </c>
      <c r="EQ250">
        <v>6781.7042000000001</v>
      </c>
      <c r="ER250">
        <v>6414.1517999999996</v>
      </c>
      <c r="ES250">
        <v>13680.955900000001</v>
      </c>
      <c r="ET250">
        <v>5153.7016999999996</v>
      </c>
      <c r="EU250">
        <v>8955.2443999999996</v>
      </c>
      <c r="EV250">
        <v>27667.024399999998</v>
      </c>
      <c r="EW250">
        <v>10511.7544</v>
      </c>
      <c r="EX250">
        <v>2406.3688000000002</v>
      </c>
      <c r="EY250">
        <v>7109.3923000000004</v>
      </c>
      <c r="EZ250">
        <v>8924.9892999999993</v>
      </c>
      <c r="FA250">
        <v>4371.1426000000001</v>
      </c>
      <c r="FB250">
        <v>9968.652</v>
      </c>
      <c r="FC250">
        <v>27766.7317</v>
      </c>
      <c r="FD250">
        <v>4127.3608999999997</v>
      </c>
      <c r="FE250">
        <v>5510.9152000000004</v>
      </c>
      <c r="FF250">
        <v>6217.4712</v>
      </c>
      <c r="FG250">
        <v>4647.1314000000002</v>
      </c>
      <c r="FH250">
        <v>5791.5392000000002</v>
      </c>
      <c r="FI250">
        <v>8874.1157000000003</v>
      </c>
      <c r="FJ250">
        <v>6502.5023000000001</v>
      </c>
      <c r="FK250">
        <v>1918.106</v>
      </c>
      <c r="FL250">
        <v>2802.7145</v>
      </c>
      <c r="FM250">
        <v>4377.7920999999997</v>
      </c>
      <c r="FN250">
        <v>2471.1505999999999</v>
      </c>
      <c r="FO250">
        <v>2784.3806</v>
      </c>
      <c r="FP250">
        <v>5641.8022000000001</v>
      </c>
      <c r="FQ250">
        <v>4806.8199000000004</v>
      </c>
      <c r="FR250">
        <v>10056.8078</v>
      </c>
      <c r="FS250">
        <v>2318.8373000000001</v>
      </c>
      <c r="FT250">
        <v>7498.9732000000004</v>
      </c>
      <c r="FU250">
        <v>8701.8773000000001</v>
      </c>
      <c r="FV250">
        <v>9701.4524000000001</v>
      </c>
      <c r="FW250">
        <v>5954.8594000000003</v>
      </c>
      <c r="FX250">
        <v>3406.8047000000001</v>
      </c>
      <c r="FY250">
        <v>4573.6773000000003</v>
      </c>
      <c r="FZ250">
        <v>1310.4555</v>
      </c>
      <c r="GA250">
        <v>6604.9759000000004</v>
      </c>
      <c r="GB250">
        <v>1466.3576</v>
      </c>
      <c r="GC250">
        <v>5401.2707</v>
      </c>
      <c r="GD250">
        <v>5318.1194999999998</v>
      </c>
      <c r="GE250">
        <v>4072.2543000000001</v>
      </c>
      <c r="GF250">
        <v>4840.2334000000001</v>
      </c>
      <c r="GG250">
        <v>6187.4440999999997</v>
      </c>
      <c r="GH250">
        <v>4500.8329999999996</v>
      </c>
      <c r="GI250">
        <v>5455.3383000000003</v>
      </c>
      <c r="GJ250">
        <v>2026.9019000000001</v>
      </c>
      <c r="GK250">
        <v>3095.3274000000001</v>
      </c>
      <c r="GL250">
        <v>2886.299</v>
      </c>
      <c r="GM250">
        <v>6368.2449999999999</v>
      </c>
      <c r="GN250">
        <v>28438.9313</v>
      </c>
      <c r="GO250">
        <v>10718.838400000001</v>
      </c>
      <c r="GP250">
        <v>5347.7731000000003</v>
      </c>
      <c r="GQ250">
        <v>2208.5967999999998</v>
      </c>
      <c r="GR250">
        <v>2170.7102</v>
      </c>
      <c r="GS250">
        <v>2248.4805999999999</v>
      </c>
      <c r="GT250">
        <v>5503.2946000000002</v>
      </c>
      <c r="GU250">
        <v>4389.8305</v>
      </c>
      <c r="GV250">
        <v>4138.7888999999996</v>
      </c>
      <c r="GW250">
        <v>3768.4333000000001</v>
      </c>
      <c r="GX250">
        <v>5073.1216000000004</v>
      </c>
      <c r="GY250">
        <v>3806.3072000000002</v>
      </c>
      <c r="GZ250">
        <v>1967.752</v>
      </c>
      <c r="HA250">
        <v>1698.5264999999999</v>
      </c>
      <c r="HB250">
        <v>2666.8575000000001</v>
      </c>
      <c r="HC250">
        <v>3559.9436000000001</v>
      </c>
      <c r="HD250">
        <v>3672.0506999999998</v>
      </c>
      <c r="HE250">
        <v>5787.0492000000004</v>
      </c>
      <c r="HF250">
        <v>21274.247599999999</v>
      </c>
      <c r="HG250">
        <v>10235.1001</v>
      </c>
      <c r="HH250">
        <v>5052.4893000000002</v>
      </c>
      <c r="HI250">
        <v>4249.3321999999998</v>
      </c>
      <c r="HJ250">
        <v>3938.6086</v>
      </c>
      <c r="HK250">
        <v>2246.0304999999998</v>
      </c>
      <c r="HL250">
        <v>2294.8099000000002</v>
      </c>
      <c r="HM250">
        <v>2068.7613999999999</v>
      </c>
      <c r="HN250">
        <v>4972.3563999999997</v>
      </c>
      <c r="HO250">
        <v>3750.0171999999998</v>
      </c>
      <c r="HP250">
        <v>12055.2634</v>
      </c>
      <c r="HQ250">
        <v>1274.8651</v>
      </c>
      <c r="HR250">
        <v>3652.8051</v>
      </c>
      <c r="HS250">
        <v>1594.5817999999999</v>
      </c>
      <c r="HT250">
        <v>5787.0895</v>
      </c>
      <c r="HU250">
        <v>4363.0505000000003</v>
      </c>
      <c r="HV250">
        <v>6759.3644999999997</v>
      </c>
      <c r="HW250">
        <v>1873.6261</v>
      </c>
      <c r="HX250">
        <v>5662.4080000000004</v>
      </c>
      <c r="HY250">
        <v>5984.3711999999996</v>
      </c>
      <c r="HZ250">
        <v>1553.0697</v>
      </c>
      <c r="IA250">
        <v>1483.3809000000001</v>
      </c>
      <c r="IB250">
        <v>1389.6760999999999</v>
      </c>
      <c r="IC250">
        <v>1252.3208999999999</v>
      </c>
      <c r="ID250">
        <v>1391.2271000000001</v>
      </c>
      <c r="IE250">
        <v>1481.4697000000001</v>
      </c>
      <c r="IF250">
        <v>6107.2599</v>
      </c>
      <c r="IG250">
        <v>3479.1961999999999</v>
      </c>
      <c r="IH250">
        <v>3858.4252999999999</v>
      </c>
      <c r="II250">
        <v>6555.8440000000001</v>
      </c>
      <c r="IJ250">
        <v>9616.3372999999992</v>
      </c>
      <c r="IK250">
        <v>4664.5789999999997</v>
      </c>
      <c r="IL250">
        <v>7221.8563999999997</v>
      </c>
      <c r="IM250">
        <v>5380.0753000000004</v>
      </c>
      <c r="IN250">
        <v>3595.3202000000001</v>
      </c>
      <c r="IO250">
        <v>5119.8666999999996</v>
      </c>
      <c r="IP250">
        <v>1522.0545</v>
      </c>
      <c r="IQ250">
        <v>3039.0812999999998</v>
      </c>
      <c r="IR250">
        <v>3703.2660000000001</v>
      </c>
      <c r="IS250">
        <v>5358.8069999999998</v>
      </c>
      <c r="IT250">
        <v>1457.2819999999999</v>
      </c>
      <c r="IU250">
        <v>2652.491</v>
      </c>
      <c r="IV250">
        <v>13171.5903</v>
      </c>
      <c r="IW250">
        <v>5677.6140999999998</v>
      </c>
      <c r="IX250">
        <v>2863.5767000000001</v>
      </c>
      <c r="IY250">
        <v>5592.0546000000004</v>
      </c>
      <c r="IZ250">
        <v>7352.1004000000003</v>
      </c>
      <c r="JA250">
        <v>12148.0326</v>
      </c>
      <c r="JB250">
        <v>4165.6130000000003</v>
      </c>
      <c r="JC250">
        <v>5027.5473000000002</v>
      </c>
      <c r="JD250">
        <v>2341.2667999999999</v>
      </c>
      <c r="JE250">
        <v>4065.0227</v>
      </c>
      <c r="JF250">
        <v>4172.4305000000004</v>
      </c>
      <c r="JG250">
        <v>4932.8856999999998</v>
      </c>
      <c r="JH250">
        <v>18239.685099999999</v>
      </c>
      <c r="JI250">
        <v>10796.1795</v>
      </c>
      <c r="JJ250">
        <v>4860.3670000000002</v>
      </c>
      <c r="JK250">
        <v>5450.7007999999996</v>
      </c>
      <c r="JL250">
        <v>4714.6369000000004</v>
      </c>
      <c r="JM250">
        <v>2365.1386000000002</v>
      </c>
      <c r="JN250">
        <v>1807.7319</v>
      </c>
      <c r="JO250">
        <v>11938.1194</v>
      </c>
      <c r="JP250">
        <v>15071.825199999999</v>
      </c>
      <c r="JQ250">
        <v>7667.8176999999996</v>
      </c>
      <c r="JR250">
        <v>7316.7367999999997</v>
      </c>
      <c r="JS250">
        <v>8268.0566999999992</v>
      </c>
      <c r="JT250">
        <v>2554.6587</v>
      </c>
      <c r="JU250">
        <v>5134.8935000000001</v>
      </c>
      <c r="JV250">
        <v>1554.5087000000001</v>
      </c>
      <c r="JW250">
        <v>4298.0697</v>
      </c>
      <c r="JX250">
        <v>6885.2894999999999</v>
      </c>
      <c r="JY250">
        <v>5652.4852000000001</v>
      </c>
      <c r="JZ250">
        <v>3448.6453999999999</v>
      </c>
      <c r="KA250">
        <v>5143.0922</v>
      </c>
      <c r="KB250">
        <v>2298.1774999999998</v>
      </c>
      <c r="KC250">
        <v>9566.5264999999999</v>
      </c>
      <c r="KD250">
        <v>12162.878500000001</v>
      </c>
      <c r="KE250">
        <v>2837.8348999999998</v>
      </c>
      <c r="KF250">
        <v>2073.5554000000002</v>
      </c>
      <c r="KG250">
        <v>2169.4070000000002</v>
      </c>
      <c r="KH250">
        <v>1123.0065</v>
      </c>
      <c r="KI250">
        <v>1421.0160000000001</v>
      </c>
      <c r="KJ250">
        <v>2788.5781000000002</v>
      </c>
      <c r="KK250">
        <v>2680.5426000000002</v>
      </c>
      <c r="KL250">
        <v>886.91570000000002</v>
      </c>
      <c r="KM250">
        <v>1192.6412</v>
      </c>
      <c r="KN250">
        <v>1275.1178</v>
      </c>
      <c r="KO250">
        <v>1161.8273999999999</v>
      </c>
      <c r="KP250">
        <v>1201.4295999999999</v>
      </c>
      <c r="KQ250">
        <v>1418.8136</v>
      </c>
      <c r="KR250">
        <v>1246.1152</v>
      </c>
      <c r="KS250">
        <v>1856.9593</v>
      </c>
      <c r="KT250">
        <v>1049.3259</v>
      </c>
      <c r="KU250">
        <v>1809.3159000000001</v>
      </c>
      <c r="KV250">
        <v>629.11120000000005</v>
      </c>
      <c r="KW250">
        <v>782.76310000000001</v>
      </c>
      <c r="KX250">
        <v>1279.3197</v>
      </c>
      <c r="KY250">
        <v>4166.085</v>
      </c>
      <c r="KZ250">
        <v>7820.5914000000002</v>
      </c>
      <c r="LA250">
        <v>6715.4880000000003</v>
      </c>
      <c r="LB250">
        <v>4363.3669</v>
      </c>
      <c r="LC250">
        <v>4920.7601000000004</v>
      </c>
      <c r="LD250">
        <v>4923.7052999999996</v>
      </c>
      <c r="LE250">
        <v>4541.2692999999999</v>
      </c>
      <c r="LF250">
        <v>4348.7250000000004</v>
      </c>
      <c r="LG250">
        <v>4918.6424999999999</v>
      </c>
      <c r="LH250">
        <v>5351.4674999999997</v>
      </c>
      <c r="LI250">
        <v>4809.4233999999997</v>
      </c>
      <c r="LJ250">
        <v>2351.806</v>
      </c>
      <c r="LK250">
        <v>2066.1567</v>
      </c>
      <c r="LL250">
        <v>6462.9552999999996</v>
      </c>
      <c r="LM250">
        <v>8519.8276999999998</v>
      </c>
      <c r="LN250">
        <v>9189.9848999999995</v>
      </c>
      <c r="LO250">
        <v>5411.0694999999996</v>
      </c>
      <c r="LP250">
        <v>10208.1615</v>
      </c>
      <c r="LQ250">
        <v>5527.1103999999996</v>
      </c>
      <c r="LR250">
        <v>0</v>
      </c>
      <c r="LS250">
        <v>9526.1537000000008</v>
      </c>
      <c r="LT250">
        <v>4459.6018000000004</v>
      </c>
      <c r="LU250">
        <v>5475.0906999999997</v>
      </c>
      <c r="LV250">
        <v>8055.1273000000001</v>
      </c>
      <c r="LW250">
        <v>1735.4772</v>
      </c>
      <c r="LX250">
        <v>6353.2152999999998</v>
      </c>
      <c r="LY250">
        <v>4122.9313000000002</v>
      </c>
      <c r="LZ250">
        <v>5590.2074000000002</v>
      </c>
      <c r="MA250">
        <v>2391.8688999999999</v>
      </c>
      <c r="MB250">
        <v>8636.3264999999992</v>
      </c>
      <c r="MC250">
        <v>7751.3931000000002</v>
      </c>
      <c r="MD250">
        <v>2266.5913999999998</v>
      </c>
      <c r="ME250">
        <v>8031.7471999999998</v>
      </c>
      <c r="MF250">
        <v>3315.5601000000001</v>
      </c>
      <c r="MG250">
        <v>9229.6735000000008</v>
      </c>
      <c r="MH250">
        <v>2757.9124000000002</v>
      </c>
      <c r="MI250">
        <v>6314.9794000000002</v>
      </c>
      <c r="MJ250">
        <v>2608.7709</v>
      </c>
      <c r="MK250">
        <v>4044.5216</v>
      </c>
      <c r="ML250">
        <v>3151.4369999999999</v>
      </c>
      <c r="MM250">
        <v>7902.9133000000002</v>
      </c>
      <c r="MN250">
        <v>4076.9342999999999</v>
      </c>
      <c r="MO250">
        <v>9508.7688999999991</v>
      </c>
      <c r="MP250">
        <v>16336.616</v>
      </c>
      <c r="MQ250">
        <v>2707.0828999999999</v>
      </c>
      <c r="MR250">
        <v>3997.2242999999999</v>
      </c>
      <c r="MS250">
        <v>7819.3514999999998</v>
      </c>
      <c r="MT250">
        <v>1536.5703000000001</v>
      </c>
      <c r="MU250">
        <v>5129.3136999999997</v>
      </c>
      <c r="MV250">
        <v>5908.9255999999996</v>
      </c>
      <c r="MW250">
        <v>5345.1414999999997</v>
      </c>
      <c r="MX250">
        <v>6762.2082</v>
      </c>
      <c r="MY250">
        <v>5085.0338000000002</v>
      </c>
      <c r="MZ250">
        <v>5174.5738000000001</v>
      </c>
      <c r="NA250">
        <v>5697.0079999999998</v>
      </c>
      <c r="NB250">
        <v>6754.6185999999998</v>
      </c>
      <c r="NC250">
        <v>2616.9072000000001</v>
      </c>
      <c r="ND250">
        <v>2887.2233999999999</v>
      </c>
      <c r="NE250">
        <v>3227.9731000000002</v>
      </c>
      <c r="NF250">
        <v>2931.8865999999998</v>
      </c>
      <c r="NG250">
        <v>3675.3802999999998</v>
      </c>
      <c r="NH250">
        <v>13462.1307</v>
      </c>
      <c r="NI250">
        <v>7284.0667000000003</v>
      </c>
      <c r="NJ250">
        <v>4262.3572999999997</v>
      </c>
      <c r="NK250">
        <v>4567.9582</v>
      </c>
      <c r="NL250">
        <v>3039.5841999999998</v>
      </c>
      <c r="NM250">
        <v>2375.7665000000002</v>
      </c>
      <c r="NN250">
        <v>3340.6667000000002</v>
      </c>
      <c r="NO250">
        <v>2637.2449999999999</v>
      </c>
      <c r="NP250">
        <v>4297.4008999999996</v>
      </c>
      <c r="NQ250">
        <v>11016.034600000001</v>
      </c>
      <c r="NR250">
        <v>6082.7184999999999</v>
      </c>
      <c r="NS250">
        <v>26388.965</v>
      </c>
      <c r="NT250">
        <v>1905.2058</v>
      </c>
      <c r="NU250">
        <v>11173.7374</v>
      </c>
      <c r="NV250">
        <v>7140.4611999999997</v>
      </c>
      <c r="NW250">
        <v>3751.3195000000001</v>
      </c>
      <c r="NX250">
        <v>4184.1157000000003</v>
      </c>
      <c r="NY250">
        <v>3346.1660999999999</v>
      </c>
      <c r="NZ250">
        <v>8757.8279999999995</v>
      </c>
      <c r="OA250">
        <v>4685.7033000000001</v>
      </c>
      <c r="OB250">
        <v>2505.364</v>
      </c>
      <c r="OC250">
        <v>11041.028</v>
      </c>
      <c r="OD250">
        <v>2780.9025999999999</v>
      </c>
      <c r="OE250">
        <v>12671.7822</v>
      </c>
      <c r="OF250">
        <v>4750.9958999999999</v>
      </c>
      <c r="OG250">
        <v>2160.7328000000002</v>
      </c>
      <c r="OH250">
        <v>3226.1034</v>
      </c>
      <c r="OI250">
        <v>3780.6723999999999</v>
      </c>
      <c r="OJ250">
        <v>7693.0329000000002</v>
      </c>
      <c r="OK250">
        <v>3669.6428999999998</v>
      </c>
      <c r="OL250">
        <v>4230.348</v>
      </c>
      <c r="OM250">
        <v>3651.2986000000001</v>
      </c>
      <c r="ON250">
        <v>1770.001</v>
      </c>
      <c r="OO250">
        <v>1115.4622999999999</v>
      </c>
      <c r="OP250">
        <v>2975.7422000000001</v>
      </c>
      <c r="OQ250">
        <v>2565.3870999999999</v>
      </c>
      <c r="OR250">
        <v>2780.7026999999998</v>
      </c>
      <c r="OS250">
        <v>3231.7276000000002</v>
      </c>
      <c r="OT250">
        <v>1569.9837</v>
      </c>
      <c r="OU250">
        <v>6193.9182000000001</v>
      </c>
      <c r="OV250">
        <v>6837.4520000000002</v>
      </c>
      <c r="OW250">
        <v>1801.5088000000001</v>
      </c>
      <c r="OX250">
        <v>1623.6573000000001</v>
      </c>
      <c r="OY250">
        <v>4953.4863999999998</v>
      </c>
      <c r="OZ250">
        <v>4608.1611000000003</v>
      </c>
      <c r="PA250">
        <v>5363.3823000000002</v>
      </c>
      <c r="PB250">
        <v>2037.9983999999999</v>
      </c>
      <c r="PC250">
        <v>1540.2655</v>
      </c>
      <c r="PD250">
        <v>1475.0716</v>
      </c>
      <c r="PE250">
        <v>3699.7923000000001</v>
      </c>
      <c r="PF250">
        <v>7007.6929</v>
      </c>
      <c r="PG250">
        <v>7615.1207999999997</v>
      </c>
      <c r="PH250">
        <v>7946.3768</v>
      </c>
      <c r="PI250">
        <v>8068.36</v>
      </c>
      <c r="PJ250">
        <v>6785.0172000000002</v>
      </c>
      <c r="PK250">
        <v>4836.8352000000004</v>
      </c>
      <c r="PL250">
        <v>3092.4072999999999</v>
      </c>
      <c r="PM250">
        <v>1620.9123999999999</v>
      </c>
      <c r="PN250">
        <v>1276.7322999999999</v>
      </c>
      <c r="PO250">
        <v>1874.7818</v>
      </c>
      <c r="PP250">
        <v>2728.8227000000002</v>
      </c>
      <c r="PQ250">
        <v>3517.9486000000002</v>
      </c>
      <c r="PR250">
        <v>5879.2595000000001</v>
      </c>
      <c r="PS250">
        <v>2855.0756000000001</v>
      </c>
      <c r="PT250">
        <v>2540.3427000000001</v>
      </c>
      <c r="PU250">
        <v>4219.6953999999996</v>
      </c>
      <c r="PV250">
        <v>3842.0043999999998</v>
      </c>
      <c r="PW250">
        <v>3931.6621</v>
      </c>
      <c r="PX250">
        <v>5495.0102999999999</v>
      </c>
      <c r="PY250">
        <v>13442.681399999999</v>
      </c>
      <c r="PZ250">
        <v>11468.4411</v>
      </c>
      <c r="QA250">
        <v>6089.2821999999996</v>
      </c>
      <c r="QB250">
        <v>4027.6134000000002</v>
      </c>
      <c r="QC250">
        <v>2510.9785000000002</v>
      </c>
      <c r="QD250">
        <v>1734.0897</v>
      </c>
      <c r="QE250">
        <v>8372.2365000000009</v>
      </c>
      <c r="QF250">
        <v>2013.3065999999999</v>
      </c>
      <c r="QG250">
        <v>2093.5962</v>
      </c>
      <c r="QH250">
        <v>1815.5317</v>
      </c>
      <c r="QI250">
        <v>2041.1849999999999</v>
      </c>
      <c r="QJ250">
        <v>1933.8181</v>
      </c>
      <c r="QK250">
        <v>2496.1163000000001</v>
      </c>
      <c r="QL250">
        <v>1587.8815</v>
      </c>
      <c r="QM250">
        <v>1958.0707</v>
      </c>
      <c r="QN250">
        <v>5172.8612999999996</v>
      </c>
      <c r="QO250">
        <v>5368.8989000000001</v>
      </c>
      <c r="QP250">
        <v>3717.3301000000001</v>
      </c>
      <c r="QQ250">
        <v>1935.4187999999999</v>
      </c>
      <c r="QR250">
        <v>4790.8792999999996</v>
      </c>
      <c r="QS250">
        <v>2543.5952000000002</v>
      </c>
      <c r="QT250">
        <v>7230.7002000000002</v>
      </c>
      <c r="QU250">
        <v>2471.5279999999998</v>
      </c>
      <c r="QV250">
        <v>2234.4670999999998</v>
      </c>
      <c r="QW250">
        <v>2356.8829000000001</v>
      </c>
      <c r="QX250">
        <v>2196.7356</v>
      </c>
      <c r="QY250">
        <v>2973.4582</v>
      </c>
      <c r="QZ250">
        <v>3886.0309999999999</v>
      </c>
      <c r="RA250">
        <v>8970.4999000000007</v>
      </c>
      <c r="RB250">
        <v>8583.6805000000004</v>
      </c>
      <c r="RC250">
        <v>11197.470799999999</v>
      </c>
      <c r="RD250">
        <v>10158.0918</v>
      </c>
      <c r="RE250">
        <v>3127.1831999999999</v>
      </c>
      <c r="RF250">
        <v>2540.4675000000002</v>
      </c>
      <c r="RG250">
        <v>1940.1686</v>
      </c>
      <c r="RH250">
        <v>3141.0192999999999</v>
      </c>
      <c r="RI250">
        <v>2658.5866999999998</v>
      </c>
      <c r="RJ250">
        <v>2021.431</v>
      </c>
      <c r="RK250">
        <v>11068.285900000001</v>
      </c>
      <c r="RL250">
        <v>6493.4985999999999</v>
      </c>
      <c r="RM250">
        <v>6529.5077000000001</v>
      </c>
      <c r="RN250">
        <v>4174.6406999999999</v>
      </c>
      <c r="RO250">
        <v>3922.9823000000001</v>
      </c>
      <c r="RP250">
        <v>2561.5423000000001</v>
      </c>
      <c r="RQ250">
        <v>4984.8420999999998</v>
      </c>
      <c r="RR250">
        <v>2087.8045999999999</v>
      </c>
      <c r="RS250">
        <v>1575.6296</v>
      </c>
      <c r="RT250">
        <v>1198.3521000000001</v>
      </c>
      <c r="RU250">
        <v>1741.2231999999999</v>
      </c>
      <c r="RV250">
        <v>1565.9793999999999</v>
      </c>
      <c r="RW250">
        <v>4016.2031999999999</v>
      </c>
      <c r="RX250">
        <v>3165.1945000000001</v>
      </c>
      <c r="RY250">
        <v>11166.4295</v>
      </c>
      <c r="RZ250">
        <v>4125.0190000000002</v>
      </c>
      <c r="SA250">
        <v>8092.8405000000002</v>
      </c>
      <c r="SB250">
        <v>4248.1476000000002</v>
      </c>
      <c r="SC250">
        <v>2556.6703000000002</v>
      </c>
      <c r="SD250">
        <v>2334.2786000000001</v>
      </c>
      <c r="SE250">
        <v>2347.9308999999998</v>
      </c>
      <c r="SF250">
        <v>3218.1091999999999</v>
      </c>
      <c r="SG250">
        <v>3144.6323000000002</v>
      </c>
      <c r="SH250">
        <v>743.14139999999998</v>
      </c>
      <c r="SI250">
        <v>4940.9009999999998</v>
      </c>
      <c r="SJ250">
        <v>980.48900000000003</v>
      </c>
      <c r="SK250">
        <v>1327.0193999999999</v>
      </c>
      <c r="SL250">
        <v>1786.8317</v>
      </c>
      <c r="SM250">
        <v>1605.9078999999999</v>
      </c>
      <c r="SN250">
        <v>2710.7159999999999</v>
      </c>
      <c r="SO250">
        <v>2278.4555999999998</v>
      </c>
      <c r="SP250">
        <v>1912.5124000000001</v>
      </c>
      <c r="SQ250">
        <v>2671.7555000000002</v>
      </c>
      <c r="SR250">
        <v>1251.1657</v>
      </c>
      <c r="SS250">
        <v>901.45799999999997</v>
      </c>
      <c r="ST250">
        <v>7917.2671</v>
      </c>
      <c r="SU250">
        <v>7211.5659999999998</v>
      </c>
      <c r="SV250">
        <v>6975.6747999999998</v>
      </c>
      <c r="SW250">
        <v>5686.4377000000004</v>
      </c>
      <c r="SX250">
        <v>3355.1044000000002</v>
      </c>
      <c r="SY250">
        <v>6361.0947999999999</v>
      </c>
      <c r="SZ250">
        <v>5332.3311000000003</v>
      </c>
      <c r="TA250">
        <v>4041.0084000000002</v>
      </c>
      <c r="TB250">
        <v>1426.7892999999999</v>
      </c>
      <c r="TC250">
        <v>2323.3724000000002</v>
      </c>
      <c r="TD250">
        <v>1363.9090000000001</v>
      </c>
      <c r="TE250">
        <v>1190.0458000000001</v>
      </c>
      <c r="TF250">
        <v>3985.5012000000002</v>
      </c>
      <c r="TG250">
        <v>1531.7511</v>
      </c>
      <c r="TH250">
        <v>6578.7033000000001</v>
      </c>
      <c r="TI250">
        <v>5200.4088000000002</v>
      </c>
      <c r="TJ250">
        <v>1390.9193</v>
      </c>
      <c r="TK250">
        <v>5401.2707</v>
      </c>
      <c r="TL250">
        <v>4072.2543000000001</v>
      </c>
      <c r="TM250">
        <v>0</v>
      </c>
      <c r="TN250">
        <v>6187.4440999999997</v>
      </c>
      <c r="TO250">
        <v>0</v>
      </c>
      <c r="TP250">
        <v>10718.838400000001</v>
      </c>
      <c r="TQ250">
        <v>5347.7731000000003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2666.8575000000001</v>
      </c>
      <c r="TY250">
        <v>0</v>
      </c>
      <c r="TZ250">
        <v>0</v>
      </c>
      <c r="UA250">
        <v>21274.247599999999</v>
      </c>
      <c r="UB250">
        <v>10235.1001</v>
      </c>
      <c r="UC250">
        <v>5052.4893000000002</v>
      </c>
      <c r="UD250">
        <v>4249.3321999999998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1605.2623000000001</v>
      </c>
      <c r="UV250">
        <v>0</v>
      </c>
      <c r="UW250">
        <v>0</v>
      </c>
      <c r="UX250">
        <v>4451.3567999999996</v>
      </c>
      <c r="UY250">
        <v>4832.5718999999999</v>
      </c>
      <c r="UZ250">
        <v>11514.3218</v>
      </c>
      <c r="VA250">
        <v>0</v>
      </c>
      <c r="VB250">
        <v>5348.9444999999996</v>
      </c>
      <c r="VC250">
        <v>1754.8545999999999</v>
      </c>
      <c r="VD250">
        <v>0</v>
      </c>
      <c r="VE250">
        <v>7352.1004000000003</v>
      </c>
      <c r="VF250">
        <v>3302.3573999999999</v>
      </c>
      <c r="VG250">
        <v>1969.7668000000001</v>
      </c>
      <c r="VH250">
        <v>1701.4405999999999</v>
      </c>
      <c r="VI250">
        <v>3771.5367000000001</v>
      </c>
      <c r="VJ250">
        <v>1408.0577000000001</v>
      </c>
      <c r="VK250">
        <v>4211.4625999999998</v>
      </c>
      <c r="VL250">
        <v>2654.0115000000001</v>
      </c>
      <c r="VM250">
        <v>15241.322200000001</v>
      </c>
      <c r="VN250">
        <v>2538.8463000000002</v>
      </c>
      <c r="VO250">
        <v>1725.0017</v>
      </c>
      <c r="VP250">
        <v>1541.8432</v>
      </c>
      <c r="VQ250">
        <v>1569.1901</v>
      </c>
      <c r="VR250">
        <v>6798</v>
      </c>
      <c r="VS250">
        <v>7702.5815000000002</v>
      </c>
      <c r="VT250">
        <v>6773.1391999999996</v>
      </c>
      <c r="VU250">
        <v>3621.6592999999998</v>
      </c>
      <c r="VV250">
        <v>6443.5825000000004</v>
      </c>
      <c r="VW250">
        <v>8551.0187000000005</v>
      </c>
      <c r="VX250">
        <v>7453.6454999999996</v>
      </c>
      <c r="VY250">
        <v>5023.3275000000003</v>
      </c>
      <c r="VZ250">
        <v>5800.6940000000004</v>
      </c>
      <c r="WA250">
        <v>6033.4790999999996</v>
      </c>
      <c r="WB250">
        <v>5439.0933000000005</v>
      </c>
      <c r="WC250">
        <v>4777.8333000000002</v>
      </c>
      <c r="WD250">
        <v>5317.4456</v>
      </c>
      <c r="WE250">
        <v>2682.2768000000001</v>
      </c>
      <c r="WF250">
        <v>2399.1851999999999</v>
      </c>
      <c r="WG250">
        <v>8443.7036000000007</v>
      </c>
      <c r="WH250">
        <v>10851.170099999999</v>
      </c>
      <c r="WI250">
        <v>14253.2093</v>
      </c>
      <c r="WJ250">
        <v>2770.5039999999999</v>
      </c>
      <c r="WK250">
        <v>10039.5795</v>
      </c>
      <c r="WL250">
        <v>2566.7049000000002</v>
      </c>
      <c r="WM250">
        <v>9599.6988999999994</v>
      </c>
      <c r="WN250">
        <v>4031.6030999999998</v>
      </c>
      <c r="WO250">
        <v>11134.711799999999</v>
      </c>
      <c r="WP250">
        <v>3502.0023000000001</v>
      </c>
      <c r="WQ250">
        <v>7048.3370999999997</v>
      </c>
      <c r="WR250">
        <v>0</v>
      </c>
      <c r="WS250">
        <v>4282.2392</v>
      </c>
      <c r="WT250">
        <v>3400.3471</v>
      </c>
      <c r="WU250">
        <v>8675.6067999999996</v>
      </c>
      <c r="WV250">
        <v>4303.2242999999999</v>
      </c>
      <c r="WW250">
        <v>18711.008300000001</v>
      </c>
      <c r="WX250">
        <v>3119.605</v>
      </c>
      <c r="WY250">
        <v>5005.5168999999996</v>
      </c>
      <c r="WZ250">
        <v>8082.4663</v>
      </c>
      <c r="XA250">
        <v>1888.0661</v>
      </c>
      <c r="XB250">
        <v>5812.1147000000001</v>
      </c>
      <c r="XC250">
        <v>7555.6904999999997</v>
      </c>
      <c r="XD250">
        <v>6251.3770999999997</v>
      </c>
      <c r="XE250">
        <v>8989.6794000000009</v>
      </c>
      <c r="XF250">
        <v>5571.5101000000004</v>
      </c>
      <c r="XG250">
        <v>6211.0568999999996</v>
      </c>
      <c r="XH250">
        <v>6147.6905999999999</v>
      </c>
      <c r="XI250">
        <v>7847.3266000000003</v>
      </c>
      <c r="XJ250">
        <v>3094.4459000000002</v>
      </c>
      <c r="XK250">
        <v>4342.1337000000003</v>
      </c>
      <c r="XL250">
        <v>4219.1125000000002</v>
      </c>
      <c r="XM250">
        <v>3679.5145000000002</v>
      </c>
      <c r="XN250">
        <v>4887.8908000000001</v>
      </c>
      <c r="XO250">
        <v>17118.106599999999</v>
      </c>
      <c r="XP250">
        <v>8494.1358999999993</v>
      </c>
      <c r="XQ250">
        <v>6248.5563000000002</v>
      </c>
      <c r="XR250">
        <v>5186.1705000000002</v>
      </c>
      <c r="XS250">
        <v>3387.8582000000001</v>
      </c>
      <c r="XT250">
        <v>3558.2474000000002</v>
      </c>
      <c r="XU250">
        <v>4444.2536</v>
      </c>
      <c r="XV250">
        <v>2944.8031999999998</v>
      </c>
      <c r="XW250">
        <v>5870.2992999999997</v>
      </c>
      <c r="XX250">
        <v>12655.8006</v>
      </c>
      <c r="XY250">
        <v>7027.1207000000004</v>
      </c>
      <c r="XZ250">
        <v>33599.334999999999</v>
      </c>
      <c r="YA250">
        <v>2104.7925</v>
      </c>
      <c r="YB250">
        <v>17061.544099999999</v>
      </c>
      <c r="YC250">
        <v>9634.4637999999995</v>
      </c>
      <c r="YD250">
        <v>5144.6221999999998</v>
      </c>
      <c r="YE250">
        <v>5013.6212999999998</v>
      </c>
      <c r="YF250">
        <v>4620.3915999999999</v>
      </c>
      <c r="YG250">
        <v>10570.032800000001</v>
      </c>
      <c r="YH250">
        <v>7384.9285</v>
      </c>
      <c r="YI250">
        <v>3141.0981999999999</v>
      </c>
      <c r="YJ250">
        <v>14508.3112</v>
      </c>
      <c r="YK250">
        <v>3166.0708</v>
      </c>
      <c r="YL250">
        <v>15710.075999999999</v>
      </c>
      <c r="YM250">
        <v>5199.1760000000004</v>
      </c>
      <c r="YN250">
        <v>2370.5039999999999</v>
      </c>
      <c r="YO250">
        <v>4789.8959000000004</v>
      </c>
      <c r="YP250">
        <v>4165.6129000000001</v>
      </c>
      <c r="YQ250">
        <v>8673.7785999999996</v>
      </c>
      <c r="YR250">
        <v>4407.6282000000001</v>
      </c>
      <c r="YS250">
        <v>4656.0718999999999</v>
      </c>
      <c r="YT250">
        <v>3996.7404999999999</v>
      </c>
      <c r="YU250">
        <v>2002.5043000000001</v>
      </c>
      <c r="YV250">
        <v>1350.8334</v>
      </c>
      <c r="YW250">
        <v>2848.0241000000001</v>
      </c>
      <c r="YX250">
        <v>3145.2105999999999</v>
      </c>
      <c r="YY250">
        <v>3445.2231000000002</v>
      </c>
      <c r="YZ250">
        <v>1734.0605</v>
      </c>
      <c r="ZA250">
        <v>10457.633900000001</v>
      </c>
      <c r="ZB250">
        <v>9557.3790000000008</v>
      </c>
      <c r="ZC250">
        <v>2480.7554</v>
      </c>
      <c r="ZD250">
        <v>1871.4001000000001</v>
      </c>
      <c r="ZE250">
        <v>5881.8878999999997</v>
      </c>
      <c r="ZF250">
        <v>7055.5824000000002</v>
      </c>
      <c r="ZG250">
        <v>6885.2745999999997</v>
      </c>
      <c r="ZH250">
        <v>3153.7401</v>
      </c>
      <c r="ZI250">
        <v>2380.8557000000001</v>
      </c>
      <c r="ZJ250">
        <v>2331.2633000000001</v>
      </c>
      <c r="ZK250">
        <v>9142.2939999999999</v>
      </c>
      <c r="ZL250">
        <v>8342.9634999999998</v>
      </c>
      <c r="ZM250">
        <v>10678.6355</v>
      </c>
      <c r="ZN250">
        <v>9724.1774000000005</v>
      </c>
      <c r="ZO250">
        <v>9137.5871999999999</v>
      </c>
      <c r="ZP250">
        <v>6778.0771000000004</v>
      </c>
      <c r="ZQ250">
        <v>5161.0888000000004</v>
      </c>
      <c r="ZR250">
        <v>4770.7609000000002</v>
      </c>
      <c r="ZS250">
        <v>4662.8981000000003</v>
      </c>
      <c r="ZT250">
        <v>7092.1325999999999</v>
      </c>
      <c r="ZU250">
        <v>17154.018100000001</v>
      </c>
      <c r="ZV250">
        <v>13201.6055</v>
      </c>
      <c r="ZW250">
        <v>7641.9787999999999</v>
      </c>
      <c r="ZX250">
        <v>4487.9201000000003</v>
      </c>
      <c r="ZY250">
        <v>2782.0767000000001</v>
      </c>
      <c r="ZZ250">
        <v>2225.1574000000001</v>
      </c>
      <c r="AAA250">
        <v>9588.1928000000007</v>
      </c>
      <c r="AAB250">
        <v>2186.4308000000001</v>
      </c>
      <c r="AAC250">
        <v>2286.2143000000001</v>
      </c>
      <c r="AAD250">
        <v>1986.2216000000001</v>
      </c>
      <c r="AAE250">
        <v>2380.7676999999999</v>
      </c>
      <c r="AAF250">
        <v>2101.4692</v>
      </c>
      <c r="AAG250">
        <v>2905.0839999999998</v>
      </c>
      <c r="AAH250">
        <v>1809.6996999999999</v>
      </c>
      <c r="AAI250">
        <v>2417.2316999999998</v>
      </c>
      <c r="AAJ250">
        <v>6616.5398999999998</v>
      </c>
      <c r="AAK250">
        <v>6370.1660000000002</v>
      </c>
      <c r="AAL250">
        <v>4265.4856</v>
      </c>
      <c r="AAM250">
        <v>2065.0466000000001</v>
      </c>
      <c r="AAN250">
        <v>5524.2227999999996</v>
      </c>
      <c r="AAO250">
        <v>3332.3831</v>
      </c>
      <c r="AAP250">
        <v>8336.4027000000006</v>
      </c>
      <c r="AAQ250">
        <v>3130.8220999999999</v>
      </c>
      <c r="AAR250">
        <v>2382.6977000000002</v>
      </c>
      <c r="AAS250">
        <v>2628.9243000000001</v>
      </c>
      <c r="AAT250">
        <v>2384.6812</v>
      </c>
      <c r="AAU250">
        <v>3136.1538999999998</v>
      </c>
      <c r="AAV250">
        <v>4909.0374000000002</v>
      </c>
      <c r="AAW250">
        <v>11992.321400000001</v>
      </c>
      <c r="AAX250">
        <v>11172.884099999999</v>
      </c>
      <c r="AAY250">
        <v>12762.965899999999</v>
      </c>
      <c r="AAZ250">
        <v>12717.402099999999</v>
      </c>
      <c r="ABA250">
        <v>3818.7175999999999</v>
      </c>
      <c r="ABB250">
        <v>2959.3753999999999</v>
      </c>
      <c r="ABC250">
        <v>2244.2759000000001</v>
      </c>
      <c r="ABD250">
        <v>3288.2874999999999</v>
      </c>
      <c r="ABE250">
        <v>3259.8429999999998</v>
      </c>
      <c r="ABF250">
        <v>2195.6266000000001</v>
      </c>
      <c r="ABG250">
        <v>16054.1157</v>
      </c>
      <c r="ABH250">
        <v>9005.8171999999995</v>
      </c>
      <c r="ABI250">
        <v>8262.9405000000006</v>
      </c>
      <c r="ABJ250">
        <v>4981.4223000000002</v>
      </c>
      <c r="ABK250">
        <v>5155.7582000000002</v>
      </c>
      <c r="ABL250">
        <v>2884.5462000000002</v>
      </c>
      <c r="ABM250">
        <v>6146.6073999999999</v>
      </c>
      <c r="ABN250">
        <v>2303.0563999999999</v>
      </c>
      <c r="ABO250">
        <v>1796.8812</v>
      </c>
      <c r="ABP250">
        <v>1286.1283000000001</v>
      </c>
      <c r="ABQ250">
        <v>1945.8517999999999</v>
      </c>
      <c r="ABR250">
        <v>1660.9659999999999</v>
      </c>
      <c r="ABS250">
        <v>4218.1759000000002</v>
      </c>
      <c r="ABT250">
        <v>3449.3058000000001</v>
      </c>
      <c r="ABU250">
        <v>14086.2451</v>
      </c>
      <c r="ABV250">
        <v>5294.7128000000002</v>
      </c>
      <c r="ABW250">
        <v>9746.7751000000007</v>
      </c>
      <c r="ABX250">
        <v>5885.2839999999997</v>
      </c>
      <c r="ABY250">
        <v>2702.6156999999998</v>
      </c>
      <c r="ABZ250">
        <v>2555.9349000000002</v>
      </c>
      <c r="ACA250">
        <v>2469.2845000000002</v>
      </c>
      <c r="ACB250">
        <v>3518.1803</v>
      </c>
      <c r="ACC250">
        <v>3319.6958</v>
      </c>
      <c r="ACD250">
        <v>817.71069999999997</v>
      </c>
      <c r="ACE250">
        <v>1094.5291</v>
      </c>
      <c r="ACF250">
        <v>1486.1398999999999</v>
      </c>
      <c r="ACG250">
        <v>1967.1267</v>
      </c>
      <c r="ACH250">
        <v>1977.4195999999999</v>
      </c>
      <c r="ACI250">
        <v>3279.6696999999999</v>
      </c>
      <c r="ACJ250">
        <v>2502.0612999999998</v>
      </c>
      <c r="ACK250">
        <v>2278.3283999999999</v>
      </c>
      <c r="ACL250">
        <v>2860.3676999999998</v>
      </c>
      <c r="ACM250">
        <v>1332.8770999999999</v>
      </c>
      <c r="ACN250">
        <v>1092.4467</v>
      </c>
      <c r="ACO250">
        <v>0</v>
      </c>
      <c r="ACP250">
        <v>2469.1986000000002</v>
      </c>
      <c r="ACQ250">
        <v>4906.7672000000002</v>
      </c>
      <c r="ACR250">
        <v>5324.2439999999997</v>
      </c>
      <c r="ACS250">
        <v>0</v>
      </c>
      <c r="ACT250">
        <v>1198.0979</v>
      </c>
      <c r="ACU250">
        <v>0</v>
      </c>
      <c r="ACV250">
        <v>8043.9059999999999</v>
      </c>
      <c r="ACW250">
        <v>0</v>
      </c>
      <c r="ACX250">
        <v>0</v>
      </c>
      <c r="ACY250">
        <v>5970.8729999999996</v>
      </c>
      <c r="ACZ250">
        <v>0</v>
      </c>
      <c r="ADA250">
        <v>1578.4645</v>
      </c>
      <c r="ADB250">
        <v>1291.6262999999999</v>
      </c>
      <c r="ADC250">
        <v>2499.9861999999998</v>
      </c>
      <c r="ADD250">
        <v>4612.4494999999997</v>
      </c>
      <c r="ADE250">
        <v>2097.1966000000002</v>
      </c>
      <c r="ADF250">
        <v>0</v>
      </c>
      <c r="ADG250">
        <v>4564.3179</v>
      </c>
      <c r="ADH250">
        <v>0</v>
      </c>
      <c r="ADI250">
        <v>5152.5528999999997</v>
      </c>
      <c r="ADJ250">
        <v>1651.8448000000001</v>
      </c>
      <c r="ADK250">
        <v>7451.2143999999998</v>
      </c>
      <c r="ADL250">
        <v>2461.7179000000001</v>
      </c>
      <c r="ADM250">
        <v>0</v>
      </c>
      <c r="ADN250">
        <v>6143.9485999999997</v>
      </c>
      <c r="ADO250">
        <v>0</v>
      </c>
      <c r="ADP250">
        <v>5992.2727999999997</v>
      </c>
      <c r="ADQ250">
        <v>29291.238600000001</v>
      </c>
      <c r="ADR250">
        <v>2013.4848999999999</v>
      </c>
      <c r="ADS250">
        <v>1679.0101999999999</v>
      </c>
      <c r="ADT250">
        <v>0</v>
      </c>
      <c r="ADU250">
        <v>2082.5371</v>
      </c>
      <c r="ADV250">
        <v>2213.3211000000001</v>
      </c>
      <c r="ADW250">
        <v>9459.9130000000005</v>
      </c>
      <c r="ADX250">
        <v>1759.9099000000001</v>
      </c>
      <c r="ADY250">
        <v>3508.3006</v>
      </c>
      <c r="ADZ250">
        <v>2910.0715</v>
      </c>
      <c r="AEA250">
        <v>2701.3991999999998</v>
      </c>
      <c r="AEB250">
        <v>5614.0896000000002</v>
      </c>
      <c r="AEC250">
        <v>4088.4488999999999</v>
      </c>
      <c r="AED250">
        <v>7630.3049000000001</v>
      </c>
      <c r="AEE250">
        <v>3613.4519</v>
      </c>
      <c r="AEF250">
        <v>7657.5382</v>
      </c>
      <c r="AEG250">
        <v>2235.4069</v>
      </c>
      <c r="AEH250">
        <v>50005.717799999999</v>
      </c>
      <c r="AEI250">
        <v>1831.0376000000001</v>
      </c>
      <c r="AEJ250">
        <v>4267.3825999999999</v>
      </c>
      <c r="AEK250">
        <v>6599.4620999999997</v>
      </c>
      <c r="AEL250">
        <v>1373.5501999999999</v>
      </c>
      <c r="AEM250">
        <v>3833.6741999999999</v>
      </c>
      <c r="AEN250">
        <v>4228.8262000000004</v>
      </c>
      <c r="AEO250">
        <v>3718.6341000000002</v>
      </c>
      <c r="AEP250">
        <v>5656.7556999999997</v>
      </c>
      <c r="AEQ250">
        <v>6380.9497000000001</v>
      </c>
      <c r="AER250">
        <v>3047.8597</v>
      </c>
      <c r="AES250">
        <v>12040.3927</v>
      </c>
      <c r="AET250">
        <v>2789.8180000000002</v>
      </c>
      <c r="AEU250">
        <v>2102.1707999999999</v>
      </c>
      <c r="AEV250">
        <v>6225.5499</v>
      </c>
      <c r="AEW250">
        <v>6644.5007999999998</v>
      </c>
      <c r="AEX250">
        <v>4843.8793999999998</v>
      </c>
      <c r="AEY250">
        <v>3519.9283</v>
      </c>
      <c r="AEZ250">
        <v>8591.7706999999991</v>
      </c>
      <c r="AFA250">
        <v>4122.6823000000004</v>
      </c>
      <c r="AFB250">
        <v>3587.6073999999999</v>
      </c>
      <c r="AFC250">
        <v>3292.0043000000001</v>
      </c>
      <c r="AFD250">
        <v>7513.3658999999998</v>
      </c>
      <c r="AFE250">
        <v>6450.9893000000002</v>
      </c>
      <c r="AFF250">
        <v>3354.6406000000002</v>
      </c>
      <c r="AFG250">
        <v>2348.4902999999999</v>
      </c>
      <c r="AFH250">
        <v>1775.1794</v>
      </c>
      <c r="AFI250">
        <v>5540.9651000000003</v>
      </c>
      <c r="AFJ250">
        <v>1226.5565999999999</v>
      </c>
      <c r="AFK250">
        <v>1307.1293000000001</v>
      </c>
      <c r="AFL250">
        <v>3217.9661999999998</v>
      </c>
      <c r="AFM250">
        <v>2017.5417</v>
      </c>
      <c r="AFN250">
        <v>2047.1017999999999</v>
      </c>
      <c r="AFO250">
        <v>1417.7940000000001</v>
      </c>
      <c r="AFP250">
        <v>1485.4005999999999</v>
      </c>
      <c r="AFQ250">
        <v>2464.2431999999999</v>
      </c>
      <c r="AFR250">
        <v>1907.8387</v>
      </c>
      <c r="AFS250">
        <v>3727.3508999999999</v>
      </c>
      <c r="AFT250">
        <v>2755.6777999999999</v>
      </c>
      <c r="AFU250">
        <v>2603.4041999999999</v>
      </c>
      <c r="AFV250">
        <v>1847.6039000000001</v>
      </c>
      <c r="AFW250">
        <v>1921.4414999999999</v>
      </c>
      <c r="AFX250">
        <v>2374.1406000000002</v>
      </c>
      <c r="AFY250">
        <v>1758.2539999999999</v>
      </c>
      <c r="AFZ250">
        <v>2103.529</v>
      </c>
      <c r="AGA250">
        <v>3271.4196000000002</v>
      </c>
      <c r="AGB250">
        <v>1688.7189000000001</v>
      </c>
      <c r="AGC250">
        <v>5256.1755000000003</v>
      </c>
      <c r="AGD250">
        <v>2643.9319</v>
      </c>
      <c r="AGE250">
        <v>2213.0363000000002</v>
      </c>
      <c r="AGF250">
        <v>846.83619999999996</v>
      </c>
      <c r="AGG250">
        <v>3717.3225000000002</v>
      </c>
      <c r="AGH250">
        <v>6336.4965000000002</v>
      </c>
      <c r="AGI250">
        <v>5948.5954000000002</v>
      </c>
      <c r="AGJ250">
        <v>0</v>
      </c>
      <c r="AGK250">
        <v>1267.4078999999999</v>
      </c>
      <c r="AGL250">
        <v>0</v>
      </c>
      <c r="AGM250">
        <v>9914.5766999999996</v>
      </c>
      <c r="AGN250">
        <v>0</v>
      </c>
      <c r="AGO250">
        <v>0</v>
      </c>
      <c r="AGP250">
        <v>6391.0703999999996</v>
      </c>
      <c r="AGQ250">
        <v>0</v>
      </c>
      <c r="AGR250">
        <v>1920.6048000000001</v>
      </c>
      <c r="AGS250">
        <v>1700.6685</v>
      </c>
      <c r="AGT250">
        <v>3208.4025000000001</v>
      </c>
      <c r="AGU250">
        <v>5419.2404999999999</v>
      </c>
      <c r="AGV250">
        <v>3132.1950999999999</v>
      </c>
      <c r="AGW250">
        <v>0</v>
      </c>
      <c r="AGX250">
        <v>5625.0352000000003</v>
      </c>
      <c r="AGY250">
        <v>0</v>
      </c>
      <c r="AGZ250">
        <v>5788.0218000000004</v>
      </c>
      <c r="AHA250">
        <v>1945.1511</v>
      </c>
      <c r="AHB250">
        <v>10500.550800000001</v>
      </c>
      <c r="AHC250">
        <v>2927.9542000000001</v>
      </c>
      <c r="AHD250">
        <v>0</v>
      </c>
      <c r="AHE250">
        <v>7149.7133000000003</v>
      </c>
      <c r="AHF250">
        <v>0</v>
      </c>
      <c r="AHG250">
        <v>7127.7232000000004</v>
      </c>
      <c r="AHH250">
        <v>46556.180800000002</v>
      </c>
      <c r="AHI250">
        <v>2500.6068</v>
      </c>
      <c r="AHJ250">
        <v>1925.3828000000001</v>
      </c>
      <c r="AHK250">
        <v>0</v>
      </c>
      <c r="AHL250">
        <v>2725.7714000000001</v>
      </c>
      <c r="AHM250">
        <v>3155.9670000000001</v>
      </c>
      <c r="AHN250">
        <v>11076.223400000001</v>
      </c>
      <c r="AHO250">
        <v>2374.2831000000001</v>
      </c>
      <c r="AHP250">
        <v>4258.7534999999998</v>
      </c>
      <c r="AHQ250">
        <v>3256.9753999999998</v>
      </c>
      <c r="AHR250">
        <v>2875.1147999999998</v>
      </c>
      <c r="AHS250">
        <v>1704.5042000000001</v>
      </c>
      <c r="AHT250">
        <v>7243.3958000000002</v>
      </c>
      <c r="AHU250">
        <v>12715.8899</v>
      </c>
      <c r="AHV250">
        <v>5154.9750999999997</v>
      </c>
      <c r="AHW250">
        <v>4208.6985999999997</v>
      </c>
      <c r="AHX250">
        <v>6551.9013000000004</v>
      </c>
      <c r="AHY250">
        <v>1415.5743</v>
      </c>
      <c r="AHZ250">
        <v>1464.3848</v>
      </c>
      <c r="AIA250">
        <v>1301.4409000000001</v>
      </c>
      <c r="AIB250">
        <v>2510.9567000000002</v>
      </c>
      <c r="AIC250">
        <v>5164.6525000000001</v>
      </c>
      <c r="AID250">
        <v>1171.1877999999999</v>
      </c>
      <c r="AIE250">
        <v>6148.0508</v>
      </c>
      <c r="AIF250">
        <v>6176.9380000000001</v>
      </c>
      <c r="AIG250">
        <v>3347.2244999999998</v>
      </c>
      <c r="AIH250">
        <v>4210.8508000000002</v>
      </c>
      <c r="AII250">
        <v>2853.6016</v>
      </c>
      <c r="AIJ250">
        <v>3575.2964000000002</v>
      </c>
      <c r="AIK250">
        <v>3555.5324000000001</v>
      </c>
      <c r="AIL250">
        <v>4321.4883</v>
      </c>
      <c r="AIM250">
        <v>18806.7192</v>
      </c>
      <c r="AIN250">
        <v>8313.2214999999997</v>
      </c>
      <c r="AIO250">
        <v>6518.8238000000001</v>
      </c>
      <c r="AIP250">
        <v>3910.2876000000001</v>
      </c>
      <c r="AIQ250">
        <v>3239.5743000000002</v>
      </c>
      <c r="AIR250">
        <v>3395.7465999999999</v>
      </c>
      <c r="AIS250">
        <v>2114.4470999999999</v>
      </c>
      <c r="AIT250">
        <v>3308.5648999999999</v>
      </c>
      <c r="AIU250">
        <v>5057.2421999999997</v>
      </c>
      <c r="AIV250">
        <v>5861.1679999999997</v>
      </c>
      <c r="AIW250">
        <v>5439.9080000000004</v>
      </c>
      <c r="AIX250">
        <v>4727.4345999999996</v>
      </c>
      <c r="AIY250">
        <v>1868.1043</v>
      </c>
      <c r="AIZ250">
        <v>2568.1765</v>
      </c>
      <c r="AJA250">
        <v>3136.6064999999999</v>
      </c>
      <c r="AJB250">
        <v>11642.4972</v>
      </c>
      <c r="AJC250">
        <v>4137.7776999999996</v>
      </c>
      <c r="AJD250">
        <v>16169.679400000001</v>
      </c>
      <c r="AJE250">
        <v>1715.3373999999999</v>
      </c>
      <c r="AJF250">
        <v>1776.6036999999999</v>
      </c>
      <c r="AJG250">
        <v>1515.9074000000001</v>
      </c>
      <c r="AJH250">
        <v>6279.4920000000002</v>
      </c>
      <c r="AJI250">
        <v>6155.9089000000004</v>
      </c>
      <c r="AJJ250">
        <v>4201.8221999999996</v>
      </c>
      <c r="AJK250">
        <v>5185.6517999999996</v>
      </c>
      <c r="AJL250">
        <v>2485.2219</v>
      </c>
      <c r="AJM250">
        <v>4561.3419999999996</v>
      </c>
      <c r="AJN250">
        <v>4629.9080999999996</v>
      </c>
      <c r="AJO250">
        <v>4782.3707999999997</v>
      </c>
      <c r="AJP250">
        <v>3877.3406</v>
      </c>
      <c r="AJQ250">
        <v>9584.8129000000008</v>
      </c>
      <c r="AJR250">
        <v>3716.9115000000002</v>
      </c>
      <c r="AJS250">
        <v>7641.6009000000004</v>
      </c>
      <c r="AJT250">
        <v>3848.6806999999999</v>
      </c>
      <c r="AJU250">
        <v>4680.8585000000003</v>
      </c>
      <c r="AJV250">
        <v>4366.0769</v>
      </c>
      <c r="AJW250">
        <v>4200.6854000000003</v>
      </c>
      <c r="AJX250">
        <v>11608.9969</v>
      </c>
      <c r="AJY250">
        <v>9988.2096000000001</v>
      </c>
      <c r="AJZ250">
        <v>5893.5568000000003</v>
      </c>
      <c r="AKA250">
        <v>4828.8886000000002</v>
      </c>
      <c r="AKB250">
        <v>2399.8240000000001</v>
      </c>
      <c r="AKC250">
        <v>3133.4785999999999</v>
      </c>
      <c r="AKD250">
        <v>1537.6383000000001</v>
      </c>
      <c r="AKE250">
        <v>11926.323700000001</v>
      </c>
      <c r="AKF250">
        <v>4849.6210000000001</v>
      </c>
      <c r="AKG250">
        <v>15674.752699999999</v>
      </c>
      <c r="AKH250">
        <v>4104.5560999999998</v>
      </c>
      <c r="AKI250">
        <v>4344.3105999999998</v>
      </c>
      <c r="AKJ250">
        <v>6164.5397999999996</v>
      </c>
      <c r="AKK250">
        <v>10257.5208</v>
      </c>
      <c r="AKL250">
        <v>6736.4750999999997</v>
      </c>
      <c r="AKM250">
        <v>9290.1255999999994</v>
      </c>
      <c r="AKN250">
        <v>7373.0029000000004</v>
      </c>
      <c r="AKO250">
        <v>8641.4560999999994</v>
      </c>
      <c r="AKP250">
        <v>12855.159600000001</v>
      </c>
      <c r="AKQ250">
        <v>2169.2786000000001</v>
      </c>
      <c r="AKR250">
        <v>6370.5056000000004</v>
      </c>
      <c r="AKS250">
        <v>6880.5024000000003</v>
      </c>
      <c r="AKT250">
        <v>7164.2933000000003</v>
      </c>
      <c r="AKU250">
        <v>17025.4058</v>
      </c>
      <c r="AKV250">
        <v>14461.4349</v>
      </c>
      <c r="AKW250">
        <v>3631.2927</v>
      </c>
      <c r="AKX250">
        <v>8433.4544000000005</v>
      </c>
      <c r="AKY250">
        <v>4763.4684999999999</v>
      </c>
      <c r="AKZ250">
        <v>3243.6579000000002</v>
      </c>
      <c r="ALA250">
        <v>2160.7444999999998</v>
      </c>
      <c r="ALB250">
        <v>9379.1126999999997</v>
      </c>
      <c r="ALC250">
        <v>6637.1234999999997</v>
      </c>
      <c r="ALD250">
        <v>12157.6095</v>
      </c>
      <c r="ALE250">
        <v>5418.8395</v>
      </c>
      <c r="ALF250">
        <v>9707.9469000000008</v>
      </c>
      <c r="ALG250">
        <v>11863.1435</v>
      </c>
      <c r="ALH250">
        <v>2293.9212000000002</v>
      </c>
      <c r="ALI250">
        <v>9127.9174999999996</v>
      </c>
      <c r="ALJ250">
        <v>16202.240100000001</v>
      </c>
      <c r="ALK250">
        <v>13859.510200000001</v>
      </c>
      <c r="ALL250">
        <v>9740.5177999999996</v>
      </c>
      <c r="ALM250">
        <v>18441.0857</v>
      </c>
      <c r="ALN250">
        <v>14584.1862</v>
      </c>
      <c r="ALO250">
        <v>1754.4879000000001</v>
      </c>
      <c r="ALP250">
        <v>8686.3868000000002</v>
      </c>
      <c r="ALQ250">
        <v>5480.2277999999997</v>
      </c>
      <c r="ALR250">
        <v>1246.3118999999999</v>
      </c>
      <c r="ALS250">
        <v>7078.0582999999997</v>
      </c>
      <c r="ALT250">
        <v>14904.7209</v>
      </c>
      <c r="ALU250">
        <v>5910.2613000000001</v>
      </c>
      <c r="ALV250">
        <v>8193.2947000000004</v>
      </c>
      <c r="ALW250">
        <v>4478.8140999999996</v>
      </c>
      <c r="ALX250">
        <v>10705.844300000001</v>
      </c>
      <c r="ALY250">
        <v>7019.7608</v>
      </c>
      <c r="ALZ250">
        <v>10083.697399999999</v>
      </c>
      <c r="AMA250">
        <v>10294.8577</v>
      </c>
      <c r="AMB250">
        <v>11175.2485</v>
      </c>
      <c r="AMC250">
        <v>5937.2488000000003</v>
      </c>
      <c r="AMD250">
        <v>17233.079600000001</v>
      </c>
      <c r="AME250">
        <v>2202.6224000000002</v>
      </c>
      <c r="AMF250">
        <v>3370.2651999999998</v>
      </c>
      <c r="AMG250">
        <v>4034.7112000000002</v>
      </c>
      <c r="AMH250">
        <v>4212.4607999999998</v>
      </c>
      <c r="AMI250">
        <v>2413.3703</v>
      </c>
      <c r="AMJ250">
        <v>2190.1478000000002</v>
      </c>
      <c r="AMK250">
        <v>2029.9775999999999</v>
      </c>
      <c r="AML250">
        <v>3166.2354999999998</v>
      </c>
      <c r="AMM250">
        <v>3338.2943</v>
      </c>
      <c r="AMN250">
        <v>3219.4605999999999</v>
      </c>
      <c r="AMO250">
        <v>4361.1965</v>
      </c>
      <c r="AMP250">
        <v>26840.1564</v>
      </c>
      <c r="AMQ250">
        <v>6603.9115000000002</v>
      </c>
      <c r="AMR250">
        <v>6227.0789999999997</v>
      </c>
      <c r="AMS250">
        <v>3349.9304000000002</v>
      </c>
      <c r="AMT250">
        <v>1805.711</v>
      </c>
      <c r="AMU250">
        <v>3328.6545999999998</v>
      </c>
      <c r="AMV250">
        <v>3673.8355000000001</v>
      </c>
      <c r="AMW250">
        <v>3860.0066000000002</v>
      </c>
      <c r="AMX250">
        <v>10540.248900000001</v>
      </c>
      <c r="AMY250">
        <v>5104.2507999999998</v>
      </c>
      <c r="AMZ250">
        <v>11407.3966</v>
      </c>
      <c r="ANA250">
        <v>4170.1539000000002</v>
      </c>
      <c r="ANB250">
        <v>4066.7622000000001</v>
      </c>
      <c r="ANC250">
        <v>1321.7741000000001</v>
      </c>
      <c r="AND250">
        <v>11479.1769</v>
      </c>
      <c r="ANE250">
        <v>11400.5664</v>
      </c>
      <c r="ANF250">
        <v>8632.7562999999991</v>
      </c>
      <c r="ANG250">
        <v>10633.4686</v>
      </c>
      <c r="ANH250">
        <v>11408.0659</v>
      </c>
      <c r="ANI250">
        <v>16460.770700000001</v>
      </c>
      <c r="ANJ250">
        <v>54337.621299999999</v>
      </c>
      <c r="ANK250">
        <v>9648.1630000000005</v>
      </c>
      <c r="ANL250">
        <v>7823.0589</v>
      </c>
      <c r="ANM250">
        <v>21339.96</v>
      </c>
      <c r="ANN250">
        <v>11871.938099999999</v>
      </c>
      <c r="ANO250">
        <v>6515.4434000000001</v>
      </c>
      <c r="ANP250">
        <v>2913.7592</v>
      </c>
      <c r="ANQ250">
        <v>2297.1167999999998</v>
      </c>
      <c r="ANR250">
        <v>2639.8705</v>
      </c>
      <c r="ANS250">
        <v>1860.1101000000001</v>
      </c>
      <c r="ANT250">
        <v>1477.1203</v>
      </c>
      <c r="ANU250">
        <v>2660.8896</v>
      </c>
      <c r="ANV250">
        <v>2563.6284000000001</v>
      </c>
      <c r="ANW250">
        <v>1829.4367999999999</v>
      </c>
      <c r="ANX250">
        <v>2343.2338</v>
      </c>
      <c r="ANY250">
        <v>2484.84</v>
      </c>
      <c r="ANZ250">
        <v>3078.5961000000002</v>
      </c>
      <c r="AOA250">
        <v>21072.243299999998</v>
      </c>
      <c r="AOB250">
        <v>5660.0803999999998</v>
      </c>
      <c r="AOC250">
        <v>4207.4623000000001</v>
      </c>
      <c r="AOD250">
        <v>2884.721</v>
      </c>
      <c r="AOE250">
        <v>1523.9698000000001</v>
      </c>
      <c r="AOF250">
        <v>2077.0309999999999</v>
      </c>
      <c r="AOG250">
        <v>2376.2257</v>
      </c>
      <c r="AOH250">
        <v>2582.6023</v>
      </c>
      <c r="AOI250">
        <v>7630.1827999999996</v>
      </c>
      <c r="AOJ250">
        <v>3471.9591</v>
      </c>
      <c r="AOK250">
        <v>8999.0292000000009</v>
      </c>
      <c r="AOL250">
        <v>3252.2948999999999</v>
      </c>
      <c r="AOM250">
        <v>3659.2768999999998</v>
      </c>
      <c r="AON250">
        <v>1188.7485999999999</v>
      </c>
      <c r="AOO250">
        <v>7751.3294999999998</v>
      </c>
      <c r="AOP250">
        <v>6820.6827999999996</v>
      </c>
      <c r="AOQ250">
        <v>5248.4561000000003</v>
      </c>
      <c r="AOR250">
        <v>7129.7183000000005</v>
      </c>
      <c r="AOS250">
        <v>7264.8500999999997</v>
      </c>
      <c r="AOT250">
        <v>10079.582</v>
      </c>
      <c r="AOU250">
        <v>39762.044500000004</v>
      </c>
      <c r="AOV250">
        <v>7288.8503000000001</v>
      </c>
      <c r="AOW250">
        <v>4695.7407000000003</v>
      </c>
      <c r="AOX250">
        <v>16330.659299999999</v>
      </c>
      <c r="AOY250">
        <v>10255.118200000001</v>
      </c>
      <c r="AOZ250">
        <v>4029.6495</v>
      </c>
      <c r="APA250">
        <v>2461.2078000000001</v>
      </c>
      <c r="APB250">
        <v>1931.6990000000001</v>
      </c>
      <c r="APC250">
        <v>2254.3606</v>
      </c>
      <c r="APD250">
        <v>1496.3386</v>
      </c>
      <c r="APE250">
        <v>1392.5409999999999</v>
      </c>
      <c r="APF250">
        <v>2277.6363000000001</v>
      </c>
      <c r="APG250">
        <v>2336.8128999999999</v>
      </c>
      <c r="APH250">
        <v>1745.0751</v>
      </c>
      <c r="API250">
        <v>7048.3441999999995</v>
      </c>
      <c r="APJ250">
        <v>12156.2639</v>
      </c>
      <c r="APK250">
        <v>4018.7433000000001</v>
      </c>
      <c r="APL250">
        <v>3161.2053000000001</v>
      </c>
      <c r="APM250">
        <v>4886.4407000000001</v>
      </c>
      <c r="APN250">
        <v>5706.6971999999996</v>
      </c>
      <c r="APO250">
        <v>5283.4826000000003</v>
      </c>
      <c r="APP250">
        <v>4556.8585000000003</v>
      </c>
      <c r="APQ250">
        <v>8428.6268</v>
      </c>
      <c r="APR250">
        <v>5441.8815000000004</v>
      </c>
      <c r="APS250">
        <v>11512.900600000001</v>
      </c>
      <c r="APT250">
        <v>10168.7899</v>
      </c>
      <c r="APU250">
        <v>9597.0089000000007</v>
      </c>
      <c r="APV250">
        <v>6612.4022000000004</v>
      </c>
      <c r="APW250">
        <v>4035.5826999999999</v>
      </c>
      <c r="APX250">
        <v>7888.8288000000002</v>
      </c>
      <c r="APY250">
        <v>6120.1810999999998</v>
      </c>
      <c r="APZ250">
        <v>1680.6439</v>
      </c>
      <c r="AQA250">
        <v>11741.360199999999</v>
      </c>
      <c r="AQB250">
        <v>10438.4421</v>
      </c>
      <c r="AQC250">
        <v>9384.4524999999994</v>
      </c>
      <c r="AQD250">
        <v>9408.4946</v>
      </c>
      <c r="AQE250">
        <v>4592.6271999999999</v>
      </c>
      <c r="AQF250">
        <v>4453.8415000000005</v>
      </c>
      <c r="AQG250">
        <v>4627.0264999999999</v>
      </c>
      <c r="AQH250">
        <v>4204.7739000000001</v>
      </c>
      <c r="AQI250">
        <v>5422.6399000000001</v>
      </c>
      <c r="AQJ250">
        <v>2493.8202000000001</v>
      </c>
      <c r="AQK250">
        <v>2631.1896000000002</v>
      </c>
      <c r="AQL250">
        <v>13130.318300000001</v>
      </c>
      <c r="AQM250">
        <v>14552.7691</v>
      </c>
      <c r="AQN250">
        <v>3320.7586999999999</v>
      </c>
      <c r="AQO250">
        <v>5050.1495999999997</v>
      </c>
      <c r="AQP250">
        <v>5008.6773000000003</v>
      </c>
      <c r="AQQ250">
        <v>6189.9223000000002</v>
      </c>
      <c r="AQR250">
        <v>22188.907299999999</v>
      </c>
      <c r="AQS250">
        <v>12267.201300000001</v>
      </c>
      <c r="AQT250">
        <v>6902.4304000000002</v>
      </c>
      <c r="AQU250">
        <v>5982.4119000000001</v>
      </c>
      <c r="AQV250">
        <v>5242.2101000000002</v>
      </c>
      <c r="AQW250">
        <v>3339.3915999999999</v>
      </c>
      <c r="AQX250">
        <v>9234.9920999999995</v>
      </c>
      <c r="AQY250">
        <v>7517.0977000000003</v>
      </c>
      <c r="AQZ250">
        <v>7600.5065999999997</v>
      </c>
      <c r="ARA250">
        <v>8086.3869000000004</v>
      </c>
      <c r="ARB250">
        <v>2254.1424000000002</v>
      </c>
      <c r="ARC250">
        <v>6905.1034</v>
      </c>
      <c r="ARD250">
        <v>7500.1260000000002</v>
      </c>
      <c r="ARE250">
        <v>2206.8926000000001</v>
      </c>
      <c r="ARF250">
        <v>3101.9256</v>
      </c>
      <c r="ARG250">
        <v>11662.7572</v>
      </c>
      <c r="ARH250">
        <v>21177.638200000001</v>
      </c>
      <c r="ARI250">
        <v>20866.828600000001</v>
      </c>
      <c r="ARJ250">
        <v>11264.980299999999</v>
      </c>
      <c r="ARK250">
        <v>9669.7350000000006</v>
      </c>
      <c r="ARL250">
        <v>6618.9465</v>
      </c>
      <c r="ARM250">
        <v>5888.1156000000001</v>
      </c>
      <c r="ARN250">
        <v>6795.8041999999996</v>
      </c>
      <c r="ARO250">
        <v>1219.4083000000001</v>
      </c>
      <c r="ARP250">
        <v>6710.4768000000004</v>
      </c>
      <c r="ARQ250">
        <v>10994.897499999999</v>
      </c>
      <c r="ARR250">
        <v>7118.3922000000002</v>
      </c>
      <c r="ARS250">
        <v>8785.1157000000003</v>
      </c>
      <c r="ART250">
        <v>3306.8368999999998</v>
      </c>
      <c r="ARU250">
        <v>7701.1827999999996</v>
      </c>
      <c r="ARV250">
        <v>5299.2840999999999</v>
      </c>
      <c r="ARW250">
        <v>9191.9568999999992</v>
      </c>
      <c r="ARX250">
        <v>4037.6324</v>
      </c>
      <c r="ARY250">
        <v>2343.5945999999999</v>
      </c>
      <c r="ARZ250">
        <v>3813.5328</v>
      </c>
      <c r="ASA250">
        <v>2923.7105999999999</v>
      </c>
      <c r="ASB250">
        <v>5353.1651000000002</v>
      </c>
      <c r="ASC250">
        <v>14331.696400000001</v>
      </c>
      <c r="ASD250">
        <v>3590.4890999999998</v>
      </c>
      <c r="ASE250">
        <v>9135.4915999999994</v>
      </c>
      <c r="ASF250">
        <v>44303.100700000003</v>
      </c>
      <c r="ASG250">
        <v>2920.2568999999999</v>
      </c>
      <c r="ASH250">
        <v>5441.6513000000004</v>
      </c>
      <c r="ASI250">
        <v>5375.4188999999997</v>
      </c>
      <c r="ASJ250">
        <v>6536.3143</v>
      </c>
      <c r="ASK250">
        <v>802.70979999999997</v>
      </c>
      <c r="ASL250">
        <v>10098.1144</v>
      </c>
      <c r="ASM250">
        <v>4449.4539000000004</v>
      </c>
      <c r="ASN250">
        <v>3345.8045999999999</v>
      </c>
      <c r="ASO250">
        <v>2680.4517999999998</v>
      </c>
      <c r="ASP250">
        <v>14701.982099999999</v>
      </c>
      <c r="ASQ250">
        <v>2701.2112999999999</v>
      </c>
      <c r="ASR250">
        <v>3599.0989</v>
      </c>
      <c r="ASS250">
        <v>4278.4450999999999</v>
      </c>
      <c r="AST250">
        <v>4278.8378000000002</v>
      </c>
      <c r="ASU250">
        <v>3326.8618999999999</v>
      </c>
      <c r="ASV250">
        <v>1604.0705</v>
      </c>
      <c r="ASW250">
        <v>12996.588400000001</v>
      </c>
      <c r="ASX250">
        <v>12590.7858</v>
      </c>
      <c r="ASY250">
        <v>12428.5888</v>
      </c>
      <c r="ASZ250">
        <v>11660.796200000001</v>
      </c>
      <c r="ATA250">
        <v>5001.9982</v>
      </c>
      <c r="ATB250">
        <v>7043.6639999999998</v>
      </c>
      <c r="ATC250">
        <v>6416.7788</v>
      </c>
      <c r="ATD250">
        <v>6531.6270000000004</v>
      </c>
      <c r="ATE250">
        <v>7164.2335999999996</v>
      </c>
      <c r="ATF250">
        <v>1685.2802999999999</v>
      </c>
      <c r="ATG250">
        <v>5343.1940999999997</v>
      </c>
      <c r="ATH250">
        <v>6639.0460000000003</v>
      </c>
      <c r="ATI250">
        <v>1959.73</v>
      </c>
      <c r="ATJ250">
        <v>2635.1738</v>
      </c>
      <c r="ATK250">
        <v>9962.6787999999997</v>
      </c>
      <c r="ATL250">
        <v>17253.308700000001</v>
      </c>
      <c r="ATM250">
        <v>19479.643899999999</v>
      </c>
      <c r="ATN250">
        <v>9846.1484999999993</v>
      </c>
      <c r="ATO250">
        <v>6178.1448</v>
      </c>
      <c r="ATP250">
        <v>5254.3032000000003</v>
      </c>
      <c r="ATQ250">
        <v>6321.1102000000001</v>
      </c>
      <c r="ATR250">
        <v>943.54330000000004</v>
      </c>
      <c r="ATS250">
        <v>5676.3290999999999</v>
      </c>
      <c r="ATT250">
        <v>9480.8597000000009</v>
      </c>
      <c r="ATU250">
        <v>6365.9574000000002</v>
      </c>
      <c r="ATV250">
        <v>7268.6504000000004</v>
      </c>
      <c r="ATW250">
        <v>2566.2345999999998</v>
      </c>
      <c r="ATX250">
        <v>6083.6363000000001</v>
      </c>
      <c r="ATY250">
        <v>4215.9233000000004</v>
      </c>
      <c r="ATZ250">
        <v>7200.6513999999997</v>
      </c>
      <c r="AUA250">
        <v>3310.9821000000002</v>
      </c>
      <c r="AUB250">
        <v>1722.5395000000001</v>
      </c>
      <c r="AUC250">
        <v>2641.4094</v>
      </c>
      <c r="AUD250">
        <v>2002.7639999999999</v>
      </c>
      <c r="AUE250">
        <v>4486.0371999999998</v>
      </c>
      <c r="AUF250">
        <v>13252.250099999999</v>
      </c>
      <c r="AUG250">
        <v>3381.2723999999998</v>
      </c>
      <c r="AUH250">
        <v>8064.3567000000003</v>
      </c>
      <c r="AUI250">
        <v>35369.665699999998</v>
      </c>
      <c r="AUJ250">
        <v>2530.7031999999999</v>
      </c>
      <c r="AUK250">
        <v>4897.3460999999998</v>
      </c>
      <c r="AUL250">
        <v>4912.8266000000003</v>
      </c>
      <c r="AUM250">
        <v>5766.1749</v>
      </c>
      <c r="AUN250">
        <v>655.38969999999995</v>
      </c>
      <c r="AUO250">
        <v>9516.5040000000008</v>
      </c>
      <c r="AUP250">
        <v>4077.8143</v>
      </c>
      <c r="AUQ250">
        <v>2996.7856000000002</v>
      </c>
      <c r="AUR250">
        <v>2233.5043999999998</v>
      </c>
      <c r="AUS250">
        <v>13578.9547</v>
      </c>
      <c r="AUT250">
        <v>2067.2291</v>
      </c>
      <c r="AUU250">
        <v>2864.5999000000002</v>
      </c>
      <c r="AUV250">
        <v>4076.4413</v>
      </c>
      <c r="AUW250">
        <v>3663.8281999999999</v>
      </c>
      <c r="AUX250">
        <v>2715.3721999999998</v>
      </c>
      <c r="AUY250">
        <v>1443.5815</v>
      </c>
    </row>
    <row r="251" spans="1:1247" x14ac:dyDescent="0.2">
      <c r="A251" s="1">
        <v>44719</v>
      </c>
      <c r="B251">
        <v>3241.7635</v>
      </c>
      <c r="C251">
        <v>3396.5383999999999</v>
      </c>
      <c r="D251">
        <v>308.26409999999998</v>
      </c>
      <c r="E251">
        <v>3040.8063999999999</v>
      </c>
      <c r="F251">
        <v>2590.1640000000002</v>
      </c>
      <c r="G251">
        <v>6126.8851000000004</v>
      </c>
      <c r="H251">
        <v>4459.3753999999999</v>
      </c>
      <c r="I251">
        <v>2538.5374999999999</v>
      </c>
      <c r="J251">
        <v>5892.1244999999999</v>
      </c>
      <c r="K251">
        <v>8843.8444999999992</v>
      </c>
      <c r="L251">
        <v>2843.4571999999998</v>
      </c>
      <c r="M251">
        <v>2846.8098</v>
      </c>
      <c r="N251">
        <v>2738.6203999999998</v>
      </c>
      <c r="O251">
        <v>4363.3591999999999</v>
      </c>
      <c r="P251">
        <v>1040.6847</v>
      </c>
      <c r="Q251">
        <v>1338.2723000000001</v>
      </c>
      <c r="R251">
        <v>930.10799999999995</v>
      </c>
      <c r="S251">
        <v>1683.1686999999999</v>
      </c>
      <c r="T251">
        <v>3457.5504999999998</v>
      </c>
      <c r="U251">
        <v>838.31719999999996</v>
      </c>
      <c r="V251">
        <v>4305.4286000000002</v>
      </c>
      <c r="W251">
        <v>3650.0753</v>
      </c>
      <c r="X251">
        <v>2592.6534000000001</v>
      </c>
      <c r="Y251">
        <v>2669.3424</v>
      </c>
      <c r="Z251">
        <v>1866.0063</v>
      </c>
      <c r="AA251">
        <v>2591.2417999999998</v>
      </c>
      <c r="AB251">
        <v>2750.6930000000002</v>
      </c>
      <c r="AC251">
        <v>3183.5999000000002</v>
      </c>
      <c r="AD251">
        <v>15539.6178</v>
      </c>
      <c r="AE251">
        <v>7287.3571000000002</v>
      </c>
      <c r="AF251">
        <v>4317.7846</v>
      </c>
      <c r="AG251">
        <v>3423.8966</v>
      </c>
      <c r="AH251">
        <v>2788.3208</v>
      </c>
      <c r="AI251">
        <v>2245.2640000000001</v>
      </c>
      <c r="AJ251">
        <v>1479.3433</v>
      </c>
      <c r="AK251">
        <v>2206.6936000000001</v>
      </c>
      <c r="AL251">
        <v>3837.3164999999999</v>
      </c>
      <c r="AM251">
        <v>4874.4346999999998</v>
      </c>
      <c r="AN251">
        <v>4327.4250000000002</v>
      </c>
      <c r="AO251">
        <v>3488.3054000000002</v>
      </c>
      <c r="AP251">
        <v>1376.0388</v>
      </c>
      <c r="AQ251">
        <v>2183.6875</v>
      </c>
      <c r="AR251">
        <v>2194.7579999999998</v>
      </c>
      <c r="AS251">
        <v>8533.4112000000005</v>
      </c>
      <c r="AT251">
        <v>2545.4838</v>
      </c>
      <c r="AU251">
        <v>10182.445900000001</v>
      </c>
      <c r="AV251">
        <v>1185.1871000000001</v>
      </c>
      <c r="AW251">
        <v>1371.9746</v>
      </c>
      <c r="AX251">
        <v>1116.0496000000001</v>
      </c>
      <c r="AY251">
        <v>4559.8472000000002</v>
      </c>
      <c r="AZ251">
        <v>3874.2579999999998</v>
      </c>
      <c r="BA251">
        <v>3401.4809</v>
      </c>
      <c r="BB251">
        <v>3531.3996000000002</v>
      </c>
      <c r="BC251">
        <v>1771.5093999999999</v>
      </c>
      <c r="BD251">
        <v>2944.1192000000001</v>
      </c>
      <c r="BE251">
        <v>3604.9418999999998</v>
      </c>
      <c r="BF251">
        <v>3306.9814000000001</v>
      </c>
      <c r="BG251">
        <v>2900.3472999999999</v>
      </c>
      <c r="BH251">
        <v>8043.5343000000003</v>
      </c>
      <c r="BI251">
        <v>2818.0549000000001</v>
      </c>
      <c r="BJ251">
        <v>6116.8734999999997</v>
      </c>
      <c r="BK251">
        <v>2869.4585999999999</v>
      </c>
      <c r="BL251">
        <v>3654.8888000000002</v>
      </c>
      <c r="BM251">
        <v>3423.2627000000002</v>
      </c>
      <c r="BN251">
        <v>3302.3063999999999</v>
      </c>
      <c r="BO251">
        <v>9715.5362000000005</v>
      </c>
      <c r="BP251">
        <v>8650.8032000000003</v>
      </c>
      <c r="BQ251">
        <v>3890.0277999999998</v>
      </c>
      <c r="BR251">
        <v>4218.3166000000001</v>
      </c>
      <c r="BS251">
        <v>2104.6767</v>
      </c>
      <c r="BT251">
        <v>2258.5216999999998</v>
      </c>
      <c r="BU251">
        <v>1244.6134</v>
      </c>
      <c r="BV251">
        <v>11272.6268</v>
      </c>
      <c r="BW251">
        <v>3635.8126000000002</v>
      </c>
      <c r="BX251">
        <v>11693.6909</v>
      </c>
      <c r="BY251">
        <v>3014.6498999999999</v>
      </c>
      <c r="BZ251">
        <v>3386.4810000000002</v>
      </c>
      <c r="CA251">
        <v>4984.2811000000002</v>
      </c>
      <c r="CB251">
        <v>9052.6268999999993</v>
      </c>
      <c r="CC251">
        <v>4410.5222000000003</v>
      </c>
      <c r="CD251">
        <v>7819.5451999999996</v>
      </c>
      <c r="CE251">
        <v>5025.4817999999996</v>
      </c>
      <c r="CF251">
        <v>6928.7101000000002</v>
      </c>
      <c r="CG251">
        <v>11025.419900000001</v>
      </c>
      <c r="CH251">
        <v>1731.9632999999999</v>
      </c>
      <c r="CI251">
        <v>5142.5333000000001</v>
      </c>
      <c r="CJ251">
        <v>5558.4543999999996</v>
      </c>
      <c r="CK251">
        <v>5671.7681000000002</v>
      </c>
      <c r="CL251">
        <v>14686.4818</v>
      </c>
      <c r="CM251">
        <v>12574.201499999999</v>
      </c>
      <c r="CN251">
        <v>2883.7424000000001</v>
      </c>
      <c r="CO251">
        <v>7441.9646000000002</v>
      </c>
      <c r="CP251">
        <v>4111.1289999999999</v>
      </c>
      <c r="CQ251">
        <v>2281.2755000000002</v>
      </c>
      <c r="CR251">
        <v>1800.2952</v>
      </c>
      <c r="CS251">
        <v>7642.3032999999996</v>
      </c>
      <c r="CT251">
        <v>5435.2052000000003</v>
      </c>
      <c r="CU251">
        <v>8636.6615000000002</v>
      </c>
      <c r="CV251">
        <v>4640.7888999999996</v>
      </c>
      <c r="CW251">
        <v>7501.1516000000001</v>
      </c>
      <c r="CX251">
        <v>10478.2834</v>
      </c>
      <c r="CY251">
        <v>2068.7166000000002</v>
      </c>
      <c r="CZ251">
        <v>7230.8060999999998</v>
      </c>
      <c r="DA251">
        <v>10440.9254</v>
      </c>
      <c r="DB251">
        <v>10653.0375</v>
      </c>
      <c r="DC251">
        <v>7460.4084999999995</v>
      </c>
      <c r="DD251">
        <v>12436.1441</v>
      </c>
      <c r="DE251">
        <v>10762.1795</v>
      </c>
      <c r="DF251">
        <v>1627.7420999999999</v>
      </c>
      <c r="DG251">
        <v>6930.1086999999998</v>
      </c>
      <c r="DH251">
        <v>5095.4901</v>
      </c>
      <c r="DI251">
        <v>771.90710000000001</v>
      </c>
      <c r="DJ251">
        <v>5682.0595999999996</v>
      </c>
      <c r="DK251">
        <v>10549.025</v>
      </c>
      <c r="DL251">
        <v>5068.5237999999999</v>
      </c>
      <c r="DM251">
        <v>6356.3215</v>
      </c>
      <c r="DN251">
        <v>3863.4476</v>
      </c>
      <c r="DO251">
        <v>8261.9035999999996</v>
      </c>
      <c r="DP251">
        <v>5481.2075999999997</v>
      </c>
      <c r="DQ251">
        <v>8765.8534999999993</v>
      </c>
      <c r="DR251">
        <v>8744.7024999999994</v>
      </c>
      <c r="DS251">
        <v>9116.518</v>
      </c>
      <c r="DT251">
        <v>3272.1653000000001</v>
      </c>
      <c r="DU251">
        <v>10368.0815</v>
      </c>
      <c r="DV251">
        <v>1338.5927999999999</v>
      </c>
      <c r="DW251">
        <v>2137.7417999999998</v>
      </c>
      <c r="DX251">
        <v>2787.0529000000001</v>
      </c>
      <c r="DY251">
        <v>2909.0259000000001</v>
      </c>
      <c r="DZ251">
        <v>2133.4857999999999</v>
      </c>
      <c r="EA251">
        <v>3267.5796</v>
      </c>
      <c r="EB251">
        <v>1855.9893</v>
      </c>
      <c r="EC251">
        <v>4179.1284999999998</v>
      </c>
      <c r="ED251">
        <v>5187.4458999999997</v>
      </c>
      <c r="EE251">
        <v>7058.9588000000003</v>
      </c>
      <c r="EF251">
        <v>6810.0273999999999</v>
      </c>
      <c r="EG251">
        <v>5183.0155999999997</v>
      </c>
      <c r="EH251">
        <v>7052.9301999999998</v>
      </c>
      <c r="EI251">
        <v>1111.3951</v>
      </c>
      <c r="EJ251">
        <v>1170.9656</v>
      </c>
      <c r="EK251">
        <v>1181.5869</v>
      </c>
      <c r="EL251">
        <v>1162.1649</v>
      </c>
      <c r="EM251">
        <v>1172.7064</v>
      </c>
      <c r="EN251">
        <v>1160.7337</v>
      </c>
      <c r="EO251">
        <v>1171.2620999999999</v>
      </c>
      <c r="EP251">
        <v>4181.8521000000001</v>
      </c>
      <c r="EQ251">
        <v>6789.4093000000003</v>
      </c>
      <c r="ER251">
        <v>6445.9557999999997</v>
      </c>
      <c r="ES251">
        <v>13835.8814</v>
      </c>
      <c r="ET251">
        <v>5144.2184999999999</v>
      </c>
      <c r="EU251">
        <v>9055.3662000000004</v>
      </c>
      <c r="EV251">
        <v>28105.2552</v>
      </c>
      <c r="EW251">
        <v>10692.4059</v>
      </c>
      <c r="EX251">
        <v>2415.1138000000001</v>
      </c>
      <c r="EY251">
        <v>7110.6570000000002</v>
      </c>
      <c r="EZ251">
        <v>8890.4431000000004</v>
      </c>
      <c r="FA251">
        <v>4366.0663999999997</v>
      </c>
      <c r="FB251">
        <v>10180.813599999999</v>
      </c>
      <c r="FC251">
        <v>28230.349099999999</v>
      </c>
      <c r="FD251">
        <v>4181.1711999999998</v>
      </c>
      <c r="FE251">
        <v>5545.6013999999996</v>
      </c>
      <c r="FF251">
        <v>6209.1962000000003</v>
      </c>
      <c r="FG251">
        <v>4652.1223</v>
      </c>
      <c r="FH251">
        <v>5828.6197000000002</v>
      </c>
      <c r="FI251">
        <v>8896.8364999999994</v>
      </c>
      <c r="FJ251">
        <v>6494.0985000000001</v>
      </c>
      <c r="FK251">
        <v>1920.2722000000001</v>
      </c>
      <c r="FL251">
        <v>2793.7428</v>
      </c>
      <c r="FM251">
        <v>4390.3425999999999</v>
      </c>
      <c r="FN251">
        <v>2461.4139</v>
      </c>
      <c r="FO251">
        <v>2791.8969000000002</v>
      </c>
      <c r="FP251">
        <v>5679.9233000000004</v>
      </c>
      <c r="FQ251">
        <v>4797.0222000000003</v>
      </c>
      <c r="FR251">
        <v>10172.412899999999</v>
      </c>
      <c r="FS251">
        <v>2314.7136999999998</v>
      </c>
      <c r="FT251">
        <v>7497.4970999999996</v>
      </c>
      <c r="FU251">
        <v>8683.2286000000004</v>
      </c>
      <c r="FV251">
        <v>9904.0611000000008</v>
      </c>
      <c r="FW251">
        <v>5970.1077999999998</v>
      </c>
      <c r="FX251">
        <v>3404.1806000000001</v>
      </c>
      <c r="FY251">
        <v>4601.7236999999996</v>
      </c>
      <c r="FZ251">
        <v>1314.3942</v>
      </c>
      <c r="GA251">
        <v>6597.8348999999998</v>
      </c>
      <c r="GB251">
        <v>1469.0291</v>
      </c>
      <c r="GC251">
        <v>5399.9785000000002</v>
      </c>
      <c r="GD251">
        <v>5321.3894</v>
      </c>
      <c r="GE251">
        <v>4092.7384999999999</v>
      </c>
      <c r="GF251">
        <v>4837.6143000000002</v>
      </c>
      <c r="GG251">
        <v>6186.5672000000004</v>
      </c>
      <c r="GH251">
        <v>4511.3995000000004</v>
      </c>
      <c r="GI251">
        <v>5453.4321</v>
      </c>
      <c r="GJ251">
        <v>2021.777</v>
      </c>
      <c r="GK251">
        <v>3087.8562000000002</v>
      </c>
      <c r="GL251">
        <v>2882.8631999999998</v>
      </c>
      <c r="GM251">
        <v>6336.8645999999999</v>
      </c>
      <c r="GN251">
        <v>28910.4247</v>
      </c>
      <c r="GO251">
        <v>10903.166499999999</v>
      </c>
      <c r="GP251">
        <v>5386.6115</v>
      </c>
      <c r="GQ251">
        <v>2181.2274000000002</v>
      </c>
      <c r="GR251">
        <v>2173.8076999999998</v>
      </c>
      <c r="GS251">
        <v>2223.3123000000001</v>
      </c>
      <c r="GT251">
        <v>5522.1697000000004</v>
      </c>
      <c r="GU251">
        <v>4404.9168</v>
      </c>
      <c r="GV251">
        <v>4150.4871999999996</v>
      </c>
      <c r="GW251">
        <v>3781.3537000000001</v>
      </c>
      <c r="GX251">
        <v>5087.4233999999997</v>
      </c>
      <c r="GY251">
        <v>3819.7674000000002</v>
      </c>
      <c r="GZ251">
        <v>1972.0873999999999</v>
      </c>
      <c r="HA251">
        <v>1702.5916999999999</v>
      </c>
      <c r="HB251">
        <v>2671.8535999999999</v>
      </c>
      <c r="HC251">
        <v>3550.6026999999999</v>
      </c>
      <c r="HD251">
        <v>3669.3908000000001</v>
      </c>
      <c r="HE251">
        <v>5751.3854000000001</v>
      </c>
      <c r="HF251">
        <v>21578.872599999999</v>
      </c>
      <c r="HG251">
        <v>10423.504800000001</v>
      </c>
      <c r="HH251">
        <v>5086.5200999999997</v>
      </c>
      <c r="HI251">
        <v>4200.5304999999998</v>
      </c>
      <c r="HJ251">
        <v>3922.7262000000001</v>
      </c>
      <c r="HK251">
        <v>2234.7037</v>
      </c>
      <c r="HL251">
        <v>2289.7862</v>
      </c>
      <c r="HM251">
        <v>2067.3453</v>
      </c>
      <c r="HN251">
        <v>4991.9449999999997</v>
      </c>
      <c r="HO251">
        <v>3736.9821999999999</v>
      </c>
      <c r="HP251">
        <v>12143.7757</v>
      </c>
      <c r="HQ251">
        <v>1267.2244000000001</v>
      </c>
      <c r="HR251">
        <v>3644.8081000000002</v>
      </c>
      <c r="HS251">
        <v>1622.8297</v>
      </c>
      <c r="HT251">
        <v>5849.8561</v>
      </c>
      <c r="HU251">
        <v>4422.4648999999999</v>
      </c>
      <c r="HV251">
        <v>6807.4601000000002</v>
      </c>
      <c r="HW251">
        <v>1868.3422</v>
      </c>
      <c r="HX251">
        <v>5725.2752</v>
      </c>
      <c r="HY251">
        <v>6072.6490000000003</v>
      </c>
      <c r="HZ251">
        <v>1560.7482</v>
      </c>
      <c r="IA251">
        <v>1493.6658</v>
      </c>
      <c r="IB251">
        <v>1394.9363000000001</v>
      </c>
      <c r="IC251">
        <v>1259.0051000000001</v>
      </c>
      <c r="ID251">
        <v>1406.3307</v>
      </c>
      <c r="IE251">
        <v>1475.1993</v>
      </c>
      <c r="IF251">
        <v>6139.4449000000004</v>
      </c>
      <c r="IG251">
        <v>3471.0884999999998</v>
      </c>
      <c r="IH251">
        <v>3833.8586</v>
      </c>
      <c r="II251">
        <v>6624.2462999999998</v>
      </c>
      <c r="IJ251">
        <v>9588.1151000000009</v>
      </c>
      <c r="IK251">
        <v>4676.8672999999999</v>
      </c>
      <c r="IL251">
        <v>7242.0766000000003</v>
      </c>
      <c r="IM251">
        <v>5394.4584999999997</v>
      </c>
      <c r="IN251">
        <v>3611.0792999999999</v>
      </c>
      <c r="IO251">
        <v>5132.6352999999999</v>
      </c>
      <c r="IP251">
        <v>1526.3855000000001</v>
      </c>
      <c r="IQ251">
        <v>3049.63</v>
      </c>
      <c r="IR251">
        <v>3719.3551000000002</v>
      </c>
      <c r="IS251">
        <v>5390.2683999999999</v>
      </c>
      <c r="IT251">
        <v>1466.6274000000001</v>
      </c>
      <c r="IU251">
        <v>2641.5637000000002</v>
      </c>
      <c r="IV251">
        <v>13351.736000000001</v>
      </c>
      <c r="IW251">
        <v>5671.5655999999999</v>
      </c>
      <c r="IX251">
        <v>2882.8721</v>
      </c>
      <c r="IY251">
        <v>5603.4016000000001</v>
      </c>
      <c r="IZ251">
        <v>7372.4336999999996</v>
      </c>
      <c r="JA251">
        <v>12001.7834</v>
      </c>
      <c r="JB251">
        <v>4174.8094000000001</v>
      </c>
      <c r="JC251">
        <v>5031.3423000000003</v>
      </c>
      <c r="JD251">
        <v>2350.0596</v>
      </c>
      <c r="JE251">
        <v>4058.5538000000001</v>
      </c>
      <c r="JF251">
        <v>4164.0415999999996</v>
      </c>
      <c r="JG251">
        <v>4894.9890999999998</v>
      </c>
      <c r="JH251">
        <v>18472.037899999999</v>
      </c>
      <c r="JI251">
        <v>11004.460800000001</v>
      </c>
      <c r="JJ251">
        <v>4892.6593999999996</v>
      </c>
      <c r="JK251">
        <v>5383.5794999999998</v>
      </c>
      <c r="JL251">
        <v>4689.692</v>
      </c>
      <c r="JM251">
        <v>2355.9058</v>
      </c>
      <c r="JN251">
        <v>1794.3579</v>
      </c>
      <c r="JO251">
        <v>11935.5694</v>
      </c>
      <c r="JP251">
        <v>15069.134099999999</v>
      </c>
      <c r="JQ251">
        <v>7658.0972000000002</v>
      </c>
      <c r="JR251">
        <v>7321.1019999999999</v>
      </c>
      <c r="JS251">
        <v>8251.8855000000003</v>
      </c>
      <c r="JT251">
        <v>2554.6264999999999</v>
      </c>
      <c r="JU251">
        <v>5135.5182000000004</v>
      </c>
      <c r="JV251">
        <v>1552.2900999999999</v>
      </c>
      <c r="JW251">
        <v>4293.8393999999998</v>
      </c>
      <c r="JX251">
        <v>6878.2484000000004</v>
      </c>
      <c r="JY251">
        <v>5651.2788</v>
      </c>
      <c r="JZ251">
        <v>3443.105</v>
      </c>
      <c r="KA251">
        <v>5143.6157999999996</v>
      </c>
      <c r="KB251">
        <v>2297.6891000000001</v>
      </c>
      <c r="KC251">
        <v>9568.3698000000004</v>
      </c>
      <c r="KD251">
        <v>12159.7688</v>
      </c>
      <c r="KE251">
        <v>2831.1554000000001</v>
      </c>
      <c r="KF251">
        <v>2072.5798</v>
      </c>
      <c r="KG251">
        <v>2168.3863000000001</v>
      </c>
      <c r="KH251">
        <v>1122.498</v>
      </c>
      <c r="KI251">
        <v>1435.5427999999999</v>
      </c>
      <c r="KJ251">
        <v>2826.3515000000002</v>
      </c>
      <c r="KK251">
        <v>2675.5167000000001</v>
      </c>
      <c r="KL251">
        <v>890.61</v>
      </c>
      <c r="KM251">
        <v>1195.5288</v>
      </c>
      <c r="KN251">
        <v>1283.5632000000001</v>
      </c>
      <c r="KO251">
        <v>1184.3986</v>
      </c>
      <c r="KP251">
        <v>1169.6706999999999</v>
      </c>
      <c r="KQ251">
        <v>1408.3299</v>
      </c>
      <c r="KR251">
        <v>1252.4323999999999</v>
      </c>
      <c r="KS251">
        <v>1882.3792000000001</v>
      </c>
      <c r="KT251">
        <v>1047.4063000000001</v>
      </c>
      <c r="KU251">
        <v>1826.3351</v>
      </c>
      <c r="KV251">
        <v>622.73979999999995</v>
      </c>
      <c r="KW251">
        <v>778.15279999999996</v>
      </c>
      <c r="KX251">
        <v>1267.7568000000001</v>
      </c>
      <c r="KY251">
        <v>4179.1284999999998</v>
      </c>
      <c r="KZ251">
        <v>7802.3932999999997</v>
      </c>
      <c r="LA251">
        <v>6739.2316000000001</v>
      </c>
      <c r="LB251">
        <v>4372.9654</v>
      </c>
      <c r="LC251">
        <v>4933.0582999999997</v>
      </c>
      <c r="LD251">
        <v>4945.7471999999998</v>
      </c>
      <c r="LE251">
        <v>4556.9061000000002</v>
      </c>
      <c r="LF251">
        <v>4349.4408999999996</v>
      </c>
      <c r="LG251">
        <v>4920.2175999999999</v>
      </c>
      <c r="LH251">
        <v>5357.8741</v>
      </c>
      <c r="LI251">
        <v>4828.5457999999999</v>
      </c>
      <c r="LJ251">
        <v>2350.4803000000002</v>
      </c>
      <c r="LK251">
        <v>2072.6786999999999</v>
      </c>
      <c r="LL251">
        <v>6488.8837000000003</v>
      </c>
      <c r="LM251">
        <v>8552.15</v>
      </c>
      <c r="LN251">
        <v>9261.9784</v>
      </c>
      <c r="LO251">
        <v>5424.165</v>
      </c>
      <c r="LP251">
        <v>10257.0885</v>
      </c>
      <c r="LQ251">
        <v>5530.4079000000002</v>
      </c>
      <c r="LR251">
        <v>0</v>
      </c>
      <c r="LS251">
        <v>9507.5218000000004</v>
      </c>
      <c r="LT251">
        <v>4456.5450000000001</v>
      </c>
      <c r="LU251">
        <v>5467.1116000000002</v>
      </c>
      <c r="LV251">
        <v>8027.2294000000002</v>
      </c>
      <c r="LW251">
        <v>1745.0862999999999</v>
      </c>
      <c r="LX251">
        <v>6354.1854999999996</v>
      </c>
      <c r="LY251">
        <v>4116.8761000000004</v>
      </c>
      <c r="LZ251">
        <v>5616.0079999999998</v>
      </c>
      <c r="MA251">
        <v>2388.6756</v>
      </c>
      <c r="MB251">
        <v>8635.9748999999993</v>
      </c>
      <c r="MC251">
        <v>7751.1756999999998</v>
      </c>
      <c r="MD251">
        <v>2300.0412000000001</v>
      </c>
      <c r="ME251">
        <v>8038.3131000000003</v>
      </c>
      <c r="MF251">
        <v>3331.4049</v>
      </c>
      <c r="MG251">
        <v>9262.1805999999997</v>
      </c>
      <c r="MH251">
        <v>2755.2862</v>
      </c>
      <c r="MI251">
        <v>6276.4153999999999</v>
      </c>
      <c r="MJ251">
        <v>2607.1260000000002</v>
      </c>
      <c r="MK251">
        <v>4008.4780999999998</v>
      </c>
      <c r="ML251">
        <v>3160.7919999999999</v>
      </c>
      <c r="MM251">
        <v>7894.4778999999999</v>
      </c>
      <c r="MN251">
        <v>4037.3674000000001</v>
      </c>
      <c r="MO251">
        <v>9520.5540999999994</v>
      </c>
      <c r="MP251">
        <v>16558.327799999999</v>
      </c>
      <c r="MQ251">
        <v>2707.2037</v>
      </c>
      <c r="MR251">
        <v>4049.0237000000002</v>
      </c>
      <c r="MS251">
        <v>7802.3878999999997</v>
      </c>
      <c r="MT251">
        <v>1542.1618000000001</v>
      </c>
      <c r="MU251">
        <v>5147.8504999999996</v>
      </c>
      <c r="MV251">
        <v>5930.5680000000002</v>
      </c>
      <c r="MW251">
        <v>5375.7452000000003</v>
      </c>
      <c r="MX251">
        <v>6788.4255999999996</v>
      </c>
      <c r="MY251">
        <v>5087.5811000000003</v>
      </c>
      <c r="MZ251">
        <v>5182.1055999999999</v>
      </c>
      <c r="NA251">
        <v>5685.0496999999996</v>
      </c>
      <c r="NB251">
        <v>6792.1480000000001</v>
      </c>
      <c r="NC251">
        <v>2630.8573999999999</v>
      </c>
      <c r="ND251">
        <v>2899.0601000000001</v>
      </c>
      <c r="NE251">
        <v>3216.6275000000001</v>
      </c>
      <c r="NF251">
        <v>2934.2177000000001</v>
      </c>
      <c r="NG251">
        <v>3651.9807999999998</v>
      </c>
      <c r="NH251">
        <v>13659.911599999999</v>
      </c>
      <c r="NI251">
        <v>7408.1616000000004</v>
      </c>
      <c r="NJ251">
        <v>4287.3307999999997</v>
      </c>
      <c r="NK251">
        <v>4529.1103999999996</v>
      </c>
      <c r="NL251">
        <v>3008.5147999999999</v>
      </c>
      <c r="NM251">
        <v>2364.9252000000001</v>
      </c>
      <c r="NN251">
        <v>3364.7687999999998</v>
      </c>
      <c r="NO251">
        <v>2630.6923000000002</v>
      </c>
      <c r="NP251">
        <v>4354.1647000000003</v>
      </c>
      <c r="NQ251">
        <v>11199.848400000001</v>
      </c>
      <c r="NR251">
        <v>6061.9427999999998</v>
      </c>
      <c r="NS251">
        <v>26797.912700000001</v>
      </c>
      <c r="NT251">
        <v>1916.4865</v>
      </c>
      <c r="NU251">
        <v>11240.5394</v>
      </c>
      <c r="NV251">
        <v>7160.5321000000004</v>
      </c>
      <c r="NW251">
        <v>3761.0264999999999</v>
      </c>
      <c r="NX251">
        <v>4185.0919999999996</v>
      </c>
      <c r="NY251">
        <v>3329.7950999999998</v>
      </c>
      <c r="NZ251">
        <v>8884.1483000000007</v>
      </c>
      <c r="OA251">
        <v>4702.1099999999997</v>
      </c>
      <c r="OB251">
        <v>2518.1968999999999</v>
      </c>
      <c r="OC251">
        <v>11092.4331</v>
      </c>
      <c r="OD251">
        <v>2774.5156999999999</v>
      </c>
      <c r="OE251">
        <v>12789.9061</v>
      </c>
      <c r="OF251">
        <v>4748.9111000000003</v>
      </c>
      <c r="OG251">
        <v>2158.8494999999998</v>
      </c>
      <c r="OH251">
        <v>3227.5751</v>
      </c>
      <c r="OI251">
        <v>3758.3643999999999</v>
      </c>
      <c r="OJ251">
        <v>7729.8624</v>
      </c>
      <c r="OK251">
        <v>3682.4684000000002</v>
      </c>
      <c r="OL251">
        <v>4192.5033000000003</v>
      </c>
      <c r="OM251">
        <v>3635.0486000000001</v>
      </c>
      <c r="ON251">
        <v>1752.3715999999999</v>
      </c>
      <c r="OO251">
        <v>1117.6847</v>
      </c>
      <c r="OP251">
        <v>2968.6055999999999</v>
      </c>
      <c r="OQ251">
        <v>2546.1961999999999</v>
      </c>
      <c r="OR251">
        <v>2777.1894000000002</v>
      </c>
      <c r="OS251">
        <v>3213.6421999999998</v>
      </c>
      <c r="OT251">
        <v>1567.5924</v>
      </c>
      <c r="OU251">
        <v>6262.6021000000001</v>
      </c>
      <c r="OV251">
        <v>6776.3865999999998</v>
      </c>
      <c r="OW251">
        <v>1830.9783</v>
      </c>
      <c r="OX251">
        <v>1614.2255</v>
      </c>
      <c r="OY251">
        <v>4986.5237999999999</v>
      </c>
      <c r="OZ251">
        <v>4604.0934999999999</v>
      </c>
      <c r="PA251">
        <v>5375.2169999999996</v>
      </c>
      <c r="PB251">
        <v>2026.5115000000001</v>
      </c>
      <c r="PC251">
        <v>1566.2026000000001</v>
      </c>
      <c r="PD251">
        <v>1460.5079000000001</v>
      </c>
      <c r="PE251">
        <v>3747.6397999999999</v>
      </c>
      <c r="PF251">
        <v>7034.1846999999998</v>
      </c>
      <c r="PG251">
        <v>7580.6202999999996</v>
      </c>
      <c r="PH251">
        <v>7951.9748</v>
      </c>
      <c r="PI251">
        <v>8109.6373000000003</v>
      </c>
      <c r="PJ251">
        <v>6785.9844999999996</v>
      </c>
      <c r="PK251">
        <v>4840.5165999999999</v>
      </c>
      <c r="PL251">
        <v>3074.299</v>
      </c>
      <c r="PM251">
        <v>1630.4784</v>
      </c>
      <c r="PN251">
        <v>1274.5834</v>
      </c>
      <c r="PO251">
        <v>1890.0753999999999</v>
      </c>
      <c r="PP251">
        <v>2728.9569999999999</v>
      </c>
      <c r="PQ251">
        <v>3508.5394000000001</v>
      </c>
      <c r="PR251">
        <v>5827.4417000000003</v>
      </c>
      <c r="PS251">
        <v>2855.2020000000002</v>
      </c>
      <c r="PT251">
        <v>2540.4551000000001</v>
      </c>
      <c r="PU251">
        <v>4261.0446000000002</v>
      </c>
      <c r="PV251">
        <v>3833.3811999999998</v>
      </c>
      <c r="PW251">
        <v>3922.6777000000002</v>
      </c>
      <c r="PX251">
        <v>5471.6886000000004</v>
      </c>
      <c r="PY251">
        <v>13632.115100000001</v>
      </c>
      <c r="PZ251">
        <v>11654.2503</v>
      </c>
      <c r="QA251">
        <v>6123.0892999999996</v>
      </c>
      <c r="QB251">
        <v>3989.8323</v>
      </c>
      <c r="QC251">
        <v>2497.2781</v>
      </c>
      <c r="QD251">
        <v>1745.3396</v>
      </c>
      <c r="QE251">
        <v>8360.2350000000006</v>
      </c>
      <c r="QF251">
        <v>2006.7539999999999</v>
      </c>
      <c r="QG251">
        <v>2090.9924000000001</v>
      </c>
      <c r="QH251">
        <v>1811.8114</v>
      </c>
      <c r="QI251">
        <v>2051.2103000000002</v>
      </c>
      <c r="QJ251">
        <v>1929.0192</v>
      </c>
      <c r="QK251">
        <v>2500.4544000000001</v>
      </c>
      <c r="QL251">
        <v>1587.3125</v>
      </c>
      <c r="QM251">
        <v>1965.2093</v>
      </c>
      <c r="QN251">
        <v>5182.1580999999996</v>
      </c>
      <c r="QO251">
        <v>5370.6702999999998</v>
      </c>
      <c r="QP251">
        <v>3712.0828999999999</v>
      </c>
      <c r="QQ251">
        <v>1933.9185</v>
      </c>
      <c r="QR251">
        <v>4761.3795</v>
      </c>
      <c r="QS251">
        <v>2574.4258</v>
      </c>
      <c r="QT251">
        <v>7200.2714999999998</v>
      </c>
      <c r="QU251">
        <v>2474.761</v>
      </c>
      <c r="QV251">
        <v>2231.3996999999999</v>
      </c>
      <c r="QW251">
        <v>2349.3973000000001</v>
      </c>
      <c r="QX251">
        <v>2180.0771</v>
      </c>
      <c r="QY251">
        <v>2971.2909</v>
      </c>
      <c r="QZ251">
        <v>3899.0137</v>
      </c>
      <c r="RA251">
        <v>8999.9987000000001</v>
      </c>
      <c r="RB251">
        <v>8635.4089999999997</v>
      </c>
      <c r="RC251">
        <v>11365.863799999999</v>
      </c>
      <c r="RD251">
        <v>10168.218199999999</v>
      </c>
      <c r="RE251">
        <v>3150.8597</v>
      </c>
      <c r="RF251">
        <v>2538.4548</v>
      </c>
      <c r="RG251">
        <v>1948.6882000000001</v>
      </c>
      <c r="RH251">
        <v>3103.8807000000002</v>
      </c>
      <c r="RI251">
        <v>2660.2094999999999</v>
      </c>
      <c r="RJ251">
        <v>2019.9132</v>
      </c>
      <c r="RK251">
        <v>11105.7536</v>
      </c>
      <c r="RL251">
        <v>6532.4839000000002</v>
      </c>
      <c r="RM251">
        <v>6539.1337999999996</v>
      </c>
      <c r="RN251">
        <v>4179.3059000000003</v>
      </c>
      <c r="RO251">
        <v>3922.6844000000001</v>
      </c>
      <c r="RP251">
        <v>2565.1891999999998</v>
      </c>
      <c r="RQ251">
        <v>5000.7764999999999</v>
      </c>
      <c r="RR251">
        <v>2087.0185999999999</v>
      </c>
      <c r="RS251">
        <v>1585.2805000000001</v>
      </c>
      <c r="RT251">
        <v>1198.7218</v>
      </c>
      <c r="RU251">
        <v>1742.7956999999999</v>
      </c>
      <c r="RV251">
        <v>1564.6815999999999</v>
      </c>
      <c r="RW251">
        <v>4009.1669999999999</v>
      </c>
      <c r="RX251">
        <v>3157.8836999999999</v>
      </c>
      <c r="RY251">
        <v>11264.3415</v>
      </c>
      <c r="RZ251">
        <v>4094.6817000000001</v>
      </c>
      <c r="SA251">
        <v>8207.7826000000005</v>
      </c>
      <c r="SB251">
        <v>4252.0770000000002</v>
      </c>
      <c r="SC251">
        <v>2555.8398000000002</v>
      </c>
      <c r="SD251">
        <v>2377.5394000000001</v>
      </c>
      <c r="SE251">
        <v>2332.5967999999998</v>
      </c>
      <c r="SF251">
        <v>3295.3620000000001</v>
      </c>
      <c r="SG251">
        <v>3115.4683</v>
      </c>
      <c r="SH251">
        <v>739.23609999999996</v>
      </c>
      <c r="SI251">
        <v>4936.5483000000004</v>
      </c>
      <c r="SJ251">
        <v>983.01210000000003</v>
      </c>
      <c r="SK251">
        <v>1321.3003000000001</v>
      </c>
      <c r="SL251">
        <v>1780.0963999999999</v>
      </c>
      <c r="SM251">
        <v>1599.7098000000001</v>
      </c>
      <c r="SN251">
        <v>2742.6082000000001</v>
      </c>
      <c r="SO251">
        <v>2311.8352</v>
      </c>
      <c r="SP251">
        <v>1921.5432000000001</v>
      </c>
      <c r="SQ251">
        <v>2648.3422999999998</v>
      </c>
      <c r="SR251">
        <v>1247.7541000000001</v>
      </c>
      <c r="SS251">
        <v>910.08910000000003</v>
      </c>
      <c r="ST251">
        <v>7948.2731000000003</v>
      </c>
      <c r="SU251">
        <v>7237.7933999999996</v>
      </c>
      <c r="SV251">
        <v>6996.9449999999997</v>
      </c>
      <c r="SW251">
        <v>5723.8416999999999</v>
      </c>
      <c r="SX251">
        <v>3330.6381000000001</v>
      </c>
      <c r="SY251">
        <v>6413.2718999999997</v>
      </c>
      <c r="SZ251">
        <v>5324.1689999999999</v>
      </c>
      <c r="TA251">
        <v>3999.7168000000001</v>
      </c>
      <c r="TB251">
        <v>1430.3468</v>
      </c>
      <c r="TC251">
        <v>2316.3625999999999</v>
      </c>
      <c r="TD251">
        <v>1355.1899000000001</v>
      </c>
      <c r="TE251">
        <v>1184.9327000000001</v>
      </c>
      <c r="TF251">
        <v>3979.9335999999998</v>
      </c>
      <c r="TG251">
        <v>1533.5352</v>
      </c>
      <c r="TH251">
        <v>6613.7573000000002</v>
      </c>
      <c r="TI251">
        <v>5162.7606999999998</v>
      </c>
      <c r="TJ251">
        <v>1405.2691</v>
      </c>
      <c r="TK251">
        <v>5399.9785000000002</v>
      </c>
      <c r="TL251">
        <v>4092.7384999999999</v>
      </c>
      <c r="TM251">
        <v>0</v>
      </c>
      <c r="TN251">
        <v>6186.5672000000004</v>
      </c>
      <c r="TO251">
        <v>0</v>
      </c>
      <c r="TP251">
        <v>10903.166499999999</v>
      </c>
      <c r="TQ251">
        <v>5386.6115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2671.8535999999999</v>
      </c>
      <c r="TY251">
        <v>0</v>
      </c>
      <c r="TZ251">
        <v>0</v>
      </c>
      <c r="UA251">
        <v>21578.872599999999</v>
      </c>
      <c r="UB251">
        <v>10423.504800000001</v>
      </c>
      <c r="UC251">
        <v>5086.5200999999997</v>
      </c>
      <c r="UD251">
        <v>4200.5304999999998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1602.0935999999999</v>
      </c>
      <c r="UV251">
        <v>0</v>
      </c>
      <c r="UW251">
        <v>0</v>
      </c>
      <c r="UX251">
        <v>4513.9507999999996</v>
      </c>
      <c r="UY251">
        <v>4836.8203000000003</v>
      </c>
      <c r="UZ251">
        <v>11473.862999999999</v>
      </c>
      <c r="VA251">
        <v>0</v>
      </c>
      <c r="VB251">
        <v>5355.7367000000004</v>
      </c>
      <c r="VC251">
        <v>1759.1885</v>
      </c>
      <c r="VD251">
        <v>0</v>
      </c>
      <c r="VE251">
        <v>7372.4336999999996</v>
      </c>
      <c r="VF251">
        <v>3304.8454000000002</v>
      </c>
      <c r="VG251">
        <v>1974.5355999999999</v>
      </c>
      <c r="VH251">
        <v>1701.8342</v>
      </c>
      <c r="VI251">
        <v>3831.4324999999999</v>
      </c>
      <c r="VJ251">
        <v>1399.6248000000001</v>
      </c>
      <c r="VK251">
        <v>4217.0433000000003</v>
      </c>
      <c r="VL251">
        <v>2622.8227000000002</v>
      </c>
      <c r="VM251">
        <v>15529.000700000001</v>
      </c>
      <c r="VN251">
        <v>2538.4848000000002</v>
      </c>
      <c r="VO251">
        <v>1733.2063000000001</v>
      </c>
      <c r="VP251">
        <v>1562.3991000000001</v>
      </c>
      <c r="VQ251">
        <v>1579.8921</v>
      </c>
      <c r="VR251">
        <v>6804.2114000000001</v>
      </c>
      <c r="VS251">
        <v>7695.2262000000001</v>
      </c>
      <c r="VT251">
        <v>6771.9768000000004</v>
      </c>
      <c r="VU251">
        <v>3616.1561000000002</v>
      </c>
      <c r="VV251">
        <v>6444.4327999999996</v>
      </c>
      <c r="VW251">
        <v>8531.9058000000005</v>
      </c>
      <c r="VX251">
        <v>7470.7118</v>
      </c>
      <c r="VY251">
        <v>5034.7491</v>
      </c>
      <c r="VZ251">
        <v>5815.2816000000003</v>
      </c>
      <c r="WA251">
        <v>6060.4892</v>
      </c>
      <c r="WB251">
        <v>5457.9089999999997</v>
      </c>
      <c r="WC251">
        <v>4779.0883000000003</v>
      </c>
      <c r="WD251">
        <v>5320.4773999999998</v>
      </c>
      <c r="WE251">
        <v>2680.7647999999999</v>
      </c>
      <c r="WF251">
        <v>2406.7584000000002</v>
      </c>
      <c r="WG251">
        <v>8477.5784000000003</v>
      </c>
      <c r="WH251">
        <v>10892.337</v>
      </c>
      <c r="WI251">
        <v>14364.8676</v>
      </c>
      <c r="WJ251">
        <v>2770.9238</v>
      </c>
      <c r="WK251">
        <v>10039.9305</v>
      </c>
      <c r="WL251">
        <v>2604.5837000000001</v>
      </c>
      <c r="WM251">
        <v>9607.5465999999997</v>
      </c>
      <c r="WN251">
        <v>4051.2833999999998</v>
      </c>
      <c r="WO251">
        <v>11173.928400000001</v>
      </c>
      <c r="WP251">
        <v>3498.6676000000002</v>
      </c>
      <c r="WQ251">
        <v>7005.3618999999999</v>
      </c>
      <c r="WR251">
        <v>0</v>
      </c>
      <c r="WS251">
        <v>4244.8453</v>
      </c>
      <c r="WT251">
        <v>3411.0983000000001</v>
      </c>
      <c r="WU251">
        <v>8666.7044000000005</v>
      </c>
      <c r="WV251">
        <v>4261.4612999999999</v>
      </c>
      <c r="WW251">
        <v>18964.944100000001</v>
      </c>
      <c r="WX251">
        <v>3120.2858000000001</v>
      </c>
      <c r="WY251">
        <v>5070.3827000000001</v>
      </c>
      <c r="WZ251">
        <v>8064.9318999999996</v>
      </c>
      <c r="XA251">
        <v>1894.9367</v>
      </c>
      <c r="XB251">
        <v>5833.3482000000004</v>
      </c>
      <c r="XC251">
        <v>7584.6679999999997</v>
      </c>
      <c r="XD251">
        <v>6287.1695</v>
      </c>
      <c r="XE251">
        <v>9024.5328000000009</v>
      </c>
      <c r="XF251">
        <v>5574.3010999999997</v>
      </c>
      <c r="XG251">
        <v>6222.1498000000001</v>
      </c>
      <c r="XH251">
        <v>6136.4597999999996</v>
      </c>
      <c r="XI251">
        <v>7895.8341</v>
      </c>
      <c r="XJ251">
        <v>3111.1774999999998</v>
      </c>
      <c r="XK251">
        <v>4359.9350000000004</v>
      </c>
      <c r="XL251">
        <v>4206.1949000000004</v>
      </c>
      <c r="XM251">
        <v>3682.4400999999998</v>
      </c>
      <c r="XN251">
        <v>4857.5937000000004</v>
      </c>
      <c r="XO251">
        <v>17369.599900000001</v>
      </c>
      <c r="XP251">
        <v>8638.8462</v>
      </c>
      <c r="XQ251">
        <v>6285.1670000000004</v>
      </c>
      <c r="XR251">
        <v>5142.0652</v>
      </c>
      <c r="XS251">
        <v>3353.4059999999999</v>
      </c>
      <c r="XT251">
        <v>3542.0101</v>
      </c>
      <c r="XU251">
        <v>4476.3176999999996</v>
      </c>
      <c r="XV251">
        <v>2938.0023000000001</v>
      </c>
      <c r="XW251">
        <v>5947.8392999999996</v>
      </c>
      <c r="XX251">
        <v>12866.9756</v>
      </c>
      <c r="XY251">
        <v>7003.7001</v>
      </c>
      <c r="XZ251">
        <v>34120.021200000003</v>
      </c>
      <c r="YA251">
        <v>2118.1511</v>
      </c>
      <c r="YB251">
        <v>17165.702099999999</v>
      </c>
      <c r="YC251">
        <v>9662.2788999999993</v>
      </c>
      <c r="YD251">
        <v>5158.1275999999998</v>
      </c>
      <c r="YE251">
        <v>5015.6189000000004</v>
      </c>
      <c r="YF251">
        <v>4597.9772000000003</v>
      </c>
      <c r="YG251">
        <v>10722.4918</v>
      </c>
      <c r="YH251">
        <v>7410.7864</v>
      </c>
      <c r="YI251">
        <v>3157.1873999999998</v>
      </c>
      <c r="YJ251">
        <v>14575.859399999999</v>
      </c>
      <c r="YK251">
        <v>3158.7993000000001</v>
      </c>
      <c r="YL251">
        <v>15857.1324</v>
      </c>
      <c r="YM251">
        <v>5199.6089000000002</v>
      </c>
      <c r="YN251">
        <v>2368.4378000000002</v>
      </c>
      <c r="YO251">
        <v>4792.0810000000001</v>
      </c>
      <c r="YP251">
        <v>4141.0335999999998</v>
      </c>
      <c r="YQ251">
        <v>8715.4788000000008</v>
      </c>
      <c r="YR251">
        <v>4423.4674000000005</v>
      </c>
      <c r="YS251">
        <v>4614.6332000000002</v>
      </c>
      <c r="YT251">
        <v>3978.9531999999999</v>
      </c>
      <c r="YU251">
        <v>1982.7166999999999</v>
      </c>
      <c r="YV251">
        <v>1353.5246999999999</v>
      </c>
      <c r="YW251">
        <v>2826.8494999999998</v>
      </c>
      <c r="YX251">
        <v>3141.2975999999999</v>
      </c>
      <c r="YY251">
        <v>3426.0061000000001</v>
      </c>
      <c r="YZ251">
        <v>1731.6443999999999</v>
      </c>
      <c r="ZA251">
        <v>10573.5978</v>
      </c>
      <c r="ZB251">
        <v>9472.1726999999992</v>
      </c>
      <c r="ZC251">
        <v>2521.3361</v>
      </c>
      <c r="ZD251">
        <v>1861.1391000000001</v>
      </c>
      <c r="ZE251">
        <v>5921.1172999999999</v>
      </c>
      <c r="ZF251">
        <v>7049.3545000000004</v>
      </c>
      <c r="ZG251">
        <v>6900.4674999999997</v>
      </c>
      <c r="ZH251">
        <v>3136.7941000000001</v>
      </c>
      <c r="ZI251">
        <v>2420.9479000000001</v>
      </c>
      <c r="ZJ251">
        <v>2308.2462</v>
      </c>
      <c r="ZK251">
        <v>9176.8554000000004</v>
      </c>
      <c r="ZL251">
        <v>8305.1654999999992</v>
      </c>
      <c r="ZM251">
        <v>10686.158299999999</v>
      </c>
      <c r="ZN251">
        <v>9773.9258000000009</v>
      </c>
      <c r="ZO251">
        <v>9138.89</v>
      </c>
      <c r="ZP251">
        <v>6783.2361000000001</v>
      </c>
      <c r="ZQ251">
        <v>5211.6628000000001</v>
      </c>
      <c r="ZR251">
        <v>4760.3126000000002</v>
      </c>
      <c r="ZS251">
        <v>4652.5898999999999</v>
      </c>
      <c r="ZT251">
        <v>7064.5826999999999</v>
      </c>
      <c r="ZU251">
        <v>17395.751799999998</v>
      </c>
      <c r="ZV251">
        <v>13415.495000000001</v>
      </c>
      <c r="ZW251">
        <v>7684.4062999999996</v>
      </c>
      <c r="ZX251">
        <v>4445.8211000000001</v>
      </c>
      <c r="ZY251">
        <v>2766.8971000000001</v>
      </c>
      <c r="ZZ251">
        <v>2239.5931</v>
      </c>
      <c r="AAA251">
        <v>9574.8068999999996</v>
      </c>
      <c r="AAB251">
        <v>2179.6370999999999</v>
      </c>
      <c r="AAC251">
        <v>2283.5140000000001</v>
      </c>
      <c r="AAD251">
        <v>1982.2797</v>
      </c>
      <c r="AAE251">
        <v>2392.9364999999998</v>
      </c>
      <c r="AAF251">
        <v>2096.4899</v>
      </c>
      <c r="AAG251">
        <v>2910.5513999999998</v>
      </c>
      <c r="AAH251">
        <v>1809.1219000000001</v>
      </c>
      <c r="AAI251">
        <v>2426.29</v>
      </c>
      <c r="AAJ251">
        <v>6628.4313000000002</v>
      </c>
      <c r="AAK251">
        <v>6373.1373000000003</v>
      </c>
      <c r="AAL251">
        <v>4259.4646000000002</v>
      </c>
      <c r="AAM251">
        <v>2063.7564000000002</v>
      </c>
      <c r="AAN251">
        <v>5490.3166000000001</v>
      </c>
      <c r="AAO251">
        <v>3372.7745</v>
      </c>
      <c r="AAP251">
        <v>8301.3209000000006</v>
      </c>
      <c r="AAQ251">
        <v>3134.9175</v>
      </c>
      <c r="AAR251">
        <v>2379.6480000000001</v>
      </c>
      <c r="AAS251">
        <v>2620.6484</v>
      </c>
      <c r="AAT251">
        <v>2366.5974000000001</v>
      </c>
      <c r="AAU251">
        <v>3134.0871000000002</v>
      </c>
      <c r="AAV251">
        <v>4925.4377999999997</v>
      </c>
      <c r="AAW251">
        <v>12031.7572</v>
      </c>
      <c r="AAX251">
        <v>11240.2161</v>
      </c>
      <c r="AAY251">
        <v>12954.901599999999</v>
      </c>
      <c r="AAZ251">
        <v>12730.119500000001</v>
      </c>
      <c r="ABA251">
        <v>3847.6298000000002</v>
      </c>
      <c r="ABB251">
        <v>2957.6605</v>
      </c>
      <c r="ABC251">
        <v>2254.1309000000001</v>
      </c>
      <c r="ABD251">
        <v>3249.4076</v>
      </c>
      <c r="ABE251">
        <v>3261.8328000000001</v>
      </c>
      <c r="ABF251">
        <v>2195.2620999999999</v>
      </c>
      <c r="ABG251">
        <v>16113.3832</v>
      </c>
      <c r="ABH251">
        <v>9059.8858999999993</v>
      </c>
      <c r="ABI251">
        <v>8277.5378999999994</v>
      </c>
      <c r="ABJ251">
        <v>4986.9889999999996</v>
      </c>
      <c r="ABK251">
        <v>5155.8752000000004</v>
      </c>
      <c r="ABL251">
        <v>2888.6529999999998</v>
      </c>
      <c r="ABM251">
        <v>6166.2555000000002</v>
      </c>
      <c r="ABN251">
        <v>2302.1893</v>
      </c>
      <c r="ABO251">
        <v>1807.8873000000001</v>
      </c>
      <c r="ABP251">
        <v>1286.5251000000001</v>
      </c>
      <c r="ABQ251">
        <v>1947.9460999999999</v>
      </c>
      <c r="ABR251">
        <v>1659.6543999999999</v>
      </c>
      <c r="ABS251">
        <v>4211.0501000000004</v>
      </c>
      <c r="ABT251">
        <v>3442.2221</v>
      </c>
      <c r="ABU251">
        <v>14209.7593</v>
      </c>
      <c r="ABV251">
        <v>5255.7730000000001</v>
      </c>
      <c r="ABW251">
        <v>9885.2078999999994</v>
      </c>
      <c r="ABX251">
        <v>5890.7277000000004</v>
      </c>
      <c r="ABY251">
        <v>2701.8449000000001</v>
      </c>
      <c r="ABZ251">
        <v>2603.3036999999999</v>
      </c>
      <c r="ACA251">
        <v>2453.1977000000002</v>
      </c>
      <c r="ACB251">
        <v>3602.6365000000001</v>
      </c>
      <c r="ACC251">
        <v>3289.2813000000001</v>
      </c>
      <c r="ACD251">
        <v>813.51279999999997</v>
      </c>
      <c r="ACE251">
        <v>1097.3457000000001</v>
      </c>
      <c r="ACF251">
        <v>1479.8230000000001</v>
      </c>
      <c r="ACG251">
        <v>1959.7117000000001</v>
      </c>
      <c r="ACH251">
        <v>1970.3176000000001</v>
      </c>
      <c r="ACI251">
        <v>3318.2557999999999</v>
      </c>
      <c r="ACJ251">
        <v>2538.7168000000001</v>
      </c>
      <c r="ACK251">
        <v>2289.0866000000001</v>
      </c>
      <c r="ACL251">
        <v>2835.3017</v>
      </c>
      <c r="ACM251">
        <v>1329.2427</v>
      </c>
      <c r="ACN251">
        <v>1102.9064000000001</v>
      </c>
      <c r="ACO251">
        <v>0</v>
      </c>
      <c r="ACP251">
        <v>2479.2674999999999</v>
      </c>
      <c r="ACQ251">
        <v>4912.4606999999996</v>
      </c>
      <c r="ACR251">
        <v>5316.3571000000002</v>
      </c>
      <c r="ACS251">
        <v>0</v>
      </c>
      <c r="ACT251">
        <v>1189.3140000000001</v>
      </c>
      <c r="ACU251">
        <v>0</v>
      </c>
      <c r="ACV251">
        <v>8327.6661000000004</v>
      </c>
      <c r="ACW251">
        <v>0</v>
      </c>
      <c r="ACX251">
        <v>0</v>
      </c>
      <c r="ACY251">
        <v>6008.3073000000004</v>
      </c>
      <c r="ACZ251">
        <v>0</v>
      </c>
      <c r="ADA251">
        <v>1577.2518</v>
      </c>
      <c r="ADB251">
        <v>1289.4585</v>
      </c>
      <c r="ADC251">
        <v>2497.7498000000001</v>
      </c>
      <c r="ADD251">
        <v>4590.5375000000004</v>
      </c>
      <c r="ADE251">
        <v>2090.2944000000002</v>
      </c>
      <c r="ADF251">
        <v>0</v>
      </c>
      <c r="ADG251">
        <v>4553.4686000000002</v>
      </c>
      <c r="ADH251">
        <v>0</v>
      </c>
      <c r="ADI251">
        <v>5177.643</v>
      </c>
      <c r="ADJ251">
        <v>1664.7027</v>
      </c>
      <c r="ADK251">
        <v>7445.0537999999997</v>
      </c>
      <c r="ADL251">
        <v>2460.8535000000002</v>
      </c>
      <c r="ADM251">
        <v>0</v>
      </c>
      <c r="ADN251">
        <v>6168.3323</v>
      </c>
      <c r="ADO251">
        <v>0</v>
      </c>
      <c r="ADP251">
        <v>6139.8639999999996</v>
      </c>
      <c r="ADQ251">
        <v>29087.717400000001</v>
      </c>
      <c r="ADR251">
        <v>2049.8420000000001</v>
      </c>
      <c r="ADS251">
        <v>1672.9731999999999</v>
      </c>
      <c r="ADT251">
        <v>0</v>
      </c>
      <c r="ADU251">
        <v>2083.6828999999998</v>
      </c>
      <c r="ADV251">
        <v>2239.9445000000001</v>
      </c>
      <c r="ADW251">
        <v>9435.5655000000006</v>
      </c>
      <c r="ADX251">
        <v>1744.9844000000001</v>
      </c>
      <c r="ADY251">
        <v>3475.3355999999999</v>
      </c>
      <c r="ADZ251">
        <v>2887.1253000000002</v>
      </c>
      <c r="AEA251">
        <v>2690.3699000000001</v>
      </c>
      <c r="AEB251">
        <v>5618.2109</v>
      </c>
      <c r="AEC251">
        <v>4085.5947000000001</v>
      </c>
      <c r="AED251">
        <v>7610.4844999999996</v>
      </c>
      <c r="AEE251">
        <v>3604.7719000000002</v>
      </c>
      <c r="AEF251">
        <v>7669.8518999999997</v>
      </c>
      <c r="AEG251">
        <v>2245.4760999999999</v>
      </c>
      <c r="AEH251">
        <v>50754.012499999997</v>
      </c>
      <c r="AEI251">
        <v>1837.6406999999999</v>
      </c>
      <c r="AEJ251">
        <v>4221.1697000000004</v>
      </c>
      <c r="AEK251">
        <v>6577.5469999999996</v>
      </c>
      <c r="AEL251">
        <v>1366.2601</v>
      </c>
      <c r="AEM251">
        <v>3823.5965000000001</v>
      </c>
      <c r="AEN251">
        <v>4219.0756000000001</v>
      </c>
      <c r="AEO251">
        <v>3715.9823000000001</v>
      </c>
      <c r="AEP251">
        <v>5673.6731</v>
      </c>
      <c r="AEQ251">
        <v>6398.5282999999999</v>
      </c>
      <c r="AER251">
        <v>3049.2492000000002</v>
      </c>
      <c r="AES251">
        <v>12046.705</v>
      </c>
      <c r="AET251">
        <v>2769.5625</v>
      </c>
      <c r="AEU251">
        <v>2060.4063999999998</v>
      </c>
      <c r="AEV251">
        <v>6212.4940999999999</v>
      </c>
      <c r="AEW251">
        <v>6744.5142999999998</v>
      </c>
      <c r="AEX251">
        <v>4849.3305</v>
      </c>
      <c r="AEY251">
        <v>3513.3939999999998</v>
      </c>
      <c r="AEZ251">
        <v>8664.3871999999992</v>
      </c>
      <c r="AFA251">
        <v>4181.2358000000004</v>
      </c>
      <c r="AFB251">
        <v>3587.6633999999999</v>
      </c>
      <c r="AFC251">
        <v>3301.1918000000001</v>
      </c>
      <c r="AFD251">
        <v>7571.1099000000004</v>
      </c>
      <c r="AFE251">
        <v>6453.1575999999995</v>
      </c>
      <c r="AFF251">
        <v>3346.5637999999999</v>
      </c>
      <c r="AFG251">
        <v>2359.3420000000001</v>
      </c>
      <c r="AFH251">
        <v>1780.6528000000001</v>
      </c>
      <c r="AFI251">
        <v>5600.9497000000001</v>
      </c>
      <c r="AFJ251">
        <v>1232.2865999999999</v>
      </c>
      <c r="AFK251">
        <v>1306.3435999999999</v>
      </c>
      <c r="AFL251">
        <v>3200.7608</v>
      </c>
      <c r="AFM251">
        <v>2020.4054000000001</v>
      </c>
      <c r="AFN251">
        <v>2093.5744</v>
      </c>
      <c r="AFO251">
        <v>1404.0777</v>
      </c>
      <c r="AFP251">
        <v>1480.6458</v>
      </c>
      <c r="AFQ251">
        <v>2453.3959</v>
      </c>
      <c r="AFR251">
        <v>1947.2908</v>
      </c>
      <c r="AFS251">
        <v>3712.3901999999998</v>
      </c>
      <c r="AFT251">
        <v>2750.9263000000001</v>
      </c>
      <c r="AFU251">
        <v>2601.7957000000001</v>
      </c>
      <c r="AFV251">
        <v>1834.3697999999999</v>
      </c>
      <c r="AFW251">
        <v>1934.5735</v>
      </c>
      <c r="AFX251">
        <v>2368.1550000000002</v>
      </c>
      <c r="AFY251">
        <v>1736.0079000000001</v>
      </c>
      <c r="AFZ251">
        <v>2104.1509999999998</v>
      </c>
      <c r="AGA251">
        <v>3219.1469000000002</v>
      </c>
      <c r="AGB251">
        <v>1696.9208000000001</v>
      </c>
      <c r="AGC251">
        <v>5223.3311000000003</v>
      </c>
      <c r="AGD251">
        <v>2621.9715000000001</v>
      </c>
      <c r="AGE251">
        <v>2195.6392000000001</v>
      </c>
      <c r="AGF251">
        <v>841.02650000000006</v>
      </c>
      <c r="AGG251">
        <v>3732.4811</v>
      </c>
      <c r="AGH251">
        <v>6343.8490000000002</v>
      </c>
      <c r="AGI251">
        <v>5939.7837</v>
      </c>
      <c r="AGJ251">
        <v>0</v>
      </c>
      <c r="AGK251">
        <v>1258.1158</v>
      </c>
      <c r="AGL251">
        <v>0</v>
      </c>
      <c r="AGM251">
        <v>10264.3274</v>
      </c>
      <c r="AGN251">
        <v>0</v>
      </c>
      <c r="AGO251">
        <v>0</v>
      </c>
      <c r="AGP251">
        <v>6431.1391000000003</v>
      </c>
      <c r="AGQ251">
        <v>0</v>
      </c>
      <c r="AGR251">
        <v>1919.1293000000001</v>
      </c>
      <c r="AGS251">
        <v>1700.4213999999999</v>
      </c>
      <c r="AGT251">
        <v>3205.5324000000001</v>
      </c>
      <c r="AGU251">
        <v>5393.7218000000003</v>
      </c>
      <c r="AGV251">
        <v>3122.4697999999999</v>
      </c>
      <c r="AGW251">
        <v>0</v>
      </c>
      <c r="AGX251">
        <v>5615.8837999999996</v>
      </c>
      <c r="AGY251">
        <v>0</v>
      </c>
      <c r="AGZ251">
        <v>5816.2062999999998</v>
      </c>
      <c r="AHA251">
        <v>1960.2920999999999</v>
      </c>
      <c r="AHB251">
        <v>10492.254000000001</v>
      </c>
      <c r="AHC251">
        <v>2929.7487000000001</v>
      </c>
      <c r="AHD251">
        <v>0</v>
      </c>
      <c r="AHE251">
        <v>7178.0886</v>
      </c>
      <c r="AHF251">
        <v>0</v>
      </c>
      <c r="AHG251">
        <v>7303.2808999999997</v>
      </c>
      <c r="AHH251">
        <v>46232.699500000002</v>
      </c>
      <c r="AHI251">
        <v>2545.7597999999998</v>
      </c>
      <c r="AHJ251">
        <v>1918.4599000000001</v>
      </c>
      <c r="AHK251">
        <v>0</v>
      </c>
      <c r="AHL251">
        <v>2727.2712000000001</v>
      </c>
      <c r="AHM251">
        <v>3193.9292</v>
      </c>
      <c r="AHN251">
        <v>11047.715899999999</v>
      </c>
      <c r="AHO251">
        <v>2354.1471999999999</v>
      </c>
      <c r="AHP251">
        <v>4219.6980000000003</v>
      </c>
      <c r="AHQ251">
        <v>3231.2937999999999</v>
      </c>
      <c r="AHR251">
        <v>2863.4503</v>
      </c>
      <c r="AHS251">
        <v>1704.5873999999999</v>
      </c>
      <c r="AHT251">
        <v>7243.4485000000004</v>
      </c>
      <c r="AHU251">
        <v>12771.6628</v>
      </c>
      <c r="AHV251">
        <v>5182.0132999999996</v>
      </c>
      <c r="AHW251">
        <v>4240.2146000000002</v>
      </c>
      <c r="AHX251">
        <v>6590.8914000000004</v>
      </c>
      <c r="AHY251">
        <v>1420.4811999999999</v>
      </c>
      <c r="AHZ251">
        <v>1457.8792000000001</v>
      </c>
      <c r="AIA251">
        <v>1306.1469999999999</v>
      </c>
      <c r="AIB251">
        <v>2505.3020999999999</v>
      </c>
      <c r="AIC251">
        <v>5125.7051000000001</v>
      </c>
      <c r="AID251">
        <v>1171.5189</v>
      </c>
      <c r="AIE251">
        <v>6202.5057999999999</v>
      </c>
      <c r="AIF251">
        <v>6203.0066999999999</v>
      </c>
      <c r="AIG251">
        <v>3367.0034000000001</v>
      </c>
      <c r="AIH251">
        <v>4218.7007000000003</v>
      </c>
      <c r="AII251">
        <v>2864.3676999999998</v>
      </c>
      <c r="AIJ251">
        <v>3562.1541000000002</v>
      </c>
      <c r="AIK251">
        <v>3566.6448999999998</v>
      </c>
      <c r="AIL251">
        <v>4282.1724000000004</v>
      </c>
      <c r="AIM251">
        <v>19178.686699999998</v>
      </c>
      <c r="AIN251">
        <v>8480.3333999999995</v>
      </c>
      <c r="AIO251">
        <v>6560.0351000000001</v>
      </c>
      <c r="AIP251">
        <v>3853.3663000000001</v>
      </c>
      <c r="AIQ251">
        <v>3206.0954999999999</v>
      </c>
      <c r="AIR251">
        <v>3371.4884999999999</v>
      </c>
      <c r="AIS251">
        <v>2121.4076</v>
      </c>
      <c r="AIT251">
        <v>3337.3087999999998</v>
      </c>
      <c r="AIU251">
        <v>5054.5039999999999</v>
      </c>
      <c r="AIV251">
        <v>5875.0792000000001</v>
      </c>
      <c r="AIW251">
        <v>5444.4489000000003</v>
      </c>
      <c r="AIX251">
        <v>4745.7262000000001</v>
      </c>
      <c r="AIY251">
        <v>1877.8380999999999</v>
      </c>
      <c r="AIZ251">
        <v>2570.5756999999999</v>
      </c>
      <c r="AJA251">
        <v>3152.7851000000001</v>
      </c>
      <c r="AJB251">
        <v>11669.334500000001</v>
      </c>
      <c r="AJC251">
        <v>4153.5688</v>
      </c>
      <c r="AJD251">
        <v>16222.2492</v>
      </c>
      <c r="AJE251">
        <v>1720.3013000000001</v>
      </c>
      <c r="AJF251">
        <v>1789.8485000000001</v>
      </c>
      <c r="AJG251">
        <v>1524.4789000000001</v>
      </c>
      <c r="AJH251">
        <v>6325.3194999999996</v>
      </c>
      <c r="AJI251">
        <v>6186.8780999999999</v>
      </c>
      <c r="AJJ251">
        <v>4220.8841000000002</v>
      </c>
      <c r="AJK251">
        <v>5202.2151999999996</v>
      </c>
      <c r="AJL251">
        <v>2482.8737000000001</v>
      </c>
      <c r="AJM251">
        <v>4575.9528</v>
      </c>
      <c r="AJN251">
        <v>4654.3449000000001</v>
      </c>
      <c r="AJO251">
        <v>4787.2484999999997</v>
      </c>
      <c r="AJP251">
        <v>3882.0785999999998</v>
      </c>
      <c r="AJQ251">
        <v>9555.1537000000008</v>
      </c>
      <c r="AJR251">
        <v>3709.7948000000001</v>
      </c>
      <c r="AJS251">
        <v>7735.7995000000001</v>
      </c>
      <c r="AJT251">
        <v>3869.5673000000002</v>
      </c>
      <c r="AJU251">
        <v>4667.4892</v>
      </c>
      <c r="AJV251">
        <v>4374.2385000000004</v>
      </c>
      <c r="AJW251">
        <v>4199.2987999999996</v>
      </c>
      <c r="AJX251">
        <v>11794.947</v>
      </c>
      <c r="AJY251">
        <v>10190.222299999999</v>
      </c>
      <c r="AJZ251">
        <v>5934.9966000000004</v>
      </c>
      <c r="AKA251">
        <v>4755.4583000000002</v>
      </c>
      <c r="AKB251">
        <v>2376.5612999999998</v>
      </c>
      <c r="AKC251">
        <v>3120.7687999999998</v>
      </c>
      <c r="AKD251">
        <v>1540.5039999999999</v>
      </c>
      <c r="AKE251">
        <v>11921.415499999999</v>
      </c>
      <c r="AKF251">
        <v>4842.7864</v>
      </c>
      <c r="AKG251">
        <v>15691.399100000001</v>
      </c>
      <c r="AKH251">
        <v>4094.9274</v>
      </c>
      <c r="AKI251">
        <v>4327.9207999999999</v>
      </c>
      <c r="AKJ251">
        <v>6243.7521999999999</v>
      </c>
      <c r="AKK251">
        <v>10186.219800000001</v>
      </c>
      <c r="AKL251">
        <v>6755.0991999999997</v>
      </c>
      <c r="AKM251">
        <v>9308.0547999999999</v>
      </c>
      <c r="AKN251">
        <v>7392.4287999999997</v>
      </c>
      <c r="AKO251">
        <v>8606.6152000000002</v>
      </c>
      <c r="AKP251">
        <v>13167.367200000001</v>
      </c>
      <c r="AKQ251">
        <v>2180.2154999999998</v>
      </c>
      <c r="AKR251">
        <v>6341.3573999999999</v>
      </c>
      <c r="AKS251">
        <v>6898.7281000000003</v>
      </c>
      <c r="AKT251">
        <v>7108.3909999999996</v>
      </c>
      <c r="AKU251">
        <v>17217.6551</v>
      </c>
      <c r="AKV251">
        <v>14764.237999999999</v>
      </c>
      <c r="AKW251">
        <v>3667.2552999999998</v>
      </c>
      <c r="AKX251">
        <v>8281.6118000000006</v>
      </c>
      <c r="AKY251">
        <v>4729.6341000000002</v>
      </c>
      <c r="AKZ251">
        <v>3216.5041999999999</v>
      </c>
      <c r="ALA251">
        <v>2147.2543000000001</v>
      </c>
      <c r="ALB251">
        <v>9390.8219000000008</v>
      </c>
      <c r="ALC251">
        <v>6620.6619000000001</v>
      </c>
      <c r="ALD251">
        <v>12240.264300000001</v>
      </c>
      <c r="ALE251">
        <v>5392.5209000000004</v>
      </c>
      <c r="ALF251">
        <v>9752.6540999999997</v>
      </c>
      <c r="ALG251">
        <v>12142.024600000001</v>
      </c>
      <c r="ALH251">
        <v>2289.3015999999998</v>
      </c>
      <c r="ALI251">
        <v>9146.7765999999992</v>
      </c>
      <c r="ALJ251">
        <v>16293.8483</v>
      </c>
      <c r="ALK251">
        <v>13958.412700000001</v>
      </c>
      <c r="ALL251">
        <v>9785.4390000000003</v>
      </c>
      <c r="ALM251">
        <v>18492.052199999998</v>
      </c>
      <c r="ALN251">
        <v>14717.3009</v>
      </c>
      <c r="ALO251">
        <v>1747.2012999999999</v>
      </c>
      <c r="ALP251">
        <v>8709.0668000000005</v>
      </c>
      <c r="ALQ251">
        <v>5409.7596000000003</v>
      </c>
      <c r="ALR251">
        <v>1257.9918</v>
      </c>
      <c r="ALS251">
        <v>7132.8968999999997</v>
      </c>
      <c r="ALT251">
        <v>14909.687400000001</v>
      </c>
      <c r="ALU251">
        <v>5875.0789999999997</v>
      </c>
      <c r="ALV251">
        <v>8288.3940999999995</v>
      </c>
      <c r="ALW251">
        <v>4471.7592000000004</v>
      </c>
      <c r="ALX251">
        <v>10726.11</v>
      </c>
      <c r="ALY251">
        <v>6992.4506000000001</v>
      </c>
      <c r="ALZ251">
        <v>10070.491099999999</v>
      </c>
      <c r="AMA251">
        <v>10494.116900000001</v>
      </c>
      <c r="AMB251">
        <v>11338.128699999999</v>
      </c>
      <c r="AMC251">
        <v>5982.3191999999999</v>
      </c>
      <c r="AMD251">
        <v>17326.1898</v>
      </c>
      <c r="AME251">
        <v>2212.3150000000001</v>
      </c>
      <c r="AMF251">
        <v>3370.9077000000002</v>
      </c>
      <c r="AMG251">
        <v>4088.2458000000001</v>
      </c>
      <c r="AMH251">
        <v>4232.7840999999999</v>
      </c>
      <c r="AMI251">
        <v>2403.442</v>
      </c>
      <c r="AMJ251">
        <v>2198.5718000000002</v>
      </c>
      <c r="AMK251">
        <v>2034.991</v>
      </c>
      <c r="AML251">
        <v>3157.5353</v>
      </c>
      <c r="AMM251">
        <v>3327.7242999999999</v>
      </c>
      <c r="AMN251">
        <v>3227.5673999999999</v>
      </c>
      <c r="AMO251">
        <v>4326.7523000000001</v>
      </c>
      <c r="AMP251">
        <v>27325.197499999998</v>
      </c>
      <c r="AMQ251">
        <v>6747.8293999999996</v>
      </c>
      <c r="AMR251">
        <v>6269.2407999999996</v>
      </c>
      <c r="AMS251">
        <v>3303.4241000000002</v>
      </c>
      <c r="AMT251">
        <v>1785.5461</v>
      </c>
      <c r="AMU251">
        <v>3291.0234999999998</v>
      </c>
      <c r="AMV251">
        <v>3677.4947000000002</v>
      </c>
      <c r="AMW251">
        <v>3853.4467</v>
      </c>
      <c r="AMX251">
        <v>10631.8547</v>
      </c>
      <c r="AMY251">
        <v>5109.9623000000001</v>
      </c>
      <c r="AMZ251">
        <v>11458.068799999999</v>
      </c>
      <c r="ANA251">
        <v>4173.5326999999997</v>
      </c>
      <c r="ANB251">
        <v>4010.8735999999999</v>
      </c>
      <c r="ANC251">
        <v>1317.0875000000001</v>
      </c>
      <c r="AND251">
        <v>11488.7441</v>
      </c>
      <c r="ANE251">
        <v>11415.3843</v>
      </c>
      <c r="ANF251">
        <v>8613.2340000000004</v>
      </c>
      <c r="ANG251">
        <v>10815.6615</v>
      </c>
      <c r="ANH251">
        <v>11489.5764</v>
      </c>
      <c r="ANI251">
        <v>16377.6515</v>
      </c>
      <c r="ANJ251">
        <v>54668.956100000003</v>
      </c>
      <c r="ANK251">
        <v>10123.2754</v>
      </c>
      <c r="ANL251">
        <v>7840.3679000000002</v>
      </c>
      <c r="ANM251">
        <v>21050.939900000001</v>
      </c>
      <c r="ANN251">
        <v>11585.290199999999</v>
      </c>
      <c r="ANO251">
        <v>6481.2277999999997</v>
      </c>
      <c r="ANP251">
        <v>2881.5664000000002</v>
      </c>
      <c r="ANQ251">
        <v>2271.7840000000001</v>
      </c>
      <c r="ANR251">
        <v>2669.9823000000001</v>
      </c>
      <c r="ANS251">
        <v>1872.373</v>
      </c>
      <c r="ANT251">
        <v>1461.0309</v>
      </c>
      <c r="ANU251">
        <v>2666.9339</v>
      </c>
      <c r="ANV251">
        <v>2559.9173000000001</v>
      </c>
      <c r="ANW251">
        <v>1824.4099000000001</v>
      </c>
      <c r="ANX251">
        <v>2334.0636</v>
      </c>
      <c r="ANY251">
        <v>2491.0970000000002</v>
      </c>
      <c r="ANZ251">
        <v>3054.2817</v>
      </c>
      <c r="AOA251">
        <v>21453.049800000001</v>
      </c>
      <c r="AOB251">
        <v>5783.4296000000004</v>
      </c>
      <c r="AOC251">
        <v>4235.9498000000003</v>
      </c>
      <c r="AOD251">
        <v>2844.6731</v>
      </c>
      <c r="AOE251">
        <v>1506.9512</v>
      </c>
      <c r="AOF251">
        <v>2053.5497999999998</v>
      </c>
      <c r="AOG251">
        <v>2378.5515</v>
      </c>
      <c r="AOH251">
        <v>2577.895</v>
      </c>
      <c r="AOI251">
        <v>7696.4970000000003</v>
      </c>
      <c r="AOJ251">
        <v>3475.8442</v>
      </c>
      <c r="AOK251">
        <v>9035.8829000000005</v>
      </c>
      <c r="AOL251">
        <v>3251.8013000000001</v>
      </c>
      <c r="AOM251">
        <v>3608.9883</v>
      </c>
      <c r="AON251">
        <v>1184.5337</v>
      </c>
      <c r="AOO251">
        <v>7757.7897999999996</v>
      </c>
      <c r="AOP251">
        <v>6826.6893</v>
      </c>
      <c r="AOQ251">
        <v>5236.5870999999997</v>
      </c>
      <c r="AOR251">
        <v>7227.8573999999999</v>
      </c>
      <c r="AOS251">
        <v>7316.7573000000002</v>
      </c>
      <c r="AOT251">
        <v>10028.6849</v>
      </c>
      <c r="AOU251">
        <v>40004.501700000001</v>
      </c>
      <c r="AOV251">
        <v>7647.7812000000004</v>
      </c>
      <c r="AOW251">
        <v>4706.1302999999998</v>
      </c>
      <c r="AOX251">
        <v>16109.483200000001</v>
      </c>
      <c r="AOY251">
        <v>10007.508400000001</v>
      </c>
      <c r="AOZ251">
        <v>4008.4879999999998</v>
      </c>
      <c r="APA251">
        <v>2433.6804999999999</v>
      </c>
      <c r="APB251">
        <v>1910.396</v>
      </c>
      <c r="APC251">
        <v>2280.0751</v>
      </c>
      <c r="APD251">
        <v>1506.2032999999999</v>
      </c>
      <c r="APE251">
        <v>1377.3728000000001</v>
      </c>
      <c r="APF251">
        <v>2282.6808000000001</v>
      </c>
      <c r="APG251">
        <v>2333.4301</v>
      </c>
      <c r="APH251">
        <v>1727.9459999999999</v>
      </c>
      <c r="API251">
        <v>7048.2561999999998</v>
      </c>
      <c r="APJ251">
        <v>12209.519700000001</v>
      </c>
      <c r="APK251">
        <v>4048.8368</v>
      </c>
      <c r="APL251">
        <v>3188.6689000000001</v>
      </c>
      <c r="APM251">
        <v>4883.7302</v>
      </c>
      <c r="APN251">
        <v>5720.1311999999998</v>
      </c>
      <c r="APO251">
        <v>5287.8077000000003</v>
      </c>
      <c r="APP251">
        <v>4574.4498999999996</v>
      </c>
      <c r="APQ251">
        <v>8450.0059999999994</v>
      </c>
      <c r="APR251">
        <v>5371.8698999999997</v>
      </c>
      <c r="APS251">
        <v>11557.9879</v>
      </c>
      <c r="APT251">
        <v>10205.7724</v>
      </c>
      <c r="APU251">
        <v>9626.4971999999998</v>
      </c>
      <c r="APV251">
        <v>6656.5991000000004</v>
      </c>
      <c r="APW251">
        <v>4006.1541999999999</v>
      </c>
      <c r="APX251">
        <v>7953.5373</v>
      </c>
      <c r="APY251">
        <v>6111.5110999999997</v>
      </c>
      <c r="APZ251">
        <v>1677.3879999999999</v>
      </c>
      <c r="AQA251">
        <v>11775.306500000001</v>
      </c>
      <c r="AQB251">
        <v>10420.2559</v>
      </c>
      <c r="AQC251">
        <v>9196.8634999999995</v>
      </c>
      <c r="AQD251">
        <v>9424.9405000000006</v>
      </c>
      <c r="AQE251">
        <v>4560.8122999999996</v>
      </c>
      <c r="AQF251">
        <v>4435.7696999999998</v>
      </c>
      <c r="AQG251">
        <v>4608.2520000000004</v>
      </c>
      <c r="AQH251">
        <v>4261.3518999999997</v>
      </c>
      <c r="AQI251">
        <v>5495.6050999999998</v>
      </c>
      <c r="AQJ251">
        <v>2501.6297</v>
      </c>
      <c r="AQK251">
        <v>2639.4294</v>
      </c>
      <c r="AQL251">
        <v>13303.3662</v>
      </c>
      <c r="AQM251">
        <v>14744.563899999999</v>
      </c>
      <c r="AQN251">
        <v>3336.1100999999999</v>
      </c>
      <c r="AQO251">
        <v>5043.1936999999998</v>
      </c>
      <c r="AQP251">
        <v>4998.7212</v>
      </c>
      <c r="AQQ251">
        <v>6143.2344999999996</v>
      </c>
      <c r="AQR251">
        <v>22472.123299999999</v>
      </c>
      <c r="AQS251">
        <v>12503.9869</v>
      </c>
      <c r="AQT251">
        <v>6948.2903999999999</v>
      </c>
      <c r="AQU251">
        <v>5908.7887000000001</v>
      </c>
      <c r="AQV251">
        <v>5215.0110999999997</v>
      </c>
      <c r="AQW251">
        <v>3326.8409000000001</v>
      </c>
      <c r="AQX251">
        <v>9037.4066000000003</v>
      </c>
      <c r="AQY251">
        <v>7458.4296999999997</v>
      </c>
      <c r="AQZ251">
        <v>7567.5910999999996</v>
      </c>
      <c r="ARA251">
        <v>8055.1673000000001</v>
      </c>
      <c r="ARB251">
        <v>2289.0075999999999</v>
      </c>
      <c r="ARC251">
        <v>6883.8450999999995</v>
      </c>
      <c r="ARD251">
        <v>7497.3068999999996</v>
      </c>
      <c r="ARE251">
        <v>2200.0513000000001</v>
      </c>
      <c r="ARF251">
        <v>3145.1587</v>
      </c>
      <c r="ARG251">
        <v>11823.254800000001</v>
      </c>
      <c r="ARH251">
        <v>21512.5645</v>
      </c>
      <c r="ARI251">
        <v>21040.312999999998</v>
      </c>
      <c r="ARJ251">
        <v>11523.699199999999</v>
      </c>
      <c r="ARK251">
        <v>9774.1113000000005</v>
      </c>
      <c r="ARL251">
        <v>6583.3253999999997</v>
      </c>
      <c r="ARM251">
        <v>5825.3212000000003</v>
      </c>
      <c r="ARN251">
        <v>6650.5405000000001</v>
      </c>
      <c r="ARO251">
        <v>1218.7027</v>
      </c>
      <c r="ARP251">
        <v>6711.4177</v>
      </c>
      <c r="ARQ251">
        <v>11283.7225</v>
      </c>
      <c r="ARR251">
        <v>7026.3746000000001</v>
      </c>
      <c r="ARS251">
        <v>8866.0867999999991</v>
      </c>
      <c r="ART251">
        <v>3304.9445999999998</v>
      </c>
      <c r="ARU251">
        <v>7517.1212999999998</v>
      </c>
      <c r="ARV251">
        <v>5299.2840999999999</v>
      </c>
      <c r="ARW251">
        <v>9148.9923999999992</v>
      </c>
      <c r="ARX251">
        <v>4103.8768</v>
      </c>
      <c r="ARY251">
        <v>2373.4286999999999</v>
      </c>
      <c r="ARZ251">
        <v>3800.0007999999998</v>
      </c>
      <c r="ASA251">
        <v>2960.0153</v>
      </c>
      <c r="ASB251">
        <v>5332.0024999999996</v>
      </c>
      <c r="ASC251">
        <v>14253.5553</v>
      </c>
      <c r="ASD251">
        <v>3558.5390000000002</v>
      </c>
      <c r="ASE251">
        <v>9066.107</v>
      </c>
      <c r="ASF251">
        <v>45008.095200000003</v>
      </c>
      <c r="ASG251">
        <v>2911.7759000000001</v>
      </c>
      <c r="ASH251">
        <v>5519.6532999999999</v>
      </c>
      <c r="ASI251">
        <v>5413.6514999999999</v>
      </c>
      <c r="ASJ251">
        <v>6549.6270999999997</v>
      </c>
      <c r="ASK251">
        <v>803.61649999999997</v>
      </c>
      <c r="ASL251">
        <v>10106.0038</v>
      </c>
      <c r="ASM251">
        <v>4473.6077999999998</v>
      </c>
      <c r="ASN251">
        <v>3321.6842000000001</v>
      </c>
      <c r="ASO251">
        <v>2774.37</v>
      </c>
      <c r="ASP251">
        <v>14837.5923</v>
      </c>
      <c r="ASQ251">
        <v>2675.6361999999999</v>
      </c>
      <c r="ASR251">
        <v>3610.5068999999999</v>
      </c>
      <c r="ASS251">
        <v>4273.2031999999999</v>
      </c>
      <c r="AST251">
        <v>4255.8392000000003</v>
      </c>
      <c r="ASU251">
        <v>3391.4852999999998</v>
      </c>
      <c r="ASV251">
        <v>1599.5482</v>
      </c>
      <c r="ASW251">
        <v>13034.163699999999</v>
      </c>
      <c r="ASX251">
        <v>12580.9761</v>
      </c>
      <c r="ASY251">
        <v>12180.1495</v>
      </c>
      <c r="ASZ251">
        <v>11681.179</v>
      </c>
      <c r="ATA251">
        <v>4967.6527999999998</v>
      </c>
      <c r="ATB251">
        <v>6892.6670000000004</v>
      </c>
      <c r="ATC251">
        <v>6366.4066000000003</v>
      </c>
      <c r="ATD251">
        <v>6503.1635999999999</v>
      </c>
      <c r="ATE251">
        <v>7136.5742</v>
      </c>
      <c r="ATF251">
        <v>1711.3468</v>
      </c>
      <c r="ATG251">
        <v>5324.6117999999997</v>
      </c>
      <c r="ATH251">
        <v>6636.5505999999996</v>
      </c>
      <c r="ATI251">
        <v>1953.3356000000001</v>
      </c>
      <c r="ATJ251">
        <v>2671.277</v>
      </c>
      <c r="ATK251">
        <v>10098.2318</v>
      </c>
      <c r="ATL251">
        <v>17525.776000000002</v>
      </c>
      <c r="ATM251">
        <v>19641.1819</v>
      </c>
      <c r="ATN251">
        <v>10072.208199999999</v>
      </c>
      <c r="ATO251">
        <v>6144.8434999999999</v>
      </c>
      <c r="ATP251">
        <v>5198.2066000000004</v>
      </c>
      <c r="ATQ251">
        <v>6185.9934000000003</v>
      </c>
      <c r="ATR251">
        <v>942.99739999999997</v>
      </c>
      <c r="ATS251">
        <v>5675.1508000000003</v>
      </c>
      <c r="ATT251">
        <v>9729.7875999999997</v>
      </c>
      <c r="ATU251">
        <v>6283.5861999999997</v>
      </c>
      <c r="ATV251">
        <v>7335.2623999999996</v>
      </c>
      <c r="ATW251">
        <v>2563.7453</v>
      </c>
      <c r="ATX251">
        <v>5937.7939999999999</v>
      </c>
      <c r="ATY251">
        <v>4215.8149000000003</v>
      </c>
      <c r="ATZ251">
        <v>7166.7803000000004</v>
      </c>
      <c r="AUA251">
        <v>3364.0592000000001</v>
      </c>
      <c r="AUB251">
        <v>1744.4675999999999</v>
      </c>
      <c r="AUC251">
        <v>2631.5533</v>
      </c>
      <c r="AUD251">
        <v>2027.633</v>
      </c>
      <c r="AUE251">
        <v>4468.3026</v>
      </c>
      <c r="AUF251">
        <v>13179.9946</v>
      </c>
      <c r="AUG251">
        <v>3351.1840999999999</v>
      </c>
      <c r="AUH251">
        <v>8003.1073999999999</v>
      </c>
      <c r="AUI251">
        <v>35931.0026</v>
      </c>
      <c r="AUJ251">
        <v>2523.3535999999999</v>
      </c>
      <c r="AUK251">
        <v>4967.5459000000001</v>
      </c>
      <c r="AUL251">
        <v>4947.7690000000002</v>
      </c>
      <c r="AUM251">
        <v>5777.9191000000001</v>
      </c>
      <c r="AUN251">
        <v>656.13</v>
      </c>
      <c r="AUO251">
        <v>9523.9390999999996</v>
      </c>
      <c r="AUP251">
        <v>4099.9507000000003</v>
      </c>
      <c r="AUQ251">
        <v>2975.1813000000002</v>
      </c>
      <c r="AUR251">
        <v>2311.7624000000001</v>
      </c>
      <c r="AUS251">
        <v>13703.866599999999</v>
      </c>
      <c r="AUT251">
        <v>2047.6565000000001</v>
      </c>
      <c r="AUU251">
        <v>2873.6799000000001</v>
      </c>
      <c r="AUV251">
        <v>4071.4468999999999</v>
      </c>
      <c r="AUW251">
        <v>3644.1352000000002</v>
      </c>
      <c r="AUX251">
        <v>2768.1176</v>
      </c>
      <c r="AUY251">
        <v>1439.5116</v>
      </c>
    </row>
    <row r="252" spans="1:1247" x14ac:dyDescent="0.2">
      <c r="A252" s="1">
        <v>44720</v>
      </c>
      <c r="B252">
        <v>3263.7934</v>
      </c>
      <c r="C252">
        <v>3419.6995000000002</v>
      </c>
      <c r="D252">
        <v>310.30079999999998</v>
      </c>
      <c r="E252">
        <v>3065.3289</v>
      </c>
      <c r="F252">
        <v>2598.3546999999999</v>
      </c>
      <c r="G252">
        <v>6075.0144</v>
      </c>
      <c r="H252">
        <v>4482.1567999999997</v>
      </c>
      <c r="I252">
        <v>2553.9969999999998</v>
      </c>
      <c r="J252">
        <v>5906.3824000000004</v>
      </c>
      <c r="K252">
        <v>8925.9146999999994</v>
      </c>
      <c r="L252">
        <v>2879.1136999999999</v>
      </c>
      <c r="M252">
        <v>2879.3112999999998</v>
      </c>
      <c r="N252">
        <v>2757.232</v>
      </c>
      <c r="O252">
        <v>4400.5373</v>
      </c>
      <c r="P252">
        <v>1046.4829999999999</v>
      </c>
      <c r="Q252">
        <v>1337.2633000000001</v>
      </c>
      <c r="R252">
        <v>936.12210000000005</v>
      </c>
      <c r="S252">
        <v>1680.3959</v>
      </c>
      <c r="T252">
        <v>3538.9740999999999</v>
      </c>
      <c r="U252">
        <v>850.72559999999999</v>
      </c>
      <c r="V252">
        <v>4357.0235000000002</v>
      </c>
      <c r="W252">
        <v>3672.5376000000001</v>
      </c>
      <c r="X252">
        <v>2620.71</v>
      </c>
      <c r="Y252">
        <v>2686.0599000000002</v>
      </c>
      <c r="Z252">
        <v>1944.5844</v>
      </c>
      <c r="AA252">
        <v>2621.7719999999999</v>
      </c>
      <c r="AB252">
        <v>2740.1651000000002</v>
      </c>
      <c r="AC252">
        <v>3206.4205000000002</v>
      </c>
      <c r="AD252">
        <v>15727.7844</v>
      </c>
      <c r="AE252">
        <v>7389.8038999999999</v>
      </c>
      <c r="AF252">
        <v>4344.1841999999997</v>
      </c>
      <c r="AG252">
        <v>3433.2406000000001</v>
      </c>
      <c r="AH252">
        <v>2779.8791999999999</v>
      </c>
      <c r="AI252">
        <v>2263.0169000000001</v>
      </c>
      <c r="AJ252">
        <v>1489.3299</v>
      </c>
      <c r="AK252">
        <v>2229.4969000000001</v>
      </c>
      <c r="AL252">
        <v>3859.7970999999998</v>
      </c>
      <c r="AM252">
        <v>4905.3262999999997</v>
      </c>
      <c r="AN252">
        <v>4353.7570999999998</v>
      </c>
      <c r="AO252">
        <v>3518.0446999999999</v>
      </c>
      <c r="AP252">
        <v>1383.6374000000001</v>
      </c>
      <c r="AQ252">
        <v>2196.9706000000001</v>
      </c>
      <c r="AR252">
        <v>2212.5061000000001</v>
      </c>
      <c r="AS252">
        <v>8584.0967000000001</v>
      </c>
      <c r="AT252">
        <v>2563.9059000000002</v>
      </c>
      <c r="AU252">
        <v>10240.8809</v>
      </c>
      <c r="AV252">
        <v>1196.9844000000001</v>
      </c>
      <c r="AW252">
        <v>1391.9530999999999</v>
      </c>
      <c r="AX252">
        <v>1128.2272</v>
      </c>
      <c r="AY252">
        <v>4612.7084000000004</v>
      </c>
      <c r="AZ252">
        <v>3901.4922999999999</v>
      </c>
      <c r="BA252">
        <v>3436.2429000000002</v>
      </c>
      <c r="BB252">
        <v>3555.4454000000001</v>
      </c>
      <c r="BC252">
        <v>1777.6126999999999</v>
      </c>
      <c r="BD252">
        <v>2976.7566999999999</v>
      </c>
      <c r="BE252">
        <v>3638.4701</v>
      </c>
      <c r="BF252">
        <v>3315.1455999999998</v>
      </c>
      <c r="BG252">
        <v>2974.2764000000002</v>
      </c>
      <c r="BH252">
        <v>8087.1229000000003</v>
      </c>
      <c r="BI252">
        <v>2895.9584</v>
      </c>
      <c r="BJ252">
        <v>6204.3852999999999</v>
      </c>
      <c r="BK252">
        <v>2994.2476000000001</v>
      </c>
      <c r="BL252">
        <v>3691.9459999999999</v>
      </c>
      <c r="BM252">
        <v>3409.1262999999999</v>
      </c>
      <c r="BN252">
        <v>3306.7714999999998</v>
      </c>
      <c r="BO252">
        <v>9784.2067000000006</v>
      </c>
      <c r="BP252">
        <v>8701.9585999999999</v>
      </c>
      <c r="BQ252">
        <v>3904.1437000000001</v>
      </c>
      <c r="BR252">
        <v>4221.6442999999999</v>
      </c>
      <c r="BS252">
        <v>2095.8634999999999</v>
      </c>
      <c r="BT252">
        <v>2284.3107</v>
      </c>
      <c r="BU252">
        <v>1252.9751000000001</v>
      </c>
      <c r="BV252">
        <v>11296.401400000001</v>
      </c>
      <c r="BW252">
        <v>3720.9360000000001</v>
      </c>
      <c r="BX252">
        <v>11762.894700000001</v>
      </c>
      <c r="BY252">
        <v>3096.1876999999999</v>
      </c>
      <c r="BZ252">
        <v>3382.4241999999999</v>
      </c>
      <c r="CA252">
        <v>5055.6734999999999</v>
      </c>
      <c r="CB252">
        <v>9021.6664000000001</v>
      </c>
      <c r="CC252">
        <v>4438.0784000000003</v>
      </c>
      <c r="CD252">
        <v>7867.4440999999997</v>
      </c>
      <c r="CE252">
        <v>5056.7844999999998</v>
      </c>
      <c r="CF252">
        <v>7008.9982</v>
      </c>
      <c r="CG252">
        <v>11157.7603</v>
      </c>
      <c r="CH252">
        <v>1808.5342000000001</v>
      </c>
      <c r="CI252">
        <v>5193.7267000000002</v>
      </c>
      <c r="CJ252">
        <v>5536.7497999999996</v>
      </c>
      <c r="CK252">
        <v>5637.9342999999999</v>
      </c>
      <c r="CL252">
        <v>14716.321099999999</v>
      </c>
      <c r="CM252">
        <v>12621.6615</v>
      </c>
      <c r="CN252">
        <v>2862.8209000000002</v>
      </c>
      <c r="CO252">
        <v>7409.1916000000001</v>
      </c>
      <c r="CP252">
        <v>4124.8451999999997</v>
      </c>
      <c r="CQ252">
        <v>2308.5785000000001</v>
      </c>
      <c r="CR252">
        <v>1799.0494000000001</v>
      </c>
      <c r="CS252">
        <v>7644.4570999999996</v>
      </c>
      <c r="CT252">
        <v>5424.0681999999997</v>
      </c>
      <c r="CU252">
        <v>8682.1214</v>
      </c>
      <c r="CV252">
        <v>4640.4242999999997</v>
      </c>
      <c r="CW252">
        <v>7536.8513999999996</v>
      </c>
      <c r="CX252">
        <v>10489.345600000001</v>
      </c>
      <c r="CY252">
        <v>2079.4225000000001</v>
      </c>
      <c r="CZ252">
        <v>7273.5006000000003</v>
      </c>
      <c r="DA252">
        <v>10557.009</v>
      </c>
      <c r="DB252">
        <v>10782.76</v>
      </c>
      <c r="DC252">
        <v>7469.9004000000004</v>
      </c>
      <c r="DD252">
        <v>12508.356900000001</v>
      </c>
      <c r="DE252">
        <v>10674.9005</v>
      </c>
      <c r="DF252">
        <v>1622.191</v>
      </c>
      <c r="DG252">
        <v>6950.2376000000004</v>
      </c>
      <c r="DH252">
        <v>5105.8885</v>
      </c>
      <c r="DI252">
        <v>773.36410000000001</v>
      </c>
      <c r="DJ252">
        <v>5732.1620000000003</v>
      </c>
      <c r="DK252">
        <v>10597.160900000001</v>
      </c>
      <c r="DL252">
        <v>5087.5793999999996</v>
      </c>
      <c r="DM252">
        <v>6318.5349999999999</v>
      </c>
      <c r="DN252">
        <v>3892.5327000000002</v>
      </c>
      <c r="DO252">
        <v>8231.777</v>
      </c>
      <c r="DP252">
        <v>5635.7159000000001</v>
      </c>
      <c r="DQ252">
        <v>8734.5442000000003</v>
      </c>
      <c r="DR252">
        <v>8801.2541000000001</v>
      </c>
      <c r="DS252">
        <v>9214.7646999999997</v>
      </c>
      <c r="DT252">
        <v>3300.0428999999999</v>
      </c>
      <c r="DU252">
        <v>10518.388999999999</v>
      </c>
      <c r="DV252">
        <v>1364.8920000000001</v>
      </c>
      <c r="DW252">
        <v>2154.6592999999998</v>
      </c>
      <c r="DX252">
        <v>2806.7719000000002</v>
      </c>
      <c r="DY252">
        <v>2941.0976999999998</v>
      </c>
      <c r="DZ252">
        <v>2133.5704999999998</v>
      </c>
      <c r="EA252">
        <v>3292.6529999999998</v>
      </c>
      <c r="EB252">
        <v>1859.2547999999999</v>
      </c>
      <c r="EC252">
        <v>4219.8122000000003</v>
      </c>
      <c r="ED252">
        <v>5234.0061999999998</v>
      </c>
      <c r="EE252">
        <v>7124.0977000000003</v>
      </c>
      <c r="EF252">
        <v>6872.6801999999998</v>
      </c>
      <c r="EG252">
        <v>5230.5788000000002</v>
      </c>
      <c r="EH252">
        <v>7119.4326000000001</v>
      </c>
      <c r="EI252">
        <v>1111.6738</v>
      </c>
      <c r="EJ252">
        <v>1170.3784000000001</v>
      </c>
      <c r="EK252">
        <v>1181.0614</v>
      </c>
      <c r="EL252">
        <v>1161.3209999999999</v>
      </c>
      <c r="EM252">
        <v>1171.9213</v>
      </c>
      <c r="EN252">
        <v>1160.1724999999999</v>
      </c>
      <c r="EO252">
        <v>1170.7624000000001</v>
      </c>
      <c r="EP252">
        <v>4276.3483999999999</v>
      </c>
      <c r="EQ252">
        <v>6823.4501</v>
      </c>
      <c r="ER252">
        <v>6466.9053000000004</v>
      </c>
      <c r="ES252">
        <v>13757.144700000001</v>
      </c>
      <c r="ET252">
        <v>5276.9515000000001</v>
      </c>
      <c r="EU252">
        <v>9177.5553999999993</v>
      </c>
      <c r="EV252">
        <v>28574.538499999999</v>
      </c>
      <c r="EW252">
        <v>10856.3685</v>
      </c>
      <c r="EX252">
        <v>2520.3189000000002</v>
      </c>
      <c r="EY252">
        <v>7249.1522000000004</v>
      </c>
      <c r="EZ252">
        <v>8902.9174000000003</v>
      </c>
      <c r="FA252">
        <v>4395.1446999999998</v>
      </c>
      <c r="FB252">
        <v>10360.506600000001</v>
      </c>
      <c r="FC252">
        <v>28727.063099999999</v>
      </c>
      <c r="FD252">
        <v>4145.3212000000003</v>
      </c>
      <c r="FE252">
        <v>5584.8580000000002</v>
      </c>
      <c r="FF252">
        <v>6337.4827999999998</v>
      </c>
      <c r="FG252">
        <v>4905.4171999999999</v>
      </c>
      <c r="FH252">
        <v>5860.2195000000002</v>
      </c>
      <c r="FI252">
        <v>8966.6568000000007</v>
      </c>
      <c r="FJ252">
        <v>6631.6967000000004</v>
      </c>
      <c r="FK252">
        <v>1939.5445</v>
      </c>
      <c r="FL252">
        <v>2813.6948000000002</v>
      </c>
      <c r="FM252">
        <v>4373.7691999999997</v>
      </c>
      <c r="FN252">
        <v>2465.9481999999998</v>
      </c>
      <c r="FO252">
        <v>2824.6803</v>
      </c>
      <c r="FP252">
        <v>5728.7223999999997</v>
      </c>
      <c r="FQ252">
        <v>4845.2956999999997</v>
      </c>
      <c r="FR252">
        <v>10139.0317</v>
      </c>
      <c r="FS252">
        <v>2339.5816</v>
      </c>
      <c r="FT252">
        <v>7518.8913000000002</v>
      </c>
      <c r="FU252">
        <v>8701.0949999999993</v>
      </c>
      <c r="FV252">
        <v>10081.2556</v>
      </c>
      <c r="FW252">
        <v>5997.7929000000004</v>
      </c>
      <c r="FX252">
        <v>3435.9994000000002</v>
      </c>
      <c r="FY252">
        <v>4647.8855000000003</v>
      </c>
      <c r="FZ252">
        <v>1323.1023</v>
      </c>
      <c r="GA252">
        <v>6608.8922000000002</v>
      </c>
      <c r="GB252">
        <v>1483.9022</v>
      </c>
      <c r="GC252">
        <v>5432.5070999999998</v>
      </c>
      <c r="GD252">
        <v>5353.8950999999997</v>
      </c>
      <c r="GE252">
        <v>4138.2097999999996</v>
      </c>
      <c r="GF252">
        <v>4871.7743</v>
      </c>
      <c r="GG252">
        <v>6217.8275999999996</v>
      </c>
      <c r="GH252">
        <v>4550.2753000000002</v>
      </c>
      <c r="GI252">
        <v>5486.6827999999996</v>
      </c>
      <c r="GJ252">
        <v>2097.3382999999999</v>
      </c>
      <c r="GK252">
        <v>3140.2370999999998</v>
      </c>
      <c r="GL252">
        <v>2883.7145</v>
      </c>
      <c r="GM252">
        <v>6434.6580000000004</v>
      </c>
      <c r="GN252">
        <v>29492.295900000001</v>
      </c>
      <c r="GO252">
        <v>11109.108099999999</v>
      </c>
      <c r="GP252">
        <v>5419.8388999999997</v>
      </c>
      <c r="GQ252">
        <v>2189.7813000000001</v>
      </c>
      <c r="GR252">
        <v>2168.8825999999999</v>
      </c>
      <c r="GS252">
        <v>2233.2577999999999</v>
      </c>
      <c r="GT252">
        <v>5579.1635999999999</v>
      </c>
      <c r="GU252">
        <v>4428.3405000000002</v>
      </c>
      <c r="GV252">
        <v>4197.3483999999999</v>
      </c>
      <c r="GW252">
        <v>3812.4153000000001</v>
      </c>
      <c r="GX252">
        <v>5125.1709000000001</v>
      </c>
      <c r="GY252">
        <v>3832.7914000000001</v>
      </c>
      <c r="GZ252">
        <v>1982.3439000000001</v>
      </c>
      <c r="HA252">
        <v>1713.4129</v>
      </c>
      <c r="HB252">
        <v>2787.9551999999999</v>
      </c>
      <c r="HC252">
        <v>3594.9322999999999</v>
      </c>
      <c r="HD252">
        <v>3671.0344</v>
      </c>
      <c r="HE252">
        <v>5817.7362000000003</v>
      </c>
      <c r="HF252">
        <v>21862.061799999999</v>
      </c>
      <c r="HG252">
        <v>10577.892900000001</v>
      </c>
      <c r="HH252">
        <v>5115.2212</v>
      </c>
      <c r="HI252">
        <v>4215.9547000000002</v>
      </c>
      <c r="HJ252">
        <v>3921.7105999999999</v>
      </c>
      <c r="HK252">
        <v>2251.4978999999998</v>
      </c>
      <c r="HL252">
        <v>2298.5149000000001</v>
      </c>
      <c r="HM252">
        <v>2067.8404</v>
      </c>
      <c r="HN252">
        <v>5020.0185000000001</v>
      </c>
      <c r="HO252">
        <v>3743.7251000000001</v>
      </c>
      <c r="HP252">
        <v>12349.2829</v>
      </c>
      <c r="HQ252">
        <v>1271.1087</v>
      </c>
      <c r="HR252">
        <v>3744.6534000000001</v>
      </c>
      <c r="HS252">
        <v>1628.4637</v>
      </c>
      <c r="HT252">
        <v>5861.2168000000001</v>
      </c>
      <c r="HU252">
        <v>4376.8849</v>
      </c>
      <c r="HV252">
        <v>6873.7888999999996</v>
      </c>
      <c r="HW252">
        <v>1867.8514</v>
      </c>
      <c r="HX252">
        <v>5738.0586000000003</v>
      </c>
      <c r="HY252">
        <v>6037.3306000000002</v>
      </c>
      <c r="HZ252">
        <v>1578.3258000000001</v>
      </c>
      <c r="IA252">
        <v>1512.6443999999999</v>
      </c>
      <c r="IB252">
        <v>1407.0769</v>
      </c>
      <c r="IC252">
        <v>1272.202</v>
      </c>
      <c r="ID252">
        <v>1417.7302</v>
      </c>
      <c r="IE252">
        <v>1485.2081000000001</v>
      </c>
      <c r="IF252">
        <v>6186.0919999999996</v>
      </c>
      <c r="IG252">
        <v>3568.69</v>
      </c>
      <c r="IH252">
        <v>3837.1424000000002</v>
      </c>
      <c r="II252">
        <v>6724.98</v>
      </c>
      <c r="IJ252">
        <v>9667.1062000000002</v>
      </c>
      <c r="IK252">
        <v>4706.6656000000003</v>
      </c>
      <c r="IL252">
        <v>7288.8062</v>
      </c>
      <c r="IM252">
        <v>5428.9321</v>
      </c>
      <c r="IN252">
        <v>3647.2449000000001</v>
      </c>
      <c r="IO252">
        <v>5181.8684999999996</v>
      </c>
      <c r="IP252">
        <v>1540.7130999999999</v>
      </c>
      <c r="IQ252">
        <v>3077.8083999999999</v>
      </c>
      <c r="IR252">
        <v>3753.6253999999999</v>
      </c>
      <c r="IS252">
        <v>5429.3809000000001</v>
      </c>
      <c r="IT252">
        <v>1473.5880999999999</v>
      </c>
      <c r="IU252">
        <v>2648.1315</v>
      </c>
      <c r="IV252">
        <v>13435.947399999999</v>
      </c>
      <c r="IW252">
        <v>5768.7719999999999</v>
      </c>
      <c r="IX252">
        <v>2912.1792</v>
      </c>
      <c r="IY252">
        <v>5657.8230999999996</v>
      </c>
      <c r="IZ252">
        <v>7394.4305000000004</v>
      </c>
      <c r="JA252">
        <v>11937.6433</v>
      </c>
      <c r="JB252">
        <v>4206.0637999999999</v>
      </c>
      <c r="JC252">
        <v>5061.6596</v>
      </c>
      <c r="JD252">
        <v>2452.3335000000002</v>
      </c>
      <c r="JE252">
        <v>4101.3311000000003</v>
      </c>
      <c r="JF252">
        <v>4158.6576999999997</v>
      </c>
      <c r="JG252">
        <v>4938.2296999999999</v>
      </c>
      <c r="JH252">
        <v>18693.810099999999</v>
      </c>
      <c r="JI252">
        <v>11103.867</v>
      </c>
      <c r="JJ252">
        <v>4919.8851000000004</v>
      </c>
      <c r="JK252">
        <v>5389.3284000000003</v>
      </c>
      <c r="JL252">
        <v>4692.6989000000003</v>
      </c>
      <c r="JM252">
        <v>2384.4105</v>
      </c>
      <c r="JN252">
        <v>1797.8100999999999</v>
      </c>
      <c r="JO252">
        <v>12033.260399999999</v>
      </c>
      <c r="JP252">
        <v>15193.924999999999</v>
      </c>
      <c r="JQ252">
        <v>7681.9443000000001</v>
      </c>
      <c r="JR252">
        <v>7400.5680000000002</v>
      </c>
      <c r="JS252">
        <v>8339.4071999999996</v>
      </c>
      <c r="JT252">
        <v>2576.335</v>
      </c>
      <c r="JU252">
        <v>5182.7102999999997</v>
      </c>
      <c r="JV252">
        <v>1562.6631</v>
      </c>
      <c r="JW252">
        <v>4317.0227999999997</v>
      </c>
      <c r="JX252">
        <v>6879.915</v>
      </c>
      <c r="JY252">
        <v>5688.4164000000001</v>
      </c>
      <c r="JZ252">
        <v>3462.9209999999998</v>
      </c>
      <c r="KA252">
        <v>5176.3186999999998</v>
      </c>
      <c r="KB252">
        <v>2294.6161999999999</v>
      </c>
      <c r="KC252">
        <v>9623.0095000000001</v>
      </c>
      <c r="KD252">
        <v>12229.2935</v>
      </c>
      <c r="KE252">
        <v>2840.0127000000002</v>
      </c>
      <c r="KF252">
        <v>2083.4225000000001</v>
      </c>
      <c r="KG252">
        <v>2179.7381999999998</v>
      </c>
      <c r="KH252">
        <v>1125.7018</v>
      </c>
      <c r="KI252">
        <v>1443.8357000000001</v>
      </c>
      <c r="KJ252">
        <v>2896.5288</v>
      </c>
      <c r="KK252">
        <v>2688.6127999999999</v>
      </c>
      <c r="KL252">
        <v>910.99180000000001</v>
      </c>
      <c r="KM252">
        <v>1181.1285</v>
      </c>
      <c r="KN252">
        <v>1284.1922999999999</v>
      </c>
      <c r="KO252">
        <v>1185.635</v>
      </c>
      <c r="KP252">
        <v>1188.5094999999999</v>
      </c>
      <c r="KQ252">
        <v>1414.6392000000001</v>
      </c>
      <c r="KR252">
        <v>1261.2883999999999</v>
      </c>
      <c r="KS252">
        <v>1869.835</v>
      </c>
      <c r="KT252">
        <v>1051.7192</v>
      </c>
      <c r="KU252">
        <v>1858.0744</v>
      </c>
      <c r="KV252">
        <v>619.70579999999995</v>
      </c>
      <c r="KW252">
        <v>777.00980000000004</v>
      </c>
      <c r="KX252">
        <v>1301.8022000000001</v>
      </c>
      <c r="KY252">
        <v>4219.8122000000003</v>
      </c>
      <c r="KZ252">
        <v>7798.4233000000004</v>
      </c>
      <c r="LA252">
        <v>6821.2700999999997</v>
      </c>
      <c r="LB252">
        <v>4409.8393999999998</v>
      </c>
      <c r="LC252">
        <v>4981.3534</v>
      </c>
      <c r="LD252">
        <v>5000.9039000000002</v>
      </c>
      <c r="LE252">
        <v>4603.8167000000003</v>
      </c>
      <c r="LF252">
        <v>4381.4748</v>
      </c>
      <c r="LG252">
        <v>4935.4296000000004</v>
      </c>
      <c r="LH252">
        <v>5393.1235999999999</v>
      </c>
      <c r="LI252">
        <v>4848.4560000000001</v>
      </c>
      <c r="LJ252">
        <v>2411.0717</v>
      </c>
      <c r="LK252">
        <v>2090.6111000000001</v>
      </c>
      <c r="LL252">
        <v>6538.9638000000004</v>
      </c>
      <c r="LM252">
        <v>8628.0187000000005</v>
      </c>
      <c r="LN252">
        <v>9346.5810000000001</v>
      </c>
      <c r="LO252">
        <v>5484.5871999999999</v>
      </c>
      <c r="LP252">
        <v>10362.3338</v>
      </c>
      <c r="LQ252">
        <v>5590.2169000000004</v>
      </c>
      <c r="LR252">
        <v>0</v>
      </c>
      <c r="LS252">
        <v>9609.1317999999992</v>
      </c>
      <c r="LT252">
        <v>4479.1453000000001</v>
      </c>
      <c r="LU252">
        <v>5528.4540999999999</v>
      </c>
      <c r="LV252">
        <v>8074.4339</v>
      </c>
      <c r="LW252">
        <v>1763.2393999999999</v>
      </c>
      <c r="LX252">
        <v>6412.9953999999998</v>
      </c>
      <c r="LY252">
        <v>4158.7224999999999</v>
      </c>
      <c r="LZ252">
        <v>5635.2493000000004</v>
      </c>
      <c r="MA252">
        <v>2425.6255999999998</v>
      </c>
      <c r="MB252">
        <v>8694.4220000000005</v>
      </c>
      <c r="MC252">
        <v>7793.9483</v>
      </c>
      <c r="MD252">
        <v>2306.607</v>
      </c>
      <c r="ME252">
        <v>8112.8734000000004</v>
      </c>
      <c r="MF252">
        <v>3366.0165999999999</v>
      </c>
      <c r="MG252">
        <v>9350.7459999999992</v>
      </c>
      <c r="MH252">
        <v>2769.9956000000002</v>
      </c>
      <c r="MI252">
        <v>6325.4412000000002</v>
      </c>
      <c r="MJ252">
        <v>2630.3193999999999</v>
      </c>
      <c r="MK252">
        <v>3999.1696999999999</v>
      </c>
      <c r="ML252">
        <v>3176.7186999999999</v>
      </c>
      <c r="MM252">
        <v>7958.5291999999999</v>
      </c>
      <c r="MN252">
        <v>4054.8766999999998</v>
      </c>
      <c r="MO252">
        <v>9633.6036000000004</v>
      </c>
      <c r="MP252">
        <v>16862.9722</v>
      </c>
      <c r="MQ252">
        <v>2753.5897</v>
      </c>
      <c r="MR252">
        <v>4009.9848000000002</v>
      </c>
      <c r="MS252">
        <v>7735.3833000000004</v>
      </c>
      <c r="MT252">
        <v>1551.7535</v>
      </c>
      <c r="MU252">
        <v>5200.8645999999999</v>
      </c>
      <c r="MV252">
        <v>5965.4336999999996</v>
      </c>
      <c r="MW252">
        <v>5453.1310999999996</v>
      </c>
      <c r="MX252">
        <v>6823.9084999999995</v>
      </c>
      <c r="MY252">
        <v>5106.8415999999997</v>
      </c>
      <c r="MZ252">
        <v>5228.1707999999999</v>
      </c>
      <c r="NA252">
        <v>5683.3756000000003</v>
      </c>
      <c r="NB252">
        <v>6823.7438000000002</v>
      </c>
      <c r="NC252">
        <v>2651.3490999999999</v>
      </c>
      <c r="ND252">
        <v>3017.9920000000002</v>
      </c>
      <c r="NE252">
        <v>3251.6664999999998</v>
      </c>
      <c r="NF252">
        <v>2934.7878000000001</v>
      </c>
      <c r="NG252">
        <v>3690.2737999999999</v>
      </c>
      <c r="NH252">
        <v>13863.9935</v>
      </c>
      <c r="NI252">
        <v>7505.2734</v>
      </c>
      <c r="NJ252">
        <v>4319.1234999999997</v>
      </c>
      <c r="NK252">
        <v>4540.7606999999998</v>
      </c>
      <c r="NL252">
        <v>3004.7865999999999</v>
      </c>
      <c r="NM252">
        <v>2391.9650999999999</v>
      </c>
      <c r="NN252">
        <v>3421.5985999999998</v>
      </c>
      <c r="NO252">
        <v>2648.7447000000002</v>
      </c>
      <c r="NP252">
        <v>4313.8164999999999</v>
      </c>
      <c r="NQ252">
        <v>11368.6922</v>
      </c>
      <c r="NR252">
        <v>6166.0690999999997</v>
      </c>
      <c r="NS252">
        <v>27241.659899999999</v>
      </c>
      <c r="NT252">
        <v>1931.0429999999999</v>
      </c>
      <c r="NU252">
        <v>11283.430700000001</v>
      </c>
      <c r="NV252">
        <v>7211.7723999999998</v>
      </c>
      <c r="NW252">
        <v>3796.8757999999998</v>
      </c>
      <c r="NX252">
        <v>4208.0178999999998</v>
      </c>
      <c r="NY252">
        <v>3366.1763000000001</v>
      </c>
      <c r="NZ252">
        <v>9015.3847999999998</v>
      </c>
      <c r="OA252">
        <v>4711.0694000000003</v>
      </c>
      <c r="OB252">
        <v>2559.0151999999998</v>
      </c>
      <c r="OC252">
        <v>11104.0911</v>
      </c>
      <c r="OD252">
        <v>2796.7157999999999</v>
      </c>
      <c r="OE252">
        <v>12735.7595</v>
      </c>
      <c r="OF252">
        <v>4794.5631999999996</v>
      </c>
      <c r="OG252">
        <v>2165.5626999999999</v>
      </c>
      <c r="OH252">
        <v>3245.0961000000002</v>
      </c>
      <c r="OI252">
        <v>3783.2918</v>
      </c>
      <c r="OJ252">
        <v>7798.2227000000003</v>
      </c>
      <c r="OK252">
        <v>3720.1657</v>
      </c>
      <c r="OL252">
        <v>4254.5514999999996</v>
      </c>
      <c r="OM252">
        <v>3659.1527999999998</v>
      </c>
      <c r="ON252">
        <v>1742.8833999999999</v>
      </c>
      <c r="OO252">
        <v>1134.3891000000001</v>
      </c>
      <c r="OP252">
        <v>2977.5920999999998</v>
      </c>
      <c r="OQ252">
        <v>2555.3793999999998</v>
      </c>
      <c r="OR252">
        <v>2803.3110000000001</v>
      </c>
      <c r="OS252">
        <v>3231.5724</v>
      </c>
      <c r="OT252">
        <v>1584.2755999999999</v>
      </c>
      <c r="OU252">
        <v>6276.4663</v>
      </c>
      <c r="OV252">
        <v>6888.1544000000004</v>
      </c>
      <c r="OW252">
        <v>1836.1551999999999</v>
      </c>
      <c r="OX252">
        <v>1619.8892000000001</v>
      </c>
      <c r="OY252">
        <v>5023.5250999999998</v>
      </c>
      <c r="OZ252">
        <v>4868.2838000000002</v>
      </c>
      <c r="PA252">
        <v>5467.0316000000003</v>
      </c>
      <c r="PB252">
        <v>2041.4119000000001</v>
      </c>
      <c r="PC252">
        <v>1604.6456000000001</v>
      </c>
      <c r="PD252">
        <v>1477.9319</v>
      </c>
      <c r="PE252">
        <v>3811.4472000000001</v>
      </c>
      <c r="PF252">
        <v>7102.05</v>
      </c>
      <c r="PG252">
        <v>7627.5635000000002</v>
      </c>
      <c r="PH252">
        <v>8024.3543</v>
      </c>
      <c r="PI252">
        <v>8226.1609000000008</v>
      </c>
      <c r="PJ252">
        <v>6854.0828000000001</v>
      </c>
      <c r="PK252">
        <v>4878.0324000000001</v>
      </c>
      <c r="PL252">
        <v>3082.7698999999998</v>
      </c>
      <c r="PM252">
        <v>1646.4059999999999</v>
      </c>
      <c r="PN252">
        <v>1281.1822</v>
      </c>
      <c r="PO252">
        <v>1890.2246</v>
      </c>
      <c r="PP252">
        <v>2752.2244999999998</v>
      </c>
      <c r="PQ252">
        <v>3538.3316</v>
      </c>
      <c r="PR252">
        <v>5858.7798000000003</v>
      </c>
      <c r="PS252">
        <v>2886.0848000000001</v>
      </c>
      <c r="PT252">
        <v>2567.7916</v>
      </c>
      <c r="PU252">
        <v>4466.0999000000002</v>
      </c>
      <c r="PV252">
        <v>3867.8285999999998</v>
      </c>
      <c r="PW252">
        <v>3928.0636</v>
      </c>
      <c r="PX252">
        <v>5533.0762000000004</v>
      </c>
      <c r="PY252">
        <v>13835.177900000001</v>
      </c>
      <c r="PZ252">
        <v>11822.2598</v>
      </c>
      <c r="QA252">
        <v>6177.2453999999998</v>
      </c>
      <c r="QB252">
        <v>4007.1320999999998</v>
      </c>
      <c r="QC252">
        <v>2483.5412000000001</v>
      </c>
      <c r="QD252">
        <v>1784.1412</v>
      </c>
      <c r="QE252">
        <v>8410.9848000000002</v>
      </c>
      <c r="QF252">
        <v>2009.136</v>
      </c>
      <c r="QG252">
        <v>2105.1568000000002</v>
      </c>
      <c r="QH252">
        <v>1825.0778</v>
      </c>
      <c r="QI252">
        <v>2054.4263000000001</v>
      </c>
      <c r="QJ252">
        <v>1925.6944000000001</v>
      </c>
      <c r="QK252">
        <v>2499.8771000000002</v>
      </c>
      <c r="QL252">
        <v>1599.4544000000001</v>
      </c>
      <c r="QM252">
        <v>1969.3970999999999</v>
      </c>
      <c r="QN252">
        <v>5234.2458999999999</v>
      </c>
      <c r="QO252">
        <v>5403.0976000000001</v>
      </c>
      <c r="QP252">
        <v>3741.9607000000001</v>
      </c>
      <c r="QQ252">
        <v>1941.7891999999999</v>
      </c>
      <c r="QR252">
        <v>4788.3689999999997</v>
      </c>
      <c r="QS252">
        <v>2547.7856000000002</v>
      </c>
      <c r="QT252">
        <v>7304.9848000000002</v>
      </c>
      <c r="QU252">
        <v>2503.1725999999999</v>
      </c>
      <c r="QV252">
        <v>2244.3472999999999</v>
      </c>
      <c r="QW252">
        <v>2366.8708999999999</v>
      </c>
      <c r="QX252">
        <v>2198.2903000000001</v>
      </c>
      <c r="QY252">
        <v>2991.7114000000001</v>
      </c>
      <c r="QZ252">
        <v>3960.2336</v>
      </c>
      <c r="RA252">
        <v>9049.9951000000001</v>
      </c>
      <c r="RB252">
        <v>8751.5331999999999</v>
      </c>
      <c r="RC252">
        <v>11521.3202</v>
      </c>
      <c r="RD252">
        <v>10282.389800000001</v>
      </c>
      <c r="RE252">
        <v>3173.6662999999999</v>
      </c>
      <c r="RF252">
        <v>2559.5452</v>
      </c>
      <c r="RG252">
        <v>1957.4652000000001</v>
      </c>
      <c r="RH252">
        <v>3118.2946000000002</v>
      </c>
      <c r="RI252">
        <v>2686.5351000000001</v>
      </c>
      <c r="RJ252">
        <v>2036.6712</v>
      </c>
      <c r="RK252">
        <v>11108.928400000001</v>
      </c>
      <c r="RL252">
        <v>6617.7655000000004</v>
      </c>
      <c r="RM252">
        <v>6579.8453</v>
      </c>
      <c r="RN252">
        <v>4218.0351000000001</v>
      </c>
      <c r="RO252">
        <v>3939.7948000000001</v>
      </c>
      <c r="RP252">
        <v>2587.1763000000001</v>
      </c>
      <c r="RQ252">
        <v>5017.6580000000004</v>
      </c>
      <c r="RR252">
        <v>2113.4767999999999</v>
      </c>
      <c r="RS252">
        <v>1585.3948</v>
      </c>
      <c r="RT252">
        <v>1204.1965</v>
      </c>
      <c r="RU252">
        <v>1742.0861</v>
      </c>
      <c r="RV252">
        <v>1570.5201999999999</v>
      </c>
      <c r="RW252">
        <v>4049.1795000000002</v>
      </c>
      <c r="RX252">
        <v>3158.6028999999999</v>
      </c>
      <c r="RY252">
        <v>11426.2557</v>
      </c>
      <c r="RZ252">
        <v>4127.2727999999997</v>
      </c>
      <c r="SA252">
        <v>8317.8397999999997</v>
      </c>
      <c r="SB252">
        <v>4258.3275000000003</v>
      </c>
      <c r="SC252">
        <v>2577.0282999999999</v>
      </c>
      <c r="SD252">
        <v>2394.8416000000002</v>
      </c>
      <c r="SE252">
        <v>2346.3613</v>
      </c>
      <c r="SF252">
        <v>3273.6212999999998</v>
      </c>
      <c r="SG252">
        <v>3127.4843999999998</v>
      </c>
      <c r="SH252">
        <v>733.98289999999997</v>
      </c>
      <c r="SI252">
        <v>4963.8267999999998</v>
      </c>
      <c r="SJ252">
        <v>1037.9827</v>
      </c>
      <c r="SK252">
        <v>1333.6617000000001</v>
      </c>
      <c r="SL252">
        <v>1784.5201999999999</v>
      </c>
      <c r="SM252">
        <v>1619.6659999999999</v>
      </c>
      <c r="SN252">
        <v>2782.7208999999998</v>
      </c>
      <c r="SO252">
        <v>2340.69</v>
      </c>
      <c r="SP252">
        <v>1934.6835000000001</v>
      </c>
      <c r="SQ252">
        <v>2660.5666999999999</v>
      </c>
      <c r="SR252">
        <v>1244.0314000000001</v>
      </c>
      <c r="SS252">
        <v>930.91790000000003</v>
      </c>
      <c r="ST252">
        <v>8008.3573999999999</v>
      </c>
      <c r="SU252">
        <v>7291.0167000000001</v>
      </c>
      <c r="SV252">
        <v>7048.1741000000002</v>
      </c>
      <c r="SW252">
        <v>5857.4426999999996</v>
      </c>
      <c r="SX252">
        <v>3342.8332</v>
      </c>
      <c r="SY252">
        <v>6504.1158999999998</v>
      </c>
      <c r="SZ252">
        <v>5351.2987999999996</v>
      </c>
      <c r="TA252">
        <v>4008.0493000000001</v>
      </c>
      <c r="TB252">
        <v>1435.1414</v>
      </c>
      <c r="TC252">
        <v>2331.3472000000002</v>
      </c>
      <c r="TD252">
        <v>1353.3371</v>
      </c>
      <c r="TE252">
        <v>1183.3361</v>
      </c>
      <c r="TF252">
        <v>3998.4991</v>
      </c>
      <c r="TG252">
        <v>1543.8924999999999</v>
      </c>
      <c r="TH252">
        <v>6630.4957999999997</v>
      </c>
      <c r="TI252">
        <v>5156.4269000000004</v>
      </c>
      <c r="TJ252">
        <v>1414.1409000000001</v>
      </c>
      <c r="TK252">
        <v>5432.5070999999998</v>
      </c>
      <c r="TL252">
        <v>4138.2097999999996</v>
      </c>
      <c r="TM252">
        <v>0</v>
      </c>
      <c r="TN252">
        <v>6217.8275999999996</v>
      </c>
      <c r="TO252">
        <v>0</v>
      </c>
      <c r="TP252">
        <v>11109.108099999999</v>
      </c>
      <c r="TQ252">
        <v>5419.8388999999997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2787.9551999999999</v>
      </c>
      <c r="TY252">
        <v>0</v>
      </c>
      <c r="TZ252">
        <v>0</v>
      </c>
      <c r="UA252">
        <v>21862.061799999999</v>
      </c>
      <c r="UB252">
        <v>10577.892900000001</v>
      </c>
      <c r="UC252">
        <v>5115.2212</v>
      </c>
      <c r="UD252">
        <v>4215.9547000000002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1583.2885000000001</v>
      </c>
      <c r="UV252">
        <v>0</v>
      </c>
      <c r="UW252">
        <v>0</v>
      </c>
      <c r="UX252">
        <v>4470.4078</v>
      </c>
      <c r="UY252">
        <v>4902.6954999999998</v>
      </c>
      <c r="UZ252">
        <v>11346.3961</v>
      </c>
      <c r="VA252">
        <v>0</v>
      </c>
      <c r="VB252">
        <v>5412.1657999999998</v>
      </c>
      <c r="VC252">
        <v>1773.0337</v>
      </c>
      <c r="VD252">
        <v>0</v>
      </c>
      <c r="VE252">
        <v>7394.4305000000004</v>
      </c>
      <c r="VF252">
        <v>3477.8078</v>
      </c>
      <c r="VG252">
        <v>1978.2799</v>
      </c>
      <c r="VH252">
        <v>1712.2572</v>
      </c>
      <c r="VI252">
        <v>3881.8746000000001</v>
      </c>
      <c r="VJ252">
        <v>1408.7900999999999</v>
      </c>
      <c r="VK252">
        <v>4199.4179000000004</v>
      </c>
      <c r="VL252">
        <v>2604.8951000000002</v>
      </c>
      <c r="VM252">
        <v>15820.2215</v>
      </c>
      <c r="VN252">
        <v>2671.4231</v>
      </c>
      <c r="VO252">
        <v>1753.2962</v>
      </c>
      <c r="VP252">
        <v>1571.6954000000001</v>
      </c>
      <c r="VQ252">
        <v>1587.192</v>
      </c>
      <c r="VR252">
        <v>6868.1797999999999</v>
      </c>
      <c r="VS252">
        <v>7699.6169</v>
      </c>
      <c r="VT252">
        <v>6817.4486999999999</v>
      </c>
      <c r="VU252">
        <v>3637.0747999999999</v>
      </c>
      <c r="VV252">
        <v>6486.9929000000002</v>
      </c>
      <c r="VW252">
        <v>8530.1406000000006</v>
      </c>
      <c r="VX252">
        <v>7625.2887000000001</v>
      </c>
      <c r="VY252">
        <v>5078.6513999999997</v>
      </c>
      <c r="VZ252">
        <v>5873.0505999999996</v>
      </c>
      <c r="WA252">
        <v>6128.4852000000001</v>
      </c>
      <c r="WB252">
        <v>5515.2070999999996</v>
      </c>
      <c r="WC252">
        <v>4816.3126000000002</v>
      </c>
      <c r="WD252">
        <v>5339.1345000000001</v>
      </c>
      <c r="WE252">
        <v>2749.9407999999999</v>
      </c>
      <c r="WF252">
        <v>2427.6750000000002</v>
      </c>
      <c r="WG252">
        <v>8545.8701000000001</v>
      </c>
      <c r="WH252">
        <v>10991.560600000001</v>
      </c>
      <c r="WI252">
        <v>14496.082</v>
      </c>
      <c r="WJ252">
        <v>2813.7867000000001</v>
      </c>
      <c r="WK252">
        <v>10109.292600000001</v>
      </c>
      <c r="WL252">
        <v>2612.0187999999998</v>
      </c>
      <c r="WM252">
        <v>9702.2494999999999</v>
      </c>
      <c r="WN252">
        <v>4093.3742999999999</v>
      </c>
      <c r="WO252">
        <v>11281.5952</v>
      </c>
      <c r="WP252">
        <v>3519.5594999999998</v>
      </c>
      <c r="WQ252">
        <v>7060.0816000000004</v>
      </c>
      <c r="WR252">
        <v>0</v>
      </c>
      <c r="WS252">
        <v>4234.9880000000003</v>
      </c>
      <c r="WT252">
        <v>3428.2862</v>
      </c>
      <c r="WU252">
        <v>8737.8251999999993</v>
      </c>
      <c r="WV252">
        <v>4280.0328</v>
      </c>
      <c r="WW252">
        <v>19321.017800000001</v>
      </c>
      <c r="WX252">
        <v>3175.4054999999998</v>
      </c>
      <c r="WY252">
        <v>5021.4962999999998</v>
      </c>
      <c r="WZ252">
        <v>7995.8703999999998</v>
      </c>
      <c r="XA252">
        <v>1906.7225000000001</v>
      </c>
      <c r="XB252">
        <v>5894.9597999999996</v>
      </c>
      <c r="XC252">
        <v>7632.9489999999996</v>
      </c>
      <c r="XD252">
        <v>6377.6756999999998</v>
      </c>
      <c r="XE252">
        <v>9074.9719999999998</v>
      </c>
      <c r="XF252">
        <v>5602.2710999999999</v>
      </c>
      <c r="XG252">
        <v>6281.5767999999998</v>
      </c>
      <c r="XH252">
        <v>6135.9630999999999</v>
      </c>
      <c r="XI252">
        <v>7938.4009999999998</v>
      </c>
      <c r="XJ252">
        <v>3136.1273999999999</v>
      </c>
      <c r="XK252">
        <v>4538.7983000000004</v>
      </c>
      <c r="XL252">
        <v>4254.5763999999999</v>
      </c>
      <c r="XM252">
        <v>3683.4430000000002</v>
      </c>
      <c r="XN252">
        <v>4910.9975999999997</v>
      </c>
      <c r="XO252">
        <v>17629.105299999999</v>
      </c>
      <c r="XP252">
        <v>8754.0465999999997</v>
      </c>
      <c r="XQ252">
        <v>6335.0666000000001</v>
      </c>
      <c r="XR252">
        <v>5155.6986999999999</v>
      </c>
      <c r="XS252">
        <v>3349.2503999999999</v>
      </c>
      <c r="XT252">
        <v>3582.5084999999999</v>
      </c>
      <c r="XU252">
        <v>4551.9681</v>
      </c>
      <c r="XV252">
        <v>2958.2674000000002</v>
      </c>
      <c r="XW252">
        <v>5892.7232999999997</v>
      </c>
      <c r="XX252">
        <v>13064.115900000001</v>
      </c>
      <c r="XY252">
        <v>7126.1324999999997</v>
      </c>
      <c r="XZ252">
        <v>34685.015399999997</v>
      </c>
      <c r="YA252">
        <v>2134.2393999999999</v>
      </c>
      <c r="YB252">
        <v>17252.394</v>
      </c>
      <c r="YC252">
        <v>9732.8367999999991</v>
      </c>
      <c r="YD252">
        <v>5208.6409999999996</v>
      </c>
      <c r="YE252">
        <v>5045.2007000000003</v>
      </c>
      <c r="YF252">
        <v>4648.4191000000001</v>
      </c>
      <c r="YG252">
        <v>10880.8842</v>
      </c>
      <c r="YH252">
        <v>7438.9213</v>
      </c>
      <c r="YI252">
        <v>3208.3633</v>
      </c>
      <c r="YJ252">
        <v>14610.436100000001</v>
      </c>
      <c r="YK252">
        <v>3185.2505999999998</v>
      </c>
      <c r="YL252">
        <v>15796.196400000001</v>
      </c>
      <c r="YM252">
        <v>5250.6374999999998</v>
      </c>
      <c r="YN252">
        <v>2379.6878000000002</v>
      </c>
      <c r="YO252">
        <v>4825.2422999999999</v>
      </c>
      <c r="YP252">
        <v>4168.9126999999999</v>
      </c>
      <c r="YQ252">
        <v>8797.9197999999997</v>
      </c>
      <c r="YR252">
        <v>4469.8356999999996</v>
      </c>
      <c r="YS252">
        <v>4683.6115</v>
      </c>
      <c r="YT252">
        <v>4005.4328</v>
      </c>
      <c r="YU252">
        <v>1971.9812999999999</v>
      </c>
      <c r="YV252">
        <v>1373.7538999999999</v>
      </c>
      <c r="YW252">
        <v>2837.0448999999999</v>
      </c>
      <c r="YX252">
        <v>3170.8939999999998</v>
      </c>
      <c r="YY252">
        <v>3446.5373</v>
      </c>
      <c r="YZ252">
        <v>1750.4399000000001</v>
      </c>
      <c r="ZA252">
        <v>10608.7773</v>
      </c>
      <c r="ZB252">
        <v>9630.5514000000003</v>
      </c>
      <c r="ZC252">
        <v>2528.4648999999999</v>
      </c>
      <c r="ZD252">
        <v>1867.6858</v>
      </c>
      <c r="ZE252">
        <v>5965.0535</v>
      </c>
      <c r="ZF252">
        <v>7453.8577999999998</v>
      </c>
      <c r="ZG252">
        <v>7018.3351000000002</v>
      </c>
      <c r="ZH252">
        <v>3161.8636999999999</v>
      </c>
      <c r="ZI252">
        <v>2480.3710000000001</v>
      </c>
      <c r="ZJ252">
        <v>2336.5367999999999</v>
      </c>
      <c r="ZK252">
        <v>9265.5733</v>
      </c>
      <c r="ZL252">
        <v>8357.2080999999998</v>
      </c>
      <c r="ZM252">
        <v>10783.424499999999</v>
      </c>
      <c r="ZN252">
        <v>9914.3626999999997</v>
      </c>
      <c r="ZO252">
        <v>9230.8652000000002</v>
      </c>
      <c r="ZP252">
        <v>6835.8086999999996</v>
      </c>
      <c r="ZQ252">
        <v>5462.4650000000001</v>
      </c>
      <c r="ZR252">
        <v>4805.2196999999996</v>
      </c>
      <c r="ZS252">
        <v>4659.1943000000001</v>
      </c>
      <c r="ZT252">
        <v>7143.8410999999996</v>
      </c>
      <c r="ZU252">
        <v>17654.877400000001</v>
      </c>
      <c r="ZV252">
        <v>13609.693799999999</v>
      </c>
      <c r="ZW252">
        <v>7752.3715000000002</v>
      </c>
      <c r="ZX252">
        <v>4465.6746000000003</v>
      </c>
      <c r="ZY252">
        <v>2751.6770999999999</v>
      </c>
      <c r="ZZ252">
        <v>2289.3827999999999</v>
      </c>
      <c r="AAA252">
        <v>9635.8932000000004</v>
      </c>
      <c r="AAB252">
        <v>2182.7393999999999</v>
      </c>
      <c r="AAC252">
        <v>2299.2862</v>
      </c>
      <c r="AAD252">
        <v>1996.8276000000001</v>
      </c>
      <c r="AAE252">
        <v>2397.4983999999999</v>
      </c>
      <c r="AAF252">
        <v>2093.5884999999998</v>
      </c>
      <c r="AAG252">
        <v>2911.8939</v>
      </c>
      <c r="AAH252">
        <v>1823.1512</v>
      </c>
      <c r="AAI252">
        <v>2432.0268999999998</v>
      </c>
      <c r="AAJ252">
        <v>6696.1490000000003</v>
      </c>
      <c r="AAK252">
        <v>6412.75</v>
      </c>
      <c r="AAL252">
        <v>4294.4989999999998</v>
      </c>
      <c r="AAM252">
        <v>2072.3022000000001</v>
      </c>
      <c r="AAN252">
        <v>5521.4380000000001</v>
      </c>
      <c r="AAO252">
        <v>3337.873</v>
      </c>
      <c r="AAP252">
        <v>8422.0467000000008</v>
      </c>
      <c r="AAQ252">
        <v>3171.3004999999998</v>
      </c>
      <c r="AAR252">
        <v>2393.5405000000001</v>
      </c>
      <c r="AAS252">
        <v>2640.2835</v>
      </c>
      <c r="AAT252">
        <v>2386.6894000000002</v>
      </c>
      <c r="AAU252">
        <v>3155.7271000000001</v>
      </c>
      <c r="AAV252">
        <v>5002.9027999999998</v>
      </c>
      <c r="AAW252">
        <v>12101.993700000001</v>
      </c>
      <c r="AAX252">
        <v>11391.368200000001</v>
      </c>
      <c r="AAY252">
        <v>13133.2102</v>
      </c>
      <c r="AAZ252">
        <v>12873.7819</v>
      </c>
      <c r="ABA252">
        <v>3875.4798000000001</v>
      </c>
      <c r="ABB252">
        <v>2983.7239</v>
      </c>
      <c r="ABC252">
        <v>2264.2836000000002</v>
      </c>
      <c r="ABD252">
        <v>3264.6012999999998</v>
      </c>
      <c r="ABE252">
        <v>3294.1120999999998</v>
      </c>
      <c r="ABF252">
        <v>2213.4859999999999</v>
      </c>
      <c r="ABG252">
        <v>16143.8869</v>
      </c>
      <c r="ABH252">
        <v>9179.6394999999993</v>
      </c>
      <c r="ABI252">
        <v>8331.0563000000002</v>
      </c>
      <c r="ABJ252">
        <v>5034.0401000000002</v>
      </c>
      <c r="ABK252">
        <v>5179.5443999999998</v>
      </c>
      <c r="ABL252">
        <v>2913.9476</v>
      </c>
      <c r="ABM252">
        <v>6187.0713999999998</v>
      </c>
      <c r="ABN252">
        <v>2331.3753000000002</v>
      </c>
      <c r="ABO252">
        <v>1808.2379000000001</v>
      </c>
      <c r="ABP252">
        <v>1292.7647999999999</v>
      </c>
      <c r="ABQ252">
        <v>1947.4755</v>
      </c>
      <c r="ABR252">
        <v>1666.3402000000001</v>
      </c>
      <c r="ABS252">
        <v>4253.0819000000001</v>
      </c>
      <c r="ABT252">
        <v>3443.4272000000001</v>
      </c>
      <c r="ABU252">
        <v>14414.0111</v>
      </c>
      <c r="ABV252">
        <v>5298.1077999999998</v>
      </c>
      <c r="ABW252">
        <v>10017.7574</v>
      </c>
      <c r="ABX252">
        <v>5908.7813999999998</v>
      </c>
      <c r="ABY252">
        <v>2724.2438000000002</v>
      </c>
      <c r="ABZ252">
        <v>2622.6244000000002</v>
      </c>
      <c r="ACA252">
        <v>2467.7492000000002</v>
      </c>
      <c r="ACB252">
        <v>3579.3604999999998</v>
      </c>
      <c r="ACC252">
        <v>3302.1142</v>
      </c>
      <c r="ACD252">
        <v>807.87379999999996</v>
      </c>
      <c r="ACE252">
        <v>1158.71</v>
      </c>
      <c r="ACF252">
        <v>1494.1795</v>
      </c>
      <c r="ACG252">
        <v>1964.5817999999999</v>
      </c>
      <c r="ACH252">
        <v>1994.8969999999999</v>
      </c>
      <c r="ACI252">
        <v>3366.7878000000001</v>
      </c>
      <c r="ACJ252">
        <v>2570.8571999999999</v>
      </c>
      <c r="ACK252">
        <v>2304.7402999999999</v>
      </c>
      <c r="ACL252">
        <v>2848.7289999999998</v>
      </c>
      <c r="ACM252">
        <v>1325.2769000000001</v>
      </c>
      <c r="ACN252">
        <v>1128.1481000000001</v>
      </c>
      <c r="ACO252">
        <v>0</v>
      </c>
      <c r="ACP252">
        <v>2580.2874999999999</v>
      </c>
      <c r="ACQ252">
        <v>4979.3761999999997</v>
      </c>
      <c r="ACR252">
        <v>5354.3422</v>
      </c>
      <c r="ACS252">
        <v>0</v>
      </c>
      <c r="ACT252">
        <v>1190.0053</v>
      </c>
      <c r="ACU252">
        <v>0</v>
      </c>
      <c r="ACV252">
        <v>8276.8556000000008</v>
      </c>
      <c r="ACW252">
        <v>0</v>
      </c>
      <c r="ACX252">
        <v>0</v>
      </c>
      <c r="ACY252">
        <v>5905.3014000000003</v>
      </c>
      <c r="ACZ252">
        <v>0</v>
      </c>
      <c r="ADA252">
        <v>1575.33</v>
      </c>
      <c r="ADB252">
        <v>1280.3901000000001</v>
      </c>
      <c r="ADC252">
        <v>2493.6309000000001</v>
      </c>
      <c r="ADD252">
        <v>4581.1364000000003</v>
      </c>
      <c r="ADE252">
        <v>2116.8128000000002</v>
      </c>
      <c r="ADF252">
        <v>0</v>
      </c>
      <c r="ADG252">
        <v>4586.4564</v>
      </c>
      <c r="ADH252">
        <v>0</v>
      </c>
      <c r="ADI252">
        <v>5164.0402999999997</v>
      </c>
      <c r="ADJ252">
        <v>1669.7648999999999</v>
      </c>
      <c r="ADK252">
        <v>7358.9386999999997</v>
      </c>
      <c r="ADL252">
        <v>2444.6747999999998</v>
      </c>
      <c r="ADM252">
        <v>0</v>
      </c>
      <c r="ADN252">
        <v>6306.5776999999998</v>
      </c>
      <c r="ADO252">
        <v>0</v>
      </c>
      <c r="ADP252">
        <v>6154.2470000000003</v>
      </c>
      <c r="ADQ252">
        <v>28780.967000000001</v>
      </c>
      <c r="ADR252">
        <v>2016.6270999999999</v>
      </c>
      <c r="ADS252">
        <v>1713.5947000000001</v>
      </c>
      <c r="ADT252">
        <v>0</v>
      </c>
      <c r="ADU252">
        <v>2073.2462999999998</v>
      </c>
      <c r="ADV252">
        <v>2233.4241000000002</v>
      </c>
      <c r="ADW252">
        <v>9599.5879000000004</v>
      </c>
      <c r="ADX252">
        <v>1746.4811</v>
      </c>
      <c r="ADY252">
        <v>3486.0897</v>
      </c>
      <c r="ADZ252">
        <v>2877.6262999999999</v>
      </c>
      <c r="AEA252">
        <v>2704.3883000000001</v>
      </c>
      <c r="AEB252">
        <v>5651.0888999999997</v>
      </c>
      <c r="AEC252">
        <v>4110.9069</v>
      </c>
      <c r="AED252">
        <v>7634.5609000000004</v>
      </c>
      <c r="AEE252">
        <v>3610.2224000000001</v>
      </c>
      <c r="AEF252">
        <v>7706.8940000000002</v>
      </c>
      <c r="AEG252">
        <v>2237.5661</v>
      </c>
      <c r="AEH252">
        <v>51905.627999999997</v>
      </c>
      <c r="AEI252">
        <v>1851.9887000000001</v>
      </c>
      <c r="AEJ252">
        <v>4276.3314</v>
      </c>
      <c r="AEK252">
        <v>6601.6659</v>
      </c>
      <c r="AEL252">
        <v>1365.0453</v>
      </c>
      <c r="AEM252">
        <v>3829.9769000000001</v>
      </c>
      <c r="AEN252">
        <v>4242.6148999999996</v>
      </c>
      <c r="AEO252">
        <v>3720.7190000000001</v>
      </c>
      <c r="AEP252">
        <v>5699.6581999999999</v>
      </c>
      <c r="AEQ252">
        <v>6461.2602999999999</v>
      </c>
      <c r="AER252">
        <v>3078.8114</v>
      </c>
      <c r="AES252">
        <v>12287.7235</v>
      </c>
      <c r="AET252">
        <v>2816.7583</v>
      </c>
      <c r="AEU252">
        <v>2124.6631000000002</v>
      </c>
      <c r="AEV252">
        <v>6225.1238999999996</v>
      </c>
      <c r="AEW252">
        <v>6898.8878999999997</v>
      </c>
      <c r="AEX252">
        <v>4842.2884999999997</v>
      </c>
      <c r="AEY252">
        <v>3520.8359</v>
      </c>
      <c r="AEZ252">
        <v>8821.0931999999993</v>
      </c>
      <c r="AFA252">
        <v>4174.9663</v>
      </c>
      <c r="AFB252">
        <v>3706.3035</v>
      </c>
      <c r="AFC252">
        <v>3345.7856999999999</v>
      </c>
      <c r="AFD252">
        <v>7668.7745000000004</v>
      </c>
      <c r="AFE252">
        <v>6478.7286000000004</v>
      </c>
      <c r="AFF252">
        <v>3386.7442000000001</v>
      </c>
      <c r="AFG252">
        <v>2366.3539999999998</v>
      </c>
      <c r="AFH252">
        <v>1781.2597000000001</v>
      </c>
      <c r="AFI252">
        <v>5723.1871000000001</v>
      </c>
      <c r="AFJ252">
        <v>1240.0101</v>
      </c>
      <c r="AFK252">
        <v>1291.0171</v>
      </c>
      <c r="AFL252">
        <v>3183.6819999999998</v>
      </c>
      <c r="AFM252">
        <v>2019.8514</v>
      </c>
      <c r="AFN252">
        <v>2070.8337000000001</v>
      </c>
      <c r="AFO252">
        <v>1418.9259</v>
      </c>
      <c r="AFP252">
        <v>1537.4312</v>
      </c>
      <c r="AFQ252">
        <v>2472.3724999999999</v>
      </c>
      <c r="AFR252">
        <v>1951.5436</v>
      </c>
      <c r="AFS252">
        <v>3741.6572000000001</v>
      </c>
      <c r="AFT252">
        <v>2751.2024000000001</v>
      </c>
      <c r="AFU252">
        <v>2598.0448999999999</v>
      </c>
      <c r="AFV252">
        <v>1859.9344000000001</v>
      </c>
      <c r="AFW252">
        <v>1979.7057</v>
      </c>
      <c r="AFX252">
        <v>2377.9989999999998</v>
      </c>
      <c r="AFY252">
        <v>1735.4946</v>
      </c>
      <c r="AFZ252">
        <v>2107.7930000000001</v>
      </c>
      <c r="AGA252">
        <v>3297.9729000000002</v>
      </c>
      <c r="AGB252">
        <v>1678.9576</v>
      </c>
      <c r="AGC252">
        <v>5239.9377999999997</v>
      </c>
      <c r="AGD252">
        <v>2614.9832000000001</v>
      </c>
      <c r="AGE252">
        <v>2189.9731999999999</v>
      </c>
      <c r="AGF252">
        <v>834.93880000000001</v>
      </c>
      <c r="AGG252">
        <v>3884.5644000000002</v>
      </c>
      <c r="AGH252">
        <v>6430.2623000000003</v>
      </c>
      <c r="AGI252">
        <v>5982.3027000000002</v>
      </c>
      <c r="AGJ252">
        <v>0</v>
      </c>
      <c r="AGK252">
        <v>1258.8910000000001</v>
      </c>
      <c r="AGL252">
        <v>0</v>
      </c>
      <c r="AGM252">
        <v>10203.9825</v>
      </c>
      <c r="AGN252">
        <v>0</v>
      </c>
      <c r="AGO252">
        <v>0</v>
      </c>
      <c r="AGP252">
        <v>6320.8842000000004</v>
      </c>
      <c r="AGQ252">
        <v>0</v>
      </c>
      <c r="AGR252">
        <v>1916.7909999999999</v>
      </c>
      <c r="AGS252">
        <v>1699.1098999999999</v>
      </c>
      <c r="AGT252">
        <v>3200.3076999999998</v>
      </c>
      <c r="AGU252">
        <v>5383.3969999999999</v>
      </c>
      <c r="AGV252">
        <v>3162.0828999999999</v>
      </c>
      <c r="AGW252">
        <v>0</v>
      </c>
      <c r="AGX252">
        <v>5661.7718000000004</v>
      </c>
      <c r="AGY252">
        <v>0</v>
      </c>
      <c r="AGZ252">
        <v>5800.9260000000004</v>
      </c>
      <c r="AHA252">
        <v>1966.2532000000001</v>
      </c>
      <c r="AHB252">
        <v>10370.892599999999</v>
      </c>
      <c r="AHC252">
        <v>2910.4872999999998</v>
      </c>
      <c r="AHD252">
        <v>0</v>
      </c>
      <c r="AHE252">
        <v>7338.9647000000004</v>
      </c>
      <c r="AHF252">
        <v>0</v>
      </c>
      <c r="AHG252">
        <v>7321.8347999999996</v>
      </c>
      <c r="AHH252">
        <v>45745.143199999999</v>
      </c>
      <c r="AHI252">
        <v>2504.5092</v>
      </c>
      <c r="AHJ252">
        <v>1965.6156000000001</v>
      </c>
      <c r="AHK252">
        <v>0</v>
      </c>
      <c r="AHL252">
        <v>2713.6111000000001</v>
      </c>
      <c r="AHM252">
        <v>3184.6318000000001</v>
      </c>
      <c r="AHN252">
        <v>11239.9542</v>
      </c>
      <c r="AHO252">
        <v>2356.1664000000001</v>
      </c>
      <c r="AHP252">
        <v>4234.4757</v>
      </c>
      <c r="AHQ252">
        <v>3226.7910000000002</v>
      </c>
      <c r="AHR252">
        <v>2878.8395</v>
      </c>
      <c r="AHS252">
        <v>1704.6664000000001</v>
      </c>
      <c r="AHT252">
        <v>7270.2511999999997</v>
      </c>
      <c r="AHU252">
        <v>12892.7593</v>
      </c>
      <c r="AHV252">
        <v>5254.5780000000004</v>
      </c>
      <c r="AHW252">
        <v>4289.1108000000004</v>
      </c>
      <c r="AHX252">
        <v>6647.0492999999997</v>
      </c>
      <c r="AHY252">
        <v>1428.8236999999999</v>
      </c>
      <c r="AHZ252">
        <v>1457.0266999999999</v>
      </c>
      <c r="AIA252">
        <v>1314.5926999999999</v>
      </c>
      <c r="AIB252">
        <v>2503.5596</v>
      </c>
      <c r="AIC252">
        <v>5248.2970999999998</v>
      </c>
      <c r="AID252">
        <v>1188.8590999999999</v>
      </c>
      <c r="AIE252">
        <v>6277.3018000000002</v>
      </c>
      <c r="AIF252">
        <v>6242.2204000000002</v>
      </c>
      <c r="AIG252">
        <v>3404.2591000000002</v>
      </c>
      <c r="AIH252">
        <v>4245.9123</v>
      </c>
      <c r="AII252">
        <v>2984.9870999999998</v>
      </c>
      <c r="AIJ252">
        <v>3607.5617000000002</v>
      </c>
      <c r="AIK252">
        <v>3553.0549000000001</v>
      </c>
      <c r="AIL252">
        <v>4319.0227999999997</v>
      </c>
      <c r="AIM252">
        <v>19410.9182</v>
      </c>
      <c r="AIN252">
        <v>8603.7878999999994</v>
      </c>
      <c r="AIO252">
        <v>6604.9543999999996</v>
      </c>
      <c r="AIP252">
        <v>3863.8822</v>
      </c>
      <c r="AIQ252">
        <v>3204.4277999999999</v>
      </c>
      <c r="AIR252">
        <v>3400.2020000000002</v>
      </c>
      <c r="AIS252">
        <v>2136.2085999999999</v>
      </c>
      <c r="AIT252">
        <v>3371.7955000000002</v>
      </c>
      <c r="AIU252">
        <v>5085.8355000000001</v>
      </c>
      <c r="AIV252">
        <v>5916.7871999999998</v>
      </c>
      <c r="AIW252">
        <v>5480.5150999999996</v>
      </c>
      <c r="AIX252">
        <v>4787.8254999999999</v>
      </c>
      <c r="AIY252">
        <v>1888.7869000000001</v>
      </c>
      <c r="AIZ252">
        <v>2586.5198</v>
      </c>
      <c r="AJA252">
        <v>3181.1439999999998</v>
      </c>
      <c r="AJB252">
        <v>11743.783299999999</v>
      </c>
      <c r="AJC252">
        <v>4184.3468999999996</v>
      </c>
      <c r="AJD252">
        <v>16317.732599999999</v>
      </c>
      <c r="AJE252">
        <v>1737.7566999999999</v>
      </c>
      <c r="AJF252">
        <v>1816.5785000000001</v>
      </c>
      <c r="AJG252">
        <v>1541.5469000000001</v>
      </c>
      <c r="AJH252">
        <v>6400.1741000000002</v>
      </c>
      <c r="AJI252">
        <v>6233.0824000000002</v>
      </c>
      <c r="AJJ252">
        <v>4264.9935999999998</v>
      </c>
      <c r="AJK252">
        <v>5240.0392000000002</v>
      </c>
      <c r="AJL252">
        <v>2491.4277000000002</v>
      </c>
      <c r="AJM252">
        <v>4626.9934000000003</v>
      </c>
      <c r="AJN252">
        <v>4699.1134000000002</v>
      </c>
      <c r="AJO252">
        <v>4801.0879999999997</v>
      </c>
      <c r="AJP252">
        <v>3983.3485000000001</v>
      </c>
      <c r="AJQ252">
        <v>9616.5616000000009</v>
      </c>
      <c r="AJR252">
        <v>3812.7865999999999</v>
      </c>
      <c r="AJS252">
        <v>7846.4727000000003</v>
      </c>
      <c r="AJT252">
        <v>4037.8496</v>
      </c>
      <c r="AJU252">
        <v>4717.5913</v>
      </c>
      <c r="AJV252">
        <v>4356.4790000000003</v>
      </c>
      <c r="AJW252">
        <v>4207.7376000000004</v>
      </c>
      <c r="AJX252">
        <v>11878.315000000001</v>
      </c>
      <c r="AJY252">
        <v>10261.2258</v>
      </c>
      <c r="AJZ252">
        <v>5970.0562</v>
      </c>
      <c r="AKA252">
        <v>4759.2097999999996</v>
      </c>
      <c r="AKB252">
        <v>2376.3242</v>
      </c>
      <c r="AKC252">
        <v>3158.4339</v>
      </c>
      <c r="AKD252">
        <v>1551.4168999999999</v>
      </c>
      <c r="AKE252">
        <v>11949.0623</v>
      </c>
      <c r="AKF252">
        <v>4960.4597999999996</v>
      </c>
      <c r="AKG252">
        <v>15801.849899999999</v>
      </c>
      <c r="AKH252">
        <v>4206.5702000000001</v>
      </c>
      <c r="AKI252">
        <v>4323.8778000000002</v>
      </c>
      <c r="AKJ252">
        <v>6334.2461000000003</v>
      </c>
      <c r="AKK252">
        <v>10152.209800000001</v>
      </c>
      <c r="AKL252">
        <v>6801.4429</v>
      </c>
      <c r="AKM252">
        <v>9371.2535000000007</v>
      </c>
      <c r="AKN252">
        <v>7443.0634</v>
      </c>
      <c r="AKO252">
        <v>8707.4575999999997</v>
      </c>
      <c r="AKP252">
        <v>13325.418</v>
      </c>
      <c r="AKQ252">
        <v>2276.6037999999999</v>
      </c>
      <c r="AKR252">
        <v>6404.4849000000004</v>
      </c>
      <c r="AKS252">
        <v>6872.5280000000002</v>
      </c>
      <c r="AKT252">
        <v>7099.0806000000002</v>
      </c>
      <c r="AKU252">
        <v>17252.637200000001</v>
      </c>
      <c r="AKV252">
        <v>14827.5131</v>
      </c>
      <c r="AKW252">
        <v>3688.7388000000001</v>
      </c>
      <c r="AKX252">
        <v>8245.1412</v>
      </c>
      <c r="AKY252">
        <v>4745.4138999999996</v>
      </c>
      <c r="AKZ252">
        <v>3260.5734000000002</v>
      </c>
      <c r="ALA252">
        <v>2146.2874999999999</v>
      </c>
      <c r="ALB252">
        <v>9400.3533000000007</v>
      </c>
      <c r="ALC252">
        <v>6616.6558000000005</v>
      </c>
      <c r="ALD252">
        <v>12346.2057</v>
      </c>
      <c r="ALE252">
        <v>5393.9396999999999</v>
      </c>
      <c r="ALF252">
        <v>9820.1867999999995</v>
      </c>
      <c r="ALG252">
        <v>12167.915999999999</v>
      </c>
      <c r="ALH252">
        <v>2301.4495000000002</v>
      </c>
      <c r="ALI252">
        <v>9201.4562000000005</v>
      </c>
      <c r="ALJ252">
        <v>16479.436699999998</v>
      </c>
      <c r="ALK252">
        <v>14128.384899999999</v>
      </c>
      <c r="ALL252">
        <v>9828.152</v>
      </c>
      <c r="ALM252">
        <v>18599.429700000001</v>
      </c>
      <c r="ALN252">
        <v>14633.02</v>
      </c>
      <c r="ALO252">
        <v>1741.675</v>
      </c>
      <c r="ALP252">
        <v>8735.6213000000007</v>
      </c>
      <c r="ALQ252">
        <v>5421.8432000000003</v>
      </c>
      <c r="ALR252">
        <v>1262.2533000000001</v>
      </c>
      <c r="ALS252">
        <v>7200.5985000000001</v>
      </c>
      <c r="ALT252">
        <v>14977.7214</v>
      </c>
      <c r="ALU252">
        <v>5899.9634999999998</v>
      </c>
      <c r="ALV252">
        <v>8256.4287999999997</v>
      </c>
      <c r="ALW252">
        <v>4506.4427999999998</v>
      </c>
      <c r="ALX252">
        <v>10714.019899999999</v>
      </c>
      <c r="ALY252">
        <v>7190.4027999999998</v>
      </c>
      <c r="ALZ252">
        <v>10034.5219</v>
      </c>
      <c r="AMA252">
        <v>10561.981900000001</v>
      </c>
      <c r="AMB252">
        <v>11470.550300000001</v>
      </c>
      <c r="AMC252">
        <v>6033.2861000000003</v>
      </c>
      <c r="AMD252">
        <v>17577.3698</v>
      </c>
      <c r="AME252">
        <v>2255.7802999999999</v>
      </c>
      <c r="AMF252">
        <v>3397.5841</v>
      </c>
      <c r="AMG252">
        <v>4128.1121999999996</v>
      </c>
      <c r="AMH252">
        <v>4279.9486999999999</v>
      </c>
      <c r="AMI252">
        <v>2404.777</v>
      </c>
      <c r="AMJ252">
        <v>2202.4400999999998</v>
      </c>
      <c r="AMK252">
        <v>2051.4708000000001</v>
      </c>
      <c r="AML252">
        <v>3268.4571999999998</v>
      </c>
      <c r="AMM252">
        <v>3376.3425000000002</v>
      </c>
      <c r="AMN252">
        <v>3213.5742</v>
      </c>
      <c r="AMO252">
        <v>4380.0488999999998</v>
      </c>
      <c r="AMP252">
        <v>27893.764999999999</v>
      </c>
      <c r="AMQ252">
        <v>6889.1145999999999</v>
      </c>
      <c r="AMR252">
        <v>6316.2192999999997</v>
      </c>
      <c r="AMS252">
        <v>3316.2988</v>
      </c>
      <c r="AMT252">
        <v>1782.6138000000001</v>
      </c>
      <c r="AMU252">
        <v>3299.5837000000001</v>
      </c>
      <c r="AMV252">
        <v>3698.5654</v>
      </c>
      <c r="AMW252">
        <v>3864.7538</v>
      </c>
      <c r="AMX252">
        <v>10733.658600000001</v>
      </c>
      <c r="AMY252">
        <v>5145.6914999999999</v>
      </c>
      <c r="AMZ252">
        <v>11614.5069</v>
      </c>
      <c r="ANA252">
        <v>4244.2335999999996</v>
      </c>
      <c r="ANB252">
        <v>4024.7887999999998</v>
      </c>
      <c r="ANC252">
        <v>1319.2942</v>
      </c>
      <c r="AND252">
        <v>11590.958500000001</v>
      </c>
      <c r="ANE252">
        <v>11618.3796</v>
      </c>
      <c r="ANF252">
        <v>8865.902</v>
      </c>
      <c r="ANG252">
        <v>10888.255300000001</v>
      </c>
      <c r="ANH252">
        <v>11486.956</v>
      </c>
      <c r="ANI252">
        <v>16342.3642</v>
      </c>
      <c r="ANJ252">
        <v>55017.278299999998</v>
      </c>
      <c r="ANK252">
        <v>10034.6379</v>
      </c>
      <c r="ANL252">
        <v>7848.9084999999995</v>
      </c>
      <c r="ANM252">
        <v>21043.156999999999</v>
      </c>
      <c r="ANN252">
        <v>11562.4172</v>
      </c>
      <c r="ANO252">
        <v>6606.5996999999998</v>
      </c>
      <c r="ANP252">
        <v>2911.7860000000001</v>
      </c>
      <c r="ANQ252">
        <v>2292.4324999999999</v>
      </c>
      <c r="ANR252">
        <v>2714.0291000000002</v>
      </c>
      <c r="ANS252">
        <v>1863.7324000000001</v>
      </c>
      <c r="ANT252">
        <v>1461.5661</v>
      </c>
      <c r="ANU252">
        <v>2681.2957999999999</v>
      </c>
      <c r="ANV252">
        <v>2553.1799000000001</v>
      </c>
      <c r="ANW252">
        <v>1888.5</v>
      </c>
      <c r="ANX252">
        <v>2364.8092000000001</v>
      </c>
      <c r="ANY252">
        <v>2480.2966999999999</v>
      </c>
      <c r="ANZ252">
        <v>3091.9041000000002</v>
      </c>
      <c r="AOA252">
        <v>21899.4329</v>
      </c>
      <c r="AOB252">
        <v>5904.5222999999996</v>
      </c>
      <c r="AOC252">
        <v>4267.6918999999998</v>
      </c>
      <c r="AOD252">
        <v>2855.7599</v>
      </c>
      <c r="AOE252">
        <v>1495.8549</v>
      </c>
      <c r="AOF252">
        <v>2058.8912</v>
      </c>
      <c r="AOG252">
        <v>2391.4434999999999</v>
      </c>
      <c r="AOH252">
        <v>2583.2055</v>
      </c>
      <c r="AOI252">
        <v>7770.1939000000002</v>
      </c>
      <c r="AOJ252">
        <v>3500.1475</v>
      </c>
      <c r="AOK252">
        <v>9159.2505999999994</v>
      </c>
      <c r="AOL252">
        <v>3304.4389999999999</v>
      </c>
      <c r="AOM252">
        <v>3619.2078999999999</v>
      </c>
      <c r="AON252">
        <v>1186.5183</v>
      </c>
      <c r="AOO252">
        <v>7818.8765999999996</v>
      </c>
      <c r="AOP252">
        <v>6940.5609999999997</v>
      </c>
      <c r="AOQ252">
        <v>5390.2016999999996</v>
      </c>
      <c r="AOR252">
        <v>7276.3702000000003</v>
      </c>
      <c r="AOS252">
        <v>7315.0886</v>
      </c>
      <c r="AOT252">
        <v>9924.6360000000004</v>
      </c>
      <c r="AOU252">
        <v>40259.3897</v>
      </c>
      <c r="AOV252">
        <v>7580.8185999999996</v>
      </c>
      <c r="AOW252">
        <v>4711.2568000000001</v>
      </c>
      <c r="AOX252">
        <v>16103.5273</v>
      </c>
      <c r="AOY252">
        <v>9987.7505000000001</v>
      </c>
      <c r="AOZ252">
        <v>4086.0275999999999</v>
      </c>
      <c r="APA252">
        <v>2459.0072</v>
      </c>
      <c r="APB252">
        <v>1927.6179</v>
      </c>
      <c r="APC252">
        <v>2317.6896000000002</v>
      </c>
      <c r="APD252">
        <v>1499.2525000000001</v>
      </c>
      <c r="APE252">
        <v>1377.8774000000001</v>
      </c>
      <c r="APF252">
        <v>2294.7734999999998</v>
      </c>
      <c r="APG252">
        <v>2326.4038</v>
      </c>
      <c r="APH252">
        <v>1730.7873</v>
      </c>
      <c r="API252">
        <v>7073.3648000000003</v>
      </c>
      <c r="APJ252">
        <v>12325.028700000001</v>
      </c>
      <c r="APK252">
        <v>4095.4715000000001</v>
      </c>
      <c r="APL252">
        <v>3221.6197000000002</v>
      </c>
      <c r="APM252">
        <v>4913.8410999999996</v>
      </c>
      <c r="APN252">
        <v>5760.2530999999999</v>
      </c>
      <c r="APO252">
        <v>5322.5312999999996</v>
      </c>
      <c r="APP252">
        <v>4614.8582999999999</v>
      </c>
      <c r="APQ252">
        <v>8475.6381999999994</v>
      </c>
      <c r="APR252">
        <v>5383.7654000000002</v>
      </c>
      <c r="APS252">
        <v>11645.3596</v>
      </c>
      <c r="APT252">
        <v>10281.368899999999</v>
      </c>
      <c r="APU252">
        <v>9697.9074000000001</v>
      </c>
      <c r="APV252">
        <v>6812.3771999999999</v>
      </c>
      <c r="APW252">
        <v>4021.3672000000001</v>
      </c>
      <c r="APX252">
        <v>8066.3017</v>
      </c>
      <c r="APY252">
        <v>6143.9912000000004</v>
      </c>
      <c r="APZ252">
        <v>1657.7688000000001</v>
      </c>
      <c r="AQA252">
        <v>11826.3128</v>
      </c>
      <c r="AQB252">
        <v>10562.870199999999</v>
      </c>
      <c r="AQC252">
        <v>9496.8003000000008</v>
      </c>
      <c r="AQD252">
        <v>9413.9647999999997</v>
      </c>
      <c r="AQE252">
        <v>4560.6350000000002</v>
      </c>
      <c r="AQF252">
        <v>4465.6377000000002</v>
      </c>
      <c r="AQG252">
        <v>4639.3321999999998</v>
      </c>
      <c r="AQH252">
        <v>4224.1395000000002</v>
      </c>
      <c r="AQI252">
        <v>5447.6145999999999</v>
      </c>
      <c r="AQJ252">
        <v>2558.3939</v>
      </c>
      <c r="AQK252">
        <v>2700.1379999999999</v>
      </c>
      <c r="AQL252">
        <v>13382.3652</v>
      </c>
      <c r="AQM252">
        <v>14846.5152</v>
      </c>
      <c r="AQN252">
        <v>3481.2964999999999</v>
      </c>
      <c r="AQO252">
        <v>5099.7825000000003</v>
      </c>
      <c r="AQP252">
        <v>4992.5622999999996</v>
      </c>
      <c r="AQQ252">
        <v>6201.0951999999997</v>
      </c>
      <c r="AQR252">
        <v>22741.966799999998</v>
      </c>
      <c r="AQS252">
        <v>12620.773800000001</v>
      </c>
      <c r="AQT252">
        <v>6990.4904999999999</v>
      </c>
      <c r="AQU252">
        <v>5915.7156999999997</v>
      </c>
      <c r="AQV252">
        <v>5221.5856000000003</v>
      </c>
      <c r="AQW252">
        <v>3368.3874000000001</v>
      </c>
      <c r="AQX252">
        <v>9181.7500999999993</v>
      </c>
      <c r="AQY252">
        <v>7470.9813999999997</v>
      </c>
      <c r="AQZ252">
        <v>7554.2384000000002</v>
      </c>
      <c r="ARA252">
        <v>8042.0806000000002</v>
      </c>
      <c r="ARB252">
        <v>2293.6678000000002</v>
      </c>
      <c r="ARC252">
        <v>6843.1297999999997</v>
      </c>
      <c r="ARD252">
        <v>7678.134</v>
      </c>
      <c r="ARE252">
        <v>2208.5994000000001</v>
      </c>
      <c r="ARF252">
        <v>3134.7611999999999</v>
      </c>
      <c r="ARG252">
        <v>11685.5404</v>
      </c>
      <c r="ARH252">
        <v>21819.4614</v>
      </c>
      <c r="ARI252">
        <v>21209.680499999999</v>
      </c>
      <c r="ARJ252">
        <v>11654.3505</v>
      </c>
      <c r="ARK252">
        <v>9804.5306999999993</v>
      </c>
      <c r="ARL252">
        <v>6626.1449000000002</v>
      </c>
      <c r="ARM252">
        <v>5831.6162999999997</v>
      </c>
      <c r="ARN252">
        <v>6625.4870000000001</v>
      </c>
      <c r="ARO252">
        <v>1229.6980000000001</v>
      </c>
      <c r="ARP252">
        <v>6763.1832999999997</v>
      </c>
      <c r="ARQ252">
        <v>11276.4103</v>
      </c>
      <c r="ARR252">
        <v>7022.4160000000002</v>
      </c>
      <c r="ARS252">
        <v>8894.1478000000006</v>
      </c>
      <c r="ART252">
        <v>3299.2773000000002</v>
      </c>
      <c r="ARU252">
        <v>7538.3077999999996</v>
      </c>
      <c r="ARV252">
        <v>5278.1535000000003</v>
      </c>
      <c r="ARW252">
        <v>9082.7297999999992</v>
      </c>
      <c r="ARX252">
        <v>4036.5736000000002</v>
      </c>
      <c r="ARY252">
        <v>2438.4422</v>
      </c>
      <c r="ARZ252">
        <v>3849.5182</v>
      </c>
      <c r="ASA252">
        <v>2950.0086999999999</v>
      </c>
      <c r="ASB252">
        <v>5322.0839999999998</v>
      </c>
      <c r="ASC252">
        <v>14356.252699999999</v>
      </c>
      <c r="ASD252">
        <v>3580.6408999999999</v>
      </c>
      <c r="ASE252">
        <v>9212.1337999999996</v>
      </c>
      <c r="ASF252">
        <v>45779.888899999998</v>
      </c>
      <c r="ASG252">
        <v>2906.4807999999998</v>
      </c>
      <c r="ASH252">
        <v>5616.3050000000003</v>
      </c>
      <c r="ASI252">
        <v>5373.9485999999997</v>
      </c>
      <c r="ASJ252">
        <v>6521.2624999999998</v>
      </c>
      <c r="ASK252">
        <v>816.72069999999997</v>
      </c>
      <c r="ASL252">
        <v>9956.0931</v>
      </c>
      <c r="ASM252">
        <v>4571.5276000000003</v>
      </c>
      <c r="ASN252">
        <v>3293.5036</v>
      </c>
      <c r="ASO252">
        <v>2738.2822999999999</v>
      </c>
      <c r="ASP252">
        <v>14871.241099999999</v>
      </c>
      <c r="ASQ252">
        <v>2676.8000999999999</v>
      </c>
      <c r="ASR252">
        <v>3619.3027999999999</v>
      </c>
      <c r="ASS252">
        <v>4272.7883000000002</v>
      </c>
      <c r="AST252">
        <v>4277.4922999999999</v>
      </c>
      <c r="ASU252">
        <v>3395.1732999999999</v>
      </c>
      <c r="ASV252">
        <v>1636.7231999999999</v>
      </c>
      <c r="ASW252">
        <v>13090.623</v>
      </c>
      <c r="ASX252">
        <v>12781.431200000001</v>
      </c>
      <c r="ASY252">
        <v>12577.38</v>
      </c>
      <c r="ASZ252">
        <v>11675.9815</v>
      </c>
      <c r="ATA252">
        <v>4967.4597000000003</v>
      </c>
      <c r="ATB252">
        <v>7002.6175999999996</v>
      </c>
      <c r="ATC252">
        <v>6376.2173000000003</v>
      </c>
      <c r="ATD252">
        <v>6491.2478000000001</v>
      </c>
      <c r="ATE252">
        <v>7124.9106000000002</v>
      </c>
      <c r="ATF252">
        <v>1714.778</v>
      </c>
      <c r="ATG252">
        <v>5283.3721999999998</v>
      </c>
      <c r="ATH252">
        <v>6796.6171000000004</v>
      </c>
      <c r="ATI252">
        <v>1960.9250999999999</v>
      </c>
      <c r="ATJ252">
        <v>2662.4461999999999</v>
      </c>
      <c r="ATK252">
        <v>9979.3582000000006</v>
      </c>
      <c r="ATL252">
        <v>17775.7425</v>
      </c>
      <c r="ATM252">
        <v>19795.2474</v>
      </c>
      <c r="ATN252">
        <v>10182.7137</v>
      </c>
      <c r="ATO252">
        <v>6184.6451999999999</v>
      </c>
      <c r="ATP252">
        <v>5202.5658999999996</v>
      </c>
      <c r="ATQ252">
        <v>6162.5433000000003</v>
      </c>
      <c r="ATR252">
        <v>951.50519999999995</v>
      </c>
      <c r="ATS252">
        <v>5712.7833000000001</v>
      </c>
      <c r="ATT252">
        <v>9721.4359000000004</v>
      </c>
      <c r="ATU252">
        <v>6278.7282999999998</v>
      </c>
      <c r="ATV252">
        <v>7358.3968000000004</v>
      </c>
      <c r="ATW252">
        <v>2537.4915000000001</v>
      </c>
      <c r="ATX252">
        <v>5954.3262999999997</v>
      </c>
      <c r="ATY252">
        <v>4199.0046000000002</v>
      </c>
      <c r="ATZ252">
        <v>7114.8741</v>
      </c>
      <c r="AUA252">
        <v>3308.8888999999999</v>
      </c>
      <c r="AUB252">
        <v>1792.2524000000001</v>
      </c>
      <c r="AUC252">
        <v>2664.5556999999999</v>
      </c>
      <c r="AUD252">
        <v>2020.7783999999999</v>
      </c>
      <c r="AUE252">
        <v>4459.9907999999996</v>
      </c>
      <c r="AUF252">
        <v>13274.3464</v>
      </c>
      <c r="AUG252">
        <v>3371.9980999999998</v>
      </c>
      <c r="AUH252">
        <v>8132.0126</v>
      </c>
      <c r="AUI252">
        <v>36547.143300000003</v>
      </c>
      <c r="AUJ252">
        <v>2512.1215999999999</v>
      </c>
      <c r="AUK252">
        <v>5049.3203999999996</v>
      </c>
      <c r="AUL252">
        <v>4911.4827999999998</v>
      </c>
      <c r="AUM252">
        <v>5752.5168000000003</v>
      </c>
      <c r="AUN252">
        <v>666.82920000000001</v>
      </c>
      <c r="AUO252">
        <v>9382.6625999999997</v>
      </c>
      <c r="AUP252">
        <v>4189.6917999999996</v>
      </c>
      <c r="AUQ252">
        <v>2949.9403000000002</v>
      </c>
      <c r="AUR252">
        <v>2281.692</v>
      </c>
      <c r="AUS252">
        <v>13731.6492</v>
      </c>
      <c r="AUT252">
        <v>2048.5473000000002</v>
      </c>
      <c r="AUU252">
        <v>2880.6405</v>
      </c>
      <c r="AUV252">
        <v>4071.0515999999998</v>
      </c>
      <c r="AUW252">
        <v>3662.6759999999999</v>
      </c>
      <c r="AUX252">
        <v>2770.9794999999999</v>
      </c>
      <c r="AUY252">
        <v>1472.5959</v>
      </c>
    </row>
    <row r="253" spans="1:1247" x14ac:dyDescent="0.2">
      <c r="A253" s="1">
        <v>44721</v>
      </c>
      <c r="B253">
        <v>3238.9542999999999</v>
      </c>
      <c r="C253">
        <v>3393.6253999999999</v>
      </c>
      <c r="D253">
        <v>309.29419999999999</v>
      </c>
      <c r="E253">
        <v>3026.5082000000002</v>
      </c>
      <c r="F253">
        <v>2582.9486000000002</v>
      </c>
      <c r="G253">
        <v>6173.2120999999997</v>
      </c>
      <c r="H253">
        <v>4484.2861999999996</v>
      </c>
      <c r="I253">
        <v>2555.4944999999998</v>
      </c>
      <c r="J253">
        <v>5831.1682000000001</v>
      </c>
      <c r="K253">
        <v>8886.0939999999991</v>
      </c>
      <c r="L253">
        <v>2885.3164000000002</v>
      </c>
      <c r="M253">
        <v>2868.4236000000001</v>
      </c>
      <c r="N253">
        <v>2736.2269000000001</v>
      </c>
      <c r="O253">
        <v>4438.0441000000001</v>
      </c>
      <c r="P253">
        <v>1045.5155</v>
      </c>
      <c r="Q253">
        <v>1310.9668999999999</v>
      </c>
      <c r="R253">
        <v>937.13109999999995</v>
      </c>
      <c r="S253">
        <v>1687.7588000000001</v>
      </c>
      <c r="T253">
        <v>3524.9488999999999</v>
      </c>
      <c r="U253">
        <v>842.13009999999997</v>
      </c>
      <c r="V253">
        <v>4304.5131000000001</v>
      </c>
      <c r="W253">
        <v>3693.5940000000001</v>
      </c>
      <c r="X253">
        <v>2587.3951999999999</v>
      </c>
      <c r="Y253">
        <v>2693.2966000000001</v>
      </c>
      <c r="Z253">
        <v>1961.8023000000001</v>
      </c>
      <c r="AA253">
        <v>2609.0699</v>
      </c>
      <c r="AB253">
        <v>2732.8861000000002</v>
      </c>
      <c r="AC253">
        <v>3111.2066</v>
      </c>
      <c r="AD253">
        <v>15482.0098</v>
      </c>
      <c r="AE253">
        <v>7217.7467999999999</v>
      </c>
      <c r="AF253">
        <v>4379.6298999999999</v>
      </c>
      <c r="AG253">
        <v>3319.0374999999999</v>
      </c>
      <c r="AH253">
        <v>2750.0313999999998</v>
      </c>
      <c r="AI253">
        <v>2242.4018000000001</v>
      </c>
      <c r="AJ253">
        <v>1494.3018</v>
      </c>
      <c r="AK253">
        <v>2224.2804999999998</v>
      </c>
      <c r="AL253">
        <v>3838.3526000000002</v>
      </c>
      <c r="AM253">
        <v>4844.1162999999997</v>
      </c>
      <c r="AN253">
        <v>4315.3137999999999</v>
      </c>
      <c r="AO253">
        <v>3495.1334000000002</v>
      </c>
      <c r="AP253">
        <v>1386.9930999999999</v>
      </c>
      <c r="AQ253">
        <v>2161.7779</v>
      </c>
      <c r="AR253">
        <v>2199.7745</v>
      </c>
      <c r="AS253">
        <v>8527.6535000000003</v>
      </c>
      <c r="AT253">
        <v>2576.1550999999999</v>
      </c>
      <c r="AU253">
        <v>10285.363600000001</v>
      </c>
      <c r="AV253">
        <v>1194.3352</v>
      </c>
      <c r="AW253">
        <v>1390.5506</v>
      </c>
      <c r="AX253">
        <v>1129.5255999999999</v>
      </c>
      <c r="AY253">
        <v>4561.6729999999998</v>
      </c>
      <c r="AZ253">
        <v>3920.6147000000001</v>
      </c>
      <c r="BA253">
        <v>3389.855</v>
      </c>
      <c r="BB253">
        <v>3557.5416</v>
      </c>
      <c r="BC253">
        <v>1763.6038000000001</v>
      </c>
      <c r="BD253">
        <v>2989.6626999999999</v>
      </c>
      <c r="BE253">
        <v>3601.0844999999999</v>
      </c>
      <c r="BF253">
        <v>3279.1237000000001</v>
      </c>
      <c r="BG253">
        <v>2979.4140000000002</v>
      </c>
      <c r="BH253">
        <v>7963.9683000000005</v>
      </c>
      <c r="BI253">
        <v>2895.7082</v>
      </c>
      <c r="BJ253">
        <v>6072.6993000000002</v>
      </c>
      <c r="BK253">
        <v>3017.5439000000001</v>
      </c>
      <c r="BL253">
        <v>3678.3751000000002</v>
      </c>
      <c r="BM253">
        <v>3379.4587999999999</v>
      </c>
      <c r="BN253">
        <v>3202.9050999999999</v>
      </c>
      <c r="BO253">
        <v>9602.0501999999997</v>
      </c>
      <c r="BP253">
        <v>8518.8080000000009</v>
      </c>
      <c r="BQ253">
        <v>3934.0843</v>
      </c>
      <c r="BR253">
        <v>4085.0331999999999</v>
      </c>
      <c r="BS253">
        <v>2069.634</v>
      </c>
      <c r="BT253">
        <v>2263.7026000000001</v>
      </c>
      <c r="BU253">
        <v>1241.8320000000001</v>
      </c>
      <c r="BV253">
        <v>11206.5514</v>
      </c>
      <c r="BW253">
        <v>3721.3775000000001</v>
      </c>
      <c r="BX253">
        <v>11683.9144</v>
      </c>
      <c r="BY253">
        <v>3087.0360000000001</v>
      </c>
      <c r="BZ253">
        <v>3345.5192999999999</v>
      </c>
      <c r="CA253">
        <v>4972.3843999999999</v>
      </c>
      <c r="CB253">
        <v>8883.4182000000001</v>
      </c>
      <c r="CC253">
        <v>4455.1197000000002</v>
      </c>
      <c r="CD253">
        <v>7782.4007000000001</v>
      </c>
      <c r="CE253">
        <v>5064.6804000000002</v>
      </c>
      <c r="CF253">
        <v>6961.5820999999996</v>
      </c>
      <c r="CG253">
        <v>10924.785</v>
      </c>
      <c r="CH253">
        <v>1823.3134</v>
      </c>
      <c r="CI253">
        <v>5174.5297</v>
      </c>
      <c r="CJ253">
        <v>5466.2973000000002</v>
      </c>
      <c r="CK253">
        <v>5487.1486999999997</v>
      </c>
      <c r="CL253">
        <v>14551.9053</v>
      </c>
      <c r="CM253">
        <v>12267.8091</v>
      </c>
      <c r="CN253">
        <v>2869.1959000000002</v>
      </c>
      <c r="CO253">
        <v>7195.7656999999999</v>
      </c>
      <c r="CP253">
        <v>4077.4018000000001</v>
      </c>
      <c r="CQ253">
        <v>2305.9229</v>
      </c>
      <c r="CR253">
        <v>1801.6120000000001</v>
      </c>
      <c r="CS253">
        <v>7553.3040000000001</v>
      </c>
      <c r="CT253">
        <v>5349.4328999999998</v>
      </c>
      <c r="CU253">
        <v>8679.7716999999993</v>
      </c>
      <c r="CV253">
        <v>4550.8824999999997</v>
      </c>
      <c r="CW253">
        <v>7486.9585999999999</v>
      </c>
      <c r="CX253">
        <v>10262.7377</v>
      </c>
      <c r="CY253">
        <v>2082.2784999999999</v>
      </c>
      <c r="CZ253">
        <v>7200.567</v>
      </c>
      <c r="DA253">
        <v>10541.747300000001</v>
      </c>
      <c r="DB253">
        <v>10548.873299999999</v>
      </c>
      <c r="DC253">
        <v>7454.6068999999998</v>
      </c>
      <c r="DD253">
        <v>12521.5972</v>
      </c>
      <c r="DE253">
        <v>10654.9072</v>
      </c>
      <c r="DF253">
        <v>1573.0066999999999</v>
      </c>
      <c r="DG253">
        <v>6841.9784</v>
      </c>
      <c r="DH253">
        <v>5023.7799000000005</v>
      </c>
      <c r="DI253">
        <v>782.84829999999999</v>
      </c>
      <c r="DJ253">
        <v>5686.6547</v>
      </c>
      <c r="DK253">
        <v>10575.000099999999</v>
      </c>
      <c r="DL253">
        <v>5004.3283000000001</v>
      </c>
      <c r="DM253">
        <v>6289.8194999999996</v>
      </c>
      <c r="DN253">
        <v>3832.5504999999998</v>
      </c>
      <c r="DO253">
        <v>8153.3940000000002</v>
      </c>
      <c r="DP253">
        <v>5622.2485999999999</v>
      </c>
      <c r="DQ253">
        <v>8629.0282999999999</v>
      </c>
      <c r="DR253">
        <v>8645.4752000000008</v>
      </c>
      <c r="DS253">
        <v>9094.2209000000003</v>
      </c>
      <c r="DT253">
        <v>3332.7712999999999</v>
      </c>
      <c r="DU253">
        <v>10490.3892</v>
      </c>
      <c r="DV253">
        <v>1365.0244</v>
      </c>
      <c r="DW253">
        <v>2154.7347</v>
      </c>
      <c r="DX253">
        <v>2776.4016000000001</v>
      </c>
      <c r="DY253">
        <v>2929.5617000000002</v>
      </c>
      <c r="DZ253">
        <v>2110.6320999999998</v>
      </c>
      <c r="EA253">
        <v>3271.2406999999998</v>
      </c>
      <c r="EB253">
        <v>1852.4924000000001</v>
      </c>
      <c r="EC253">
        <v>4175.6746999999996</v>
      </c>
      <c r="ED253">
        <v>5173.0060999999996</v>
      </c>
      <c r="EE253">
        <v>7042.4409999999998</v>
      </c>
      <c r="EF253">
        <v>6793.7745000000004</v>
      </c>
      <c r="EG253">
        <v>5169.4823999999999</v>
      </c>
      <c r="EH253">
        <v>7037.6439</v>
      </c>
      <c r="EI253">
        <v>1081.1731</v>
      </c>
      <c r="EJ253">
        <v>1136.8924</v>
      </c>
      <c r="EK253">
        <v>1147.5614</v>
      </c>
      <c r="EL253">
        <v>1127.8789999999999</v>
      </c>
      <c r="EM253">
        <v>1138.4634000000001</v>
      </c>
      <c r="EN253">
        <v>1126.7212</v>
      </c>
      <c r="EO253">
        <v>1137.2946999999999</v>
      </c>
      <c r="EP253">
        <v>4264.5391</v>
      </c>
      <c r="EQ253">
        <v>6729.1782999999996</v>
      </c>
      <c r="ER253">
        <v>6479.7168000000001</v>
      </c>
      <c r="ES253">
        <v>13715.964099999999</v>
      </c>
      <c r="ET253">
        <v>5257.1932999999999</v>
      </c>
      <c r="EU253">
        <v>9056.8307999999997</v>
      </c>
      <c r="EV253">
        <v>28116.937099999999</v>
      </c>
      <c r="EW253">
        <v>10603.446599999999</v>
      </c>
      <c r="EX253">
        <v>2537.1351</v>
      </c>
      <c r="EY253">
        <v>7170.2974000000004</v>
      </c>
      <c r="EZ253">
        <v>8766.6206000000002</v>
      </c>
      <c r="FA253">
        <v>4371.7336999999998</v>
      </c>
      <c r="FB253">
        <v>10126.076999999999</v>
      </c>
      <c r="FC253">
        <v>28262.900099999999</v>
      </c>
      <c r="FD253">
        <v>4180.7210999999998</v>
      </c>
      <c r="FE253">
        <v>5630.7406000000001</v>
      </c>
      <c r="FF253">
        <v>6278.7034000000003</v>
      </c>
      <c r="FG253">
        <v>4921.6301000000003</v>
      </c>
      <c r="FH253">
        <v>5895.9085999999998</v>
      </c>
      <c r="FI253">
        <v>8949.0452999999998</v>
      </c>
      <c r="FJ253">
        <v>6568.2911000000004</v>
      </c>
      <c r="FK253">
        <v>1941.0047</v>
      </c>
      <c r="FL253">
        <v>2802.8553000000002</v>
      </c>
      <c r="FM253">
        <v>4310.9570000000003</v>
      </c>
      <c r="FN253">
        <v>2431.0041000000001</v>
      </c>
      <c r="FO253">
        <v>2775.4787999999999</v>
      </c>
      <c r="FP253">
        <v>5390.9354000000003</v>
      </c>
      <c r="FQ253">
        <v>4763.2641000000003</v>
      </c>
      <c r="FR253">
        <v>10083.3033</v>
      </c>
      <c r="FS253">
        <v>2324.4513000000002</v>
      </c>
      <c r="FT253">
        <v>7381.3328000000001</v>
      </c>
      <c r="FU253">
        <v>8519.6326000000008</v>
      </c>
      <c r="FV253">
        <v>9848.7836000000007</v>
      </c>
      <c r="FW253">
        <v>5929.9998999999998</v>
      </c>
      <c r="FX253">
        <v>3373.0904999999998</v>
      </c>
      <c r="FY253">
        <v>4627.1259</v>
      </c>
      <c r="FZ253">
        <v>1311.104</v>
      </c>
      <c r="GA253">
        <v>6490.3752999999997</v>
      </c>
      <c r="GB253">
        <v>1468.9315999999999</v>
      </c>
      <c r="GC253">
        <v>5422.1743999999999</v>
      </c>
      <c r="GD253">
        <v>5282.0443999999998</v>
      </c>
      <c r="GE253">
        <v>4101.2757000000001</v>
      </c>
      <c r="GF253">
        <v>4806.2259999999997</v>
      </c>
      <c r="GG253">
        <v>6130.6862000000001</v>
      </c>
      <c r="GH253">
        <v>4498.8330999999998</v>
      </c>
      <c r="GI253">
        <v>5411.3874999999998</v>
      </c>
      <c r="GJ253">
        <v>2113.9789000000001</v>
      </c>
      <c r="GK253">
        <v>3126.6469000000002</v>
      </c>
      <c r="GL253">
        <v>2832.9124000000002</v>
      </c>
      <c r="GM253">
        <v>6291.6741000000002</v>
      </c>
      <c r="GN253">
        <v>29215.342000000001</v>
      </c>
      <c r="GO253">
        <v>10842.722900000001</v>
      </c>
      <c r="GP253">
        <v>5468.8558999999996</v>
      </c>
      <c r="GQ253">
        <v>2120.2147</v>
      </c>
      <c r="GR253">
        <v>2153.3977</v>
      </c>
      <c r="GS253">
        <v>2222.6758</v>
      </c>
      <c r="GT253">
        <v>5478.1441000000004</v>
      </c>
      <c r="GU253">
        <v>4444.7281999999996</v>
      </c>
      <c r="GV253">
        <v>4116.8343999999997</v>
      </c>
      <c r="GW253">
        <v>3805.1432</v>
      </c>
      <c r="GX253">
        <v>5100.7593999999999</v>
      </c>
      <c r="GY253">
        <v>3857.6111999999998</v>
      </c>
      <c r="GZ253">
        <v>1971.7064</v>
      </c>
      <c r="HA253">
        <v>1711.3697999999999</v>
      </c>
      <c r="HB253">
        <v>2806.0540000000001</v>
      </c>
      <c r="HC253">
        <v>3579.1448999999998</v>
      </c>
      <c r="HD253">
        <v>3604.2379000000001</v>
      </c>
      <c r="HE253">
        <v>5676.3001999999997</v>
      </c>
      <c r="HF253">
        <v>21644.9751</v>
      </c>
      <c r="HG253">
        <v>10331.4247</v>
      </c>
      <c r="HH253">
        <v>5156.2294000000002</v>
      </c>
      <c r="HI253">
        <v>4085.5309999999999</v>
      </c>
      <c r="HJ253">
        <v>3874.3424</v>
      </c>
      <c r="HK253">
        <v>2230.6248999999998</v>
      </c>
      <c r="HL253">
        <v>2253.4169999999999</v>
      </c>
      <c r="HM253">
        <v>2038.0037</v>
      </c>
      <c r="HN253">
        <v>5033.567</v>
      </c>
      <c r="HO253">
        <v>3672.9032000000002</v>
      </c>
      <c r="HP253">
        <v>12159.4923</v>
      </c>
      <c r="HQ253">
        <v>1243.5347999999999</v>
      </c>
      <c r="HR253">
        <v>3727.2736</v>
      </c>
      <c r="HS253">
        <v>1597.9539</v>
      </c>
      <c r="HT253">
        <v>5934.8146999999999</v>
      </c>
      <c r="HU253">
        <v>4425.8154000000004</v>
      </c>
      <c r="HV253">
        <v>6945.4083000000001</v>
      </c>
      <c r="HW253">
        <v>1875.5802000000001</v>
      </c>
      <c r="HX253">
        <v>5817.8068000000003</v>
      </c>
      <c r="HY253">
        <v>6155.6981999999998</v>
      </c>
      <c r="HZ253">
        <v>1566.9367999999999</v>
      </c>
      <c r="IA253">
        <v>1505.4145000000001</v>
      </c>
      <c r="IB253">
        <v>1398.0187000000001</v>
      </c>
      <c r="IC253">
        <v>1268.0831000000001</v>
      </c>
      <c r="ID253">
        <v>1390.7128</v>
      </c>
      <c r="IE253">
        <v>1453.5737999999999</v>
      </c>
      <c r="IF253">
        <v>6206.8725999999997</v>
      </c>
      <c r="IG253">
        <v>3553.6590000000001</v>
      </c>
      <c r="IH253">
        <v>3760.7964000000002</v>
      </c>
      <c r="II253">
        <v>6616.3809000000001</v>
      </c>
      <c r="IJ253">
        <v>9482.3842000000004</v>
      </c>
      <c r="IK253">
        <v>4721.8742000000002</v>
      </c>
      <c r="IL253">
        <v>7205.7047000000002</v>
      </c>
      <c r="IM253">
        <v>5427.7289000000001</v>
      </c>
      <c r="IN253">
        <v>3659.1149999999998</v>
      </c>
      <c r="IO253">
        <v>5091.4409999999998</v>
      </c>
      <c r="IP253">
        <v>1536.3162</v>
      </c>
      <c r="IQ253">
        <v>3043.8921999999998</v>
      </c>
      <c r="IR253">
        <v>3736.8263999999999</v>
      </c>
      <c r="IS253">
        <v>5468.9386999999997</v>
      </c>
      <c r="IT253">
        <v>1455.0210999999999</v>
      </c>
      <c r="IU253">
        <v>2607.8791999999999</v>
      </c>
      <c r="IV253">
        <v>13129.9764</v>
      </c>
      <c r="IW253">
        <v>5771.1628000000001</v>
      </c>
      <c r="IX253">
        <v>2899.1846999999998</v>
      </c>
      <c r="IY253">
        <v>5619.6805000000004</v>
      </c>
      <c r="IZ253">
        <v>7305.7808000000005</v>
      </c>
      <c r="JA253">
        <v>11623.186400000001</v>
      </c>
      <c r="JB253">
        <v>4163.4697999999999</v>
      </c>
      <c r="JC253">
        <v>4994.0739000000003</v>
      </c>
      <c r="JD253">
        <v>2469.3184000000001</v>
      </c>
      <c r="JE253">
        <v>4076.2601</v>
      </c>
      <c r="JF253">
        <v>4084.7222999999999</v>
      </c>
      <c r="JG253">
        <v>4817.0958000000001</v>
      </c>
      <c r="JH253">
        <v>18508.788400000001</v>
      </c>
      <c r="JI253">
        <v>10852.375400000001</v>
      </c>
      <c r="JJ253">
        <v>4956.8576000000003</v>
      </c>
      <c r="JK253">
        <v>5225.1768000000002</v>
      </c>
      <c r="JL253">
        <v>4619.0420999999997</v>
      </c>
      <c r="JM253">
        <v>2356.8908999999999</v>
      </c>
      <c r="JN253">
        <v>1755.9819</v>
      </c>
      <c r="JO253">
        <v>11810.5843</v>
      </c>
      <c r="JP253">
        <v>14916.3745</v>
      </c>
      <c r="JQ253">
        <v>7651.3706000000002</v>
      </c>
      <c r="JR253">
        <v>7259.7515000000003</v>
      </c>
      <c r="JS253">
        <v>8208.8132999999998</v>
      </c>
      <c r="JT253">
        <v>2500.2051999999999</v>
      </c>
      <c r="JU253">
        <v>5086.9992000000002</v>
      </c>
      <c r="JV253">
        <v>1538.4854</v>
      </c>
      <c r="JW253">
        <v>4245.1391000000003</v>
      </c>
      <c r="JX253">
        <v>6755.2021000000004</v>
      </c>
      <c r="JY253">
        <v>5583.9290000000001</v>
      </c>
      <c r="JZ253">
        <v>3364.3384999999998</v>
      </c>
      <c r="KA253">
        <v>5101.9656999999997</v>
      </c>
      <c r="KB253">
        <v>2254.0189999999998</v>
      </c>
      <c r="KC253">
        <v>9448.6589999999997</v>
      </c>
      <c r="KD253">
        <v>12042.997300000001</v>
      </c>
      <c r="KE253">
        <v>2758.877</v>
      </c>
      <c r="KF253">
        <v>2045.6954000000001</v>
      </c>
      <c r="KG253">
        <v>2140.2183</v>
      </c>
      <c r="KH253">
        <v>1121.4299000000001</v>
      </c>
      <c r="KI253">
        <v>1475.8190999999999</v>
      </c>
      <c r="KJ253">
        <v>2910.3766999999998</v>
      </c>
      <c r="KK253">
        <v>2629.8501999999999</v>
      </c>
      <c r="KL253">
        <v>896.14509999999996</v>
      </c>
      <c r="KM253">
        <v>1181.5319</v>
      </c>
      <c r="KN253">
        <v>1265.9934000000001</v>
      </c>
      <c r="KO253">
        <v>1160.5766000000001</v>
      </c>
      <c r="KP253">
        <v>1138.7230999999999</v>
      </c>
      <c r="KQ253">
        <v>1381.7322999999999</v>
      </c>
      <c r="KR253">
        <v>1264.3842999999999</v>
      </c>
      <c r="KS253">
        <v>1880.9571000000001</v>
      </c>
      <c r="KT253">
        <v>1030.8126</v>
      </c>
      <c r="KU253">
        <v>1824.9087</v>
      </c>
      <c r="KV253">
        <v>607.80870000000004</v>
      </c>
      <c r="KW253">
        <v>769.36450000000002</v>
      </c>
      <c r="KX253">
        <v>1303.5355999999999</v>
      </c>
      <c r="KY253">
        <v>4175.6746999999996</v>
      </c>
      <c r="KZ253">
        <v>7666.7473</v>
      </c>
      <c r="LA253">
        <v>6743.1782000000003</v>
      </c>
      <c r="LB253">
        <v>4359.7003999999997</v>
      </c>
      <c r="LC253">
        <v>4917.0277999999998</v>
      </c>
      <c r="LD253">
        <v>4955.9926999999998</v>
      </c>
      <c r="LE253">
        <v>4560.2538999999997</v>
      </c>
      <c r="LF253">
        <v>4322.4012000000002</v>
      </c>
      <c r="LG253">
        <v>4858.4915000000001</v>
      </c>
      <c r="LH253">
        <v>5324.9241000000002</v>
      </c>
      <c r="LI253">
        <v>4831.1081999999997</v>
      </c>
      <c r="LJ253">
        <v>2401.6469999999999</v>
      </c>
      <c r="LK253">
        <v>2061.9016000000001</v>
      </c>
      <c r="LL253">
        <v>6556.9992000000002</v>
      </c>
      <c r="LM253">
        <v>8580.8412000000008</v>
      </c>
      <c r="LN253">
        <v>9286.6517999999996</v>
      </c>
      <c r="LO253">
        <v>5336.1877999999997</v>
      </c>
      <c r="LP253">
        <v>10194.214599999999</v>
      </c>
      <c r="LQ253">
        <v>5482.6500999999998</v>
      </c>
      <c r="LR253">
        <v>0</v>
      </c>
      <c r="LS253">
        <v>9461.9130999999998</v>
      </c>
      <c r="LT253">
        <v>4397.3162000000002</v>
      </c>
      <c r="LU253">
        <v>5405.9430000000002</v>
      </c>
      <c r="LV253">
        <v>7857.9292999999998</v>
      </c>
      <c r="LW253">
        <v>1737.854</v>
      </c>
      <c r="LX253">
        <v>6296.2017999999998</v>
      </c>
      <c r="LY253">
        <v>4048.8877000000002</v>
      </c>
      <c r="LZ253">
        <v>5615.25</v>
      </c>
      <c r="MA253">
        <v>2380.5228999999999</v>
      </c>
      <c r="MB253">
        <v>8592.4220000000005</v>
      </c>
      <c r="MC253">
        <v>7715.5841</v>
      </c>
      <c r="MD253">
        <v>2267.3712999999998</v>
      </c>
      <c r="ME253">
        <v>8034.1821</v>
      </c>
      <c r="MF253">
        <v>3340.4283</v>
      </c>
      <c r="MG253">
        <v>9273.5352999999996</v>
      </c>
      <c r="MH253">
        <v>2752.5801000000001</v>
      </c>
      <c r="MI253">
        <v>6257.3856999999998</v>
      </c>
      <c r="MJ253">
        <v>2631.1914000000002</v>
      </c>
      <c r="MK253">
        <v>3891.3298</v>
      </c>
      <c r="ML253">
        <v>3119.8355000000001</v>
      </c>
      <c r="MM253">
        <v>7785.8436000000002</v>
      </c>
      <c r="MN253">
        <v>3940.4137000000001</v>
      </c>
      <c r="MO253">
        <v>9442.6699000000008</v>
      </c>
      <c r="MP253">
        <v>16739.778200000001</v>
      </c>
      <c r="MQ253">
        <v>2749.2239</v>
      </c>
      <c r="MR253">
        <v>4050.7336</v>
      </c>
      <c r="MS253">
        <v>7562.4404999999997</v>
      </c>
      <c r="MT253">
        <v>1533.0967000000001</v>
      </c>
      <c r="MU253">
        <v>5102.3447999999999</v>
      </c>
      <c r="MV253">
        <v>5971.5065999999997</v>
      </c>
      <c r="MW253">
        <v>5349.5874000000003</v>
      </c>
      <c r="MX253">
        <v>6864.3689999999997</v>
      </c>
      <c r="MY253">
        <v>5015.1854000000003</v>
      </c>
      <c r="MZ253">
        <v>5202.8685999999998</v>
      </c>
      <c r="NA253">
        <v>5569.4748</v>
      </c>
      <c r="NB253">
        <v>6754.3528999999999</v>
      </c>
      <c r="NC253">
        <v>2632.0783999999999</v>
      </c>
      <c r="ND253">
        <v>3047.8625000000002</v>
      </c>
      <c r="NE253">
        <v>3218.2574</v>
      </c>
      <c r="NF253">
        <v>2887.6158</v>
      </c>
      <c r="NG253">
        <v>3606.7419</v>
      </c>
      <c r="NH253">
        <v>13735.2552</v>
      </c>
      <c r="NI253">
        <v>7331.9039000000002</v>
      </c>
      <c r="NJ253">
        <v>4351.6860999999999</v>
      </c>
      <c r="NK253">
        <v>4425.6256999999996</v>
      </c>
      <c r="NL253">
        <v>2937.1188999999999</v>
      </c>
      <c r="NM253">
        <v>2369.1812</v>
      </c>
      <c r="NN253">
        <v>3402.3442</v>
      </c>
      <c r="NO253">
        <v>2599.4025000000001</v>
      </c>
      <c r="NP253">
        <v>4349.7448999999997</v>
      </c>
      <c r="NQ253">
        <v>11100.3328</v>
      </c>
      <c r="NR253">
        <v>6086.6758</v>
      </c>
      <c r="NS253">
        <v>26803.197499999998</v>
      </c>
      <c r="NT253">
        <v>1903.0001999999999</v>
      </c>
      <c r="NU253">
        <v>11146.511500000001</v>
      </c>
      <c r="NV253">
        <v>7139.9264000000003</v>
      </c>
      <c r="NW253">
        <v>3756.9830999999999</v>
      </c>
      <c r="NX253">
        <v>4147.3782000000001</v>
      </c>
      <c r="NY253">
        <v>3324.2712999999999</v>
      </c>
      <c r="NZ253">
        <v>8885.4843000000001</v>
      </c>
      <c r="OA253">
        <v>4735.6935999999996</v>
      </c>
      <c r="OB253">
        <v>2512.6187</v>
      </c>
      <c r="OC253">
        <v>11006.087100000001</v>
      </c>
      <c r="OD253">
        <v>2748.9612000000002</v>
      </c>
      <c r="OE253">
        <v>12656.432000000001</v>
      </c>
      <c r="OF253">
        <v>4728.4516000000003</v>
      </c>
      <c r="OG253">
        <v>2139.1979000000001</v>
      </c>
      <c r="OH253">
        <v>3229.8703</v>
      </c>
      <c r="OI253">
        <v>3706.7334999999998</v>
      </c>
      <c r="OJ253">
        <v>7724.5430999999999</v>
      </c>
      <c r="OK253">
        <v>3685.8868000000002</v>
      </c>
      <c r="OL253">
        <v>4129.3859000000002</v>
      </c>
      <c r="OM253">
        <v>3593.0083</v>
      </c>
      <c r="ON253">
        <v>1729.9016999999999</v>
      </c>
      <c r="OO253">
        <v>1136.9467999999999</v>
      </c>
      <c r="OP253">
        <v>2930.3735999999999</v>
      </c>
      <c r="OQ253">
        <v>2504.0196999999998</v>
      </c>
      <c r="OR253">
        <v>2740.9969000000001</v>
      </c>
      <c r="OS253">
        <v>3164.5149999999999</v>
      </c>
      <c r="OT253">
        <v>1582.7153000000001</v>
      </c>
      <c r="OU253">
        <v>6357.2745000000004</v>
      </c>
      <c r="OV253">
        <v>6676.2903999999999</v>
      </c>
      <c r="OW253">
        <v>1799.29</v>
      </c>
      <c r="OX253">
        <v>1610.1125</v>
      </c>
      <c r="OY253">
        <v>5095.4811</v>
      </c>
      <c r="OZ253">
        <v>4866.4430000000002</v>
      </c>
      <c r="PA253">
        <v>5479.4463999999998</v>
      </c>
      <c r="PB253">
        <v>2014.895</v>
      </c>
      <c r="PC253">
        <v>1644.1089999999999</v>
      </c>
      <c r="PD253">
        <v>1472.0652</v>
      </c>
      <c r="PE253">
        <v>3719.3903</v>
      </c>
      <c r="PF253">
        <v>7035.9195</v>
      </c>
      <c r="PG253">
        <v>7404.7942000000003</v>
      </c>
      <c r="PH253">
        <v>7951.2858999999999</v>
      </c>
      <c r="PI253">
        <v>8078.4336000000003</v>
      </c>
      <c r="PJ253">
        <v>6792.2875000000004</v>
      </c>
      <c r="PK253">
        <v>4843.7437</v>
      </c>
      <c r="PL253">
        <v>3038.6633000000002</v>
      </c>
      <c r="PM253">
        <v>1622.4466</v>
      </c>
      <c r="PN253">
        <v>1256.4912999999999</v>
      </c>
      <c r="PO253">
        <v>1884.1699000000001</v>
      </c>
      <c r="PP253">
        <v>2670.8971999999999</v>
      </c>
      <c r="PQ253">
        <v>3461.1950000000002</v>
      </c>
      <c r="PR253">
        <v>5703.9459999999999</v>
      </c>
      <c r="PS253">
        <v>2821.5812999999998</v>
      </c>
      <c r="PT253">
        <v>2509.8063000000002</v>
      </c>
      <c r="PU253">
        <v>4454.0518000000002</v>
      </c>
      <c r="PV253">
        <v>3818.9576999999999</v>
      </c>
      <c r="PW253">
        <v>3841.4312</v>
      </c>
      <c r="PX253">
        <v>5432.8576999999996</v>
      </c>
      <c r="PY253">
        <v>13752.340200000001</v>
      </c>
      <c r="PZ253">
        <v>11541.236699999999</v>
      </c>
      <c r="QA253">
        <v>6197.2377999999999</v>
      </c>
      <c r="QB253">
        <v>3893.8294999999998</v>
      </c>
      <c r="QC253">
        <v>2424.9425000000001</v>
      </c>
      <c r="QD253">
        <v>1749.5427</v>
      </c>
      <c r="QE253">
        <v>8281.7420000000002</v>
      </c>
      <c r="QF253">
        <v>1973.702</v>
      </c>
      <c r="QG253">
        <v>2062.5956000000001</v>
      </c>
      <c r="QH253">
        <v>1778.1396999999999</v>
      </c>
      <c r="QI253">
        <v>2042.5275999999999</v>
      </c>
      <c r="QJ253">
        <v>1888.1443999999999</v>
      </c>
      <c r="QK253">
        <v>2467.4881</v>
      </c>
      <c r="QL253">
        <v>1561.3194000000001</v>
      </c>
      <c r="QM253">
        <v>1956.16</v>
      </c>
      <c r="QN253">
        <v>5152.7151000000003</v>
      </c>
      <c r="QO253">
        <v>5319.7638999999999</v>
      </c>
      <c r="QP253">
        <v>3690.0347999999999</v>
      </c>
      <c r="QQ253">
        <v>1890.0763999999999</v>
      </c>
      <c r="QR253">
        <v>4697.6625999999997</v>
      </c>
      <c r="QS253">
        <v>2564.5455999999999</v>
      </c>
      <c r="QT253">
        <v>7153.2848000000004</v>
      </c>
      <c r="QU253">
        <v>2494.9225999999999</v>
      </c>
      <c r="QV253">
        <v>2181.0059999999999</v>
      </c>
      <c r="QW253">
        <v>2307.7496000000001</v>
      </c>
      <c r="QX253">
        <v>2155.7037999999998</v>
      </c>
      <c r="QY253">
        <v>2890.2228</v>
      </c>
      <c r="QZ253">
        <v>3920.6212</v>
      </c>
      <c r="RA253">
        <v>8939.3117999999995</v>
      </c>
      <c r="RB253">
        <v>8655.2103999999999</v>
      </c>
      <c r="RC253">
        <v>11247.5512</v>
      </c>
      <c r="RD253">
        <v>10257.2682</v>
      </c>
      <c r="RE253">
        <v>3145.7727</v>
      </c>
      <c r="RF253">
        <v>2501.4603999999999</v>
      </c>
      <c r="RG253">
        <v>1925.2376999999999</v>
      </c>
      <c r="RH253">
        <v>3025.9814999999999</v>
      </c>
      <c r="RI253">
        <v>2628.7053000000001</v>
      </c>
      <c r="RJ253">
        <v>2007.4161999999999</v>
      </c>
      <c r="RK253">
        <v>10943.8413</v>
      </c>
      <c r="RL253">
        <v>6508.8401999999996</v>
      </c>
      <c r="RM253">
        <v>6470.4359999999997</v>
      </c>
      <c r="RN253">
        <v>4151.34</v>
      </c>
      <c r="RO253">
        <v>3876.5702999999999</v>
      </c>
      <c r="RP253">
        <v>2533.0673000000002</v>
      </c>
      <c r="RQ253">
        <v>4965.4525999999996</v>
      </c>
      <c r="RR253">
        <v>2066.1192000000001</v>
      </c>
      <c r="RS253">
        <v>1572.6956</v>
      </c>
      <c r="RT253">
        <v>1182.8742</v>
      </c>
      <c r="RU253">
        <v>1717.0596</v>
      </c>
      <c r="RV253">
        <v>1535.7242000000001</v>
      </c>
      <c r="RW253">
        <v>3914.2244000000001</v>
      </c>
      <c r="RX253">
        <v>3099.8669</v>
      </c>
      <c r="RY253">
        <v>11358.164000000001</v>
      </c>
      <c r="RZ253">
        <v>4048.1109999999999</v>
      </c>
      <c r="SA253">
        <v>8206.8348999999998</v>
      </c>
      <c r="SB253">
        <v>4219.5045</v>
      </c>
      <c r="SC253">
        <v>2491.6873999999998</v>
      </c>
      <c r="SD253">
        <v>2343.2228</v>
      </c>
      <c r="SE253">
        <v>2295.1898000000001</v>
      </c>
      <c r="SF253">
        <v>3203.7458000000001</v>
      </c>
      <c r="SG253">
        <v>3052.5137</v>
      </c>
      <c r="SH253">
        <v>712.62570000000005</v>
      </c>
      <c r="SI253">
        <v>4882.9210000000003</v>
      </c>
      <c r="SJ253">
        <v>1027.8405</v>
      </c>
      <c r="SK253">
        <v>1315.2257999999999</v>
      </c>
      <c r="SL253">
        <v>1736.0147999999999</v>
      </c>
      <c r="SM253">
        <v>1592.2075</v>
      </c>
      <c r="SN253">
        <v>2759.5592000000001</v>
      </c>
      <c r="SO253">
        <v>2286.7939999999999</v>
      </c>
      <c r="SP253">
        <v>1939.46</v>
      </c>
      <c r="SQ253">
        <v>2584.8842</v>
      </c>
      <c r="SR253">
        <v>1219.2791999999999</v>
      </c>
      <c r="SS253">
        <v>920.20860000000005</v>
      </c>
      <c r="ST253">
        <v>7978.6315000000004</v>
      </c>
      <c r="SU253">
        <v>7252.2968000000001</v>
      </c>
      <c r="SV253">
        <v>6996.4294</v>
      </c>
      <c r="SW253">
        <v>5818.9619000000002</v>
      </c>
      <c r="SX253">
        <v>3250.6779999999999</v>
      </c>
      <c r="SY253">
        <v>6400.9616999999998</v>
      </c>
      <c r="SZ253">
        <v>5275.1417000000001</v>
      </c>
      <c r="TA253">
        <v>3902.3474000000001</v>
      </c>
      <c r="TB253">
        <v>1418.5465999999999</v>
      </c>
      <c r="TC253">
        <v>2299.9630999999999</v>
      </c>
      <c r="TD253">
        <v>1333.4317000000001</v>
      </c>
      <c r="TE253">
        <v>1181.9485</v>
      </c>
      <c r="TF253">
        <v>3932.8443000000002</v>
      </c>
      <c r="TG253">
        <v>1541.2709</v>
      </c>
      <c r="TH253">
        <v>6507.08</v>
      </c>
      <c r="TI253">
        <v>5026.2137000000002</v>
      </c>
      <c r="TJ253">
        <v>1414.6120000000001</v>
      </c>
      <c r="TK253">
        <v>5422.1743999999999</v>
      </c>
      <c r="TL253">
        <v>4101.2757000000001</v>
      </c>
      <c r="TM253">
        <v>0</v>
      </c>
      <c r="TN253">
        <v>6130.6862000000001</v>
      </c>
      <c r="TO253">
        <v>0</v>
      </c>
      <c r="TP253">
        <v>10842.722900000001</v>
      </c>
      <c r="TQ253">
        <v>5468.8558999999996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2806.0540000000001</v>
      </c>
      <c r="TY253">
        <v>0</v>
      </c>
      <c r="TZ253">
        <v>0</v>
      </c>
      <c r="UA253">
        <v>21644.9751</v>
      </c>
      <c r="UB253">
        <v>10331.4247</v>
      </c>
      <c r="UC253">
        <v>5156.2294000000002</v>
      </c>
      <c r="UD253">
        <v>4085.5309999999999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1544.8697999999999</v>
      </c>
      <c r="UV253">
        <v>0</v>
      </c>
      <c r="UW253">
        <v>0</v>
      </c>
      <c r="UX253">
        <v>4524.9201999999996</v>
      </c>
      <c r="UY253">
        <v>4906.8577999999998</v>
      </c>
      <c r="UZ253">
        <v>11060.610199999999</v>
      </c>
      <c r="VA253">
        <v>0</v>
      </c>
      <c r="VB253">
        <v>5305.8076000000001</v>
      </c>
      <c r="VC253">
        <v>1761.2887000000001</v>
      </c>
      <c r="VD253">
        <v>0</v>
      </c>
      <c r="VE253">
        <v>7305.7808000000005</v>
      </c>
      <c r="VF253">
        <v>3509.6869000000002</v>
      </c>
      <c r="VG253">
        <v>1969.4774</v>
      </c>
      <c r="VH253">
        <v>1696.6086</v>
      </c>
      <c r="VI253">
        <v>3789.9958000000001</v>
      </c>
      <c r="VJ253">
        <v>1368.9956999999999</v>
      </c>
      <c r="VK253">
        <v>4248.9786000000004</v>
      </c>
      <c r="VL253">
        <v>2531.8789000000002</v>
      </c>
      <c r="VM253">
        <v>15548.804700000001</v>
      </c>
      <c r="VN253">
        <v>2677.0317</v>
      </c>
      <c r="VO253">
        <v>1731.0835999999999</v>
      </c>
      <c r="VP253">
        <v>1590.2055</v>
      </c>
      <c r="VQ253">
        <v>1600.4866999999999</v>
      </c>
      <c r="VR253">
        <v>6789.1467000000002</v>
      </c>
      <c r="VS253">
        <v>7560.5974999999999</v>
      </c>
      <c r="VT253">
        <v>6693.5996999999998</v>
      </c>
      <c r="VU253">
        <v>3533.5538999999999</v>
      </c>
      <c r="VV253">
        <v>6395.86</v>
      </c>
      <c r="VW253">
        <v>8386.6980000000003</v>
      </c>
      <c r="VX253">
        <v>7559.6620999999996</v>
      </c>
      <c r="VY253">
        <v>5021.9292999999998</v>
      </c>
      <c r="VZ253">
        <v>5798.3558999999996</v>
      </c>
      <c r="WA253">
        <v>6074.3847999999998</v>
      </c>
      <c r="WB253">
        <v>5463.7667000000001</v>
      </c>
      <c r="WC253">
        <v>4753.7079000000003</v>
      </c>
      <c r="WD253">
        <v>5256.3247000000001</v>
      </c>
      <c r="WE253">
        <v>2739.8269</v>
      </c>
      <c r="WF253">
        <v>2394.3368</v>
      </c>
      <c r="WG253">
        <v>8569.4408000000003</v>
      </c>
      <c r="WH253">
        <v>10931.4594</v>
      </c>
      <c r="WI253">
        <v>14403.134700000001</v>
      </c>
      <c r="WJ253">
        <v>2761.4663999999998</v>
      </c>
      <c r="WK253">
        <v>9990.7011999999995</v>
      </c>
      <c r="WL253">
        <v>2567.5880999999999</v>
      </c>
      <c r="WM253">
        <v>9609.0519000000004</v>
      </c>
      <c r="WN253">
        <v>4064.4234000000001</v>
      </c>
      <c r="WO253">
        <v>11188.4411</v>
      </c>
      <c r="WP253">
        <v>3497.4313999999999</v>
      </c>
      <c r="WQ253">
        <v>6984.1220999999996</v>
      </c>
      <c r="WR253">
        <v>0</v>
      </c>
      <c r="WS253">
        <v>4120.7891</v>
      </c>
      <c r="WT253">
        <v>3366.8982999999998</v>
      </c>
      <c r="WU253">
        <v>8550.0799000000006</v>
      </c>
      <c r="WV253">
        <v>4159.2139999999999</v>
      </c>
      <c r="WW253">
        <v>19183.306799999998</v>
      </c>
      <c r="WX253">
        <v>3171.7984999999999</v>
      </c>
      <c r="WY253">
        <v>5072.5239000000001</v>
      </c>
      <c r="WZ253">
        <v>7819.3104000000003</v>
      </c>
      <c r="XA253">
        <v>1883.8773000000001</v>
      </c>
      <c r="XB253">
        <v>5785.7318999999998</v>
      </c>
      <c r="XC253">
        <v>7641.5492999999997</v>
      </c>
      <c r="XD253">
        <v>6258.5684000000001</v>
      </c>
      <c r="XE253">
        <v>9128.7795999999998</v>
      </c>
      <c r="XF253">
        <v>5507.2550000000001</v>
      </c>
      <c r="XG253">
        <v>6254.3311999999996</v>
      </c>
      <c r="XH253">
        <v>6013.8617999999997</v>
      </c>
      <c r="XI253">
        <v>7857.9171999999999</v>
      </c>
      <c r="XJ253">
        <v>3113.8762000000002</v>
      </c>
      <c r="XK253">
        <v>4586.4285</v>
      </c>
      <c r="XL253">
        <v>4212.4036999999998</v>
      </c>
      <c r="XM253">
        <v>3624.7037</v>
      </c>
      <c r="XN253">
        <v>4799.8338000000003</v>
      </c>
      <c r="XO253">
        <v>17469.586899999998</v>
      </c>
      <c r="XP253">
        <v>8557.2811000000002</v>
      </c>
      <c r="XQ253">
        <v>6384.0726999999997</v>
      </c>
      <c r="XR253">
        <v>5025.1854999999996</v>
      </c>
      <c r="XS253">
        <v>3273.8254000000002</v>
      </c>
      <c r="XT253">
        <v>3548.3843999999999</v>
      </c>
      <c r="XU253">
        <v>4526.3527999999997</v>
      </c>
      <c r="XV253">
        <v>2903.4394000000002</v>
      </c>
      <c r="XW253">
        <v>5941.8019000000004</v>
      </c>
      <c r="XX253">
        <v>12763.7138</v>
      </c>
      <c r="XY253">
        <v>7034.3775999999998</v>
      </c>
      <c r="XZ253">
        <v>34127.457600000002</v>
      </c>
      <c r="YA253">
        <v>2103.5540999999998</v>
      </c>
      <c r="YB253">
        <v>17048.538499999999</v>
      </c>
      <c r="YC253">
        <v>9637.9015999999992</v>
      </c>
      <c r="YD253">
        <v>5155.0933999999997</v>
      </c>
      <c r="YE253">
        <v>4974.0373</v>
      </c>
      <c r="YF253">
        <v>4591.3545999999997</v>
      </c>
      <c r="YG253">
        <v>10725.581200000001</v>
      </c>
      <c r="YH253">
        <v>7477.8037000000004</v>
      </c>
      <c r="YI253">
        <v>3151.6052</v>
      </c>
      <c r="YJ253">
        <v>14493.952600000001</v>
      </c>
      <c r="YK253">
        <v>3133.4288999999999</v>
      </c>
      <c r="YL253">
        <v>15699.0972</v>
      </c>
      <c r="YM253">
        <v>5178.3191999999999</v>
      </c>
      <c r="YN253">
        <v>2350.7161999999998</v>
      </c>
      <c r="YO253">
        <v>4804.6008000000002</v>
      </c>
      <c r="YP253">
        <v>4084.5509999999999</v>
      </c>
      <c r="YQ253">
        <v>8715.9894999999997</v>
      </c>
      <c r="YR253">
        <v>4429.1620000000003</v>
      </c>
      <c r="YS253">
        <v>4545.8233</v>
      </c>
      <c r="YT253">
        <v>3933.5826000000002</v>
      </c>
      <c r="YU253">
        <v>1957.5002999999999</v>
      </c>
      <c r="YV253">
        <v>1376.8942</v>
      </c>
      <c r="YW253">
        <v>2781.8281999999999</v>
      </c>
      <c r="YX253">
        <v>3100.7671</v>
      </c>
      <c r="YY253">
        <v>3375.4693000000002</v>
      </c>
      <c r="YZ253">
        <v>1748.7877000000001</v>
      </c>
      <c r="ZA253">
        <v>10749.6538</v>
      </c>
      <c r="ZB253">
        <v>9334.5202000000008</v>
      </c>
      <c r="ZC253">
        <v>2477.6999999999998</v>
      </c>
      <c r="ZD253">
        <v>1856.4135000000001</v>
      </c>
      <c r="ZE253">
        <v>6054.8909999999996</v>
      </c>
      <c r="ZF253">
        <v>7456.2523000000001</v>
      </c>
      <c r="ZG253">
        <v>7034.3212000000003</v>
      </c>
      <c r="ZH253">
        <v>3120.7927</v>
      </c>
      <c r="ZI253">
        <v>2541.3712999999998</v>
      </c>
      <c r="ZJ253">
        <v>2327.2619</v>
      </c>
      <c r="ZK253">
        <v>9179.2973000000002</v>
      </c>
      <c r="ZL253">
        <v>8113.1288999999997</v>
      </c>
      <c r="ZM253">
        <v>10685.232400000001</v>
      </c>
      <c r="ZN253">
        <v>9742.0195000000003</v>
      </c>
      <c r="ZO253">
        <v>9147.6412</v>
      </c>
      <c r="ZP253">
        <v>6787.7583999999997</v>
      </c>
      <c r="ZQ253">
        <v>5456.6947</v>
      </c>
      <c r="ZR253">
        <v>4747.3118000000004</v>
      </c>
      <c r="ZS253">
        <v>4556.8883999999998</v>
      </c>
      <c r="ZT253">
        <v>7014.7363999999998</v>
      </c>
      <c r="ZU253">
        <v>17560.9571</v>
      </c>
      <c r="ZV253">
        <v>13289.111699999999</v>
      </c>
      <c r="ZW253">
        <v>7777.4616999999998</v>
      </c>
      <c r="ZX253">
        <v>4339.4066000000003</v>
      </c>
      <c r="ZY253">
        <v>2686.7518</v>
      </c>
      <c r="ZZ253">
        <v>2244.9865</v>
      </c>
      <c r="AAA253">
        <v>9490.3567000000003</v>
      </c>
      <c r="AAB253">
        <v>2144.4142999999999</v>
      </c>
      <c r="AAC253">
        <v>2253.1891000000001</v>
      </c>
      <c r="AAD253">
        <v>1945.8064999999999</v>
      </c>
      <c r="AAE253">
        <v>2385.0201000000002</v>
      </c>
      <c r="AAF253">
        <v>2052.9949000000001</v>
      </c>
      <c r="AAG253">
        <v>2874.2588000000001</v>
      </c>
      <c r="AAH253">
        <v>1780.1405</v>
      </c>
      <c r="AAI253">
        <v>2416.0761000000002</v>
      </c>
      <c r="AAJ253">
        <v>6594.2570999999998</v>
      </c>
      <c r="AAK253">
        <v>6315.7858999999999</v>
      </c>
      <c r="AAL253">
        <v>4236.8406999999997</v>
      </c>
      <c r="AAM253">
        <v>2017.1135999999999</v>
      </c>
      <c r="AAN253">
        <v>5417.4336999999996</v>
      </c>
      <c r="AAO253">
        <v>3359.8303999999998</v>
      </c>
      <c r="AAP253">
        <v>8247.1491000000005</v>
      </c>
      <c r="AAQ253">
        <v>3164.9061999999999</v>
      </c>
      <c r="AAR253">
        <v>2326.0007999999998</v>
      </c>
      <c r="AAS253">
        <v>2574.7483999999999</v>
      </c>
      <c r="AAT253">
        <v>2340.6066000000001</v>
      </c>
      <c r="AAU253">
        <v>3048.6745999999998</v>
      </c>
      <c r="AAV253">
        <v>4953.3328000000001</v>
      </c>
      <c r="AAW253">
        <v>11959.529699999999</v>
      </c>
      <c r="AAX253">
        <v>11269.553400000001</v>
      </c>
      <c r="AAY253">
        <v>12823.8107</v>
      </c>
      <c r="AAZ253">
        <v>12842.8321</v>
      </c>
      <c r="ABA253">
        <v>3841.4178999999999</v>
      </c>
      <c r="ABB253">
        <v>2917.3017</v>
      </c>
      <c r="ABC253">
        <v>2228.5527999999999</v>
      </c>
      <c r="ABD253">
        <v>3167.9569999999999</v>
      </c>
      <c r="ABE253">
        <v>3223.9757</v>
      </c>
      <c r="ABF253">
        <v>2182.136</v>
      </c>
      <c r="ABG253">
        <v>15903.976500000001</v>
      </c>
      <c r="ABH253">
        <v>9031.7913000000008</v>
      </c>
      <c r="ABI253">
        <v>8194.6507999999994</v>
      </c>
      <c r="ABJ253">
        <v>4956.5042000000003</v>
      </c>
      <c r="ABK253">
        <v>5097.7848000000004</v>
      </c>
      <c r="ABL253">
        <v>2854.3726000000001</v>
      </c>
      <c r="ABM253">
        <v>6122.6989999999996</v>
      </c>
      <c r="ABN253">
        <v>2279.8872999999999</v>
      </c>
      <c r="ABO253">
        <v>1794.1668</v>
      </c>
      <c r="ABP253">
        <v>1270.4212</v>
      </c>
      <c r="ABQ253">
        <v>1919.9145000000001</v>
      </c>
      <c r="ABR253">
        <v>1629.7987000000001</v>
      </c>
      <c r="ABS253">
        <v>4111.3689999999997</v>
      </c>
      <c r="ABT253">
        <v>3379.4819000000002</v>
      </c>
      <c r="ABU253">
        <v>14335.5316</v>
      </c>
      <c r="ABV253">
        <v>5198.4530000000004</v>
      </c>
      <c r="ABW253">
        <v>9887.1728000000003</v>
      </c>
      <c r="ABX253">
        <v>5854.9112999999998</v>
      </c>
      <c r="ABY253">
        <v>2634.0277000000001</v>
      </c>
      <c r="ABZ253">
        <v>2566.6623</v>
      </c>
      <c r="ACA253">
        <v>2414.2368999999999</v>
      </c>
      <c r="ACB253">
        <v>3503.4672</v>
      </c>
      <c r="ACC253">
        <v>3223.3463999999999</v>
      </c>
      <c r="ACD253">
        <v>784.70090000000005</v>
      </c>
      <c r="ACE253">
        <v>1151.761</v>
      </c>
      <c r="ACF253">
        <v>1474.4781</v>
      </c>
      <c r="ACG253">
        <v>1911.3633</v>
      </c>
      <c r="ACH253">
        <v>1961.0771999999999</v>
      </c>
      <c r="ACI253">
        <v>3340.3308999999999</v>
      </c>
      <c r="ACJ253">
        <v>2512.4043000000001</v>
      </c>
      <c r="ACK253">
        <v>2310.4304999999999</v>
      </c>
      <c r="ACL253">
        <v>2767.8085000000001</v>
      </c>
      <c r="ACM253">
        <v>1298.9082000000001</v>
      </c>
      <c r="ACN253">
        <v>1115.1699000000001</v>
      </c>
      <c r="ACO253">
        <v>0</v>
      </c>
      <c r="ACP253">
        <v>2604.8197</v>
      </c>
      <c r="ACQ253">
        <v>4984.8518999999997</v>
      </c>
      <c r="ACR253">
        <v>5238.8581000000004</v>
      </c>
      <c r="ACS253">
        <v>0</v>
      </c>
      <c r="ACT253">
        <v>1177.5708</v>
      </c>
      <c r="ACU253">
        <v>0</v>
      </c>
      <c r="ACV253">
        <v>8125.7214000000004</v>
      </c>
      <c r="ACW253">
        <v>0</v>
      </c>
      <c r="ACX253">
        <v>0</v>
      </c>
      <c r="ACY253">
        <v>5776.4259000000002</v>
      </c>
      <c r="ACZ253">
        <v>0</v>
      </c>
      <c r="ADA253">
        <v>1566.7646</v>
      </c>
      <c r="ADB253">
        <v>1262.0495000000001</v>
      </c>
      <c r="ADC253">
        <v>2503.7024000000001</v>
      </c>
      <c r="ADD253">
        <v>4485.1625999999997</v>
      </c>
      <c r="ADE253">
        <v>2093.0956000000001</v>
      </c>
      <c r="ADF253">
        <v>0</v>
      </c>
      <c r="ADG253">
        <v>4556.7443999999996</v>
      </c>
      <c r="ADH253">
        <v>0</v>
      </c>
      <c r="ADI253">
        <v>5074.4530000000004</v>
      </c>
      <c r="ADJ253">
        <v>1637.8958</v>
      </c>
      <c r="ADK253">
        <v>7198.0059000000001</v>
      </c>
      <c r="ADL253">
        <v>2394.3575000000001</v>
      </c>
      <c r="ADM253">
        <v>0</v>
      </c>
      <c r="ADN253">
        <v>6121.4591</v>
      </c>
      <c r="ADO253">
        <v>0</v>
      </c>
      <c r="ADP253">
        <v>6019.6291000000001</v>
      </c>
      <c r="ADQ253">
        <v>28047.603899999998</v>
      </c>
      <c r="ADR253">
        <v>1964.4178999999999</v>
      </c>
      <c r="ADS253">
        <v>1693.4786999999999</v>
      </c>
      <c r="ADT253">
        <v>0</v>
      </c>
      <c r="ADU253">
        <v>2108.1601000000001</v>
      </c>
      <c r="ADV253">
        <v>2216.4077000000002</v>
      </c>
      <c r="ADW253">
        <v>9325.6483000000007</v>
      </c>
      <c r="ADX253">
        <v>1740.432</v>
      </c>
      <c r="ADY253">
        <v>3415.4539</v>
      </c>
      <c r="ADZ253">
        <v>2826.4557</v>
      </c>
      <c r="AEA253">
        <v>2656.0392999999999</v>
      </c>
      <c r="AEB253">
        <v>5555.3373000000001</v>
      </c>
      <c r="AEC253">
        <v>4074.6251000000002</v>
      </c>
      <c r="AED253">
        <v>7474.6188000000002</v>
      </c>
      <c r="AEE253">
        <v>3548.9899</v>
      </c>
      <c r="AEF253">
        <v>7604.7955000000002</v>
      </c>
      <c r="AEG253">
        <v>2225.1570000000002</v>
      </c>
      <c r="AEH253">
        <v>51515.987300000001</v>
      </c>
      <c r="AEI253">
        <v>1820.6575</v>
      </c>
      <c r="AEJ253">
        <v>4216.2136</v>
      </c>
      <c r="AEK253">
        <v>6589.4921999999997</v>
      </c>
      <c r="AEL253">
        <v>1354.1992</v>
      </c>
      <c r="AEM253">
        <v>3754.8895000000002</v>
      </c>
      <c r="AEN253">
        <v>4180.0072</v>
      </c>
      <c r="AEO253">
        <v>3656.3645999999999</v>
      </c>
      <c r="AEP253">
        <v>5600.1097</v>
      </c>
      <c r="AEQ253">
        <v>6342.4182000000001</v>
      </c>
      <c r="AER253">
        <v>3059.6559000000002</v>
      </c>
      <c r="AES253">
        <v>12223.122100000001</v>
      </c>
      <c r="AET253">
        <v>2803.0376999999999</v>
      </c>
      <c r="AEU253">
        <v>2100.9612999999999</v>
      </c>
      <c r="AEV253">
        <v>6141.4632000000001</v>
      </c>
      <c r="AEW253">
        <v>6857.0618000000004</v>
      </c>
      <c r="AEX253">
        <v>4845.0140000000001</v>
      </c>
      <c r="AEY253">
        <v>3479.4113000000002</v>
      </c>
      <c r="AEZ253">
        <v>8743.5134999999991</v>
      </c>
      <c r="AFA253">
        <v>4098.8665000000001</v>
      </c>
      <c r="AFB253">
        <v>3671.3726000000001</v>
      </c>
      <c r="AFC253">
        <v>3393.1448</v>
      </c>
      <c r="AFD253">
        <v>7537.7250999999997</v>
      </c>
      <c r="AFE253">
        <v>6363.3454000000002</v>
      </c>
      <c r="AFF253">
        <v>3322.1943999999999</v>
      </c>
      <c r="AFG253">
        <v>2373.3510000000001</v>
      </c>
      <c r="AFH253">
        <v>1736.2230999999999</v>
      </c>
      <c r="AFI253">
        <v>5609.2929999999997</v>
      </c>
      <c r="AFJ253">
        <v>1218.8948</v>
      </c>
      <c r="AFK253">
        <v>1266.2171000000001</v>
      </c>
      <c r="AFL253">
        <v>3159.6963000000001</v>
      </c>
      <c r="AFM253">
        <v>1977.2153000000001</v>
      </c>
      <c r="AFN253">
        <v>2038.3423</v>
      </c>
      <c r="AFO253">
        <v>1385.8538000000001</v>
      </c>
      <c r="AFP253">
        <v>1530.1914999999999</v>
      </c>
      <c r="AFQ253">
        <v>2447.1734999999999</v>
      </c>
      <c r="AFR253">
        <v>1905.8513</v>
      </c>
      <c r="AFS253">
        <v>3709.3908999999999</v>
      </c>
      <c r="AFT253">
        <v>2689.0497</v>
      </c>
      <c r="AFU253">
        <v>2552.0596</v>
      </c>
      <c r="AFV253">
        <v>1849.07</v>
      </c>
      <c r="AFW253">
        <v>1962.1328000000001</v>
      </c>
      <c r="AFX253">
        <v>2346.944</v>
      </c>
      <c r="AFY253">
        <v>1693.6415999999999</v>
      </c>
      <c r="AFZ253">
        <v>2064.2813999999998</v>
      </c>
      <c r="AGA253">
        <v>3214.3308999999999</v>
      </c>
      <c r="AGB253">
        <v>1645.6126999999999</v>
      </c>
      <c r="AGC253">
        <v>5092.6066000000001</v>
      </c>
      <c r="AGD253">
        <v>2538.8910000000001</v>
      </c>
      <c r="AGE253">
        <v>2116.4220999999998</v>
      </c>
      <c r="AGF253">
        <v>811.96659999999997</v>
      </c>
      <c r="AGG253">
        <v>3923.4955</v>
      </c>
      <c r="AGH253">
        <v>6437.3334999999997</v>
      </c>
      <c r="AGI253">
        <v>5853.8762999999999</v>
      </c>
      <c r="AGJ253">
        <v>0</v>
      </c>
      <c r="AGK253">
        <v>1245.7366999999999</v>
      </c>
      <c r="AGL253">
        <v>0</v>
      </c>
      <c r="AGM253">
        <v>10017.659299999999</v>
      </c>
      <c r="AGN253">
        <v>0</v>
      </c>
      <c r="AGO253">
        <v>0</v>
      </c>
      <c r="AGP253">
        <v>6185.9189999999999</v>
      </c>
      <c r="AGQ253">
        <v>0</v>
      </c>
      <c r="AGR253">
        <v>1906.3689999999999</v>
      </c>
      <c r="AGS253">
        <v>1675.9934000000001</v>
      </c>
      <c r="AGT253">
        <v>3213.4412000000002</v>
      </c>
      <c r="AGU253">
        <v>5271.3793999999998</v>
      </c>
      <c r="AGV253">
        <v>3126.6543000000001</v>
      </c>
      <c r="AGW253">
        <v>0</v>
      </c>
      <c r="AGX253">
        <v>5626.8172000000004</v>
      </c>
      <c r="AGY253">
        <v>0</v>
      </c>
      <c r="AGZ253">
        <v>5700.2897999999996</v>
      </c>
      <c r="AHA253">
        <v>1928.7254</v>
      </c>
      <c r="AHB253">
        <v>10144.0913</v>
      </c>
      <c r="AHC253">
        <v>2850.5825</v>
      </c>
      <c r="AHD253">
        <v>0</v>
      </c>
      <c r="AHE253">
        <v>7123.5421999999999</v>
      </c>
      <c r="AHF253">
        <v>0</v>
      </c>
      <c r="AHG253">
        <v>7162.2115000000003</v>
      </c>
      <c r="AHH253">
        <v>44579.518799999998</v>
      </c>
      <c r="AHI253">
        <v>2439.6691000000001</v>
      </c>
      <c r="AHJ253">
        <v>1942.5411999999999</v>
      </c>
      <c r="AHK253">
        <v>0</v>
      </c>
      <c r="AHL253">
        <v>2759.3087999999998</v>
      </c>
      <c r="AHM253">
        <v>3160.3681999999999</v>
      </c>
      <c r="AHN253">
        <v>10919.2042</v>
      </c>
      <c r="AHO253">
        <v>2348.0056</v>
      </c>
      <c r="AHP253">
        <v>4148.8383000000003</v>
      </c>
      <c r="AHQ253">
        <v>3169.4114</v>
      </c>
      <c r="AHR253">
        <v>2827.8020000000001</v>
      </c>
      <c r="AHS253">
        <v>1704.7519</v>
      </c>
      <c r="AHT253">
        <v>7179.9342999999999</v>
      </c>
      <c r="AHU253">
        <v>12837.126700000001</v>
      </c>
      <c r="AHV253">
        <v>5265.8985000000002</v>
      </c>
      <c r="AHW253">
        <v>4273.5375000000004</v>
      </c>
      <c r="AHX253">
        <v>6703.7911000000004</v>
      </c>
      <c r="AHY253">
        <v>1427.6431</v>
      </c>
      <c r="AHZ253">
        <v>1428.5064</v>
      </c>
      <c r="AIA253">
        <v>1316.0889</v>
      </c>
      <c r="AIB253">
        <v>2514.5293000000001</v>
      </c>
      <c r="AIC253">
        <v>5227.4976999999999</v>
      </c>
      <c r="AID253">
        <v>1176.8472999999999</v>
      </c>
      <c r="AIE253">
        <v>6203.9081999999999</v>
      </c>
      <c r="AIF253">
        <v>6278.01</v>
      </c>
      <c r="AIG253">
        <v>3362.0781999999999</v>
      </c>
      <c r="AIH253">
        <v>4257.4017999999996</v>
      </c>
      <c r="AII253">
        <v>3011.4171000000001</v>
      </c>
      <c r="AIJ253">
        <v>3590.4859999999999</v>
      </c>
      <c r="AIK253">
        <v>3544.4760000000001</v>
      </c>
      <c r="AIL253">
        <v>4190.8837999999996</v>
      </c>
      <c r="AIM253">
        <v>19107.588</v>
      </c>
      <c r="AIN253">
        <v>8409.4341000000004</v>
      </c>
      <c r="AIO253">
        <v>6658.8464000000004</v>
      </c>
      <c r="AIP253">
        <v>3735.5282000000002</v>
      </c>
      <c r="AIQ253">
        <v>3170.0216</v>
      </c>
      <c r="AIR253">
        <v>3369.2276000000002</v>
      </c>
      <c r="AIS253">
        <v>2143.34</v>
      </c>
      <c r="AIT253">
        <v>3364.6415000000002</v>
      </c>
      <c r="AIU253">
        <v>5058.2883000000002</v>
      </c>
      <c r="AIV253">
        <v>5844.5430999999999</v>
      </c>
      <c r="AIW253">
        <v>5433.2217000000001</v>
      </c>
      <c r="AIX253">
        <v>4757.4952999999996</v>
      </c>
      <c r="AIY253">
        <v>1893.5264</v>
      </c>
      <c r="AIZ253">
        <v>2545.4796999999999</v>
      </c>
      <c r="AJA253">
        <v>3163.1120999999998</v>
      </c>
      <c r="AJB253">
        <v>11667.951999999999</v>
      </c>
      <c r="AJC253">
        <v>4204.3914000000004</v>
      </c>
      <c r="AJD253">
        <v>16388.8704</v>
      </c>
      <c r="AJE253">
        <v>1734.3520000000001</v>
      </c>
      <c r="AJF253">
        <v>1814.7722000000001</v>
      </c>
      <c r="AJG253">
        <v>1543.3303000000001</v>
      </c>
      <c r="AJH253">
        <v>6330.9093999999996</v>
      </c>
      <c r="AJI253">
        <v>6264.42</v>
      </c>
      <c r="AJJ253">
        <v>4208.3786</v>
      </c>
      <c r="AJK253">
        <v>5243.8022000000001</v>
      </c>
      <c r="AJL253">
        <v>2471.7936</v>
      </c>
      <c r="AJM253">
        <v>4647.0541999999996</v>
      </c>
      <c r="AJN253">
        <v>4651.8939</v>
      </c>
      <c r="AJO253">
        <v>4749.5789999999997</v>
      </c>
      <c r="AJP253">
        <v>3990.2291</v>
      </c>
      <c r="AJQ253">
        <v>9473.0578000000005</v>
      </c>
      <c r="AJR253">
        <v>3812.4571999999998</v>
      </c>
      <c r="AJS253">
        <v>7682.9121999999998</v>
      </c>
      <c r="AJT253">
        <v>4069.2655</v>
      </c>
      <c r="AJU253">
        <v>4701.1536999999998</v>
      </c>
      <c r="AJV253">
        <v>4319.7326000000003</v>
      </c>
      <c r="AJW253">
        <v>4075.7465000000002</v>
      </c>
      <c r="AJX253">
        <v>11657.1716</v>
      </c>
      <c r="AJY253">
        <v>10046.5638</v>
      </c>
      <c r="AJZ253">
        <v>6015.8402999999998</v>
      </c>
      <c r="AKA253">
        <v>4605.4939000000004</v>
      </c>
      <c r="AKB253">
        <v>2346.5846999999999</v>
      </c>
      <c r="AKC253">
        <v>3129.9398000000001</v>
      </c>
      <c r="AKD253">
        <v>1537.8783000000001</v>
      </c>
      <c r="AKE253">
        <v>11857.3451</v>
      </c>
      <c r="AKF253">
        <v>4961.585</v>
      </c>
      <c r="AKG253">
        <v>15696.808000000001</v>
      </c>
      <c r="AKH253">
        <v>4194.1364999999996</v>
      </c>
      <c r="AKI253">
        <v>4277.4924000000001</v>
      </c>
      <c r="AKJ253">
        <v>6231.3378000000002</v>
      </c>
      <c r="AKK253">
        <v>9998.5679999999993</v>
      </c>
      <c r="AKL253">
        <v>6828.2632999999996</v>
      </c>
      <c r="AKM253">
        <v>9270.9439999999995</v>
      </c>
      <c r="AKN253">
        <v>7455.4584999999997</v>
      </c>
      <c r="AKO253">
        <v>8650.9002</v>
      </c>
      <c r="AKP253">
        <v>13050.6417</v>
      </c>
      <c r="AKQ253">
        <v>2295.2080999999998</v>
      </c>
      <c r="AKR253">
        <v>6382.6104999999998</v>
      </c>
      <c r="AKS253">
        <v>6785.6388999999999</v>
      </c>
      <c r="AKT253">
        <v>6909.8364000000001</v>
      </c>
      <c r="AKU253">
        <v>17065.455999999998</v>
      </c>
      <c r="AKV253">
        <v>14411.819</v>
      </c>
      <c r="AKW253">
        <v>3711.1221</v>
      </c>
      <c r="AKX253">
        <v>8008.6873999999998</v>
      </c>
      <c r="AKY253">
        <v>4690.8328000000001</v>
      </c>
      <c r="AKZ253">
        <v>3256.8227000000002</v>
      </c>
      <c r="ALA253">
        <v>2149.3447000000001</v>
      </c>
      <c r="ALB253">
        <v>9290.9493999999995</v>
      </c>
      <c r="ALC253">
        <v>6526.0915000000005</v>
      </c>
      <c r="ALD253">
        <v>12350.161</v>
      </c>
      <c r="ALE253">
        <v>5290.4426999999996</v>
      </c>
      <c r="ALF253">
        <v>9760.1224999999995</v>
      </c>
      <c r="ALG253">
        <v>11906.0425</v>
      </c>
      <c r="ALH253">
        <v>2304.6104999999998</v>
      </c>
      <c r="ALI253">
        <v>9109.7194</v>
      </c>
      <c r="ALJ253">
        <v>16458.822</v>
      </c>
      <c r="ALK253">
        <v>13822.285400000001</v>
      </c>
      <c r="ALL253">
        <v>9813.7824999999993</v>
      </c>
      <c r="ALM253">
        <v>18619.6525</v>
      </c>
      <c r="ALN253">
        <v>14615.1574</v>
      </c>
      <c r="ALO253">
        <v>1688.8679999999999</v>
      </c>
      <c r="ALP253">
        <v>8600.4760999999999</v>
      </c>
      <c r="ALQ253">
        <v>5334.7367000000004</v>
      </c>
      <c r="ALR253">
        <v>1278.2876000000001</v>
      </c>
      <c r="ALS253">
        <v>7145.0254999999997</v>
      </c>
      <c r="ALT253">
        <v>14946.3999</v>
      </c>
      <c r="ALU253">
        <v>5804.5255999999999</v>
      </c>
      <c r="ALV253">
        <v>8224.2559999999994</v>
      </c>
      <c r="ALW253">
        <v>4437.6144999999997</v>
      </c>
      <c r="ALX253">
        <v>10617.6095</v>
      </c>
      <c r="ALY253">
        <v>7173.2203</v>
      </c>
      <c r="ALZ253">
        <v>9917.2684000000008</v>
      </c>
      <c r="AMA253">
        <v>10375.5653</v>
      </c>
      <c r="AMB253">
        <v>11323.1119</v>
      </c>
      <c r="AMC253">
        <v>6093.1216999999997</v>
      </c>
      <c r="AMD253">
        <v>17530.579099999999</v>
      </c>
      <c r="AME253">
        <v>2255.9989999999998</v>
      </c>
      <c r="AMF253">
        <v>3397.703</v>
      </c>
      <c r="AMG253">
        <v>4083.4443999999999</v>
      </c>
      <c r="AMH253">
        <v>4263.817</v>
      </c>
      <c r="AMI253">
        <v>2379.1493</v>
      </c>
      <c r="AMJ253">
        <v>2194.6237999999998</v>
      </c>
      <c r="AMK253">
        <v>2038.3113000000001</v>
      </c>
      <c r="AML253">
        <v>3297.8769000000002</v>
      </c>
      <c r="AMM253">
        <v>3362.1912000000002</v>
      </c>
      <c r="AMN253">
        <v>3214.0369999999998</v>
      </c>
      <c r="AMO253">
        <v>4248.9957000000004</v>
      </c>
      <c r="AMP253">
        <v>27608.7438</v>
      </c>
      <c r="AMQ253">
        <v>6730.5898999999999</v>
      </c>
      <c r="AMR253">
        <v>6376.4687999999996</v>
      </c>
      <c r="AMS253">
        <v>3209.2190000000001</v>
      </c>
      <c r="AMT253">
        <v>1767.2701999999999</v>
      </c>
      <c r="AMU253">
        <v>3277.2824000000001</v>
      </c>
      <c r="AMV253">
        <v>3665.9308999999998</v>
      </c>
      <c r="AMW253">
        <v>3805.2977000000001</v>
      </c>
      <c r="AMX253">
        <v>10742.373299999999</v>
      </c>
      <c r="AMY253">
        <v>5078.1788999999999</v>
      </c>
      <c r="AMZ253">
        <v>11626.678599999999</v>
      </c>
      <c r="ANA253">
        <v>4221.9170999999997</v>
      </c>
      <c r="ANB253">
        <v>3915.3445999999999</v>
      </c>
      <c r="ANC253">
        <v>1309.2508</v>
      </c>
      <c r="AND253">
        <v>11526.4072</v>
      </c>
      <c r="ANE253">
        <v>11618.200800000001</v>
      </c>
      <c r="ANF253">
        <v>8886.7482</v>
      </c>
      <c r="ANG253">
        <v>10871.7628</v>
      </c>
      <c r="ANH253">
        <v>11562.5416</v>
      </c>
      <c r="ANI253">
        <v>16095.916300000001</v>
      </c>
      <c r="ANJ253">
        <v>54607.461300000003</v>
      </c>
      <c r="ANK253">
        <v>9816.3588</v>
      </c>
      <c r="ANL253">
        <v>7898.4165000000003</v>
      </c>
      <c r="ANM253">
        <v>20757.4935</v>
      </c>
      <c r="ANN253">
        <v>11341.9409</v>
      </c>
      <c r="ANO253">
        <v>6541.8667999999998</v>
      </c>
      <c r="ANP253">
        <v>2851.5906</v>
      </c>
      <c r="ANQ253">
        <v>2251.3440000000001</v>
      </c>
      <c r="ANR253">
        <v>2654.4117999999999</v>
      </c>
      <c r="ANS253">
        <v>1882.4393</v>
      </c>
      <c r="ANT253">
        <v>1432.3948</v>
      </c>
      <c r="ANU253">
        <v>2653.1125999999999</v>
      </c>
      <c r="ANV253">
        <v>2507.5288999999998</v>
      </c>
      <c r="ANW253">
        <v>1905.4985999999999</v>
      </c>
      <c r="ANX253">
        <v>2354.8975</v>
      </c>
      <c r="ANY253">
        <v>2479.9441999999999</v>
      </c>
      <c r="ANZ253">
        <v>2999.3928000000001</v>
      </c>
      <c r="AOA253">
        <v>21675.6623</v>
      </c>
      <c r="AOB253">
        <v>5759.7803000000004</v>
      </c>
      <c r="AOC253">
        <v>4308.3483999999999</v>
      </c>
      <c r="AOD253">
        <v>2763.5504000000001</v>
      </c>
      <c r="AOE253">
        <v>1482.9794999999999</v>
      </c>
      <c r="AOF253">
        <v>2044.9755</v>
      </c>
      <c r="AOG253">
        <v>2370.2927</v>
      </c>
      <c r="AOH253">
        <v>2542.9733999999999</v>
      </c>
      <c r="AOI253">
        <v>7776.5024999999996</v>
      </c>
      <c r="AOJ253">
        <v>3453.9621000000002</v>
      </c>
      <c r="AOK253">
        <v>9168.6399000000001</v>
      </c>
      <c r="AOL253">
        <v>3287.0641000000001</v>
      </c>
      <c r="AOM253">
        <v>3520.7923999999998</v>
      </c>
      <c r="AON253">
        <v>1177.4857</v>
      </c>
      <c r="AOO253">
        <v>7775.3324000000002</v>
      </c>
      <c r="AOP253">
        <v>6940.4542000000001</v>
      </c>
      <c r="AOQ253">
        <v>5402.8756000000003</v>
      </c>
      <c r="AOR253">
        <v>7265.3486000000003</v>
      </c>
      <c r="AOS253">
        <v>7363.2227999999996</v>
      </c>
      <c r="AOT253">
        <v>9728.8112000000001</v>
      </c>
      <c r="AOU253">
        <v>39959.502399999998</v>
      </c>
      <c r="AOV253">
        <v>7415.9164000000001</v>
      </c>
      <c r="AOW253">
        <v>4740.9736000000003</v>
      </c>
      <c r="AOX253">
        <v>15884.919900000001</v>
      </c>
      <c r="AOY253">
        <v>9797.3004999999994</v>
      </c>
      <c r="AOZ253">
        <v>4045.9917999999998</v>
      </c>
      <c r="APA253">
        <v>2408.1722</v>
      </c>
      <c r="APB253">
        <v>1893.0681</v>
      </c>
      <c r="APC253">
        <v>2265.8204000000001</v>
      </c>
      <c r="APD253">
        <v>1514.3009999999999</v>
      </c>
      <c r="APE253">
        <v>1350.3764000000001</v>
      </c>
      <c r="APF253">
        <v>2270.4929999999999</v>
      </c>
      <c r="APG253">
        <v>2284.8076000000001</v>
      </c>
      <c r="APH253">
        <v>1681.9069</v>
      </c>
      <c r="API253">
        <v>6985.2790000000005</v>
      </c>
      <c r="APJ253">
        <v>12271.679</v>
      </c>
      <c r="APK253">
        <v>4080.5419999999999</v>
      </c>
      <c r="APL253">
        <v>3214.7166999999999</v>
      </c>
      <c r="APM253">
        <v>4887.1662999999999</v>
      </c>
      <c r="APN253">
        <v>5689.7727999999997</v>
      </c>
      <c r="APO253">
        <v>5276.5029999999997</v>
      </c>
      <c r="APP253">
        <v>4585.5469999999996</v>
      </c>
      <c r="APQ253">
        <v>8344.4300999999996</v>
      </c>
      <c r="APR253">
        <v>5297.2604000000001</v>
      </c>
      <c r="APS253">
        <v>11602.7287</v>
      </c>
      <c r="APT253">
        <v>10227.8519</v>
      </c>
      <c r="APU253">
        <v>9628.4794000000002</v>
      </c>
      <c r="APV253">
        <v>6771.6211000000003</v>
      </c>
      <c r="APW253">
        <v>3911.1970999999999</v>
      </c>
      <c r="APX253">
        <v>7940.2200999999995</v>
      </c>
      <c r="APY253">
        <v>6058.3044</v>
      </c>
      <c r="APZ253">
        <v>1618.0356999999999</v>
      </c>
      <c r="AQA253">
        <v>11975.4948</v>
      </c>
      <c r="AQB253">
        <v>10608.120800000001</v>
      </c>
      <c r="AQC253">
        <v>9238.6429000000007</v>
      </c>
      <c r="AQD253">
        <v>9286.1353999999992</v>
      </c>
      <c r="AQE253">
        <v>4446.7605000000003</v>
      </c>
      <c r="AQF253">
        <v>4351.7956999999997</v>
      </c>
      <c r="AQG253">
        <v>4521.0622999999996</v>
      </c>
      <c r="AQH253">
        <v>4241.4593999999997</v>
      </c>
      <c r="AQI253">
        <v>5469.951</v>
      </c>
      <c r="AQJ253">
        <v>2534.3440999999998</v>
      </c>
      <c r="AQK253">
        <v>2674.7557999999999</v>
      </c>
      <c r="AQL253">
        <v>13103.2711</v>
      </c>
      <c r="AQM253">
        <v>14545.005800000001</v>
      </c>
      <c r="AQN253">
        <v>3507.5405999999998</v>
      </c>
      <c r="AQO253">
        <v>5069.4426000000003</v>
      </c>
      <c r="AQP253">
        <v>4904.7555000000002</v>
      </c>
      <c r="AQQ253">
        <v>6049.5245999999997</v>
      </c>
      <c r="AQR253">
        <v>22522.9827</v>
      </c>
      <c r="AQS253">
        <v>12340.8043</v>
      </c>
      <c r="AQT253">
        <v>7044.1116000000002</v>
      </c>
      <c r="AQU253">
        <v>5735.6385</v>
      </c>
      <c r="AQV253">
        <v>5140.0870000000004</v>
      </c>
      <c r="AQW253">
        <v>3329.6302000000001</v>
      </c>
      <c r="AQX253">
        <v>8898.991</v>
      </c>
      <c r="AQY253">
        <v>7341.6045000000004</v>
      </c>
      <c r="AQZ253">
        <v>7423.2708000000002</v>
      </c>
      <c r="ARA253">
        <v>7899.5151999999998</v>
      </c>
      <c r="ARB253">
        <v>2254.1125000000002</v>
      </c>
      <c r="ARC253">
        <v>6708.0699000000004</v>
      </c>
      <c r="ARD253">
        <v>7404.2888000000003</v>
      </c>
      <c r="ARE253">
        <v>2191.7972</v>
      </c>
      <c r="ARF253">
        <v>3067.6363000000001</v>
      </c>
      <c r="ARG253">
        <v>11424.535099999999</v>
      </c>
      <c r="ARH253">
        <v>21432.366000000002</v>
      </c>
      <c r="ARI253">
        <v>20675.811099999999</v>
      </c>
      <c r="ARJ253">
        <v>11399.560299999999</v>
      </c>
      <c r="ARK253">
        <v>9932.1499000000003</v>
      </c>
      <c r="ARL253">
        <v>6443.4621999999999</v>
      </c>
      <c r="ARM253">
        <v>5656.8986000000004</v>
      </c>
      <c r="ARN253">
        <v>6401.6486000000004</v>
      </c>
      <c r="ARO253">
        <v>1231.4272000000001</v>
      </c>
      <c r="ARP253">
        <v>6755.8203999999996</v>
      </c>
      <c r="ARQ253">
        <v>11022.251399999999</v>
      </c>
      <c r="ARR253">
        <v>6811.6648999999998</v>
      </c>
      <c r="ARS253">
        <v>8728.9766</v>
      </c>
      <c r="ART253">
        <v>3256.6734000000001</v>
      </c>
      <c r="ARU253">
        <v>7276.1493</v>
      </c>
      <c r="ARV253">
        <v>5335.4022999999997</v>
      </c>
      <c r="ARW253">
        <v>8879.4192000000003</v>
      </c>
      <c r="ARX253">
        <v>3929.2449999999999</v>
      </c>
      <c r="ARY253">
        <v>2485.4769999999999</v>
      </c>
      <c r="ARZ253">
        <v>3801.4061000000002</v>
      </c>
      <c r="ASA253">
        <v>2925.8724999999999</v>
      </c>
      <c r="ASB253">
        <v>5243.4243999999999</v>
      </c>
      <c r="ASC253">
        <v>13949.1461</v>
      </c>
      <c r="ASD253">
        <v>3478.9391999999998</v>
      </c>
      <c r="ASE253">
        <v>8917.1972000000005</v>
      </c>
      <c r="ASF253">
        <v>44962.4254</v>
      </c>
      <c r="ASG253">
        <v>2861.877</v>
      </c>
      <c r="ASH253">
        <v>5458.0069999999996</v>
      </c>
      <c r="ASI253">
        <v>5279.8035</v>
      </c>
      <c r="ASJ253">
        <v>6414.5835999999999</v>
      </c>
      <c r="ASK253">
        <v>818.03650000000005</v>
      </c>
      <c r="ASL253">
        <v>9728.6764999999996</v>
      </c>
      <c r="ASM253">
        <v>4615.5612000000001</v>
      </c>
      <c r="ASN253">
        <v>3223.0099</v>
      </c>
      <c r="ASO253">
        <v>2611.8789999999999</v>
      </c>
      <c r="ASP253">
        <v>14494.4005</v>
      </c>
      <c r="ASQ253">
        <v>2672.5819000000001</v>
      </c>
      <c r="ASR253">
        <v>3538.0823</v>
      </c>
      <c r="ASS253">
        <v>4242.3748999999998</v>
      </c>
      <c r="AST253">
        <v>4251.7920000000004</v>
      </c>
      <c r="ASU253">
        <v>3326.9634000000001</v>
      </c>
      <c r="ASV253">
        <v>1618.3767</v>
      </c>
      <c r="ASW253">
        <v>13265.8806</v>
      </c>
      <c r="ASX253">
        <v>12836.1859</v>
      </c>
      <c r="ASY253">
        <v>12235.481400000001</v>
      </c>
      <c r="ASZ253">
        <v>11540.3714</v>
      </c>
      <c r="ATA253">
        <v>4843.4272000000001</v>
      </c>
      <c r="ATB253">
        <v>6786.5497999999998</v>
      </c>
      <c r="ATC253">
        <v>6264.1985000000004</v>
      </c>
      <c r="ATD253">
        <v>6377.3036000000002</v>
      </c>
      <c r="ATE253">
        <v>6997.8489</v>
      </c>
      <c r="ATF253">
        <v>1685.1044999999999</v>
      </c>
      <c r="ATG253">
        <v>5177.9934000000003</v>
      </c>
      <c r="ATH253">
        <v>6554.2118</v>
      </c>
      <c r="ATI253">
        <v>1945.6419000000001</v>
      </c>
      <c r="ATJ253">
        <v>2605.4349999999999</v>
      </c>
      <c r="ATK253">
        <v>9756.4617999999991</v>
      </c>
      <c r="ATL253">
        <v>17459.935099999999</v>
      </c>
      <c r="ATM253">
        <v>19295.942500000001</v>
      </c>
      <c r="ATN253">
        <v>9953.7602999999999</v>
      </c>
      <c r="ATO253">
        <v>6014.0472</v>
      </c>
      <c r="ATP253">
        <v>5046.5264999999999</v>
      </c>
      <c r="ATQ253">
        <v>5954.3451999999997</v>
      </c>
      <c r="ATR253">
        <v>952.84320000000002</v>
      </c>
      <c r="ATS253">
        <v>5704.1976000000004</v>
      </c>
      <c r="ATT253">
        <v>9501.5360000000001</v>
      </c>
      <c r="ATU253">
        <v>6090.0769</v>
      </c>
      <c r="ATV253">
        <v>7221.7456000000002</v>
      </c>
      <c r="ATW253">
        <v>2502.4097000000002</v>
      </c>
      <c r="ATX253">
        <v>5746.5563000000002</v>
      </c>
      <c r="ATY253">
        <v>4244.5366000000004</v>
      </c>
      <c r="ATZ253">
        <v>6955.5343000000003</v>
      </c>
      <c r="AUA253">
        <v>3219.9187999999999</v>
      </c>
      <c r="AUB253">
        <v>1826.8228999999999</v>
      </c>
      <c r="AUC253">
        <v>2631.2536</v>
      </c>
      <c r="AUD253">
        <v>2004.2448999999999</v>
      </c>
      <c r="AUE253">
        <v>4394.0726999999997</v>
      </c>
      <c r="AUF253">
        <v>12897.654</v>
      </c>
      <c r="AUG253">
        <v>3276.2224999999999</v>
      </c>
      <c r="AUH253">
        <v>7871.6572999999999</v>
      </c>
      <c r="AUI253">
        <v>35892.832600000002</v>
      </c>
      <c r="AUJ253">
        <v>2473.5698000000002</v>
      </c>
      <c r="AUK253">
        <v>4907.0030999999999</v>
      </c>
      <c r="AUL253">
        <v>4825.4395999999997</v>
      </c>
      <c r="AUM253">
        <v>5636.2155000000002</v>
      </c>
      <c r="AUN253">
        <v>667.88189999999997</v>
      </c>
      <c r="AUO253">
        <v>9165.0946000000004</v>
      </c>
      <c r="AUP253">
        <v>4230.0474999999997</v>
      </c>
      <c r="AUQ253">
        <v>2886.3407999999999</v>
      </c>
      <c r="AUR253">
        <v>2176.3656000000001</v>
      </c>
      <c r="AUS253">
        <v>13382.8344</v>
      </c>
      <c r="AUT253">
        <v>2045.3190999999999</v>
      </c>
      <c r="AUU253">
        <v>2815.9962999999998</v>
      </c>
      <c r="AUV253">
        <v>4042.0740999999998</v>
      </c>
      <c r="AUW253">
        <v>3639.0558999999998</v>
      </c>
      <c r="AUX253">
        <v>2715.0264000000002</v>
      </c>
      <c r="AUY253">
        <v>1456.0890999999999</v>
      </c>
    </row>
    <row r="254" spans="1:1247" x14ac:dyDescent="0.2">
      <c r="A254" s="1">
        <v>44722</v>
      </c>
      <c r="B254">
        <v>3284.8341</v>
      </c>
      <c r="C254">
        <v>3441.7873</v>
      </c>
      <c r="D254">
        <v>312.06920000000002</v>
      </c>
      <c r="E254">
        <v>3077.8407999999999</v>
      </c>
      <c r="F254">
        <v>2620.9353999999998</v>
      </c>
      <c r="G254">
        <v>6172.1239999999998</v>
      </c>
      <c r="H254">
        <v>4524.6651000000002</v>
      </c>
      <c r="I254">
        <v>2580.2483999999999</v>
      </c>
      <c r="J254">
        <v>5942.1532999999999</v>
      </c>
      <c r="K254">
        <v>8997.9593000000004</v>
      </c>
      <c r="L254">
        <v>2902.2732999999998</v>
      </c>
      <c r="M254">
        <v>2899.5785000000001</v>
      </c>
      <c r="N254">
        <v>2775.0106999999998</v>
      </c>
      <c r="O254">
        <v>4487.7425999999996</v>
      </c>
      <c r="P254">
        <v>1054.0367000000001</v>
      </c>
      <c r="Q254">
        <v>1337.8298</v>
      </c>
      <c r="R254">
        <v>943.61400000000003</v>
      </c>
      <c r="S254">
        <v>1694.2106000000001</v>
      </c>
      <c r="T254">
        <v>3560.7568000000001</v>
      </c>
      <c r="U254">
        <v>840.80619999999999</v>
      </c>
      <c r="V254">
        <v>4368.0928000000004</v>
      </c>
      <c r="W254">
        <v>3717.6770999999999</v>
      </c>
      <c r="X254">
        <v>2628.3056000000001</v>
      </c>
      <c r="Y254">
        <v>2716.4333000000001</v>
      </c>
      <c r="Z254">
        <v>1983.1976999999999</v>
      </c>
      <c r="AA254">
        <v>2651.3368999999998</v>
      </c>
      <c r="AB254">
        <v>2755.8085000000001</v>
      </c>
      <c r="AC254">
        <v>3182.4385000000002</v>
      </c>
      <c r="AD254">
        <v>15684.2035</v>
      </c>
      <c r="AE254">
        <v>7314.5033000000003</v>
      </c>
      <c r="AF254">
        <v>4415.6224000000002</v>
      </c>
      <c r="AG254">
        <v>3376.8616999999999</v>
      </c>
      <c r="AH254">
        <v>2783.1842000000001</v>
      </c>
      <c r="AI254">
        <v>2277.8656999999998</v>
      </c>
      <c r="AJ254">
        <v>1504.9260999999999</v>
      </c>
      <c r="AK254">
        <v>2245.6273999999999</v>
      </c>
      <c r="AL254">
        <v>3897.3670999999999</v>
      </c>
      <c r="AM254">
        <v>4937.7307000000001</v>
      </c>
      <c r="AN254">
        <v>4389.6947</v>
      </c>
      <c r="AO254">
        <v>3545.1210999999998</v>
      </c>
      <c r="AP254">
        <v>1396.6968999999999</v>
      </c>
      <c r="AQ254">
        <v>2196.3377999999998</v>
      </c>
      <c r="AR254">
        <v>2220.7532999999999</v>
      </c>
      <c r="AS254">
        <v>8653.2482999999993</v>
      </c>
      <c r="AT254">
        <v>2588.3705</v>
      </c>
      <c r="AU254">
        <v>10347.080599999999</v>
      </c>
      <c r="AV254">
        <v>1204.0735999999999</v>
      </c>
      <c r="AW254">
        <v>1411.05</v>
      </c>
      <c r="AX254">
        <v>1142.0583999999999</v>
      </c>
      <c r="AY254">
        <v>4635.8738999999996</v>
      </c>
      <c r="AZ254">
        <v>3951.904</v>
      </c>
      <c r="BA254">
        <v>3450.7988</v>
      </c>
      <c r="BB254">
        <v>3595.3155000000002</v>
      </c>
      <c r="BC254">
        <v>1788.6762000000001</v>
      </c>
      <c r="BD254">
        <v>3017.5810999999999</v>
      </c>
      <c r="BE254">
        <v>3654.5182</v>
      </c>
      <c r="BF254">
        <v>3312.8521000000001</v>
      </c>
      <c r="BG254">
        <v>3031.1596</v>
      </c>
      <c r="BH254">
        <v>8097.7442000000001</v>
      </c>
      <c r="BI254">
        <v>2944.1037000000001</v>
      </c>
      <c r="BJ254">
        <v>6170.4305000000004</v>
      </c>
      <c r="BK254">
        <v>3064.0527999999999</v>
      </c>
      <c r="BL254">
        <v>3741.9072000000001</v>
      </c>
      <c r="BM254">
        <v>3417.4477999999999</v>
      </c>
      <c r="BN254">
        <v>3278.6419999999998</v>
      </c>
      <c r="BO254">
        <v>9698.0306</v>
      </c>
      <c r="BP254">
        <v>8666.1916999999994</v>
      </c>
      <c r="BQ254">
        <v>3970.3323</v>
      </c>
      <c r="BR254">
        <v>4151.2316000000001</v>
      </c>
      <c r="BS254">
        <v>2096.9124999999999</v>
      </c>
      <c r="BT254">
        <v>2306.6215999999999</v>
      </c>
      <c r="BU254">
        <v>1260.7950000000001</v>
      </c>
      <c r="BV254">
        <v>11434.2083</v>
      </c>
      <c r="BW254">
        <v>3783.2752</v>
      </c>
      <c r="BX254">
        <v>11806.7533</v>
      </c>
      <c r="BY254">
        <v>3136.7370999999998</v>
      </c>
      <c r="BZ254">
        <v>3397.7184999999999</v>
      </c>
      <c r="CA254">
        <v>5047.4663</v>
      </c>
      <c r="CB254">
        <v>9079.8083999999999</v>
      </c>
      <c r="CC254">
        <v>4484.6626999999999</v>
      </c>
      <c r="CD254">
        <v>7937.9349000000002</v>
      </c>
      <c r="CE254">
        <v>5108.6545999999998</v>
      </c>
      <c r="CF254">
        <v>7070.7169000000004</v>
      </c>
      <c r="CG254">
        <v>11046.7461</v>
      </c>
      <c r="CH254">
        <v>1867.0582999999999</v>
      </c>
      <c r="CI254">
        <v>5293.2367999999997</v>
      </c>
      <c r="CJ254">
        <v>5567.6607999999997</v>
      </c>
      <c r="CK254">
        <v>5627.3037000000004</v>
      </c>
      <c r="CL254">
        <v>14656.1644</v>
      </c>
      <c r="CM254">
        <v>12441.630499999999</v>
      </c>
      <c r="CN254">
        <v>2908.2195000000002</v>
      </c>
      <c r="CO254">
        <v>7334.4697999999999</v>
      </c>
      <c r="CP254">
        <v>4138.8139000000001</v>
      </c>
      <c r="CQ254">
        <v>2349.9232999999999</v>
      </c>
      <c r="CR254">
        <v>1823.366</v>
      </c>
      <c r="CS254">
        <v>7677.2210999999998</v>
      </c>
      <c r="CT254">
        <v>5463.5088999999998</v>
      </c>
      <c r="CU254">
        <v>8800.7417000000005</v>
      </c>
      <c r="CV254">
        <v>4653.1436999999996</v>
      </c>
      <c r="CW254">
        <v>7605.7812999999996</v>
      </c>
      <c r="CX254">
        <v>10397.2453</v>
      </c>
      <c r="CY254">
        <v>2117.5893000000001</v>
      </c>
      <c r="CZ254">
        <v>7317.9305999999997</v>
      </c>
      <c r="DA254">
        <v>10653.445900000001</v>
      </c>
      <c r="DB254">
        <v>10730.6651</v>
      </c>
      <c r="DC254">
        <v>7552.7752</v>
      </c>
      <c r="DD254">
        <v>12644.6852</v>
      </c>
      <c r="DE254">
        <v>10739.6037</v>
      </c>
      <c r="DF254">
        <v>1600.7389000000001</v>
      </c>
      <c r="DG254">
        <v>6957.65</v>
      </c>
      <c r="DH254">
        <v>5156.3154999999997</v>
      </c>
      <c r="DI254">
        <v>786.65719999999999</v>
      </c>
      <c r="DJ254">
        <v>5817.8425999999999</v>
      </c>
      <c r="DK254">
        <v>10650.9563</v>
      </c>
      <c r="DL254">
        <v>5140.6135000000004</v>
      </c>
      <c r="DM254">
        <v>6332.9121999999998</v>
      </c>
      <c r="DN254">
        <v>3916.3542000000002</v>
      </c>
      <c r="DO254">
        <v>8281.0036999999993</v>
      </c>
      <c r="DP254">
        <v>5733.7979999999998</v>
      </c>
      <c r="DQ254">
        <v>8804.0663000000004</v>
      </c>
      <c r="DR254">
        <v>8756.9521999999997</v>
      </c>
      <c r="DS254">
        <v>9205.3848999999991</v>
      </c>
      <c r="DT254">
        <v>3341.2678999999998</v>
      </c>
      <c r="DU254">
        <v>10585.8943</v>
      </c>
      <c r="DV254">
        <v>1372.2144000000001</v>
      </c>
      <c r="DW254">
        <v>2166.4274999999998</v>
      </c>
      <c r="DX254">
        <v>2830.6088</v>
      </c>
      <c r="DY254">
        <v>2965.2143999999998</v>
      </c>
      <c r="DZ254">
        <v>2160.7143999999998</v>
      </c>
      <c r="EA254">
        <v>3317.4101000000001</v>
      </c>
      <c r="EB254">
        <v>1859.7611999999999</v>
      </c>
      <c r="EC254">
        <v>4238.9935999999998</v>
      </c>
      <c r="ED254">
        <v>5250.3751000000002</v>
      </c>
      <c r="EE254">
        <v>7151.7978000000003</v>
      </c>
      <c r="EF254">
        <v>6898.875</v>
      </c>
      <c r="EG254">
        <v>5244.2939999999999</v>
      </c>
      <c r="EH254">
        <v>7143.5144</v>
      </c>
      <c r="EI254">
        <v>1102.8486</v>
      </c>
      <c r="EJ254">
        <v>1159.4480000000001</v>
      </c>
      <c r="EK254">
        <v>1170.4367999999999</v>
      </c>
      <c r="EL254">
        <v>1150.1832999999999</v>
      </c>
      <c r="EM254">
        <v>1161.0843</v>
      </c>
      <c r="EN254">
        <v>1148.4644000000001</v>
      </c>
      <c r="EO254">
        <v>1159.3490999999999</v>
      </c>
      <c r="EP254">
        <v>4341.7304999999997</v>
      </c>
      <c r="EQ254">
        <v>6863.7236000000003</v>
      </c>
      <c r="ER254">
        <v>6534.6737000000003</v>
      </c>
      <c r="ES254">
        <v>13848.4211</v>
      </c>
      <c r="ET254">
        <v>5354.7543999999998</v>
      </c>
      <c r="EU254">
        <v>9158.7194999999992</v>
      </c>
      <c r="EV254">
        <v>28513.231899999999</v>
      </c>
      <c r="EW254">
        <v>10732.8102</v>
      </c>
      <c r="EX254">
        <v>2570.5540999999998</v>
      </c>
      <c r="EY254">
        <v>7318.0099</v>
      </c>
      <c r="EZ254">
        <v>8963.0658000000003</v>
      </c>
      <c r="FA254">
        <v>4481.4333999999999</v>
      </c>
      <c r="FB254">
        <v>10246.0142</v>
      </c>
      <c r="FC254">
        <v>28666.312900000001</v>
      </c>
      <c r="FD254">
        <v>4178.2177000000001</v>
      </c>
      <c r="FE254">
        <v>5688.4829</v>
      </c>
      <c r="FF254">
        <v>6416.1378000000004</v>
      </c>
      <c r="FG254">
        <v>5010.2226000000001</v>
      </c>
      <c r="FH254">
        <v>5920.7650999999996</v>
      </c>
      <c r="FI254">
        <v>9002.8441000000003</v>
      </c>
      <c r="FJ254">
        <v>6702.8283000000001</v>
      </c>
      <c r="FK254">
        <v>1953.7573</v>
      </c>
      <c r="FL254">
        <v>2816.145</v>
      </c>
      <c r="FM254">
        <v>4349.5472</v>
      </c>
      <c r="FN254">
        <v>2492.3924999999999</v>
      </c>
      <c r="FO254">
        <v>2829.1419999999998</v>
      </c>
      <c r="FP254">
        <v>5393.8504000000003</v>
      </c>
      <c r="FQ254">
        <v>4884.7577000000001</v>
      </c>
      <c r="FR254">
        <v>10163.7413</v>
      </c>
      <c r="FS254">
        <v>2358.8371000000002</v>
      </c>
      <c r="FT254">
        <v>7517.3507</v>
      </c>
      <c r="FU254">
        <v>8696.5352000000003</v>
      </c>
      <c r="FV254">
        <v>9961.3495999999996</v>
      </c>
      <c r="FW254">
        <v>6019.5887000000002</v>
      </c>
      <c r="FX254">
        <v>3447.5003999999999</v>
      </c>
      <c r="FY254">
        <v>4673.2655999999997</v>
      </c>
      <c r="FZ254">
        <v>1325.4453000000001</v>
      </c>
      <c r="GA254">
        <v>6627.7476999999999</v>
      </c>
      <c r="GB254">
        <v>1490.0482</v>
      </c>
      <c r="GC254">
        <v>5471.0185000000001</v>
      </c>
      <c r="GD254">
        <v>5372.4233000000004</v>
      </c>
      <c r="GE254">
        <v>4157.6656000000003</v>
      </c>
      <c r="GF254">
        <v>4892.4363999999996</v>
      </c>
      <c r="GG254">
        <v>6240.1031999999996</v>
      </c>
      <c r="GH254">
        <v>4569.9165000000003</v>
      </c>
      <c r="GI254">
        <v>5508.2199000000001</v>
      </c>
      <c r="GJ254">
        <v>2109.1423</v>
      </c>
      <c r="GK254">
        <v>3180.6478000000002</v>
      </c>
      <c r="GL254">
        <v>2888.2539000000002</v>
      </c>
      <c r="GM254">
        <v>6469.7020000000002</v>
      </c>
      <c r="GN254">
        <v>29675.514200000001</v>
      </c>
      <c r="GO254">
        <v>10958.5512</v>
      </c>
      <c r="GP254">
        <v>5522.6418999999996</v>
      </c>
      <c r="GQ254">
        <v>2153.7916</v>
      </c>
      <c r="GR254">
        <v>2169.2474999999999</v>
      </c>
      <c r="GS254">
        <v>2248.326</v>
      </c>
      <c r="GT254">
        <v>5557.0790999999999</v>
      </c>
      <c r="GU254">
        <v>4478.0983999999999</v>
      </c>
      <c r="GV254">
        <v>4192.8737000000001</v>
      </c>
      <c r="GW254">
        <v>3850.7208999999998</v>
      </c>
      <c r="GX254">
        <v>5134.1266999999998</v>
      </c>
      <c r="GY254">
        <v>3871.2824999999998</v>
      </c>
      <c r="GZ254">
        <v>1994.5849000000001</v>
      </c>
      <c r="HA254">
        <v>1726.3327999999999</v>
      </c>
      <c r="HB254">
        <v>2839.0567999999998</v>
      </c>
      <c r="HC254">
        <v>3641.4962</v>
      </c>
      <c r="HD254">
        <v>3676.4965999999999</v>
      </c>
      <c r="HE254">
        <v>5831.1301999999996</v>
      </c>
      <c r="HF254">
        <v>21855.601299999998</v>
      </c>
      <c r="HG254">
        <v>10448.963</v>
      </c>
      <c r="HH254">
        <v>5208.8539000000001</v>
      </c>
      <c r="HI254">
        <v>4153.9701999999997</v>
      </c>
      <c r="HJ254">
        <v>3915.5333000000001</v>
      </c>
      <c r="HK254">
        <v>2265.4247999999998</v>
      </c>
      <c r="HL254">
        <v>2300.7689</v>
      </c>
      <c r="HM254">
        <v>2072.0284999999999</v>
      </c>
      <c r="HN254">
        <v>5071.1058999999996</v>
      </c>
      <c r="HO254">
        <v>3773.9367000000002</v>
      </c>
      <c r="HP254">
        <v>12397.847</v>
      </c>
      <c r="HQ254">
        <v>1261.8982000000001</v>
      </c>
      <c r="HR254">
        <v>3786.9512</v>
      </c>
      <c r="HS254">
        <v>1609.3662999999999</v>
      </c>
      <c r="HT254">
        <v>5962.0722999999998</v>
      </c>
      <c r="HU254">
        <v>4408.4808000000003</v>
      </c>
      <c r="HV254">
        <v>7003.1242000000002</v>
      </c>
      <c r="HW254">
        <v>1883.4103</v>
      </c>
      <c r="HX254">
        <v>5836.3531000000003</v>
      </c>
      <c r="HY254">
        <v>6145.0015000000003</v>
      </c>
      <c r="HZ254">
        <v>1590.9432999999999</v>
      </c>
      <c r="IA254">
        <v>1526.3945000000001</v>
      </c>
      <c r="IB254">
        <v>1417.2384999999999</v>
      </c>
      <c r="IC254">
        <v>1283.5097000000001</v>
      </c>
      <c r="ID254">
        <v>1394.1456000000001</v>
      </c>
      <c r="IE254">
        <v>1481.075</v>
      </c>
      <c r="IF254">
        <v>6261.2190000000001</v>
      </c>
      <c r="IG254">
        <v>3612.8910000000001</v>
      </c>
      <c r="IH254">
        <v>3833.2015999999999</v>
      </c>
      <c r="II254">
        <v>6714.7084000000004</v>
      </c>
      <c r="IJ254">
        <v>9653.5910000000003</v>
      </c>
      <c r="IK254">
        <v>4750.7867999999999</v>
      </c>
      <c r="IL254">
        <v>7331.9251000000004</v>
      </c>
      <c r="IM254">
        <v>5475.4053000000004</v>
      </c>
      <c r="IN254">
        <v>3695.1648</v>
      </c>
      <c r="IO254">
        <v>5182.7235000000001</v>
      </c>
      <c r="IP254">
        <v>1549.1956</v>
      </c>
      <c r="IQ254">
        <v>3081.9288999999999</v>
      </c>
      <c r="IR254">
        <v>3781.1095</v>
      </c>
      <c r="IS254">
        <v>5533.4529000000002</v>
      </c>
      <c r="IT254">
        <v>1472.4861000000001</v>
      </c>
      <c r="IU254">
        <v>2673.1581000000001</v>
      </c>
      <c r="IV254">
        <v>13324.245199999999</v>
      </c>
      <c r="IW254">
        <v>5852.8296</v>
      </c>
      <c r="IX254">
        <v>2928.5767000000001</v>
      </c>
      <c r="IY254">
        <v>5688.7124999999996</v>
      </c>
      <c r="IZ254">
        <v>7418.9390000000003</v>
      </c>
      <c r="JA254">
        <v>11846.5787</v>
      </c>
      <c r="JB254">
        <v>4223.6535999999996</v>
      </c>
      <c r="JC254">
        <v>5079.6941999999999</v>
      </c>
      <c r="JD254">
        <v>2502.9162999999999</v>
      </c>
      <c r="JE254">
        <v>4164.2628999999997</v>
      </c>
      <c r="JF254">
        <v>4168.7512999999999</v>
      </c>
      <c r="JG254">
        <v>4954.0982999999997</v>
      </c>
      <c r="JH254">
        <v>18693.983499999998</v>
      </c>
      <c r="JI254">
        <v>10980.688700000001</v>
      </c>
      <c r="JJ254">
        <v>5008.8137999999999</v>
      </c>
      <c r="JK254">
        <v>5317.9611000000004</v>
      </c>
      <c r="JL254">
        <v>4674.4268000000002</v>
      </c>
      <c r="JM254">
        <v>2402.0771</v>
      </c>
      <c r="JN254">
        <v>1781.961</v>
      </c>
      <c r="JO254">
        <v>12035.1495</v>
      </c>
      <c r="JP254">
        <v>15204.1456</v>
      </c>
      <c r="JQ254">
        <v>7740.5915999999997</v>
      </c>
      <c r="JR254">
        <v>7405.2354999999998</v>
      </c>
      <c r="JS254">
        <v>8398.9536000000007</v>
      </c>
      <c r="JT254">
        <v>2556.4729000000002</v>
      </c>
      <c r="JU254">
        <v>5184.3374000000003</v>
      </c>
      <c r="JV254">
        <v>1571.1217999999999</v>
      </c>
      <c r="JW254">
        <v>4317.9436999999998</v>
      </c>
      <c r="JX254">
        <v>6890.0627000000004</v>
      </c>
      <c r="JY254">
        <v>5692.1225999999997</v>
      </c>
      <c r="JZ254">
        <v>3441.6882000000001</v>
      </c>
      <c r="KA254">
        <v>5194.7753000000002</v>
      </c>
      <c r="KB254">
        <v>2301.7262000000001</v>
      </c>
      <c r="KC254">
        <v>9628.8938999999991</v>
      </c>
      <c r="KD254">
        <v>12278.9643</v>
      </c>
      <c r="KE254">
        <v>2822.6217000000001</v>
      </c>
      <c r="KF254">
        <v>2085.3090000000002</v>
      </c>
      <c r="KG254">
        <v>2181.6941999999999</v>
      </c>
      <c r="KH254">
        <v>1132.5282999999999</v>
      </c>
      <c r="KI254">
        <v>1463.8923</v>
      </c>
      <c r="KJ254">
        <v>2971.5180999999998</v>
      </c>
      <c r="KK254">
        <v>2690.3539000000001</v>
      </c>
      <c r="KL254">
        <v>916.0951</v>
      </c>
      <c r="KM254">
        <v>1190.21</v>
      </c>
      <c r="KN254">
        <v>1278.6297999999999</v>
      </c>
      <c r="KO254">
        <v>1175.6557</v>
      </c>
      <c r="KP254">
        <v>1165.1262999999999</v>
      </c>
      <c r="KQ254">
        <v>1399.4068</v>
      </c>
      <c r="KR254">
        <v>1283.5897</v>
      </c>
      <c r="KS254">
        <v>1874.1251</v>
      </c>
      <c r="KT254">
        <v>1030.5192999999999</v>
      </c>
      <c r="KU254">
        <v>1840.9296999999999</v>
      </c>
      <c r="KV254">
        <v>615.05889999999999</v>
      </c>
      <c r="KW254">
        <v>787.61630000000002</v>
      </c>
      <c r="KX254">
        <v>1312.4146000000001</v>
      </c>
      <c r="KY254">
        <v>4238.9935999999998</v>
      </c>
      <c r="KZ254">
        <v>7833.2195000000002</v>
      </c>
      <c r="LA254">
        <v>6837.0055000000002</v>
      </c>
      <c r="LB254">
        <v>4429.3748999999998</v>
      </c>
      <c r="LC254">
        <v>4991.1881999999996</v>
      </c>
      <c r="LD254">
        <v>5025.2332999999999</v>
      </c>
      <c r="LE254">
        <v>4627.3199000000004</v>
      </c>
      <c r="LF254">
        <v>4399.8675999999996</v>
      </c>
      <c r="LG254">
        <v>4946.6899000000003</v>
      </c>
      <c r="LH254">
        <v>5418.38</v>
      </c>
      <c r="LI254">
        <v>4872.1279000000004</v>
      </c>
      <c r="LJ254">
        <v>2433.5583999999999</v>
      </c>
      <c r="LK254">
        <v>2082.4603000000002</v>
      </c>
      <c r="LL254">
        <v>6589.8238000000001</v>
      </c>
      <c r="LM254">
        <v>8650.2824999999993</v>
      </c>
      <c r="LN254">
        <v>9352.4053999999996</v>
      </c>
      <c r="LO254">
        <v>5463.0482000000002</v>
      </c>
      <c r="LP254">
        <v>10279.904200000001</v>
      </c>
      <c r="LQ254">
        <v>5592.2121999999999</v>
      </c>
      <c r="LR254">
        <v>0</v>
      </c>
      <c r="LS254">
        <v>9681.0789000000004</v>
      </c>
      <c r="LT254">
        <v>4497.5113000000001</v>
      </c>
      <c r="LU254">
        <v>5530.7846</v>
      </c>
      <c r="LV254">
        <v>8055.6292999999996</v>
      </c>
      <c r="LW254">
        <v>1753.5071</v>
      </c>
      <c r="LX254">
        <v>6417.9120999999996</v>
      </c>
      <c r="LY254">
        <v>4134.2732999999998</v>
      </c>
      <c r="LZ254">
        <v>5664.0057999999999</v>
      </c>
      <c r="MA254">
        <v>2416.7195999999999</v>
      </c>
      <c r="MB254">
        <v>8753.7134000000005</v>
      </c>
      <c r="MC254">
        <v>7845.5330999999996</v>
      </c>
      <c r="MD254">
        <v>2284.4110000000001</v>
      </c>
      <c r="ME254">
        <v>8170.5533999999998</v>
      </c>
      <c r="MF254">
        <v>3383.8307</v>
      </c>
      <c r="MG254">
        <v>9410.1203000000005</v>
      </c>
      <c r="MH254">
        <v>2768.0409</v>
      </c>
      <c r="MI254">
        <v>6427.7006000000001</v>
      </c>
      <c r="MJ254">
        <v>2651.8483000000001</v>
      </c>
      <c r="MK254">
        <v>3974.2328000000002</v>
      </c>
      <c r="ML254">
        <v>3162.6684</v>
      </c>
      <c r="MM254">
        <v>7952.9377999999997</v>
      </c>
      <c r="MN254">
        <v>4003.4517999999998</v>
      </c>
      <c r="MO254">
        <v>9591.4362000000001</v>
      </c>
      <c r="MP254">
        <v>17009.326799999999</v>
      </c>
      <c r="MQ254">
        <v>2787.8551000000002</v>
      </c>
      <c r="MR254">
        <v>4043.1089999999999</v>
      </c>
      <c r="MS254">
        <v>7830.8311999999996</v>
      </c>
      <c r="MT254">
        <v>1545.7934</v>
      </c>
      <c r="MU254">
        <v>5190.1459000000004</v>
      </c>
      <c r="MV254">
        <v>6022.2169999999996</v>
      </c>
      <c r="MW254">
        <v>5445.0227999999997</v>
      </c>
      <c r="MX254">
        <v>6899.4930000000004</v>
      </c>
      <c r="MY254">
        <v>5093.0937999999996</v>
      </c>
      <c r="MZ254">
        <v>5276.973</v>
      </c>
      <c r="NA254">
        <v>5660.9252999999999</v>
      </c>
      <c r="NB254">
        <v>6850.5397000000003</v>
      </c>
      <c r="NC254">
        <v>2662.7080999999998</v>
      </c>
      <c r="ND254">
        <v>3082.0466000000001</v>
      </c>
      <c r="NE254">
        <v>3279.5365000000002</v>
      </c>
      <c r="NF254">
        <v>2940.3168000000001</v>
      </c>
      <c r="NG254">
        <v>3695.7204999999999</v>
      </c>
      <c r="NH254">
        <v>13917.5846</v>
      </c>
      <c r="NI254">
        <v>7413.1215000000002</v>
      </c>
      <c r="NJ254">
        <v>4403.7424000000001</v>
      </c>
      <c r="NK254">
        <v>4500.4196000000002</v>
      </c>
      <c r="NL254">
        <v>2983.1048999999998</v>
      </c>
      <c r="NM254">
        <v>2411.1010000000001</v>
      </c>
      <c r="NN254">
        <v>3444.2483999999999</v>
      </c>
      <c r="NO254">
        <v>2648.5257000000001</v>
      </c>
      <c r="NP254">
        <v>4345.2444999999998</v>
      </c>
      <c r="NQ254">
        <v>11222.0209</v>
      </c>
      <c r="NR254">
        <v>6215.5011000000004</v>
      </c>
      <c r="NS254">
        <v>27201.839899999999</v>
      </c>
      <c r="NT254">
        <v>1923.6017999999999</v>
      </c>
      <c r="NU254">
        <v>11282.2294</v>
      </c>
      <c r="NV254">
        <v>7223.9339</v>
      </c>
      <c r="NW254">
        <v>3815.3645999999999</v>
      </c>
      <c r="NX254">
        <v>4222.1301000000003</v>
      </c>
      <c r="NY254">
        <v>3394.8172</v>
      </c>
      <c r="NZ254">
        <v>8996.4992000000002</v>
      </c>
      <c r="OA254">
        <v>4758.0721999999996</v>
      </c>
      <c r="OB254">
        <v>2555.1034</v>
      </c>
      <c r="OC254">
        <v>11154.4843</v>
      </c>
      <c r="OD254">
        <v>2812.4766</v>
      </c>
      <c r="OE254">
        <v>12787.948</v>
      </c>
      <c r="OF254">
        <v>4845.5819000000001</v>
      </c>
      <c r="OG254">
        <v>2185.9569999999999</v>
      </c>
      <c r="OH254">
        <v>3238.6777999999999</v>
      </c>
      <c r="OI254">
        <v>3828.3364999999999</v>
      </c>
      <c r="OJ254">
        <v>7888.6831000000002</v>
      </c>
      <c r="OK254">
        <v>3750.9794000000002</v>
      </c>
      <c r="OL254">
        <v>4309.5910999999996</v>
      </c>
      <c r="OM254">
        <v>3650.9784</v>
      </c>
      <c r="ON254">
        <v>1756.3441</v>
      </c>
      <c r="OO254">
        <v>1163.5343</v>
      </c>
      <c r="OP254">
        <v>2958.5023999999999</v>
      </c>
      <c r="OQ254">
        <v>2516.9881</v>
      </c>
      <c r="OR254">
        <v>2807.4686999999999</v>
      </c>
      <c r="OS254">
        <v>3252.1279</v>
      </c>
      <c r="OT254">
        <v>1615.7438999999999</v>
      </c>
      <c r="OU254">
        <v>6385.2527</v>
      </c>
      <c r="OV254">
        <v>6972.6243000000004</v>
      </c>
      <c r="OW254">
        <v>1811.9974999999999</v>
      </c>
      <c r="OX254">
        <v>1633.1335999999999</v>
      </c>
      <c r="OY254">
        <v>5112.7317000000003</v>
      </c>
      <c r="OZ254">
        <v>4948.5230000000001</v>
      </c>
      <c r="PA254">
        <v>5637.9385000000002</v>
      </c>
      <c r="PB254">
        <v>2061.6257999999998</v>
      </c>
      <c r="PC254">
        <v>1668.8490999999999</v>
      </c>
      <c r="PD254">
        <v>1479.2536</v>
      </c>
      <c r="PE254">
        <v>3752.9780000000001</v>
      </c>
      <c r="PF254">
        <v>7101.4546</v>
      </c>
      <c r="PG254">
        <v>7505.67</v>
      </c>
      <c r="PH254">
        <v>8024.0787</v>
      </c>
      <c r="PI254">
        <v>8218.7451000000001</v>
      </c>
      <c r="PJ254">
        <v>6858.5717999999997</v>
      </c>
      <c r="PK254">
        <v>4893.7637000000004</v>
      </c>
      <c r="PL254">
        <v>3104.1822999999999</v>
      </c>
      <c r="PM254">
        <v>1638.4902</v>
      </c>
      <c r="PN254">
        <v>1278.5999999999999</v>
      </c>
      <c r="PO254">
        <v>1904.2106000000001</v>
      </c>
      <c r="PP254">
        <v>2731.7858999999999</v>
      </c>
      <c r="PQ254">
        <v>3546.0333999999998</v>
      </c>
      <c r="PR254">
        <v>5802.2820000000002</v>
      </c>
      <c r="PS254">
        <v>2885.98</v>
      </c>
      <c r="PT254">
        <v>2566.6999999999998</v>
      </c>
      <c r="PU254">
        <v>4540.9382999999998</v>
      </c>
      <c r="PV254">
        <v>3906.2674000000002</v>
      </c>
      <c r="PW254">
        <v>3944.9072000000001</v>
      </c>
      <c r="PX254">
        <v>5559.8253000000004</v>
      </c>
      <c r="PY254">
        <v>13837.9017</v>
      </c>
      <c r="PZ254">
        <v>11664.1167</v>
      </c>
      <c r="QA254">
        <v>6301.1075000000001</v>
      </c>
      <c r="QB254">
        <v>3972.8388</v>
      </c>
      <c r="QC254">
        <v>2460.1525999999999</v>
      </c>
      <c r="QD254">
        <v>1795.7668000000001</v>
      </c>
      <c r="QE254">
        <v>8452.4176000000007</v>
      </c>
      <c r="QF254">
        <v>2013.0775000000001</v>
      </c>
      <c r="QG254">
        <v>2106.5654</v>
      </c>
      <c r="QH254">
        <v>1814.3822</v>
      </c>
      <c r="QI254">
        <v>2066.7213000000002</v>
      </c>
      <c r="QJ254">
        <v>1913.7505000000001</v>
      </c>
      <c r="QK254">
        <v>2509.6632</v>
      </c>
      <c r="QL254">
        <v>1590.5833</v>
      </c>
      <c r="QM254">
        <v>1978.191</v>
      </c>
      <c r="QN254">
        <v>5237.0605999999998</v>
      </c>
      <c r="QO254">
        <v>5403.8719000000001</v>
      </c>
      <c r="QP254">
        <v>3757.0734000000002</v>
      </c>
      <c r="QQ254">
        <v>1924.9322</v>
      </c>
      <c r="QR254">
        <v>4811.0928999999996</v>
      </c>
      <c r="QS254">
        <v>2539.9101000000001</v>
      </c>
      <c r="QT254">
        <v>7461.1855999999998</v>
      </c>
      <c r="QU254">
        <v>2525.4502000000002</v>
      </c>
      <c r="QV254">
        <v>2230.8303999999998</v>
      </c>
      <c r="QW254">
        <v>2361.355</v>
      </c>
      <c r="QX254">
        <v>2212.2809000000002</v>
      </c>
      <c r="QY254">
        <v>2958.6095999999998</v>
      </c>
      <c r="QZ254">
        <v>3995.3409000000001</v>
      </c>
      <c r="RA254">
        <v>9015.3742999999995</v>
      </c>
      <c r="RB254">
        <v>8785.5949999999993</v>
      </c>
      <c r="RC254">
        <v>11370.043</v>
      </c>
      <c r="RD254">
        <v>10340.5964</v>
      </c>
      <c r="RE254">
        <v>3193.5459999999998</v>
      </c>
      <c r="RF254">
        <v>2548.4027000000001</v>
      </c>
      <c r="RG254">
        <v>1947.0831000000001</v>
      </c>
      <c r="RH254">
        <v>3097.4899</v>
      </c>
      <c r="RI254">
        <v>2681.3791999999999</v>
      </c>
      <c r="RJ254">
        <v>2032.1116</v>
      </c>
      <c r="RK254">
        <v>11070.5067</v>
      </c>
      <c r="RL254">
        <v>6590.2896000000001</v>
      </c>
      <c r="RM254">
        <v>6552.9731000000002</v>
      </c>
      <c r="RN254">
        <v>4218.3859000000002</v>
      </c>
      <c r="RO254">
        <v>3938.5423999999998</v>
      </c>
      <c r="RP254">
        <v>2574.9162000000001</v>
      </c>
      <c r="RQ254">
        <v>5026.6647000000003</v>
      </c>
      <c r="RR254">
        <v>2110.3987999999999</v>
      </c>
      <c r="RS254">
        <v>1589.4383</v>
      </c>
      <c r="RT254">
        <v>1211.1818000000001</v>
      </c>
      <c r="RU254">
        <v>1737.4976999999999</v>
      </c>
      <c r="RV254">
        <v>1573.1987999999999</v>
      </c>
      <c r="RW254">
        <v>4015.0007999999998</v>
      </c>
      <c r="RX254">
        <v>3144.2316000000001</v>
      </c>
      <c r="RY254">
        <v>11426.6641</v>
      </c>
      <c r="RZ254">
        <v>4163.232</v>
      </c>
      <c r="SA254">
        <v>8270.8516</v>
      </c>
      <c r="SB254">
        <v>4225.4026999999996</v>
      </c>
      <c r="SC254">
        <v>2556.2521000000002</v>
      </c>
      <c r="SD254">
        <v>2371.5012000000002</v>
      </c>
      <c r="SE254">
        <v>2323.3587000000002</v>
      </c>
      <c r="SF254">
        <v>3247.0587999999998</v>
      </c>
      <c r="SG254">
        <v>3085.7267999999999</v>
      </c>
      <c r="SH254">
        <v>726.46709999999996</v>
      </c>
      <c r="SI254">
        <v>4969.2116999999998</v>
      </c>
      <c r="SJ254">
        <v>1046.3069</v>
      </c>
      <c r="SK254">
        <v>1345.0603000000001</v>
      </c>
      <c r="SL254">
        <v>1785.2012</v>
      </c>
      <c r="SM254">
        <v>1633.7455</v>
      </c>
      <c r="SN254">
        <v>2778.6143999999999</v>
      </c>
      <c r="SO254">
        <v>2311.9405999999999</v>
      </c>
      <c r="SP254">
        <v>1968.5255</v>
      </c>
      <c r="SQ254">
        <v>2636.3932</v>
      </c>
      <c r="SR254">
        <v>1234.3959</v>
      </c>
      <c r="SS254">
        <v>945.43859999999995</v>
      </c>
      <c r="ST254">
        <v>8036.3051999999998</v>
      </c>
      <c r="SU254">
        <v>7314.4898000000003</v>
      </c>
      <c r="SV254">
        <v>7071.0481</v>
      </c>
      <c r="SW254">
        <v>5953.8238000000001</v>
      </c>
      <c r="SX254">
        <v>3328.0700999999999</v>
      </c>
      <c r="SY254">
        <v>6498.0366000000004</v>
      </c>
      <c r="SZ254">
        <v>5356.9427999999998</v>
      </c>
      <c r="TA254">
        <v>3982.8991999999998</v>
      </c>
      <c r="TB254">
        <v>1434.8569</v>
      </c>
      <c r="TC254">
        <v>2341.2999</v>
      </c>
      <c r="TD254">
        <v>1351.7344000000001</v>
      </c>
      <c r="TE254">
        <v>1192.2409</v>
      </c>
      <c r="TF254">
        <v>4037.6833999999999</v>
      </c>
      <c r="TG254">
        <v>1561.1414</v>
      </c>
      <c r="TH254">
        <v>6592.3996999999999</v>
      </c>
      <c r="TI254">
        <v>5129.2078000000001</v>
      </c>
      <c r="TJ254">
        <v>1432.8769</v>
      </c>
      <c r="TK254">
        <v>5471.0185000000001</v>
      </c>
      <c r="TL254">
        <v>4157.6656000000003</v>
      </c>
      <c r="TM254">
        <v>0</v>
      </c>
      <c r="TN254">
        <v>6240.1031999999996</v>
      </c>
      <c r="TO254">
        <v>0</v>
      </c>
      <c r="TP254">
        <v>10958.5512</v>
      </c>
      <c r="TQ254">
        <v>5522.6418999999996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2839.0567999999998</v>
      </c>
      <c r="TY254">
        <v>0</v>
      </c>
      <c r="TZ254">
        <v>0</v>
      </c>
      <c r="UA254">
        <v>21855.601299999998</v>
      </c>
      <c r="UB254">
        <v>10448.963</v>
      </c>
      <c r="UC254">
        <v>5208.8539000000001</v>
      </c>
      <c r="UD254">
        <v>4153.9701999999997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1597.347</v>
      </c>
      <c r="UV254">
        <v>0</v>
      </c>
      <c r="UW254">
        <v>0</v>
      </c>
      <c r="UX254">
        <v>4505.5681999999997</v>
      </c>
      <c r="UY254">
        <v>5015.1925000000001</v>
      </c>
      <c r="UZ254">
        <v>11481.8717</v>
      </c>
      <c r="VA254">
        <v>0</v>
      </c>
      <c r="VB254">
        <v>5413.6851999999999</v>
      </c>
      <c r="VC254">
        <v>1786.4137000000001</v>
      </c>
      <c r="VD254">
        <v>0</v>
      </c>
      <c r="VE254">
        <v>7418.9390000000003</v>
      </c>
      <c r="VF254">
        <v>3590.0590000000002</v>
      </c>
      <c r="VG254">
        <v>1982.1635000000001</v>
      </c>
      <c r="VH254">
        <v>1719.3021000000001</v>
      </c>
      <c r="VI254">
        <v>3828.1754000000001</v>
      </c>
      <c r="VJ254">
        <v>1394.5972999999999</v>
      </c>
      <c r="VK254">
        <v>4263.0940000000001</v>
      </c>
      <c r="VL254">
        <v>2576.7471</v>
      </c>
      <c r="VM254">
        <v>15790.9139</v>
      </c>
      <c r="VN254">
        <v>2723.6248000000001</v>
      </c>
      <c r="VO254">
        <v>1756.8430000000001</v>
      </c>
      <c r="VP254">
        <v>1590.5305000000001</v>
      </c>
      <c r="VQ254">
        <v>1612.1902</v>
      </c>
      <c r="VR254">
        <v>6890.8845000000001</v>
      </c>
      <c r="VS254">
        <v>7715.1532999999999</v>
      </c>
      <c r="VT254">
        <v>6825.1554999999998</v>
      </c>
      <c r="VU254">
        <v>3615.7667999999999</v>
      </c>
      <c r="VV254">
        <v>6514.2734</v>
      </c>
      <c r="VW254">
        <v>8571.0210999999999</v>
      </c>
      <c r="VX254">
        <v>7622.8769000000002</v>
      </c>
      <c r="VY254">
        <v>5105.1881000000003</v>
      </c>
      <c r="VZ254">
        <v>5889.7502000000004</v>
      </c>
      <c r="WA254">
        <v>6164.4008000000003</v>
      </c>
      <c r="WB254">
        <v>5547.7645000000002</v>
      </c>
      <c r="WC254">
        <v>4839.9579999999996</v>
      </c>
      <c r="WD254">
        <v>5356.0698000000002</v>
      </c>
      <c r="WE254">
        <v>2788.3159999999998</v>
      </c>
      <c r="WF254">
        <v>2418.741</v>
      </c>
      <c r="WG254">
        <v>8628.0033999999996</v>
      </c>
      <c r="WH254">
        <v>11026.447099999999</v>
      </c>
      <c r="WI254">
        <v>14516.500899999999</v>
      </c>
      <c r="WJ254">
        <v>2805.1217999999999</v>
      </c>
      <c r="WK254">
        <v>10178.7366</v>
      </c>
      <c r="WL254">
        <v>2587.4265</v>
      </c>
      <c r="WM254">
        <v>9776.5370000000003</v>
      </c>
      <c r="WN254">
        <v>4117.2326999999996</v>
      </c>
      <c r="WO254">
        <v>11354.432500000001</v>
      </c>
      <c r="WP254">
        <v>3525.5171</v>
      </c>
      <c r="WQ254">
        <v>7175.2736000000004</v>
      </c>
      <c r="WR254">
        <v>0</v>
      </c>
      <c r="WS254">
        <v>4209.7510000000002</v>
      </c>
      <c r="WT254">
        <v>3414.7820000000002</v>
      </c>
      <c r="WU254">
        <v>8738.7739999999994</v>
      </c>
      <c r="WV254">
        <v>4225.7524999999996</v>
      </c>
      <c r="WW254">
        <v>19492.464899999999</v>
      </c>
      <c r="WX254">
        <v>3224.9432999999999</v>
      </c>
      <c r="WY254">
        <v>5065.0030999999999</v>
      </c>
      <c r="WZ254">
        <v>8096.8173999999999</v>
      </c>
      <c r="XA254">
        <v>1902.2955999999999</v>
      </c>
      <c r="XB254">
        <v>5888.2533000000003</v>
      </c>
      <c r="XC254">
        <v>7713.2871999999998</v>
      </c>
      <c r="XD254">
        <v>6372.8055999999997</v>
      </c>
      <c r="XE254">
        <v>9183.0503000000008</v>
      </c>
      <c r="XF254">
        <v>5594.9369999999999</v>
      </c>
      <c r="XG254">
        <v>6343.7817999999997</v>
      </c>
      <c r="XH254">
        <v>6119.4912999999997</v>
      </c>
      <c r="XI254">
        <v>7986.9841999999999</v>
      </c>
      <c r="XJ254">
        <v>3153.2121999999999</v>
      </c>
      <c r="XK254">
        <v>4667.0385999999999</v>
      </c>
      <c r="XL254">
        <v>4298.3031000000001</v>
      </c>
      <c r="XM254">
        <v>3693.9009999999998</v>
      </c>
      <c r="XN254">
        <v>4920.7698</v>
      </c>
      <c r="XO254">
        <v>17703.2045</v>
      </c>
      <c r="XP254">
        <v>8653.9307000000008</v>
      </c>
      <c r="XQ254">
        <v>6460.4411</v>
      </c>
      <c r="XR254">
        <v>5110.9160000000002</v>
      </c>
      <c r="XS254">
        <v>3325.8090999999999</v>
      </c>
      <c r="XT254">
        <v>3612.2028</v>
      </c>
      <c r="XU254">
        <v>4585.5032000000001</v>
      </c>
      <c r="XV254">
        <v>2958.6255999999998</v>
      </c>
      <c r="XW254">
        <v>5937.6436999999996</v>
      </c>
      <c r="XX254">
        <v>12906.168600000001</v>
      </c>
      <c r="XY254">
        <v>7202.4636</v>
      </c>
      <c r="XZ254">
        <v>34635.861700000001</v>
      </c>
      <c r="YA254">
        <v>2126.5686000000001</v>
      </c>
      <c r="YB254">
        <v>17274.170300000002</v>
      </c>
      <c r="YC254">
        <v>9763.0342999999993</v>
      </c>
      <c r="YD254">
        <v>5238.0456999999997</v>
      </c>
      <c r="YE254">
        <v>5066.1063000000004</v>
      </c>
      <c r="YF254">
        <v>4694.8105999999998</v>
      </c>
      <c r="YG254">
        <v>10860.570900000001</v>
      </c>
      <c r="YH254">
        <v>7522.2736000000004</v>
      </c>
      <c r="YI254">
        <v>3206.4699000000001</v>
      </c>
      <c r="YJ254">
        <v>14691.4948</v>
      </c>
      <c r="YK254">
        <v>3207.1296000000002</v>
      </c>
      <c r="YL254">
        <v>15877.208500000001</v>
      </c>
      <c r="YM254">
        <v>5309.7115000000003</v>
      </c>
      <c r="YN254">
        <v>2402.7311</v>
      </c>
      <c r="YO254">
        <v>4837.9826999999996</v>
      </c>
      <c r="YP254">
        <v>4219.0133999999998</v>
      </c>
      <c r="YQ254">
        <v>8903.8140999999996</v>
      </c>
      <c r="YR254">
        <v>4510.9561999999996</v>
      </c>
      <c r="YS254">
        <v>4744.723</v>
      </c>
      <c r="YT254">
        <v>4000.4823999999999</v>
      </c>
      <c r="YU254">
        <v>1987.9924000000001</v>
      </c>
      <c r="YV254">
        <v>1409.0929000000001</v>
      </c>
      <c r="YW254">
        <v>2803.7042999999999</v>
      </c>
      <c r="YX254">
        <v>3176.26</v>
      </c>
      <c r="YY254">
        <v>3469.5441999999998</v>
      </c>
      <c r="YZ254">
        <v>1785.7991999999999</v>
      </c>
      <c r="ZA254">
        <v>10796.9627</v>
      </c>
      <c r="ZB254">
        <v>9748.8423999999995</v>
      </c>
      <c r="ZC254">
        <v>2495.1988000000001</v>
      </c>
      <c r="ZD254">
        <v>1882.9562000000001</v>
      </c>
      <c r="ZE254">
        <v>6077.5945000000002</v>
      </c>
      <c r="ZF254">
        <v>7583.8193000000001</v>
      </c>
      <c r="ZG254">
        <v>7237.7878000000001</v>
      </c>
      <c r="ZH254">
        <v>3193.1723000000002</v>
      </c>
      <c r="ZI254">
        <v>2605.3193000000001</v>
      </c>
      <c r="ZJ254">
        <v>2346.6095999999998</v>
      </c>
      <c r="ZK254">
        <v>9266.7520999999997</v>
      </c>
      <c r="ZL254">
        <v>8227.0144999999993</v>
      </c>
      <c r="ZM254">
        <v>10783.054</v>
      </c>
      <c r="ZN254">
        <v>9920.0966000000008</v>
      </c>
      <c r="ZO254">
        <v>9240.5434999999998</v>
      </c>
      <c r="ZP254">
        <v>6857.8537999999999</v>
      </c>
      <c r="ZQ254">
        <v>5563.1400999999996</v>
      </c>
      <c r="ZR254">
        <v>4859.0420999999997</v>
      </c>
      <c r="ZS254">
        <v>4679.8735999999999</v>
      </c>
      <c r="ZT254">
        <v>7186.7</v>
      </c>
      <c r="ZU254">
        <v>17670.2143</v>
      </c>
      <c r="ZV254">
        <v>13435.440500000001</v>
      </c>
      <c r="ZW254">
        <v>7907.817</v>
      </c>
      <c r="ZX254">
        <v>4428.1351999999997</v>
      </c>
      <c r="ZY254">
        <v>2726.8649999999998</v>
      </c>
      <c r="ZZ254">
        <v>2304.3004999999998</v>
      </c>
      <c r="AAA254">
        <v>9688.2016999999996</v>
      </c>
      <c r="AAB254">
        <v>2188.0499</v>
      </c>
      <c r="AAC254">
        <v>2301.8051</v>
      </c>
      <c r="AAD254">
        <v>1985.7317</v>
      </c>
      <c r="AAE254">
        <v>2414.5994000000001</v>
      </c>
      <c r="AAF254">
        <v>2081.4994999999999</v>
      </c>
      <c r="AAG254">
        <v>2925.799</v>
      </c>
      <c r="AAH254">
        <v>1813.7409</v>
      </c>
      <c r="AAI254">
        <v>2444.6149999999998</v>
      </c>
      <c r="AAJ254">
        <v>6702.7920000000004</v>
      </c>
      <c r="AAK254">
        <v>6420.1935000000003</v>
      </c>
      <c r="AAL254">
        <v>4313.8132999999998</v>
      </c>
      <c r="AAM254">
        <v>2055.2408</v>
      </c>
      <c r="AAN254">
        <v>5551.5299000000005</v>
      </c>
      <c r="AAO254">
        <v>3327.5553</v>
      </c>
      <c r="AAP254">
        <v>8603.5702999999994</v>
      </c>
      <c r="AAQ254">
        <v>3203.6316999999999</v>
      </c>
      <c r="AAR254">
        <v>2379.7678000000001</v>
      </c>
      <c r="AAS254">
        <v>2634.7037999999998</v>
      </c>
      <c r="AAT254">
        <v>2402.0365000000002</v>
      </c>
      <c r="AAU254">
        <v>3121.3658</v>
      </c>
      <c r="AAV254">
        <v>5050.4709999999995</v>
      </c>
      <c r="AAW254">
        <v>12063.205599999999</v>
      </c>
      <c r="AAX254">
        <v>11445.120699999999</v>
      </c>
      <c r="AAY254">
        <v>12967.882</v>
      </c>
      <c r="AAZ254">
        <v>12947.1649</v>
      </c>
      <c r="ABA254">
        <v>3904.5758000000001</v>
      </c>
      <c r="ABB254">
        <v>2975.1024000000002</v>
      </c>
      <c r="ABC254">
        <v>2255.2424999999998</v>
      </c>
      <c r="ABD254">
        <v>3242.8204999999998</v>
      </c>
      <c r="ABE254">
        <v>3288.5776999999998</v>
      </c>
      <c r="ABF254">
        <v>2209.33</v>
      </c>
      <c r="ABG254">
        <v>16104.0455</v>
      </c>
      <c r="ABH254">
        <v>9145.6074000000008</v>
      </c>
      <c r="ABI254">
        <v>8312.4019000000008</v>
      </c>
      <c r="ABJ254">
        <v>5036.5537999999997</v>
      </c>
      <c r="ABK254">
        <v>5182.9845999999998</v>
      </c>
      <c r="ABL254">
        <v>2902.4539</v>
      </c>
      <c r="ABM254">
        <v>6199.4453000000003</v>
      </c>
      <c r="ABN254">
        <v>2329.4090999999999</v>
      </c>
      <c r="ABO254">
        <v>1813.4794999999999</v>
      </c>
      <c r="ABP254">
        <v>1300.8749</v>
      </c>
      <c r="ABQ254">
        <v>1944.3257000000001</v>
      </c>
      <c r="ABR254">
        <v>1670.163</v>
      </c>
      <c r="ABS254">
        <v>4218.0472</v>
      </c>
      <c r="ABT254">
        <v>3430.2226000000001</v>
      </c>
      <c r="ABU254">
        <v>14425.199199999999</v>
      </c>
      <c r="ABV254">
        <v>5347.0009</v>
      </c>
      <c r="ABW254">
        <v>9966.3564000000006</v>
      </c>
      <c r="ABX254">
        <v>5898.0041000000001</v>
      </c>
      <c r="ABY254">
        <v>2702.7094999999999</v>
      </c>
      <c r="ABZ254">
        <v>2598.2509</v>
      </c>
      <c r="ACA254">
        <v>2443.8667999999998</v>
      </c>
      <c r="ACB254">
        <v>3551.1826999999998</v>
      </c>
      <c r="ACC254">
        <v>3258.4182999999998</v>
      </c>
      <c r="ACD254">
        <v>800.21780000000001</v>
      </c>
      <c r="ACE254">
        <v>1172.4538</v>
      </c>
      <c r="ACF254">
        <v>1508.8825999999999</v>
      </c>
      <c r="ACG254">
        <v>1965.6137000000001</v>
      </c>
      <c r="ACH254">
        <v>2013.9096999999999</v>
      </c>
      <c r="ACI254">
        <v>3364.0767000000001</v>
      </c>
      <c r="ACJ254">
        <v>2540.8323</v>
      </c>
      <c r="ACK254">
        <v>2345.0554999999999</v>
      </c>
      <c r="ACL254">
        <v>2823.3854999999999</v>
      </c>
      <c r="ACM254">
        <v>1315.0121999999999</v>
      </c>
      <c r="ACN254">
        <v>1145.7453</v>
      </c>
      <c r="ACO254">
        <v>0</v>
      </c>
      <c r="ACP254">
        <v>2638.2889</v>
      </c>
      <c r="ACQ254">
        <v>5091.9304000000002</v>
      </c>
      <c r="ACR254">
        <v>5303.3590000000004</v>
      </c>
      <c r="ACS254">
        <v>0</v>
      </c>
      <c r="ACT254">
        <v>1209.3023000000001</v>
      </c>
      <c r="ACU254">
        <v>0</v>
      </c>
      <c r="ACV254">
        <v>8222.9830000000002</v>
      </c>
      <c r="ACW254">
        <v>0</v>
      </c>
      <c r="ACX254">
        <v>0</v>
      </c>
      <c r="ACY254">
        <v>5983.3932000000004</v>
      </c>
      <c r="ACZ254">
        <v>0</v>
      </c>
      <c r="ADA254">
        <v>1576.8571999999999</v>
      </c>
      <c r="ADB254">
        <v>1281.0024000000001</v>
      </c>
      <c r="ADC254">
        <v>2520.0144</v>
      </c>
      <c r="ADD254">
        <v>4602.0906000000004</v>
      </c>
      <c r="ADE254">
        <v>2131.1799000000001</v>
      </c>
      <c r="ADF254">
        <v>0</v>
      </c>
      <c r="ADG254">
        <v>4674.7326999999996</v>
      </c>
      <c r="ADH254">
        <v>0</v>
      </c>
      <c r="ADI254">
        <v>5105.8513999999996</v>
      </c>
      <c r="ADJ254">
        <v>1653.4021</v>
      </c>
      <c r="ADK254">
        <v>7277.6124</v>
      </c>
      <c r="ADL254">
        <v>2409.2822999999999</v>
      </c>
      <c r="ADM254">
        <v>0</v>
      </c>
      <c r="ADN254">
        <v>6175.9097000000002</v>
      </c>
      <c r="ADO254">
        <v>0</v>
      </c>
      <c r="ADP254">
        <v>6102.5685999999996</v>
      </c>
      <c r="ADQ254">
        <v>28399.823100000001</v>
      </c>
      <c r="ADR254">
        <v>1976.8803</v>
      </c>
      <c r="ADS254">
        <v>1687.8752999999999</v>
      </c>
      <c r="ADT254">
        <v>0</v>
      </c>
      <c r="ADU254">
        <v>2108.4564999999998</v>
      </c>
      <c r="ADV254">
        <v>2220.8647999999998</v>
      </c>
      <c r="ADW254">
        <v>9422.4946</v>
      </c>
      <c r="ADX254">
        <v>1761.5483999999999</v>
      </c>
      <c r="ADY254">
        <v>3522.7496999999998</v>
      </c>
      <c r="ADZ254">
        <v>2868.3208</v>
      </c>
      <c r="AEA254">
        <v>2713.4362000000001</v>
      </c>
      <c r="AEB254">
        <v>5656.2476999999999</v>
      </c>
      <c r="AEC254">
        <v>4112.1898000000001</v>
      </c>
      <c r="AED254">
        <v>7668.9556000000002</v>
      </c>
      <c r="AEE254">
        <v>3591.1536999999998</v>
      </c>
      <c r="AEF254">
        <v>7731.7713999999996</v>
      </c>
      <c r="AEG254">
        <v>2277.9690999999998</v>
      </c>
      <c r="AEH254">
        <v>52900.900699999998</v>
      </c>
      <c r="AEI254">
        <v>1885.2391</v>
      </c>
      <c r="AEJ254">
        <v>4358.9749000000002</v>
      </c>
      <c r="AEK254">
        <v>6723.3919999999998</v>
      </c>
      <c r="AEL254">
        <v>1377.3462</v>
      </c>
      <c r="AEM254">
        <v>3836.8764000000001</v>
      </c>
      <c r="AEN254">
        <v>4250.8009000000002</v>
      </c>
      <c r="AEO254">
        <v>3746.1426999999999</v>
      </c>
      <c r="AEP254">
        <v>5718.8199000000004</v>
      </c>
      <c r="AEQ254">
        <v>6475.6575999999995</v>
      </c>
      <c r="AER254">
        <v>3111.6972999999998</v>
      </c>
      <c r="AES254">
        <v>12407.717000000001</v>
      </c>
      <c r="AET254">
        <v>2843.8649999999998</v>
      </c>
      <c r="AEU254">
        <v>2125.8784999999998</v>
      </c>
      <c r="AEV254">
        <v>6249.9130999999998</v>
      </c>
      <c r="AEW254">
        <v>6964.8861999999999</v>
      </c>
      <c r="AEX254">
        <v>4911.9134000000004</v>
      </c>
      <c r="AEY254">
        <v>3529.4002999999998</v>
      </c>
      <c r="AEZ254">
        <v>8900.8500999999997</v>
      </c>
      <c r="AFA254">
        <v>4139.5186999999996</v>
      </c>
      <c r="AFB254">
        <v>3744.9351999999999</v>
      </c>
      <c r="AFC254">
        <v>3480.0745999999999</v>
      </c>
      <c r="AFD254">
        <v>7631.8413</v>
      </c>
      <c r="AFE254">
        <v>6481.6868999999997</v>
      </c>
      <c r="AFF254">
        <v>3404.4195</v>
      </c>
      <c r="AFG254">
        <v>2384.9011</v>
      </c>
      <c r="AFH254">
        <v>1759.9241</v>
      </c>
      <c r="AFI254">
        <v>5681.0763999999999</v>
      </c>
      <c r="AFJ254">
        <v>1239.2340999999999</v>
      </c>
      <c r="AFK254">
        <v>1278.7005999999999</v>
      </c>
      <c r="AFL254">
        <v>3194.6327000000001</v>
      </c>
      <c r="AFM254">
        <v>1992.425</v>
      </c>
      <c r="AFN254">
        <v>2091.4643000000001</v>
      </c>
      <c r="AFO254">
        <v>1382.5890999999999</v>
      </c>
      <c r="AFP254">
        <v>1548.6383000000001</v>
      </c>
      <c r="AFQ254">
        <v>2505.4558999999999</v>
      </c>
      <c r="AFR254">
        <v>1932.3869999999999</v>
      </c>
      <c r="AFS254">
        <v>3850.2350999999999</v>
      </c>
      <c r="AFT254">
        <v>2746.1395000000002</v>
      </c>
      <c r="AFU254">
        <v>2627.6896000000002</v>
      </c>
      <c r="AFV254">
        <v>1857.9085</v>
      </c>
      <c r="AFW254">
        <v>2008.1577</v>
      </c>
      <c r="AFX254">
        <v>2401.3276000000001</v>
      </c>
      <c r="AFY254">
        <v>1746.5123000000001</v>
      </c>
      <c r="AFZ254">
        <v>2104.2954</v>
      </c>
      <c r="AGA254">
        <v>3395.3353999999999</v>
      </c>
      <c r="AGB254">
        <v>1681.1741</v>
      </c>
      <c r="AGC254">
        <v>5234.0590000000002</v>
      </c>
      <c r="AGD254">
        <v>2588.6918999999998</v>
      </c>
      <c r="AGE254">
        <v>2162.3881999999999</v>
      </c>
      <c r="AGF254">
        <v>827.92930000000001</v>
      </c>
      <c r="AGG254">
        <v>3995.4634999999998</v>
      </c>
      <c r="AGH254">
        <v>6575.6124</v>
      </c>
      <c r="AGI254">
        <v>5925.9494000000004</v>
      </c>
      <c r="AGJ254">
        <v>0</v>
      </c>
      <c r="AGK254">
        <v>1279.3051</v>
      </c>
      <c r="AGL254">
        <v>0</v>
      </c>
      <c r="AGM254">
        <v>10139.4691</v>
      </c>
      <c r="AGN254">
        <v>0</v>
      </c>
      <c r="AGO254">
        <v>0</v>
      </c>
      <c r="AGP254">
        <v>6407.5582999999997</v>
      </c>
      <c r="AGQ254">
        <v>0</v>
      </c>
      <c r="AGR254">
        <v>1918.8354999999999</v>
      </c>
      <c r="AGS254">
        <v>1701.2779</v>
      </c>
      <c r="AGT254">
        <v>3234.3771999999999</v>
      </c>
      <c r="AGU254">
        <v>5414.3855999999996</v>
      </c>
      <c r="AGV254">
        <v>3184.2658999999999</v>
      </c>
      <c r="AGW254">
        <v>0</v>
      </c>
      <c r="AGX254">
        <v>5772.8078999999998</v>
      </c>
      <c r="AGY254">
        <v>0</v>
      </c>
      <c r="AGZ254">
        <v>5741.2858999999999</v>
      </c>
      <c r="AHA254">
        <v>1948.319</v>
      </c>
      <c r="AHB254">
        <v>10258.9624</v>
      </c>
      <c r="AHC254">
        <v>2868.3510999999999</v>
      </c>
      <c r="AHD254">
        <v>0</v>
      </c>
      <c r="AHE254">
        <v>7186.9063999999998</v>
      </c>
      <c r="AHF254">
        <v>0</v>
      </c>
      <c r="AHG254">
        <v>7261.3477999999996</v>
      </c>
      <c r="AHH254">
        <v>45139.344299999997</v>
      </c>
      <c r="AHI254">
        <v>2455.1464999999998</v>
      </c>
      <c r="AHJ254">
        <v>1936.1137000000001</v>
      </c>
      <c r="AHK254">
        <v>0</v>
      </c>
      <c r="AHL254">
        <v>2759.6967</v>
      </c>
      <c r="AHM254">
        <v>3166.7235000000001</v>
      </c>
      <c r="AHN254">
        <v>11032.599399999999</v>
      </c>
      <c r="AHO254">
        <v>2385.3307</v>
      </c>
      <c r="AHP254">
        <v>4281.3680999999997</v>
      </c>
      <c r="AHQ254">
        <v>3216.3562999999999</v>
      </c>
      <c r="AHR254">
        <v>2889.643</v>
      </c>
      <c r="AHS254">
        <v>1704.8326999999999</v>
      </c>
      <c r="AHT254">
        <v>7320.9065000000001</v>
      </c>
      <c r="AHU254">
        <v>13009.918600000001</v>
      </c>
      <c r="AHV254">
        <v>5309.7286000000004</v>
      </c>
      <c r="AHW254">
        <v>4325.9219999999996</v>
      </c>
      <c r="AHX254">
        <v>6778.8620000000001</v>
      </c>
      <c r="AHY254">
        <v>1441.3049000000001</v>
      </c>
      <c r="AHZ254">
        <v>1458.2411999999999</v>
      </c>
      <c r="AIA254">
        <v>1327.2454</v>
      </c>
      <c r="AIB254">
        <v>2524.1415000000002</v>
      </c>
      <c r="AIC254">
        <v>5323.1989999999996</v>
      </c>
      <c r="AID254">
        <v>1174.9971</v>
      </c>
      <c r="AIE254">
        <v>6299.8352999999997</v>
      </c>
      <c r="AIF254">
        <v>6324.4026999999996</v>
      </c>
      <c r="AIG254">
        <v>3418.6534999999999</v>
      </c>
      <c r="AIH254">
        <v>4297.5609000000004</v>
      </c>
      <c r="AII254">
        <v>3064.5562</v>
      </c>
      <c r="AIJ254">
        <v>3655.4158000000002</v>
      </c>
      <c r="AIK254">
        <v>3578.7728999999999</v>
      </c>
      <c r="AIL254">
        <v>4287.3843999999999</v>
      </c>
      <c r="AIM254">
        <v>19357.131399999998</v>
      </c>
      <c r="AIN254">
        <v>8522.5293000000001</v>
      </c>
      <c r="AIO254">
        <v>6713.5699000000004</v>
      </c>
      <c r="AIP254">
        <v>3801.3357999999998</v>
      </c>
      <c r="AIQ254">
        <v>3208.2375000000002</v>
      </c>
      <c r="AIR254">
        <v>3423.4906000000001</v>
      </c>
      <c r="AIS254">
        <v>2161.0962</v>
      </c>
      <c r="AIT254">
        <v>3400.8161</v>
      </c>
      <c r="AIU254">
        <v>5136.1711999999998</v>
      </c>
      <c r="AIV254">
        <v>5959.9358000000002</v>
      </c>
      <c r="AIW254">
        <v>5528.0036</v>
      </c>
      <c r="AIX254">
        <v>4829.1378000000004</v>
      </c>
      <c r="AIY254">
        <v>1907.932</v>
      </c>
      <c r="AIZ254">
        <v>2589.0225</v>
      </c>
      <c r="AJA254">
        <v>3201.6028000000001</v>
      </c>
      <c r="AJB254">
        <v>11848.647000000001</v>
      </c>
      <c r="AJC254">
        <v>4238.884</v>
      </c>
      <c r="AJD254">
        <v>16520.509399999999</v>
      </c>
      <c r="AJE254">
        <v>1751.4376999999999</v>
      </c>
      <c r="AJF254">
        <v>1843.1522</v>
      </c>
      <c r="AJG254">
        <v>1562.001</v>
      </c>
      <c r="AJH254">
        <v>6440.0637999999999</v>
      </c>
      <c r="AJI254">
        <v>6319.2509</v>
      </c>
      <c r="AJJ254">
        <v>4287.5855000000001</v>
      </c>
      <c r="AJK254">
        <v>5302.9997999999996</v>
      </c>
      <c r="AJL254">
        <v>2506.9340000000002</v>
      </c>
      <c r="AJM254">
        <v>4697.9862999999996</v>
      </c>
      <c r="AJN254">
        <v>4722.9375</v>
      </c>
      <c r="AJO254">
        <v>4805.2772000000004</v>
      </c>
      <c r="AJP254">
        <v>4066.8784999999998</v>
      </c>
      <c r="AJQ254">
        <v>9636.8294999999998</v>
      </c>
      <c r="AJR254">
        <v>3893.9564999999998</v>
      </c>
      <c r="AJS254">
        <v>7806.9340000000002</v>
      </c>
      <c r="AJT254">
        <v>4144.2107999999998</v>
      </c>
      <c r="AJU254">
        <v>4784.9115000000002</v>
      </c>
      <c r="AJV254">
        <v>4370.8598000000002</v>
      </c>
      <c r="AJW254">
        <v>4172.6003000000001</v>
      </c>
      <c r="AJX254">
        <v>11773.694600000001</v>
      </c>
      <c r="AJY254">
        <v>10220.8405</v>
      </c>
      <c r="AJZ254">
        <v>6071.2691999999997</v>
      </c>
      <c r="AKA254">
        <v>4681.0459000000001</v>
      </c>
      <c r="AKB254">
        <v>2377.5135</v>
      </c>
      <c r="AKC254">
        <v>3194.0518000000002</v>
      </c>
      <c r="AKD254">
        <v>1562.3966</v>
      </c>
      <c r="AKE254">
        <v>12101.534</v>
      </c>
      <c r="AKF254">
        <v>5062.0222000000003</v>
      </c>
      <c r="AKG254">
        <v>15893.7773</v>
      </c>
      <c r="AKH254">
        <v>4283.9961000000003</v>
      </c>
      <c r="AKI254">
        <v>4347.8527999999997</v>
      </c>
      <c r="AKJ254">
        <v>6325.8471</v>
      </c>
      <c r="AKK254">
        <v>10225.4949</v>
      </c>
      <c r="AKL254">
        <v>6884.7875000000004</v>
      </c>
      <c r="AKM254">
        <v>9461.4143000000004</v>
      </c>
      <c r="AKN254">
        <v>7531.2354999999998</v>
      </c>
      <c r="AKO254">
        <v>8806.8534</v>
      </c>
      <c r="AKP254">
        <v>13196.8755</v>
      </c>
      <c r="AKQ254">
        <v>2354.2862</v>
      </c>
      <c r="AKR254">
        <v>6531.9727000000003</v>
      </c>
      <c r="AKS254">
        <v>6917.1248999999998</v>
      </c>
      <c r="AKT254">
        <v>7087.8126000000002</v>
      </c>
      <c r="AKU254">
        <v>17193.821499999998</v>
      </c>
      <c r="AKV254">
        <v>14619.577799999999</v>
      </c>
      <c r="AKW254">
        <v>3761.5967000000001</v>
      </c>
      <c r="AKX254">
        <v>8169.3415999999997</v>
      </c>
      <c r="AKY254">
        <v>4763.1003000000001</v>
      </c>
      <c r="AKZ254">
        <v>3321.6190000000001</v>
      </c>
      <c r="ALA254">
        <v>2175.8344000000002</v>
      </c>
      <c r="ALB254">
        <v>9452.2077000000008</v>
      </c>
      <c r="ALC254">
        <v>6669.3801999999996</v>
      </c>
      <c r="ALD254">
        <v>12532.614299999999</v>
      </c>
      <c r="ALE254">
        <v>5411.7362000000003</v>
      </c>
      <c r="ALF254">
        <v>9922.1812000000009</v>
      </c>
      <c r="ALG254">
        <v>12062.969800000001</v>
      </c>
      <c r="ALH254">
        <v>2344.1478000000002</v>
      </c>
      <c r="ALI254">
        <v>9265.1293000000005</v>
      </c>
      <c r="ALJ254">
        <v>16648.536599999999</v>
      </c>
      <c r="ALK254">
        <v>14061.277899999999</v>
      </c>
      <c r="ALL254">
        <v>9948.4742999999999</v>
      </c>
      <c r="ALM254">
        <v>18819.358199999999</v>
      </c>
      <c r="ALN254">
        <v>14745.974700000001</v>
      </c>
      <c r="ALO254">
        <v>1720.9454000000001</v>
      </c>
      <c r="ALP254">
        <v>8751.5172000000002</v>
      </c>
      <c r="ALQ254">
        <v>5475.7192999999997</v>
      </c>
      <c r="ALR254">
        <v>1284.5071</v>
      </c>
      <c r="ALS254">
        <v>7316.9359000000004</v>
      </c>
      <c r="ALT254">
        <v>15076.359</v>
      </c>
      <c r="ALU254">
        <v>5965.5302000000001</v>
      </c>
      <c r="ALV254">
        <v>8289.3783999999996</v>
      </c>
      <c r="ALW254">
        <v>4536.5410000000002</v>
      </c>
      <c r="ALX254">
        <v>10792.370800000001</v>
      </c>
      <c r="ALY254">
        <v>7323.9889999999996</v>
      </c>
      <c r="ALZ254">
        <v>10133.6963</v>
      </c>
      <c r="AMA254">
        <v>10509.3505</v>
      </c>
      <c r="AMB254">
        <v>11462.8752</v>
      </c>
      <c r="AMC254">
        <v>6126.2506999999996</v>
      </c>
      <c r="AMD254">
        <v>17709.062900000001</v>
      </c>
      <c r="AME254">
        <v>2272.6641</v>
      </c>
      <c r="AMF254">
        <v>3431.5535</v>
      </c>
      <c r="AMG254">
        <v>4165.1769999999997</v>
      </c>
      <c r="AMH254">
        <v>4320.1804000000002</v>
      </c>
      <c r="AMI254">
        <v>2436.1080000000002</v>
      </c>
      <c r="AMJ254">
        <v>2212.4108999999999</v>
      </c>
      <c r="AMK254">
        <v>2068.4895999999999</v>
      </c>
      <c r="AML254">
        <v>3327.2069999999999</v>
      </c>
      <c r="AMM254">
        <v>3418.7093</v>
      </c>
      <c r="AMN254">
        <v>3245.7319000000002</v>
      </c>
      <c r="AMO254">
        <v>4345.2880999999998</v>
      </c>
      <c r="AMP254">
        <v>28158.920900000001</v>
      </c>
      <c r="AMQ254">
        <v>6799.6167999999998</v>
      </c>
      <c r="AMR254">
        <v>6440.4274999999998</v>
      </c>
      <c r="AMS254">
        <v>3265.6970000000001</v>
      </c>
      <c r="AMT254">
        <v>1783.4163000000001</v>
      </c>
      <c r="AMU254">
        <v>3317.2004999999999</v>
      </c>
      <c r="AMV254">
        <v>3700.8553000000002</v>
      </c>
      <c r="AMW254">
        <v>3861.9638</v>
      </c>
      <c r="AMX254">
        <v>10909.769200000001</v>
      </c>
      <c r="AMY254">
        <v>5181.2175999999999</v>
      </c>
      <c r="AMZ254">
        <v>11898.110199999999</v>
      </c>
      <c r="ANA254">
        <v>4283.3094000000001</v>
      </c>
      <c r="ANB254">
        <v>3975.4351000000001</v>
      </c>
      <c r="ANC254">
        <v>1322.9616000000001</v>
      </c>
      <c r="AND254">
        <v>11680.720600000001</v>
      </c>
      <c r="ANE254">
        <v>11728.7744</v>
      </c>
      <c r="ANF254">
        <v>8928.6681000000008</v>
      </c>
      <c r="ANG254">
        <v>11011.194600000001</v>
      </c>
      <c r="ANH254">
        <v>11638.107</v>
      </c>
      <c r="ANI254">
        <v>16393.527600000001</v>
      </c>
      <c r="ANJ254">
        <v>55463.413399999998</v>
      </c>
      <c r="ANK254">
        <v>9944.7032999999992</v>
      </c>
      <c r="ANL254">
        <v>7946.5007999999998</v>
      </c>
      <c r="ANM254">
        <v>21257.250800000002</v>
      </c>
      <c r="ANN254">
        <v>11495.3552</v>
      </c>
      <c r="ANO254">
        <v>6732.7686999999996</v>
      </c>
      <c r="ANP254">
        <v>2921.8869</v>
      </c>
      <c r="ANQ254">
        <v>2301.4533999999999</v>
      </c>
      <c r="ANR254">
        <v>2698.5551</v>
      </c>
      <c r="ANS254">
        <v>1887.1917000000001</v>
      </c>
      <c r="ANT254">
        <v>1452.9713999999999</v>
      </c>
      <c r="ANU254">
        <v>2695.4643999999998</v>
      </c>
      <c r="ANV254">
        <v>2557.4884000000002</v>
      </c>
      <c r="ANW254">
        <v>1896.943</v>
      </c>
      <c r="ANX254">
        <v>2387.91</v>
      </c>
      <c r="ANY254">
        <v>2501.0450999999998</v>
      </c>
      <c r="ANZ254">
        <v>3066.9245000000001</v>
      </c>
      <c r="AOA254">
        <v>22107.607100000001</v>
      </c>
      <c r="AOB254">
        <v>5818.8508000000002</v>
      </c>
      <c r="AOC254">
        <v>4351.5628999999999</v>
      </c>
      <c r="AOD254">
        <v>2812.1853000000001</v>
      </c>
      <c r="AOE254">
        <v>1496.5282999999999</v>
      </c>
      <c r="AOF254">
        <v>2069.8838000000001</v>
      </c>
      <c r="AOG254">
        <v>2386.1125000000002</v>
      </c>
      <c r="AOH254">
        <v>2580.8416999999999</v>
      </c>
      <c r="AOI254">
        <v>7889.9861000000001</v>
      </c>
      <c r="AOJ254">
        <v>3523.6826999999998</v>
      </c>
      <c r="AOK254">
        <v>9380.5508000000009</v>
      </c>
      <c r="AOL254">
        <v>3334.8199</v>
      </c>
      <c r="AOM254">
        <v>3574.8276000000001</v>
      </c>
      <c r="AON254">
        <v>1189.5337999999999</v>
      </c>
      <c r="AOO254">
        <v>7858.6864999999998</v>
      </c>
      <c r="AOP254">
        <v>6983.4593000000004</v>
      </c>
      <c r="AOQ254">
        <v>5331.2861999999996</v>
      </c>
      <c r="AOR254">
        <v>7358.5276999999996</v>
      </c>
      <c r="AOS254">
        <v>7411.3441000000003</v>
      </c>
      <c r="AOT254">
        <v>9908.6955999999991</v>
      </c>
      <c r="AOU254">
        <v>40585.8531</v>
      </c>
      <c r="AOV254">
        <v>7512.8761000000004</v>
      </c>
      <c r="AOW254">
        <v>4769.8359</v>
      </c>
      <c r="AOX254">
        <v>16256.752</v>
      </c>
      <c r="AOY254">
        <v>9929.8215</v>
      </c>
      <c r="AOZ254">
        <v>4164.0601999999999</v>
      </c>
      <c r="APA254">
        <v>2466.7867999999999</v>
      </c>
      <c r="APB254">
        <v>1934.6595</v>
      </c>
      <c r="APC254">
        <v>2303.4126999999999</v>
      </c>
      <c r="APD254">
        <v>1517.6718000000001</v>
      </c>
      <c r="APE254">
        <v>1369.7747999999999</v>
      </c>
      <c r="APF254">
        <v>2306.3818999999999</v>
      </c>
      <c r="APG254">
        <v>2330.3296</v>
      </c>
      <c r="APH254">
        <v>1709.4776999999999</v>
      </c>
      <c r="API254">
        <v>7121.9867000000004</v>
      </c>
      <c r="APJ254">
        <v>12435.7691</v>
      </c>
      <c r="APK254">
        <v>4129.9805999999999</v>
      </c>
      <c r="APL254">
        <v>3248.8667999999998</v>
      </c>
      <c r="APM254">
        <v>4962.4009999999998</v>
      </c>
      <c r="APN254">
        <v>5801.8602000000001</v>
      </c>
      <c r="APO254">
        <v>5368.4344000000001</v>
      </c>
      <c r="APP254">
        <v>4654.2448000000004</v>
      </c>
      <c r="APQ254">
        <v>8490.4370999999992</v>
      </c>
      <c r="APR254">
        <v>5437.2303000000002</v>
      </c>
      <c r="APS254">
        <v>11701.8806</v>
      </c>
      <c r="APT254">
        <v>10329.4365</v>
      </c>
      <c r="APU254">
        <v>9742.6052999999993</v>
      </c>
      <c r="APV254">
        <v>6928.5619999999999</v>
      </c>
      <c r="APW254">
        <v>4006.3105</v>
      </c>
      <c r="APX254">
        <v>8061.6711999999998</v>
      </c>
      <c r="APY254">
        <v>6157.1044000000002</v>
      </c>
      <c r="APZ254">
        <v>1673.1014</v>
      </c>
      <c r="AQA254">
        <v>11922.6086</v>
      </c>
      <c r="AQB254">
        <v>10815.616400000001</v>
      </c>
      <c r="AQC254">
        <v>9632.2767999999996</v>
      </c>
      <c r="AQD254">
        <v>9366.7463000000007</v>
      </c>
      <c r="AQE254">
        <v>4517.027</v>
      </c>
      <c r="AQF254">
        <v>4512.9760999999999</v>
      </c>
      <c r="AQG254">
        <v>4688.5119000000004</v>
      </c>
      <c r="AQH254">
        <v>4240.6067999999996</v>
      </c>
      <c r="AQI254">
        <v>5468.8513999999996</v>
      </c>
      <c r="AQJ254">
        <v>2584.3697999999999</v>
      </c>
      <c r="AQK254">
        <v>2733.5853000000002</v>
      </c>
      <c r="AQL254">
        <v>13292.9082</v>
      </c>
      <c r="AQM254">
        <v>14755.6497</v>
      </c>
      <c r="AQN254">
        <v>3574.2845000000002</v>
      </c>
      <c r="AQO254">
        <v>5184.6463999999996</v>
      </c>
      <c r="AQP254">
        <v>5008.0869000000002</v>
      </c>
      <c r="AQQ254">
        <v>6224.4174000000003</v>
      </c>
      <c r="AQR254">
        <v>22751.887200000001</v>
      </c>
      <c r="AQS254">
        <v>12489.225899999999</v>
      </c>
      <c r="AQT254">
        <v>7117.9457000000002</v>
      </c>
      <c r="AQU254">
        <v>5838.5531000000001</v>
      </c>
      <c r="AQV254">
        <v>5202.4143000000004</v>
      </c>
      <c r="AQW254">
        <v>3394.0947999999999</v>
      </c>
      <c r="AQX254">
        <v>9326.6131999999998</v>
      </c>
      <c r="AQY254">
        <v>7474.8371999999999</v>
      </c>
      <c r="AQZ254">
        <v>7595.2249000000002</v>
      </c>
      <c r="ARA254">
        <v>7983.2896000000001</v>
      </c>
      <c r="ARB254">
        <v>2272.2730999999999</v>
      </c>
      <c r="ARC254">
        <v>6804.0024000000003</v>
      </c>
      <c r="ARD254">
        <v>7495.5567000000001</v>
      </c>
      <c r="ARE254">
        <v>2214.7901999999999</v>
      </c>
      <c r="ARF254">
        <v>3084.7476000000001</v>
      </c>
      <c r="ARG254">
        <v>11555.783299999999</v>
      </c>
      <c r="ARH254">
        <v>21731.510300000002</v>
      </c>
      <c r="ARI254">
        <v>20938.1594</v>
      </c>
      <c r="ARJ254">
        <v>11537.2</v>
      </c>
      <c r="ARK254">
        <v>9977.7379000000001</v>
      </c>
      <c r="ARL254">
        <v>6538.8263999999999</v>
      </c>
      <c r="ARM254">
        <v>5763.7143999999998</v>
      </c>
      <c r="ARN254">
        <v>6524.2763000000004</v>
      </c>
      <c r="ARO254">
        <v>1242.0978</v>
      </c>
      <c r="ARP254">
        <v>6928.1403</v>
      </c>
      <c r="ARQ254">
        <v>11183.7606</v>
      </c>
      <c r="ARR254">
        <v>6945.9988000000003</v>
      </c>
      <c r="ARS254">
        <v>8847.6553999999996</v>
      </c>
      <c r="ART254">
        <v>3305.1532000000002</v>
      </c>
      <c r="ARU254">
        <v>7631.0820000000003</v>
      </c>
      <c r="ARV254">
        <v>5345.8996999999999</v>
      </c>
      <c r="ARW254">
        <v>9015.5563999999995</v>
      </c>
      <c r="ARX254">
        <v>3958.6016</v>
      </c>
      <c r="ARY254">
        <v>2542.4445000000001</v>
      </c>
      <c r="ARZ254">
        <v>3877.9546999999998</v>
      </c>
      <c r="ASA254">
        <v>2931.8004000000001</v>
      </c>
      <c r="ASB254">
        <v>5290.6235999999999</v>
      </c>
      <c r="ASC254">
        <v>14121.395200000001</v>
      </c>
      <c r="ASD254">
        <v>3534.3751000000002</v>
      </c>
      <c r="ASE254">
        <v>9037.3873000000003</v>
      </c>
      <c r="ASF254">
        <v>45575.909699999997</v>
      </c>
      <c r="ASG254">
        <v>2879.2037999999998</v>
      </c>
      <c r="ASH254">
        <v>5507.3841000000002</v>
      </c>
      <c r="ASI254">
        <v>5319.7055</v>
      </c>
      <c r="ASJ254">
        <v>6565.1929</v>
      </c>
      <c r="ASK254">
        <v>839.96119999999996</v>
      </c>
      <c r="ASL254">
        <v>10036.1155</v>
      </c>
      <c r="ASM254">
        <v>4668.9582</v>
      </c>
      <c r="ASN254">
        <v>3256.0187000000001</v>
      </c>
      <c r="ASO254">
        <v>2658.7040999999999</v>
      </c>
      <c r="ASP254">
        <v>14686.834199999999</v>
      </c>
      <c r="ASQ254">
        <v>2714.6315</v>
      </c>
      <c r="ASR254">
        <v>3598.3317999999999</v>
      </c>
      <c r="ASS254">
        <v>4292.9125999999997</v>
      </c>
      <c r="AST254">
        <v>4336.2147000000004</v>
      </c>
      <c r="ASU254">
        <v>3370.8197</v>
      </c>
      <c r="ASV254">
        <v>1613.5065</v>
      </c>
      <c r="ASW254">
        <v>13213.840700000001</v>
      </c>
      <c r="ASX254">
        <v>13087.8799</v>
      </c>
      <c r="ASY254">
        <v>12757.7672</v>
      </c>
      <c r="ASZ254">
        <v>11652.745199999999</v>
      </c>
      <c r="ATA254">
        <v>4920.6436999999996</v>
      </c>
      <c r="ATB254">
        <v>7106.3634000000002</v>
      </c>
      <c r="ATC254">
        <v>6367.1108000000004</v>
      </c>
      <c r="ATD254">
        <v>6521.5928999999996</v>
      </c>
      <c r="ATE254">
        <v>7065.8717999999999</v>
      </c>
      <c r="ATF254">
        <v>1698.5349000000001</v>
      </c>
      <c r="ATG254">
        <v>5250.8865999999998</v>
      </c>
      <c r="ATH254">
        <v>6635.0012999999999</v>
      </c>
      <c r="ATI254">
        <v>1966.0527</v>
      </c>
      <c r="ATJ254">
        <v>2618.4229</v>
      </c>
      <c r="ATK254">
        <v>9864.6910000000007</v>
      </c>
      <c r="ATL254">
        <v>17702.766899999999</v>
      </c>
      <c r="ATM254">
        <v>19526.744299999998</v>
      </c>
      <c r="ATN254">
        <v>10073.525799999999</v>
      </c>
      <c r="ATO254">
        <v>6102.4642000000003</v>
      </c>
      <c r="ATP254">
        <v>5139.9138000000003</v>
      </c>
      <c r="ATQ254">
        <v>6068.2519000000002</v>
      </c>
      <c r="ATR254">
        <v>961.09979999999996</v>
      </c>
      <c r="ATS254">
        <v>5849.3566000000001</v>
      </c>
      <c r="ATT254">
        <v>9640.0529999999999</v>
      </c>
      <c r="ATU254">
        <v>6207.6989000000003</v>
      </c>
      <c r="ATV254">
        <v>7319.4637000000002</v>
      </c>
      <c r="ATW254">
        <v>2539.4512</v>
      </c>
      <c r="ATX254">
        <v>6017.7443000000003</v>
      </c>
      <c r="ATY254">
        <v>4252.7969999999996</v>
      </c>
      <c r="ATZ254">
        <v>7059.9620000000004</v>
      </c>
      <c r="AUA254">
        <v>3243.9757</v>
      </c>
      <c r="AUB254">
        <v>1849.2318</v>
      </c>
      <c r="AUC254">
        <v>2684.2251000000001</v>
      </c>
      <c r="AUD254">
        <v>2008.3055999999999</v>
      </c>
      <c r="AUE254">
        <v>4432.8314</v>
      </c>
      <c r="AUF254">
        <v>13056.670599999999</v>
      </c>
      <c r="AUG254">
        <v>3327.3090000000002</v>
      </c>
      <c r="AUH254">
        <v>7977.7551000000003</v>
      </c>
      <c r="AUI254">
        <v>36380.466899999999</v>
      </c>
      <c r="AUJ254">
        <v>2488.4562000000001</v>
      </c>
      <c r="AUK254">
        <v>4951.3954999999996</v>
      </c>
      <c r="AUL254">
        <v>4848.0111999999999</v>
      </c>
      <c r="AUM254">
        <v>5768.2650999999996</v>
      </c>
      <c r="AUN254">
        <v>685.78229999999996</v>
      </c>
      <c r="AUO254">
        <v>9454.2811999999994</v>
      </c>
      <c r="AUP254">
        <v>4269.5455000000002</v>
      </c>
      <c r="AUQ254">
        <v>2914.7004999999999</v>
      </c>
      <c r="AUR254">
        <v>2215.3829000000001</v>
      </c>
      <c r="AUS254">
        <v>13548.9863</v>
      </c>
      <c r="AUT254">
        <v>2070.5162</v>
      </c>
      <c r="AUU254">
        <v>2861.9198000000001</v>
      </c>
      <c r="AUV254">
        <v>4090.2257</v>
      </c>
      <c r="AUW254">
        <v>3711.3121999999998</v>
      </c>
      <c r="AUX254">
        <v>2750.4052000000001</v>
      </c>
      <c r="AUY254">
        <v>1451.7073</v>
      </c>
    </row>
    <row r="255" spans="1:1247" x14ac:dyDescent="0.2">
      <c r="A255" s="1">
        <v>44724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1704.9845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</v>
      </c>
      <c r="ANI255">
        <v>0</v>
      </c>
      <c r="ANJ255">
        <v>0</v>
      </c>
      <c r="ANK255">
        <v>0</v>
      </c>
      <c r="ANL255">
        <v>0</v>
      </c>
      <c r="ANM255">
        <v>0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0</v>
      </c>
      <c r="ANW255">
        <v>0</v>
      </c>
      <c r="ANX255">
        <v>0</v>
      </c>
      <c r="ANY255">
        <v>0</v>
      </c>
      <c r="ANZ255">
        <v>0</v>
      </c>
      <c r="AOA255">
        <v>0</v>
      </c>
      <c r="AOB255">
        <v>0</v>
      </c>
      <c r="AOC255">
        <v>0</v>
      </c>
      <c r="AOD255">
        <v>0</v>
      </c>
      <c r="AOE255">
        <v>0</v>
      </c>
      <c r="AOF255">
        <v>0</v>
      </c>
      <c r="AOG255">
        <v>0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0</v>
      </c>
      <c r="AOU255">
        <v>0</v>
      </c>
      <c r="AOV255">
        <v>0</v>
      </c>
      <c r="AOW255">
        <v>0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0</v>
      </c>
      <c r="AQY255">
        <v>0</v>
      </c>
      <c r="AQZ255">
        <v>0</v>
      </c>
      <c r="ARA255">
        <v>0</v>
      </c>
      <c r="ARB255">
        <v>0</v>
      </c>
      <c r="ARC255">
        <v>0</v>
      </c>
      <c r="ARD255">
        <v>0</v>
      </c>
      <c r="ARE255">
        <v>0</v>
      </c>
      <c r="ARF255">
        <v>0</v>
      </c>
      <c r="ARG255">
        <v>0</v>
      </c>
      <c r="ARH255">
        <v>0</v>
      </c>
      <c r="ARI255">
        <v>0</v>
      </c>
      <c r="ARJ255">
        <v>0</v>
      </c>
      <c r="ARK255">
        <v>0</v>
      </c>
      <c r="ARL255">
        <v>0</v>
      </c>
      <c r="ARM255">
        <v>0</v>
      </c>
      <c r="ARN255">
        <v>0</v>
      </c>
      <c r="ARO255">
        <v>0</v>
      </c>
      <c r="ARP255">
        <v>0</v>
      </c>
      <c r="ARQ255">
        <v>0</v>
      </c>
      <c r="ARR255">
        <v>0</v>
      </c>
      <c r="ARS255">
        <v>0</v>
      </c>
      <c r="ART255">
        <v>0</v>
      </c>
      <c r="ARU255">
        <v>0</v>
      </c>
      <c r="ARV255">
        <v>0</v>
      </c>
      <c r="ARW255">
        <v>0</v>
      </c>
      <c r="ARX255">
        <v>0</v>
      </c>
      <c r="ARY255">
        <v>0</v>
      </c>
      <c r="ARZ255">
        <v>0</v>
      </c>
      <c r="ASA255">
        <v>0</v>
      </c>
      <c r="ASB255">
        <v>0</v>
      </c>
      <c r="ASC255">
        <v>0</v>
      </c>
      <c r="ASD255">
        <v>0</v>
      </c>
      <c r="ASE255">
        <v>0</v>
      </c>
      <c r="ASF255">
        <v>0</v>
      </c>
      <c r="ASG255">
        <v>0</v>
      </c>
      <c r="ASH255">
        <v>0</v>
      </c>
      <c r="ASI255">
        <v>0</v>
      </c>
      <c r="ASJ255">
        <v>0</v>
      </c>
      <c r="ASK255">
        <v>0</v>
      </c>
      <c r="ASL255">
        <v>0</v>
      </c>
      <c r="ASM255">
        <v>0</v>
      </c>
      <c r="ASN255">
        <v>0</v>
      </c>
      <c r="ASO255">
        <v>0</v>
      </c>
      <c r="ASP255">
        <v>0</v>
      </c>
      <c r="ASQ255">
        <v>0</v>
      </c>
      <c r="ASR255">
        <v>0</v>
      </c>
      <c r="ASS255">
        <v>0</v>
      </c>
      <c r="AST255">
        <v>0</v>
      </c>
      <c r="ASU255">
        <v>0</v>
      </c>
      <c r="ASV255">
        <v>0</v>
      </c>
      <c r="ASW255">
        <v>0</v>
      </c>
      <c r="ASX255">
        <v>0</v>
      </c>
      <c r="ASY255">
        <v>0</v>
      </c>
      <c r="ASZ255">
        <v>0</v>
      </c>
      <c r="ATA255">
        <v>0</v>
      </c>
      <c r="ATB255">
        <v>0</v>
      </c>
      <c r="ATC255">
        <v>0</v>
      </c>
      <c r="ATD255">
        <v>0</v>
      </c>
      <c r="ATE255">
        <v>0</v>
      </c>
      <c r="ATF255">
        <v>0</v>
      </c>
      <c r="ATG255">
        <v>0</v>
      </c>
      <c r="ATH255">
        <v>0</v>
      </c>
      <c r="ATI255">
        <v>0</v>
      </c>
      <c r="ATJ255">
        <v>0</v>
      </c>
      <c r="ATK255">
        <v>0</v>
      </c>
      <c r="ATL255">
        <v>0</v>
      </c>
      <c r="ATM255">
        <v>0</v>
      </c>
      <c r="ATN255">
        <v>0</v>
      </c>
      <c r="ATO255">
        <v>0</v>
      </c>
      <c r="ATP255">
        <v>0</v>
      </c>
      <c r="ATQ255">
        <v>0</v>
      </c>
      <c r="ATR255">
        <v>0</v>
      </c>
      <c r="ATS255">
        <v>0</v>
      </c>
      <c r="ATT255">
        <v>0</v>
      </c>
      <c r="ATU255">
        <v>0</v>
      </c>
      <c r="ATV255">
        <v>0</v>
      </c>
      <c r="ATW255">
        <v>0</v>
      </c>
      <c r="ATX255">
        <v>0</v>
      </c>
      <c r="ATY255">
        <v>0</v>
      </c>
      <c r="ATZ255">
        <v>0</v>
      </c>
      <c r="AUA255">
        <v>0</v>
      </c>
      <c r="AUB255">
        <v>0</v>
      </c>
      <c r="AUC255">
        <v>0</v>
      </c>
      <c r="AUD255">
        <v>0</v>
      </c>
      <c r="AUE255">
        <v>0</v>
      </c>
      <c r="AUF255">
        <v>0</v>
      </c>
      <c r="AUG255">
        <v>0</v>
      </c>
      <c r="AUH255">
        <v>0</v>
      </c>
      <c r="AUI255">
        <v>0</v>
      </c>
      <c r="AUJ255">
        <v>0</v>
      </c>
      <c r="AUK255">
        <v>0</v>
      </c>
      <c r="AUL255">
        <v>0</v>
      </c>
      <c r="AUM255">
        <v>0</v>
      </c>
      <c r="AUN255">
        <v>0</v>
      </c>
      <c r="AUO255">
        <v>0</v>
      </c>
      <c r="AUP255">
        <v>0</v>
      </c>
      <c r="AUQ255">
        <v>0</v>
      </c>
      <c r="AUR255">
        <v>0</v>
      </c>
      <c r="AUS255">
        <v>0</v>
      </c>
      <c r="AUT255">
        <v>0</v>
      </c>
      <c r="AUU255">
        <v>0</v>
      </c>
      <c r="AUV255">
        <v>0</v>
      </c>
      <c r="AUW255">
        <v>0</v>
      </c>
      <c r="AUX255">
        <v>0</v>
      </c>
      <c r="AUY255">
        <v>0</v>
      </c>
    </row>
    <row r="256" spans="1:1247" x14ac:dyDescent="0.2">
      <c r="A256" s="1">
        <v>44725</v>
      </c>
      <c r="B256">
        <v>3255.5511000000001</v>
      </c>
      <c r="C256">
        <v>3411.0585999999998</v>
      </c>
      <c r="D256">
        <v>308.85719999999998</v>
      </c>
      <c r="E256">
        <v>3064.4830000000002</v>
      </c>
      <c r="F256">
        <v>2594.0243999999998</v>
      </c>
      <c r="G256">
        <v>5976.8163999999997</v>
      </c>
      <c r="H256">
        <v>4443.0461999999998</v>
      </c>
      <c r="I256">
        <v>2539.9906999999998</v>
      </c>
      <c r="J256">
        <v>5914.8764000000001</v>
      </c>
      <c r="K256">
        <v>8875.3518000000004</v>
      </c>
      <c r="L256">
        <v>2855.5223000000001</v>
      </c>
      <c r="M256">
        <v>2844.7235999999998</v>
      </c>
      <c r="N256">
        <v>2750.2791999999999</v>
      </c>
      <c r="O256">
        <v>4405.8531000000003</v>
      </c>
      <c r="P256">
        <v>1041.2526</v>
      </c>
      <c r="Q256">
        <v>1346.7235000000001</v>
      </c>
      <c r="R256">
        <v>931.6028</v>
      </c>
      <c r="S256">
        <v>1653.0120999999999</v>
      </c>
      <c r="T256">
        <v>3576.6585</v>
      </c>
      <c r="U256">
        <v>824.57249999999999</v>
      </c>
      <c r="V256">
        <v>4309.4982</v>
      </c>
      <c r="W256">
        <v>3650.7757999999999</v>
      </c>
      <c r="X256">
        <v>2599.0554999999999</v>
      </c>
      <c r="Y256">
        <v>2676.9445000000001</v>
      </c>
      <c r="Z256">
        <v>1958.4538</v>
      </c>
      <c r="AA256">
        <v>2670.5039000000002</v>
      </c>
      <c r="AB256">
        <v>2747.6244999999999</v>
      </c>
      <c r="AC256">
        <v>3167.9639999999999</v>
      </c>
      <c r="AD256">
        <v>15440.689899999999</v>
      </c>
      <c r="AE256">
        <v>7180.1660000000002</v>
      </c>
      <c r="AF256">
        <v>4324.8797000000004</v>
      </c>
      <c r="AG256">
        <v>3331.1237000000001</v>
      </c>
      <c r="AH256">
        <v>2783.2197000000001</v>
      </c>
      <c r="AI256">
        <v>2220.5230000000001</v>
      </c>
      <c r="AJ256">
        <v>1473.4458999999999</v>
      </c>
      <c r="AK256">
        <v>2201.0761000000002</v>
      </c>
      <c r="AL256">
        <v>3876.5383000000002</v>
      </c>
      <c r="AM256">
        <v>4913.6140999999998</v>
      </c>
      <c r="AN256">
        <v>4367.1707999999999</v>
      </c>
      <c r="AO256">
        <v>3504.6203999999998</v>
      </c>
      <c r="AP256">
        <v>1377.5563999999999</v>
      </c>
      <c r="AQ256">
        <v>2200.7501000000002</v>
      </c>
      <c r="AR256">
        <v>2193.9474</v>
      </c>
      <c r="AS256">
        <v>8592.7201000000005</v>
      </c>
      <c r="AT256">
        <v>2541.8274999999999</v>
      </c>
      <c r="AU256">
        <v>10191.6767</v>
      </c>
      <c r="AV256">
        <v>1180.8003000000001</v>
      </c>
      <c r="AW256">
        <v>1397.982</v>
      </c>
      <c r="AX256">
        <v>1124.146</v>
      </c>
      <c r="AY256">
        <v>4584.1043</v>
      </c>
      <c r="AZ256">
        <v>3881.0545000000002</v>
      </c>
      <c r="BA256">
        <v>3422.3928000000001</v>
      </c>
      <c r="BB256">
        <v>3542.6125000000002</v>
      </c>
      <c r="BC256">
        <v>1764.0812000000001</v>
      </c>
      <c r="BD256">
        <v>2975.8033999999998</v>
      </c>
      <c r="BE256">
        <v>3604.3081999999999</v>
      </c>
      <c r="BF256">
        <v>3283.9964</v>
      </c>
      <c r="BG256">
        <v>3040.6336000000001</v>
      </c>
      <c r="BH256">
        <v>8103.3141999999998</v>
      </c>
      <c r="BI256">
        <v>2953.7031000000002</v>
      </c>
      <c r="BJ256">
        <v>6062.1391999999996</v>
      </c>
      <c r="BK256">
        <v>3036.0115000000001</v>
      </c>
      <c r="BL256">
        <v>3775.9486999999999</v>
      </c>
      <c r="BM256">
        <v>3409.9427999999998</v>
      </c>
      <c r="BN256">
        <v>3288.4989</v>
      </c>
      <c r="BO256">
        <v>9588.6897000000008</v>
      </c>
      <c r="BP256">
        <v>8636.7293000000009</v>
      </c>
      <c r="BQ256">
        <v>3907.4139</v>
      </c>
      <c r="BR256">
        <v>4098.9800999999998</v>
      </c>
      <c r="BS256">
        <v>2095.0003999999999</v>
      </c>
      <c r="BT256">
        <v>2256.2593999999999</v>
      </c>
      <c r="BU256">
        <v>1249.9427000000001</v>
      </c>
      <c r="BV256">
        <v>11454.7816</v>
      </c>
      <c r="BW256">
        <v>3796.9270999999999</v>
      </c>
      <c r="BX256">
        <v>11677.9175</v>
      </c>
      <c r="BY256">
        <v>3143.7370999999998</v>
      </c>
      <c r="BZ256">
        <v>3391.7017999999998</v>
      </c>
      <c r="CA256">
        <v>4951.9102999999996</v>
      </c>
      <c r="CB256">
        <v>9148.3732999999993</v>
      </c>
      <c r="CC256">
        <v>4409.3944000000001</v>
      </c>
      <c r="CD256">
        <v>7900.7718999999997</v>
      </c>
      <c r="CE256">
        <v>5032.5568000000003</v>
      </c>
      <c r="CF256">
        <v>7141.0830999999998</v>
      </c>
      <c r="CG256">
        <v>10868.975899999999</v>
      </c>
      <c r="CH256">
        <v>1832.0654</v>
      </c>
      <c r="CI256">
        <v>5357.0361000000003</v>
      </c>
      <c r="CJ256">
        <v>5533.5198</v>
      </c>
      <c r="CK256">
        <v>5610.7196000000004</v>
      </c>
      <c r="CL256">
        <v>14684.4028</v>
      </c>
      <c r="CM256">
        <v>12432.025600000001</v>
      </c>
      <c r="CN256">
        <v>2884.3123000000001</v>
      </c>
      <c r="CO256">
        <v>7239.2665999999999</v>
      </c>
      <c r="CP256">
        <v>4169.1059999999998</v>
      </c>
      <c r="CQ256">
        <v>2302.9728</v>
      </c>
      <c r="CR256">
        <v>1817.4694999999999</v>
      </c>
      <c r="CS256">
        <v>7661.3136999999997</v>
      </c>
      <c r="CT256">
        <v>5461.8456999999999</v>
      </c>
      <c r="CU256">
        <v>8654.3407999999999</v>
      </c>
      <c r="CV256">
        <v>4662.2551000000003</v>
      </c>
      <c r="CW256">
        <v>7521.5907999999999</v>
      </c>
      <c r="CX256">
        <v>10373.2914</v>
      </c>
      <c r="CY256">
        <v>2154.3762999999999</v>
      </c>
      <c r="CZ256">
        <v>7286.4458000000004</v>
      </c>
      <c r="DA256">
        <v>10457.115100000001</v>
      </c>
      <c r="DB256">
        <v>10591.388199999999</v>
      </c>
      <c r="DC256">
        <v>7441.6846999999998</v>
      </c>
      <c r="DD256">
        <v>12500.752699999999</v>
      </c>
      <c r="DE256">
        <v>10612.060600000001</v>
      </c>
      <c r="DF256">
        <v>1577.0753</v>
      </c>
      <c r="DG256">
        <v>6953.9647999999997</v>
      </c>
      <c r="DH256">
        <v>5226.7551999999996</v>
      </c>
      <c r="DI256">
        <v>773.30960000000005</v>
      </c>
      <c r="DJ256">
        <v>5782.4705000000004</v>
      </c>
      <c r="DK256">
        <v>10557.5242</v>
      </c>
      <c r="DL256">
        <v>5176.7313999999997</v>
      </c>
      <c r="DM256">
        <v>6273.9381000000003</v>
      </c>
      <c r="DN256">
        <v>3917.181</v>
      </c>
      <c r="DO256">
        <v>8205.2610000000004</v>
      </c>
      <c r="DP256">
        <v>5767.0942999999997</v>
      </c>
      <c r="DQ256">
        <v>8907.27</v>
      </c>
      <c r="DR256">
        <v>8688.7348000000002</v>
      </c>
      <c r="DS256">
        <v>9021.9272999999994</v>
      </c>
      <c r="DT256">
        <v>3286.1275999999998</v>
      </c>
      <c r="DU256">
        <v>10374.6927</v>
      </c>
      <c r="DV256">
        <v>1349.2547</v>
      </c>
      <c r="DW256">
        <v>2128.2770999999998</v>
      </c>
      <c r="DX256">
        <v>2810.9874</v>
      </c>
      <c r="DY256">
        <v>2918.4908999999998</v>
      </c>
      <c r="DZ256">
        <v>2161.3137999999999</v>
      </c>
      <c r="EA256">
        <v>3279.3422999999998</v>
      </c>
      <c r="EB256">
        <v>1842.3765000000001</v>
      </c>
      <c r="EC256">
        <v>4189.3527000000004</v>
      </c>
      <c r="ED256">
        <v>5150.1133</v>
      </c>
      <c r="EE256">
        <v>7015.8155999999999</v>
      </c>
      <c r="EF256">
        <v>6767.6382999999996</v>
      </c>
      <c r="EG256">
        <v>5135.1548000000003</v>
      </c>
      <c r="EH256">
        <v>6995.4381999999996</v>
      </c>
      <c r="EI256">
        <v>1088.3771999999999</v>
      </c>
      <c r="EJ256">
        <v>1135.683</v>
      </c>
      <c r="EK256">
        <v>1146.5657000000001</v>
      </c>
      <c r="EL256">
        <v>1126.5129999999999</v>
      </c>
      <c r="EM256">
        <v>1137.3078</v>
      </c>
      <c r="EN256">
        <v>1122.8892000000001</v>
      </c>
      <c r="EO256">
        <v>1133.6493</v>
      </c>
      <c r="EP256">
        <v>4365.0946000000004</v>
      </c>
      <c r="EQ256">
        <v>6837.6343999999999</v>
      </c>
      <c r="ER256">
        <v>6477.9971999999998</v>
      </c>
      <c r="ES256">
        <v>13703.4318</v>
      </c>
      <c r="ET256">
        <v>5382.9178000000002</v>
      </c>
      <c r="EU256">
        <v>8977.2026999999998</v>
      </c>
      <c r="EV256">
        <v>28016.871200000001</v>
      </c>
      <c r="EW256">
        <v>10583.7189</v>
      </c>
      <c r="EX256">
        <v>2538.2451999999998</v>
      </c>
      <c r="EY256">
        <v>7460.9793</v>
      </c>
      <c r="EZ256">
        <v>9031.24</v>
      </c>
      <c r="FA256">
        <v>4517.9585999999999</v>
      </c>
      <c r="FB256">
        <v>10055.312400000001</v>
      </c>
      <c r="FC256">
        <v>28174.021700000001</v>
      </c>
      <c r="FD256">
        <v>4058.1498000000001</v>
      </c>
      <c r="FE256">
        <v>5580.3406000000004</v>
      </c>
      <c r="FF256">
        <v>6546.6143000000002</v>
      </c>
      <c r="FG256">
        <v>4946.5510000000004</v>
      </c>
      <c r="FH256">
        <v>5822.5021999999999</v>
      </c>
      <c r="FI256">
        <v>8844.0051000000003</v>
      </c>
      <c r="FJ256">
        <v>6848.2103999999999</v>
      </c>
      <c r="FK256">
        <v>1919.8496</v>
      </c>
      <c r="FL256">
        <v>2770.6687000000002</v>
      </c>
      <c r="FM256">
        <v>4364.7510000000002</v>
      </c>
      <c r="FN256">
        <v>2496.5765999999999</v>
      </c>
      <c r="FO256">
        <v>2819.0702000000001</v>
      </c>
      <c r="FP256">
        <v>5337.8089</v>
      </c>
      <c r="FQ256">
        <v>4918.2907999999998</v>
      </c>
      <c r="FR256">
        <v>10066.305700000001</v>
      </c>
      <c r="FS256">
        <v>2333.5578</v>
      </c>
      <c r="FT256">
        <v>7511.1028999999999</v>
      </c>
      <c r="FU256">
        <v>8716.2386000000006</v>
      </c>
      <c r="FV256">
        <v>9784.4001000000007</v>
      </c>
      <c r="FW256">
        <v>5994.3045000000002</v>
      </c>
      <c r="FX256">
        <v>3431.7455</v>
      </c>
      <c r="FY256">
        <v>4592.9498000000003</v>
      </c>
      <c r="FZ256">
        <v>1312.0316</v>
      </c>
      <c r="GA256">
        <v>6674.8036000000002</v>
      </c>
      <c r="GB256">
        <v>1473.5972999999999</v>
      </c>
      <c r="GC256">
        <v>5409.5720000000001</v>
      </c>
      <c r="GD256">
        <v>5348.9642999999996</v>
      </c>
      <c r="GE256">
        <v>4105.2784000000001</v>
      </c>
      <c r="GF256">
        <v>4874.4232000000002</v>
      </c>
      <c r="GG256">
        <v>6233.6193999999996</v>
      </c>
      <c r="GH256">
        <v>4528.2704999999996</v>
      </c>
      <c r="GI256">
        <v>5495.0110999999997</v>
      </c>
      <c r="GJ256">
        <v>2082.1990000000001</v>
      </c>
      <c r="GK256">
        <v>3211.0978</v>
      </c>
      <c r="GL256">
        <v>2877.9272000000001</v>
      </c>
      <c r="GM256">
        <v>6439.1075000000001</v>
      </c>
      <c r="GN256">
        <v>29195.484100000001</v>
      </c>
      <c r="GO256">
        <v>10725.1636</v>
      </c>
      <c r="GP256">
        <v>5410.4929000000002</v>
      </c>
      <c r="GQ256">
        <v>2121.6677</v>
      </c>
      <c r="GR256">
        <v>2144.2743</v>
      </c>
      <c r="GS256">
        <v>2185.7336</v>
      </c>
      <c r="GT256">
        <v>5510.5185000000001</v>
      </c>
      <c r="GU256">
        <v>4405.6350000000002</v>
      </c>
      <c r="GV256">
        <v>4150.5560999999998</v>
      </c>
      <c r="GW256">
        <v>3798.8825999999999</v>
      </c>
      <c r="GX256">
        <v>5071.6427000000003</v>
      </c>
      <c r="GY256">
        <v>3795.8103000000001</v>
      </c>
      <c r="GZ256">
        <v>1968.0817999999999</v>
      </c>
      <c r="HA256">
        <v>1696.3905999999999</v>
      </c>
      <c r="HB256">
        <v>2788.1183000000001</v>
      </c>
      <c r="HC256">
        <v>3673.8694999999998</v>
      </c>
      <c r="HD256">
        <v>3671.0855000000001</v>
      </c>
      <c r="HE256">
        <v>5807.0328</v>
      </c>
      <c r="HF256">
        <v>21678.1031</v>
      </c>
      <c r="HG256">
        <v>10289.257600000001</v>
      </c>
      <c r="HH256">
        <v>5107.7368999999999</v>
      </c>
      <c r="HI256">
        <v>4108.3089</v>
      </c>
      <c r="HJ256">
        <v>3888.08</v>
      </c>
      <c r="HK256">
        <v>2209.2665000000002</v>
      </c>
      <c r="HL256">
        <v>2309.9312</v>
      </c>
      <c r="HM256">
        <v>2076.4357</v>
      </c>
      <c r="HN256">
        <v>4999.9363999999996</v>
      </c>
      <c r="HO256">
        <v>3811.6248000000001</v>
      </c>
      <c r="HP256">
        <v>12272.8465</v>
      </c>
      <c r="HQ256">
        <v>1253.2991</v>
      </c>
      <c r="HR256">
        <v>3824.0445</v>
      </c>
      <c r="HS256">
        <v>1572.9730999999999</v>
      </c>
      <c r="HT256">
        <v>5844.7712000000001</v>
      </c>
      <c r="HU256">
        <v>4266.0995999999996</v>
      </c>
      <c r="HV256">
        <v>7123.7386999999999</v>
      </c>
      <c r="HW256">
        <v>1838.5261</v>
      </c>
      <c r="HX256">
        <v>5712.7487000000001</v>
      </c>
      <c r="HY256">
        <v>5931.7635</v>
      </c>
      <c r="HZ256">
        <v>1575.1006</v>
      </c>
      <c r="IA256">
        <v>1506.1949</v>
      </c>
      <c r="IB256">
        <v>1401.1501000000001</v>
      </c>
      <c r="IC256">
        <v>1263.4480000000001</v>
      </c>
      <c r="ID256">
        <v>1366.2755999999999</v>
      </c>
      <c r="IE256">
        <v>1487.3108</v>
      </c>
      <c r="IF256">
        <v>6151.1310000000003</v>
      </c>
      <c r="IG256">
        <v>3638.9353999999998</v>
      </c>
      <c r="IH256">
        <v>3824.0439000000001</v>
      </c>
      <c r="II256">
        <v>6621.4570999999996</v>
      </c>
      <c r="IJ256">
        <v>9607.3277999999991</v>
      </c>
      <c r="IK256">
        <v>4674.3279000000002</v>
      </c>
      <c r="IL256">
        <v>7282.2623999999996</v>
      </c>
      <c r="IM256">
        <v>5399.1148999999996</v>
      </c>
      <c r="IN256">
        <v>3643.5165000000002</v>
      </c>
      <c r="IO256">
        <v>5127.7323999999999</v>
      </c>
      <c r="IP256">
        <v>1527.8903</v>
      </c>
      <c r="IQ256">
        <v>3057.6799000000001</v>
      </c>
      <c r="IR256">
        <v>3724.239</v>
      </c>
      <c r="IS256">
        <v>5433.8431</v>
      </c>
      <c r="IT256">
        <v>1464.6352999999999</v>
      </c>
      <c r="IU256">
        <v>2672.2224000000001</v>
      </c>
      <c r="IV256">
        <v>13307.9105</v>
      </c>
      <c r="IW256">
        <v>5888.0767999999998</v>
      </c>
      <c r="IX256">
        <v>2878.1529999999998</v>
      </c>
      <c r="IY256">
        <v>5630.8787000000002</v>
      </c>
      <c r="IZ256">
        <v>7399.0208000000002</v>
      </c>
      <c r="JA256">
        <v>11927.9341</v>
      </c>
      <c r="JB256">
        <v>4195.2879000000003</v>
      </c>
      <c r="JC256">
        <v>5058.0434999999998</v>
      </c>
      <c r="JD256">
        <v>2473.5182</v>
      </c>
      <c r="JE256">
        <v>4205.7433000000001</v>
      </c>
      <c r="JF256">
        <v>4174.8798999999999</v>
      </c>
      <c r="JG256">
        <v>4958.5038999999997</v>
      </c>
      <c r="JH256">
        <v>18586.256399999998</v>
      </c>
      <c r="JI256">
        <v>10883.589400000001</v>
      </c>
      <c r="JJ256">
        <v>4912.6687000000002</v>
      </c>
      <c r="JK256">
        <v>5292.3666999999996</v>
      </c>
      <c r="JL256">
        <v>4673.6148999999996</v>
      </c>
      <c r="JM256">
        <v>2349.1030000000001</v>
      </c>
      <c r="JN256">
        <v>1763.3680999999999</v>
      </c>
      <c r="JO256">
        <v>11999.311799999999</v>
      </c>
      <c r="JP256">
        <v>15160.671</v>
      </c>
      <c r="JQ256">
        <v>7723.2948999999999</v>
      </c>
      <c r="JR256">
        <v>7348.1989999999996</v>
      </c>
      <c r="JS256">
        <v>8389.2639999999992</v>
      </c>
      <c r="JT256">
        <v>2546.4879999999998</v>
      </c>
      <c r="JU256">
        <v>5163.1836999999996</v>
      </c>
      <c r="JV256">
        <v>1572.0476000000001</v>
      </c>
      <c r="JW256">
        <v>4337.1189000000004</v>
      </c>
      <c r="JX256">
        <v>6939.0460000000003</v>
      </c>
      <c r="JY256">
        <v>5686.8909999999996</v>
      </c>
      <c r="JZ256">
        <v>3444.4854</v>
      </c>
      <c r="KA256">
        <v>5180.3694999999998</v>
      </c>
      <c r="KB256">
        <v>2323.6356000000001</v>
      </c>
      <c r="KC256">
        <v>9621.6726999999992</v>
      </c>
      <c r="KD256">
        <v>12295.864600000001</v>
      </c>
      <c r="KE256">
        <v>2828.9319</v>
      </c>
      <c r="KF256">
        <v>2085.1019000000001</v>
      </c>
      <c r="KG256">
        <v>2181.4845</v>
      </c>
      <c r="KH256">
        <v>1130.0708</v>
      </c>
      <c r="KI256">
        <v>1504.4311</v>
      </c>
      <c r="KJ256">
        <v>2983.6417999999999</v>
      </c>
      <c r="KK256">
        <v>2698.2550000000001</v>
      </c>
      <c r="KL256">
        <v>905.89480000000003</v>
      </c>
      <c r="KM256">
        <v>1169.0533</v>
      </c>
      <c r="KN256">
        <v>1281.5143</v>
      </c>
      <c r="KO256">
        <v>1153.8898999999999</v>
      </c>
      <c r="KP256">
        <v>1169.7535</v>
      </c>
      <c r="KQ256">
        <v>1410.6572000000001</v>
      </c>
      <c r="KR256">
        <v>1258.6608000000001</v>
      </c>
      <c r="KS256">
        <v>1822.1926000000001</v>
      </c>
      <c r="KT256">
        <v>1022.9125</v>
      </c>
      <c r="KU256">
        <v>1808.2122999999999</v>
      </c>
      <c r="KV256">
        <v>619.94799999999998</v>
      </c>
      <c r="KW256">
        <v>770.80679999999995</v>
      </c>
      <c r="KX256">
        <v>1341.9004</v>
      </c>
      <c r="KY256">
        <v>4189.3527000000004</v>
      </c>
      <c r="KZ256">
        <v>7902.2223999999997</v>
      </c>
      <c r="LA256">
        <v>6716.1652000000004</v>
      </c>
      <c r="LB256">
        <v>4395.1881999999996</v>
      </c>
      <c r="LC256">
        <v>4940.4719999999998</v>
      </c>
      <c r="LD256">
        <v>4939.6135000000004</v>
      </c>
      <c r="LE256">
        <v>4568.1439</v>
      </c>
      <c r="LF256">
        <v>4399.5011000000004</v>
      </c>
      <c r="LG256">
        <v>4949.9281000000001</v>
      </c>
      <c r="LH256">
        <v>5396.3666999999996</v>
      </c>
      <c r="LI256">
        <v>4862.0518000000002</v>
      </c>
      <c r="LJ256">
        <v>2452.6765999999998</v>
      </c>
      <c r="LK256">
        <v>2038.1270999999999</v>
      </c>
      <c r="LL256">
        <v>6484.4124000000002</v>
      </c>
      <c r="LM256">
        <v>8496.6054999999997</v>
      </c>
      <c r="LN256">
        <v>9208.6758000000009</v>
      </c>
      <c r="LO256">
        <v>5448.0231000000003</v>
      </c>
      <c r="LP256">
        <v>10130.9339</v>
      </c>
      <c r="LQ256">
        <v>5548.3950999999997</v>
      </c>
      <c r="LR256">
        <v>0</v>
      </c>
      <c r="LS256">
        <v>9671.4721000000009</v>
      </c>
      <c r="LT256">
        <v>4492.8823000000002</v>
      </c>
      <c r="LU256">
        <v>5521.8766999999998</v>
      </c>
      <c r="LV256">
        <v>8021.7541000000001</v>
      </c>
      <c r="LW256">
        <v>1734.2346</v>
      </c>
      <c r="LX256">
        <v>6392.5877</v>
      </c>
      <c r="LY256">
        <v>4112.1148999999996</v>
      </c>
      <c r="LZ256">
        <v>5616.9659000000001</v>
      </c>
      <c r="MA256">
        <v>2407.9301999999998</v>
      </c>
      <c r="MB256">
        <v>8663.9523000000008</v>
      </c>
      <c r="MC256">
        <v>7777.1641</v>
      </c>
      <c r="MD256">
        <v>2238.4634000000001</v>
      </c>
      <c r="ME256">
        <v>8091.5510000000004</v>
      </c>
      <c r="MF256">
        <v>3331.0027</v>
      </c>
      <c r="MG256">
        <v>9258.1733000000004</v>
      </c>
      <c r="MH256">
        <v>2729.0419000000002</v>
      </c>
      <c r="MI256">
        <v>6428.1</v>
      </c>
      <c r="MJ256">
        <v>2594.4721</v>
      </c>
      <c r="MK256">
        <v>4002.1167999999998</v>
      </c>
      <c r="ML256">
        <v>3138.9549000000002</v>
      </c>
      <c r="MM256">
        <v>7941.2844999999998</v>
      </c>
      <c r="MN256">
        <v>3976.1588000000002</v>
      </c>
      <c r="MO256">
        <v>9472.3696</v>
      </c>
      <c r="MP256">
        <v>16799.603899999998</v>
      </c>
      <c r="MQ256">
        <v>2808.9726000000001</v>
      </c>
      <c r="MR256">
        <v>3917.6511999999998</v>
      </c>
      <c r="MS256">
        <v>7849.6979000000001</v>
      </c>
      <c r="MT256">
        <v>1527.5374999999999</v>
      </c>
      <c r="MU256">
        <v>5158.0749999999998</v>
      </c>
      <c r="MV256">
        <v>5937.8485000000001</v>
      </c>
      <c r="MW256">
        <v>5388.2268999999997</v>
      </c>
      <c r="MX256">
        <v>6769.3140000000003</v>
      </c>
      <c r="MY256">
        <v>5092.7816000000003</v>
      </c>
      <c r="MZ256">
        <v>5257.8544000000002</v>
      </c>
      <c r="NA256">
        <v>5675.3361999999997</v>
      </c>
      <c r="NB256">
        <v>6782.8101999999999</v>
      </c>
      <c r="NC256">
        <v>2629.0781999999999</v>
      </c>
      <c r="ND256">
        <v>3041.4409999999998</v>
      </c>
      <c r="NE256">
        <v>3302.2957999999999</v>
      </c>
      <c r="NF256">
        <v>2944.5931</v>
      </c>
      <c r="NG256">
        <v>3670.7737000000002</v>
      </c>
      <c r="NH256">
        <v>13785.487999999999</v>
      </c>
      <c r="NI256">
        <v>7318.0204000000003</v>
      </c>
      <c r="NJ256">
        <v>4325.0378000000001</v>
      </c>
      <c r="NK256">
        <v>4464.0811000000003</v>
      </c>
      <c r="NL256">
        <v>3000.0029</v>
      </c>
      <c r="NM256">
        <v>2354.3337000000001</v>
      </c>
      <c r="NN256">
        <v>3382.2954</v>
      </c>
      <c r="NO256">
        <v>2641.4762999999998</v>
      </c>
      <c r="NP256">
        <v>4223.1925000000001</v>
      </c>
      <c r="NQ256">
        <v>11045.8187</v>
      </c>
      <c r="NR256">
        <v>6334.3981999999996</v>
      </c>
      <c r="NS256">
        <v>26746.683499999999</v>
      </c>
      <c r="NT256">
        <v>1903.8377</v>
      </c>
      <c r="NU256">
        <v>11229.1253</v>
      </c>
      <c r="NV256">
        <v>7134.1522000000004</v>
      </c>
      <c r="NW256">
        <v>3779.3584000000001</v>
      </c>
      <c r="NX256">
        <v>4223.1421</v>
      </c>
      <c r="NY256">
        <v>3376.0418</v>
      </c>
      <c r="NZ256">
        <v>8893.6807000000008</v>
      </c>
      <c r="OA256">
        <v>4698.5019000000002</v>
      </c>
      <c r="OB256">
        <v>2524.7496000000001</v>
      </c>
      <c r="OC256">
        <v>11094.103499999999</v>
      </c>
      <c r="OD256">
        <v>2846.2671</v>
      </c>
      <c r="OE256">
        <v>12670.3089</v>
      </c>
      <c r="OF256">
        <v>4874.1805000000004</v>
      </c>
      <c r="OG256">
        <v>2197.4661000000001</v>
      </c>
      <c r="OH256">
        <v>3194.7592</v>
      </c>
      <c r="OI256">
        <v>3847.8498</v>
      </c>
      <c r="OJ256">
        <v>7988.3180000000002</v>
      </c>
      <c r="OK256">
        <v>3718.1451000000002</v>
      </c>
      <c r="OL256">
        <v>4384.5729000000001</v>
      </c>
      <c r="OM256">
        <v>3640.0592000000001</v>
      </c>
      <c r="ON256">
        <v>1742.7878000000001</v>
      </c>
      <c r="OO256">
        <v>1146.066</v>
      </c>
      <c r="OP256">
        <v>2947.1136999999999</v>
      </c>
      <c r="OQ256">
        <v>2509.4875000000002</v>
      </c>
      <c r="OR256">
        <v>2837.1756999999998</v>
      </c>
      <c r="OS256">
        <v>3279.6786999999999</v>
      </c>
      <c r="OT256">
        <v>1617.7520999999999</v>
      </c>
      <c r="OU256">
        <v>6260.1841000000004</v>
      </c>
      <c r="OV256">
        <v>7118.6049999999996</v>
      </c>
      <c r="OW256">
        <v>1775.9147</v>
      </c>
      <c r="OX256">
        <v>1619.9638</v>
      </c>
      <c r="OY256">
        <v>5200.3892999999998</v>
      </c>
      <c r="OZ256">
        <v>4892.9924000000001</v>
      </c>
      <c r="PA256">
        <v>5550.8543</v>
      </c>
      <c r="PB256">
        <v>2026.7478000000001</v>
      </c>
      <c r="PC256">
        <v>1654.4557</v>
      </c>
      <c r="PD256">
        <v>1463.7585999999999</v>
      </c>
      <c r="PE256">
        <v>3671.1563999999998</v>
      </c>
      <c r="PF256">
        <v>7034.5244000000002</v>
      </c>
      <c r="PG256">
        <v>7497.2539999999999</v>
      </c>
      <c r="PH256">
        <v>7884.5998</v>
      </c>
      <c r="PI256">
        <v>8219.9132000000009</v>
      </c>
      <c r="PJ256">
        <v>6785.3431</v>
      </c>
      <c r="PK256">
        <v>4850.5967000000001</v>
      </c>
      <c r="PL256">
        <v>3105.2044999999998</v>
      </c>
      <c r="PM256">
        <v>1611.934</v>
      </c>
      <c r="PN256">
        <v>1279.0001999999999</v>
      </c>
      <c r="PO256">
        <v>1886.8459</v>
      </c>
      <c r="PP256">
        <v>2721.3607999999999</v>
      </c>
      <c r="PQ256">
        <v>3542.7788999999998</v>
      </c>
      <c r="PR256">
        <v>5734.9759000000004</v>
      </c>
      <c r="PS256">
        <v>2875.0934999999999</v>
      </c>
      <c r="PT256">
        <v>2556.8009000000002</v>
      </c>
      <c r="PU256">
        <v>4486.3415999999997</v>
      </c>
      <c r="PV256">
        <v>3941.6169</v>
      </c>
      <c r="PW256">
        <v>3975.7752</v>
      </c>
      <c r="PX256">
        <v>5548.7209000000003</v>
      </c>
      <c r="PY256">
        <v>13813.258</v>
      </c>
      <c r="PZ256">
        <v>11577.8698</v>
      </c>
      <c r="QA256">
        <v>6185.6369000000004</v>
      </c>
      <c r="QB256">
        <v>3943.9802</v>
      </c>
      <c r="QC256">
        <v>2469.3525</v>
      </c>
      <c r="QD256">
        <v>1764.6313</v>
      </c>
      <c r="QE256">
        <v>8462.2657999999992</v>
      </c>
      <c r="QF256">
        <v>2025.2384</v>
      </c>
      <c r="QG256">
        <v>2107.2674000000002</v>
      </c>
      <c r="QH256">
        <v>1812.8045</v>
      </c>
      <c r="QI256">
        <v>2056.8096</v>
      </c>
      <c r="QJ256">
        <v>1929.3184000000001</v>
      </c>
      <c r="QK256">
        <v>2508.4965000000002</v>
      </c>
      <c r="QL256">
        <v>1586.4422999999999</v>
      </c>
      <c r="QM256">
        <v>1967.4808</v>
      </c>
      <c r="QN256">
        <v>5212.6655000000001</v>
      </c>
      <c r="QO256">
        <v>5406.4767000000002</v>
      </c>
      <c r="QP256">
        <v>3754.3782999999999</v>
      </c>
      <c r="QQ256">
        <v>1932.1514</v>
      </c>
      <c r="QR256">
        <v>4816.0317999999997</v>
      </c>
      <c r="QS256">
        <v>2464.8029999999999</v>
      </c>
      <c r="QT256">
        <v>7499.8630999999996</v>
      </c>
      <c r="QU256">
        <v>2568.0354000000002</v>
      </c>
      <c r="QV256">
        <v>2234.1026999999999</v>
      </c>
      <c r="QW256">
        <v>2359.1154000000001</v>
      </c>
      <c r="QX256">
        <v>2215.509</v>
      </c>
      <c r="QY256">
        <v>2952.0650000000001</v>
      </c>
      <c r="QZ256">
        <v>3958.8371000000002</v>
      </c>
      <c r="RA256">
        <v>8946.6167000000005</v>
      </c>
      <c r="RB256">
        <v>8752.1370999999999</v>
      </c>
      <c r="RC256">
        <v>11284.252399999999</v>
      </c>
      <c r="RD256">
        <v>10255.4331</v>
      </c>
      <c r="RE256">
        <v>3154.0533999999998</v>
      </c>
      <c r="RF256">
        <v>2513.2617</v>
      </c>
      <c r="RG256">
        <v>1919.6259</v>
      </c>
      <c r="RH256">
        <v>3084.1785</v>
      </c>
      <c r="RI256">
        <v>2645.0405000000001</v>
      </c>
      <c r="RJ256">
        <v>2013.0802000000001</v>
      </c>
      <c r="RK256">
        <v>11038.9974</v>
      </c>
      <c r="RL256">
        <v>6531.4408999999996</v>
      </c>
      <c r="RM256">
        <v>6547.4669000000004</v>
      </c>
      <c r="RN256">
        <v>4214.0472</v>
      </c>
      <c r="RO256">
        <v>3944.942</v>
      </c>
      <c r="RP256">
        <v>2572.232</v>
      </c>
      <c r="RQ256">
        <v>5017.8194999999996</v>
      </c>
      <c r="RR256">
        <v>2125.2026999999998</v>
      </c>
      <c r="RS256">
        <v>1583.9918</v>
      </c>
      <c r="RT256">
        <v>1224.8762999999999</v>
      </c>
      <c r="RU256">
        <v>1738.3744999999999</v>
      </c>
      <c r="RV256">
        <v>1591.7882</v>
      </c>
      <c r="RW256">
        <v>4000.3516</v>
      </c>
      <c r="RX256">
        <v>3160.8364000000001</v>
      </c>
      <c r="RY256">
        <v>11435.5522</v>
      </c>
      <c r="RZ256">
        <v>4159.5258000000003</v>
      </c>
      <c r="SA256">
        <v>8208.4362000000001</v>
      </c>
      <c r="SB256">
        <v>4201.5861000000004</v>
      </c>
      <c r="SC256">
        <v>2540.8128999999999</v>
      </c>
      <c r="SD256">
        <v>2362.1064999999999</v>
      </c>
      <c r="SE256">
        <v>2337.4663</v>
      </c>
      <c r="SF256">
        <v>3258.6698000000001</v>
      </c>
      <c r="SG256">
        <v>3118.5167999999999</v>
      </c>
      <c r="SH256">
        <v>736.81629999999996</v>
      </c>
      <c r="SI256">
        <v>4991.9607999999998</v>
      </c>
      <c r="SJ256">
        <v>1031.9634000000001</v>
      </c>
      <c r="SK256">
        <v>1354.7237</v>
      </c>
      <c r="SL256">
        <v>1795.1215</v>
      </c>
      <c r="SM256">
        <v>1624.5346</v>
      </c>
      <c r="SN256">
        <v>2766.2465000000002</v>
      </c>
      <c r="SO256">
        <v>2297.2618000000002</v>
      </c>
      <c r="SP256">
        <v>1929.1283000000001</v>
      </c>
      <c r="SQ256">
        <v>2617.6046999999999</v>
      </c>
      <c r="SR256">
        <v>1242.0888</v>
      </c>
      <c r="SS256">
        <v>929.59630000000004</v>
      </c>
      <c r="ST256">
        <v>7946.3028000000004</v>
      </c>
      <c r="SU256">
        <v>7237.0537999999997</v>
      </c>
      <c r="SV256">
        <v>7001.9324999999999</v>
      </c>
      <c r="SW256">
        <v>6060.1522999999997</v>
      </c>
      <c r="SX256">
        <v>3326.0819000000001</v>
      </c>
      <c r="SY256">
        <v>6457.3243000000002</v>
      </c>
      <c r="SZ256">
        <v>5367.7316000000001</v>
      </c>
      <c r="TA256">
        <v>3976.3766000000001</v>
      </c>
      <c r="TB256">
        <v>1432.0417</v>
      </c>
      <c r="TC256">
        <v>2347.5911999999998</v>
      </c>
      <c r="TD256">
        <v>1363.7982999999999</v>
      </c>
      <c r="TE256">
        <v>1176.1831</v>
      </c>
      <c r="TF256">
        <v>4079.6293999999998</v>
      </c>
      <c r="TG256">
        <v>1532.2806</v>
      </c>
      <c r="TH256">
        <v>6548.7060000000001</v>
      </c>
      <c r="TI256">
        <v>5163.2929999999997</v>
      </c>
      <c r="TJ256">
        <v>1447.3095000000001</v>
      </c>
      <c r="TK256">
        <v>5409.5720000000001</v>
      </c>
      <c r="TL256">
        <v>4105.2784000000001</v>
      </c>
      <c r="TM256">
        <v>0</v>
      </c>
      <c r="TN256">
        <v>6233.6193999999996</v>
      </c>
      <c r="TO256">
        <v>0</v>
      </c>
      <c r="TP256">
        <v>10725.1636</v>
      </c>
      <c r="TQ256">
        <v>5410.4929000000002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2788.1183000000001</v>
      </c>
      <c r="TY256">
        <v>0</v>
      </c>
      <c r="TZ256">
        <v>0</v>
      </c>
      <c r="UA256">
        <v>21678.1031</v>
      </c>
      <c r="UB256">
        <v>10289.257600000001</v>
      </c>
      <c r="UC256">
        <v>5107.7368999999999</v>
      </c>
      <c r="UD256">
        <v>4108.3089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1598.8553999999999</v>
      </c>
      <c r="UV256">
        <v>0</v>
      </c>
      <c r="UW256">
        <v>0</v>
      </c>
      <c r="UX256">
        <v>4360.0514000000003</v>
      </c>
      <c r="UY256">
        <v>4941.2025999999996</v>
      </c>
      <c r="UZ256">
        <v>11541.1217</v>
      </c>
      <c r="VA256">
        <v>0</v>
      </c>
      <c r="VB256">
        <v>5376.9054999999998</v>
      </c>
      <c r="VC256">
        <v>1764.3145</v>
      </c>
      <c r="VD256">
        <v>0</v>
      </c>
      <c r="VE256">
        <v>7399.0208000000002</v>
      </c>
      <c r="VF256">
        <v>3559.2141999999999</v>
      </c>
      <c r="VG256">
        <v>1970.0320999999999</v>
      </c>
      <c r="VH256">
        <v>1717.4383</v>
      </c>
      <c r="VI256">
        <v>3765.9196999999999</v>
      </c>
      <c r="VJ256">
        <v>1395.8605</v>
      </c>
      <c r="VK256">
        <v>4176.9958999999999</v>
      </c>
      <c r="VL256">
        <v>2576.9533999999999</v>
      </c>
      <c r="VM256">
        <v>15435.221100000001</v>
      </c>
      <c r="VN256">
        <v>2693.0672</v>
      </c>
      <c r="VO256">
        <v>1731.9148</v>
      </c>
      <c r="VP256">
        <v>1626.4079999999999</v>
      </c>
      <c r="VQ256">
        <v>1578.8724999999999</v>
      </c>
      <c r="VR256">
        <v>6747.9817999999996</v>
      </c>
      <c r="VS256">
        <v>7771.1360000000004</v>
      </c>
      <c r="VT256">
        <v>6819.8238000000001</v>
      </c>
      <c r="VU256">
        <v>3619.0158999999999</v>
      </c>
      <c r="VV256">
        <v>6497.3836000000001</v>
      </c>
      <c r="VW256">
        <v>8648.7795000000006</v>
      </c>
      <c r="VX256">
        <v>7439.7259999999997</v>
      </c>
      <c r="VY256">
        <v>5066.3135000000002</v>
      </c>
      <c r="VZ256">
        <v>5830.5373</v>
      </c>
      <c r="WA256">
        <v>6059.3719000000001</v>
      </c>
      <c r="WB256">
        <v>5477.1391999999996</v>
      </c>
      <c r="WC256">
        <v>4840.3635999999997</v>
      </c>
      <c r="WD256">
        <v>5360.5851000000002</v>
      </c>
      <c r="WE256">
        <v>2810.8987000000002</v>
      </c>
      <c r="WF256">
        <v>2367.9906000000001</v>
      </c>
      <c r="WG256">
        <v>8489.9891000000007</v>
      </c>
      <c r="WH256">
        <v>10830.556200000001</v>
      </c>
      <c r="WI256">
        <v>14293.4084</v>
      </c>
      <c r="WJ256">
        <v>2797.1628000000001</v>
      </c>
      <c r="WK256">
        <v>10074.5553</v>
      </c>
      <c r="WL256">
        <v>2535.8528999999999</v>
      </c>
      <c r="WM256">
        <v>9682.8516999999993</v>
      </c>
      <c r="WN256">
        <v>4052.9549000000002</v>
      </c>
      <c r="WO256">
        <v>11171.090399999999</v>
      </c>
      <c r="WP256">
        <v>3475.846</v>
      </c>
      <c r="WQ256">
        <v>7175.7195000000002</v>
      </c>
      <c r="WR256">
        <v>0</v>
      </c>
      <c r="WS256">
        <v>4239.8841000000002</v>
      </c>
      <c r="WT256">
        <v>3389.8071</v>
      </c>
      <c r="WU256">
        <v>8726.4971000000005</v>
      </c>
      <c r="WV256">
        <v>4197.3463000000002</v>
      </c>
      <c r="WW256">
        <v>19253.6008</v>
      </c>
      <c r="WX256">
        <v>3249.3717000000001</v>
      </c>
      <c r="WY256">
        <v>4907.8359</v>
      </c>
      <c r="WZ256">
        <v>8119.2079000000003</v>
      </c>
      <c r="XA256">
        <v>1879.9856</v>
      </c>
      <c r="XB256">
        <v>5852.5285999999996</v>
      </c>
      <c r="XC256">
        <v>7606.2474000000002</v>
      </c>
      <c r="XD256">
        <v>6306.5075999999999</v>
      </c>
      <c r="XE256">
        <v>9009.7854000000007</v>
      </c>
      <c r="XF256">
        <v>5595.3186999999998</v>
      </c>
      <c r="XG256">
        <v>6323.0329000000002</v>
      </c>
      <c r="XH256">
        <v>6137.7102000000004</v>
      </c>
      <c r="XI256">
        <v>7910.6475</v>
      </c>
      <c r="XJ256">
        <v>3113.634</v>
      </c>
      <c r="XK256">
        <v>4605.5510000000004</v>
      </c>
      <c r="XL256">
        <v>4328.7231000000002</v>
      </c>
      <c r="XM256">
        <v>3699.6950999999999</v>
      </c>
      <c r="XN256">
        <v>4887.5537000000004</v>
      </c>
      <c r="XO256">
        <v>17536.8884</v>
      </c>
      <c r="XP256">
        <v>8545.5745999999999</v>
      </c>
      <c r="XQ256">
        <v>6345.2336999999998</v>
      </c>
      <c r="XR256">
        <v>5070.5279</v>
      </c>
      <c r="XS256">
        <v>3344.6482999999998</v>
      </c>
      <c r="XT256">
        <v>3527.1565000000001</v>
      </c>
      <c r="XU256">
        <v>4503.0221000000001</v>
      </c>
      <c r="XV256">
        <v>2950.9955</v>
      </c>
      <c r="XW256">
        <v>5770.8634000000002</v>
      </c>
      <c r="XX256">
        <v>12708.0645</v>
      </c>
      <c r="XY256">
        <v>7342.9531999999999</v>
      </c>
      <c r="XZ256">
        <v>34060.9234</v>
      </c>
      <c r="YA256">
        <v>2104.9366</v>
      </c>
      <c r="YB256">
        <v>17194.6754</v>
      </c>
      <c r="YC256">
        <v>9642.3911000000007</v>
      </c>
      <c r="YD256">
        <v>5189.0649999999996</v>
      </c>
      <c r="YE256">
        <v>5068.2142999999996</v>
      </c>
      <c r="YF256">
        <v>4669.0532000000003</v>
      </c>
      <c r="YG256">
        <v>10738.721100000001</v>
      </c>
      <c r="YH256">
        <v>7428.0959999999995</v>
      </c>
      <c r="YI256">
        <v>3168.7921999999999</v>
      </c>
      <c r="YJ256">
        <v>14614.191699999999</v>
      </c>
      <c r="YK256">
        <v>3245.6615999999999</v>
      </c>
      <c r="YL256">
        <v>15734.9913</v>
      </c>
      <c r="YM256">
        <v>5346.6841999999997</v>
      </c>
      <c r="YN256">
        <v>2415.3815</v>
      </c>
      <c r="YO256">
        <v>4772.3765000000003</v>
      </c>
      <c r="YP256">
        <v>4240.518</v>
      </c>
      <c r="YQ256">
        <v>9016.2702000000008</v>
      </c>
      <c r="YR256">
        <v>4472.0403999999999</v>
      </c>
      <c r="YS256">
        <v>4827.2755999999999</v>
      </c>
      <c r="YT256">
        <v>3989.239</v>
      </c>
      <c r="YU256">
        <v>1972.6714999999999</v>
      </c>
      <c r="YV256">
        <v>1387.9380000000001</v>
      </c>
      <c r="YW256">
        <v>2795.3492999999999</v>
      </c>
      <c r="YX256">
        <v>3209.9412000000002</v>
      </c>
      <c r="YY256">
        <v>3498.9369000000002</v>
      </c>
      <c r="YZ256">
        <v>1788.0188000000001</v>
      </c>
      <c r="ZA256">
        <v>10586.9522</v>
      </c>
      <c r="ZB256">
        <v>9952.9814999999999</v>
      </c>
      <c r="ZC256">
        <v>2446.9632000000001</v>
      </c>
      <c r="ZD256">
        <v>1867.7718</v>
      </c>
      <c r="ZE256">
        <v>6181.7946000000002</v>
      </c>
      <c r="ZF256">
        <v>7498.7163</v>
      </c>
      <c r="ZG256">
        <v>7125.9921000000004</v>
      </c>
      <c r="ZH256">
        <v>3139.1511</v>
      </c>
      <c r="ZI256">
        <v>2582.8490999999999</v>
      </c>
      <c r="ZJ256">
        <v>2322.0291000000002</v>
      </c>
      <c r="ZK256">
        <v>9182.1106</v>
      </c>
      <c r="ZL256">
        <v>8220.9964</v>
      </c>
      <c r="ZM256">
        <v>10595.617099999999</v>
      </c>
      <c r="ZN256">
        <v>9925.2258000000002</v>
      </c>
      <c r="ZO256">
        <v>9142.6023000000005</v>
      </c>
      <c r="ZP256">
        <v>6798.1709000000001</v>
      </c>
      <c r="ZQ256">
        <v>5496.2533000000003</v>
      </c>
      <c r="ZR256">
        <v>4903.0137000000004</v>
      </c>
      <c r="ZS256">
        <v>4716.7775000000001</v>
      </c>
      <c r="ZT256">
        <v>7173.6009000000004</v>
      </c>
      <c r="ZU256">
        <v>17643.5141</v>
      </c>
      <c r="ZV256">
        <v>13341.8658</v>
      </c>
      <c r="ZW256">
        <v>7762.9027999999998</v>
      </c>
      <c r="ZX256">
        <v>4396.8801999999996</v>
      </c>
      <c r="ZY256">
        <v>2737.0623000000001</v>
      </c>
      <c r="ZZ256">
        <v>2264.348</v>
      </c>
      <c r="AAA256">
        <v>9701.1417000000001</v>
      </c>
      <c r="AAB256">
        <v>2201.5731000000001</v>
      </c>
      <c r="AAC256">
        <v>2302.8193999999999</v>
      </c>
      <c r="AAD256">
        <v>1984.3203000000001</v>
      </c>
      <c r="AAE256">
        <v>2403.5448000000001</v>
      </c>
      <c r="AAF256">
        <v>2098.8508000000002</v>
      </c>
      <c r="AAG256">
        <v>2925.1637000000001</v>
      </c>
      <c r="AAH256">
        <v>1809.2862</v>
      </c>
      <c r="AAI256">
        <v>2431.7532000000001</v>
      </c>
      <c r="AAJ256">
        <v>6673.1441999999997</v>
      </c>
      <c r="AAK256">
        <v>6424.6553000000004</v>
      </c>
      <c r="AAL256">
        <v>4311.0895</v>
      </c>
      <c r="AAM256">
        <v>2063.2889</v>
      </c>
      <c r="AAN256">
        <v>5558.2915999999996</v>
      </c>
      <c r="AAO256">
        <v>3229.1569</v>
      </c>
      <c r="AAP256">
        <v>8648.7134999999998</v>
      </c>
      <c r="AAQ256">
        <v>3257.6527000000001</v>
      </c>
      <c r="AAR256">
        <v>2383.4481000000001</v>
      </c>
      <c r="AAS256">
        <v>2632.4371000000001</v>
      </c>
      <c r="AAT256">
        <v>2406.0003000000002</v>
      </c>
      <c r="AAU256">
        <v>3114.4778000000001</v>
      </c>
      <c r="AAV256">
        <v>5004.7677000000003</v>
      </c>
      <c r="AAW256">
        <v>11972.8379</v>
      </c>
      <c r="AAX256">
        <v>11403.045599999999</v>
      </c>
      <c r="AAY256">
        <v>12875.63</v>
      </c>
      <c r="AAZ256">
        <v>12844.3968</v>
      </c>
      <c r="ABA256">
        <v>3856.2903000000001</v>
      </c>
      <c r="ABB256">
        <v>2934.9164999999998</v>
      </c>
      <c r="ABC256">
        <v>2223.8977</v>
      </c>
      <c r="ABD256">
        <v>3229.6747</v>
      </c>
      <c r="ABE256">
        <v>3244.3953000000001</v>
      </c>
      <c r="ABF256">
        <v>2188.8744000000002</v>
      </c>
      <c r="ABG256">
        <v>16058.595499999999</v>
      </c>
      <c r="ABH256">
        <v>9067.0920999999998</v>
      </c>
      <c r="ABI256">
        <v>8307.6998000000003</v>
      </c>
      <c r="ABJ256">
        <v>5031.5208000000002</v>
      </c>
      <c r="ABK256">
        <v>5192.2638999999999</v>
      </c>
      <c r="ABL256">
        <v>2899.6138999999998</v>
      </c>
      <c r="ABM256">
        <v>6188.6746999999996</v>
      </c>
      <c r="ABN256">
        <v>2345.9222</v>
      </c>
      <c r="ABO256">
        <v>1808.9389000000001</v>
      </c>
      <c r="ABP256">
        <v>1315.9277</v>
      </c>
      <c r="ABQ256">
        <v>1945.703</v>
      </c>
      <c r="ABR256">
        <v>1689.9811999999999</v>
      </c>
      <c r="ABS256">
        <v>4203.1307999999999</v>
      </c>
      <c r="ABT256">
        <v>3449.9268000000002</v>
      </c>
      <c r="ABU256">
        <v>14439.377</v>
      </c>
      <c r="ABV256">
        <v>5342.7244000000001</v>
      </c>
      <c r="ABW256">
        <v>9894.9871999999996</v>
      </c>
      <c r="ABX256">
        <v>5864.7599</v>
      </c>
      <c r="ABY256">
        <v>2686.6783</v>
      </c>
      <c r="ABZ256">
        <v>2588.9522000000002</v>
      </c>
      <c r="ACA256">
        <v>2459.2280000000001</v>
      </c>
      <c r="ACB256">
        <v>3564.6012999999998</v>
      </c>
      <c r="ACC256">
        <v>3293.2483000000002</v>
      </c>
      <c r="ACD256">
        <v>811.79380000000003</v>
      </c>
      <c r="ACE256">
        <v>1156.3810000000001</v>
      </c>
      <c r="ACF256">
        <v>1519.723</v>
      </c>
      <c r="ACG256">
        <v>1976.6379999999999</v>
      </c>
      <c r="ACH256">
        <v>2002.5554999999999</v>
      </c>
      <c r="ACI256">
        <v>3349.7838000000002</v>
      </c>
      <c r="ACJ256">
        <v>2525.7388999999998</v>
      </c>
      <c r="ACK256">
        <v>2298.1226000000001</v>
      </c>
      <c r="ACL256">
        <v>2803.8606</v>
      </c>
      <c r="ACM256">
        <v>1323.2075</v>
      </c>
      <c r="ACN256">
        <v>1126.5465999999999</v>
      </c>
      <c r="ACO256">
        <v>0</v>
      </c>
      <c r="ACP256">
        <v>2607.5216999999998</v>
      </c>
      <c r="ACQ256">
        <v>5015.7750999999998</v>
      </c>
      <c r="ACR256">
        <v>5316.8892999999998</v>
      </c>
      <c r="ACS256">
        <v>0</v>
      </c>
      <c r="ACT256">
        <v>1185.6646000000001</v>
      </c>
      <c r="ACU256">
        <v>0</v>
      </c>
      <c r="ACV256">
        <v>8280.2379999999994</v>
      </c>
      <c r="ACW256">
        <v>0</v>
      </c>
      <c r="ACX256">
        <v>0</v>
      </c>
      <c r="ACY256">
        <v>6040.1471000000001</v>
      </c>
      <c r="ACZ256">
        <v>0</v>
      </c>
      <c r="ADA256">
        <v>1570.6775</v>
      </c>
      <c r="ADB256">
        <v>1286.3742999999999</v>
      </c>
      <c r="ADC256">
        <v>2484.9389000000001</v>
      </c>
      <c r="ADD256">
        <v>4650.8923999999997</v>
      </c>
      <c r="ADE256">
        <v>2082.1731</v>
      </c>
      <c r="ADF256">
        <v>0</v>
      </c>
      <c r="ADG256">
        <v>4712.5960999999998</v>
      </c>
      <c r="ADH256">
        <v>0</v>
      </c>
      <c r="ADI256">
        <v>5168.0785999999998</v>
      </c>
      <c r="ADJ256">
        <v>1646.0266999999999</v>
      </c>
      <c r="ADK256">
        <v>7191.3395</v>
      </c>
      <c r="ADL256">
        <v>2397.6017999999999</v>
      </c>
      <c r="ADM256">
        <v>0</v>
      </c>
      <c r="ADN256">
        <v>6084.0888000000004</v>
      </c>
      <c r="ADO256">
        <v>0</v>
      </c>
      <c r="ADP256">
        <v>6118.08</v>
      </c>
      <c r="ADQ256">
        <v>28203.886900000001</v>
      </c>
      <c r="ADR256">
        <v>1964.8142</v>
      </c>
      <c r="ADS256">
        <v>1641.6578</v>
      </c>
      <c r="ADT256">
        <v>0</v>
      </c>
      <c r="ADU256">
        <v>2060.0922</v>
      </c>
      <c r="ADV256">
        <v>2186.1741000000002</v>
      </c>
      <c r="ADW256">
        <v>9208.4505000000008</v>
      </c>
      <c r="ADX256">
        <v>1740.4025999999999</v>
      </c>
      <c r="ADY256">
        <v>3574.2006000000001</v>
      </c>
      <c r="ADZ256">
        <v>2877.3508000000002</v>
      </c>
      <c r="AEA256">
        <v>2730.9625999999998</v>
      </c>
      <c r="AEB256">
        <v>5662.3467000000001</v>
      </c>
      <c r="AEC256">
        <v>4072.4328999999998</v>
      </c>
      <c r="AED256">
        <v>7563.4973</v>
      </c>
      <c r="AEE256">
        <v>3584.1615999999999</v>
      </c>
      <c r="AEF256">
        <v>7689.3770999999997</v>
      </c>
      <c r="AEG256">
        <v>2286.1372999999999</v>
      </c>
      <c r="AEH256">
        <v>51737.035400000001</v>
      </c>
      <c r="AEI256">
        <v>1923.4164000000001</v>
      </c>
      <c r="AEJ256">
        <v>4358.4843000000001</v>
      </c>
      <c r="AEK256">
        <v>6777.8297000000002</v>
      </c>
      <c r="AEL256">
        <v>1369.4919</v>
      </c>
      <c r="AEM256">
        <v>3873.8557999999998</v>
      </c>
      <c r="AEN256">
        <v>4259.7641000000003</v>
      </c>
      <c r="AEO256">
        <v>3779.8856000000001</v>
      </c>
      <c r="AEP256">
        <v>5699.5815000000002</v>
      </c>
      <c r="AEQ256">
        <v>6574.2421999999997</v>
      </c>
      <c r="AER256">
        <v>3097.8427000000001</v>
      </c>
      <c r="AES256">
        <v>12524.9241</v>
      </c>
      <c r="AET256">
        <v>2837.9376000000002</v>
      </c>
      <c r="AEU256">
        <v>2102.8710000000001</v>
      </c>
      <c r="AEV256">
        <v>6261.0726000000004</v>
      </c>
      <c r="AEW256">
        <v>6861.0038999999997</v>
      </c>
      <c r="AEX256">
        <v>4904.63</v>
      </c>
      <c r="AEY256">
        <v>3499.89</v>
      </c>
      <c r="AEZ256">
        <v>8914.2993000000006</v>
      </c>
      <c r="AFA256">
        <v>4121.6938</v>
      </c>
      <c r="AFB256">
        <v>3830.1053999999999</v>
      </c>
      <c r="AFC256">
        <v>3512.0826000000002</v>
      </c>
      <c r="AFD256">
        <v>7637.5133999999998</v>
      </c>
      <c r="AFE256">
        <v>6478.5072</v>
      </c>
      <c r="AFF256">
        <v>3407.5902000000001</v>
      </c>
      <c r="AFG256">
        <v>2400.1824000000001</v>
      </c>
      <c r="AFH256">
        <v>1776.4536000000001</v>
      </c>
      <c r="AFI256">
        <v>5551.5105999999996</v>
      </c>
      <c r="AFJ256">
        <v>1263.4616000000001</v>
      </c>
      <c r="AFK256">
        <v>1295.9009000000001</v>
      </c>
      <c r="AFL256">
        <v>3189.1988999999999</v>
      </c>
      <c r="AFM256">
        <v>1992.2793999999999</v>
      </c>
      <c r="AFN256">
        <v>2144.3389000000002</v>
      </c>
      <c r="AFO256">
        <v>1391.4842000000001</v>
      </c>
      <c r="AFP256">
        <v>1559.1479999999999</v>
      </c>
      <c r="AFQ256">
        <v>2536.6370000000002</v>
      </c>
      <c r="AFR256">
        <v>1931.6566</v>
      </c>
      <c r="AFS256">
        <v>3957.5639999999999</v>
      </c>
      <c r="AFT256">
        <v>2760.7521999999999</v>
      </c>
      <c r="AFU256">
        <v>2614.9391999999998</v>
      </c>
      <c r="AFV256">
        <v>1842.1228000000001</v>
      </c>
      <c r="AFW256">
        <v>2052.4270000000001</v>
      </c>
      <c r="AFX256">
        <v>2400.1907999999999</v>
      </c>
      <c r="AFY256">
        <v>1766.0419999999999</v>
      </c>
      <c r="AFZ256">
        <v>2116.3418999999999</v>
      </c>
      <c r="AGA256">
        <v>3465.1541999999999</v>
      </c>
      <c r="AGB256">
        <v>1699.1796999999999</v>
      </c>
      <c r="AGC256">
        <v>5226.8723</v>
      </c>
      <c r="AGD256">
        <v>2579.7865999999999</v>
      </c>
      <c r="AGE256">
        <v>2205.4737</v>
      </c>
      <c r="AGF256">
        <v>831.90599999999995</v>
      </c>
      <c r="AGG256">
        <v>3948.8692999999998</v>
      </c>
      <c r="AGH256">
        <v>6477.2671</v>
      </c>
      <c r="AGI256">
        <v>5942.1419999999998</v>
      </c>
      <c r="AGJ256">
        <v>0</v>
      </c>
      <c r="AGK256">
        <v>1254.2991</v>
      </c>
      <c r="AGL256">
        <v>0</v>
      </c>
      <c r="AGM256">
        <v>10210.643099999999</v>
      </c>
      <c r="AGN256">
        <v>0</v>
      </c>
      <c r="AGO256">
        <v>0</v>
      </c>
      <c r="AGP256">
        <v>6468.8726999999999</v>
      </c>
      <c r="AGQ256">
        <v>0</v>
      </c>
      <c r="AGR256">
        <v>1911.3155999999999</v>
      </c>
      <c r="AGS256">
        <v>1708.4122</v>
      </c>
      <c r="AGT256">
        <v>3191.0419999999999</v>
      </c>
      <c r="AGU256">
        <v>5472.1513000000004</v>
      </c>
      <c r="AGV256">
        <v>3111.0432999999998</v>
      </c>
      <c r="AGW256">
        <v>0</v>
      </c>
      <c r="AGX256">
        <v>5819.8298000000004</v>
      </c>
      <c r="AGY256">
        <v>0</v>
      </c>
      <c r="AGZ256">
        <v>5811.2574000000004</v>
      </c>
      <c r="AHA256">
        <v>1939.6280999999999</v>
      </c>
      <c r="AHB256">
        <v>10139.4529</v>
      </c>
      <c r="AHC256">
        <v>2854.4449</v>
      </c>
      <c r="AHD256">
        <v>0</v>
      </c>
      <c r="AHE256">
        <v>7080.1994999999997</v>
      </c>
      <c r="AHF256">
        <v>0</v>
      </c>
      <c r="AHG256">
        <v>7282.4552999999996</v>
      </c>
      <c r="AHH256">
        <v>44827.918700000002</v>
      </c>
      <c r="AHI256">
        <v>2440.1612</v>
      </c>
      <c r="AHJ256">
        <v>1883.0989</v>
      </c>
      <c r="AHK256">
        <v>0</v>
      </c>
      <c r="AHL256">
        <v>2698.893</v>
      </c>
      <c r="AHM256">
        <v>3117.2582000000002</v>
      </c>
      <c r="AHN256">
        <v>10781.9797</v>
      </c>
      <c r="AHO256">
        <v>2359.0239999999999</v>
      </c>
      <c r="AHP256">
        <v>4344.3892999999998</v>
      </c>
      <c r="AHQ256">
        <v>3226.482</v>
      </c>
      <c r="AHR256">
        <v>2908.7172</v>
      </c>
      <c r="AHS256">
        <v>1705.0623000000001</v>
      </c>
      <c r="AHT256">
        <v>7290.3231999999998</v>
      </c>
      <c r="AHU256">
        <v>12833.2389</v>
      </c>
      <c r="AHV256">
        <v>5224.1972999999998</v>
      </c>
      <c r="AHW256">
        <v>4244.0830999999998</v>
      </c>
      <c r="AHX256">
        <v>6655.1656000000003</v>
      </c>
      <c r="AHY256">
        <v>1423.9621999999999</v>
      </c>
      <c r="AHZ256">
        <v>1468.2614000000001</v>
      </c>
      <c r="AIA256">
        <v>1310.4609</v>
      </c>
      <c r="AIB256">
        <v>2464.2552000000001</v>
      </c>
      <c r="AIC256">
        <v>5346.9714000000004</v>
      </c>
      <c r="AID256">
        <v>1152.3110999999999</v>
      </c>
      <c r="AIE256">
        <v>6215.3279000000002</v>
      </c>
      <c r="AIF256">
        <v>6211.2791999999999</v>
      </c>
      <c r="AIG256">
        <v>3380.6075999999998</v>
      </c>
      <c r="AIH256">
        <v>4235.4610000000002</v>
      </c>
      <c r="AII256">
        <v>3026.3202999999999</v>
      </c>
      <c r="AIJ256">
        <v>3683.2204000000002</v>
      </c>
      <c r="AIK256">
        <v>3568.9461000000001</v>
      </c>
      <c r="AIL256">
        <v>4267.8842999999997</v>
      </c>
      <c r="AIM256">
        <v>19056.591799999998</v>
      </c>
      <c r="AIN256">
        <v>8368.0151999999998</v>
      </c>
      <c r="AIO256">
        <v>6575.6036000000004</v>
      </c>
      <c r="AIP256">
        <v>3750.3582999999999</v>
      </c>
      <c r="AIQ256">
        <v>3208.2784000000001</v>
      </c>
      <c r="AIR256">
        <v>3337.3081000000002</v>
      </c>
      <c r="AIS256">
        <v>2115.8901999999998</v>
      </c>
      <c r="AIT256">
        <v>3333.3469</v>
      </c>
      <c r="AIU256">
        <v>5109.3297000000002</v>
      </c>
      <c r="AIV256">
        <v>5933.085</v>
      </c>
      <c r="AIW256">
        <v>5500.9603999999999</v>
      </c>
      <c r="AIX256">
        <v>4774.5915000000005</v>
      </c>
      <c r="AIY256">
        <v>1881.9985999999999</v>
      </c>
      <c r="AIZ256">
        <v>2594.2237</v>
      </c>
      <c r="AJA256">
        <v>3162.9573999999998</v>
      </c>
      <c r="AJB256">
        <v>11766.738300000001</v>
      </c>
      <c r="AJC256">
        <v>4162.6621999999998</v>
      </c>
      <c r="AJD256">
        <v>16273.329299999999</v>
      </c>
      <c r="AJE256">
        <v>1717.5847000000001</v>
      </c>
      <c r="AJF256">
        <v>1826.0824</v>
      </c>
      <c r="AJG256">
        <v>1537.5020999999999</v>
      </c>
      <c r="AJH256">
        <v>6369.3508000000002</v>
      </c>
      <c r="AJI256">
        <v>6207.6778999999997</v>
      </c>
      <c r="AJJ256">
        <v>4252.7037</v>
      </c>
      <c r="AJK256">
        <v>5226.1243000000004</v>
      </c>
      <c r="AJL256">
        <v>2472.7226000000001</v>
      </c>
      <c r="AJM256">
        <v>4632.9438</v>
      </c>
      <c r="AJN256">
        <v>4658.4309999999996</v>
      </c>
      <c r="AJO256">
        <v>4763.4220999999998</v>
      </c>
      <c r="AJP256">
        <v>4085.1552999999999</v>
      </c>
      <c r="AJQ256">
        <v>9643.4580000000005</v>
      </c>
      <c r="AJR256">
        <v>3906.6529999999998</v>
      </c>
      <c r="AJS256">
        <v>7670.3368</v>
      </c>
      <c r="AJT256">
        <v>4106.2842000000001</v>
      </c>
      <c r="AJU256">
        <v>4834.0232999999998</v>
      </c>
      <c r="AJV256">
        <v>4362.5156999999999</v>
      </c>
      <c r="AJW256">
        <v>4185.1448</v>
      </c>
      <c r="AJX256">
        <v>11640.951499999999</v>
      </c>
      <c r="AJY256">
        <v>10188.611699999999</v>
      </c>
      <c r="AJZ256">
        <v>5975.0568999999996</v>
      </c>
      <c r="AKA256">
        <v>4623.7133000000003</v>
      </c>
      <c r="AKB256">
        <v>2375.3454999999999</v>
      </c>
      <c r="AKC256">
        <v>3124.3136</v>
      </c>
      <c r="AKD256">
        <v>1549.1869999999999</v>
      </c>
      <c r="AKE256">
        <v>12135.1252</v>
      </c>
      <c r="AKF256">
        <v>5080.2884000000004</v>
      </c>
      <c r="AKG256">
        <v>15720.9517</v>
      </c>
      <c r="AKH256">
        <v>4293.5564000000004</v>
      </c>
      <c r="AKI256">
        <v>4341.4255000000003</v>
      </c>
      <c r="AKJ256">
        <v>6207.0328</v>
      </c>
      <c r="AKK256">
        <v>10304.2912</v>
      </c>
      <c r="AKL256">
        <v>6771.3681999999999</v>
      </c>
      <c r="AKM256">
        <v>9421.1532000000007</v>
      </c>
      <c r="AKN256">
        <v>7421.5187999999998</v>
      </c>
      <c r="AKO256">
        <v>8894.4971000000005</v>
      </c>
      <c r="AKP256">
        <v>12984.504199999999</v>
      </c>
      <c r="AKQ256">
        <v>2310.1615999999999</v>
      </c>
      <c r="AKR256">
        <v>6617.6072999999997</v>
      </c>
      <c r="AKS256">
        <v>6878.4969000000001</v>
      </c>
      <c r="AKT256">
        <v>7066.9242999999997</v>
      </c>
      <c r="AKU256">
        <v>17226.949199999999</v>
      </c>
      <c r="AKV256">
        <v>14618.2495</v>
      </c>
      <c r="AKW256">
        <v>3730.6741999999999</v>
      </c>
      <c r="AKX256">
        <v>8066.2506999999996</v>
      </c>
      <c r="AKY256">
        <v>4797.9615999999996</v>
      </c>
      <c r="AKZ256">
        <v>3255.2545</v>
      </c>
      <c r="ALA256">
        <v>2169.7671</v>
      </c>
      <c r="ALB256">
        <v>9436.7713000000003</v>
      </c>
      <c r="ALC256">
        <v>6672.0303000000004</v>
      </c>
      <c r="ALD256">
        <v>12334.6278</v>
      </c>
      <c r="ALE256">
        <v>5424.0418</v>
      </c>
      <c r="ALF256">
        <v>9817.3873000000003</v>
      </c>
      <c r="ALG256">
        <v>12040.2153</v>
      </c>
      <c r="ALH256">
        <v>2386.0007999999998</v>
      </c>
      <c r="ALI256">
        <v>9226.5256000000008</v>
      </c>
      <c r="ALJ256">
        <v>16341.723099999999</v>
      </c>
      <c r="ALK256">
        <v>13878.7718</v>
      </c>
      <c r="ALL256">
        <v>9814.9171999999999</v>
      </c>
      <c r="ALM256">
        <v>18605.140200000002</v>
      </c>
      <c r="ALN256">
        <v>14573.0522</v>
      </c>
      <c r="ALO256">
        <v>1695.5427</v>
      </c>
      <c r="ALP256">
        <v>8747.7558000000008</v>
      </c>
      <c r="ALQ256">
        <v>5550.8863000000001</v>
      </c>
      <c r="ALR256">
        <v>1262.7121999999999</v>
      </c>
      <c r="ALS256">
        <v>7272.4494000000004</v>
      </c>
      <c r="ALT256">
        <v>14944.106400000001</v>
      </c>
      <c r="ALU256">
        <v>6013.4444000000003</v>
      </c>
      <c r="ALV256">
        <v>8213.3471000000009</v>
      </c>
      <c r="ALW256">
        <v>4540.7101000000002</v>
      </c>
      <c r="ALX256">
        <v>10695.122300000001</v>
      </c>
      <c r="ALY256">
        <v>7366.5195000000003</v>
      </c>
      <c r="ALZ256">
        <v>10252.7335</v>
      </c>
      <c r="AMA256">
        <v>10427.4818</v>
      </c>
      <c r="AMB256">
        <v>11234.998100000001</v>
      </c>
      <c r="AMC256">
        <v>6025.1504000000004</v>
      </c>
      <c r="AMD256">
        <v>17381.401099999999</v>
      </c>
      <c r="AME256">
        <v>2234.6381999999999</v>
      </c>
      <c r="AMF256">
        <v>3371.1244000000002</v>
      </c>
      <c r="AMG256">
        <v>4148.2547999999997</v>
      </c>
      <c r="AMH256">
        <v>4252.1063999999997</v>
      </c>
      <c r="AMI256">
        <v>2436.7838000000002</v>
      </c>
      <c r="AMJ256">
        <v>2192.2945</v>
      </c>
      <c r="AMK256">
        <v>2043.3013000000001</v>
      </c>
      <c r="AML256">
        <v>3285.8519999999999</v>
      </c>
      <c r="AMM256">
        <v>3437.9191000000001</v>
      </c>
      <c r="AMN256">
        <v>3243.4304000000002</v>
      </c>
      <c r="AMO256">
        <v>4309.8216000000002</v>
      </c>
      <c r="AMP256">
        <v>27565.0278</v>
      </c>
      <c r="AMQ256">
        <v>6578.9818999999998</v>
      </c>
      <c r="AMR256">
        <v>6315.5433999999996</v>
      </c>
      <c r="AMS256">
        <v>3221.4342000000001</v>
      </c>
      <c r="AMT256">
        <v>1776.7067999999999</v>
      </c>
      <c r="AMU256">
        <v>3220.2192</v>
      </c>
      <c r="AMV256">
        <v>3656.0875000000001</v>
      </c>
      <c r="AMW256">
        <v>3796.1257000000001</v>
      </c>
      <c r="AMX256">
        <v>10705.0393</v>
      </c>
      <c r="AMY256">
        <v>5148.7561999999998</v>
      </c>
      <c r="AMZ256">
        <v>11844.656199999999</v>
      </c>
      <c r="ANA256">
        <v>4308.7194</v>
      </c>
      <c r="ANB256">
        <v>3934.1556</v>
      </c>
      <c r="ANC256">
        <v>1318.9129</v>
      </c>
      <c r="AND256">
        <v>11505.4992</v>
      </c>
      <c r="ANE256">
        <v>11506.0257</v>
      </c>
      <c r="ANF256">
        <v>8762.8480999999992</v>
      </c>
      <c r="ANG256">
        <v>10890.8344</v>
      </c>
      <c r="ANH256">
        <v>11333.330900000001</v>
      </c>
      <c r="ANI256">
        <v>16369.6304</v>
      </c>
      <c r="ANJ256">
        <v>55948.679199999999</v>
      </c>
      <c r="ANK256">
        <v>10013.929899999999</v>
      </c>
      <c r="ANL256">
        <v>7870.6387999999997</v>
      </c>
      <c r="ANM256">
        <v>21391.214</v>
      </c>
      <c r="ANN256">
        <v>11595.2575</v>
      </c>
      <c r="ANO256">
        <v>6573.5110999999997</v>
      </c>
      <c r="ANP256">
        <v>2942.4335999999998</v>
      </c>
      <c r="ANQ256">
        <v>2310.3292000000001</v>
      </c>
      <c r="ANR256">
        <v>2645.8247999999999</v>
      </c>
      <c r="ANS256">
        <v>1848.0318</v>
      </c>
      <c r="ANT256">
        <v>1453.9085</v>
      </c>
      <c r="ANU256">
        <v>2671.6646999999998</v>
      </c>
      <c r="ANV256">
        <v>2566.9315999999999</v>
      </c>
      <c r="ANW256">
        <v>1873.3652999999999</v>
      </c>
      <c r="ANX256">
        <v>2401.3278</v>
      </c>
      <c r="ANY256">
        <v>2498.6264999999999</v>
      </c>
      <c r="ANZ256">
        <v>3041.8921</v>
      </c>
      <c r="AOA256">
        <v>21641.340800000002</v>
      </c>
      <c r="AOB256">
        <v>5630.04</v>
      </c>
      <c r="AOC256">
        <v>4267.1832999999997</v>
      </c>
      <c r="AOD256">
        <v>2774.0693000000001</v>
      </c>
      <c r="AOE256">
        <v>1490.8981000000001</v>
      </c>
      <c r="AOF256">
        <v>2009.3688999999999</v>
      </c>
      <c r="AOG256">
        <v>2357.2485999999999</v>
      </c>
      <c r="AOH256">
        <v>2536.6302999999998</v>
      </c>
      <c r="AOI256">
        <v>7741.9246999999996</v>
      </c>
      <c r="AOJ256">
        <v>3501.6062000000002</v>
      </c>
      <c r="AOK256">
        <v>9335.0174000000006</v>
      </c>
      <c r="AOL256">
        <v>3351.3748000000001</v>
      </c>
      <c r="AOM256">
        <v>3537.2683000000002</v>
      </c>
      <c r="AON256">
        <v>1185.8933999999999</v>
      </c>
      <c r="AOO256">
        <v>7740.7991000000002</v>
      </c>
      <c r="AOP256">
        <v>6849.0011000000004</v>
      </c>
      <c r="AOQ256">
        <v>5232.2754000000004</v>
      </c>
      <c r="AOR256">
        <v>7278.0937000000004</v>
      </c>
      <c r="AOS256">
        <v>7178.8896000000004</v>
      </c>
      <c r="AOT256">
        <v>9894.2515000000003</v>
      </c>
      <c r="AOU256">
        <v>40940.950700000001</v>
      </c>
      <c r="AOV256">
        <v>7565.1743999999999</v>
      </c>
      <c r="AOW256">
        <v>4724.3002999999999</v>
      </c>
      <c r="AOX256">
        <v>16331.941000000001</v>
      </c>
      <c r="AOY256">
        <v>10016.1183</v>
      </c>
      <c r="AOZ256">
        <v>4065.5630999999998</v>
      </c>
      <c r="APA256">
        <v>2484.1333</v>
      </c>
      <c r="APB256">
        <v>1942.0509999999999</v>
      </c>
      <c r="APC256">
        <v>2258.4034999999999</v>
      </c>
      <c r="APD256">
        <v>1485.3257000000001</v>
      </c>
      <c r="APE256">
        <v>1370.2564</v>
      </c>
      <c r="APF256">
        <v>2285.2957999999999</v>
      </c>
      <c r="APG256">
        <v>2336.7903999999999</v>
      </c>
      <c r="APH256">
        <v>1693.3793000000001</v>
      </c>
      <c r="API256">
        <v>7091.9324999999999</v>
      </c>
      <c r="APJ256">
        <v>12266.810600000001</v>
      </c>
      <c r="APK256">
        <v>4051.8487</v>
      </c>
      <c r="APL256">
        <v>3184.4121</v>
      </c>
      <c r="APM256">
        <v>4936.3892999999998</v>
      </c>
      <c r="APN256">
        <v>5775.4921999999997</v>
      </c>
      <c r="APO256">
        <v>5342.0280000000002</v>
      </c>
      <c r="APP256">
        <v>4601.6067000000003</v>
      </c>
      <c r="APQ256">
        <v>8486.7031000000006</v>
      </c>
      <c r="APR256">
        <v>5511.8265000000001</v>
      </c>
      <c r="APS256">
        <v>11570.825500000001</v>
      </c>
      <c r="APT256">
        <v>10220.366400000001</v>
      </c>
      <c r="APU256">
        <v>9649.1378000000004</v>
      </c>
      <c r="APV256">
        <v>7052.2983000000004</v>
      </c>
      <c r="APW256">
        <v>4004.3089</v>
      </c>
      <c r="APX256">
        <v>8013.3429999999998</v>
      </c>
      <c r="APY256">
        <v>6170.4369999999999</v>
      </c>
      <c r="APZ256">
        <v>1675.4739999999999</v>
      </c>
      <c r="AQA256">
        <v>12155.780500000001</v>
      </c>
      <c r="AQB256">
        <v>10897.7533</v>
      </c>
      <c r="AQC256">
        <v>9851.6977999999999</v>
      </c>
      <c r="AQD256">
        <v>9246.7618999999995</v>
      </c>
      <c r="AQE256">
        <v>4542.9795999999997</v>
      </c>
      <c r="AQF256">
        <v>4605.4209000000001</v>
      </c>
      <c r="AQG256">
        <v>4784.5523000000003</v>
      </c>
      <c r="AQH256">
        <v>4130.9901</v>
      </c>
      <c r="AQI256">
        <v>5327.4853999999996</v>
      </c>
      <c r="AQJ256">
        <v>2645.5913999999998</v>
      </c>
      <c r="AQK256">
        <v>2798.3418000000001</v>
      </c>
      <c r="AQL256">
        <v>13246.083500000001</v>
      </c>
      <c r="AQM256">
        <v>14703.672399999999</v>
      </c>
      <c r="AQN256">
        <v>3532.3026</v>
      </c>
      <c r="AQO256">
        <v>5237.3735999999999</v>
      </c>
      <c r="AQP256">
        <v>5016.6400000000003</v>
      </c>
      <c r="AQQ256">
        <v>6230.4035000000003</v>
      </c>
      <c r="AQR256">
        <v>22624.764599999999</v>
      </c>
      <c r="AQS256">
        <v>12382.324000000001</v>
      </c>
      <c r="AQT256">
        <v>6981.6912000000002</v>
      </c>
      <c r="AQU256">
        <v>5811.1327000000001</v>
      </c>
      <c r="AQV256">
        <v>5201.6261000000004</v>
      </c>
      <c r="AQW256">
        <v>3319.2433000000001</v>
      </c>
      <c r="AQX256">
        <v>9513.5169000000005</v>
      </c>
      <c r="AQY256">
        <v>7609.6336000000001</v>
      </c>
      <c r="AQZ256">
        <v>7633.2379000000001</v>
      </c>
      <c r="ARA256">
        <v>7953.1322</v>
      </c>
      <c r="ARB256">
        <v>2223.8631999999998</v>
      </c>
      <c r="ARC256">
        <v>6765.0830999999998</v>
      </c>
      <c r="ARD256">
        <v>7456.2758000000003</v>
      </c>
      <c r="ARE256">
        <v>2194.7944000000002</v>
      </c>
      <c r="ARF256">
        <v>3051.4971</v>
      </c>
      <c r="ARG256">
        <v>11520.388800000001</v>
      </c>
      <c r="ARH256">
        <v>21408.993699999999</v>
      </c>
      <c r="ARI256">
        <v>20921.676200000002</v>
      </c>
      <c r="ARJ256">
        <v>11408.5491</v>
      </c>
      <c r="ARK256">
        <v>9781.7158999999992</v>
      </c>
      <c r="ARL256">
        <v>6575.8365999999996</v>
      </c>
      <c r="ARM256">
        <v>5740.8032999999996</v>
      </c>
      <c r="ARN256">
        <v>6421.6485000000002</v>
      </c>
      <c r="ARO256">
        <v>1218.7494999999999</v>
      </c>
      <c r="ARP256">
        <v>6987.8796000000002</v>
      </c>
      <c r="ARQ256">
        <v>11232.860699999999</v>
      </c>
      <c r="ARR256">
        <v>6918.3878000000004</v>
      </c>
      <c r="ARS256">
        <v>8858.0179000000007</v>
      </c>
      <c r="ART256">
        <v>3312.2244999999998</v>
      </c>
      <c r="ARU256">
        <v>7786.2412000000004</v>
      </c>
      <c r="ARV256">
        <v>5242.6585999999998</v>
      </c>
      <c r="ARW256">
        <v>8954.6861000000008</v>
      </c>
      <c r="ARX256">
        <v>3926.0540000000001</v>
      </c>
      <c r="ARY256">
        <v>2510.1713</v>
      </c>
      <c r="ARZ256">
        <v>3784.6606999999999</v>
      </c>
      <c r="ASA256">
        <v>2885.375</v>
      </c>
      <c r="ASB256">
        <v>5263.1719999999996</v>
      </c>
      <c r="ASC256">
        <v>14148.884400000001</v>
      </c>
      <c r="ASD256">
        <v>3566.3638999999998</v>
      </c>
      <c r="ASE256">
        <v>8889.5326000000005</v>
      </c>
      <c r="ASF256">
        <v>44667.0239</v>
      </c>
      <c r="ASG256">
        <v>2846.4611</v>
      </c>
      <c r="ASH256">
        <v>5485.3222999999998</v>
      </c>
      <c r="ASI256">
        <v>5337.7972</v>
      </c>
      <c r="ASJ256">
        <v>6450.3144000000002</v>
      </c>
      <c r="ASK256">
        <v>829.86109999999996</v>
      </c>
      <c r="ASL256">
        <v>10072.974399999999</v>
      </c>
      <c r="ASM256">
        <v>4609.2776999999996</v>
      </c>
      <c r="ASN256">
        <v>3285.8807000000002</v>
      </c>
      <c r="ASO256">
        <v>2592.0210999999999</v>
      </c>
      <c r="ASP256">
        <v>14668.1893</v>
      </c>
      <c r="ASQ256">
        <v>2686.7024999999999</v>
      </c>
      <c r="ASR256">
        <v>3623.5340000000001</v>
      </c>
      <c r="ASS256">
        <v>4238.9368000000004</v>
      </c>
      <c r="AST256">
        <v>4245.7501000000002</v>
      </c>
      <c r="ASU256">
        <v>3297.0989</v>
      </c>
      <c r="ASV256">
        <v>1568.1371999999999</v>
      </c>
      <c r="ASW256">
        <v>13474.166300000001</v>
      </c>
      <c r="ASX256">
        <v>13189.0411</v>
      </c>
      <c r="ASY256">
        <v>13048.3861</v>
      </c>
      <c r="ASZ256">
        <v>11503.477999999999</v>
      </c>
      <c r="ATA256">
        <v>4949.1877999999997</v>
      </c>
      <c r="ATB256">
        <v>7247.5156999999999</v>
      </c>
      <c r="ATC256">
        <v>6481.34</v>
      </c>
      <c r="ATD256">
        <v>6552.8616000000002</v>
      </c>
      <c r="ATE256">
        <v>7039.18</v>
      </c>
      <c r="ATF256">
        <v>1661.4585</v>
      </c>
      <c r="ATG256">
        <v>5220.8512000000001</v>
      </c>
      <c r="ATH256">
        <v>6600.0749999999998</v>
      </c>
      <c r="ATI256">
        <v>1948.3025</v>
      </c>
      <c r="ATJ256">
        <v>2590.1988999999999</v>
      </c>
      <c r="ATK256">
        <v>9829.4367000000002</v>
      </c>
      <c r="ATL256">
        <v>17436.1342</v>
      </c>
      <c r="ATM256">
        <v>19501.854500000001</v>
      </c>
      <c r="ATN256">
        <v>9959.4483999999993</v>
      </c>
      <c r="ATO256">
        <v>6135.8004000000001</v>
      </c>
      <c r="ATP256">
        <v>5118.7350999999999</v>
      </c>
      <c r="ATQ256">
        <v>5972.7974000000004</v>
      </c>
      <c r="ATR256">
        <v>943.03359999999998</v>
      </c>
      <c r="ATS256">
        <v>5898.9153999999999</v>
      </c>
      <c r="ATT256">
        <v>9679.41</v>
      </c>
      <c r="ATU256">
        <v>6182.0523999999996</v>
      </c>
      <c r="ATV256">
        <v>7328.0362999999998</v>
      </c>
      <c r="ATW256">
        <v>2544.8843000000002</v>
      </c>
      <c r="ATX256">
        <v>6138.1620999999996</v>
      </c>
      <c r="ATY256">
        <v>4166.5636000000004</v>
      </c>
      <c r="ATZ256">
        <v>7012.2952999999998</v>
      </c>
      <c r="AUA256">
        <v>3217.3038000000001</v>
      </c>
      <c r="AUB256">
        <v>1825.758</v>
      </c>
      <c r="AUC256">
        <v>2619.6493</v>
      </c>
      <c r="AUD256">
        <v>1976.5038</v>
      </c>
      <c r="AUE256">
        <v>4409.8306000000002</v>
      </c>
      <c r="AUF256">
        <v>13078.3303</v>
      </c>
      <c r="AUG256">
        <v>3357.2939999999999</v>
      </c>
      <c r="AUH256">
        <v>7847.2363999999998</v>
      </c>
      <c r="AUI256">
        <v>35639.588400000001</v>
      </c>
      <c r="AUJ256">
        <v>2460.1572000000001</v>
      </c>
      <c r="AUK256">
        <v>4931.5608000000002</v>
      </c>
      <c r="AUL256">
        <v>4864.4988000000003</v>
      </c>
      <c r="AUM256">
        <v>5667.3314</v>
      </c>
      <c r="AUN256">
        <v>677.53610000000003</v>
      </c>
      <c r="AUO256">
        <v>9483.0840000000007</v>
      </c>
      <c r="AUP256">
        <v>4214.9705000000004</v>
      </c>
      <c r="AUQ256">
        <v>2941.4322999999999</v>
      </c>
      <c r="AUR256">
        <v>2159.8189000000002</v>
      </c>
      <c r="AUS256">
        <v>13524.1309</v>
      </c>
      <c r="AUT256">
        <v>2047.2181</v>
      </c>
      <c r="AUU256">
        <v>2880.5529000000001</v>
      </c>
      <c r="AUV256">
        <v>4038.7984000000001</v>
      </c>
      <c r="AUW256">
        <v>3633.8847000000001</v>
      </c>
      <c r="AUX256">
        <v>2687.8276000000001</v>
      </c>
      <c r="AUY256">
        <v>1410.8876</v>
      </c>
    </row>
    <row r="257" spans="1:1247" x14ac:dyDescent="0.2">
      <c r="A257" s="1">
        <v>44726</v>
      </c>
      <c r="B257">
        <v>3288.9065999999998</v>
      </c>
      <c r="C257">
        <v>3446.1203999999998</v>
      </c>
      <c r="D257">
        <v>308.82029999999997</v>
      </c>
      <c r="E257">
        <v>3081.9812999999999</v>
      </c>
      <c r="F257">
        <v>2659.9470000000001</v>
      </c>
      <c r="G257">
        <v>6071.1692000000003</v>
      </c>
      <c r="H257">
        <v>4483.1184000000003</v>
      </c>
      <c r="I257">
        <v>2583.9079999999999</v>
      </c>
      <c r="J257">
        <v>5917.0913</v>
      </c>
      <c r="K257">
        <v>8984.0134999999991</v>
      </c>
      <c r="L257">
        <v>2894.2910000000002</v>
      </c>
      <c r="M257">
        <v>2882.7031000000002</v>
      </c>
      <c r="N257">
        <v>2778.5075000000002</v>
      </c>
      <c r="O257">
        <v>4524.8297000000002</v>
      </c>
      <c r="P257">
        <v>1057.0365999999999</v>
      </c>
      <c r="Q257">
        <v>1343.8195000000001</v>
      </c>
      <c r="R257">
        <v>946.92899999999997</v>
      </c>
      <c r="S257">
        <v>1674.7840000000001</v>
      </c>
      <c r="T257">
        <v>3595.0264000000002</v>
      </c>
      <c r="U257">
        <v>827.73689999999999</v>
      </c>
      <c r="V257">
        <v>4332.9312</v>
      </c>
      <c r="W257">
        <v>3726.5448000000001</v>
      </c>
      <c r="X257">
        <v>2611.6329999999998</v>
      </c>
      <c r="Y257">
        <v>2726.7134999999998</v>
      </c>
      <c r="Z257">
        <v>2008.6262999999999</v>
      </c>
      <c r="AA257">
        <v>2682.326</v>
      </c>
      <c r="AB257">
        <v>2736.4738000000002</v>
      </c>
      <c r="AC257">
        <v>3242.1426000000001</v>
      </c>
      <c r="AD257">
        <v>15689.5774</v>
      </c>
      <c r="AE257">
        <v>7203.0420999999997</v>
      </c>
      <c r="AF257">
        <v>4425.3963999999996</v>
      </c>
      <c r="AG257">
        <v>3280.1732000000002</v>
      </c>
      <c r="AH257">
        <v>2760.8791999999999</v>
      </c>
      <c r="AI257">
        <v>2246.4149000000002</v>
      </c>
      <c r="AJ257">
        <v>1496.6931999999999</v>
      </c>
      <c r="AK257">
        <v>2226.8204000000001</v>
      </c>
      <c r="AL257">
        <v>3917.3706000000002</v>
      </c>
      <c r="AM257">
        <v>4938.1039000000001</v>
      </c>
      <c r="AN257">
        <v>4401.9387999999999</v>
      </c>
      <c r="AO257">
        <v>3541.078</v>
      </c>
      <c r="AP257">
        <v>1399.8686</v>
      </c>
      <c r="AQ257">
        <v>2191.6005</v>
      </c>
      <c r="AR257">
        <v>2230.1203</v>
      </c>
      <c r="AS257">
        <v>8720.1365999999998</v>
      </c>
      <c r="AT257">
        <v>2591.9340000000002</v>
      </c>
      <c r="AU257">
        <v>10370.496999999999</v>
      </c>
      <c r="AV257">
        <v>1204.0972999999999</v>
      </c>
      <c r="AW257">
        <v>1424.1445000000001</v>
      </c>
      <c r="AX257">
        <v>1143.1141</v>
      </c>
      <c r="AY257">
        <v>4606.4427999999998</v>
      </c>
      <c r="AZ257">
        <v>3955.3409999999999</v>
      </c>
      <c r="BA257">
        <v>3436.2602000000002</v>
      </c>
      <c r="BB257">
        <v>3602.4070000000002</v>
      </c>
      <c r="BC257">
        <v>1791.6663000000001</v>
      </c>
      <c r="BD257">
        <v>3035.0145000000002</v>
      </c>
      <c r="BE257">
        <v>3625.1460000000002</v>
      </c>
      <c r="BF257">
        <v>3312.3930999999998</v>
      </c>
      <c r="BG257">
        <v>3065.4360000000001</v>
      </c>
      <c r="BH257">
        <v>8059.8364000000001</v>
      </c>
      <c r="BI257">
        <v>2979.3627000000001</v>
      </c>
      <c r="BJ257">
        <v>6149.0355</v>
      </c>
      <c r="BK257">
        <v>3122.7127</v>
      </c>
      <c r="BL257">
        <v>3782.4124000000002</v>
      </c>
      <c r="BM257">
        <v>3394.9254000000001</v>
      </c>
      <c r="BN257">
        <v>3348.9643000000001</v>
      </c>
      <c r="BO257">
        <v>9760.4323999999997</v>
      </c>
      <c r="BP257">
        <v>8617.7850999999991</v>
      </c>
      <c r="BQ257">
        <v>4011.3326000000002</v>
      </c>
      <c r="BR257">
        <v>4033.9811</v>
      </c>
      <c r="BS257">
        <v>2079.7428</v>
      </c>
      <c r="BT257">
        <v>2272.5225</v>
      </c>
      <c r="BU257">
        <v>1260.3723</v>
      </c>
      <c r="BV257">
        <v>11498.514999999999</v>
      </c>
      <c r="BW257">
        <v>3840.7557999999999</v>
      </c>
      <c r="BX257">
        <v>11829.1854</v>
      </c>
      <c r="BY257">
        <v>3166.7091</v>
      </c>
      <c r="BZ257">
        <v>3383.2058999999999</v>
      </c>
      <c r="CA257">
        <v>4997.68</v>
      </c>
      <c r="CB257">
        <v>9074.8842000000004</v>
      </c>
      <c r="CC257">
        <v>4484.7663000000002</v>
      </c>
      <c r="CD257">
        <v>7981.1406999999999</v>
      </c>
      <c r="CE257">
        <v>5113.0914000000002</v>
      </c>
      <c r="CF257">
        <v>7129.8287</v>
      </c>
      <c r="CG257">
        <v>10939.794400000001</v>
      </c>
      <c r="CH257">
        <v>1872.8534</v>
      </c>
      <c r="CI257">
        <v>5349.4435999999996</v>
      </c>
      <c r="CJ257">
        <v>5503.5604999999996</v>
      </c>
      <c r="CK257">
        <v>5705.0136000000002</v>
      </c>
      <c r="CL257">
        <v>14875.988799999999</v>
      </c>
      <c r="CM257">
        <v>12346.813200000001</v>
      </c>
      <c r="CN257">
        <v>2941.9490999999998</v>
      </c>
      <c r="CO257">
        <v>7102.8913000000002</v>
      </c>
      <c r="CP257">
        <v>4137.8329000000003</v>
      </c>
      <c r="CQ257">
        <v>2322.5695999999998</v>
      </c>
      <c r="CR257">
        <v>1815.5489</v>
      </c>
      <c r="CS257">
        <v>7667.1179000000002</v>
      </c>
      <c r="CT257">
        <v>5422.7388000000001</v>
      </c>
      <c r="CU257">
        <v>8737.1460999999999</v>
      </c>
      <c r="CV257">
        <v>4634.4937</v>
      </c>
      <c r="CW257">
        <v>7572.1253999999999</v>
      </c>
      <c r="CX257">
        <v>10359.9162</v>
      </c>
      <c r="CY257">
        <v>2182.7467000000001</v>
      </c>
      <c r="CZ257">
        <v>7315.8756000000003</v>
      </c>
      <c r="DA257">
        <v>10629.9702</v>
      </c>
      <c r="DB257">
        <v>10789.852000000001</v>
      </c>
      <c r="DC257">
        <v>7498.0720000000001</v>
      </c>
      <c r="DD257">
        <v>12760.6873</v>
      </c>
      <c r="DE257">
        <v>10699.691999999999</v>
      </c>
      <c r="DF257">
        <v>1575.9924000000001</v>
      </c>
      <c r="DG257">
        <v>6948.7566999999999</v>
      </c>
      <c r="DH257">
        <v>5204.6426000000001</v>
      </c>
      <c r="DI257">
        <v>784.67219999999998</v>
      </c>
      <c r="DJ257">
        <v>5906.1486000000004</v>
      </c>
      <c r="DK257">
        <v>10653.211499999999</v>
      </c>
      <c r="DL257">
        <v>5151.8849</v>
      </c>
      <c r="DM257">
        <v>6301.2444999999998</v>
      </c>
      <c r="DN257">
        <v>3905.1496000000002</v>
      </c>
      <c r="DO257">
        <v>8235.4168000000009</v>
      </c>
      <c r="DP257">
        <v>5808.0918000000001</v>
      </c>
      <c r="DQ257">
        <v>8839.491</v>
      </c>
      <c r="DR257">
        <v>8773.6748000000007</v>
      </c>
      <c r="DS257">
        <v>9101.3467000000001</v>
      </c>
      <c r="DT257">
        <v>3349.0048000000002</v>
      </c>
      <c r="DU257">
        <v>10484.631299999999</v>
      </c>
      <c r="DV257">
        <v>1370.4212</v>
      </c>
      <c r="DW257">
        <v>2159.5095999999999</v>
      </c>
      <c r="DX257">
        <v>2802.4077000000002</v>
      </c>
      <c r="DY257">
        <v>2952.0531000000001</v>
      </c>
      <c r="DZ257">
        <v>2149.5663</v>
      </c>
      <c r="EA257">
        <v>3310.0839999999998</v>
      </c>
      <c r="EB257">
        <v>1854.2867000000001</v>
      </c>
      <c r="EC257">
        <v>4222.3113999999996</v>
      </c>
      <c r="ED257">
        <v>5202.6334999999999</v>
      </c>
      <c r="EE257">
        <v>7087.4219999999996</v>
      </c>
      <c r="EF257">
        <v>6836.7057000000004</v>
      </c>
      <c r="EG257">
        <v>5191.3653000000004</v>
      </c>
      <c r="EH257">
        <v>7072.0717000000004</v>
      </c>
      <c r="EI257">
        <v>1070.5371</v>
      </c>
      <c r="EJ257">
        <v>1119.6505999999999</v>
      </c>
      <c r="EK257">
        <v>1130.5137999999999</v>
      </c>
      <c r="EL257">
        <v>1110.5926999999999</v>
      </c>
      <c r="EM257">
        <v>1121.3680999999999</v>
      </c>
      <c r="EN257">
        <v>1107.7661000000001</v>
      </c>
      <c r="EO257">
        <v>1118.5139999999999</v>
      </c>
      <c r="EP257">
        <v>4389.7923000000001</v>
      </c>
      <c r="EQ257">
        <v>6891.8778000000002</v>
      </c>
      <c r="ER257">
        <v>6596.8909000000003</v>
      </c>
      <c r="ES257">
        <v>13931.0196</v>
      </c>
      <c r="ET257">
        <v>5408.0011999999997</v>
      </c>
      <c r="EU257">
        <v>9032.4622999999992</v>
      </c>
      <c r="EV257">
        <v>28379.9473</v>
      </c>
      <c r="EW257">
        <v>10604.789199999999</v>
      </c>
      <c r="EX257">
        <v>2605.0183000000002</v>
      </c>
      <c r="EY257">
        <v>7395.2118</v>
      </c>
      <c r="EZ257">
        <v>8976.8364999999994</v>
      </c>
      <c r="FA257">
        <v>4578.2884000000004</v>
      </c>
      <c r="FB257">
        <v>10091.601199999999</v>
      </c>
      <c r="FC257">
        <v>28524.064399999999</v>
      </c>
      <c r="FD257">
        <v>4130.5442000000003</v>
      </c>
      <c r="FE257">
        <v>5726.4674000000005</v>
      </c>
      <c r="FF257">
        <v>6497.8208000000004</v>
      </c>
      <c r="FG257">
        <v>5050.0136000000002</v>
      </c>
      <c r="FH257">
        <v>5922.1043</v>
      </c>
      <c r="FI257">
        <v>8936.0422999999992</v>
      </c>
      <c r="FJ257">
        <v>6795.9377999999997</v>
      </c>
      <c r="FK257">
        <v>1948.6913</v>
      </c>
      <c r="FL257">
        <v>2809.2291</v>
      </c>
      <c r="FM257">
        <v>4412.0466999999999</v>
      </c>
      <c r="FN257">
        <v>2487.4036000000001</v>
      </c>
      <c r="FO257">
        <v>2845.2568999999999</v>
      </c>
      <c r="FP257">
        <v>5420.3765999999996</v>
      </c>
      <c r="FQ257">
        <v>4951.4937</v>
      </c>
      <c r="FR257">
        <v>10170.236199999999</v>
      </c>
      <c r="FS257">
        <v>2357.2957999999999</v>
      </c>
      <c r="FT257">
        <v>7534.8936999999996</v>
      </c>
      <c r="FU257">
        <v>8714.3274000000001</v>
      </c>
      <c r="FV257">
        <v>9823.2294000000002</v>
      </c>
      <c r="FW257">
        <v>6043.9925000000003</v>
      </c>
      <c r="FX257">
        <v>3434.3919000000001</v>
      </c>
      <c r="FY257">
        <v>4654.3972999999996</v>
      </c>
      <c r="FZ257">
        <v>1325.6364000000001</v>
      </c>
      <c r="GA257">
        <v>6665.2529999999997</v>
      </c>
      <c r="GB257">
        <v>1485.4133999999999</v>
      </c>
      <c r="GC257">
        <v>5493.5766999999996</v>
      </c>
      <c r="GD257">
        <v>5376.4170000000004</v>
      </c>
      <c r="GE257">
        <v>4124.2433000000001</v>
      </c>
      <c r="GF257">
        <v>4912.8612000000003</v>
      </c>
      <c r="GG257">
        <v>6275.5652</v>
      </c>
      <c r="GH257">
        <v>4562.6306999999997</v>
      </c>
      <c r="GI257">
        <v>5535.2509</v>
      </c>
      <c r="GJ257">
        <v>2137.5075000000002</v>
      </c>
      <c r="GK257">
        <v>3214.6332000000002</v>
      </c>
      <c r="GL257">
        <v>2865.1561000000002</v>
      </c>
      <c r="GM257">
        <v>6538.5141999999996</v>
      </c>
      <c r="GN257">
        <v>29516.675299999999</v>
      </c>
      <c r="GO257">
        <v>10776.8734</v>
      </c>
      <c r="GP257">
        <v>5548.9358000000002</v>
      </c>
      <c r="GQ257">
        <v>2099.6287000000002</v>
      </c>
      <c r="GR257">
        <v>2139.3130000000001</v>
      </c>
      <c r="GS257">
        <v>2231.8481999999999</v>
      </c>
      <c r="GT257">
        <v>5511.1544999999996</v>
      </c>
      <c r="GU257">
        <v>4490.8113999999996</v>
      </c>
      <c r="GV257">
        <v>4154.0807000000004</v>
      </c>
      <c r="GW257">
        <v>3857.7307000000001</v>
      </c>
      <c r="GX257">
        <v>5143.2938999999997</v>
      </c>
      <c r="GY257">
        <v>3858.4479999999999</v>
      </c>
      <c r="GZ257">
        <v>1989.2637</v>
      </c>
      <c r="HA257">
        <v>1720.1368</v>
      </c>
      <c r="HB257">
        <v>2851.8530999999998</v>
      </c>
      <c r="HC257">
        <v>3686.5895</v>
      </c>
      <c r="HD257">
        <v>3659.5790000000002</v>
      </c>
      <c r="HE257">
        <v>5907.1643000000004</v>
      </c>
      <c r="HF257">
        <v>21973.498500000002</v>
      </c>
      <c r="HG257">
        <v>10322.150299999999</v>
      </c>
      <c r="HH257">
        <v>5246.0447000000004</v>
      </c>
      <c r="HI257">
        <v>4069.7483000000002</v>
      </c>
      <c r="HJ257">
        <v>3865.0520000000001</v>
      </c>
      <c r="HK257">
        <v>2237.4983000000002</v>
      </c>
      <c r="HL257">
        <v>2308.3226</v>
      </c>
      <c r="HM257">
        <v>2078.5711999999999</v>
      </c>
      <c r="HN257">
        <v>5073.1611999999996</v>
      </c>
      <c r="HO257">
        <v>3779.1365000000001</v>
      </c>
      <c r="HP257">
        <v>12437.9871</v>
      </c>
      <c r="HQ257">
        <v>1241.6039000000001</v>
      </c>
      <c r="HR257">
        <v>3830.9063000000001</v>
      </c>
      <c r="HS257">
        <v>1576.3604</v>
      </c>
      <c r="HT257">
        <v>5935.027</v>
      </c>
      <c r="HU257">
        <v>4353.9684999999999</v>
      </c>
      <c r="HV257">
        <v>7240.1634000000004</v>
      </c>
      <c r="HW257">
        <v>1862.9716000000001</v>
      </c>
      <c r="HX257">
        <v>5799.9312</v>
      </c>
      <c r="HY257">
        <v>6049.9611000000004</v>
      </c>
      <c r="HZ257">
        <v>1593.1793</v>
      </c>
      <c r="IA257">
        <v>1526.4603</v>
      </c>
      <c r="IB257">
        <v>1416.8136</v>
      </c>
      <c r="IC257">
        <v>1280.404</v>
      </c>
      <c r="ID257">
        <v>1366.1171999999999</v>
      </c>
      <c r="IE257">
        <v>1490.8013000000001</v>
      </c>
      <c r="IF257">
        <v>6252.8959999999997</v>
      </c>
      <c r="IG257">
        <v>3647.5943000000002</v>
      </c>
      <c r="IH257">
        <v>3813.0473000000002</v>
      </c>
      <c r="II257">
        <v>6669.6527999999998</v>
      </c>
      <c r="IJ257">
        <v>9582.7595999999994</v>
      </c>
      <c r="IK257">
        <v>4752.6490999999996</v>
      </c>
      <c r="IL257">
        <v>7348.3878000000004</v>
      </c>
      <c r="IM257">
        <v>5479.9040000000005</v>
      </c>
      <c r="IN257">
        <v>3710.6957000000002</v>
      </c>
      <c r="IO257">
        <v>5141.8567000000003</v>
      </c>
      <c r="IP257">
        <v>1551.3821</v>
      </c>
      <c r="IQ257">
        <v>3091.3742000000002</v>
      </c>
      <c r="IR257">
        <v>3767.3932</v>
      </c>
      <c r="IS257">
        <v>5585.0819000000001</v>
      </c>
      <c r="IT257">
        <v>1472.2132999999999</v>
      </c>
      <c r="IU257">
        <v>2665.2318</v>
      </c>
      <c r="IV257">
        <v>13289.317800000001</v>
      </c>
      <c r="IW257">
        <v>5932.8194000000003</v>
      </c>
      <c r="IX257">
        <v>2919.3384000000001</v>
      </c>
      <c r="IY257">
        <v>5695.4351999999999</v>
      </c>
      <c r="IZ257">
        <v>7458.9050999999999</v>
      </c>
      <c r="JA257">
        <v>11883.183499999999</v>
      </c>
      <c r="JB257">
        <v>4231.4314999999997</v>
      </c>
      <c r="JC257">
        <v>5084.0897000000004</v>
      </c>
      <c r="JD257">
        <v>2538.6851999999999</v>
      </c>
      <c r="JE257">
        <v>4218.9295000000002</v>
      </c>
      <c r="JF257">
        <v>4158.7025000000003</v>
      </c>
      <c r="JG257">
        <v>5024.1022999999996</v>
      </c>
      <c r="JH257">
        <v>18836.945400000001</v>
      </c>
      <c r="JI257">
        <v>10879.393099999999</v>
      </c>
      <c r="JJ257">
        <v>5044.7925999999998</v>
      </c>
      <c r="JK257">
        <v>5239.0478999999996</v>
      </c>
      <c r="JL257">
        <v>4641.6338999999998</v>
      </c>
      <c r="JM257">
        <v>2378.8229999999999</v>
      </c>
      <c r="JN257">
        <v>1744.0359000000001</v>
      </c>
      <c r="JO257">
        <v>12023.785</v>
      </c>
      <c r="JP257">
        <v>15192.377200000001</v>
      </c>
      <c r="JQ257">
        <v>7871.9558999999999</v>
      </c>
      <c r="JR257">
        <v>7364.8616000000002</v>
      </c>
      <c r="JS257">
        <v>8363.8135999999995</v>
      </c>
      <c r="JT257">
        <v>2548.3144000000002</v>
      </c>
      <c r="JU257">
        <v>5174.6490999999996</v>
      </c>
      <c r="JV257">
        <v>1570.2793999999999</v>
      </c>
      <c r="JW257">
        <v>4346.4934000000003</v>
      </c>
      <c r="JX257">
        <v>6935.2250000000004</v>
      </c>
      <c r="JY257">
        <v>5695.0312000000004</v>
      </c>
      <c r="JZ257">
        <v>3436.3346000000001</v>
      </c>
      <c r="KA257">
        <v>5199.2781999999997</v>
      </c>
      <c r="KB257">
        <v>2319.8861000000002</v>
      </c>
      <c r="KC257">
        <v>9642.6044999999995</v>
      </c>
      <c r="KD257">
        <v>12301.9254</v>
      </c>
      <c r="KE257">
        <v>2821.6936999999998</v>
      </c>
      <c r="KF257">
        <v>2089.1147999999998</v>
      </c>
      <c r="KG257">
        <v>2185.6350000000002</v>
      </c>
      <c r="KH257">
        <v>1148.3105</v>
      </c>
      <c r="KI257">
        <v>1529.5442</v>
      </c>
      <c r="KJ257">
        <v>2996.1698000000001</v>
      </c>
      <c r="KK257">
        <v>2695.6534000000001</v>
      </c>
      <c r="KL257">
        <v>920.55240000000003</v>
      </c>
      <c r="KM257">
        <v>1171.8043</v>
      </c>
      <c r="KN257">
        <v>1284.7737999999999</v>
      </c>
      <c r="KO257">
        <v>1145.7326</v>
      </c>
      <c r="KP257">
        <v>1161.7378000000001</v>
      </c>
      <c r="KQ257">
        <v>1405.1917000000001</v>
      </c>
      <c r="KR257">
        <v>1299.6591000000001</v>
      </c>
      <c r="KS257">
        <v>1851.3362</v>
      </c>
      <c r="KT257">
        <v>1016.9156</v>
      </c>
      <c r="KU257">
        <v>1800.1280999999999</v>
      </c>
      <c r="KV257">
        <v>617.34939999999995</v>
      </c>
      <c r="KW257">
        <v>767.07190000000003</v>
      </c>
      <c r="KX257">
        <v>1312.2956999999999</v>
      </c>
      <c r="KY257">
        <v>4222.3113999999996</v>
      </c>
      <c r="KZ257">
        <v>7902.3846999999996</v>
      </c>
      <c r="LA257">
        <v>6769.6998999999996</v>
      </c>
      <c r="LB257">
        <v>4427.9269999999997</v>
      </c>
      <c r="LC257">
        <v>4968.7952999999998</v>
      </c>
      <c r="LD257">
        <v>4983.7365</v>
      </c>
      <c r="LE257">
        <v>4609.8998000000001</v>
      </c>
      <c r="LF257">
        <v>4422.8828999999996</v>
      </c>
      <c r="LG257">
        <v>4970.7308000000003</v>
      </c>
      <c r="LH257">
        <v>5428.5138999999999</v>
      </c>
      <c r="LI257">
        <v>4890.5672999999997</v>
      </c>
      <c r="LJ257">
        <v>2464.4879999999998</v>
      </c>
      <c r="LK257">
        <v>2057.2656000000002</v>
      </c>
      <c r="LL257">
        <v>6602.9404999999997</v>
      </c>
      <c r="LM257">
        <v>8607.8361999999997</v>
      </c>
      <c r="LN257">
        <v>9309.7931000000008</v>
      </c>
      <c r="LO257">
        <v>5435.3415999999997</v>
      </c>
      <c r="LP257">
        <v>10172.5263</v>
      </c>
      <c r="LQ257">
        <v>5560.8622999999998</v>
      </c>
      <c r="LR257">
        <v>0</v>
      </c>
      <c r="LS257">
        <v>9642.1319000000003</v>
      </c>
      <c r="LT257">
        <v>4516.4879000000001</v>
      </c>
      <c r="LU257">
        <v>5529.8531999999996</v>
      </c>
      <c r="LV257">
        <v>7991.1958999999997</v>
      </c>
      <c r="LW257">
        <v>1740.9575</v>
      </c>
      <c r="LX257">
        <v>6406.9209000000001</v>
      </c>
      <c r="LY257">
        <v>4113.1045000000004</v>
      </c>
      <c r="LZ257">
        <v>5690.6318000000001</v>
      </c>
      <c r="MA257">
        <v>2431.6747999999998</v>
      </c>
      <c r="MB257">
        <v>8709.7551000000003</v>
      </c>
      <c r="MC257">
        <v>7830.0249999999996</v>
      </c>
      <c r="MD257">
        <v>2244.5437000000002</v>
      </c>
      <c r="ME257">
        <v>8138.1514999999999</v>
      </c>
      <c r="MF257">
        <v>3381.1572000000001</v>
      </c>
      <c r="MG257">
        <v>9371.3438999999998</v>
      </c>
      <c r="MH257">
        <v>2768.5016000000001</v>
      </c>
      <c r="MI257">
        <v>6402.192</v>
      </c>
      <c r="MJ257">
        <v>2627.6046999999999</v>
      </c>
      <c r="MK257">
        <v>3993.2968000000001</v>
      </c>
      <c r="ML257">
        <v>3121.1307000000002</v>
      </c>
      <c r="MM257">
        <v>7932.4849000000004</v>
      </c>
      <c r="MN257">
        <v>3928.8474999999999</v>
      </c>
      <c r="MO257">
        <v>9475.6461999999992</v>
      </c>
      <c r="MP257">
        <v>16980.146000000001</v>
      </c>
      <c r="MQ257">
        <v>2832.4828000000002</v>
      </c>
      <c r="MR257">
        <v>3999.9101999999998</v>
      </c>
      <c r="MS257">
        <v>7704.5762999999997</v>
      </c>
      <c r="MT257">
        <v>1537.511</v>
      </c>
      <c r="MU257">
        <v>5166.7970999999998</v>
      </c>
      <c r="MV257">
        <v>6033.4183999999996</v>
      </c>
      <c r="MW257">
        <v>5403.4350000000004</v>
      </c>
      <c r="MX257">
        <v>6894.9030000000002</v>
      </c>
      <c r="MY257">
        <v>5095.7389000000003</v>
      </c>
      <c r="MZ257">
        <v>5328.2575999999999</v>
      </c>
      <c r="NA257">
        <v>5668.0744000000004</v>
      </c>
      <c r="NB257">
        <v>6856.8086999999996</v>
      </c>
      <c r="NC257">
        <v>2648.107</v>
      </c>
      <c r="ND257">
        <v>3122.7548000000002</v>
      </c>
      <c r="NE257">
        <v>3309.3932</v>
      </c>
      <c r="NF257">
        <v>2938.6124</v>
      </c>
      <c r="NG257">
        <v>3722.6442999999999</v>
      </c>
      <c r="NH257">
        <v>13959.553599999999</v>
      </c>
      <c r="NI257">
        <v>7338.6868999999997</v>
      </c>
      <c r="NJ257">
        <v>4445.7505000000001</v>
      </c>
      <c r="NK257">
        <v>4416.9672</v>
      </c>
      <c r="NL257">
        <v>2965.3281999999999</v>
      </c>
      <c r="NM257">
        <v>2381.8148000000001</v>
      </c>
      <c r="NN257">
        <v>3423.7152999999998</v>
      </c>
      <c r="NO257">
        <v>2645.08</v>
      </c>
      <c r="NP257">
        <v>4304.4381000000003</v>
      </c>
      <c r="NQ257">
        <v>11078.6613</v>
      </c>
      <c r="NR257">
        <v>6282.9949999999999</v>
      </c>
      <c r="NS257">
        <v>27071.298500000001</v>
      </c>
      <c r="NT257">
        <v>1907.1190999999999</v>
      </c>
      <c r="NU257">
        <v>11307.0844</v>
      </c>
      <c r="NV257">
        <v>7187.9703</v>
      </c>
      <c r="NW257">
        <v>3810.0545000000002</v>
      </c>
      <c r="NX257">
        <v>4243.5302000000001</v>
      </c>
      <c r="NY257">
        <v>3418.3355000000001</v>
      </c>
      <c r="NZ257">
        <v>8955.9784999999993</v>
      </c>
      <c r="OA257">
        <v>4785.6016</v>
      </c>
      <c r="OB257">
        <v>2545.7939999999999</v>
      </c>
      <c r="OC257">
        <v>11269.233399999999</v>
      </c>
      <c r="OD257">
        <v>2837.6466999999998</v>
      </c>
      <c r="OE257">
        <v>12830.4935</v>
      </c>
      <c r="OF257">
        <v>4882.7712000000001</v>
      </c>
      <c r="OG257">
        <v>2203.6792</v>
      </c>
      <c r="OH257">
        <v>3244.9803000000002</v>
      </c>
      <c r="OI257">
        <v>3807.3807000000002</v>
      </c>
      <c r="OJ257">
        <v>7946.4426999999996</v>
      </c>
      <c r="OK257">
        <v>3735.5178000000001</v>
      </c>
      <c r="OL257">
        <v>4376.8280999999997</v>
      </c>
      <c r="OM257">
        <v>3616.7321999999999</v>
      </c>
      <c r="ON257">
        <v>1752.9313</v>
      </c>
      <c r="OO257">
        <v>1197.8958</v>
      </c>
      <c r="OP257">
        <v>2942.7037999999998</v>
      </c>
      <c r="OQ257">
        <v>2511.3053</v>
      </c>
      <c r="OR257">
        <v>2851.2314999999999</v>
      </c>
      <c r="OS257">
        <v>3294.6323000000002</v>
      </c>
      <c r="OT257">
        <v>1620.5649000000001</v>
      </c>
      <c r="OU257">
        <v>6354.5776999999998</v>
      </c>
      <c r="OV257">
        <v>7123.0600999999997</v>
      </c>
      <c r="OW257">
        <v>1782.2782999999999</v>
      </c>
      <c r="OX257">
        <v>1615.0971999999999</v>
      </c>
      <c r="OY257">
        <v>5280.5672999999997</v>
      </c>
      <c r="OZ257">
        <v>5005.6333999999997</v>
      </c>
      <c r="PA257">
        <v>5825.1346999999996</v>
      </c>
      <c r="PB257">
        <v>2046.8987999999999</v>
      </c>
      <c r="PC257">
        <v>1711.1358</v>
      </c>
      <c r="PD257">
        <v>1475.1962000000001</v>
      </c>
      <c r="PE257">
        <v>3685.6408000000001</v>
      </c>
      <c r="PF257">
        <v>7090.9605000000001</v>
      </c>
      <c r="PG257">
        <v>7456.7332999999999</v>
      </c>
      <c r="PH257">
        <v>7990.5466999999999</v>
      </c>
      <c r="PI257">
        <v>8304.8839000000007</v>
      </c>
      <c r="PJ257">
        <v>6870.8698000000004</v>
      </c>
      <c r="PK257">
        <v>4901.7968000000001</v>
      </c>
      <c r="PL257">
        <v>3107.7100999999998</v>
      </c>
      <c r="PM257">
        <v>1619.6874</v>
      </c>
      <c r="PN257">
        <v>1276.8308</v>
      </c>
      <c r="PO257">
        <v>1902.2180000000001</v>
      </c>
      <c r="PP257">
        <v>2723.4978999999998</v>
      </c>
      <c r="PQ257">
        <v>3524.6109999999999</v>
      </c>
      <c r="PR257">
        <v>5688.8446999999996</v>
      </c>
      <c r="PS257">
        <v>2871.8971000000001</v>
      </c>
      <c r="PT257">
        <v>2553.8917000000001</v>
      </c>
      <c r="PU257">
        <v>4603.7056000000002</v>
      </c>
      <c r="PV257">
        <v>3934.5252</v>
      </c>
      <c r="PW257">
        <v>3958.3136</v>
      </c>
      <c r="PX257">
        <v>5604.9976999999999</v>
      </c>
      <c r="PY257">
        <v>13980.860199999999</v>
      </c>
      <c r="PZ257">
        <v>11592.2449</v>
      </c>
      <c r="QA257">
        <v>6399.6414000000004</v>
      </c>
      <c r="QB257">
        <v>3910.9252999999999</v>
      </c>
      <c r="QC257">
        <v>2442.1066999999998</v>
      </c>
      <c r="QD257">
        <v>1788.1387999999999</v>
      </c>
      <c r="QE257">
        <v>8456.1844000000001</v>
      </c>
      <c r="QF257">
        <v>2021.9562000000001</v>
      </c>
      <c r="QG257">
        <v>2104.4906999999998</v>
      </c>
      <c r="QH257">
        <v>1808.8520000000001</v>
      </c>
      <c r="QI257">
        <v>2069.7604999999999</v>
      </c>
      <c r="QJ257">
        <v>1919.9846</v>
      </c>
      <c r="QK257">
        <v>2522.2037</v>
      </c>
      <c r="QL257">
        <v>1585.1001000000001</v>
      </c>
      <c r="QM257">
        <v>1988.6396999999999</v>
      </c>
      <c r="QN257">
        <v>5230.7542999999996</v>
      </c>
      <c r="QO257">
        <v>5427.8588</v>
      </c>
      <c r="QP257">
        <v>3765.5079000000001</v>
      </c>
      <c r="QQ257">
        <v>1924.2358999999999</v>
      </c>
      <c r="QR257">
        <v>4786.3158000000003</v>
      </c>
      <c r="QS257">
        <v>2515.1579999999999</v>
      </c>
      <c r="QT257">
        <v>7453.2102000000004</v>
      </c>
      <c r="QU257">
        <v>2579.2674999999999</v>
      </c>
      <c r="QV257">
        <v>2229.6613000000002</v>
      </c>
      <c r="QW257">
        <v>2352.3314</v>
      </c>
      <c r="QX257">
        <v>2200.8569000000002</v>
      </c>
      <c r="QY257">
        <v>2938.7588999999998</v>
      </c>
      <c r="QZ257">
        <v>4003.3146999999999</v>
      </c>
      <c r="RA257">
        <v>9022.8989000000001</v>
      </c>
      <c r="RB257">
        <v>8848.7733000000007</v>
      </c>
      <c r="RC257">
        <v>11300.9948</v>
      </c>
      <c r="RD257">
        <v>10339.388999999999</v>
      </c>
      <c r="RE257">
        <v>3180.5036</v>
      </c>
      <c r="RF257">
        <v>2512.0077999999999</v>
      </c>
      <c r="RG257">
        <v>1915.348</v>
      </c>
      <c r="RH257">
        <v>3044.6124</v>
      </c>
      <c r="RI257">
        <v>2651.2939999999999</v>
      </c>
      <c r="RJ257">
        <v>2010.0422000000001</v>
      </c>
      <c r="RK257">
        <v>11086.3902</v>
      </c>
      <c r="RL257">
        <v>6556.9827999999998</v>
      </c>
      <c r="RM257">
        <v>6569.0492999999997</v>
      </c>
      <c r="RN257">
        <v>4233.2107999999998</v>
      </c>
      <c r="RO257">
        <v>3958.6089000000002</v>
      </c>
      <c r="RP257">
        <v>2572.1343999999999</v>
      </c>
      <c r="RQ257">
        <v>5086.8748999999998</v>
      </c>
      <c r="RR257">
        <v>2122.4760000000001</v>
      </c>
      <c r="RS257">
        <v>1598.9793</v>
      </c>
      <c r="RT257">
        <v>1222.5313000000001</v>
      </c>
      <c r="RU257">
        <v>1747.4745</v>
      </c>
      <c r="RV257">
        <v>1579.8510000000001</v>
      </c>
      <c r="RW257">
        <v>3999.0718999999999</v>
      </c>
      <c r="RX257">
        <v>3149.1232</v>
      </c>
      <c r="RY257">
        <v>11552.3169</v>
      </c>
      <c r="RZ257">
        <v>4171.6350000000002</v>
      </c>
      <c r="SA257">
        <v>8265.4748999999993</v>
      </c>
      <c r="SB257">
        <v>4257.4026999999996</v>
      </c>
      <c r="SC257">
        <v>2543.3530000000001</v>
      </c>
      <c r="SD257">
        <v>2358.4899999999998</v>
      </c>
      <c r="SE257">
        <v>2333.3132999999998</v>
      </c>
      <c r="SF257">
        <v>3244.3560000000002</v>
      </c>
      <c r="SG257">
        <v>3101.2336</v>
      </c>
      <c r="SH257">
        <v>733.89149999999995</v>
      </c>
      <c r="SI257">
        <v>5002.8690999999999</v>
      </c>
      <c r="SJ257">
        <v>1059.8243</v>
      </c>
      <c r="SK257">
        <v>1351.3224</v>
      </c>
      <c r="SL257">
        <v>1787.3273999999999</v>
      </c>
      <c r="SM257">
        <v>1635.7850000000001</v>
      </c>
      <c r="SN257">
        <v>2800.0185999999999</v>
      </c>
      <c r="SO257">
        <v>2300.0014000000001</v>
      </c>
      <c r="SP257">
        <v>1991.5405000000001</v>
      </c>
      <c r="SQ257">
        <v>2596.0214000000001</v>
      </c>
      <c r="SR257">
        <v>1233.9614999999999</v>
      </c>
      <c r="SS257">
        <v>937.41079999999999</v>
      </c>
      <c r="ST257">
        <v>8053.3167999999996</v>
      </c>
      <c r="SU257">
        <v>7322.4961999999996</v>
      </c>
      <c r="SV257">
        <v>7080.7676000000001</v>
      </c>
      <c r="SW257">
        <v>6038.9416000000001</v>
      </c>
      <c r="SX257">
        <v>3311.1709999999998</v>
      </c>
      <c r="SY257">
        <v>6489.6918999999998</v>
      </c>
      <c r="SZ257">
        <v>5396.7478000000001</v>
      </c>
      <c r="TA257">
        <v>3939.5563000000002</v>
      </c>
      <c r="TB257">
        <v>1426.9317000000001</v>
      </c>
      <c r="TC257">
        <v>2369.0709999999999</v>
      </c>
      <c r="TD257">
        <v>1362.4549999999999</v>
      </c>
      <c r="TE257">
        <v>1188.2953</v>
      </c>
      <c r="TF257">
        <v>4043.4614000000001</v>
      </c>
      <c r="TG257">
        <v>1573.5668000000001</v>
      </c>
      <c r="TH257">
        <v>6585.7259999999997</v>
      </c>
      <c r="TI257">
        <v>5095.7804999999998</v>
      </c>
      <c r="TJ257">
        <v>1471.1085</v>
      </c>
      <c r="TK257">
        <v>5493.5766999999996</v>
      </c>
      <c r="TL257">
        <v>4124.2433000000001</v>
      </c>
      <c r="TM257">
        <v>0</v>
      </c>
      <c r="TN257">
        <v>6275.5652</v>
      </c>
      <c r="TO257">
        <v>0</v>
      </c>
      <c r="TP257">
        <v>10776.8734</v>
      </c>
      <c r="TQ257">
        <v>5548.9358000000002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2851.8530999999998</v>
      </c>
      <c r="TY257">
        <v>0</v>
      </c>
      <c r="TZ257">
        <v>0</v>
      </c>
      <c r="UA257">
        <v>21973.498500000002</v>
      </c>
      <c r="UB257">
        <v>10322.150299999999</v>
      </c>
      <c r="UC257">
        <v>5246.0447000000004</v>
      </c>
      <c r="UD257">
        <v>4069.7483000000002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1560.5231000000001</v>
      </c>
      <c r="UV257">
        <v>0</v>
      </c>
      <c r="UW257">
        <v>0</v>
      </c>
      <c r="UX257">
        <v>4449.8554000000004</v>
      </c>
      <c r="UY257">
        <v>5155.2753000000002</v>
      </c>
      <c r="UZ257">
        <v>11326.9966</v>
      </c>
      <c r="VA257">
        <v>0</v>
      </c>
      <c r="VB257">
        <v>5389.9196000000002</v>
      </c>
      <c r="VC257">
        <v>1780.8903</v>
      </c>
      <c r="VD257">
        <v>0</v>
      </c>
      <c r="VE257">
        <v>7458.9050999999999</v>
      </c>
      <c r="VF257">
        <v>3667.4812999999999</v>
      </c>
      <c r="VG257">
        <v>1980.9909</v>
      </c>
      <c r="VH257">
        <v>1723.0654</v>
      </c>
      <c r="VI257">
        <v>3764.8753000000002</v>
      </c>
      <c r="VJ257">
        <v>1387.0713000000001</v>
      </c>
      <c r="VK257">
        <v>4211.2250000000004</v>
      </c>
      <c r="VL257">
        <v>2557.3569000000002</v>
      </c>
      <c r="VM257">
        <v>15588.199699999999</v>
      </c>
      <c r="VN257">
        <v>2760.6437000000001</v>
      </c>
      <c r="VO257">
        <v>1746.8369</v>
      </c>
      <c r="VP257">
        <v>1664.8531</v>
      </c>
      <c r="VQ257">
        <v>1616.6126999999999</v>
      </c>
      <c r="VR257">
        <v>6821.8984</v>
      </c>
      <c r="VS257">
        <v>7767.8002999999999</v>
      </c>
      <c r="VT257">
        <v>6829.9269000000004</v>
      </c>
      <c r="VU257">
        <v>3610.7532999999999</v>
      </c>
      <c r="VV257">
        <v>6521.1360999999997</v>
      </c>
      <c r="VW257">
        <v>8649.7900000000009</v>
      </c>
      <c r="VX257">
        <v>7479.97</v>
      </c>
      <c r="VY257">
        <v>5104.3137999999999</v>
      </c>
      <c r="VZ257">
        <v>5864.0127000000002</v>
      </c>
      <c r="WA257">
        <v>6113.4970999999996</v>
      </c>
      <c r="WB257">
        <v>5527.2536</v>
      </c>
      <c r="WC257">
        <v>4866.7667000000001</v>
      </c>
      <c r="WD257">
        <v>5383.5906999999997</v>
      </c>
      <c r="WE257">
        <v>2824.7559999999999</v>
      </c>
      <c r="WF257">
        <v>2390.2266</v>
      </c>
      <c r="WG257">
        <v>8645.1769000000004</v>
      </c>
      <c r="WH257">
        <v>10973.7137</v>
      </c>
      <c r="WI257">
        <v>14450.359399999999</v>
      </c>
      <c r="WJ257">
        <v>2824.7456999999999</v>
      </c>
      <c r="WK257">
        <v>10128.709000000001</v>
      </c>
      <c r="WL257">
        <v>2542.741</v>
      </c>
      <c r="WM257">
        <v>9738.9871000000003</v>
      </c>
      <c r="WN257">
        <v>4113.9798000000001</v>
      </c>
      <c r="WO257">
        <v>11307.694299999999</v>
      </c>
      <c r="WP257">
        <v>3526.1037999999999</v>
      </c>
      <c r="WQ257">
        <v>7146.7983000000004</v>
      </c>
      <c r="WR257">
        <v>0</v>
      </c>
      <c r="WS257">
        <v>4230.5401000000002</v>
      </c>
      <c r="WT257">
        <v>3370.5583999999999</v>
      </c>
      <c r="WU257">
        <v>8717.02</v>
      </c>
      <c r="WV257">
        <v>4147.4748</v>
      </c>
      <c r="WW257">
        <v>19460.515599999999</v>
      </c>
      <c r="WX257">
        <v>3276.5679</v>
      </c>
      <c r="WY257">
        <v>5010.8858</v>
      </c>
      <c r="WZ257">
        <v>7969.1036999999997</v>
      </c>
      <c r="XA257">
        <v>1892.7039</v>
      </c>
      <c r="XB257">
        <v>5862.5501999999997</v>
      </c>
      <c r="XC257">
        <v>7729.6693999999998</v>
      </c>
      <c r="XD257">
        <v>6324.4384</v>
      </c>
      <c r="XE257">
        <v>9176.9411999999993</v>
      </c>
      <c r="XF257">
        <v>5598.5677999999998</v>
      </c>
      <c r="XG257">
        <v>6410.5459000000001</v>
      </c>
      <c r="XH257">
        <v>6130.1809000000003</v>
      </c>
      <c r="XI257">
        <v>7998.4215000000004</v>
      </c>
      <c r="XJ257">
        <v>3136.355</v>
      </c>
      <c r="XK257">
        <v>4728.6818000000003</v>
      </c>
      <c r="XL257">
        <v>4339.0717000000004</v>
      </c>
      <c r="XM257">
        <v>3692.1806999999999</v>
      </c>
      <c r="XN257">
        <v>4956.6183000000001</v>
      </c>
      <c r="XO257">
        <v>17758.321800000002</v>
      </c>
      <c r="XP257">
        <v>8571.3557000000001</v>
      </c>
      <c r="XQ257">
        <v>6522.3305</v>
      </c>
      <c r="XR257">
        <v>5017.1244999999999</v>
      </c>
      <c r="XS257">
        <v>3305.9902000000002</v>
      </c>
      <c r="XT257">
        <v>3568.3274000000001</v>
      </c>
      <c r="XU257">
        <v>4558.3859000000002</v>
      </c>
      <c r="XV257">
        <v>2955.1482000000001</v>
      </c>
      <c r="XW257">
        <v>5881.8829999999998</v>
      </c>
      <c r="XX257">
        <v>12747.977800000001</v>
      </c>
      <c r="XY257">
        <v>7284.8130000000001</v>
      </c>
      <c r="XZ257">
        <v>34474.308700000001</v>
      </c>
      <c r="YA257">
        <v>2108.5646000000002</v>
      </c>
      <c r="YB257">
        <v>17337.090700000001</v>
      </c>
      <c r="YC257">
        <v>9715.4284000000007</v>
      </c>
      <c r="YD257">
        <v>5231.4393</v>
      </c>
      <c r="YE257">
        <v>5093.2789000000002</v>
      </c>
      <c r="YF257">
        <v>4727.5452999999998</v>
      </c>
      <c r="YG257">
        <v>10814.4876</v>
      </c>
      <c r="YH257">
        <v>7565.7963</v>
      </c>
      <c r="YI257">
        <v>3195.4331000000002</v>
      </c>
      <c r="YJ257">
        <v>14848.3109</v>
      </c>
      <c r="YK257">
        <v>3235.8316</v>
      </c>
      <c r="YL257">
        <v>15933.921200000001</v>
      </c>
      <c r="YM257">
        <v>5357.4350999999997</v>
      </c>
      <c r="YN257">
        <v>2422.2107000000001</v>
      </c>
      <c r="YO257">
        <v>4847.3973999999998</v>
      </c>
      <c r="YP257">
        <v>4195.9189999999999</v>
      </c>
      <c r="YQ257">
        <v>8969.1947</v>
      </c>
      <c r="YR257">
        <v>4493.2295000000004</v>
      </c>
      <c r="YS257">
        <v>4818.9130999999998</v>
      </c>
      <c r="YT257">
        <v>3963.7402999999999</v>
      </c>
      <c r="YU257">
        <v>1984.153</v>
      </c>
      <c r="YV257">
        <v>1450.7062000000001</v>
      </c>
      <c r="YW257">
        <v>2797.4126000000001</v>
      </c>
      <c r="YX257">
        <v>3225.8438000000001</v>
      </c>
      <c r="YY257">
        <v>3514.8901999999998</v>
      </c>
      <c r="YZ257">
        <v>1791.1539</v>
      </c>
      <c r="ZA257">
        <v>10746.586600000001</v>
      </c>
      <c r="ZB257">
        <v>9959.5581000000002</v>
      </c>
      <c r="ZC257">
        <v>2455.7312999999999</v>
      </c>
      <c r="ZD257">
        <v>1862.1608000000001</v>
      </c>
      <c r="ZE257">
        <v>6277.5163000000002</v>
      </c>
      <c r="ZF257">
        <v>7671.3433999999997</v>
      </c>
      <c r="ZG257">
        <v>7478.1036000000004</v>
      </c>
      <c r="ZH257">
        <v>3170.3622</v>
      </c>
      <c r="ZI257">
        <v>2671.335</v>
      </c>
      <c r="ZJ257">
        <v>2340.1729999999998</v>
      </c>
      <c r="ZK257">
        <v>9255.7762000000002</v>
      </c>
      <c r="ZL257">
        <v>8176.5640999999996</v>
      </c>
      <c r="ZM257">
        <v>10737.9925</v>
      </c>
      <c r="ZN257">
        <v>10027.8246</v>
      </c>
      <c r="ZO257">
        <v>9257.8413</v>
      </c>
      <c r="ZP257">
        <v>6869.9285</v>
      </c>
      <c r="ZQ257">
        <v>5640.0369000000001</v>
      </c>
      <c r="ZR257">
        <v>4894.8748999999998</v>
      </c>
      <c r="ZS257">
        <v>4696.2046</v>
      </c>
      <c r="ZT257">
        <v>7246.3576999999996</v>
      </c>
      <c r="ZU257">
        <v>17857.590499999998</v>
      </c>
      <c r="ZV257">
        <v>13360.6746</v>
      </c>
      <c r="ZW257">
        <v>8031.4759999999997</v>
      </c>
      <c r="ZX257">
        <v>4360.1472000000003</v>
      </c>
      <c r="ZY257">
        <v>2706.8627000000001</v>
      </c>
      <c r="ZZ257">
        <v>2294.5124999999998</v>
      </c>
      <c r="AAA257">
        <v>9694.2491000000009</v>
      </c>
      <c r="AAB257">
        <v>2198.1457999999998</v>
      </c>
      <c r="AAC257">
        <v>2299.8809999999999</v>
      </c>
      <c r="AAD257">
        <v>1980.1425999999999</v>
      </c>
      <c r="AAE257">
        <v>2418.7235000000001</v>
      </c>
      <c r="AAF257">
        <v>2088.9373999999998</v>
      </c>
      <c r="AAG257">
        <v>2941.7447000000002</v>
      </c>
      <c r="AAH257">
        <v>1807.8457000000001</v>
      </c>
      <c r="AAI257">
        <v>2458.1194999999998</v>
      </c>
      <c r="AAJ257">
        <v>6696.5870999999997</v>
      </c>
      <c r="AAK257">
        <v>6450.3172000000004</v>
      </c>
      <c r="AAL257">
        <v>4323.8693999999996</v>
      </c>
      <c r="AAM257">
        <v>2055.0787999999998</v>
      </c>
      <c r="AAN257">
        <v>5523.9957000000004</v>
      </c>
      <c r="AAO257">
        <v>3295.1273000000001</v>
      </c>
      <c r="AAP257">
        <v>8594.9141</v>
      </c>
      <c r="AAQ257">
        <v>3271.9009999999998</v>
      </c>
      <c r="AAR257">
        <v>2378.9110999999998</v>
      </c>
      <c r="AAS257">
        <v>2624.9659999999999</v>
      </c>
      <c r="AAT257">
        <v>2390.0884000000001</v>
      </c>
      <c r="AAU257">
        <v>3100.7285999999999</v>
      </c>
      <c r="AAV257">
        <v>5061.5991000000004</v>
      </c>
      <c r="AAW257">
        <v>12074.9228</v>
      </c>
      <c r="AAX257">
        <v>11528.9516</v>
      </c>
      <c r="AAY257">
        <v>12896.9665</v>
      </c>
      <c r="AAZ257">
        <v>12950.928</v>
      </c>
      <c r="ABA257">
        <v>3888.6295</v>
      </c>
      <c r="ABB257">
        <v>2933.4522999999999</v>
      </c>
      <c r="ABC257">
        <v>2218.9416999999999</v>
      </c>
      <c r="ABD257">
        <v>3188.3153000000002</v>
      </c>
      <c r="ABE257">
        <v>3252.0657999999999</v>
      </c>
      <c r="ABF257">
        <v>2185.5711000000001</v>
      </c>
      <c r="ABG257">
        <v>16129.9259</v>
      </c>
      <c r="ABH257">
        <v>9102.9032999999999</v>
      </c>
      <c r="ABI257">
        <v>8335.7268000000004</v>
      </c>
      <c r="ABJ257">
        <v>5054.4018999999998</v>
      </c>
      <c r="ABK257">
        <v>5210.8672999999999</v>
      </c>
      <c r="ABL257">
        <v>2899.6275000000001</v>
      </c>
      <c r="ABM257">
        <v>6273.8433999999997</v>
      </c>
      <c r="ABN257">
        <v>2342.9947000000002</v>
      </c>
      <c r="ABO257">
        <v>1826.0547999999999</v>
      </c>
      <c r="ABP257">
        <v>1313.4084</v>
      </c>
      <c r="ABQ257">
        <v>1956.0155</v>
      </c>
      <c r="ABR257">
        <v>1677.4464</v>
      </c>
      <c r="ABS257">
        <v>4202.2277999999997</v>
      </c>
      <c r="ABT257">
        <v>3437.1423</v>
      </c>
      <c r="ABU257">
        <v>14586.8128</v>
      </c>
      <c r="ABV257">
        <v>5358.2781000000004</v>
      </c>
      <c r="ABW257">
        <v>9963.7453999999998</v>
      </c>
      <c r="ABX257">
        <v>5942.6710999999996</v>
      </c>
      <c r="ABY257">
        <v>2689.5812999999998</v>
      </c>
      <c r="ABZ257">
        <v>2585.2979999999998</v>
      </c>
      <c r="ACA257">
        <v>2454.8996999999999</v>
      </c>
      <c r="ACB257">
        <v>3549.1354000000001</v>
      </c>
      <c r="ACC257">
        <v>3275.0099</v>
      </c>
      <c r="ACD257">
        <v>808.58699999999999</v>
      </c>
      <c r="ACE257">
        <v>1187.6010000000001</v>
      </c>
      <c r="ACF257">
        <v>1516.1409000000001</v>
      </c>
      <c r="ACG257">
        <v>1968.1144999999999</v>
      </c>
      <c r="ACH257">
        <v>2016.4238</v>
      </c>
      <c r="ACI257">
        <v>3390.6801</v>
      </c>
      <c r="ACJ257">
        <v>2529.154</v>
      </c>
      <c r="ACK257">
        <v>2372.4726999999998</v>
      </c>
      <c r="ACL257">
        <v>2780.8186000000001</v>
      </c>
      <c r="ACM257">
        <v>1314.5494000000001</v>
      </c>
      <c r="ACN257">
        <v>1136.0166999999999</v>
      </c>
      <c r="ACO257">
        <v>0</v>
      </c>
      <c r="ACP257">
        <v>2680.0037000000002</v>
      </c>
      <c r="ACQ257">
        <v>5227.8854000000001</v>
      </c>
      <c r="ACR257">
        <v>5320.4967999999999</v>
      </c>
      <c r="ACS257">
        <v>0</v>
      </c>
      <c r="ACT257">
        <v>1181.7881</v>
      </c>
      <c r="ACU257">
        <v>0</v>
      </c>
      <c r="ACV257">
        <v>8264.7088000000003</v>
      </c>
      <c r="ACW257">
        <v>0</v>
      </c>
      <c r="ACX257">
        <v>0</v>
      </c>
      <c r="ACY257">
        <v>5914.8842999999997</v>
      </c>
      <c r="ACZ257">
        <v>0</v>
      </c>
      <c r="ADA257">
        <v>1566.6971000000001</v>
      </c>
      <c r="ADB257">
        <v>1292.941</v>
      </c>
      <c r="ADC257">
        <v>2495.9753000000001</v>
      </c>
      <c r="ADD257">
        <v>4627.4471000000003</v>
      </c>
      <c r="ADE257">
        <v>2109.4450000000002</v>
      </c>
      <c r="ADF257">
        <v>0</v>
      </c>
      <c r="ADG257">
        <v>4757.6558999999997</v>
      </c>
      <c r="ADH257">
        <v>0</v>
      </c>
      <c r="ADI257">
        <v>5306.1872999999996</v>
      </c>
      <c r="ADJ257">
        <v>1654.6113</v>
      </c>
      <c r="ADK257">
        <v>7254.7426999999998</v>
      </c>
      <c r="ADL257">
        <v>2412.7795999999998</v>
      </c>
      <c r="ADM257">
        <v>0</v>
      </c>
      <c r="ADN257">
        <v>6117.0276999999996</v>
      </c>
      <c r="ADO257">
        <v>0</v>
      </c>
      <c r="ADP257">
        <v>6112.0337</v>
      </c>
      <c r="ADQ257">
        <v>28218.842199999999</v>
      </c>
      <c r="ADR257">
        <v>1967.4291000000001</v>
      </c>
      <c r="ADS257">
        <v>1647.4282000000001</v>
      </c>
      <c r="ADT257">
        <v>0</v>
      </c>
      <c r="ADU257">
        <v>2082.0762</v>
      </c>
      <c r="ADV257">
        <v>2212.3157000000001</v>
      </c>
      <c r="ADW257">
        <v>9288.8258999999998</v>
      </c>
      <c r="ADX257">
        <v>1744.1125999999999</v>
      </c>
      <c r="ADY257">
        <v>3571.2503000000002</v>
      </c>
      <c r="ADZ257">
        <v>2843.7107999999998</v>
      </c>
      <c r="AEA257">
        <v>2729.3472000000002</v>
      </c>
      <c r="AEB257">
        <v>5695.4494999999997</v>
      </c>
      <c r="AEC257">
        <v>4106.116</v>
      </c>
      <c r="AED257">
        <v>7596.8487999999998</v>
      </c>
      <c r="AEE257">
        <v>3577.3825999999999</v>
      </c>
      <c r="AEF257">
        <v>7748.6259</v>
      </c>
      <c r="AEG257">
        <v>2314.8516</v>
      </c>
      <c r="AEH257">
        <v>52060.777099999999</v>
      </c>
      <c r="AEI257">
        <v>1948.8838000000001</v>
      </c>
      <c r="AEJ257">
        <v>4389.6171000000004</v>
      </c>
      <c r="AEK257">
        <v>6816.4407000000001</v>
      </c>
      <c r="AEL257">
        <v>1378.1061999999999</v>
      </c>
      <c r="AEM257">
        <v>3870.8243000000002</v>
      </c>
      <c r="AEN257">
        <v>4287.9638999999997</v>
      </c>
      <c r="AEO257">
        <v>3797.6824999999999</v>
      </c>
      <c r="AEP257">
        <v>5712.6054000000004</v>
      </c>
      <c r="AEQ257">
        <v>6556.1839</v>
      </c>
      <c r="AER257">
        <v>3113.0338999999999</v>
      </c>
      <c r="AES257">
        <v>12569.218199999999</v>
      </c>
      <c r="AET257">
        <v>2874.2818000000002</v>
      </c>
      <c r="AEU257">
        <v>2068.7237</v>
      </c>
      <c r="AEV257">
        <v>6293.3095000000003</v>
      </c>
      <c r="AEW257">
        <v>6993.4267</v>
      </c>
      <c r="AEX257">
        <v>4845.8404</v>
      </c>
      <c r="AEY257">
        <v>3550.6846</v>
      </c>
      <c r="AEZ257">
        <v>8951.3012999999992</v>
      </c>
      <c r="AFA257">
        <v>4098.5376999999999</v>
      </c>
      <c r="AFB257">
        <v>3874.5473000000002</v>
      </c>
      <c r="AFC257">
        <v>3553.7718</v>
      </c>
      <c r="AFD257">
        <v>7668.6718000000001</v>
      </c>
      <c r="AFE257">
        <v>6499.8339999999998</v>
      </c>
      <c r="AFF257">
        <v>3456.5949999999998</v>
      </c>
      <c r="AFG257">
        <v>2430.8969999999999</v>
      </c>
      <c r="AFH257">
        <v>1789.2963</v>
      </c>
      <c r="AFI257">
        <v>5600.1261000000004</v>
      </c>
      <c r="AFJ257">
        <v>1280.4527</v>
      </c>
      <c r="AFK257">
        <v>1297.8442</v>
      </c>
      <c r="AFL257">
        <v>3179.2550000000001</v>
      </c>
      <c r="AFM257">
        <v>1990.1887999999999</v>
      </c>
      <c r="AFN257">
        <v>2145.683</v>
      </c>
      <c r="AFO257">
        <v>1384.6486</v>
      </c>
      <c r="AFP257">
        <v>1630.5189</v>
      </c>
      <c r="AFQ257">
        <v>2559.3679000000002</v>
      </c>
      <c r="AFR257">
        <v>1926.6302000000001</v>
      </c>
      <c r="AFS257">
        <v>3992.8915999999999</v>
      </c>
      <c r="AFT257">
        <v>2777.9189000000001</v>
      </c>
      <c r="AFU257">
        <v>2608.0767999999998</v>
      </c>
      <c r="AFV257">
        <v>1854.6320000000001</v>
      </c>
      <c r="AFW257">
        <v>2034.2744</v>
      </c>
      <c r="AFX257">
        <v>2393.6280000000002</v>
      </c>
      <c r="AFY257">
        <v>1769.5710999999999</v>
      </c>
      <c r="AFZ257">
        <v>2107.7067999999999</v>
      </c>
      <c r="AGA257">
        <v>3506.9362000000001</v>
      </c>
      <c r="AGB257">
        <v>1681.9313999999999</v>
      </c>
      <c r="AGC257">
        <v>5205.8705</v>
      </c>
      <c r="AGD257">
        <v>2556.2602999999999</v>
      </c>
      <c r="AGE257">
        <v>2166.3224</v>
      </c>
      <c r="AGF257">
        <v>825.12289999999996</v>
      </c>
      <c r="AGG257">
        <v>4058.6370999999999</v>
      </c>
      <c r="AGH257">
        <v>6751.1818999999996</v>
      </c>
      <c r="AGI257">
        <v>5946.3467000000001</v>
      </c>
      <c r="AGJ257">
        <v>0</v>
      </c>
      <c r="AGK257">
        <v>1250.1982</v>
      </c>
      <c r="AGL257">
        <v>0</v>
      </c>
      <c r="AGM257">
        <v>10191.4935</v>
      </c>
      <c r="AGN257">
        <v>0</v>
      </c>
      <c r="AGO257">
        <v>0</v>
      </c>
      <c r="AGP257">
        <v>6334.7188999999998</v>
      </c>
      <c r="AGQ257">
        <v>0</v>
      </c>
      <c r="AGR257">
        <v>1906.4719</v>
      </c>
      <c r="AGS257">
        <v>1718.6015</v>
      </c>
      <c r="AGT257">
        <v>3205.2143999999998</v>
      </c>
      <c r="AGU257">
        <v>5444.7129000000004</v>
      </c>
      <c r="AGV257">
        <v>3151.7910999999999</v>
      </c>
      <c r="AGW257">
        <v>0</v>
      </c>
      <c r="AGX257">
        <v>5875.6985999999997</v>
      </c>
      <c r="AGY257">
        <v>0</v>
      </c>
      <c r="AGZ257">
        <v>5966.5541000000003</v>
      </c>
      <c r="AHA257">
        <v>1950.1857</v>
      </c>
      <c r="AHB257">
        <v>10228.8485</v>
      </c>
      <c r="AHC257">
        <v>2872.5147000000002</v>
      </c>
      <c r="AHD257">
        <v>0</v>
      </c>
      <c r="AHE257">
        <v>7118.5312999999996</v>
      </c>
      <c r="AHF257">
        <v>0</v>
      </c>
      <c r="AHG257">
        <v>7276.5686999999998</v>
      </c>
      <c r="AHH257">
        <v>44851.688999999998</v>
      </c>
      <c r="AHI257">
        <v>2443.4088000000002</v>
      </c>
      <c r="AHJ257">
        <v>1889.7179000000001</v>
      </c>
      <c r="AHK257">
        <v>0</v>
      </c>
      <c r="AHL257">
        <v>2727.6938</v>
      </c>
      <c r="AHM257">
        <v>3154.5333999999998</v>
      </c>
      <c r="AHN257">
        <v>10876.0895</v>
      </c>
      <c r="AHO257">
        <v>2364.0527000000002</v>
      </c>
      <c r="AHP257">
        <v>4340.8311000000003</v>
      </c>
      <c r="AHQ257">
        <v>3188.7602000000002</v>
      </c>
      <c r="AHR257">
        <v>2907.3824</v>
      </c>
      <c r="AHS257">
        <v>1705.1457</v>
      </c>
      <c r="AHT257">
        <v>7295.4416000000001</v>
      </c>
      <c r="AHU257">
        <v>12990.357400000001</v>
      </c>
      <c r="AHV257">
        <v>5300.5346</v>
      </c>
      <c r="AHW257">
        <v>4300.7452000000003</v>
      </c>
      <c r="AHX257">
        <v>6834.8832000000002</v>
      </c>
      <c r="AHY257">
        <v>1445.5604000000001</v>
      </c>
      <c r="AHZ257">
        <v>1465.1302000000001</v>
      </c>
      <c r="AIA257">
        <v>1332.0199</v>
      </c>
      <c r="AIB257">
        <v>2496.7121000000002</v>
      </c>
      <c r="AIC257">
        <v>5374.4306999999999</v>
      </c>
      <c r="AID257">
        <v>1156.7331999999999</v>
      </c>
      <c r="AIE257">
        <v>6249.1238000000003</v>
      </c>
      <c r="AIF257">
        <v>6340.1894000000002</v>
      </c>
      <c r="AIG257">
        <v>3396.9674</v>
      </c>
      <c r="AIH257">
        <v>4314.2056000000002</v>
      </c>
      <c r="AII257">
        <v>3103.85</v>
      </c>
      <c r="AIJ257">
        <v>3701.0729999999999</v>
      </c>
      <c r="AIK257">
        <v>3554.6183999999998</v>
      </c>
      <c r="AIL257">
        <v>4368.1063999999997</v>
      </c>
      <c r="AIM257">
        <v>19363.763800000001</v>
      </c>
      <c r="AIN257">
        <v>8396.9014000000006</v>
      </c>
      <c r="AIO257">
        <v>6728.4304000000002</v>
      </c>
      <c r="AIP257">
        <v>3693.0423000000001</v>
      </c>
      <c r="AIQ257">
        <v>3182.5261</v>
      </c>
      <c r="AIR257">
        <v>3376.2221</v>
      </c>
      <c r="AIS257">
        <v>2149.2737000000002</v>
      </c>
      <c r="AIT257">
        <v>3372.3344999999999</v>
      </c>
      <c r="AIU257">
        <v>5163.1472000000003</v>
      </c>
      <c r="AIV257">
        <v>5964.1103999999996</v>
      </c>
      <c r="AIW257">
        <v>5545.3815999999997</v>
      </c>
      <c r="AIX257">
        <v>4824.5585000000001</v>
      </c>
      <c r="AIY257">
        <v>1912.4811999999999</v>
      </c>
      <c r="AIZ257">
        <v>2583.4382999999998</v>
      </c>
      <c r="AJA257">
        <v>3215.107</v>
      </c>
      <c r="AJB257">
        <v>11941.220499999999</v>
      </c>
      <c r="AJC257">
        <v>4244.7197999999999</v>
      </c>
      <c r="AJD257">
        <v>16558.856599999999</v>
      </c>
      <c r="AJE257">
        <v>1751.4721999999999</v>
      </c>
      <c r="AJF257">
        <v>1860.2565</v>
      </c>
      <c r="AJG257">
        <v>1563.4448</v>
      </c>
      <c r="AJH257">
        <v>6400.3887999999997</v>
      </c>
      <c r="AJI257">
        <v>6327.4939999999997</v>
      </c>
      <c r="AJJ257">
        <v>4269.9418999999998</v>
      </c>
      <c r="AJK257">
        <v>5314.9898999999996</v>
      </c>
      <c r="AJL257">
        <v>2511.3887</v>
      </c>
      <c r="AJM257">
        <v>4725.1279000000004</v>
      </c>
      <c r="AJN257">
        <v>4685.3630999999996</v>
      </c>
      <c r="AJO257">
        <v>4807.0907999999999</v>
      </c>
      <c r="AJP257">
        <v>4118.4777999999997</v>
      </c>
      <c r="AJQ257">
        <v>9591.7167000000009</v>
      </c>
      <c r="AJR257">
        <v>3940.5911000000001</v>
      </c>
      <c r="AJS257">
        <v>7780.2852999999996</v>
      </c>
      <c r="AJT257">
        <v>4223.5497999999998</v>
      </c>
      <c r="AJU257">
        <v>4847.8077000000003</v>
      </c>
      <c r="AJV257">
        <v>4343.5925999999999</v>
      </c>
      <c r="AJW257">
        <v>4263.1238999999996</v>
      </c>
      <c r="AJX257">
        <v>11849.4522</v>
      </c>
      <c r="AJY257">
        <v>10169.141299999999</v>
      </c>
      <c r="AJZ257">
        <v>6133.9651000000003</v>
      </c>
      <c r="AKA257">
        <v>4550.4845999999998</v>
      </c>
      <c r="AKB257">
        <v>2358.0462000000002</v>
      </c>
      <c r="AKC257">
        <v>3146.8335999999999</v>
      </c>
      <c r="AKD257">
        <v>1562.2348999999999</v>
      </c>
      <c r="AKE257">
        <v>12185.7947</v>
      </c>
      <c r="AKF257">
        <v>5138.9312</v>
      </c>
      <c r="AKG257">
        <v>15924.5903</v>
      </c>
      <c r="AKH257">
        <v>4324.9303</v>
      </c>
      <c r="AKI257">
        <v>4331.1857</v>
      </c>
      <c r="AKJ257">
        <v>6264.7987999999996</v>
      </c>
      <c r="AKK257">
        <v>10221.516600000001</v>
      </c>
      <c r="AKL257">
        <v>6887.9857000000002</v>
      </c>
      <c r="AKM257">
        <v>9518.7358000000004</v>
      </c>
      <c r="AKN257">
        <v>7541.3050000000003</v>
      </c>
      <c r="AKO257">
        <v>8880.4794000000002</v>
      </c>
      <c r="AKP257">
        <v>13069.106900000001</v>
      </c>
      <c r="AKQ257">
        <v>2361.5936000000002</v>
      </c>
      <c r="AKR257">
        <v>6616.9830000000002</v>
      </c>
      <c r="AKS257">
        <v>6841.9952000000003</v>
      </c>
      <c r="AKT257">
        <v>7187.3525</v>
      </c>
      <c r="AKU257">
        <v>17451.7075</v>
      </c>
      <c r="AKV257">
        <v>14528.783600000001</v>
      </c>
      <c r="AKW257">
        <v>3805.2237</v>
      </c>
      <c r="AKX257">
        <v>7914.5658999999996</v>
      </c>
      <c r="AKY257">
        <v>4761.9713000000002</v>
      </c>
      <c r="AKZ257">
        <v>3282.9544999999998</v>
      </c>
      <c r="ALA257">
        <v>2167.4742999999999</v>
      </c>
      <c r="ALB257">
        <v>9446.8444999999992</v>
      </c>
      <c r="ALC257">
        <v>6624.2584999999999</v>
      </c>
      <c r="ALD257">
        <v>12461.5357</v>
      </c>
      <c r="ALE257">
        <v>5392.1922000000004</v>
      </c>
      <c r="ALF257">
        <v>9889.0058000000008</v>
      </c>
      <c r="ALG257">
        <v>12030.4452</v>
      </c>
      <c r="ALH257">
        <v>2417.7592</v>
      </c>
      <c r="ALI257">
        <v>9263.7914000000001</v>
      </c>
      <c r="ALJ257">
        <v>16611.850299999998</v>
      </c>
      <c r="ALK257">
        <v>14138.8354</v>
      </c>
      <c r="ALL257">
        <v>9895.2211000000007</v>
      </c>
      <c r="ALM257">
        <v>18992.006600000001</v>
      </c>
      <c r="ALN257">
        <v>14696.577799999999</v>
      </c>
      <c r="ALO257">
        <v>1694.4438</v>
      </c>
      <c r="ALP257">
        <v>8741.2042999999994</v>
      </c>
      <c r="ALQ257">
        <v>5527.59</v>
      </c>
      <c r="ALR257">
        <v>1281.2656999999999</v>
      </c>
      <c r="ALS257">
        <v>7427.9958999999999</v>
      </c>
      <c r="ALT257">
        <v>15079.5512</v>
      </c>
      <c r="ALU257">
        <v>5984.5820000000003</v>
      </c>
      <c r="ALV257">
        <v>8251.1069000000007</v>
      </c>
      <c r="ALW257">
        <v>4527.2984999999999</v>
      </c>
      <c r="ALX257">
        <v>10740.097100000001</v>
      </c>
      <c r="ALY257">
        <v>7418.8872000000001</v>
      </c>
      <c r="ALZ257">
        <v>10174.716200000001</v>
      </c>
      <c r="AMA257">
        <v>10529.419599999999</v>
      </c>
      <c r="AMB257">
        <v>11333.9589</v>
      </c>
      <c r="AMC257">
        <v>6140.4363999999996</v>
      </c>
      <c r="AMD257">
        <v>17593.523099999999</v>
      </c>
      <c r="AME257">
        <v>2269.6941999999999</v>
      </c>
      <c r="AMF257">
        <v>3420.5956999999999</v>
      </c>
      <c r="AMG257">
        <v>4135.5934999999999</v>
      </c>
      <c r="AMH257">
        <v>4301.0051000000003</v>
      </c>
      <c r="AMI257">
        <v>2423.5390000000002</v>
      </c>
      <c r="AMJ257">
        <v>2206.4668999999999</v>
      </c>
      <c r="AMK257">
        <v>2062.4982</v>
      </c>
      <c r="AML257">
        <v>3372.1626999999999</v>
      </c>
      <c r="AMM257">
        <v>3461.9594999999999</v>
      </c>
      <c r="AMN257">
        <v>3229.1446000000001</v>
      </c>
      <c r="AMO257">
        <v>4418.4186</v>
      </c>
      <c r="AMP257">
        <v>27880.3858</v>
      </c>
      <c r="AMQ257">
        <v>6632.4663</v>
      </c>
      <c r="AMR257">
        <v>6485.3552</v>
      </c>
      <c r="AMS257">
        <v>3176.9409000000001</v>
      </c>
      <c r="AMT257">
        <v>1758.7869000000001</v>
      </c>
      <c r="AMU257">
        <v>3289.8208</v>
      </c>
      <c r="AMV257">
        <v>3708.9438</v>
      </c>
      <c r="AMW257">
        <v>3824.7240000000002</v>
      </c>
      <c r="AMX257">
        <v>10855.6289</v>
      </c>
      <c r="AMY257">
        <v>5194.2853999999998</v>
      </c>
      <c r="AMZ257">
        <v>11858.572</v>
      </c>
      <c r="ANA257">
        <v>4338.4426999999996</v>
      </c>
      <c r="ANB257">
        <v>3877.3854000000001</v>
      </c>
      <c r="ANC257">
        <v>1320.0217</v>
      </c>
      <c r="AND257">
        <v>11650.9666</v>
      </c>
      <c r="ANE257">
        <v>11725.1126</v>
      </c>
      <c r="ANF257">
        <v>9017.1249000000007</v>
      </c>
      <c r="ANG257">
        <v>10934.2315</v>
      </c>
      <c r="ANH257">
        <v>11445.2389</v>
      </c>
      <c r="ANI257">
        <v>16420.4532</v>
      </c>
      <c r="ANJ257">
        <v>56934.614600000001</v>
      </c>
      <c r="ANK257">
        <v>9953.4312000000009</v>
      </c>
      <c r="ANL257">
        <v>7964.8379000000004</v>
      </c>
      <c r="ANM257">
        <v>21561.0802</v>
      </c>
      <c r="ANN257">
        <v>11299.8037</v>
      </c>
      <c r="ANO257">
        <v>6634.7906999999996</v>
      </c>
      <c r="ANP257">
        <v>2975.056</v>
      </c>
      <c r="ANQ257">
        <v>2336.8962000000001</v>
      </c>
      <c r="ANR257">
        <v>2683.5318000000002</v>
      </c>
      <c r="ANS257">
        <v>1870.8298</v>
      </c>
      <c r="ANT257">
        <v>1454.4891</v>
      </c>
      <c r="ANU257">
        <v>2694.1990000000001</v>
      </c>
      <c r="ANV257">
        <v>2557.2840999999999</v>
      </c>
      <c r="ANW257">
        <v>1922.5735999999999</v>
      </c>
      <c r="ANX257">
        <v>2418.1196</v>
      </c>
      <c r="ANY257">
        <v>2487.6212</v>
      </c>
      <c r="ANZ257">
        <v>3118.5403999999999</v>
      </c>
      <c r="AOA257">
        <v>21888.928899999999</v>
      </c>
      <c r="AOB257">
        <v>5675.8098</v>
      </c>
      <c r="AOC257">
        <v>4381.9188999999997</v>
      </c>
      <c r="AOD257">
        <v>2735.7548999999999</v>
      </c>
      <c r="AOE257">
        <v>1475.8608999999999</v>
      </c>
      <c r="AOF257">
        <v>2052.7993000000001</v>
      </c>
      <c r="AOG257">
        <v>2391.3274999999999</v>
      </c>
      <c r="AOH257">
        <v>2555.7401</v>
      </c>
      <c r="AOI257">
        <v>7850.8316999999997</v>
      </c>
      <c r="AOJ257">
        <v>3531.5237000000002</v>
      </c>
      <c r="AOK257">
        <v>9345.9848000000002</v>
      </c>
      <c r="AOL257">
        <v>3374.4940000000001</v>
      </c>
      <c r="AOM257">
        <v>3486.1849999999999</v>
      </c>
      <c r="AON257">
        <v>1186.8904</v>
      </c>
      <c r="AOO257">
        <v>7835.7286999999997</v>
      </c>
      <c r="AOP257">
        <v>6976.7331000000004</v>
      </c>
      <c r="AOQ257">
        <v>5384.1035000000002</v>
      </c>
      <c r="AOR257">
        <v>7275.4296000000004</v>
      </c>
      <c r="AOS257">
        <v>7249.7757000000001</v>
      </c>
      <c r="AOT257">
        <v>9924.9701999999997</v>
      </c>
      <c r="AOU257">
        <v>41662.417800000003</v>
      </c>
      <c r="AOV257">
        <v>7519.4696999999996</v>
      </c>
      <c r="AOW257">
        <v>4780.8425999999999</v>
      </c>
      <c r="AOX257">
        <v>16461.631799999999</v>
      </c>
      <c r="AOY257">
        <v>9760.9019000000008</v>
      </c>
      <c r="AOZ257">
        <v>4103.4630999999999</v>
      </c>
      <c r="APA257">
        <v>2511.6745999999998</v>
      </c>
      <c r="APB257">
        <v>1964.3831</v>
      </c>
      <c r="APC257">
        <v>2290.5891999999999</v>
      </c>
      <c r="APD257">
        <v>1502.5559000000001</v>
      </c>
      <c r="APE257">
        <v>1370.8036</v>
      </c>
      <c r="APF257">
        <v>2304.1999000000001</v>
      </c>
      <c r="APG257">
        <v>2327.9634000000001</v>
      </c>
      <c r="APH257">
        <v>1664.2781</v>
      </c>
      <c r="API257">
        <v>7096.6724000000004</v>
      </c>
      <c r="APJ257">
        <v>12416.9943</v>
      </c>
      <c r="APK257">
        <v>4105.9443000000001</v>
      </c>
      <c r="APL257">
        <v>3221.6577000000002</v>
      </c>
      <c r="APM257">
        <v>4988.3851999999997</v>
      </c>
      <c r="APN257">
        <v>5805.5469999999996</v>
      </c>
      <c r="APO257">
        <v>5385.1027999999997</v>
      </c>
      <c r="APP257">
        <v>4649.7335999999996</v>
      </c>
      <c r="APQ257">
        <v>8480.3472000000002</v>
      </c>
      <c r="APR257">
        <v>5488.6755000000003</v>
      </c>
      <c r="APS257">
        <v>11726.6515</v>
      </c>
      <c r="APT257">
        <v>10341.814399999999</v>
      </c>
      <c r="APU257">
        <v>9758.4012999999995</v>
      </c>
      <c r="APV257">
        <v>7029.8473000000004</v>
      </c>
      <c r="APW257">
        <v>3986.4032000000002</v>
      </c>
      <c r="APX257">
        <v>8053.8424000000005</v>
      </c>
      <c r="APY257">
        <v>6204.4368000000004</v>
      </c>
      <c r="APZ257">
        <v>1635.3407</v>
      </c>
      <c r="AQA257">
        <v>12364.211300000001</v>
      </c>
      <c r="AQB257">
        <v>10923.1567</v>
      </c>
      <c r="AQC257">
        <v>10180.2395</v>
      </c>
      <c r="AQD257">
        <v>9245.9127000000008</v>
      </c>
      <c r="AQE257">
        <v>4487.1561000000002</v>
      </c>
      <c r="AQF257">
        <v>4609.9501</v>
      </c>
      <c r="AQG257">
        <v>4789.54</v>
      </c>
      <c r="AQH257">
        <v>4196.8293000000003</v>
      </c>
      <c r="AQI257">
        <v>5412.3941999999997</v>
      </c>
      <c r="AQJ257">
        <v>2620.4674</v>
      </c>
      <c r="AQK257">
        <v>2772.4131000000002</v>
      </c>
      <c r="AQL257">
        <v>13225.186900000001</v>
      </c>
      <c r="AQM257">
        <v>14680.4764</v>
      </c>
      <c r="AQN257">
        <v>3625.3642</v>
      </c>
      <c r="AQO257">
        <v>5255.0423000000001</v>
      </c>
      <c r="AQP257">
        <v>4997.3872000000001</v>
      </c>
      <c r="AQQ257">
        <v>6313.5501000000004</v>
      </c>
      <c r="AQR257">
        <v>22930.041300000001</v>
      </c>
      <c r="AQS257">
        <v>12379.652899999999</v>
      </c>
      <c r="AQT257">
        <v>7169.4605000000001</v>
      </c>
      <c r="AQU257">
        <v>5752.7341999999999</v>
      </c>
      <c r="AQV257">
        <v>5166.0320000000002</v>
      </c>
      <c r="AQW257">
        <v>3361.2372</v>
      </c>
      <c r="AQX257">
        <v>9754.1550000000007</v>
      </c>
      <c r="AQY257">
        <v>7637.24</v>
      </c>
      <c r="AQZ257">
        <v>7595.3134</v>
      </c>
      <c r="ARA257">
        <v>7926.4375</v>
      </c>
      <c r="ARB257">
        <v>2233.0178999999998</v>
      </c>
      <c r="ARC257">
        <v>6820.5601999999999</v>
      </c>
      <c r="ARD257">
        <v>7463.4874</v>
      </c>
      <c r="ARE257">
        <v>2184.7606999999998</v>
      </c>
      <c r="ARF257">
        <v>3058.6223</v>
      </c>
      <c r="ARG257">
        <v>11511.179</v>
      </c>
      <c r="ARH257">
        <v>21677.332699999999</v>
      </c>
      <c r="ARI257">
        <v>20902.5455</v>
      </c>
      <c r="ARJ257">
        <v>11412.295400000001</v>
      </c>
      <c r="ARK257">
        <v>9933.9833999999992</v>
      </c>
      <c r="ARL257">
        <v>6562.0976000000001</v>
      </c>
      <c r="ARM257">
        <v>5706.4441999999999</v>
      </c>
      <c r="ARN257">
        <v>6266.6356999999998</v>
      </c>
      <c r="ARO257">
        <v>1251.7584999999999</v>
      </c>
      <c r="ARP257">
        <v>7067.0614999999998</v>
      </c>
      <c r="ARQ257">
        <v>11213.983</v>
      </c>
      <c r="ARR257">
        <v>6879.1644999999999</v>
      </c>
      <c r="ARS257">
        <v>8991.7610000000004</v>
      </c>
      <c r="ART257">
        <v>3339.1498999999999</v>
      </c>
      <c r="ARU257">
        <v>7966.0989</v>
      </c>
      <c r="ARV257">
        <v>5281.3017</v>
      </c>
      <c r="ARW257">
        <v>9028.5720000000001</v>
      </c>
      <c r="ARX257">
        <v>3936.1394</v>
      </c>
      <c r="ARY257">
        <v>2590.21</v>
      </c>
      <c r="ARZ257">
        <v>3830.0882000000001</v>
      </c>
      <c r="ASA257">
        <v>2919.5720999999999</v>
      </c>
      <c r="ASB257">
        <v>5262.3001000000004</v>
      </c>
      <c r="ASC257">
        <v>14195.385399999999</v>
      </c>
      <c r="ASD257">
        <v>3529.1167999999998</v>
      </c>
      <c r="ASE257">
        <v>8937.5759999999991</v>
      </c>
      <c r="ASF257">
        <v>45166.638599999998</v>
      </c>
      <c r="ASG257">
        <v>2851.5684000000001</v>
      </c>
      <c r="ASH257">
        <v>5432.1863999999996</v>
      </c>
      <c r="ASI257">
        <v>5355.7867999999999</v>
      </c>
      <c r="ASJ257">
        <v>6452.1535000000003</v>
      </c>
      <c r="ASK257">
        <v>870.84820000000002</v>
      </c>
      <c r="ASL257">
        <v>9828.0712999999996</v>
      </c>
      <c r="ASM257">
        <v>4729.8815999999997</v>
      </c>
      <c r="ASN257">
        <v>3266.8215</v>
      </c>
      <c r="ASO257">
        <v>2612.0086999999999</v>
      </c>
      <c r="ASP257">
        <v>14662.356299999999</v>
      </c>
      <c r="ASQ257">
        <v>2697.8867</v>
      </c>
      <c r="ASR257">
        <v>3611.3328000000001</v>
      </c>
      <c r="ASS257">
        <v>4220.8579</v>
      </c>
      <c r="AST257">
        <v>4273.0475999999999</v>
      </c>
      <c r="ASU257">
        <v>3307.2593999999999</v>
      </c>
      <c r="ASV257">
        <v>1573.8052</v>
      </c>
      <c r="ASW257">
        <v>13705.203</v>
      </c>
      <c r="ASX257">
        <v>13219.7857</v>
      </c>
      <c r="ASY257">
        <v>13483.533299999999</v>
      </c>
      <c r="ASZ257">
        <v>11523.9676</v>
      </c>
      <c r="ATA257">
        <v>4888.3726999999999</v>
      </c>
      <c r="ATB257">
        <v>7430.3746000000001</v>
      </c>
      <c r="ATC257">
        <v>6504.3715000000002</v>
      </c>
      <c r="ATD257">
        <v>6520.0194000000001</v>
      </c>
      <c r="ATE257">
        <v>7015.5529999999999</v>
      </c>
      <c r="ATF257">
        <v>1668.298</v>
      </c>
      <c r="ATG257">
        <v>5262.4871999999996</v>
      </c>
      <c r="ATH257">
        <v>6606.4584999999997</v>
      </c>
      <c r="ATI257">
        <v>1939.3956000000001</v>
      </c>
      <c r="ATJ257">
        <v>2595.5632999999998</v>
      </c>
      <c r="ATK257">
        <v>9811.0831999999991</v>
      </c>
      <c r="ATL257">
        <v>17654.5386</v>
      </c>
      <c r="ATM257">
        <v>19481.356199999998</v>
      </c>
      <c r="ATN257">
        <v>9962.0154000000002</v>
      </c>
      <c r="ATO257">
        <v>6122.7170999999998</v>
      </c>
      <c r="ATP257">
        <v>5088.0847000000003</v>
      </c>
      <c r="ATQ257">
        <v>5828.3404</v>
      </c>
      <c r="ATR257">
        <v>968.57500000000005</v>
      </c>
      <c r="ATS257">
        <v>5965.7442000000001</v>
      </c>
      <c r="ATT257">
        <v>9663.143</v>
      </c>
      <c r="ATU257">
        <v>6146.9850999999999</v>
      </c>
      <c r="ATV257">
        <v>7438.4805999999999</v>
      </c>
      <c r="ATW257">
        <v>2562.7456999999999</v>
      </c>
      <c r="ATX257">
        <v>6279.2779</v>
      </c>
      <c r="ATY257">
        <v>4197.2196000000004</v>
      </c>
      <c r="ATZ257">
        <v>7070.1544000000004</v>
      </c>
      <c r="AUA257">
        <v>3225.5684999999999</v>
      </c>
      <c r="AUB257">
        <v>1883.9737</v>
      </c>
      <c r="AUC257">
        <v>2651.0931</v>
      </c>
      <c r="AUD257">
        <v>1999.9291000000001</v>
      </c>
      <c r="AUE257">
        <v>4409.1000000000004</v>
      </c>
      <c r="AUF257">
        <v>13120.703600000001</v>
      </c>
      <c r="AUG257">
        <v>3322.2303999999999</v>
      </c>
      <c r="AUH257">
        <v>7889.6467000000002</v>
      </c>
      <c r="AUI257">
        <v>36038.228300000002</v>
      </c>
      <c r="AUJ257">
        <v>2464.5713000000001</v>
      </c>
      <c r="AUK257">
        <v>4883.7892000000002</v>
      </c>
      <c r="AUL257">
        <v>4875.6819999999998</v>
      </c>
      <c r="AUM257">
        <v>5668.7331000000004</v>
      </c>
      <c r="AUN257">
        <v>710.99980000000005</v>
      </c>
      <c r="AUO257">
        <v>9252.2824000000001</v>
      </c>
      <c r="AUP257">
        <v>4325.2570999999998</v>
      </c>
      <c r="AUQ257">
        <v>2924.3708999999999</v>
      </c>
      <c r="AUR257">
        <v>2176.4737</v>
      </c>
      <c r="AUS257">
        <v>13516.6065</v>
      </c>
      <c r="AUT257">
        <v>2055.7402999999999</v>
      </c>
      <c r="AUU257">
        <v>2870.8535000000002</v>
      </c>
      <c r="AUV257">
        <v>4021.5731000000001</v>
      </c>
      <c r="AUW257">
        <v>3657.2483000000002</v>
      </c>
      <c r="AUX257">
        <v>2696.1106</v>
      </c>
      <c r="AUY257">
        <v>1415.9872</v>
      </c>
    </row>
    <row r="258" spans="1:1247" x14ac:dyDescent="0.2">
      <c r="A258" s="1">
        <v>44727</v>
      </c>
      <c r="B258">
        <v>3305.4065999999998</v>
      </c>
      <c r="C258">
        <v>3463.6206999999999</v>
      </c>
      <c r="D258">
        <v>306.61739999999998</v>
      </c>
      <c r="E258">
        <v>3073.8987000000002</v>
      </c>
      <c r="F258">
        <v>2706.3665999999998</v>
      </c>
      <c r="G258">
        <v>6249.6993000000002</v>
      </c>
      <c r="H258">
        <v>4493.9840999999997</v>
      </c>
      <c r="I258">
        <v>2633.8440999999998</v>
      </c>
      <c r="J258">
        <v>5905.5835999999999</v>
      </c>
      <c r="K258">
        <v>9085.0314999999991</v>
      </c>
      <c r="L258">
        <v>2887.5293999999999</v>
      </c>
      <c r="M258">
        <v>2923.9888999999998</v>
      </c>
      <c r="N258">
        <v>2792.5050999999999</v>
      </c>
      <c r="O258">
        <v>4659.2186000000002</v>
      </c>
      <c r="P258">
        <v>1071.7738999999999</v>
      </c>
      <c r="Q258">
        <v>1337.6803</v>
      </c>
      <c r="R258">
        <v>962.86659999999995</v>
      </c>
      <c r="S258">
        <v>1696.1459</v>
      </c>
      <c r="T258">
        <v>3554.0309000000002</v>
      </c>
      <c r="U258">
        <v>838.19820000000004</v>
      </c>
      <c r="V258">
        <v>4365.5581000000002</v>
      </c>
      <c r="W258">
        <v>3800.2910000000002</v>
      </c>
      <c r="X258">
        <v>2626.2422999999999</v>
      </c>
      <c r="Y258">
        <v>2772.1210999999998</v>
      </c>
      <c r="Z258">
        <v>1960.9970000000001</v>
      </c>
      <c r="AA258">
        <v>2678.5967999999998</v>
      </c>
      <c r="AB258">
        <v>2736.3593999999998</v>
      </c>
      <c r="AC258">
        <v>3241.5904</v>
      </c>
      <c r="AD258">
        <v>15850.1435</v>
      </c>
      <c r="AE258">
        <v>7290.2978999999996</v>
      </c>
      <c r="AF258">
        <v>4555.1493</v>
      </c>
      <c r="AG258">
        <v>3318.4715999999999</v>
      </c>
      <c r="AH258">
        <v>2769.5381000000002</v>
      </c>
      <c r="AI258">
        <v>2238.9971999999998</v>
      </c>
      <c r="AJ258">
        <v>1522.5879</v>
      </c>
      <c r="AK258">
        <v>2271.0082000000002</v>
      </c>
      <c r="AL258">
        <v>3942.7559999999999</v>
      </c>
      <c r="AM258">
        <v>4934.7052999999996</v>
      </c>
      <c r="AN258">
        <v>4415.8819999999996</v>
      </c>
      <c r="AO258">
        <v>3570.2393999999999</v>
      </c>
      <c r="AP258">
        <v>1428.3405</v>
      </c>
      <c r="AQ258">
        <v>2188.9476</v>
      </c>
      <c r="AR258">
        <v>2264.5560999999998</v>
      </c>
      <c r="AS258">
        <v>8810.9292000000005</v>
      </c>
      <c r="AT258">
        <v>2648.6435999999999</v>
      </c>
      <c r="AU258">
        <v>10555.2176</v>
      </c>
      <c r="AV258">
        <v>1229.4347</v>
      </c>
      <c r="AW258">
        <v>1439.3224</v>
      </c>
      <c r="AX258">
        <v>1158.835</v>
      </c>
      <c r="AY258">
        <v>4621.5716000000002</v>
      </c>
      <c r="AZ258">
        <v>4015.7428</v>
      </c>
      <c r="BA258">
        <v>3446.4099000000001</v>
      </c>
      <c r="BB258">
        <v>3651.2298000000001</v>
      </c>
      <c r="BC258">
        <v>1812.9423999999999</v>
      </c>
      <c r="BD258">
        <v>3100.5032999999999</v>
      </c>
      <c r="BE258">
        <v>3642.8452000000002</v>
      </c>
      <c r="BF258">
        <v>3348.0266999999999</v>
      </c>
      <c r="BG258">
        <v>3020.0673000000002</v>
      </c>
      <c r="BH258">
        <v>8071.2961999999998</v>
      </c>
      <c r="BI258">
        <v>2942.0326</v>
      </c>
      <c r="BJ258">
        <v>6192.1143000000002</v>
      </c>
      <c r="BK258">
        <v>3041.2629000000002</v>
      </c>
      <c r="BL258">
        <v>3764.5763999999999</v>
      </c>
      <c r="BM258">
        <v>3385.0047</v>
      </c>
      <c r="BN258">
        <v>3348.2701000000002</v>
      </c>
      <c r="BO258">
        <v>9853.5619000000006</v>
      </c>
      <c r="BP258">
        <v>8684.3140999999996</v>
      </c>
      <c r="BQ258">
        <v>4127.6840000000002</v>
      </c>
      <c r="BR258">
        <v>4089.7638000000002</v>
      </c>
      <c r="BS258">
        <v>2088.828</v>
      </c>
      <c r="BT258">
        <v>2260.9308000000001</v>
      </c>
      <c r="BU258">
        <v>1267.4767999999999</v>
      </c>
      <c r="BV258">
        <v>11384.151599999999</v>
      </c>
      <c r="BW258">
        <v>3794.9573999999998</v>
      </c>
      <c r="BX258">
        <v>11910.4475</v>
      </c>
      <c r="BY258">
        <v>3125.3191999999999</v>
      </c>
      <c r="BZ258">
        <v>3391.1763000000001</v>
      </c>
      <c r="CA258">
        <v>5036.41</v>
      </c>
      <c r="CB258">
        <v>9057.0601999999999</v>
      </c>
      <c r="CC258">
        <v>4553.6313</v>
      </c>
      <c r="CD258">
        <v>7988.3711000000003</v>
      </c>
      <c r="CE258">
        <v>5180.0277999999998</v>
      </c>
      <c r="CF258">
        <v>7058.2619999999997</v>
      </c>
      <c r="CG258">
        <v>11057.6142</v>
      </c>
      <c r="CH258">
        <v>1826.5218</v>
      </c>
      <c r="CI258">
        <v>5277.5703000000003</v>
      </c>
      <c r="CJ258">
        <v>5469.2314999999999</v>
      </c>
      <c r="CK258">
        <v>5716.7802000000001</v>
      </c>
      <c r="CL258">
        <v>14841.243899999999</v>
      </c>
      <c r="CM258">
        <v>12436.744000000001</v>
      </c>
      <c r="CN258">
        <v>2983.4326000000001</v>
      </c>
      <c r="CO258">
        <v>7165.7640000000001</v>
      </c>
      <c r="CP258">
        <v>4137.9953999999998</v>
      </c>
      <c r="CQ258">
        <v>2314.7521999999999</v>
      </c>
      <c r="CR258">
        <v>1797.7888</v>
      </c>
      <c r="CS258">
        <v>7672.4786000000004</v>
      </c>
      <c r="CT258">
        <v>5406.1994000000004</v>
      </c>
      <c r="CU258">
        <v>8712.9092000000001</v>
      </c>
      <c r="CV258">
        <v>4621.0235000000002</v>
      </c>
      <c r="CW258">
        <v>7564.6064999999999</v>
      </c>
      <c r="CX258">
        <v>10427.912399999999</v>
      </c>
      <c r="CY258">
        <v>2144.6246000000001</v>
      </c>
      <c r="CZ258">
        <v>7330.4210000000003</v>
      </c>
      <c r="DA258">
        <v>10800.275100000001</v>
      </c>
      <c r="DB258">
        <v>10843.5821</v>
      </c>
      <c r="DC258">
        <v>7511.8366999999998</v>
      </c>
      <c r="DD258">
        <v>12989.913399999999</v>
      </c>
      <c r="DE258">
        <v>10772.874599999999</v>
      </c>
      <c r="DF258">
        <v>1566.1484</v>
      </c>
      <c r="DG258">
        <v>6910.7329</v>
      </c>
      <c r="DH258">
        <v>5152.5789000000004</v>
      </c>
      <c r="DI258">
        <v>795.68100000000004</v>
      </c>
      <c r="DJ258">
        <v>6041.9960000000001</v>
      </c>
      <c r="DK258">
        <v>10691.7102</v>
      </c>
      <c r="DL258">
        <v>5112.8335999999999</v>
      </c>
      <c r="DM258">
        <v>6342.5964000000004</v>
      </c>
      <c r="DN258">
        <v>3883.643</v>
      </c>
      <c r="DO258">
        <v>8247.3130000000001</v>
      </c>
      <c r="DP258">
        <v>5745.8072000000002</v>
      </c>
      <c r="DQ258">
        <v>8779.8099000000002</v>
      </c>
      <c r="DR258">
        <v>8869.9097000000002</v>
      </c>
      <c r="DS258">
        <v>9227.5712000000003</v>
      </c>
      <c r="DT258">
        <v>3375.2552000000001</v>
      </c>
      <c r="DU258">
        <v>10322.386200000001</v>
      </c>
      <c r="DV258">
        <v>1358.3457000000001</v>
      </c>
      <c r="DW258">
        <v>2165.6707999999999</v>
      </c>
      <c r="DX258">
        <v>2808.9630999999999</v>
      </c>
      <c r="DY258">
        <v>2990.6408000000001</v>
      </c>
      <c r="DZ258">
        <v>2127.7842999999998</v>
      </c>
      <c r="EA258">
        <v>3336.3526000000002</v>
      </c>
      <c r="EB258">
        <v>1866.261</v>
      </c>
      <c r="EC258">
        <v>4278.2178000000004</v>
      </c>
      <c r="ED258">
        <v>5273.6410999999998</v>
      </c>
      <c r="EE258">
        <v>7184.3908000000001</v>
      </c>
      <c r="EF258">
        <v>6930.2205000000004</v>
      </c>
      <c r="EG258">
        <v>5267.5488999999998</v>
      </c>
      <c r="EH258">
        <v>7176.0911999999998</v>
      </c>
      <c r="EI258">
        <v>1062.7132999999999</v>
      </c>
      <c r="EJ258">
        <v>1111.9150999999999</v>
      </c>
      <c r="EK258">
        <v>1122.7031999999999</v>
      </c>
      <c r="EL258">
        <v>1102.9206999999999</v>
      </c>
      <c r="EM258">
        <v>1113.6215999999999</v>
      </c>
      <c r="EN258">
        <v>1101.2625</v>
      </c>
      <c r="EO258">
        <v>1111.9474</v>
      </c>
      <c r="EP258">
        <v>4354.7020000000002</v>
      </c>
      <c r="EQ258">
        <v>6867.348</v>
      </c>
      <c r="ER258">
        <v>6727.8136999999997</v>
      </c>
      <c r="ES258">
        <v>14054.540199999999</v>
      </c>
      <c r="ET258">
        <v>5346.3636999999999</v>
      </c>
      <c r="EU258">
        <v>9169.8125999999993</v>
      </c>
      <c r="EV258">
        <v>28729.5497</v>
      </c>
      <c r="EW258">
        <v>10733.7143</v>
      </c>
      <c r="EX258">
        <v>2537.9868000000001</v>
      </c>
      <c r="EY258">
        <v>7365.9111000000003</v>
      </c>
      <c r="EZ258">
        <v>8940.6018999999997</v>
      </c>
      <c r="FA258">
        <v>4522.5320000000002</v>
      </c>
      <c r="FB258">
        <v>10220.4581</v>
      </c>
      <c r="FC258">
        <v>28873.262500000001</v>
      </c>
      <c r="FD258">
        <v>4240.2280000000001</v>
      </c>
      <c r="FE258">
        <v>5896.8828999999996</v>
      </c>
      <c r="FF258">
        <v>6469.2043999999996</v>
      </c>
      <c r="FG258">
        <v>4919.3092999999999</v>
      </c>
      <c r="FH258">
        <v>5989.2232999999997</v>
      </c>
      <c r="FI258">
        <v>8882.1525000000001</v>
      </c>
      <c r="FJ258">
        <v>6775.3791000000001</v>
      </c>
      <c r="FK258">
        <v>1953.0094999999999</v>
      </c>
      <c r="FL258">
        <v>2809.0888</v>
      </c>
      <c r="FM258">
        <v>4431.8908000000001</v>
      </c>
      <c r="FN258">
        <v>2466.7397999999998</v>
      </c>
      <c r="FO258">
        <v>2876.9342999999999</v>
      </c>
      <c r="FP258">
        <v>5436.2097000000003</v>
      </c>
      <c r="FQ258">
        <v>4928.3046000000004</v>
      </c>
      <c r="FR258">
        <v>10218.7238</v>
      </c>
      <c r="FS258">
        <v>2353.5394000000001</v>
      </c>
      <c r="FT258">
        <v>7545.1764999999996</v>
      </c>
      <c r="FU258">
        <v>8699.2266</v>
      </c>
      <c r="FV258">
        <v>9953.3701000000001</v>
      </c>
      <c r="FW258">
        <v>6073.5526</v>
      </c>
      <c r="FX258">
        <v>3456.9472999999998</v>
      </c>
      <c r="FY258">
        <v>4739.8481000000002</v>
      </c>
      <c r="FZ258">
        <v>1345.8683000000001</v>
      </c>
      <c r="GA258">
        <v>6653.7617</v>
      </c>
      <c r="GB258">
        <v>1500.8888999999999</v>
      </c>
      <c r="GC258">
        <v>5554.5469999999996</v>
      </c>
      <c r="GD258">
        <v>5405.9942000000001</v>
      </c>
      <c r="GE258">
        <v>4178.1208999999999</v>
      </c>
      <c r="GF258">
        <v>4954.7844999999998</v>
      </c>
      <c r="GG258">
        <v>6261.0613000000003</v>
      </c>
      <c r="GH258">
        <v>4605.6460999999999</v>
      </c>
      <c r="GI258">
        <v>5553.3023000000003</v>
      </c>
      <c r="GJ258">
        <v>2095.6025</v>
      </c>
      <c r="GK258">
        <v>3226.4775</v>
      </c>
      <c r="GL258">
        <v>2881.1244999999999</v>
      </c>
      <c r="GM258">
        <v>6579.2642999999998</v>
      </c>
      <c r="GN258">
        <v>29734.382399999999</v>
      </c>
      <c r="GO258">
        <v>10943.991900000001</v>
      </c>
      <c r="GP258">
        <v>5716.8245999999999</v>
      </c>
      <c r="GQ258">
        <v>2143.6990999999998</v>
      </c>
      <c r="GR258">
        <v>2188.5001999999999</v>
      </c>
      <c r="GS258">
        <v>2215.7438000000002</v>
      </c>
      <c r="GT258">
        <v>5587.5757000000003</v>
      </c>
      <c r="GU258">
        <v>4587.5167000000001</v>
      </c>
      <c r="GV258">
        <v>4196.0065000000004</v>
      </c>
      <c r="GW258">
        <v>3921.8117999999999</v>
      </c>
      <c r="GX258">
        <v>5137.3642</v>
      </c>
      <c r="GY258">
        <v>3950.6354999999999</v>
      </c>
      <c r="GZ258">
        <v>2010.0199</v>
      </c>
      <c r="HA258">
        <v>1746.0652</v>
      </c>
      <c r="HB258">
        <v>2781.8121999999998</v>
      </c>
      <c r="HC258">
        <v>3674.9670999999998</v>
      </c>
      <c r="HD258">
        <v>3667.6406000000002</v>
      </c>
      <c r="HE258">
        <v>5926.6518999999998</v>
      </c>
      <c r="HF258">
        <v>22148.474200000001</v>
      </c>
      <c r="HG258">
        <v>10437.52</v>
      </c>
      <c r="HH258">
        <v>5399.1157000000003</v>
      </c>
      <c r="HI258">
        <v>4141.5594000000001</v>
      </c>
      <c r="HJ258">
        <v>3912.4850000000001</v>
      </c>
      <c r="HK258">
        <v>2227.9486999999999</v>
      </c>
      <c r="HL258">
        <v>2310.0693000000001</v>
      </c>
      <c r="HM258">
        <v>2081.7529</v>
      </c>
      <c r="HN258">
        <v>5164.3148000000001</v>
      </c>
      <c r="HO258">
        <v>3759.9807000000001</v>
      </c>
      <c r="HP258">
        <v>12530.583199999999</v>
      </c>
      <c r="HQ258">
        <v>1253.6797999999999</v>
      </c>
      <c r="HR258">
        <v>3797.3227000000002</v>
      </c>
      <c r="HS258">
        <v>1583.7090000000001</v>
      </c>
      <c r="HT258">
        <v>6036.6184000000003</v>
      </c>
      <c r="HU258">
        <v>4476.9026999999996</v>
      </c>
      <c r="HV258">
        <v>7116.6553000000004</v>
      </c>
      <c r="HW258">
        <v>1883.5573999999999</v>
      </c>
      <c r="HX258">
        <v>5903.6322</v>
      </c>
      <c r="HY258">
        <v>6268.0726999999997</v>
      </c>
      <c r="HZ258">
        <v>1604.644</v>
      </c>
      <c r="IA258">
        <v>1549.2279000000001</v>
      </c>
      <c r="IB258">
        <v>1428.9251999999999</v>
      </c>
      <c r="IC258">
        <v>1298.7492999999999</v>
      </c>
      <c r="ID258">
        <v>1383.8720000000001</v>
      </c>
      <c r="IE258">
        <v>1494.7727</v>
      </c>
      <c r="IF258">
        <v>6422.9678000000004</v>
      </c>
      <c r="IG258">
        <v>3611.3272000000002</v>
      </c>
      <c r="IH258">
        <v>3838.5178999999998</v>
      </c>
      <c r="II258">
        <v>6728.8908000000001</v>
      </c>
      <c r="IJ258">
        <v>9634.4508999999998</v>
      </c>
      <c r="IK258">
        <v>4841.0524999999998</v>
      </c>
      <c r="IL258">
        <v>7374.1108000000004</v>
      </c>
      <c r="IM258">
        <v>5562.6248999999998</v>
      </c>
      <c r="IN258">
        <v>3790.4241000000002</v>
      </c>
      <c r="IO258">
        <v>5189.1118999999999</v>
      </c>
      <c r="IP258">
        <v>1571.1194</v>
      </c>
      <c r="IQ258">
        <v>3141.1808000000001</v>
      </c>
      <c r="IR258">
        <v>3813.4825999999998</v>
      </c>
      <c r="IS258">
        <v>5747.1094000000003</v>
      </c>
      <c r="IT258">
        <v>1487.2175999999999</v>
      </c>
      <c r="IU258">
        <v>2650.3858</v>
      </c>
      <c r="IV258">
        <v>13383.2796</v>
      </c>
      <c r="IW258">
        <v>5881.9831000000004</v>
      </c>
      <c r="IX258">
        <v>2974.9865</v>
      </c>
      <c r="IY258">
        <v>5750.1702999999998</v>
      </c>
      <c r="IZ258">
        <v>7464.473</v>
      </c>
      <c r="JA258">
        <v>11921.1991</v>
      </c>
      <c r="JB258">
        <v>4281.3380999999999</v>
      </c>
      <c r="JC258">
        <v>5111.9642999999996</v>
      </c>
      <c r="JD258">
        <v>2473.1078000000002</v>
      </c>
      <c r="JE258">
        <v>4185.3697000000002</v>
      </c>
      <c r="JF258">
        <v>4154.4760999999999</v>
      </c>
      <c r="JG258">
        <v>5030.4862999999996</v>
      </c>
      <c r="JH258">
        <v>18960.984100000001</v>
      </c>
      <c r="JI258">
        <v>10969.762000000001</v>
      </c>
      <c r="JJ258">
        <v>5191.4453999999996</v>
      </c>
      <c r="JK258">
        <v>5318.8991999999998</v>
      </c>
      <c r="JL258">
        <v>4679.8492999999999</v>
      </c>
      <c r="JM258">
        <v>2367.4874</v>
      </c>
      <c r="JN258">
        <v>1767.1559</v>
      </c>
      <c r="JO258">
        <v>12137.757799999999</v>
      </c>
      <c r="JP258">
        <v>15337.709800000001</v>
      </c>
      <c r="JQ258">
        <v>7829.1130000000003</v>
      </c>
      <c r="JR258">
        <v>7481.3498</v>
      </c>
      <c r="JS258">
        <v>8376.3060999999998</v>
      </c>
      <c r="JT258">
        <v>2575.0857000000001</v>
      </c>
      <c r="JU258">
        <v>5228.8454000000002</v>
      </c>
      <c r="JV258">
        <v>1570.6244999999999</v>
      </c>
      <c r="JW258">
        <v>4340.5183999999999</v>
      </c>
      <c r="JX258">
        <v>6931.3856999999998</v>
      </c>
      <c r="JY258">
        <v>5736.8285999999998</v>
      </c>
      <c r="JZ258">
        <v>3468.2654000000002</v>
      </c>
      <c r="KA258">
        <v>5241.3270000000002</v>
      </c>
      <c r="KB258">
        <v>2311.9679000000001</v>
      </c>
      <c r="KC258">
        <v>9698.0105999999996</v>
      </c>
      <c r="KD258">
        <v>12297.8298</v>
      </c>
      <c r="KE258">
        <v>2840.7093</v>
      </c>
      <c r="KF258">
        <v>2098.9944</v>
      </c>
      <c r="KG258">
        <v>2195.9920999999999</v>
      </c>
      <c r="KH258">
        <v>1146.6561999999999</v>
      </c>
      <c r="KI258">
        <v>1522.9788000000001</v>
      </c>
      <c r="KJ258">
        <v>2977.3656999999998</v>
      </c>
      <c r="KK258">
        <v>2704.7444999999998</v>
      </c>
      <c r="KL258">
        <v>911.7998</v>
      </c>
      <c r="KM258">
        <v>1173.4762000000001</v>
      </c>
      <c r="KN258">
        <v>1281.0941</v>
      </c>
      <c r="KO258">
        <v>1152.4303</v>
      </c>
      <c r="KP258">
        <v>1161.9431999999999</v>
      </c>
      <c r="KQ258">
        <v>1414.8974000000001</v>
      </c>
      <c r="KR258">
        <v>1344.7430999999999</v>
      </c>
      <c r="KS258">
        <v>1894.5209</v>
      </c>
      <c r="KT258">
        <v>1024.3896</v>
      </c>
      <c r="KU258">
        <v>1791.1784</v>
      </c>
      <c r="KV258">
        <v>613.53240000000005</v>
      </c>
      <c r="KW258">
        <v>769.56669999999997</v>
      </c>
      <c r="KX258">
        <v>1305.1202000000001</v>
      </c>
      <c r="KY258">
        <v>4278.2178000000004</v>
      </c>
      <c r="KZ258">
        <v>7861.8311000000003</v>
      </c>
      <c r="LA258">
        <v>6885.8684999999996</v>
      </c>
      <c r="LB258">
        <v>4468.5537000000004</v>
      </c>
      <c r="LC258">
        <v>5027.5770000000002</v>
      </c>
      <c r="LD258">
        <v>5065.5798000000004</v>
      </c>
      <c r="LE258">
        <v>4677.4637000000002</v>
      </c>
      <c r="LF258">
        <v>4423.2056000000002</v>
      </c>
      <c r="LG258">
        <v>4977.6169</v>
      </c>
      <c r="LH258">
        <v>5460.2002000000002</v>
      </c>
      <c r="LI258">
        <v>4872.8674000000001</v>
      </c>
      <c r="LJ258">
        <v>2440.6586000000002</v>
      </c>
      <c r="LK258">
        <v>2061.9081000000001</v>
      </c>
      <c r="LL258">
        <v>6743.0259999999998</v>
      </c>
      <c r="LM258">
        <v>8800.4521999999997</v>
      </c>
      <c r="LN258">
        <v>9542.3328000000001</v>
      </c>
      <c r="LO258">
        <v>5478.2038000000002</v>
      </c>
      <c r="LP258">
        <v>10362.3033</v>
      </c>
      <c r="LQ258">
        <v>5648.4946</v>
      </c>
      <c r="LR258">
        <v>0</v>
      </c>
      <c r="LS258">
        <v>9658.0429000000004</v>
      </c>
      <c r="LT258">
        <v>4574.0316000000003</v>
      </c>
      <c r="LU258">
        <v>5582.1490999999996</v>
      </c>
      <c r="LV258">
        <v>8091.9548999999997</v>
      </c>
      <c r="LW258">
        <v>1770.6965</v>
      </c>
      <c r="LX258">
        <v>6474.4542000000001</v>
      </c>
      <c r="LY258">
        <v>4164.4678000000004</v>
      </c>
      <c r="LZ258">
        <v>5816.6013999999996</v>
      </c>
      <c r="MA258">
        <v>2439.2498999999998</v>
      </c>
      <c r="MB258">
        <v>8829.5491999999995</v>
      </c>
      <c r="MC258">
        <v>7947.5204000000003</v>
      </c>
      <c r="MD258">
        <v>2250.7829999999999</v>
      </c>
      <c r="ME258">
        <v>8222.9878000000008</v>
      </c>
      <c r="MF258">
        <v>3426.837</v>
      </c>
      <c r="MG258">
        <v>9587.9817999999996</v>
      </c>
      <c r="MH258">
        <v>2806.5998</v>
      </c>
      <c r="MI258">
        <v>6388.3793999999998</v>
      </c>
      <c r="MJ258">
        <v>2641.9292</v>
      </c>
      <c r="MK258">
        <v>4007.3649999999998</v>
      </c>
      <c r="ML258">
        <v>3128.8607000000002</v>
      </c>
      <c r="MM258">
        <v>7991.8311000000003</v>
      </c>
      <c r="MN258">
        <v>3983.0999000000002</v>
      </c>
      <c r="MO258">
        <v>9596.0581000000002</v>
      </c>
      <c r="MP258">
        <v>17049.003100000002</v>
      </c>
      <c r="MQ258">
        <v>2808.8890000000001</v>
      </c>
      <c r="MR258">
        <v>4099.2007000000003</v>
      </c>
      <c r="MS258">
        <v>7738.2629999999999</v>
      </c>
      <c r="MT258">
        <v>1563.6371999999999</v>
      </c>
      <c r="MU258">
        <v>5209.3217999999997</v>
      </c>
      <c r="MV258">
        <v>6118.8378000000002</v>
      </c>
      <c r="MW258">
        <v>5472.2048999999997</v>
      </c>
      <c r="MX258">
        <v>7064.7196000000004</v>
      </c>
      <c r="MY258">
        <v>5102.8770999999997</v>
      </c>
      <c r="MZ258">
        <v>5311.8419000000004</v>
      </c>
      <c r="NA258">
        <v>5666.0522000000001</v>
      </c>
      <c r="NB258">
        <v>6850.3482999999997</v>
      </c>
      <c r="NC258">
        <v>2682.1071999999999</v>
      </c>
      <c r="ND258">
        <v>3044.6509999999998</v>
      </c>
      <c r="NE258">
        <v>3297.7656000000002</v>
      </c>
      <c r="NF258">
        <v>2948.2999</v>
      </c>
      <c r="NG258">
        <v>3746.7799</v>
      </c>
      <c r="NH258">
        <v>14062.135200000001</v>
      </c>
      <c r="NI258">
        <v>7423.1392999999998</v>
      </c>
      <c r="NJ258">
        <v>4574.9110000000001</v>
      </c>
      <c r="NK258">
        <v>4480.7551000000003</v>
      </c>
      <c r="NL258">
        <v>2985.9173999999998</v>
      </c>
      <c r="NM258">
        <v>2374.1844000000001</v>
      </c>
      <c r="NN258">
        <v>3458.9421000000002</v>
      </c>
      <c r="NO258">
        <v>2671.2274000000002</v>
      </c>
      <c r="NP258">
        <v>4410.7568000000001</v>
      </c>
      <c r="NQ258">
        <v>11199.9231</v>
      </c>
      <c r="NR258">
        <v>6261.7852999999996</v>
      </c>
      <c r="NS258">
        <v>27416.152399999999</v>
      </c>
      <c r="NT258">
        <v>1926.7996000000001</v>
      </c>
      <c r="NU258">
        <v>11455.004800000001</v>
      </c>
      <c r="NV258">
        <v>7290.0105999999996</v>
      </c>
      <c r="NW258">
        <v>3851.1437000000001</v>
      </c>
      <c r="NX258">
        <v>4246.2768999999998</v>
      </c>
      <c r="NY258">
        <v>3475.8710000000001</v>
      </c>
      <c r="NZ258">
        <v>9036.6422999999995</v>
      </c>
      <c r="OA258">
        <v>4879.3526000000002</v>
      </c>
      <c r="OB258">
        <v>2573.5803000000001</v>
      </c>
      <c r="OC258">
        <v>11360.2693</v>
      </c>
      <c r="OD258">
        <v>2817.3355999999999</v>
      </c>
      <c r="OE258">
        <v>12937.872600000001</v>
      </c>
      <c r="OF258">
        <v>4871.4229999999998</v>
      </c>
      <c r="OG258">
        <v>2219.5542</v>
      </c>
      <c r="OH258">
        <v>3250.8820999999998</v>
      </c>
      <c r="OI258">
        <v>3781.8497000000002</v>
      </c>
      <c r="OJ258">
        <v>7805.8918999999996</v>
      </c>
      <c r="OK258">
        <v>3758.2582000000002</v>
      </c>
      <c r="OL258">
        <v>4346.0087000000003</v>
      </c>
      <c r="OM258">
        <v>3642.4690999999998</v>
      </c>
      <c r="ON258">
        <v>1761.913</v>
      </c>
      <c r="OO258">
        <v>1246.9190000000001</v>
      </c>
      <c r="OP258">
        <v>2969.1938</v>
      </c>
      <c r="OQ258">
        <v>2547.6302000000001</v>
      </c>
      <c r="OR258">
        <v>2804.3647999999998</v>
      </c>
      <c r="OS258">
        <v>3280.0722000000001</v>
      </c>
      <c r="OT258">
        <v>1615.3331000000001</v>
      </c>
      <c r="OU258">
        <v>6464.1471000000001</v>
      </c>
      <c r="OV258">
        <v>7049.7888000000003</v>
      </c>
      <c r="OW258">
        <v>1785.9282000000001</v>
      </c>
      <c r="OX258">
        <v>1628.7937999999999</v>
      </c>
      <c r="OY258">
        <v>5251.3010999999997</v>
      </c>
      <c r="OZ258">
        <v>4877.8667999999998</v>
      </c>
      <c r="PA258">
        <v>6036.8469999999998</v>
      </c>
      <c r="PB258">
        <v>2036.7962</v>
      </c>
      <c r="PC258">
        <v>1665.2345</v>
      </c>
      <c r="PD258">
        <v>1470.3884</v>
      </c>
      <c r="PE258">
        <v>3726.1259</v>
      </c>
      <c r="PF258">
        <v>7186.9638000000004</v>
      </c>
      <c r="PG258">
        <v>7562.6477000000004</v>
      </c>
      <c r="PH258">
        <v>8147.7915000000003</v>
      </c>
      <c r="PI258">
        <v>8356.5491999999995</v>
      </c>
      <c r="PJ258">
        <v>7009.11</v>
      </c>
      <c r="PK258">
        <v>4972.7321000000002</v>
      </c>
      <c r="PL258">
        <v>3097.6044000000002</v>
      </c>
      <c r="PM258">
        <v>1638.8456000000001</v>
      </c>
      <c r="PN258">
        <v>1277.6324</v>
      </c>
      <c r="PO258">
        <v>1911.1564000000001</v>
      </c>
      <c r="PP258">
        <v>2752.1891000000001</v>
      </c>
      <c r="PQ258">
        <v>3556.9951999999998</v>
      </c>
      <c r="PR258">
        <v>5803.7946000000002</v>
      </c>
      <c r="PS258">
        <v>2894.6781999999998</v>
      </c>
      <c r="PT258">
        <v>2573.9627</v>
      </c>
      <c r="PU258">
        <v>4441.3096999999998</v>
      </c>
      <c r="PV258">
        <v>3910.5477000000001</v>
      </c>
      <c r="PW258">
        <v>3948.9326999999998</v>
      </c>
      <c r="PX258">
        <v>5654.1415999999999</v>
      </c>
      <c r="PY258">
        <v>14104.5</v>
      </c>
      <c r="PZ258">
        <v>11708.828299999999</v>
      </c>
      <c r="QA258">
        <v>6600.9116999999997</v>
      </c>
      <c r="QB258">
        <v>3981.8195000000001</v>
      </c>
      <c r="QC258">
        <v>2465.4378999999999</v>
      </c>
      <c r="QD258">
        <v>1778.3753999999999</v>
      </c>
      <c r="QE258">
        <v>8455.7793999999994</v>
      </c>
      <c r="QF258">
        <v>2019.3612000000001</v>
      </c>
      <c r="QG258">
        <v>2112.2878000000001</v>
      </c>
      <c r="QH258">
        <v>1818.5099</v>
      </c>
      <c r="QI258">
        <v>2080.0363000000002</v>
      </c>
      <c r="QJ258">
        <v>1919.6841999999999</v>
      </c>
      <c r="QK258">
        <v>2513.4996000000001</v>
      </c>
      <c r="QL258">
        <v>1598.7967000000001</v>
      </c>
      <c r="QM258">
        <v>2015.0369000000001</v>
      </c>
      <c r="QN258">
        <v>5296.7705999999998</v>
      </c>
      <c r="QO258">
        <v>5458.8344999999999</v>
      </c>
      <c r="QP258">
        <v>3785.0268999999998</v>
      </c>
      <c r="QQ258">
        <v>1926.9992999999999</v>
      </c>
      <c r="QR258">
        <v>4821.1288000000004</v>
      </c>
      <c r="QS258">
        <v>2579.5266000000001</v>
      </c>
      <c r="QT258">
        <v>7477.6827999999996</v>
      </c>
      <c r="QU258">
        <v>2559.0434</v>
      </c>
      <c r="QV258">
        <v>2248.8779</v>
      </c>
      <c r="QW258">
        <v>2374.5144</v>
      </c>
      <c r="QX258">
        <v>2198.6941000000002</v>
      </c>
      <c r="QY258">
        <v>2967.6059</v>
      </c>
      <c r="QZ258">
        <v>4050.0608000000002</v>
      </c>
      <c r="RA258">
        <v>9222.1146000000008</v>
      </c>
      <c r="RB258">
        <v>8945.3525000000009</v>
      </c>
      <c r="RC258">
        <v>11418.004499999999</v>
      </c>
      <c r="RD258">
        <v>10420.441000000001</v>
      </c>
      <c r="RE258">
        <v>3220.8346999999999</v>
      </c>
      <c r="RF258">
        <v>2534.6363000000001</v>
      </c>
      <c r="RG258">
        <v>1934.203</v>
      </c>
      <c r="RH258">
        <v>3070.6853000000001</v>
      </c>
      <c r="RI258">
        <v>2717.1251999999999</v>
      </c>
      <c r="RJ258">
        <v>2028.6527000000001</v>
      </c>
      <c r="RK258">
        <v>11212.8261</v>
      </c>
      <c r="RL258">
        <v>6665.2123000000001</v>
      </c>
      <c r="RM258">
        <v>6619.1688000000004</v>
      </c>
      <c r="RN258">
        <v>4263.8100999999997</v>
      </c>
      <c r="RO258">
        <v>3979.8020999999999</v>
      </c>
      <c r="RP258">
        <v>2592.9812999999999</v>
      </c>
      <c r="RQ258">
        <v>5158.7521999999999</v>
      </c>
      <c r="RR258">
        <v>2119.8274000000001</v>
      </c>
      <c r="RS258">
        <v>1613.1762000000001</v>
      </c>
      <c r="RT258">
        <v>1213.7519</v>
      </c>
      <c r="RU258">
        <v>1760.5235</v>
      </c>
      <c r="RV258">
        <v>1578.1926000000001</v>
      </c>
      <c r="RW258">
        <v>4054.5425</v>
      </c>
      <c r="RX258">
        <v>3161.3564999999999</v>
      </c>
      <c r="RY258">
        <v>11577.3226</v>
      </c>
      <c r="RZ258">
        <v>4208.0724</v>
      </c>
      <c r="SA258">
        <v>8336.6139999999996</v>
      </c>
      <c r="SB258">
        <v>4276.2650000000003</v>
      </c>
      <c r="SC258">
        <v>2578.4832999999999</v>
      </c>
      <c r="SD258">
        <v>2373.9387000000002</v>
      </c>
      <c r="SE258">
        <v>2357.8571999999999</v>
      </c>
      <c r="SF258">
        <v>3243.9103</v>
      </c>
      <c r="SG258">
        <v>3128.9513999999999</v>
      </c>
      <c r="SH258">
        <v>726.87170000000003</v>
      </c>
      <c r="SI258">
        <v>4996.4305000000004</v>
      </c>
      <c r="SJ258">
        <v>1021.1646</v>
      </c>
      <c r="SK258">
        <v>1346.4458999999999</v>
      </c>
      <c r="SL258">
        <v>1790.7230999999999</v>
      </c>
      <c r="SM258">
        <v>1654.8327999999999</v>
      </c>
      <c r="SN258">
        <v>2827.2891</v>
      </c>
      <c r="SO258">
        <v>2323.4247999999998</v>
      </c>
      <c r="SP258">
        <v>2054.5684999999999</v>
      </c>
      <c r="SQ258">
        <v>2644.0933</v>
      </c>
      <c r="SR258">
        <v>1252.0789</v>
      </c>
      <c r="SS258">
        <v>935.1789</v>
      </c>
      <c r="ST258">
        <v>8264.2029999999995</v>
      </c>
      <c r="SU258">
        <v>7483.3164999999999</v>
      </c>
      <c r="SV258">
        <v>7219.3914000000004</v>
      </c>
      <c r="SW258">
        <v>5995.7227000000003</v>
      </c>
      <c r="SX258">
        <v>3338.3198000000002</v>
      </c>
      <c r="SY258">
        <v>6558.6697999999997</v>
      </c>
      <c r="SZ258">
        <v>5391.6956</v>
      </c>
      <c r="TA258">
        <v>3992.4738000000002</v>
      </c>
      <c r="TB258">
        <v>1437.3187</v>
      </c>
      <c r="TC258">
        <v>2449.6507000000001</v>
      </c>
      <c r="TD258">
        <v>1351.3920000000001</v>
      </c>
      <c r="TE258">
        <v>1201.2958000000001</v>
      </c>
      <c r="TF258">
        <v>4016.1185</v>
      </c>
      <c r="TG258">
        <v>1661.9837</v>
      </c>
      <c r="TH258">
        <v>6659.3548000000001</v>
      </c>
      <c r="TI258">
        <v>5114.5366000000004</v>
      </c>
      <c r="TJ258">
        <v>1457.9066</v>
      </c>
      <c r="TK258">
        <v>5554.5469999999996</v>
      </c>
      <c r="TL258">
        <v>4178.1208999999999</v>
      </c>
      <c r="TM258">
        <v>0</v>
      </c>
      <c r="TN258">
        <v>6261.0613000000003</v>
      </c>
      <c r="TO258">
        <v>0</v>
      </c>
      <c r="TP258">
        <v>10943.991900000001</v>
      </c>
      <c r="TQ258">
        <v>5716.8245999999999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2781.8121999999998</v>
      </c>
      <c r="TY258">
        <v>0</v>
      </c>
      <c r="TZ258">
        <v>0</v>
      </c>
      <c r="UA258">
        <v>22148.474200000001</v>
      </c>
      <c r="UB258">
        <v>10437.52</v>
      </c>
      <c r="UC258">
        <v>5399.1157000000003</v>
      </c>
      <c r="UD258">
        <v>4141.5594000000001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1563.6923999999999</v>
      </c>
      <c r="UV258">
        <v>0</v>
      </c>
      <c r="UW258">
        <v>0</v>
      </c>
      <c r="UX258">
        <v>4575.4970000000003</v>
      </c>
      <c r="UY258">
        <v>5360.5126</v>
      </c>
      <c r="UZ258">
        <v>11363.653399999999</v>
      </c>
      <c r="VA258">
        <v>0</v>
      </c>
      <c r="VB258">
        <v>5469.3053</v>
      </c>
      <c r="VC258">
        <v>1807.386</v>
      </c>
      <c r="VD258">
        <v>0</v>
      </c>
      <c r="VE258">
        <v>7464.473</v>
      </c>
      <c r="VF258">
        <v>3574.2993999999999</v>
      </c>
      <c r="VG258">
        <v>1988.9349</v>
      </c>
      <c r="VH258">
        <v>1727.0188000000001</v>
      </c>
      <c r="VI258">
        <v>3803.2777000000001</v>
      </c>
      <c r="VJ258">
        <v>1408.0223000000001</v>
      </c>
      <c r="VK258">
        <v>4278.3329999999996</v>
      </c>
      <c r="VL258">
        <v>2604.2519000000002</v>
      </c>
      <c r="VM258">
        <v>15804.362800000001</v>
      </c>
      <c r="VN258">
        <v>2685.0061999999998</v>
      </c>
      <c r="VO258">
        <v>1767.1918000000001</v>
      </c>
      <c r="VP258">
        <v>1658.0926999999999</v>
      </c>
      <c r="VQ258">
        <v>1690.5209</v>
      </c>
      <c r="VR258">
        <v>6922.2145</v>
      </c>
      <c r="VS258">
        <v>7764.6895000000004</v>
      </c>
      <c r="VT258">
        <v>6880.6809000000003</v>
      </c>
      <c r="VU258">
        <v>3644.5455000000002</v>
      </c>
      <c r="VV258">
        <v>6574.6349</v>
      </c>
      <c r="VW258">
        <v>8606.8264999999992</v>
      </c>
      <c r="VX258">
        <v>7593.2001</v>
      </c>
      <c r="VY258">
        <v>5152.0199000000002</v>
      </c>
      <c r="VZ258">
        <v>5933.8575000000001</v>
      </c>
      <c r="WA258">
        <v>6214.0982000000004</v>
      </c>
      <c r="WB258">
        <v>5608.4960000000001</v>
      </c>
      <c r="WC258">
        <v>4868.0745999999999</v>
      </c>
      <c r="WD258">
        <v>5394.2349000000004</v>
      </c>
      <c r="WE258">
        <v>2797.9425000000001</v>
      </c>
      <c r="WF258">
        <v>2396.8181</v>
      </c>
      <c r="WG258">
        <v>8828.5897000000004</v>
      </c>
      <c r="WH258">
        <v>11219.270500000001</v>
      </c>
      <c r="WI258">
        <v>14811.3</v>
      </c>
      <c r="WJ258">
        <v>2834.1484</v>
      </c>
      <c r="WK258">
        <v>10269.4845</v>
      </c>
      <c r="WL258">
        <v>2553.8737000000001</v>
      </c>
      <c r="WM258">
        <v>9840.8341</v>
      </c>
      <c r="WN258">
        <v>4169.5600999999997</v>
      </c>
      <c r="WO258">
        <v>11570.345600000001</v>
      </c>
      <c r="WP258">
        <v>3574.6275999999998</v>
      </c>
      <c r="WQ258">
        <v>7131.3792000000003</v>
      </c>
      <c r="WR258">
        <v>0</v>
      </c>
      <c r="WS258">
        <v>4246.1531999999997</v>
      </c>
      <c r="WT258">
        <v>3381.3530000000001</v>
      </c>
      <c r="WU258">
        <v>8782.7769000000008</v>
      </c>
      <c r="WV258">
        <v>4204.7461999999996</v>
      </c>
      <c r="WW258">
        <v>19539.431</v>
      </c>
      <c r="WX258">
        <v>3249.3593999999998</v>
      </c>
      <c r="WY258">
        <v>5135.2718999999997</v>
      </c>
      <c r="WZ258">
        <v>8004.0542999999998</v>
      </c>
      <c r="XA258">
        <v>1925.7789</v>
      </c>
      <c r="XB258">
        <v>5912.0882000000001</v>
      </c>
      <c r="XC258">
        <v>7842.03</v>
      </c>
      <c r="XD258">
        <v>6404.93</v>
      </c>
      <c r="XE258">
        <v>9402.9627999999993</v>
      </c>
      <c r="XF258">
        <v>5606.4103999999998</v>
      </c>
      <c r="XG258">
        <v>6394.0788000000002</v>
      </c>
      <c r="XH258">
        <v>6136.4457000000002</v>
      </c>
      <c r="XI258">
        <v>8002.9811</v>
      </c>
      <c r="XJ258">
        <v>3177.0677999999998</v>
      </c>
      <c r="XK258">
        <v>4610.4117999999999</v>
      </c>
      <c r="XL258">
        <v>4325.6019999999999</v>
      </c>
      <c r="XM258">
        <v>3705.529</v>
      </c>
      <c r="XN258">
        <v>4991.0784999999996</v>
      </c>
      <c r="XO258">
        <v>17888.894899999999</v>
      </c>
      <c r="XP258">
        <v>8669.9933999999994</v>
      </c>
      <c r="XQ258">
        <v>6711.8209999999999</v>
      </c>
      <c r="XR258">
        <v>5090.2435999999998</v>
      </c>
      <c r="XS258">
        <v>3329.0178000000001</v>
      </c>
      <c r="XT258">
        <v>3556.8959</v>
      </c>
      <c r="XU258">
        <v>4605.2873</v>
      </c>
      <c r="XV258">
        <v>2984.7806999999998</v>
      </c>
      <c r="XW258">
        <v>6027.1642000000002</v>
      </c>
      <c r="XX258">
        <v>12887.511200000001</v>
      </c>
      <c r="XY258">
        <v>7261.8594000000003</v>
      </c>
      <c r="XZ258">
        <v>34913.467499999999</v>
      </c>
      <c r="YA258">
        <v>2131.9618999999998</v>
      </c>
      <c r="YB258">
        <v>17574.428599999999</v>
      </c>
      <c r="YC258">
        <v>9854.9240000000009</v>
      </c>
      <c r="YD258">
        <v>5288.2938999999997</v>
      </c>
      <c r="YE258">
        <v>5098.4547000000002</v>
      </c>
      <c r="YF258">
        <v>4807.1166999999996</v>
      </c>
      <c r="YG258">
        <v>10911.8905</v>
      </c>
      <c r="YH258">
        <v>7715.2793000000001</v>
      </c>
      <c r="YI258">
        <v>3230.31</v>
      </c>
      <c r="YJ258">
        <v>14984.6911</v>
      </c>
      <c r="YK258">
        <v>3212.6704</v>
      </c>
      <c r="YL258">
        <v>16074.6623</v>
      </c>
      <c r="YM258">
        <v>5347.7237999999998</v>
      </c>
      <c r="YN258">
        <v>2439.66</v>
      </c>
      <c r="YO258">
        <v>4860.3270000000002</v>
      </c>
      <c r="YP258">
        <v>4167.7825999999995</v>
      </c>
      <c r="YQ258">
        <v>8812.5396999999994</v>
      </c>
      <c r="YR258">
        <v>4521.3362999999999</v>
      </c>
      <c r="YS258">
        <v>4785.1710000000003</v>
      </c>
      <c r="YT258">
        <v>3993.0992999999999</v>
      </c>
      <c r="YU258">
        <v>1995.6238000000001</v>
      </c>
      <c r="YV258">
        <v>1510.0754999999999</v>
      </c>
      <c r="YW258">
        <v>2837.8759</v>
      </c>
      <c r="YX258">
        <v>3174.9405999999999</v>
      </c>
      <c r="YY258">
        <v>3499.3566999999998</v>
      </c>
      <c r="YZ258">
        <v>1785.404</v>
      </c>
      <c r="ZA258">
        <v>10931.885700000001</v>
      </c>
      <c r="ZB258">
        <v>9857.6504000000004</v>
      </c>
      <c r="ZC258">
        <v>2462.7242000000001</v>
      </c>
      <c r="ZD258">
        <v>1881.3271999999999</v>
      </c>
      <c r="ZE258">
        <v>6242.9128000000001</v>
      </c>
      <c r="ZF258">
        <v>7475.5357999999997</v>
      </c>
      <c r="ZG258">
        <v>7749.8924999999999</v>
      </c>
      <c r="ZH258">
        <v>3154.7145999999998</v>
      </c>
      <c r="ZI258">
        <v>2599.6763999999998</v>
      </c>
      <c r="ZJ258">
        <v>2340.1307999999999</v>
      </c>
      <c r="ZK258">
        <v>9381.0884999999998</v>
      </c>
      <c r="ZL258">
        <v>8292.7029000000002</v>
      </c>
      <c r="ZM258">
        <v>10949.303900000001</v>
      </c>
      <c r="ZN258">
        <v>10090.2084</v>
      </c>
      <c r="ZO258">
        <v>9444.3057000000008</v>
      </c>
      <c r="ZP258">
        <v>6969.3451999999997</v>
      </c>
      <c r="ZQ258">
        <v>5441.0843999999997</v>
      </c>
      <c r="ZR258">
        <v>4865.8104000000003</v>
      </c>
      <c r="ZS258">
        <v>4686.0423000000001</v>
      </c>
      <c r="ZT258">
        <v>7311.4340000000002</v>
      </c>
      <c r="ZU258">
        <v>18015.514200000001</v>
      </c>
      <c r="ZV258">
        <v>13495.043100000001</v>
      </c>
      <c r="ZW258">
        <v>8284.0679</v>
      </c>
      <c r="ZX258">
        <v>4439.5334000000003</v>
      </c>
      <c r="ZY258">
        <v>2732.7233000000001</v>
      </c>
      <c r="ZZ258">
        <v>2281.9843000000001</v>
      </c>
      <c r="AAA258">
        <v>9695.4593999999997</v>
      </c>
      <c r="AAB258">
        <v>2195.8186000000001</v>
      </c>
      <c r="AAC258">
        <v>2308.7139999999999</v>
      </c>
      <c r="AAD258">
        <v>1990.8651</v>
      </c>
      <c r="AAE258">
        <v>2431.5228000000002</v>
      </c>
      <c r="AAF258">
        <v>2089.2712999999999</v>
      </c>
      <c r="AAG258">
        <v>2932.5904999999998</v>
      </c>
      <c r="AAH258">
        <v>1823.6087</v>
      </c>
      <c r="AAI258">
        <v>2491.1498000000001</v>
      </c>
      <c r="AAJ258">
        <v>6781.3369000000002</v>
      </c>
      <c r="AAK258">
        <v>6487.7115999999996</v>
      </c>
      <c r="AAL258">
        <v>4347.1315000000004</v>
      </c>
      <c r="AAM258">
        <v>2058.1846</v>
      </c>
      <c r="AAN258">
        <v>5564.1742000000004</v>
      </c>
      <c r="AAO258">
        <v>3379.4571000000001</v>
      </c>
      <c r="AAP258">
        <v>8623.1355000000003</v>
      </c>
      <c r="AAQ258">
        <v>3246.4591999999998</v>
      </c>
      <c r="AAR258">
        <v>2399.5664000000002</v>
      </c>
      <c r="AAS258">
        <v>2649.7890000000002</v>
      </c>
      <c r="AAT258">
        <v>2387.8775999999998</v>
      </c>
      <c r="AAU258">
        <v>3131.1655000000001</v>
      </c>
      <c r="AAV258">
        <v>5120.8530000000001</v>
      </c>
      <c r="AAW258">
        <v>12342.356900000001</v>
      </c>
      <c r="AAX258">
        <v>11654.7834</v>
      </c>
      <c r="AAY258">
        <v>13030.500700000001</v>
      </c>
      <c r="AAZ258">
        <v>13054.662</v>
      </c>
      <c r="ABA258">
        <v>3937.9402</v>
      </c>
      <c r="ABB258">
        <v>2959.8771999999999</v>
      </c>
      <c r="ABC258">
        <v>2241.3836999999999</v>
      </c>
      <c r="ABD258">
        <v>3215.6298000000002</v>
      </c>
      <c r="ABE258">
        <v>3333.1729</v>
      </c>
      <c r="ABF258">
        <v>2206.3939</v>
      </c>
      <c r="ABG258">
        <v>16315.916499999999</v>
      </c>
      <c r="ABH258">
        <v>9253.2837</v>
      </c>
      <c r="ABI258">
        <v>8399.9015999999992</v>
      </c>
      <c r="ABJ258">
        <v>5091.8253999999997</v>
      </c>
      <c r="ABK258">
        <v>5239.6971999999996</v>
      </c>
      <c r="ABL258">
        <v>2923.2296000000001</v>
      </c>
      <c r="ABM258">
        <v>6363.5798000000004</v>
      </c>
      <c r="ABN258">
        <v>2340.2341999999999</v>
      </c>
      <c r="ABO258">
        <v>1842.6849</v>
      </c>
      <c r="ABP258">
        <v>1304.4789000000001</v>
      </c>
      <c r="ABQ258">
        <v>1971.0163</v>
      </c>
      <c r="ABR258">
        <v>1676.2617</v>
      </c>
      <c r="ABS258">
        <v>4260.8905000000004</v>
      </c>
      <c r="ABT258">
        <v>3451.3861000000002</v>
      </c>
      <c r="ABU258">
        <v>14618.5167</v>
      </c>
      <c r="ABV258">
        <v>5405.0802999999996</v>
      </c>
      <c r="ABW258">
        <v>10049.501099999999</v>
      </c>
      <c r="ABX258">
        <v>5968.9998999999998</v>
      </c>
      <c r="ABY258">
        <v>2726.8323999999998</v>
      </c>
      <c r="ABZ258">
        <v>2602.2566999999999</v>
      </c>
      <c r="ACA258">
        <v>2480.7226000000001</v>
      </c>
      <c r="ACB258">
        <v>3548.7757000000001</v>
      </c>
      <c r="ACC258">
        <v>3304.2808</v>
      </c>
      <c r="ACD258">
        <v>801.09349999999995</v>
      </c>
      <c r="ACE258">
        <v>1144.2802999999999</v>
      </c>
      <c r="ACF258">
        <v>1510.7507000000001</v>
      </c>
      <c r="ACG258">
        <v>1972.2518</v>
      </c>
      <c r="ACH258">
        <v>2040.2625</v>
      </c>
      <c r="ACI258">
        <v>3423.7336</v>
      </c>
      <c r="ACJ258">
        <v>2554.9110999999998</v>
      </c>
      <c r="ACK258">
        <v>2447.5563999999999</v>
      </c>
      <c r="ACL258">
        <v>2832.5409</v>
      </c>
      <c r="ACM258">
        <v>1333.85</v>
      </c>
      <c r="ACN258">
        <v>1133.3119999999999</v>
      </c>
      <c r="ACO258">
        <v>0</v>
      </c>
      <c r="ACP258">
        <v>2611.3926000000001</v>
      </c>
      <c r="ACQ258">
        <v>5444.5079999999998</v>
      </c>
      <c r="ACR258">
        <v>5385.3725000000004</v>
      </c>
      <c r="ACS258">
        <v>0</v>
      </c>
      <c r="ACT258">
        <v>1186.1638</v>
      </c>
      <c r="ACU258">
        <v>0</v>
      </c>
      <c r="ACV258">
        <v>8362.6471000000001</v>
      </c>
      <c r="ACW258">
        <v>0</v>
      </c>
      <c r="ACX258">
        <v>0</v>
      </c>
      <c r="ACY258">
        <v>5917.0352000000003</v>
      </c>
      <c r="ACZ258">
        <v>0</v>
      </c>
      <c r="ADA258">
        <v>1604.8384000000001</v>
      </c>
      <c r="ADB258">
        <v>1300.5945999999999</v>
      </c>
      <c r="ADC258">
        <v>2516.8856000000001</v>
      </c>
      <c r="ADD258">
        <v>4624.0375999999997</v>
      </c>
      <c r="ADE258">
        <v>2099.2622999999999</v>
      </c>
      <c r="ADF258">
        <v>0</v>
      </c>
      <c r="ADG258">
        <v>4691.8455000000004</v>
      </c>
      <c r="ADH258">
        <v>0</v>
      </c>
      <c r="ADI258">
        <v>5319.5712000000003</v>
      </c>
      <c r="ADJ258">
        <v>1652.6184000000001</v>
      </c>
      <c r="ADK258">
        <v>7429.5715</v>
      </c>
      <c r="ADL258">
        <v>2418.424</v>
      </c>
      <c r="ADM258">
        <v>0</v>
      </c>
      <c r="ADN258">
        <v>6185.3143</v>
      </c>
      <c r="ADO258">
        <v>0</v>
      </c>
      <c r="ADP258">
        <v>6159.4683000000005</v>
      </c>
      <c r="ADQ258">
        <v>28507.1901</v>
      </c>
      <c r="ADR258">
        <v>1978.5376000000001</v>
      </c>
      <c r="ADS258">
        <v>1648.9151999999999</v>
      </c>
      <c r="ADT258">
        <v>0</v>
      </c>
      <c r="ADU258">
        <v>2118.3139000000001</v>
      </c>
      <c r="ADV258">
        <v>2204.098</v>
      </c>
      <c r="ADW258">
        <v>9374.3502000000008</v>
      </c>
      <c r="ADX258">
        <v>1767.2181</v>
      </c>
      <c r="ADY258">
        <v>3525.4097999999999</v>
      </c>
      <c r="ADZ258">
        <v>2872.6538</v>
      </c>
      <c r="AEA258">
        <v>2720.3299000000002</v>
      </c>
      <c r="AEB258">
        <v>5696.4641000000001</v>
      </c>
      <c r="AEC258">
        <v>4144.4867999999997</v>
      </c>
      <c r="AED258">
        <v>7767.0181000000002</v>
      </c>
      <c r="AEE258">
        <v>3581.0491000000002</v>
      </c>
      <c r="AEF258">
        <v>7855.2082</v>
      </c>
      <c r="AEG258">
        <v>2292.3906000000002</v>
      </c>
      <c r="AEH258">
        <v>52089.390299999999</v>
      </c>
      <c r="AEI258">
        <v>1919.3045999999999</v>
      </c>
      <c r="AEJ258">
        <v>4348.2730000000001</v>
      </c>
      <c r="AEK258">
        <v>6787.3333000000002</v>
      </c>
      <c r="AEL258">
        <v>1380.1463000000001</v>
      </c>
      <c r="AEM258">
        <v>3870.2613999999999</v>
      </c>
      <c r="AEN258">
        <v>4322.6471000000001</v>
      </c>
      <c r="AEO258">
        <v>3848.3751000000002</v>
      </c>
      <c r="AEP258">
        <v>5727.0614999999998</v>
      </c>
      <c r="AEQ258">
        <v>6545.5781999999999</v>
      </c>
      <c r="AER258">
        <v>3073.9623999999999</v>
      </c>
      <c r="AES258">
        <v>12498.940699999999</v>
      </c>
      <c r="AET258">
        <v>2848.2709</v>
      </c>
      <c r="AEU258">
        <v>2053.31</v>
      </c>
      <c r="AEV258">
        <v>6310.6018999999997</v>
      </c>
      <c r="AEW258">
        <v>6922.3145000000004</v>
      </c>
      <c r="AEX258">
        <v>4821.0169999999998</v>
      </c>
      <c r="AEY258">
        <v>3593.7332000000001</v>
      </c>
      <c r="AEZ258">
        <v>8983.3850999999995</v>
      </c>
      <c r="AFA258">
        <v>4117.4471000000003</v>
      </c>
      <c r="AFB258">
        <v>3892.6799000000001</v>
      </c>
      <c r="AFC258">
        <v>3516.0540999999998</v>
      </c>
      <c r="AFD258">
        <v>7646.6705000000002</v>
      </c>
      <c r="AFE258">
        <v>6508.8635000000004</v>
      </c>
      <c r="AFF258">
        <v>3476.5655000000002</v>
      </c>
      <c r="AFG258">
        <v>2432.4187000000002</v>
      </c>
      <c r="AFH258">
        <v>1784.9768999999999</v>
      </c>
      <c r="AFI258">
        <v>5703.0753000000004</v>
      </c>
      <c r="AFJ258">
        <v>1272.5868</v>
      </c>
      <c r="AFK258">
        <v>1309.6803</v>
      </c>
      <c r="AFL258">
        <v>3328.4681999999998</v>
      </c>
      <c r="AFM258">
        <v>1985.5553</v>
      </c>
      <c r="AFN258">
        <v>2149.5630000000001</v>
      </c>
      <c r="AFO258">
        <v>1385.5310999999999</v>
      </c>
      <c r="AFP258">
        <v>1580.4997000000001</v>
      </c>
      <c r="AFQ258">
        <v>2507.4953999999998</v>
      </c>
      <c r="AFR258">
        <v>1942.1606999999999</v>
      </c>
      <c r="AFS258">
        <v>3929.1810999999998</v>
      </c>
      <c r="AFT258">
        <v>2760.5502999999999</v>
      </c>
      <c r="AFU258">
        <v>2638.1093999999998</v>
      </c>
      <c r="AFV258">
        <v>1857.4170999999999</v>
      </c>
      <c r="AFW258">
        <v>2026.8056999999999</v>
      </c>
      <c r="AFX258">
        <v>2396.3694999999998</v>
      </c>
      <c r="AFY258">
        <v>1746.1804999999999</v>
      </c>
      <c r="AFZ258">
        <v>2104.4794000000002</v>
      </c>
      <c r="AGA258">
        <v>3444.4326999999998</v>
      </c>
      <c r="AGB258">
        <v>1687.3286000000001</v>
      </c>
      <c r="AGC258">
        <v>5262.6549999999997</v>
      </c>
      <c r="AGD258">
        <v>2599.8330000000001</v>
      </c>
      <c r="AGE258">
        <v>2158.6161999999999</v>
      </c>
      <c r="AGF258">
        <v>828.23410000000001</v>
      </c>
      <c r="AGG258">
        <v>3954.7314999999999</v>
      </c>
      <c r="AGH258">
        <v>7030.9237999999996</v>
      </c>
      <c r="AGI258">
        <v>6020.3909000000003</v>
      </c>
      <c r="AGJ258">
        <v>0</v>
      </c>
      <c r="AGK258">
        <v>1254.8271</v>
      </c>
      <c r="AGL258">
        <v>0</v>
      </c>
      <c r="AGM258">
        <v>10312.264499999999</v>
      </c>
      <c r="AGN258">
        <v>0</v>
      </c>
      <c r="AGO258">
        <v>0</v>
      </c>
      <c r="AGP258">
        <v>6337.2633999999998</v>
      </c>
      <c r="AGQ258">
        <v>0</v>
      </c>
      <c r="AGR258">
        <v>1952.885</v>
      </c>
      <c r="AGS258">
        <v>1728.8803</v>
      </c>
      <c r="AGT258">
        <v>3234.4531000000002</v>
      </c>
      <c r="AGU258">
        <v>5441.1194999999998</v>
      </c>
      <c r="AGV258">
        <v>3136.5767999999998</v>
      </c>
      <c r="AGW258">
        <v>0</v>
      </c>
      <c r="AGX258">
        <v>5794.4228999999996</v>
      </c>
      <c r="AGY258">
        <v>0</v>
      </c>
      <c r="AGZ258">
        <v>5981.6036000000004</v>
      </c>
      <c r="AHA258">
        <v>1948.2792999999999</v>
      </c>
      <c r="AHB258">
        <v>10475.348900000001</v>
      </c>
      <c r="AHC258">
        <v>2879.2345</v>
      </c>
      <c r="AHD258">
        <v>0</v>
      </c>
      <c r="AHE258">
        <v>7197.9980999999998</v>
      </c>
      <c r="AHF258">
        <v>0</v>
      </c>
      <c r="AHG258">
        <v>7333.0410000000002</v>
      </c>
      <c r="AHH258">
        <v>45309.995999999999</v>
      </c>
      <c r="AHI258">
        <v>2458.3481000000002</v>
      </c>
      <c r="AHJ258">
        <v>1891.4236000000001</v>
      </c>
      <c r="AHK258">
        <v>0</v>
      </c>
      <c r="AHL258">
        <v>2778.7782000000002</v>
      </c>
      <c r="AHM258">
        <v>3150.2656000000002</v>
      </c>
      <c r="AHN258">
        <v>10976.2281</v>
      </c>
      <c r="AHO258">
        <v>2395.3710000000001</v>
      </c>
      <c r="AHP258">
        <v>4285.1363000000001</v>
      </c>
      <c r="AHQ258">
        <v>3221.3092000000001</v>
      </c>
      <c r="AHR258">
        <v>2897.8018000000002</v>
      </c>
      <c r="AHS258">
        <v>1705.2285999999999</v>
      </c>
      <c r="AHT258">
        <v>7288.1198000000004</v>
      </c>
      <c r="AHU258">
        <v>13136.7407</v>
      </c>
      <c r="AHV258">
        <v>5296.5401000000002</v>
      </c>
      <c r="AHW258">
        <v>4362.3401000000003</v>
      </c>
      <c r="AHX258">
        <v>7037.8814000000002</v>
      </c>
      <c r="AHY258">
        <v>1465.8488</v>
      </c>
      <c r="AHZ258">
        <v>1458.7976000000001</v>
      </c>
      <c r="AIA258">
        <v>1354.4389000000001</v>
      </c>
      <c r="AIB258">
        <v>2528.5576999999998</v>
      </c>
      <c r="AIC258">
        <v>5313.1440000000002</v>
      </c>
      <c r="AID258">
        <v>1171.3525999999999</v>
      </c>
      <c r="AIE258">
        <v>6296.1796999999997</v>
      </c>
      <c r="AIF258">
        <v>6465.6581999999999</v>
      </c>
      <c r="AIG258">
        <v>3416.069</v>
      </c>
      <c r="AIH258">
        <v>4386.1496999999999</v>
      </c>
      <c r="AII258">
        <v>3030.2501999999999</v>
      </c>
      <c r="AIJ258">
        <v>3695.9274999999998</v>
      </c>
      <c r="AIK258">
        <v>3555.7903999999999</v>
      </c>
      <c r="AIL258">
        <v>4368.9813000000004</v>
      </c>
      <c r="AIM258">
        <v>19561.931199999999</v>
      </c>
      <c r="AIN258">
        <v>8498.6193000000003</v>
      </c>
      <c r="AIO258">
        <v>6925.7084999999997</v>
      </c>
      <c r="AIP258">
        <v>3737.0282000000002</v>
      </c>
      <c r="AIQ258">
        <v>3196.6707000000001</v>
      </c>
      <c r="AIR258">
        <v>3365.0736999999999</v>
      </c>
      <c r="AIS258">
        <v>2186.4587999999999</v>
      </c>
      <c r="AIT258">
        <v>3439.2532000000001</v>
      </c>
      <c r="AIU258">
        <v>5196.9252999999999</v>
      </c>
      <c r="AIV258">
        <v>5965.2924999999996</v>
      </c>
      <c r="AIW258">
        <v>5565.4102999999996</v>
      </c>
      <c r="AIX258">
        <v>4865.4647999999997</v>
      </c>
      <c r="AIY258">
        <v>1951.5637999999999</v>
      </c>
      <c r="AIZ258">
        <v>2580.5934999999999</v>
      </c>
      <c r="AJA258">
        <v>3264.7521999999999</v>
      </c>
      <c r="AJB258">
        <v>12066.321</v>
      </c>
      <c r="AJC258">
        <v>4337.5911999999998</v>
      </c>
      <c r="AJD258">
        <v>16854.008000000002</v>
      </c>
      <c r="AJE258">
        <v>1788.3279</v>
      </c>
      <c r="AJF258">
        <v>1880.0823</v>
      </c>
      <c r="AJG258">
        <v>1584.9466</v>
      </c>
      <c r="AJH258">
        <v>6422.3648000000003</v>
      </c>
      <c r="AJI258">
        <v>6427.5653000000002</v>
      </c>
      <c r="AJJ258">
        <v>4283.0906000000004</v>
      </c>
      <c r="AJK258">
        <v>5388.9556000000002</v>
      </c>
      <c r="AJL258">
        <v>2541.2114999999999</v>
      </c>
      <c r="AJM258">
        <v>4827.0856000000003</v>
      </c>
      <c r="AJN258">
        <v>4708.4413999999997</v>
      </c>
      <c r="AJO258">
        <v>4862.3110999999999</v>
      </c>
      <c r="AJP258">
        <v>4057.5239000000001</v>
      </c>
      <c r="AJQ258">
        <v>9605.3546000000006</v>
      </c>
      <c r="AJR258">
        <v>3891.2172</v>
      </c>
      <c r="AJS258">
        <v>7835.8748999999998</v>
      </c>
      <c r="AJT258">
        <v>4113.3869000000004</v>
      </c>
      <c r="AJU258">
        <v>4824.9479000000001</v>
      </c>
      <c r="AJV258">
        <v>4334.5860000000002</v>
      </c>
      <c r="AJW258">
        <v>4264.6557000000003</v>
      </c>
      <c r="AJX258">
        <v>11962.5142</v>
      </c>
      <c r="AJY258">
        <v>10247.6468</v>
      </c>
      <c r="AJZ258">
        <v>6311.8849</v>
      </c>
      <c r="AKA258">
        <v>4614.3476000000001</v>
      </c>
      <c r="AKB258">
        <v>2371.5846000000001</v>
      </c>
      <c r="AKC258">
        <v>3130.7822000000001</v>
      </c>
      <c r="AKD258">
        <v>1571.4105999999999</v>
      </c>
      <c r="AKE258">
        <v>12085.545899999999</v>
      </c>
      <c r="AKF258">
        <v>5077.6529</v>
      </c>
      <c r="AKG258">
        <v>16034.980299999999</v>
      </c>
      <c r="AKH258">
        <v>4268.5981000000002</v>
      </c>
      <c r="AKI258">
        <v>4343.9782999999998</v>
      </c>
      <c r="AKJ258">
        <v>6314.7173000000003</v>
      </c>
      <c r="AKK258">
        <v>10201.440500000001</v>
      </c>
      <c r="AKL258">
        <v>6995.7650999999996</v>
      </c>
      <c r="AKM258">
        <v>9532.3078999999998</v>
      </c>
      <c r="AKN258">
        <v>7642.5051000000003</v>
      </c>
      <c r="AKO258">
        <v>8791.3402999999998</v>
      </c>
      <c r="AKP258">
        <v>13209.859</v>
      </c>
      <c r="AKQ258">
        <v>2303.1713</v>
      </c>
      <c r="AKR258">
        <v>6542.5196999999998</v>
      </c>
      <c r="AKS258">
        <v>6808.6457</v>
      </c>
      <c r="AKT258">
        <v>7211.5853999999999</v>
      </c>
      <c r="AKU258">
        <v>17410.9467</v>
      </c>
      <c r="AKV258">
        <v>14637.338100000001</v>
      </c>
      <c r="AKW258">
        <v>3858.88</v>
      </c>
      <c r="AKX258">
        <v>7984.6233000000002</v>
      </c>
      <c r="AKY258">
        <v>4776.7275</v>
      </c>
      <c r="AKZ258">
        <v>3271.9045999999998</v>
      </c>
      <c r="ALA258">
        <v>2147.0043999999998</v>
      </c>
      <c r="ALB258">
        <v>9462.9313999999995</v>
      </c>
      <c r="ALC258">
        <v>6604.6009000000004</v>
      </c>
      <c r="ALD258">
        <v>12458.133099999999</v>
      </c>
      <c r="ALE258">
        <v>5376.8981000000003</v>
      </c>
      <c r="ALF258">
        <v>9897.0506999999998</v>
      </c>
      <c r="ALG258">
        <v>12109.4058</v>
      </c>
      <c r="ALH258">
        <v>2375.8234000000002</v>
      </c>
      <c r="ALI258">
        <v>9282.2096000000001</v>
      </c>
      <c r="ALJ258">
        <v>16878.61</v>
      </c>
      <c r="ALK258">
        <v>14212.3024</v>
      </c>
      <c r="ALL258">
        <v>9928.7307000000001</v>
      </c>
      <c r="ALM258">
        <v>19335.407899999998</v>
      </c>
      <c r="ALN258">
        <v>14817.511200000001</v>
      </c>
      <c r="ALO258">
        <v>1683.86</v>
      </c>
      <c r="ALP258">
        <v>8714.1371999999992</v>
      </c>
      <c r="ALQ258">
        <v>5476.4585999999999</v>
      </c>
      <c r="ALR258">
        <v>1299.2416000000001</v>
      </c>
      <c r="ALS258">
        <v>7598.8473000000004</v>
      </c>
      <c r="ALT258">
        <v>15136.126200000001</v>
      </c>
      <c r="ALU258">
        <v>5940.9841999999999</v>
      </c>
      <c r="ALV258">
        <v>8313.8526000000002</v>
      </c>
      <c r="ALW258">
        <v>4505.7776999999996</v>
      </c>
      <c r="ALX258">
        <v>10767.650100000001</v>
      </c>
      <c r="ALY258">
        <v>7339.7889999999998</v>
      </c>
      <c r="ALZ258">
        <v>10106.0203</v>
      </c>
      <c r="AMA258">
        <v>10644.9125</v>
      </c>
      <c r="AMB258">
        <v>11492.2817</v>
      </c>
      <c r="AMC258">
        <v>6188.5667999999996</v>
      </c>
      <c r="AMD258">
        <v>17561.440299999998</v>
      </c>
      <c r="AME258">
        <v>2255.0511000000001</v>
      </c>
      <c r="AMF258">
        <v>3430.3548999999998</v>
      </c>
      <c r="AMG258">
        <v>4145.2673999999997</v>
      </c>
      <c r="AMH258">
        <v>4357.3549999999996</v>
      </c>
      <c r="AMI258">
        <v>2398.9807999999998</v>
      </c>
      <c r="AMJ258">
        <v>2221.6014</v>
      </c>
      <c r="AMK258">
        <v>2093.2539999999999</v>
      </c>
      <c r="AML258">
        <v>3304.7514000000001</v>
      </c>
      <c r="AMM258">
        <v>3465.5909999999999</v>
      </c>
      <c r="AMN258">
        <v>3233.6680999999999</v>
      </c>
      <c r="AMO258">
        <v>4416.9789000000001</v>
      </c>
      <c r="AMP258">
        <v>28065.805700000001</v>
      </c>
      <c r="AMQ258">
        <v>6729.1815999999999</v>
      </c>
      <c r="AMR258">
        <v>6681.0694000000003</v>
      </c>
      <c r="AMS258">
        <v>3215.4194000000002</v>
      </c>
      <c r="AMT258">
        <v>1770.8784000000001</v>
      </c>
      <c r="AMU258">
        <v>3266.2130999999999</v>
      </c>
      <c r="AMV258">
        <v>3751.7867999999999</v>
      </c>
      <c r="AMW258">
        <v>3853.7302</v>
      </c>
      <c r="AMX258">
        <v>11066.4602</v>
      </c>
      <c r="AMY258">
        <v>5240.2106000000003</v>
      </c>
      <c r="AMZ258">
        <v>11772.5823</v>
      </c>
      <c r="ANA258">
        <v>4310.1783999999998</v>
      </c>
      <c r="ANB258">
        <v>3920.6873999999998</v>
      </c>
      <c r="ANC258">
        <v>1332.3638000000001</v>
      </c>
      <c r="AND258">
        <v>11681.929</v>
      </c>
      <c r="ANE258">
        <v>11813.9229</v>
      </c>
      <c r="ANF258">
        <v>8862.2479999999996</v>
      </c>
      <c r="ANG258">
        <v>10894.4576</v>
      </c>
      <c r="ANH258">
        <v>11464.7786</v>
      </c>
      <c r="ANI258">
        <v>16467.8069</v>
      </c>
      <c r="ANJ258">
        <v>56179.599099999999</v>
      </c>
      <c r="ANK258">
        <v>10068.6206</v>
      </c>
      <c r="ANL258">
        <v>8017.5083999999997</v>
      </c>
      <c r="ANM258">
        <v>21424.7739</v>
      </c>
      <c r="ANN258">
        <v>11163.264800000001</v>
      </c>
      <c r="ANO258">
        <v>6589.9049000000005</v>
      </c>
      <c r="ANP258">
        <v>2970.6756999999998</v>
      </c>
      <c r="ANQ258">
        <v>2327.4025000000001</v>
      </c>
      <c r="ANR258">
        <v>2707.5547999999999</v>
      </c>
      <c r="ANS258">
        <v>1915.6448</v>
      </c>
      <c r="ANT258">
        <v>1459.0712000000001</v>
      </c>
      <c r="ANU258">
        <v>2726.0958000000001</v>
      </c>
      <c r="ANV258">
        <v>2569.3944999999999</v>
      </c>
      <c r="ANW258">
        <v>1884.1404</v>
      </c>
      <c r="ANX258">
        <v>2420.6561000000002</v>
      </c>
      <c r="ANY258">
        <v>2491.1059</v>
      </c>
      <c r="ANZ258">
        <v>3117.5241999999998</v>
      </c>
      <c r="AOA258">
        <v>22034.502199999999</v>
      </c>
      <c r="AOB258">
        <v>5758.5751</v>
      </c>
      <c r="AOC258">
        <v>4514.1558999999997</v>
      </c>
      <c r="AOD258">
        <v>2767.7934</v>
      </c>
      <c r="AOE258">
        <v>1486.0073</v>
      </c>
      <c r="AOF258">
        <v>2038.0685000000001</v>
      </c>
      <c r="AOG258">
        <v>2418.6903000000002</v>
      </c>
      <c r="AOH258">
        <v>2575.0398</v>
      </c>
      <c r="AOI258">
        <v>8000.107</v>
      </c>
      <c r="AOJ258">
        <v>3559.4069</v>
      </c>
      <c r="AOK258">
        <v>9272.6669000000002</v>
      </c>
      <c r="AOL258">
        <v>3352.5095999999999</v>
      </c>
      <c r="AOM258">
        <v>3524.3393000000001</v>
      </c>
      <c r="AON258">
        <v>1195.4753000000001</v>
      </c>
      <c r="AOO258">
        <v>7854.5829000000003</v>
      </c>
      <c r="AOP258">
        <v>7029.5775000000003</v>
      </c>
      <c r="AOQ258">
        <v>5291.6269000000002</v>
      </c>
      <c r="AOR258">
        <v>7248.9647999999997</v>
      </c>
      <c r="AOS258">
        <v>7194.4016000000001</v>
      </c>
      <c r="AOT258">
        <v>9953.5920999999998</v>
      </c>
      <c r="AOU258">
        <v>41109.928399999997</v>
      </c>
      <c r="AOV258">
        <v>7599.6120000000001</v>
      </c>
      <c r="AOW258">
        <v>4812.4578000000001</v>
      </c>
      <c r="AOX258">
        <v>16357.563599999999</v>
      </c>
      <c r="AOY258">
        <v>9642.9580000000005</v>
      </c>
      <c r="AOZ258">
        <v>4075.7022000000002</v>
      </c>
      <c r="APA258">
        <v>2507.9766</v>
      </c>
      <c r="APB258">
        <v>1956.4027000000001</v>
      </c>
      <c r="APC258">
        <v>2311.0945999999999</v>
      </c>
      <c r="APD258">
        <v>1537.0821000000001</v>
      </c>
      <c r="APE258">
        <v>1375.1220000000001</v>
      </c>
      <c r="APF258">
        <v>2330.8724999999999</v>
      </c>
      <c r="APG258">
        <v>2338.9877999999999</v>
      </c>
      <c r="APH258">
        <v>1686.057</v>
      </c>
      <c r="API258">
        <v>7088.8743000000004</v>
      </c>
      <c r="APJ258">
        <v>12556.8863</v>
      </c>
      <c r="APK258">
        <v>4164.7492000000002</v>
      </c>
      <c r="APL258">
        <v>3285.5864999999999</v>
      </c>
      <c r="APM258">
        <v>5020.9889999999996</v>
      </c>
      <c r="APN258">
        <v>5806.1781000000001</v>
      </c>
      <c r="APO258">
        <v>5404.3113000000003</v>
      </c>
      <c r="APP258">
        <v>4689.0433999999996</v>
      </c>
      <c r="APQ258">
        <v>8452.0278999999991</v>
      </c>
      <c r="APR258">
        <v>5437.4804999999997</v>
      </c>
      <c r="APS258">
        <v>12034.260399999999</v>
      </c>
      <c r="APT258">
        <v>10569.3138</v>
      </c>
      <c r="APU258">
        <v>9949.9325000000008</v>
      </c>
      <c r="APV258">
        <v>6982.1749</v>
      </c>
      <c r="APW258">
        <v>4019.3222000000001</v>
      </c>
      <c r="APX258">
        <v>8140.1552000000001</v>
      </c>
      <c r="APY258">
        <v>6199.3393999999998</v>
      </c>
      <c r="APZ258">
        <v>1638.6619000000001</v>
      </c>
      <c r="AQA258">
        <v>12309.593800000001</v>
      </c>
      <c r="AQB258">
        <v>10761.424499999999</v>
      </c>
      <c r="AQC258">
        <v>10047.6908</v>
      </c>
      <c r="AQD258">
        <v>9495.8233</v>
      </c>
      <c r="AQE258">
        <v>4520.6193000000003</v>
      </c>
      <c r="AQF258">
        <v>4559.7134999999998</v>
      </c>
      <c r="AQG258">
        <v>4737.3463000000002</v>
      </c>
      <c r="AQH258">
        <v>4291.0370000000003</v>
      </c>
      <c r="AQI258">
        <v>5533.8881000000001</v>
      </c>
      <c r="AQJ258">
        <v>2617.2505999999998</v>
      </c>
      <c r="AQK258">
        <v>2769.2302</v>
      </c>
      <c r="AQL258">
        <v>13458.3896</v>
      </c>
      <c r="AQM258">
        <v>14939.3406</v>
      </c>
      <c r="AQN258">
        <v>3531.7165</v>
      </c>
      <c r="AQO258">
        <v>5215.2368999999999</v>
      </c>
      <c r="AQP258">
        <v>4993.5463</v>
      </c>
      <c r="AQQ258">
        <v>6323.1118999999999</v>
      </c>
      <c r="AQR258">
        <v>23081.290400000002</v>
      </c>
      <c r="AQS258">
        <v>12482.757900000001</v>
      </c>
      <c r="AQT258">
        <v>7377.8777</v>
      </c>
      <c r="AQU258">
        <v>5841.0452999999998</v>
      </c>
      <c r="AQV258">
        <v>5210.8845000000001</v>
      </c>
      <c r="AQW258">
        <v>3345.2201</v>
      </c>
      <c r="AQX258">
        <v>9617.3333999999995</v>
      </c>
      <c r="AQY258">
        <v>7590.5886</v>
      </c>
      <c r="AQZ258">
        <v>7584.9143999999997</v>
      </c>
      <c r="ARA258">
        <v>7911.143</v>
      </c>
      <c r="ARB258">
        <v>2240.8966999999998</v>
      </c>
      <c r="ARC258">
        <v>6918.268</v>
      </c>
      <c r="ARD258">
        <v>7554.1670999999997</v>
      </c>
      <c r="ARE258">
        <v>2204.3679999999999</v>
      </c>
      <c r="ARF258">
        <v>3058.2264</v>
      </c>
      <c r="ARG258">
        <v>11520.1553</v>
      </c>
      <c r="ARH258">
        <v>21934.884399999999</v>
      </c>
      <c r="ARI258">
        <v>21056.657599999999</v>
      </c>
      <c r="ARJ258">
        <v>11516.477800000001</v>
      </c>
      <c r="ARK258">
        <v>10107.9827</v>
      </c>
      <c r="ARL258">
        <v>6649.0585000000001</v>
      </c>
      <c r="ARM258">
        <v>5809.9417000000003</v>
      </c>
      <c r="ARN258">
        <v>6347.0955000000004</v>
      </c>
      <c r="ARO258">
        <v>1327.4786999999999</v>
      </c>
      <c r="ARP258">
        <v>6960.6432000000004</v>
      </c>
      <c r="ARQ258">
        <v>11294.7124</v>
      </c>
      <c r="ARR258">
        <v>7008.3504000000003</v>
      </c>
      <c r="ARS258">
        <v>9055.7633999999998</v>
      </c>
      <c r="ART258">
        <v>3335.0738000000001</v>
      </c>
      <c r="ARU258">
        <v>7854.3873000000003</v>
      </c>
      <c r="ARV258">
        <v>5365.4306999999999</v>
      </c>
      <c r="ARW258">
        <v>9178.3173000000006</v>
      </c>
      <c r="ARX258">
        <v>3940.1648</v>
      </c>
      <c r="ARY258">
        <v>2522.9209999999998</v>
      </c>
      <c r="ARZ258">
        <v>3808.4351999999999</v>
      </c>
      <c r="ASA258">
        <v>2916.4893999999999</v>
      </c>
      <c r="ASB258">
        <v>5262.2979999999998</v>
      </c>
      <c r="ASC258">
        <v>14394.823899999999</v>
      </c>
      <c r="ASD258">
        <v>3570.4477000000002</v>
      </c>
      <c r="ASE258">
        <v>9002.4591999999993</v>
      </c>
      <c r="ASF258">
        <v>45747.704700000002</v>
      </c>
      <c r="ASG258">
        <v>2862.4850000000001</v>
      </c>
      <c r="ASH258">
        <v>5491.6233000000002</v>
      </c>
      <c r="ASI258">
        <v>5356.4161999999997</v>
      </c>
      <c r="ASJ258">
        <v>6633.4610000000002</v>
      </c>
      <c r="ASK258">
        <v>900.86</v>
      </c>
      <c r="ASL258">
        <v>9849.2453999999998</v>
      </c>
      <c r="ASM258">
        <v>4593.0787</v>
      </c>
      <c r="ASN258">
        <v>3213.7152000000001</v>
      </c>
      <c r="ASO258">
        <v>2608.1684</v>
      </c>
      <c r="ASP258">
        <v>14753.492399999999</v>
      </c>
      <c r="ASQ258">
        <v>2731.9227000000001</v>
      </c>
      <c r="ASR258">
        <v>3599.7676999999999</v>
      </c>
      <c r="ASS258">
        <v>4248.9782999999998</v>
      </c>
      <c r="AST258">
        <v>4216.6716999999999</v>
      </c>
      <c r="ASU258">
        <v>3317.9881</v>
      </c>
      <c r="ASV258">
        <v>1579.2231999999999</v>
      </c>
      <c r="ASW258">
        <v>13645.4843</v>
      </c>
      <c r="ASX258">
        <v>13025.051100000001</v>
      </c>
      <c r="ASY258">
        <v>13308.0656</v>
      </c>
      <c r="ASZ258">
        <v>11835.4524</v>
      </c>
      <c r="ATA258">
        <v>4924.8280999999997</v>
      </c>
      <c r="ATB258">
        <v>7322.5643</v>
      </c>
      <c r="ATC258">
        <v>6463.6223</v>
      </c>
      <c r="ATD258">
        <v>6509.9308000000001</v>
      </c>
      <c r="ATE258">
        <v>7002.0160999999998</v>
      </c>
      <c r="ATF258">
        <v>1672.7446</v>
      </c>
      <c r="ATG258">
        <v>5337.3931000000002</v>
      </c>
      <c r="ATH258">
        <v>6686.7254999999996</v>
      </c>
      <c r="ATI258">
        <v>1954.9096</v>
      </c>
      <c r="ATJ258">
        <v>2594.4893999999999</v>
      </c>
      <c r="ATK258">
        <v>9816.3934000000008</v>
      </c>
      <c r="ATL258">
        <v>17864.173699999999</v>
      </c>
      <c r="ATM258">
        <v>19623.2749</v>
      </c>
      <c r="ATN258">
        <v>10052.9583</v>
      </c>
      <c r="ATO258">
        <v>6202.3082000000004</v>
      </c>
      <c r="ATP258">
        <v>5179.8939</v>
      </c>
      <c r="ATQ258">
        <v>5903.1728000000003</v>
      </c>
      <c r="ATR258">
        <v>1027.1650999999999</v>
      </c>
      <c r="ATS258">
        <v>5875.6871000000001</v>
      </c>
      <c r="ATT258">
        <v>9732.7080000000005</v>
      </c>
      <c r="ATU258">
        <v>6261.8064999999997</v>
      </c>
      <c r="ATV258">
        <v>7491.2550000000001</v>
      </c>
      <c r="ATW258">
        <v>2559.0963000000002</v>
      </c>
      <c r="ATX258">
        <v>6186.0231999999996</v>
      </c>
      <c r="ATY258">
        <v>4258.1220000000003</v>
      </c>
      <c r="ATZ258">
        <v>7186.8831</v>
      </c>
      <c r="AUA258">
        <v>3227.2642999999998</v>
      </c>
      <c r="AUB258">
        <v>1835.0315000000001</v>
      </c>
      <c r="AUC258">
        <v>2636.1053999999999</v>
      </c>
      <c r="AUD258">
        <v>1993.8695</v>
      </c>
      <c r="AUE258">
        <v>4409.0982999999997</v>
      </c>
      <c r="AUF258">
        <v>13299.757</v>
      </c>
      <c r="AUG258">
        <v>3361.1383999999998</v>
      </c>
      <c r="AUH258">
        <v>7946.9223000000002</v>
      </c>
      <c r="AUI258">
        <v>36501.858</v>
      </c>
      <c r="AUJ258">
        <v>2474.0064000000002</v>
      </c>
      <c r="AUK258">
        <v>4937.2257</v>
      </c>
      <c r="AUL258">
        <v>4876.2548999999999</v>
      </c>
      <c r="AUM258">
        <v>5827.6953999999996</v>
      </c>
      <c r="AUN258">
        <v>735.5027</v>
      </c>
      <c r="AUO258">
        <v>9272.2160000000003</v>
      </c>
      <c r="AUP258">
        <v>4200.1572999999999</v>
      </c>
      <c r="AUQ258">
        <v>2876.8316</v>
      </c>
      <c r="AUR258">
        <v>2173.2737999999999</v>
      </c>
      <c r="AUS258">
        <v>13599.2425</v>
      </c>
      <c r="AUT258">
        <v>2081.6750999999999</v>
      </c>
      <c r="AUU258">
        <v>2861.5236</v>
      </c>
      <c r="AUV258">
        <v>4043.2260000000001</v>
      </c>
      <c r="AUW258">
        <v>3608.9969000000001</v>
      </c>
      <c r="AUX258">
        <v>2703.5302999999999</v>
      </c>
      <c r="AUY258">
        <v>1420.8619000000001</v>
      </c>
    </row>
    <row r="259" spans="1:1247" x14ac:dyDescent="0.2">
      <c r="A259" s="1">
        <v>44728</v>
      </c>
      <c r="B259">
        <v>3285.3845000000001</v>
      </c>
      <c r="C259">
        <v>3442.8465999999999</v>
      </c>
      <c r="D259">
        <v>305.65210000000002</v>
      </c>
      <c r="E259">
        <v>3074.3301999999999</v>
      </c>
      <c r="F259">
        <v>2660.2449999999999</v>
      </c>
      <c r="G259">
        <v>6168.6098000000002</v>
      </c>
      <c r="H259">
        <v>4459.2488999999996</v>
      </c>
      <c r="I259">
        <v>2589.4185000000002</v>
      </c>
      <c r="J259">
        <v>5914.5763999999999</v>
      </c>
      <c r="K259">
        <v>8997.0946000000004</v>
      </c>
      <c r="L259">
        <v>2831.1293999999998</v>
      </c>
      <c r="M259">
        <v>2891.3353999999999</v>
      </c>
      <c r="N259">
        <v>2775.5761000000002</v>
      </c>
      <c r="O259">
        <v>4527.6404000000002</v>
      </c>
      <c r="P259">
        <v>1055.7569000000001</v>
      </c>
      <c r="Q259">
        <v>1352.5148999999999</v>
      </c>
      <c r="R259">
        <v>946.66330000000005</v>
      </c>
      <c r="S259">
        <v>1675.0831000000001</v>
      </c>
      <c r="T259">
        <v>3509.6368000000002</v>
      </c>
      <c r="U259">
        <v>835.22979999999995</v>
      </c>
      <c r="V259">
        <v>4355.7448999999997</v>
      </c>
      <c r="W259">
        <v>3712.9198000000001</v>
      </c>
      <c r="X259">
        <v>2626.3870999999999</v>
      </c>
      <c r="Y259">
        <v>2721.1858999999999</v>
      </c>
      <c r="Z259">
        <v>1880.8866</v>
      </c>
      <c r="AA259">
        <v>2659.0641999999998</v>
      </c>
      <c r="AB259">
        <v>2748.6853000000001</v>
      </c>
      <c r="AC259">
        <v>3226.6662999999999</v>
      </c>
      <c r="AD259">
        <v>15810.066199999999</v>
      </c>
      <c r="AE259">
        <v>7356.4539999999997</v>
      </c>
      <c r="AF259">
        <v>4438.1035000000002</v>
      </c>
      <c r="AG259">
        <v>3360.0043999999998</v>
      </c>
      <c r="AH259">
        <v>2805.7325999999998</v>
      </c>
      <c r="AI259">
        <v>2226.1624999999999</v>
      </c>
      <c r="AJ259">
        <v>1497.9829</v>
      </c>
      <c r="AK259">
        <v>2244.6529</v>
      </c>
      <c r="AL259">
        <v>3913.7456999999999</v>
      </c>
      <c r="AM259">
        <v>4920.7039000000004</v>
      </c>
      <c r="AN259">
        <v>4392.58</v>
      </c>
      <c r="AO259">
        <v>3541.7873</v>
      </c>
      <c r="AP259">
        <v>1403.5975000000001</v>
      </c>
      <c r="AQ259">
        <v>2211.2633000000001</v>
      </c>
      <c r="AR259">
        <v>2231.1223</v>
      </c>
      <c r="AS259">
        <v>8726.8035</v>
      </c>
      <c r="AT259">
        <v>2592.9985999999999</v>
      </c>
      <c r="AU259">
        <v>10365.385200000001</v>
      </c>
      <c r="AV259">
        <v>1205.6833999999999</v>
      </c>
      <c r="AW259">
        <v>1411.6294</v>
      </c>
      <c r="AX259">
        <v>1139.1120000000001</v>
      </c>
      <c r="AY259">
        <v>4614.5853999999999</v>
      </c>
      <c r="AZ259">
        <v>3926.4443999999999</v>
      </c>
      <c r="BA259">
        <v>3449.2775999999999</v>
      </c>
      <c r="BB259">
        <v>3590.1149</v>
      </c>
      <c r="BC259">
        <v>1794.6056000000001</v>
      </c>
      <c r="BD259">
        <v>3026.8463000000002</v>
      </c>
      <c r="BE259">
        <v>3642.6194</v>
      </c>
      <c r="BF259">
        <v>3338.8321999999998</v>
      </c>
      <c r="BG259">
        <v>2965.3764000000001</v>
      </c>
      <c r="BH259">
        <v>8129.6818999999996</v>
      </c>
      <c r="BI259">
        <v>2885.8033999999998</v>
      </c>
      <c r="BJ259">
        <v>6189.8112000000001</v>
      </c>
      <c r="BK259">
        <v>2935.152</v>
      </c>
      <c r="BL259">
        <v>3739.1846999999998</v>
      </c>
      <c r="BM259">
        <v>3403.7260000000001</v>
      </c>
      <c r="BN259">
        <v>3355.4427000000001</v>
      </c>
      <c r="BO259">
        <v>9846.7477999999992</v>
      </c>
      <c r="BP259">
        <v>8794.4986000000008</v>
      </c>
      <c r="BQ259">
        <v>4016.3919000000001</v>
      </c>
      <c r="BR259">
        <v>4158.4382999999998</v>
      </c>
      <c r="BS259">
        <v>2111.7916</v>
      </c>
      <c r="BT259">
        <v>2253.6595000000002</v>
      </c>
      <c r="BU259">
        <v>1261.5434</v>
      </c>
      <c r="BV259">
        <v>11381.520200000001</v>
      </c>
      <c r="BW259">
        <v>3727.4002</v>
      </c>
      <c r="BX259">
        <v>11815.1513</v>
      </c>
      <c r="BY259">
        <v>3071.3222000000001</v>
      </c>
      <c r="BZ259">
        <v>3400.4735999999998</v>
      </c>
      <c r="CA259">
        <v>5040.2789000000002</v>
      </c>
      <c r="CB259">
        <v>9106.0116999999991</v>
      </c>
      <c r="CC259">
        <v>4475.683</v>
      </c>
      <c r="CD259">
        <v>7939.0740999999998</v>
      </c>
      <c r="CE259">
        <v>5100.1352999999999</v>
      </c>
      <c r="CF259">
        <v>7061.6142</v>
      </c>
      <c r="CG259">
        <v>11114.891900000001</v>
      </c>
      <c r="CH259">
        <v>1727.0603000000001</v>
      </c>
      <c r="CI259">
        <v>5247.3969999999999</v>
      </c>
      <c r="CJ259">
        <v>5493.1400999999996</v>
      </c>
      <c r="CK259">
        <v>5775.0258000000003</v>
      </c>
      <c r="CL259">
        <v>14900.2173</v>
      </c>
      <c r="CM259">
        <v>12593.815500000001</v>
      </c>
      <c r="CN259">
        <v>2933.5421000000001</v>
      </c>
      <c r="CO259">
        <v>7326.0393999999997</v>
      </c>
      <c r="CP259">
        <v>4220.9097000000002</v>
      </c>
      <c r="CQ259">
        <v>2303.8715999999999</v>
      </c>
      <c r="CR259">
        <v>1806.5581</v>
      </c>
      <c r="CS259">
        <v>7707.4294</v>
      </c>
      <c r="CT259">
        <v>5441.2920000000004</v>
      </c>
      <c r="CU259">
        <v>8557.9577000000008</v>
      </c>
      <c r="CV259">
        <v>4668.43</v>
      </c>
      <c r="CW259">
        <v>7510.8411999999998</v>
      </c>
      <c r="CX259">
        <v>10569.866099999999</v>
      </c>
      <c r="CY259">
        <v>2148.1219999999998</v>
      </c>
      <c r="CZ259">
        <v>7327.3919999999998</v>
      </c>
      <c r="DA259">
        <v>10644.799800000001</v>
      </c>
      <c r="DB259">
        <v>10790.66</v>
      </c>
      <c r="DC259">
        <v>7465.1561000000002</v>
      </c>
      <c r="DD259">
        <v>12757.4869</v>
      </c>
      <c r="DE259">
        <v>10736.936299999999</v>
      </c>
      <c r="DF259">
        <v>1573.2356</v>
      </c>
      <c r="DG259">
        <v>6956.6419999999998</v>
      </c>
      <c r="DH259">
        <v>5183.2421999999997</v>
      </c>
      <c r="DI259">
        <v>779.81320000000005</v>
      </c>
      <c r="DJ259">
        <v>5938.2587000000003</v>
      </c>
      <c r="DK259">
        <v>10600.804899999999</v>
      </c>
      <c r="DL259">
        <v>5159.3341</v>
      </c>
      <c r="DM259">
        <v>6338.6791000000003</v>
      </c>
      <c r="DN259">
        <v>3903.0234</v>
      </c>
      <c r="DO259">
        <v>8232.8521999999994</v>
      </c>
      <c r="DP259">
        <v>5657.5595000000003</v>
      </c>
      <c r="DQ259">
        <v>8887.8369000000002</v>
      </c>
      <c r="DR259">
        <v>8885.6286</v>
      </c>
      <c r="DS259">
        <v>9204.1558999999997</v>
      </c>
      <c r="DT259">
        <v>3310.0441000000001</v>
      </c>
      <c r="DU259">
        <v>10173.8568</v>
      </c>
      <c r="DV259">
        <v>1326.7357</v>
      </c>
      <c r="DW259">
        <v>2131.6673999999998</v>
      </c>
      <c r="DX259">
        <v>2796.1124</v>
      </c>
      <c r="DY259">
        <v>2959.2013000000002</v>
      </c>
      <c r="DZ259">
        <v>2164.8245000000002</v>
      </c>
      <c r="EA259">
        <v>3313.1833999999999</v>
      </c>
      <c r="EB259">
        <v>1850.1982</v>
      </c>
      <c r="EC259">
        <v>4250.0613999999996</v>
      </c>
      <c r="ED259">
        <v>5248.3254999999999</v>
      </c>
      <c r="EE259">
        <v>7155.9606000000003</v>
      </c>
      <c r="EF259">
        <v>6902.2255999999998</v>
      </c>
      <c r="EG259">
        <v>5242.5199000000002</v>
      </c>
      <c r="EH259">
        <v>7148.0447999999997</v>
      </c>
      <c r="EI259">
        <v>1078.9465</v>
      </c>
      <c r="EJ259">
        <v>1130.9237000000001</v>
      </c>
      <c r="EK259">
        <v>1141.9344000000001</v>
      </c>
      <c r="EL259">
        <v>1121.8253999999999</v>
      </c>
      <c r="EM259">
        <v>1132.7474999999999</v>
      </c>
      <c r="EN259">
        <v>1120.1523999999999</v>
      </c>
      <c r="EO259">
        <v>1131.0581999999999</v>
      </c>
      <c r="EP259">
        <v>4273.8769000000002</v>
      </c>
      <c r="EQ259">
        <v>6844.4646000000002</v>
      </c>
      <c r="ER259">
        <v>6626.6644999999999</v>
      </c>
      <c r="ES259">
        <v>13881.9182</v>
      </c>
      <c r="ET259">
        <v>5262.9610000000002</v>
      </c>
      <c r="EU259">
        <v>9165.8654999999999</v>
      </c>
      <c r="EV259">
        <v>28734.441900000002</v>
      </c>
      <c r="EW259">
        <v>10855.7071</v>
      </c>
      <c r="EX259">
        <v>2435.7114999999999</v>
      </c>
      <c r="EY259">
        <v>7344.2624999999998</v>
      </c>
      <c r="EZ259">
        <v>9023.8210999999992</v>
      </c>
      <c r="FA259">
        <v>4470.8386</v>
      </c>
      <c r="FB259">
        <v>10331.2302</v>
      </c>
      <c r="FC259">
        <v>28817.530299999999</v>
      </c>
      <c r="FD259">
        <v>4199.5046000000002</v>
      </c>
      <c r="FE259">
        <v>5731.8135000000002</v>
      </c>
      <c r="FF259">
        <v>6459.652</v>
      </c>
      <c r="FG259">
        <v>4696.8335999999999</v>
      </c>
      <c r="FH259">
        <v>5890.7188999999998</v>
      </c>
      <c r="FI259">
        <v>8779.1337999999996</v>
      </c>
      <c r="FJ259">
        <v>6746.3095999999996</v>
      </c>
      <c r="FK259">
        <v>1923.4284</v>
      </c>
      <c r="FL259">
        <v>2765.5743000000002</v>
      </c>
      <c r="FM259">
        <v>4409.9548000000004</v>
      </c>
      <c r="FN259">
        <v>2497.9594000000002</v>
      </c>
      <c r="FO259">
        <v>2864.2022000000002</v>
      </c>
      <c r="FP259">
        <v>5342.3445000000002</v>
      </c>
      <c r="FQ259">
        <v>4929.0982000000004</v>
      </c>
      <c r="FR259">
        <v>10195.8891</v>
      </c>
      <c r="FS259">
        <v>2316.5679</v>
      </c>
      <c r="FT259">
        <v>7610.2758000000003</v>
      </c>
      <c r="FU259">
        <v>8814.2417999999998</v>
      </c>
      <c r="FV259">
        <v>10053.7449</v>
      </c>
      <c r="FW259">
        <v>6061.8729999999996</v>
      </c>
      <c r="FX259">
        <v>3451.1693</v>
      </c>
      <c r="FY259">
        <v>4691.0101000000004</v>
      </c>
      <c r="FZ259">
        <v>1335.1594</v>
      </c>
      <c r="GA259">
        <v>6696.7628999999997</v>
      </c>
      <c r="GB259">
        <v>1491.7166999999999</v>
      </c>
      <c r="GC259">
        <v>5473.2344999999996</v>
      </c>
      <c r="GD259">
        <v>5401.5946000000004</v>
      </c>
      <c r="GE259">
        <v>4156.0708000000004</v>
      </c>
      <c r="GF259">
        <v>4940.6877000000004</v>
      </c>
      <c r="GG259">
        <v>6264.8220000000001</v>
      </c>
      <c r="GH259">
        <v>4583.3503000000001</v>
      </c>
      <c r="GI259">
        <v>5546.7538999999997</v>
      </c>
      <c r="GJ259">
        <v>2017.2425000000001</v>
      </c>
      <c r="GK259">
        <v>3182.84</v>
      </c>
      <c r="GL259">
        <v>2891.3094000000001</v>
      </c>
      <c r="GM259">
        <v>6551.0690999999997</v>
      </c>
      <c r="GN259">
        <v>29827.9719</v>
      </c>
      <c r="GO259">
        <v>11069.3897</v>
      </c>
      <c r="GP259">
        <v>5564.1334999999999</v>
      </c>
      <c r="GQ259">
        <v>2143.6601000000001</v>
      </c>
      <c r="GR259">
        <v>2187.5565000000001</v>
      </c>
      <c r="GS259">
        <v>2191.3895000000002</v>
      </c>
      <c r="GT259">
        <v>5576.7574999999997</v>
      </c>
      <c r="GU259">
        <v>4489.6295</v>
      </c>
      <c r="GV259">
        <v>4197.9584999999997</v>
      </c>
      <c r="GW259">
        <v>3866.6037000000001</v>
      </c>
      <c r="GX259">
        <v>5058.3694999999998</v>
      </c>
      <c r="GY259">
        <v>3879.0761000000002</v>
      </c>
      <c r="GZ259">
        <v>1989.2566999999999</v>
      </c>
      <c r="HA259">
        <v>1722.5344</v>
      </c>
      <c r="HB259">
        <v>2666.0801000000001</v>
      </c>
      <c r="HC259">
        <v>3638.0144</v>
      </c>
      <c r="HD259">
        <v>3681.4933999999998</v>
      </c>
      <c r="HE259">
        <v>5909.2969000000003</v>
      </c>
      <c r="HF259">
        <v>22264.885399999999</v>
      </c>
      <c r="HG259">
        <v>10557.4985</v>
      </c>
      <c r="HH259">
        <v>5258.1904999999997</v>
      </c>
      <c r="HI259">
        <v>4157.3585000000003</v>
      </c>
      <c r="HJ259">
        <v>3965.8996000000002</v>
      </c>
      <c r="HK259">
        <v>2212.5963999999999</v>
      </c>
      <c r="HL259">
        <v>2328.0736000000002</v>
      </c>
      <c r="HM259">
        <v>2087.6118999999999</v>
      </c>
      <c r="HN259">
        <v>5075.5423000000001</v>
      </c>
      <c r="HO259">
        <v>3803.2073</v>
      </c>
      <c r="HP259">
        <v>12532.327600000001</v>
      </c>
      <c r="HQ259">
        <v>1262.2509</v>
      </c>
      <c r="HR259">
        <v>3741.2534000000001</v>
      </c>
      <c r="HS259">
        <v>1575.2814000000001</v>
      </c>
      <c r="HT259">
        <v>5923.1377000000002</v>
      </c>
      <c r="HU259">
        <v>4431.0857999999998</v>
      </c>
      <c r="HV259">
        <v>7157.9831000000004</v>
      </c>
      <c r="HW259">
        <v>1860.222</v>
      </c>
      <c r="HX259">
        <v>5793.8829999999998</v>
      </c>
      <c r="HY259">
        <v>6188.2618000000002</v>
      </c>
      <c r="HZ259">
        <v>1589.1181999999999</v>
      </c>
      <c r="IA259">
        <v>1527.0473</v>
      </c>
      <c r="IB259">
        <v>1414.7084</v>
      </c>
      <c r="IC259">
        <v>1281.6674</v>
      </c>
      <c r="ID259">
        <v>1379.0137</v>
      </c>
      <c r="IE259">
        <v>1493.8008</v>
      </c>
      <c r="IF259">
        <v>6303.1737000000003</v>
      </c>
      <c r="IG259">
        <v>3546.7156</v>
      </c>
      <c r="IH259">
        <v>3845.3492000000001</v>
      </c>
      <c r="II259">
        <v>6758.1713</v>
      </c>
      <c r="IJ259">
        <v>9677.3855999999996</v>
      </c>
      <c r="IK259">
        <v>4764.3725000000004</v>
      </c>
      <c r="IL259">
        <v>7328.1886999999997</v>
      </c>
      <c r="IM259">
        <v>5486.7864</v>
      </c>
      <c r="IN259">
        <v>3704.9493000000002</v>
      </c>
      <c r="IO259">
        <v>5196.1621999999998</v>
      </c>
      <c r="IP259">
        <v>1543.8793000000001</v>
      </c>
      <c r="IQ259">
        <v>3110.9173999999998</v>
      </c>
      <c r="IR259">
        <v>3775.6071999999999</v>
      </c>
      <c r="IS259">
        <v>5587.7482</v>
      </c>
      <c r="IT259">
        <v>1484.6121000000001</v>
      </c>
      <c r="IU259">
        <v>2677.4337</v>
      </c>
      <c r="IV259">
        <v>13575.941199999999</v>
      </c>
      <c r="IW259">
        <v>5820.6099000000004</v>
      </c>
      <c r="IX259">
        <v>2940.518</v>
      </c>
      <c r="IY259">
        <v>5711.6633000000002</v>
      </c>
      <c r="IZ259">
        <v>7464.0011999999997</v>
      </c>
      <c r="JA259">
        <v>12073.288399999999</v>
      </c>
      <c r="JB259">
        <v>4259.9862000000003</v>
      </c>
      <c r="JC259">
        <v>5107.8</v>
      </c>
      <c r="JD259">
        <v>2373.5807</v>
      </c>
      <c r="JE259">
        <v>4158.3280000000004</v>
      </c>
      <c r="JF259">
        <v>4177.2674999999999</v>
      </c>
      <c r="JG259">
        <v>5035.8512000000001</v>
      </c>
      <c r="JH259">
        <v>19067.8694</v>
      </c>
      <c r="JI259">
        <v>11115.623900000001</v>
      </c>
      <c r="JJ259">
        <v>5057.2911000000004</v>
      </c>
      <c r="JK259">
        <v>5364.0236999999997</v>
      </c>
      <c r="JL259">
        <v>4762.2309999999998</v>
      </c>
      <c r="JM259">
        <v>2354.5634</v>
      </c>
      <c r="JN259">
        <v>1784.42</v>
      </c>
      <c r="JO259">
        <v>12150.9578</v>
      </c>
      <c r="JP259">
        <v>15356.736699999999</v>
      </c>
      <c r="JQ259">
        <v>7838.7707</v>
      </c>
      <c r="JR259">
        <v>7467.0914000000002</v>
      </c>
      <c r="JS259">
        <v>8410.4043000000001</v>
      </c>
      <c r="JT259">
        <v>2585.4708999999998</v>
      </c>
      <c r="JU259">
        <v>5229.4913999999999</v>
      </c>
      <c r="JV259">
        <v>1578.7885000000001</v>
      </c>
      <c r="JW259">
        <v>4361.9389000000001</v>
      </c>
      <c r="JX259">
        <v>6985.9211999999998</v>
      </c>
      <c r="JY259">
        <v>5750.0659999999998</v>
      </c>
      <c r="JZ259">
        <v>3491.5228999999999</v>
      </c>
      <c r="KA259">
        <v>5248.4125000000004</v>
      </c>
      <c r="KB259">
        <v>2331.6594</v>
      </c>
      <c r="KC259">
        <v>9728.1126999999997</v>
      </c>
      <c r="KD259">
        <v>12368.4661</v>
      </c>
      <c r="KE259">
        <v>2866.2962000000002</v>
      </c>
      <c r="KF259">
        <v>2106.7487999999998</v>
      </c>
      <c r="KG259">
        <v>2204.1124</v>
      </c>
      <c r="KH259">
        <v>1148.3474000000001</v>
      </c>
      <c r="KI259">
        <v>1568.3785</v>
      </c>
      <c r="KJ259">
        <v>2902.5057000000002</v>
      </c>
      <c r="KK259">
        <v>2717.2777999999998</v>
      </c>
      <c r="KL259">
        <v>902.14880000000005</v>
      </c>
      <c r="KM259">
        <v>1169.5252</v>
      </c>
      <c r="KN259">
        <v>1292.9784999999999</v>
      </c>
      <c r="KO259">
        <v>1157.0697</v>
      </c>
      <c r="KP259">
        <v>1177.9034999999999</v>
      </c>
      <c r="KQ259">
        <v>1437.6342999999999</v>
      </c>
      <c r="KR259">
        <v>1305.5251000000001</v>
      </c>
      <c r="KS259">
        <v>1883.7538</v>
      </c>
      <c r="KT259">
        <v>1036.6501000000001</v>
      </c>
      <c r="KU259">
        <v>1816.1129000000001</v>
      </c>
      <c r="KV259">
        <v>619.97280000000001</v>
      </c>
      <c r="KW259">
        <v>796.01409999999998</v>
      </c>
      <c r="KX259">
        <v>1312.3852999999999</v>
      </c>
      <c r="KY259">
        <v>4250.0613999999996</v>
      </c>
      <c r="KZ259">
        <v>7927.0536000000002</v>
      </c>
      <c r="LA259">
        <v>6850.3521000000001</v>
      </c>
      <c r="LB259">
        <v>4449.1068999999998</v>
      </c>
      <c r="LC259">
        <v>5012.0779000000002</v>
      </c>
      <c r="LD259">
        <v>5020.2278999999999</v>
      </c>
      <c r="LE259">
        <v>4641.0302000000001</v>
      </c>
      <c r="LF259">
        <v>4423.8397999999997</v>
      </c>
      <c r="LG259">
        <v>4988.8715000000002</v>
      </c>
      <c r="LH259">
        <v>5455.3184000000001</v>
      </c>
      <c r="LI259">
        <v>4868.03</v>
      </c>
      <c r="LJ259">
        <v>2399.2629999999999</v>
      </c>
      <c r="LK259">
        <v>2055.3778000000002</v>
      </c>
      <c r="LL259">
        <v>6623.6306000000004</v>
      </c>
      <c r="LM259">
        <v>8698.9308999999994</v>
      </c>
      <c r="LN259">
        <v>9488.7057000000004</v>
      </c>
      <c r="LO259">
        <v>5528.7506000000003</v>
      </c>
      <c r="LP259">
        <v>10347.071</v>
      </c>
      <c r="LQ259">
        <v>5637.2731999999996</v>
      </c>
      <c r="LR259">
        <v>0</v>
      </c>
      <c r="LS259">
        <v>9699.0072</v>
      </c>
      <c r="LT259">
        <v>4562.5421999999999</v>
      </c>
      <c r="LU259">
        <v>5582.8089</v>
      </c>
      <c r="LV259">
        <v>8088.0337</v>
      </c>
      <c r="LW259">
        <v>1773.9675</v>
      </c>
      <c r="LX259">
        <v>6476.1535000000003</v>
      </c>
      <c r="LY259">
        <v>4169.2240000000002</v>
      </c>
      <c r="LZ259">
        <v>5761.2870999999996</v>
      </c>
      <c r="MA259">
        <v>2436.9092000000001</v>
      </c>
      <c r="MB259">
        <v>8790.7443000000003</v>
      </c>
      <c r="MC259">
        <v>7914.8334999999997</v>
      </c>
      <c r="MD259">
        <v>2241.0421999999999</v>
      </c>
      <c r="ME259">
        <v>8160.2897999999996</v>
      </c>
      <c r="MF259">
        <v>3386.0763999999999</v>
      </c>
      <c r="MG259">
        <v>9482.5848000000005</v>
      </c>
      <c r="MH259">
        <v>2768.0221999999999</v>
      </c>
      <c r="MI259">
        <v>6413.9381999999996</v>
      </c>
      <c r="MJ259">
        <v>2610.6606999999999</v>
      </c>
      <c r="MK259">
        <v>4046.9764</v>
      </c>
      <c r="ML259">
        <v>3197.9733999999999</v>
      </c>
      <c r="MM259">
        <v>8022.0549000000001</v>
      </c>
      <c r="MN259">
        <v>4003.2021</v>
      </c>
      <c r="MO259">
        <v>9641.2276000000002</v>
      </c>
      <c r="MP259">
        <v>17072.327700000002</v>
      </c>
      <c r="MQ259">
        <v>2785.6527999999998</v>
      </c>
      <c r="MR259">
        <v>4062.8806</v>
      </c>
      <c r="MS259">
        <v>7777.5574999999999</v>
      </c>
      <c r="MT259">
        <v>1546.7934</v>
      </c>
      <c r="MU259">
        <v>5213.4313000000002</v>
      </c>
      <c r="MV259">
        <v>6010.1444000000001</v>
      </c>
      <c r="MW259">
        <v>5463.1704</v>
      </c>
      <c r="MX259">
        <v>6918.1644999999999</v>
      </c>
      <c r="MY259">
        <v>5128.7547999999997</v>
      </c>
      <c r="MZ259">
        <v>5231.0864000000001</v>
      </c>
      <c r="NA259">
        <v>5693.1490999999996</v>
      </c>
      <c r="NB259">
        <v>6780.3535000000002</v>
      </c>
      <c r="NC259">
        <v>2667.5949999999998</v>
      </c>
      <c r="ND259">
        <v>2919.5092</v>
      </c>
      <c r="NE259">
        <v>3275.2453999999998</v>
      </c>
      <c r="NF259">
        <v>2952.3425000000002</v>
      </c>
      <c r="NG259">
        <v>3745.5234</v>
      </c>
      <c r="NH259">
        <v>14127.0365</v>
      </c>
      <c r="NI259">
        <v>7515.6234000000004</v>
      </c>
      <c r="NJ259">
        <v>4446.0978999999998</v>
      </c>
      <c r="NK259">
        <v>4521.1279999999997</v>
      </c>
      <c r="NL259">
        <v>3023.6813999999999</v>
      </c>
      <c r="NM259">
        <v>2358.7800999999999</v>
      </c>
      <c r="NN259">
        <v>3434.6939000000002</v>
      </c>
      <c r="NO259">
        <v>2677.4868999999999</v>
      </c>
      <c r="NP259">
        <v>4372.4353000000001</v>
      </c>
      <c r="NQ259">
        <v>11341.160900000001</v>
      </c>
      <c r="NR259">
        <v>6247.1965</v>
      </c>
      <c r="NS259">
        <v>27397.448100000001</v>
      </c>
      <c r="NT259">
        <v>1956.9639999999999</v>
      </c>
      <c r="NU259">
        <v>11458.3441</v>
      </c>
      <c r="NV259">
        <v>7230.9633999999996</v>
      </c>
      <c r="NW259">
        <v>3829.1714000000002</v>
      </c>
      <c r="NX259">
        <v>4250.8236999999999</v>
      </c>
      <c r="NY259">
        <v>3423.4364</v>
      </c>
      <c r="NZ259">
        <v>9095.4668000000001</v>
      </c>
      <c r="OA259">
        <v>4797.1027000000004</v>
      </c>
      <c r="OB259">
        <v>2564.8382000000001</v>
      </c>
      <c r="OC259">
        <v>11266.185600000001</v>
      </c>
      <c r="OD259">
        <v>2837.1703000000002</v>
      </c>
      <c r="OE259">
        <v>12868.223599999999</v>
      </c>
      <c r="OF259">
        <v>4892.0280000000002</v>
      </c>
      <c r="OG259">
        <v>2243.9724000000001</v>
      </c>
      <c r="OH259">
        <v>3205.6064999999999</v>
      </c>
      <c r="OI259">
        <v>3825.2919999999999</v>
      </c>
      <c r="OJ259">
        <v>7839.6144999999997</v>
      </c>
      <c r="OK259">
        <v>3736.0974999999999</v>
      </c>
      <c r="OL259">
        <v>4370.0096000000003</v>
      </c>
      <c r="OM259">
        <v>3634.683</v>
      </c>
      <c r="ON259">
        <v>1757.4147</v>
      </c>
      <c r="OO259">
        <v>1195.9358</v>
      </c>
      <c r="OP259">
        <v>2981.5104999999999</v>
      </c>
      <c r="OQ259">
        <v>2549.2991000000002</v>
      </c>
      <c r="OR259">
        <v>2787.6972999999998</v>
      </c>
      <c r="OS259">
        <v>3296.6192999999998</v>
      </c>
      <c r="OT259">
        <v>1597.452</v>
      </c>
      <c r="OU259">
        <v>6337.1454999999996</v>
      </c>
      <c r="OV259">
        <v>7050.4813999999997</v>
      </c>
      <c r="OW259">
        <v>1777.9793999999999</v>
      </c>
      <c r="OX259">
        <v>1668.5842</v>
      </c>
      <c r="OY259">
        <v>5375.1715999999997</v>
      </c>
      <c r="OZ259">
        <v>4652.2839000000004</v>
      </c>
      <c r="PA259">
        <v>5766.7870000000003</v>
      </c>
      <c r="PB259">
        <v>2028.1932999999999</v>
      </c>
      <c r="PC259">
        <v>1600.5636999999999</v>
      </c>
      <c r="PD259">
        <v>1458.0128999999999</v>
      </c>
      <c r="PE259">
        <v>3775.6297</v>
      </c>
      <c r="PF259">
        <v>7138.0460999999996</v>
      </c>
      <c r="PG259">
        <v>7631.4885999999997</v>
      </c>
      <c r="PH259">
        <v>8075.0769</v>
      </c>
      <c r="PI259">
        <v>8355.8523999999998</v>
      </c>
      <c r="PJ259">
        <v>6931.4907999999996</v>
      </c>
      <c r="PK259">
        <v>4908.8896000000004</v>
      </c>
      <c r="PL259">
        <v>3100.2084</v>
      </c>
      <c r="PM259">
        <v>1656.8619000000001</v>
      </c>
      <c r="PN259">
        <v>1284.4128000000001</v>
      </c>
      <c r="PO259">
        <v>1916.0977</v>
      </c>
      <c r="PP259">
        <v>2763.3683999999998</v>
      </c>
      <c r="PQ259">
        <v>3555.9211</v>
      </c>
      <c r="PR259">
        <v>5819.1575000000003</v>
      </c>
      <c r="PS259">
        <v>2901.0855000000001</v>
      </c>
      <c r="PT259">
        <v>2579.4775</v>
      </c>
      <c r="PU259">
        <v>4282.9660000000003</v>
      </c>
      <c r="PV259">
        <v>3879.4890999999998</v>
      </c>
      <c r="PW259">
        <v>3975.8643000000002</v>
      </c>
      <c r="PX259">
        <v>5664.5174999999999</v>
      </c>
      <c r="PY259">
        <v>14247.391799999999</v>
      </c>
      <c r="PZ259">
        <v>11882.7891</v>
      </c>
      <c r="QA259">
        <v>6413.5821999999998</v>
      </c>
      <c r="QB259">
        <v>4001.4393</v>
      </c>
      <c r="QC259">
        <v>2486.9292999999998</v>
      </c>
      <c r="QD259">
        <v>1763.7348</v>
      </c>
      <c r="QE259">
        <v>8500.9817999999996</v>
      </c>
      <c r="QF259">
        <v>2041.4839999999999</v>
      </c>
      <c r="QG259">
        <v>2124.6091999999999</v>
      </c>
      <c r="QH259">
        <v>1827.9899</v>
      </c>
      <c r="QI259">
        <v>2089.5922999999998</v>
      </c>
      <c r="QJ259">
        <v>1935.3928000000001</v>
      </c>
      <c r="QK259">
        <v>2514.1152000000002</v>
      </c>
      <c r="QL259">
        <v>1603.0519999999999</v>
      </c>
      <c r="QM259">
        <v>2003.345</v>
      </c>
      <c r="QN259">
        <v>5303.7574000000004</v>
      </c>
      <c r="QO259">
        <v>5476.6196</v>
      </c>
      <c r="QP259">
        <v>3803.5799000000002</v>
      </c>
      <c r="QQ259">
        <v>1951.0474999999999</v>
      </c>
      <c r="QR259">
        <v>4841.0884999999998</v>
      </c>
      <c r="QS259">
        <v>2565.3033999999998</v>
      </c>
      <c r="QT259">
        <v>7489.4553999999998</v>
      </c>
      <c r="QU259">
        <v>2558.2669000000001</v>
      </c>
      <c r="QV259">
        <v>2265.2529</v>
      </c>
      <c r="QW259">
        <v>2382.8964000000001</v>
      </c>
      <c r="QX259">
        <v>2211.422</v>
      </c>
      <c r="QY259">
        <v>2990.9996999999998</v>
      </c>
      <c r="QZ259">
        <v>4021.4672999999998</v>
      </c>
      <c r="RA259">
        <v>9192.9166000000005</v>
      </c>
      <c r="RB259">
        <v>8980.6093999999994</v>
      </c>
      <c r="RC259">
        <v>11587.5679</v>
      </c>
      <c r="RD259">
        <v>10323.629800000001</v>
      </c>
      <c r="RE259">
        <v>3213.9969000000001</v>
      </c>
      <c r="RF259">
        <v>2544.3009999999999</v>
      </c>
      <c r="RG259">
        <v>1942.5445</v>
      </c>
      <c r="RH259">
        <v>3107.1840999999999</v>
      </c>
      <c r="RI259">
        <v>2712.6514000000002</v>
      </c>
      <c r="RJ259">
        <v>2072.7361999999998</v>
      </c>
      <c r="RK259">
        <v>11273.5321</v>
      </c>
      <c r="RL259">
        <v>6676.0135</v>
      </c>
      <c r="RM259">
        <v>6653.6075000000001</v>
      </c>
      <c r="RN259">
        <v>4291.8936000000003</v>
      </c>
      <c r="RO259">
        <v>3999.8847000000001</v>
      </c>
      <c r="RP259">
        <v>2608.8031999999998</v>
      </c>
      <c r="RQ259">
        <v>5140.9620000000004</v>
      </c>
      <c r="RR259">
        <v>2135.2197000000001</v>
      </c>
      <c r="RS259">
        <v>1612.3824</v>
      </c>
      <c r="RT259">
        <v>1225.3186000000001</v>
      </c>
      <c r="RU259">
        <v>1766.8552999999999</v>
      </c>
      <c r="RV259">
        <v>1598.1750999999999</v>
      </c>
      <c r="RW259">
        <v>4057.0279</v>
      </c>
      <c r="RX259">
        <v>3206.7916</v>
      </c>
      <c r="RY259">
        <v>11636.5795</v>
      </c>
      <c r="RZ259">
        <v>4177.1532999999999</v>
      </c>
      <c r="SA259">
        <v>8414.5362000000005</v>
      </c>
      <c r="SB259">
        <v>4244.6530000000002</v>
      </c>
      <c r="SC259">
        <v>2580.0046000000002</v>
      </c>
      <c r="SD259">
        <v>2410.3652000000002</v>
      </c>
      <c r="SE259">
        <v>2384.2314000000001</v>
      </c>
      <c r="SF259">
        <v>3296.4285</v>
      </c>
      <c r="SG259">
        <v>3182.5061999999998</v>
      </c>
      <c r="SH259">
        <v>733.83199999999999</v>
      </c>
      <c r="SI259">
        <v>5022.4494999999997</v>
      </c>
      <c r="SJ259">
        <v>982.98130000000003</v>
      </c>
      <c r="SK259">
        <v>1335.3172</v>
      </c>
      <c r="SL259">
        <v>1801.2114999999999</v>
      </c>
      <c r="SM259">
        <v>1654.9467</v>
      </c>
      <c r="SN259">
        <v>2853.2943</v>
      </c>
      <c r="SO259">
        <v>2358.3069999999998</v>
      </c>
      <c r="SP259">
        <v>1997.1507999999999</v>
      </c>
      <c r="SQ259">
        <v>2658.1451999999999</v>
      </c>
      <c r="SR259">
        <v>1255.8191999999999</v>
      </c>
      <c r="SS259">
        <v>925.12630000000001</v>
      </c>
      <c r="ST259">
        <v>8183.6788999999999</v>
      </c>
      <c r="SU259">
        <v>7414.7439000000004</v>
      </c>
      <c r="SV259">
        <v>7165.6544999999996</v>
      </c>
      <c r="SW259">
        <v>5911.1607000000004</v>
      </c>
      <c r="SX259">
        <v>3345.1961000000001</v>
      </c>
      <c r="SY259">
        <v>6613.4164000000001</v>
      </c>
      <c r="SZ259">
        <v>5418.2347</v>
      </c>
      <c r="TA259">
        <v>4013.1779999999999</v>
      </c>
      <c r="TB259">
        <v>1476.7282</v>
      </c>
      <c r="TC259">
        <v>2411.5410999999999</v>
      </c>
      <c r="TD259">
        <v>1353.0382</v>
      </c>
      <c r="TE259">
        <v>1192.9245000000001</v>
      </c>
      <c r="TF259">
        <v>4071.4987999999998</v>
      </c>
      <c r="TG259">
        <v>1614.4740999999999</v>
      </c>
      <c r="TH259">
        <v>6736.2709999999997</v>
      </c>
      <c r="TI259">
        <v>5155.5074000000004</v>
      </c>
      <c r="TJ259">
        <v>1465.6992</v>
      </c>
      <c r="TK259">
        <v>5473.2344999999996</v>
      </c>
      <c r="TL259">
        <v>4156.0708000000004</v>
      </c>
      <c r="TM259">
        <v>0</v>
      </c>
      <c r="TN259">
        <v>6264.8220000000001</v>
      </c>
      <c r="TO259">
        <v>0</v>
      </c>
      <c r="TP259">
        <v>11069.3897</v>
      </c>
      <c r="TQ259">
        <v>5564.1334999999999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2666.0801000000001</v>
      </c>
      <c r="TY259">
        <v>0</v>
      </c>
      <c r="TZ259">
        <v>0</v>
      </c>
      <c r="UA259">
        <v>22264.885399999999</v>
      </c>
      <c r="UB259">
        <v>10557.4985</v>
      </c>
      <c r="UC259">
        <v>5258.1904999999997</v>
      </c>
      <c r="UD259">
        <v>4157.3585000000003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1573.5028</v>
      </c>
      <c r="UV259">
        <v>0</v>
      </c>
      <c r="UW259">
        <v>0</v>
      </c>
      <c r="UX259">
        <v>4528.6710999999996</v>
      </c>
      <c r="UY259">
        <v>5148.7934999999998</v>
      </c>
      <c r="UZ259">
        <v>11407.972</v>
      </c>
      <c r="VA259">
        <v>0</v>
      </c>
      <c r="VB259">
        <v>5460.3200999999999</v>
      </c>
      <c r="VC259">
        <v>1786.5907</v>
      </c>
      <c r="VD259">
        <v>0</v>
      </c>
      <c r="VE259">
        <v>7464.0011999999997</v>
      </c>
      <c r="VF259">
        <v>3439.2341999999999</v>
      </c>
      <c r="VG259">
        <v>1973.5469000000001</v>
      </c>
      <c r="VH259">
        <v>1713.9373000000001</v>
      </c>
      <c r="VI259">
        <v>3858.0453000000002</v>
      </c>
      <c r="VJ259">
        <v>1412.4465</v>
      </c>
      <c r="VK259">
        <v>4217.6521000000002</v>
      </c>
      <c r="VL259">
        <v>2640.1345000000001</v>
      </c>
      <c r="VM259">
        <v>15755.797399999999</v>
      </c>
      <c r="VN259">
        <v>2575.4231</v>
      </c>
      <c r="VO259">
        <v>1755.2918</v>
      </c>
      <c r="VP259">
        <v>1707.6096</v>
      </c>
      <c r="VQ259">
        <v>1648.2601</v>
      </c>
      <c r="VR259">
        <v>6894.5904</v>
      </c>
      <c r="VS259">
        <v>7828.3068000000003</v>
      </c>
      <c r="VT259">
        <v>6897.8729999999996</v>
      </c>
      <c r="VU259">
        <v>3669.1455000000001</v>
      </c>
      <c r="VV259">
        <v>6585.1197000000002</v>
      </c>
      <c r="VW259">
        <v>8682.2332999999999</v>
      </c>
      <c r="VX259">
        <v>7488.6862000000001</v>
      </c>
      <c r="VY259">
        <v>5133.4844000000003</v>
      </c>
      <c r="VZ259">
        <v>5916.4052000000001</v>
      </c>
      <c r="WA259">
        <v>6166.7070999999996</v>
      </c>
      <c r="WB259">
        <v>5570.7564000000002</v>
      </c>
      <c r="WC259">
        <v>4870.2074000000002</v>
      </c>
      <c r="WD259">
        <v>5407.6862000000001</v>
      </c>
      <c r="WE259">
        <v>2750.4870999999998</v>
      </c>
      <c r="WF259">
        <v>2389.4744000000001</v>
      </c>
      <c r="WG259">
        <v>8699.3636000000006</v>
      </c>
      <c r="WH259">
        <v>11090.752699999999</v>
      </c>
      <c r="WI259">
        <v>14730.5365</v>
      </c>
      <c r="WJ259">
        <v>2831.9785000000002</v>
      </c>
      <c r="WK259">
        <v>10226.4504</v>
      </c>
      <c r="WL259">
        <v>2543.5346</v>
      </c>
      <c r="WM259">
        <v>9770.4699000000001</v>
      </c>
      <c r="WN259">
        <v>4120.9481999999998</v>
      </c>
      <c r="WO259">
        <v>11444.2837</v>
      </c>
      <c r="WP259">
        <v>3525.4931999999999</v>
      </c>
      <c r="WQ259">
        <v>7160.0051000000003</v>
      </c>
      <c r="WR259">
        <v>0</v>
      </c>
      <c r="WS259">
        <v>4288.3085000000001</v>
      </c>
      <c r="WT259">
        <v>3456.3584999999998</v>
      </c>
      <c r="WU259">
        <v>8817.1566999999995</v>
      </c>
      <c r="WV259">
        <v>4225.9974000000002</v>
      </c>
      <c r="WW259">
        <v>19570.710299999999</v>
      </c>
      <c r="WX259">
        <v>3222.6025</v>
      </c>
      <c r="WY259">
        <v>5090.2595000000001</v>
      </c>
      <c r="WZ259">
        <v>8044.6984000000002</v>
      </c>
      <c r="XA259">
        <v>1913.6685</v>
      </c>
      <c r="XB259">
        <v>5917.3047999999999</v>
      </c>
      <c r="XC259">
        <v>7718.5551999999998</v>
      </c>
      <c r="XD259">
        <v>6394.3554999999997</v>
      </c>
      <c r="XE259">
        <v>9237.4629999999997</v>
      </c>
      <c r="XF259">
        <v>5636.5281000000004</v>
      </c>
      <c r="XG259">
        <v>6296.8701000000001</v>
      </c>
      <c r="XH259">
        <v>6166.9602000000004</v>
      </c>
      <c r="XI259">
        <v>7925.0510000000004</v>
      </c>
      <c r="XJ259">
        <v>3163.9454999999998</v>
      </c>
      <c r="XK259">
        <v>4420.9138999999996</v>
      </c>
      <c r="XL259">
        <v>4296.3238000000001</v>
      </c>
      <c r="XM259">
        <v>3710.9578999999999</v>
      </c>
      <c r="XN259">
        <v>4990.7503999999999</v>
      </c>
      <c r="XO259">
        <v>17976.733899999999</v>
      </c>
      <c r="XP259">
        <v>8783.3615000000009</v>
      </c>
      <c r="XQ259">
        <v>6545.7813999999998</v>
      </c>
      <c r="XR259">
        <v>5136.4975000000004</v>
      </c>
      <c r="XS259">
        <v>3371.3253</v>
      </c>
      <c r="XT259">
        <v>3533.8179</v>
      </c>
      <c r="XU259">
        <v>4573.0182999999997</v>
      </c>
      <c r="XV259">
        <v>2992.4769000000001</v>
      </c>
      <c r="XW259">
        <v>5976.6188000000002</v>
      </c>
      <c r="XX259">
        <v>13058.0789</v>
      </c>
      <c r="XY259">
        <v>7245.6792999999998</v>
      </c>
      <c r="XZ259">
        <v>34903.887799999997</v>
      </c>
      <c r="YA259">
        <v>2166.4220999999998</v>
      </c>
      <c r="YB259">
        <v>17590.531500000001</v>
      </c>
      <c r="YC259">
        <v>9775.8932000000004</v>
      </c>
      <c r="YD259">
        <v>5262.6707999999999</v>
      </c>
      <c r="YE259">
        <v>5105.2781999999997</v>
      </c>
      <c r="YF259">
        <v>4734.5999000000002</v>
      </c>
      <c r="YG259">
        <v>10987.447399999999</v>
      </c>
      <c r="YH259">
        <v>7590.2273999999998</v>
      </c>
      <c r="YI259">
        <v>3219.3371000000002</v>
      </c>
      <c r="YJ259">
        <v>14863.4792</v>
      </c>
      <c r="YK259">
        <v>3236.4490999999998</v>
      </c>
      <c r="YL259">
        <v>15994.1433</v>
      </c>
      <c r="YM259">
        <v>5370.8446999999996</v>
      </c>
      <c r="YN259">
        <v>2467.9151999999999</v>
      </c>
      <c r="YO259">
        <v>4801.1976000000004</v>
      </c>
      <c r="YP259">
        <v>4215.7102000000004</v>
      </c>
      <c r="YQ259">
        <v>8851.6646999999994</v>
      </c>
      <c r="YR259">
        <v>4502.1760999999997</v>
      </c>
      <c r="YS259">
        <v>4811.5972000000002</v>
      </c>
      <c r="YT259">
        <v>3984.5940999999998</v>
      </c>
      <c r="YU259">
        <v>1990.5289</v>
      </c>
      <c r="YV259">
        <v>1448.3325</v>
      </c>
      <c r="YW259">
        <v>2839.8656999999998</v>
      </c>
      <c r="YX259">
        <v>3156.2022000000002</v>
      </c>
      <c r="YY259">
        <v>3517.3670999999999</v>
      </c>
      <c r="YZ259">
        <v>1765.933</v>
      </c>
      <c r="ZA259">
        <v>10798.647199999999</v>
      </c>
      <c r="ZB259">
        <v>9858.6952000000001</v>
      </c>
      <c r="ZC259">
        <v>2452.6862000000001</v>
      </c>
      <c r="ZD259">
        <v>1927.2868000000001</v>
      </c>
      <c r="ZE259">
        <v>6390.174</v>
      </c>
      <c r="ZF259">
        <v>7129.8206</v>
      </c>
      <c r="ZG259">
        <v>7403.1989000000003</v>
      </c>
      <c r="ZH259">
        <v>3141.6570000000002</v>
      </c>
      <c r="ZI259">
        <v>2498.7157000000002</v>
      </c>
      <c r="ZJ259">
        <v>2322.9238999999998</v>
      </c>
      <c r="ZK259">
        <v>9348.6972000000005</v>
      </c>
      <c r="ZL259">
        <v>8370.4698000000008</v>
      </c>
      <c r="ZM259">
        <v>10852.3788</v>
      </c>
      <c r="ZN259">
        <v>10090.611999999999</v>
      </c>
      <c r="ZO259">
        <v>9340.5630000000001</v>
      </c>
      <c r="ZP259">
        <v>6903.2322000000004</v>
      </c>
      <c r="ZQ259">
        <v>5247.0963000000002</v>
      </c>
      <c r="ZR259">
        <v>4828.1886999999997</v>
      </c>
      <c r="ZS259">
        <v>4718.3867</v>
      </c>
      <c r="ZT259">
        <v>7329.4804000000004</v>
      </c>
      <c r="ZU259">
        <v>18201.5684</v>
      </c>
      <c r="ZV259">
        <v>13701.310799999999</v>
      </c>
      <c r="ZW259">
        <v>8048.9714999999997</v>
      </c>
      <c r="ZX259">
        <v>4461.8442999999997</v>
      </c>
      <c r="ZY259">
        <v>2756.5446000000002</v>
      </c>
      <c r="ZZ259">
        <v>2263.1977000000002</v>
      </c>
      <c r="AAA259">
        <v>9749.1944000000003</v>
      </c>
      <c r="AAB259">
        <v>2220.3753999999999</v>
      </c>
      <c r="AAC259">
        <v>2322.4920999999999</v>
      </c>
      <c r="AAD259">
        <v>2001.3602000000001</v>
      </c>
      <c r="AAE259">
        <v>2443.3326000000002</v>
      </c>
      <c r="AAF259">
        <v>2107.3607999999999</v>
      </c>
      <c r="AAG259">
        <v>2935.5291000000002</v>
      </c>
      <c r="AAH259">
        <v>1828.7103</v>
      </c>
      <c r="AAI259">
        <v>2477.8139999999999</v>
      </c>
      <c r="AAJ259">
        <v>6792.1607999999997</v>
      </c>
      <c r="AAK259">
        <v>6510.7474000000002</v>
      </c>
      <c r="AAL259">
        <v>4370.2065000000002</v>
      </c>
      <c r="AAM259">
        <v>2084.0032999999999</v>
      </c>
      <c r="AAN259">
        <v>5587.3725000000004</v>
      </c>
      <c r="AAO259">
        <v>3361.8613</v>
      </c>
      <c r="AAP259">
        <v>8636.8732999999993</v>
      </c>
      <c r="AAQ259">
        <v>3245.4740999999999</v>
      </c>
      <c r="AAR259">
        <v>2417.2240999999999</v>
      </c>
      <c r="AAS259">
        <v>2659.4369999999999</v>
      </c>
      <c r="AAT259">
        <v>2401.9796999999999</v>
      </c>
      <c r="AAU259">
        <v>3155.9520000000002</v>
      </c>
      <c r="AAV259">
        <v>5084.8732</v>
      </c>
      <c r="AAW259">
        <v>12309.791300000001</v>
      </c>
      <c r="AAX259">
        <v>11705.405699999999</v>
      </c>
      <c r="AAY259">
        <v>13229.7508</v>
      </c>
      <c r="AAZ259">
        <v>12937.3295</v>
      </c>
      <c r="ABA259">
        <v>3931.6268</v>
      </c>
      <c r="ABB259">
        <v>2972.3973000000001</v>
      </c>
      <c r="ABC259">
        <v>2251.5441000000001</v>
      </c>
      <c r="ABD259">
        <v>3254.0857000000001</v>
      </c>
      <c r="ABE259">
        <v>3328.0466999999999</v>
      </c>
      <c r="ABF259">
        <v>2255.9002999999998</v>
      </c>
      <c r="ABG259">
        <v>16409.3243</v>
      </c>
      <c r="ABH259">
        <v>9271.3343999999997</v>
      </c>
      <c r="ABI259">
        <v>8447.2232999999997</v>
      </c>
      <c r="ABJ259">
        <v>5130.4875000000002</v>
      </c>
      <c r="ABK259">
        <v>5267.4911000000002</v>
      </c>
      <c r="ABL259">
        <v>2941.7755999999999</v>
      </c>
      <c r="ABM259">
        <v>6343.8621000000003</v>
      </c>
      <c r="ABN259">
        <v>2357.752</v>
      </c>
      <c r="ABO259">
        <v>1842.9285</v>
      </c>
      <c r="ABP259">
        <v>1317.2455</v>
      </c>
      <c r="ABQ259">
        <v>1979.0409</v>
      </c>
      <c r="ABR259">
        <v>1697.7692999999999</v>
      </c>
      <c r="ABS259">
        <v>4263.5662000000002</v>
      </c>
      <c r="ABT259">
        <v>3500.9895000000001</v>
      </c>
      <c r="ABU259">
        <v>14695.518599999999</v>
      </c>
      <c r="ABV259">
        <v>5365.3661000000002</v>
      </c>
      <c r="ABW259">
        <v>10146.354600000001</v>
      </c>
      <c r="ABX259">
        <v>5937.1945999999998</v>
      </c>
      <c r="ABY259">
        <v>2728.4850000000001</v>
      </c>
      <c r="ABZ259">
        <v>2643.0360000000001</v>
      </c>
      <c r="ACA259">
        <v>2508.6541000000002</v>
      </c>
      <c r="ACB259">
        <v>3606.9809</v>
      </c>
      <c r="ACC259">
        <v>3361.0047</v>
      </c>
      <c r="ACD259">
        <v>808.88729999999998</v>
      </c>
      <c r="ACE259">
        <v>1101.4935</v>
      </c>
      <c r="ACF259">
        <v>1498.2639999999999</v>
      </c>
      <c r="ACG259">
        <v>1983.9612999999999</v>
      </c>
      <c r="ACH259">
        <v>2041.4748999999999</v>
      </c>
      <c r="ACI259">
        <v>3455.7312999999999</v>
      </c>
      <c r="ACJ259">
        <v>2594.3051999999998</v>
      </c>
      <c r="ACK259">
        <v>2379.1561000000002</v>
      </c>
      <c r="ACL259">
        <v>2847.9261999999999</v>
      </c>
      <c r="ACM259">
        <v>1337.8345999999999</v>
      </c>
      <c r="ACN259">
        <v>1121.1296</v>
      </c>
      <c r="ACO259">
        <v>0</v>
      </c>
      <c r="ACP259">
        <v>2508.4016999999999</v>
      </c>
      <c r="ACQ259">
        <v>5220.8337000000001</v>
      </c>
      <c r="ACR259">
        <v>5410.1647000000003</v>
      </c>
      <c r="ACS259">
        <v>0</v>
      </c>
      <c r="ACT259">
        <v>1223.9816000000001</v>
      </c>
      <c r="ACU259">
        <v>0</v>
      </c>
      <c r="ACV259">
        <v>8504.4545999999991</v>
      </c>
      <c r="ACW259">
        <v>0</v>
      </c>
      <c r="ACX259">
        <v>0</v>
      </c>
      <c r="ACY259">
        <v>5917.5880999999999</v>
      </c>
      <c r="ACZ259">
        <v>0</v>
      </c>
      <c r="ADA259">
        <v>1603.1333</v>
      </c>
      <c r="ADB259">
        <v>1305.4649999999999</v>
      </c>
      <c r="ADC259">
        <v>2498.9931000000001</v>
      </c>
      <c r="ADD259">
        <v>4650.3419999999996</v>
      </c>
      <c r="ADE259">
        <v>2086.3506000000002</v>
      </c>
      <c r="ADF259">
        <v>0</v>
      </c>
      <c r="ADG259">
        <v>4642.5595999999996</v>
      </c>
      <c r="ADH259">
        <v>0</v>
      </c>
      <c r="ADI259">
        <v>5427.1875</v>
      </c>
      <c r="ADJ259">
        <v>1653.9069999999999</v>
      </c>
      <c r="ADK259">
        <v>7467.9769999999999</v>
      </c>
      <c r="ADL259">
        <v>2441.3391999999999</v>
      </c>
      <c r="ADM259">
        <v>0</v>
      </c>
      <c r="ADN259">
        <v>6295.8094000000001</v>
      </c>
      <c r="ADO259">
        <v>0</v>
      </c>
      <c r="ADP259">
        <v>6231.1291000000001</v>
      </c>
      <c r="ADQ259">
        <v>28584.299800000001</v>
      </c>
      <c r="ADR259">
        <v>1979.5695000000001</v>
      </c>
      <c r="ADS259">
        <v>1665.8988999999999</v>
      </c>
      <c r="ADT259">
        <v>0</v>
      </c>
      <c r="ADU259">
        <v>2088.6633000000002</v>
      </c>
      <c r="ADV259">
        <v>2190.2818000000002</v>
      </c>
      <c r="ADW259">
        <v>9431.7248</v>
      </c>
      <c r="ADX259">
        <v>1767.2099000000001</v>
      </c>
      <c r="ADY259">
        <v>3572.6442000000002</v>
      </c>
      <c r="ADZ259">
        <v>2896.7004000000002</v>
      </c>
      <c r="AEA259">
        <v>2733.8359999999998</v>
      </c>
      <c r="AEB259">
        <v>5712.5843999999997</v>
      </c>
      <c r="AEC259">
        <v>4125.5187999999998</v>
      </c>
      <c r="AED259">
        <v>7724.7056000000002</v>
      </c>
      <c r="AEE259">
        <v>3570.0772999999999</v>
      </c>
      <c r="AEF259">
        <v>7838.1868999999997</v>
      </c>
      <c r="AEG259">
        <v>2286.5360000000001</v>
      </c>
      <c r="AEH259">
        <v>52181.882100000003</v>
      </c>
      <c r="AEI259">
        <v>1948.8130000000001</v>
      </c>
      <c r="AEJ259">
        <v>4335.7111999999997</v>
      </c>
      <c r="AEK259">
        <v>6843.7300999999998</v>
      </c>
      <c r="AEL259">
        <v>1369.4559999999999</v>
      </c>
      <c r="AEM259">
        <v>3899.8975</v>
      </c>
      <c r="AEN259">
        <v>4342.3609999999999</v>
      </c>
      <c r="AEO259">
        <v>3870.4603000000002</v>
      </c>
      <c r="AEP259">
        <v>5753.4948999999997</v>
      </c>
      <c r="AEQ259">
        <v>6500.1172999999999</v>
      </c>
      <c r="AER259">
        <v>3071.2384999999999</v>
      </c>
      <c r="AES259">
        <v>12426.0213</v>
      </c>
      <c r="AET259">
        <v>2835.5853999999999</v>
      </c>
      <c r="AEU259">
        <v>2006.3911000000001</v>
      </c>
      <c r="AEV259">
        <v>6293.2610000000004</v>
      </c>
      <c r="AEW259">
        <v>6791.8867</v>
      </c>
      <c r="AEX259">
        <v>4867.0468000000001</v>
      </c>
      <c r="AEY259">
        <v>3561.1988000000001</v>
      </c>
      <c r="AEZ259">
        <v>8971.5753000000004</v>
      </c>
      <c r="AFA259">
        <v>4140.7385999999997</v>
      </c>
      <c r="AFB259">
        <v>3849.9809</v>
      </c>
      <c r="AFC259">
        <v>3451.0331999999999</v>
      </c>
      <c r="AFD259">
        <v>7655.0056000000004</v>
      </c>
      <c r="AFE259">
        <v>6564.9009999999998</v>
      </c>
      <c r="AFF259">
        <v>3498.7775999999999</v>
      </c>
      <c r="AFG259">
        <v>2472.0729000000001</v>
      </c>
      <c r="AFH259">
        <v>1800.7696000000001</v>
      </c>
      <c r="AFI259">
        <v>5702.1949999999997</v>
      </c>
      <c r="AFJ259">
        <v>1262.6484</v>
      </c>
      <c r="AFK259">
        <v>1331.682</v>
      </c>
      <c r="AFL259">
        <v>3236.732</v>
      </c>
      <c r="AFM259">
        <v>2047.7165</v>
      </c>
      <c r="AFN259">
        <v>2200.6635000000001</v>
      </c>
      <c r="AFO259">
        <v>1427.2544</v>
      </c>
      <c r="AFP259">
        <v>1558.4612999999999</v>
      </c>
      <c r="AFQ259">
        <v>2498.1587</v>
      </c>
      <c r="AFR259">
        <v>1971.8398999999999</v>
      </c>
      <c r="AFS259">
        <v>3864.9438</v>
      </c>
      <c r="AFT259">
        <v>2783.6597000000002</v>
      </c>
      <c r="AFU259">
        <v>2630.8968</v>
      </c>
      <c r="AFV259">
        <v>1849.7835</v>
      </c>
      <c r="AFW259">
        <v>2011.1974</v>
      </c>
      <c r="AFX259">
        <v>2405.6502999999998</v>
      </c>
      <c r="AFY259">
        <v>1768.7327</v>
      </c>
      <c r="AFZ259">
        <v>2132.4942000000001</v>
      </c>
      <c r="AGA259">
        <v>3445.4497000000001</v>
      </c>
      <c r="AGB259">
        <v>1687.4639</v>
      </c>
      <c r="AGC259">
        <v>5281.1635999999999</v>
      </c>
      <c r="AGD259">
        <v>2615.7826</v>
      </c>
      <c r="AGE259">
        <v>2186.0956999999999</v>
      </c>
      <c r="AGF259">
        <v>837.44529999999997</v>
      </c>
      <c r="AGG259">
        <v>3798.7604999999999</v>
      </c>
      <c r="AGH259">
        <v>6742.0754999999999</v>
      </c>
      <c r="AGI259">
        <v>6048.8063000000002</v>
      </c>
      <c r="AGJ259">
        <v>0</v>
      </c>
      <c r="AGK259">
        <v>1294.8341</v>
      </c>
      <c r="AGL259">
        <v>0</v>
      </c>
      <c r="AGM259">
        <v>10499.898300000001</v>
      </c>
      <c r="AGN259">
        <v>0</v>
      </c>
      <c r="AGO259">
        <v>0</v>
      </c>
      <c r="AGP259">
        <v>6337.8554999999997</v>
      </c>
      <c r="AGQ259">
        <v>0</v>
      </c>
      <c r="AGR259">
        <v>1950.8100999999999</v>
      </c>
      <c r="AGS259">
        <v>1735.4286</v>
      </c>
      <c r="AGT259">
        <v>3212.1588999999999</v>
      </c>
      <c r="AGU259">
        <v>5472.7516999999998</v>
      </c>
      <c r="AGV259">
        <v>3117.4767000000002</v>
      </c>
      <c r="AGW259">
        <v>0</v>
      </c>
      <c r="AGX259">
        <v>5734.6747999999998</v>
      </c>
      <c r="AGY259">
        <v>0</v>
      </c>
      <c r="AGZ259">
        <v>6102.6130000000003</v>
      </c>
      <c r="AHA259">
        <v>1951.2367999999999</v>
      </c>
      <c r="AHB259">
        <v>10538.1711</v>
      </c>
      <c r="AHC259">
        <v>2906.5160000000001</v>
      </c>
      <c r="AHD259">
        <v>0</v>
      </c>
      <c r="AHE259">
        <v>7343.8787000000002</v>
      </c>
      <c r="AHF259">
        <v>0</v>
      </c>
      <c r="AHG259">
        <v>7426.5783000000001</v>
      </c>
      <c r="AHH259">
        <v>45432.555899999999</v>
      </c>
      <c r="AHI259">
        <v>2463.3229000000001</v>
      </c>
      <c r="AHJ259">
        <v>1910.9050999999999</v>
      </c>
      <c r="AHK259">
        <v>0</v>
      </c>
      <c r="AHL259">
        <v>2739.8829999999998</v>
      </c>
      <c r="AHM259">
        <v>3132.2408</v>
      </c>
      <c r="AHN259">
        <v>11069.6777</v>
      </c>
      <c r="AHO259">
        <v>2395.3598000000002</v>
      </c>
      <c r="AHP259">
        <v>4343.6053000000002</v>
      </c>
      <c r="AHQ259">
        <v>3248.2743999999998</v>
      </c>
      <c r="AHR259">
        <v>2912.4164999999998</v>
      </c>
      <c r="AHS259">
        <v>1705.3113000000001</v>
      </c>
      <c r="AHT259">
        <v>7301.9506000000001</v>
      </c>
      <c r="AHU259">
        <v>13027.3801</v>
      </c>
      <c r="AHV259">
        <v>5199.7672000000002</v>
      </c>
      <c r="AHW259">
        <v>4322.9022000000004</v>
      </c>
      <c r="AHX259">
        <v>6868.5195000000003</v>
      </c>
      <c r="AHY259">
        <v>1447.106</v>
      </c>
      <c r="AHZ259">
        <v>1475.463</v>
      </c>
      <c r="AIA259">
        <v>1334.8117999999999</v>
      </c>
      <c r="AIB259">
        <v>2497.1579000000002</v>
      </c>
      <c r="AIC259">
        <v>5246.7764999999999</v>
      </c>
      <c r="AID259">
        <v>1167.2044000000001</v>
      </c>
      <c r="AIE259">
        <v>6282.8396000000002</v>
      </c>
      <c r="AIF259">
        <v>6335.6809000000003</v>
      </c>
      <c r="AIG259">
        <v>3416.9346</v>
      </c>
      <c r="AIH259">
        <v>4315.9929000000002</v>
      </c>
      <c r="AII259">
        <v>2906.4587999999999</v>
      </c>
      <c r="AIJ259">
        <v>3669.2914000000001</v>
      </c>
      <c r="AIK259">
        <v>3572.1102999999998</v>
      </c>
      <c r="AIL259">
        <v>4348.8667999999998</v>
      </c>
      <c r="AIM259">
        <v>19527.191999999999</v>
      </c>
      <c r="AIN259">
        <v>8584.3685000000005</v>
      </c>
      <c r="AIO259">
        <v>6777.6171000000004</v>
      </c>
      <c r="AIP259">
        <v>3783.8888999999999</v>
      </c>
      <c r="AIQ259">
        <v>3238.9863999999998</v>
      </c>
      <c r="AIR259">
        <v>3345.7838999999999</v>
      </c>
      <c r="AIS259">
        <v>2151.2048</v>
      </c>
      <c r="AIT259">
        <v>3408.1792999999998</v>
      </c>
      <c r="AIU259">
        <v>5159.4529000000002</v>
      </c>
      <c r="AIV259">
        <v>5950.4804999999997</v>
      </c>
      <c r="AIW259">
        <v>5537.3914000000004</v>
      </c>
      <c r="AIX259">
        <v>4832.0703000000003</v>
      </c>
      <c r="AIY259">
        <v>1923.9682</v>
      </c>
      <c r="AIZ259">
        <v>2607.5776000000001</v>
      </c>
      <c r="AJA259">
        <v>3220.69</v>
      </c>
      <c r="AJB259">
        <v>11957.0905</v>
      </c>
      <c r="AJC259">
        <v>4263.9616999999998</v>
      </c>
      <c r="AJD259">
        <v>16589.318800000001</v>
      </c>
      <c r="AJE259">
        <v>1754.0489</v>
      </c>
      <c r="AJF259">
        <v>1851.9807000000001</v>
      </c>
      <c r="AJG259">
        <v>1561.1210000000001</v>
      </c>
      <c r="AJH259">
        <v>6413.9558999999999</v>
      </c>
      <c r="AJI259">
        <v>6300.6079</v>
      </c>
      <c r="AJJ259">
        <v>4287.6531999999997</v>
      </c>
      <c r="AJK259">
        <v>5309.3220000000001</v>
      </c>
      <c r="AJL259">
        <v>2516.5315999999998</v>
      </c>
      <c r="AJM259">
        <v>4728.0671000000002</v>
      </c>
      <c r="AJN259">
        <v>4708.9682000000003</v>
      </c>
      <c r="AJO259">
        <v>4849.558</v>
      </c>
      <c r="AJP259">
        <v>3984.4494</v>
      </c>
      <c r="AJQ259">
        <v>9678.4055000000008</v>
      </c>
      <c r="AJR259">
        <v>3817.2692999999999</v>
      </c>
      <c r="AJS259">
        <v>7837.6819999999998</v>
      </c>
      <c r="AJT259">
        <v>3969.8690999999999</v>
      </c>
      <c r="AJU259">
        <v>4793.0007999999998</v>
      </c>
      <c r="AJV259">
        <v>4359.1012000000001</v>
      </c>
      <c r="AJW259">
        <v>4273.7914000000001</v>
      </c>
      <c r="AJX259">
        <v>11967.5874</v>
      </c>
      <c r="AJY259">
        <v>10385.402599999999</v>
      </c>
      <c r="AJZ259">
        <v>6152.6549999999997</v>
      </c>
      <c r="AKA259">
        <v>4692.1116000000002</v>
      </c>
      <c r="AKB259">
        <v>2398.1554999999998</v>
      </c>
      <c r="AKC259">
        <v>3120.7134999999998</v>
      </c>
      <c r="AKD259">
        <v>1565.5735999999999</v>
      </c>
      <c r="AKE259">
        <v>12095.052299999999</v>
      </c>
      <c r="AKF259">
        <v>4987.6736000000001</v>
      </c>
      <c r="AKG259">
        <v>15912.057699999999</v>
      </c>
      <c r="AKH259">
        <v>4195.2681000000002</v>
      </c>
      <c r="AKI259">
        <v>4356.1397999999999</v>
      </c>
      <c r="AKJ259">
        <v>6322.4974000000002</v>
      </c>
      <c r="AKK259">
        <v>10258.865299999999</v>
      </c>
      <c r="AKL259">
        <v>6889.5891000000001</v>
      </c>
      <c r="AKM259">
        <v>9478.4532999999992</v>
      </c>
      <c r="AKN259">
        <v>7537.7993999999999</v>
      </c>
      <c r="AKO259">
        <v>8796.0866999999998</v>
      </c>
      <c r="AKP259">
        <v>13297.811100000001</v>
      </c>
      <c r="AKQ259">
        <v>2177.7543000000001</v>
      </c>
      <c r="AKR259">
        <v>6507.7298000000001</v>
      </c>
      <c r="AKS259">
        <v>6839.8467000000001</v>
      </c>
      <c r="AKT259">
        <v>7285.0608000000002</v>
      </c>
      <c r="AKU259">
        <v>17480.131099999999</v>
      </c>
      <c r="AKV259">
        <v>14855.597400000001</v>
      </c>
      <c r="AKW259">
        <v>3794.3498</v>
      </c>
      <c r="AKX259">
        <v>8163.7356</v>
      </c>
      <c r="AKY259">
        <v>4872.4403000000002</v>
      </c>
      <c r="AKZ259">
        <v>3256.5248999999999</v>
      </c>
      <c r="ALA259">
        <v>2157.4771999999998</v>
      </c>
      <c r="ALB259">
        <v>9510.9562000000005</v>
      </c>
      <c r="ALC259">
        <v>6649.6742999999997</v>
      </c>
      <c r="ALD259">
        <v>12245.782800000001</v>
      </c>
      <c r="ALE259">
        <v>5433.6125000000002</v>
      </c>
      <c r="ALF259">
        <v>9831.2448000000004</v>
      </c>
      <c r="ALG259">
        <v>12291.0057</v>
      </c>
      <c r="ALH259">
        <v>2379.6977000000002</v>
      </c>
      <c r="ALI259">
        <v>9281.0401999999995</v>
      </c>
      <c r="ALJ259">
        <v>16667.5507</v>
      </c>
      <c r="ALK259">
        <v>14148.2482</v>
      </c>
      <c r="ALL259">
        <v>9870.2247000000007</v>
      </c>
      <c r="ALM259">
        <v>18999.534800000001</v>
      </c>
      <c r="ALN259">
        <v>14768.079900000001</v>
      </c>
      <c r="ALO259">
        <v>1691.6148000000001</v>
      </c>
      <c r="ALP259">
        <v>8778.5095000000001</v>
      </c>
      <c r="ALQ259">
        <v>5512.7847000000002</v>
      </c>
      <c r="ALR259">
        <v>1283.3965000000001</v>
      </c>
      <c r="ALS259">
        <v>7470.7034000000003</v>
      </c>
      <c r="ALT259">
        <v>15007.432699999999</v>
      </c>
      <c r="ALU259">
        <v>5995.5034999999998</v>
      </c>
      <c r="ALV259">
        <v>8316.1735000000008</v>
      </c>
      <c r="ALW259">
        <v>4530.3874999999998</v>
      </c>
      <c r="ALX259">
        <v>10751.8315</v>
      </c>
      <c r="ALY259">
        <v>7228.0460999999996</v>
      </c>
      <c r="ALZ259">
        <v>10231.202300000001</v>
      </c>
      <c r="AMA259">
        <v>10680.669</v>
      </c>
      <c r="AMB259">
        <v>11482.672</v>
      </c>
      <c r="AMC259">
        <v>6077.8019999999997</v>
      </c>
      <c r="AMD259">
        <v>17336.745200000001</v>
      </c>
      <c r="AME259">
        <v>2204.8045000000002</v>
      </c>
      <c r="AMF259">
        <v>3376.4946</v>
      </c>
      <c r="AMG259">
        <v>4133.3851999999997</v>
      </c>
      <c r="AMH259">
        <v>4318.4808000000003</v>
      </c>
      <c r="AMI259">
        <v>2440.7419</v>
      </c>
      <c r="AMJ259">
        <v>2202.6554000000001</v>
      </c>
      <c r="AMK259">
        <v>2072.4169999999999</v>
      </c>
      <c r="AML259">
        <v>3182.9375</v>
      </c>
      <c r="AMM259">
        <v>3440.2473</v>
      </c>
      <c r="AMN259">
        <v>3249.3139000000001</v>
      </c>
      <c r="AMO259">
        <v>4382.5618999999997</v>
      </c>
      <c r="AMP259">
        <v>28058.2647</v>
      </c>
      <c r="AMQ259">
        <v>6779.9863999999998</v>
      </c>
      <c r="AMR259">
        <v>6522.4686000000002</v>
      </c>
      <c r="AMS259">
        <v>3231.5891000000001</v>
      </c>
      <c r="AMT259">
        <v>1778.3585</v>
      </c>
      <c r="AMU259">
        <v>3229.4976999999999</v>
      </c>
      <c r="AMV259">
        <v>3711.6412</v>
      </c>
      <c r="AMW259">
        <v>3845.0974999999999</v>
      </c>
      <c r="AMX259">
        <v>10949.7781</v>
      </c>
      <c r="AMY259">
        <v>5230.4777999999997</v>
      </c>
      <c r="AMZ259">
        <v>11755.3346</v>
      </c>
      <c r="ANA259">
        <v>4283.6169</v>
      </c>
      <c r="ANB259">
        <v>3964.8957</v>
      </c>
      <c r="ANC259">
        <v>1361.5961</v>
      </c>
      <c r="AND259">
        <v>11609.6576</v>
      </c>
      <c r="ANE259">
        <v>11587.120199999999</v>
      </c>
      <c r="ANF259">
        <v>8585.4794999999995</v>
      </c>
      <c r="ANG259">
        <v>10724.9727</v>
      </c>
      <c r="ANH259">
        <v>11398.2574</v>
      </c>
      <c r="ANI259">
        <v>16412.820100000001</v>
      </c>
      <c r="ANJ259">
        <v>56006.391300000003</v>
      </c>
      <c r="ANK259">
        <v>10185.5947</v>
      </c>
      <c r="ANL259">
        <v>7942.8549000000003</v>
      </c>
      <c r="ANM259">
        <v>21496.568899999998</v>
      </c>
      <c r="ANN259">
        <v>11528.0506</v>
      </c>
      <c r="ANO259">
        <v>6509.0811000000003</v>
      </c>
      <c r="ANP259">
        <v>2971.1669999999999</v>
      </c>
      <c r="ANQ259">
        <v>2317.9430000000002</v>
      </c>
      <c r="ANR259">
        <v>2708.8688999999999</v>
      </c>
      <c r="ANS259">
        <v>1889.3873000000001</v>
      </c>
      <c r="ANT259">
        <v>1457.4131</v>
      </c>
      <c r="ANU259">
        <v>2718.9086000000002</v>
      </c>
      <c r="ANV259">
        <v>2577.1889000000001</v>
      </c>
      <c r="ANW259">
        <v>1814.6905999999999</v>
      </c>
      <c r="ANX259">
        <v>2402.9539</v>
      </c>
      <c r="ANY259">
        <v>2503.1588999999999</v>
      </c>
      <c r="ANZ259">
        <v>3093.2325000000001</v>
      </c>
      <c r="AOA259">
        <v>22020.432100000002</v>
      </c>
      <c r="AOB259">
        <v>5796.5027</v>
      </c>
      <c r="AOC259">
        <v>4389.0042999999996</v>
      </c>
      <c r="AOD259">
        <v>2781.712</v>
      </c>
      <c r="AOE259">
        <v>1492.2841000000001</v>
      </c>
      <c r="AOF259">
        <v>2015.1586</v>
      </c>
      <c r="AOG259">
        <v>2392.7831000000001</v>
      </c>
      <c r="AOH259">
        <v>2567.9555</v>
      </c>
      <c r="AOI259">
        <v>7881.6643000000004</v>
      </c>
      <c r="AOJ259">
        <v>3552.5504999999998</v>
      </c>
      <c r="AOK259">
        <v>9257.8791999999994</v>
      </c>
      <c r="AOL259">
        <v>3330.7636000000002</v>
      </c>
      <c r="AOM259">
        <v>3564.0018</v>
      </c>
      <c r="AON259">
        <v>1221.3687</v>
      </c>
      <c r="AOO259">
        <v>7804.5382</v>
      </c>
      <c r="AOP259">
        <v>6894.1459999999997</v>
      </c>
      <c r="AOQ259">
        <v>5126.3689999999997</v>
      </c>
      <c r="AOR259">
        <v>7109.8675999999996</v>
      </c>
      <c r="AOS259">
        <v>7152.6580999999996</v>
      </c>
      <c r="AOT259">
        <v>9867.4076999999997</v>
      </c>
      <c r="AOU259">
        <v>40871.479599999999</v>
      </c>
      <c r="AOV259">
        <v>7658.5087000000003</v>
      </c>
      <c r="AOW259">
        <v>4767.6475</v>
      </c>
      <c r="AOX259">
        <v>16412.3783</v>
      </c>
      <c r="AOY259">
        <v>9958.0642000000007</v>
      </c>
      <c r="AOZ259">
        <v>4025.7145999999998</v>
      </c>
      <c r="APA259">
        <v>2508.3914</v>
      </c>
      <c r="APB259">
        <v>1948.4511</v>
      </c>
      <c r="APC259">
        <v>2311.1639</v>
      </c>
      <c r="APD259">
        <v>1515.7237</v>
      </c>
      <c r="APE259">
        <v>1373.5594000000001</v>
      </c>
      <c r="APF259">
        <v>2324.0333999999998</v>
      </c>
      <c r="APG259">
        <v>2345.1612</v>
      </c>
      <c r="APH259">
        <v>1716.6695</v>
      </c>
      <c r="API259">
        <v>7102.0463</v>
      </c>
      <c r="APJ259">
        <v>12450.689200000001</v>
      </c>
      <c r="APK259">
        <v>4126.2322000000004</v>
      </c>
      <c r="APL259">
        <v>3255.0792000000001</v>
      </c>
      <c r="APM259">
        <v>4984.7101000000002</v>
      </c>
      <c r="APN259">
        <v>5791.5312999999996</v>
      </c>
      <c r="APO259">
        <v>5376.9615000000003</v>
      </c>
      <c r="APP259">
        <v>4656.3469999999998</v>
      </c>
      <c r="APQ259">
        <v>8513.7667999999994</v>
      </c>
      <c r="APR259">
        <v>5473.2197999999999</v>
      </c>
      <c r="APS259">
        <v>11920.8943</v>
      </c>
      <c r="APT259">
        <v>10477.4031</v>
      </c>
      <c r="APU259">
        <v>9881.49</v>
      </c>
      <c r="APV259">
        <v>6883.7003000000004</v>
      </c>
      <c r="APW259">
        <v>4027.7011000000002</v>
      </c>
      <c r="APX259">
        <v>8209.5629000000008</v>
      </c>
      <c r="APY259">
        <v>6231.4066000000003</v>
      </c>
      <c r="APZ259">
        <v>1649.0164</v>
      </c>
      <c r="AQA259">
        <v>12580.2673</v>
      </c>
      <c r="AQB259">
        <v>10539.398499999999</v>
      </c>
      <c r="AQC259">
        <v>10009.237300000001</v>
      </c>
      <c r="AQD259">
        <v>9422.8191000000006</v>
      </c>
      <c r="AQE259">
        <v>4582.2506999999996</v>
      </c>
      <c r="AQF259">
        <v>4611.3377</v>
      </c>
      <c r="AQG259">
        <v>4790.9816000000001</v>
      </c>
      <c r="AQH259">
        <v>4259.5308999999997</v>
      </c>
      <c r="AQI259">
        <v>5498.0463</v>
      </c>
      <c r="AQJ259">
        <v>2607.6887000000002</v>
      </c>
      <c r="AQK259">
        <v>2759.4436999999998</v>
      </c>
      <c r="AQL259">
        <v>13661.206200000001</v>
      </c>
      <c r="AQM259">
        <v>15173.452600000001</v>
      </c>
      <c r="AQN259">
        <v>3389.5871000000002</v>
      </c>
      <c r="AQO259">
        <v>5182.7165000000005</v>
      </c>
      <c r="AQP259">
        <v>5021.8108000000002</v>
      </c>
      <c r="AQQ259">
        <v>6331.4861000000001</v>
      </c>
      <c r="AQR259">
        <v>23219.067599999998</v>
      </c>
      <c r="AQS259">
        <v>12657.232099999999</v>
      </c>
      <c r="AQT259">
        <v>7207.3856999999998</v>
      </c>
      <c r="AQU259">
        <v>5891.2374</v>
      </c>
      <c r="AQV259">
        <v>5303.0191999999997</v>
      </c>
      <c r="AQW259">
        <v>3327.1640000000002</v>
      </c>
      <c r="AQX259">
        <v>9596.5481999999993</v>
      </c>
      <c r="AQY259">
        <v>7610.9598999999998</v>
      </c>
      <c r="AQZ259">
        <v>7636.0324000000001</v>
      </c>
      <c r="ARA259">
        <v>7987.5546999999997</v>
      </c>
      <c r="ARB259">
        <v>2232.7383</v>
      </c>
      <c r="ARC259">
        <v>6945.1319999999996</v>
      </c>
      <c r="ARD259">
        <v>7774.4750000000004</v>
      </c>
      <c r="ARE259">
        <v>2271.0151999999998</v>
      </c>
      <c r="ARF259">
        <v>3081.4648999999999</v>
      </c>
      <c r="ARG259">
        <v>11598.978800000001</v>
      </c>
      <c r="ARH259">
        <v>21945.4627</v>
      </c>
      <c r="ARI259">
        <v>21420.8554</v>
      </c>
      <c r="ARJ259">
        <v>11668.730299999999</v>
      </c>
      <c r="ARK259">
        <v>9979.6106</v>
      </c>
      <c r="ARL259">
        <v>6666.9993999999997</v>
      </c>
      <c r="ARM259">
        <v>5848.5384000000004</v>
      </c>
      <c r="ARN259">
        <v>6454.7133999999996</v>
      </c>
      <c r="ARO259">
        <v>1292.1196</v>
      </c>
      <c r="ARP259">
        <v>6871.2006000000001</v>
      </c>
      <c r="ARQ259">
        <v>11455.368</v>
      </c>
      <c r="ARR259">
        <v>7052.6032999999998</v>
      </c>
      <c r="ARS259">
        <v>9131.3539000000001</v>
      </c>
      <c r="ART259">
        <v>3327.5866000000001</v>
      </c>
      <c r="ARU259">
        <v>7849.0475999999999</v>
      </c>
      <c r="ARV259">
        <v>5296.8315000000002</v>
      </c>
      <c r="ARW259">
        <v>9236.5241000000005</v>
      </c>
      <c r="ARX259">
        <v>3969.5162</v>
      </c>
      <c r="ARY259">
        <v>2424.6446000000001</v>
      </c>
      <c r="ARZ259">
        <v>3790.7026000000001</v>
      </c>
      <c r="ASA259">
        <v>2900.1610999999998</v>
      </c>
      <c r="ASB259">
        <v>5274.7704999999996</v>
      </c>
      <c r="ASC259">
        <v>14351.8313</v>
      </c>
      <c r="ASD259">
        <v>3607.9803999999999</v>
      </c>
      <c r="ASE259">
        <v>9128.3205999999991</v>
      </c>
      <c r="ASF259">
        <v>45616.277099999999</v>
      </c>
      <c r="ASG259">
        <v>2960.9612000000002</v>
      </c>
      <c r="ASH259">
        <v>5537.0505000000003</v>
      </c>
      <c r="ASI259">
        <v>5395.2097999999996</v>
      </c>
      <c r="ASJ259">
        <v>6601.3573999999999</v>
      </c>
      <c r="ASK259">
        <v>863.16129999999998</v>
      </c>
      <c r="ASL259">
        <v>9884.8698999999997</v>
      </c>
      <c r="ASM259">
        <v>4464.0842000000002</v>
      </c>
      <c r="ASN259">
        <v>3240.1131</v>
      </c>
      <c r="ASO259">
        <v>2556.6743999999999</v>
      </c>
      <c r="ASP259">
        <v>15004.902700000001</v>
      </c>
      <c r="ASQ259">
        <v>2727.2260999999999</v>
      </c>
      <c r="ASR259">
        <v>3658.2235000000001</v>
      </c>
      <c r="ASS259">
        <v>4398.4314999999997</v>
      </c>
      <c r="AST259">
        <v>4237.2843999999996</v>
      </c>
      <c r="ASU259">
        <v>3303.5398</v>
      </c>
      <c r="ASV259">
        <v>1597.3049000000001</v>
      </c>
      <c r="ASW259">
        <v>13945.5324</v>
      </c>
      <c r="ASX259">
        <v>12756.7232</v>
      </c>
      <c r="ASY259">
        <v>13257.1342</v>
      </c>
      <c r="ASZ259">
        <v>11744.4611</v>
      </c>
      <c r="ATA259">
        <v>4991.9701999999997</v>
      </c>
      <c r="ATB259">
        <v>7306.2628000000004</v>
      </c>
      <c r="ATC259">
        <v>6478.8203999999996</v>
      </c>
      <c r="ATD259">
        <v>6552.8145000000004</v>
      </c>
      <c r="ATE259">
        <v>7068.9161000000004</v>
      </c>
      <c r="ATF259">
        <v>1666.1303</v>
      </c>
      <c r="ATG259">
        <v>5355.6477000000004</v>
      </c>
      <c r="ATH259">
        <v>6881.5015999999996</v>
      </c>
      <c r="ATI259">
        <v>2013.8185000000001</v>
      </c>
      <c r="ATJ259">
        <v>2611.2152999999998</v>
      </c>
      <c r="ATK259">
        <v>9876.2039999999997</v>
      </c>
      <c r="ATL259">
        <v>17863.718099999998</v>
      </c>
      <c r="ATM259">
        <v>19953.268</v>
      </c>
      <c r="ATN259">
        <v>10177.573</v>
      </c>
      <c r="ATO259">
        <v>6218.3153000000002</v>
      </c>
      <c r="ATP259">
        <v>5213.4934999999996</v>
      </c>
      <c r="ATQ259">
        <v>6003.1148000000003</v>
      </c>
      <c r="ATR259">
        <v>999.80529999999999</v>
      </c>
      <c r="ATS259">
        <v>5799.1017000000002</v>
      </c>
      <c r="ATT259">
        <v>9859.5445999999993</v>
      </c>
      <c r="ATU259">
        <v>6300.3703999999998</v>
      </c>
      <c r="ATV259">
        <v>7550.2281000000003</v>
      </c>
      <c r="ATW259">
        <v>2553.1990999999998</v>
      </c>
      <c r="ATX259">
        <v>6181.1233000000002</v>
      </c>
      <c r="ATY259">
        <v>4203.3154000000004</v>
      </c>
      <c r="ATZ259">
        <v>7225.8807999999999</v>
      </c>
      <c r="AUA259">
        <v>3244.8217</v>
      </c>
      <c r="AUB259">
        <v>1763.5507</v>
      </c>
      <c r="AUC259">
        <v>2623.6241</v>
      </c>
      <c r="AUD259">
        <v>1981.6047000000001</v>
      </c>
      <c r="AUE259">
        <v>4419.2960000000003</v>
      </c>
      <c r="AUF259">
        <v>13258.4609</v>
      </c>
      <c r="AUG259">
        <v>3396.1550999999999</v>
      </c>
      <c r="AUH259">
        <v>8058.0264999999999</v>
      </c>
      <c r="AUI259">
        <v>36371.006200000003</v>
      </c>
      <c r="AUJ259">
        <v>2558.866</v>
      </c>
      <c r="AUK259">
        <v>4978.0668999999998</v>
      </c>
      <c r="AUL259">
        <v>4911.5709999999999</v>
      </c>
      <c r="AUM259">
        <v>5799.4913999999999</v>
      </c>
      <c r="AUN259">
        <v>704.72379999999998</v>
      </c>
      <c r="AUO259">
        <v>9305.4246000000003</v>
      </c>
      <c r="AUP259">
        <v>4082.1977999999999</v>
      </c>
      <c r="AUQ259">
        <v>2900.4623000000001</v>
      </c>
      <c r="AUR259">
        <v>2129.4412000000002</v>
      </c>
      <c r="AUS259">
        <v>13823.411099999999</v>
      </c>
      <c r="AUT259">
        <v>2078.0963000000002</v>
      </c>
      <c r="AUU259">
        <v>2907.7838999999999</v>
      </c>
      <c r="AUV259">
        <v>4184.7452000000003</v>
      </c>
      <c r="AUW259">
        <v>3626.6390000000001</v>
      </c>
      <c r="AUX259">
        <v>2690.6097</v>
      </c>
      <c r="AUY259">
        <v>1437.1304</v>
      </c>
    </row>
    <row r="260" spans="1:1247" x14ac:dyDescent="0.2">
      <c r="A260" s="1">
        <v>44729</v>
      </c>
      <c r="B260">
        <v>3316.7856999999999</v>
      </c>
      <c r="C260">
        <v>3475.8301000000001</v>
      </c>
      <c r="D260">
        <v>308.04109999999997</v>
      </c>
      <c r="E260">
        <v>3116.9596999999999</v>
      </c>
      <c r="F260">
        <v>2674.9508999999998</v>
      </c>
      <c r="G260">
        <v>6144.4363000000003</v>
      </c>
      <c r="H260">
        <v>4466.6008000000002</v>
      </c>
      <c r="I260">
        <v>2597.9511000000002</v>
      </c>
      <c r="J260">
        <v>5964.0915000000005</v>
      </c>
      <c r="K260">
        <v>9116.2659999999996</v>
      </c>
      <c r="L260">
        <v>2827.0873000000001</v>
      </c>
      <c r="M260">
        <v>2936.1999000000001</v>
      </c>
      <c r="N260">
        <v>2802.1127999999999</v>
      </c>
      <c r="O260">
        <v>4532.5308999999997</v>
      </c>
      <c r="P260">
        <v>1062.2863</v>
      </c>
      <c r="Q260">
        <v>1369.5708999999999</v>
      </c>
      <c r="R260">
        <v>953.35130000000004</v>
      </c>
      <c r="S260">
        <v>1677.1374000000001</v>
      </c>
      <c r="T260">
        <v>3559.9234000000001</v>
      </c>
      <c r="U260">
        <v>844.81979999999999</v>
      </c>
      <c r="V260">
        <v>4447.1761999999999</v>
      </c>
      <c r="W260">
        <v>3725.73</v>
      </c>
      <c r="X260">
        <v>2678.1556999999998</v>
      </c>
      <c r="Y260">
        <v>2735.6421999999998</v>
      </c>
      <c r="Z260">
        <v>1875.1033</v>
      </c>
      <c r="AA260">
        <v>2708.1462000000001</v>
      </c>
      <c r="AB260">
        <v>2787.2530999999999</v>
      </c>
      <c r="AC260">
        <v>3284.7062000000001</v>
      </c>
      <c r="AD260">
        <v>16132.472100000001</v>
      </c>
      <c r="AE260">
        <v>7504.3981999999996</v>
      </c>
      <c r="AF260">
        <v>4449.0083000000004</v>
      </c>
      <c r="AG260">
        <v>3350.2474000000002</v>
      </c>
      <c r="AH260">
        <v>2844.7159000000001</v>
      </c>
      <c r="AI260">
        <v>2238.5437999999999</v>
      </c>
      <c r="AJ260">
        <v>1502.4402</v>
      </c>
      <c r="AK260">
        <v>2269.4344000000001</v>
      </c>
      <c r="AL260">
        <v>3951.7714999999998</v>
      </c>
      <c r="AM260">
        <v>4956.5430999999999</v>
      </c>
      <c r="AN260">
        <v>4430.3271000000004</v>
      </c>
      <c r="AO260">
        <v>3583.395</v>
      </c>
      <c r="AP260">
        <v>1414.7282</v>
      </c>
      <c r="AQ260">
        <v>2260.3703</v>
      </c>
      <c r="AR260">
        <v>2256.8107</v>
      </c>
      <c r="AS260">
        <v>8824.1749</v>
      </c>
      <c r="AT260">
        <v>2610.8742999999999</v>
      </c>
      <c r="AU260">
        <v>10418.3351</v>
      </c>
      <c r="AV260">
        <v>1210.8885</v>
      </c>
      <c r="AW260">
        <v>1430.1768</v>
      </c>
      <c r="AX260">
        <v>1149.1605999999999</v>
      </c>
      <c r="AY260">
        <v>4715.2408999999998</v>
      </c>
      <c r="AZ260">
        <v>3936.0309999999999</v>
      </c>
      <c r="BA260">
        <v>3516.4389000000001</v>
      </c>
      <c r="BB260">
        <v>3604.1705000000002</v>
      </c>
      <c r="BC260">
        <v>1796.8626999999999</v>
      </c>
      <c r="BD260">
        <v>3037.5533</v>
      </c>
      <c r="BE260">
        <v>3714.4292</v>
      </c>
      <c r="BF260">
        <v>3362.4848000000002</v>
      </c>
      <c r="BG260">
        <v>2990.8186000000001</v>
      </c>
      <c r="BH260">
        <v>8296.2780000000002</v>
      </c>
      <c r="BI260">
        <v>2911.8737999999998</v>
      </c>
      <c r="BJ260">
        <v>6324.3814000000002</v>
      </c>
      <c r="BK260">
        <v>2916.0165999999999</v>
      </c>
      <c r="BL260">
        <v>3793.4387999999999</v>
      </c>
      <c r="BM260">
        <v>3463.4616000000001</v>
      </c>
      <c r="BN260">
        <v>3408.884</v>
      </c>
      <c r="BO260">
        <v>10038.223900000001</v>
      </c>
      <c r="BP260">
        <v>8926.4603999999999</v>
      </c>
      <c r="BQ260">
        <v>4028.1206999999999</v>
      </c>
      <c r="BR260">
        <v>4143.3615</v>
      </c>
      <c r="BS260">
        <v>2118.1705999999999</v>
      </c>
      <c r="BT260">
        <v>2262.1019000000001</v>
      </c>
      <c r="BU260">
        <v>1274.788</v>
      </c>
      <c r="BV260">
        <v>11439.162700000001</v>
      </c>
      <c r="BW260">
        <v>3776.7334000000001</v>
      </c>
      <c r="BX260">
        <v>11942.8529</v>
      </c>
      <c r="BY260">
        <v>3104.4018999999998</v>
      </c>
      <c r="BZ260">
        <v>3445.4749000000002</v>
      </c>
      <c r="CA260">
        <v>5141.7632999999996</v>
      </c>
      <c r="CB260">
        <v>9223.6777000000002</v>
      </c>
      <c r="CC260">
        <v>4489.9569000000001</v>
      </c>
      <c r="CD260">
        <v>7978.3696</v>
      </c>
      <c r="CE260">
        <v>5117.8036000000002</v>
      </c>
      <c r="CF260">
        <v>7207.9260000000004</v>
      </c>
      <c r="CG260">
        <v>11393.1477</v>
      </c>
      <c r="CH260">
        <v>1720.8416999999999</v>
      </c>
      <c r="CI260">
        <v>5315.4023999999999</v>
      </c>
      <c r="CJ260">
        <v>5571.4362000000001</v>
      </c>
      <c r="CK260">
        <v>5854.2488000000003</v>
      </c>
      <c r="CL260">
        <v>15104.557699999999</v>
      </c>
      <c r="CM260">
        <v>12704.143400000001</v>
      </c>
      <c r="CN260">
        <v>2933.2548000000002</v>
      </c>
      <c r="CO260">
        <v>7304.9265999999998</v>
      </c>
      <c r="CP260">
        <v>4256.6935000000003</v>
      </c>
      <c r="CQ260">
        <v>2322.3348999999998</v>
      </c>
      <c r="CR260">
        <v>1837.1952000000001</v>
      </c>
      <c r="CS260">
        <v>7749.7829000000002</v>
      </c>
      <c r="CT260">
        <v>5509.0725000000002</v>
      </c>
      <c r="CU260">
        <v>8549.4405999999999</v>
      </c>
      <c r="CV260">
        <v>4731.9476000000004</v>
      </c>
      <c r="CW260">
        <v>7534.2046</v>
      </c>
      <c r="CX260">
        <v>10745.915300000001</v>
      </c>
      <c r="CY260">
        <v>2156.7944000000002</v>
      </c>
      <c r="CZ260">
        <v>7447.2317000000003</v>
      </c>
      <c r="DA260">
        <v>10768.7101</v>
      </c>
      <c r="DB260">
        <v>11019.224399999999</v>
      </c>
      <c r="DC260">
        <v>7475.7308000000003</v>
      </c>
      <c r="DD260">
        <v>12797.6242</v>
      </c>
      <c r="DE260">
        <v>10712.071</v>
      </c>
      <c r="DF260">
        <v>1580.7401</v>
      </c>
      <c r="DG260">
        <v>7043.7209999999995</v>
      </c>
      <c r="DH260">
        <v>5240.2209999999995</v>
      </c>
      <c r="DI260">
        <v>779.65750000000003</v>
      </c>
      <c r="DJ260">
        <v>6032.4594999999999</v>
      </c>
      <c r="DK260">
        <v>10670.141600000001</v>
      </c>
      <c r="DL260">
        <v>5238.2555000000002</v>
      </c>
      <c r="DM260">
        <v>6343.8334000000004</v>
      </c>
      <c r="DN260">
        <v>3957.826</v>
      </c>
      <c r="DO260">
        <v>8257.3780999999999</v>
      </c>
      <c r="DP260">
        <v>5719.1417000000001</v>
      </c>
      <c r="DQ260">
        <v>9105.6533999999992</v>
      </c>
      <c r="DR260">
        <v>9050.4572000000007</v>
      </c>
      <c r="DS260">
        <v>9344.1978999999992</v>
      </c>
      <c r="DT260">
        <v>3308.3348000000001</v>
      </c>
      <c r="DU260">
        <v>10120.475200000001</v>
      </c>
      <c r="DV260">
        <v>1322.7338999999999</v>
      </c>
      <c r="DW260">
        <v>2130.7442000000001</v>
      </c>
      <c r="DX260">
        <v>2785.7565</v>
      </c>
      <c r="DY260">
        <v>2997.6642999999999</v>
      </c>
      <c r="DZ260">
        <v>2227.7109</v>
      </c>
      <c r="EA260">
        <v>3352.6979000000001</v>
      </c>
      <c r="EB260">
        <v>1870.5653</v>
      </c>
      <c r="EC260">
        <v>4309.0443999999998</v>
      </c>
      <c r="ED260">
        <v>5325.5716000000002</v>
      </c>
      <c r="EE260">
        <v>7262.7885999999999</v>
      </c>
      <c r="EF260">
        <v>7005.1427999999996</v>
      </c>
      <c r="EG260">
        <v>5322.5488999999998</v>
      </c>
      <c r="EH260">
        <v>7258.6665000000003</v>
      </c>
      <c r="EI260">
        <v>1092.0871999999999</v>
      </c>
      <c r="EJ260">
        <v>1145.6458</v>
      </c>
      <c r="EK260">
        <v>1156.7999</v>
      </c>
      <c r="EL260">
        <v>1136.3867</v>
      </c>
      <c r="EM260">
        <v>1147.4504999999999</v>
      </c>
      <c r="EN260">
        <v>1135.3552</v>
      </c>
      <c r="EO260">
        <v>1146.4090000000001</v>
      </c>
      <c r="EP260">
        <v>4346.5160999999998</v>
      </c>
      <c r="EQ260">
        <v>6906.0965999999999</v>
      </c>
      <c r="ER260">
        <v>6644.09</v>
      </c>
      <c r="ES260">
        <v>13856.002</v>
      </c>
      <c r="ET260">
        <v>5327.6049999999996</v>
      </c>
      <c r="EU260">
        <v>9321.2132999999994</v>
      </c>
      <c r="EV260">
        <v>29318.145100000002</v>
      </c>
      <c r="EW260">
        <v>11112.7893</v>
      </c>
      <c r="EX260">
        <v>2427.6043</v>
      </c>
      <c r="EY260">
        <v>7517.0801000000001</v>
      </c>
      <c r="EZ260">
        <v>9285.9207999999999</v>
      </c>
      <c r="FA260">
        <v>4588.2633999999998</v>
      </c>
      <c r="FB260">
        <v>10572.6232</v>
      </c>
      <c r="FC260">
        <v>29420.635699999999</v>
      </c>
      <c r="FD260">
        <v>4180.1696000000002</v>
      </c>
      <c r="FE260">
        <v>5740.3180000000002</v>
      </c>
      <c r="FF260">
        <v>6630.8253000000004</v>
      </c>
      <c r="FG260">
        <v>4683.0355</v>
      </c>
      <c r="FH260">
        <v>5887.5596999999998</v>
      </c>
      <c r="FI260">
        <v>8738.4014999999999</v>
      </c>
      <c r="FJ260">
        <v>6907.4503000000004</v>
      </c>
      <c r="FK260">
        <v>1915.7630999999999</v>
      </c>
      <c r="FL260">
        <v>2763.1237999999998</v>
      </c>
      <c r="FM260">
        <v>4436.2830000000004</v>
      </c>
      <c r="FN260">
        <v>2577.127</v>
      </c>
      <c r="FO260">
        <v>2922.1772000000001</v>
      </c>
      <c r="FP260">
        <v>5350.8711000000003</v>
      </c>
      <c r="FQ260">
        <v>4971.6463999999996</v>
      </c>
      <c r="FR260">
        <v>10204.1358</v>
      </c>
      <c r="FS260">
        <v>2305.7134000000001</v>
      </c>
      <c r="FT260">
        <v>7697.4814999999999</v>
      </c>
      <c r="FU260">
        <v>8964.4650000000001</v>
      </c>
      <c r="FV260">
        <v>10277.1209</v>
      </c>
      <c r="FW260">
        <v>6104.8851000000004</v>
      </c>
      <c r="FX260">
        <v>3512.8557000000001</v>
      </c>
      <c r="FY260">
        <v>4741.7775000000001</v>
      </c>
      <c r="FZ260">
        <v>1347.0168000000001</v>
      </c>
      <c r="GA260">
        <v>6774.7375000000002</v>
      </c>
      <c r="GB260">
        <v>1512.1142</v>
      </c>
      <c r="GC260">
        <v>5499.6009000000004</v>
      </c>
      <c r="GD260">
        <v>5463.1837999999998</v>
      </c>
      <c r="GE260">
        <v>4228.6644999999999</v>
      </c>
      <c r="GF260">
        <v>4990.8896000000004</v>
      </c>
      <c r="GG260">
        <v>6316.3091999999997</v>
      </c>
      <c r="GH260">
        <v>4640.6382999999996</v>
      </c>
      <c r="GI260">
        <v>5597.8957</v>
      </c>
      <c r="GJ260">
        <v>2016.6784</v>
      </c>
      <c r="GK260">
        <v>3255.2847999999999</v>
      </c>
      <c r="GL260">
        <v>2954.1118000000001</v>
      </c>
      <c r="GM260">
        <v>6661.0540000000001</v>
      </c>
      <c r="GN260">
        <v>30539.711899999998</v>
      </c>
      <c r="GO260">
        <v>11395.5728</v>
      </c>
      <c r="GP260">
        <v>5570.1543000000001</v>
      </c>
      <c r="GQ260">
        <v>2139.2946999999999</v>
      </c>
      <c r="GR260">
        <v>2184.2907</v>
      </c>
      <c r="GS260">
        <v>2210.9481000000001</v>
      </c>
      <c r="GT260">
        <v>5708.0231000000003</v>
      </c>
      <c r="GU260">
        <v>4504.5275000000001</v>
      </c>
      <c r="GV260">
        <v>4287.5959000000003</v>
      </c>
      <c r="GW260">
        <v>3889.0680000000002</v>
      </c>
      <c r="GX260">
        <v>5056.8536999999997</v>
      </c>
      <c r="GY260">
        <v>3897.0461</v>
      </c>
      <c r="GZ260">
        <v>1996.7182</v>
      </c>
      <c r="HA260">
        <v>1730.2023999999999</v>
      </c>
      <c r="HB260">
        <v>2657.1891000000001</v>
      </c>
      <c r="HC260">
        <v>3701.9803999999999</v>
      </c>
      <c r="HD260">
        <v>3757.7586999999999</v>
      </c>
      <c r="HE260">
        <v>6011.6531000000004</v>
      </c>
      <c r="HF260">
        <v>22573.7667</v>
      </c>
      <c r="HG260">
        <v>10818.866099999999</v>
      </c>
      <c r="HH260">
        <v>5260.7407999999996</v>
      </c>
      <c r="HI260">
        <v>4150.7700000000004</v>
      </c>
      <c r="HJ260">
        <v>3976.4856</v>
      </c>
      <c r="HK260">
        <v>2219.4344000000001</v>
      </c>
      <c r="HL260">
        <v>2364.7986999999998</v>
      </c>
      <c r="HM260">
        <v>2113.7397000000001</v>
      </c>
      <c r="HN260">
        <v>5097.0315000000001</v>
      </c>
      <c r="HO260">
        <v>3948.2628</v>
      </c>
      <c r="HP260">
        <v>12762.4383</v>
      </c>
      <c r="HQ260">
        <v>1268.0958000000001</v>
      </c>
      <c r="HR260">
        <v>3799.6118000000001</v>
      </c>
      <c r="HS260">
        <v>1581.5399</v>
      </c>
      <c r="HT260">
        <v>5918.1142</v>
      </c>
      <c r="HU260">
        <v>4407.0630000000001</v>
      </c>
      <c r="HV260">
        <v>7209.4598999999998</v>
      </c>
      <c r="HW260">
        <v>1863.5409</v>
      </c>
      <c r="HX260">
        <v>5788.5977999999996</v>
      </c>
      <c r="HY260">
        <v>6170.3032999999996</v>
      </c>
      <c r="HZ260">
        <v>1603.8634999999999</v>
      </c>
      <c r="IA260">
        <v>1543.7028</v>
      </c>
      <c r="IB260">
        <v>1424.5642</v>
      </c>
      <c r="IC260">
        <v>1293.8036</v>
      </c>
      <c r="ID260">
        <v>1387.7191</v>
      </c>
      <c r="IE260">
        <v>1539.4559999999999</v>
      </c>
      <c r="IF260">
        <v>6346.7795999999998</v>
      </c>
      <c r="IG260">
        <v>3601.8856999999998</v>
      </c>
      <c r="IH260">
        <v>3903.8879999999999</v>
      </c>
      <c r="II260">
        <v>6880.1333000000004</v>
      </c>
      <c r="IJ260">
        <v>9843.5526000000009</v>
      </c>
      <c r="IK260">
        <v>4780.1975000000002</v>
      </c>
      <c r="IL260">
        <v>7359.8590999999997</v>
      </c>
      <c r="IM260">
        <v>5506.2798000000003</v>
      </c>
      <c r="IN260">
        <v>3723.0628999999999</v>
      </c>
      <c r="IO260">
        <v>5290.9454999999998</v>
      </c>
      <c r="IP260">
        <v>1554.8390999999999</v>
      </c>
      <c r="IQ260">
        <v>3155.0167000000001</v>
      </c>
      <c r="IR260">
        <v>3820.5423000000001</v>
      </c>
      <c r="IS260">
        <v>5593.4425000000001</v>
      </c>
      <c r="IT260">
        <v>1500.5962</v>
      </c>
      <c r="IU260">
        <v>2764.0497</v>
      </c>
      <c r="IV260">
        <v>13833.569600000001</v>
      </c>
      <c r="IW260">
        <v>5862.3941999999997</v>
      </c>
      <c r="IX260">
        <v>2971.0513999999998</v>
      </c>
      <c r="IY260">
        <v>5757.2258000000002</v>
      </c>
      <c r="IZ260">
        <v>7501.0438999999997</v>
      </c>
      <c r="JA260">
        <v>12127.131299999999</v>
      </c>
      <c r="JB260">
        <v>4305.2554</v>
      </c>
      <c r="JC260">
        <v>5165.7857999999997</v>
      </c>
      <c r="JD260">
        <v>2364.7249000000002</v>
      </c>
      <c r="JE260">
        <v>4230.1053000000002</v>
      </c>
      <c r="JF260">
        <v>4258.3239999999996</v>
      </c>
      <c r="JG260">
        <v>5113.3858</v>
      </c>
      <c r="JH260">
        <v>19321.733800000002</v>
      </c>
      <c r="JI260">
        <v>11338.4565</v>
      </c>
      <c r="JJ260">
        <v>5057.7406000000001</v>
      </c>
      <c r="JK260">
        <v>5361.9841999999999</v>
      </c>
      <c r="JL260">
        <v>4758.3616000000002</v>
      </c>
      <c r="JM260">
        <v>2363.5830000000001</v>
      </c>
      <c r="JN260">
        <v>1786.4921999999999</v>
      </c>
      <c r="JO260">
        <v>12331.141100000001</v>
      </c>
      <c r="JP260">
        <v>15586.618700000001</v>
      </c>
      <c r="JQ260">
        <v>7860.7038000000002</v>
      </c>
      <c r="JR260">
        <v>7586.6435000000001</v>
      </c>
      <c r="JS260">
        <v>8498.2448999999997</v>
      </c>
      <c r="JT260">
        <v>2657.2121999999999</v>
      </c>
      <c r="JU260">
        <v>5311.8068000000003</v>
      </c>
      <c r="JV260">
        <v>1594.7091</v>
      </c>
      <c r="JW260">
        <v>4428.0690000000004</v>
      </c>
      <c r="JX260">
        <v>7042.5785999999998</v>
      </c>
      <c r="JY260">
        <v>5828.1342000000004</v>
      </c>
      <c r="JZ260">
        <v>3572.6862999999998</v>
      </c>
      <c r="KA260">
        <v>5294.7960000000003</v>
      </c>
      <c r="KB260">
        <v>2348.5681</v>
      </c>
      <c r="KC260">
        <v>9841.9706999999999</v>
      </c>
      <c r="KD260">
        <v>12465.372799999999</v>
      </c>
      <c r="KE260">
        <v>2923.8926000000001</v>
      </c>
      <c r="KF260">
        <v>2131.2166000000002</v>
      </c>
      <c r="KG260">
        <v>2229.7406999999998</v>
      </c>
      <c r="KH260">
        <v>1151.6555000000001</v>
      </c>
      <c r="KI260">
        <v>1562.433</v>
      </c>
      <c r="KJ260">
        <v>2956.585</v>
      </c>
      <c r="KK260">
        <v>2763.7828</v>
      </c>
      <c r="KL260">
        <v>911.09079999999994</v>
      </c>
      <c r="KM260">
        <v>1171.5245</v>
      </c>
      <c r="KN260">
        <v>1297.4721</v>
      </c>
      <c r="KO260">
        <v>1155.8092999999999</v>
      </c>
      <c r="KP260">
        <v>1155.5707</v>
      </c>
      <c r="KQ260">
        <v>1431.0006000000001</v>
      </c>
      <c r="KR260">
        <v>1305.7247</v>
      </c>
      <c r="KS260">
        <v>1866.0102999999999</v>
      </c>
      <c r="KT260">
        <v>1028.0999999999999</v>
      </c>
      <c r="KU260">
        <v>1840.9924000000001</v>
      </c>
      <c r="KV260">
        <v>621.26900000000001</v>
      </c>
      <c r="KW260">
        <v>783.11180000000002</v>
      </c>
      <c r="KX260">
        <v>1355.1138000000001</v>
      </c>
      <c r="KY260">
        <v>4309.0443999999998</v>
      </c>
      <c r="KZ260">
        <v>7991.3122999999996</v>
      </c>
      <c r="LA260">
        <v>6967.8829999999998</v>
      </c>
      <c r="LB260">
        <v>4505.7344000000003</v>
      </c>
      <c r="LC260">
        <v>5090.0535</v>
      </c>
      <c r="LD260">
        <v>5092.5375000000004</v>
      </c>
      <c r="LE260">
        <v>4705.5034999999998</v>
      </c>
      <c r="LF260">
        <v>4489.741</v>
      </c>
      <c r="LG260">
        <v>5017.7973000000002</v>
      </c>
      <c r="LH260">
        <v>5517.6169</v>
      </c>
      <c r="LI260">
        <v>4898.7791999999999</v>
      </c>
      <c r="LJ260">
        <v>2427.4484000000002</v>
      </c>
      <c r="LK260">
        <v>2074.2278999999999</v>
      </c>
      <c r="LL260">
        <v>6653.5285000000003</v>
      </c>
      <c r="LM260">
        <v>8787.2741000000005</v>
      </c>
      <c r="LN260">
        <v>9560.2672000000002</v>
      </c>
      <c r="LO260">
        <v>5645.1836999999996</v>
      </c>
      <c r="LP260">
        <v>10465.3532</v>
      </c>
      <c r="LQ260">
        <v>5727.451</v>
      </c>
      <c r="LR260">
        <v>0</v>
      </c>
      <c r="LS260">
        <v>9801.1520999999993</v>
      </c>
      <c r="LT260">
        <v>4583.6211000000003</v>
      </c>
      <c r="LU260">
        <v>5698.7089999999998</v>
      </c>
      <c r="LV260">
        <v>8246.0810000000001</v>
      </c>
      <c r="LW260">
        <v>1791.3272999999999</v>
      </c>
      <c r="LX260">
        <v>6578.5493999999999</v>
      </c>
      <c r="LY260">
        <v>4274.3114999999998</v>
      </c>
      <c r="LZ260">
        <v>5783.7466999999997</v>
      </c>
      <c r="MA260">
        <v>2463.6178</v>
      </c>
      <c r="MB260">
        <v>8831.9323000000004</v>
      </c>
      <c r="MC260">
        <v>7956.6383999999998</v>
      </c>
      <c r="MD260">
        <v>2252.4306999999999</v>
      </c>
      <c r="ME260">
        <v>8230.6223000000009</v>
      </c>
      <c r="MF260">
        <v>3408.5880999999999</v>
      </c>
      <c r="MG260">
        <v>9555.4897000000001</v>
      </c>
      <c r="MH260">
        <v>2794.5781999999999</v>
      </c>
      <c r="MI260">
        <v>6607.1036999999997</v>
      </c>
      <c r="MJ260">
        <v>2630.6059</v>
      </c>
      <c r="MK260">
        <v>4070.7480999999998</v>
      </c>
      <c r="ML260">
        <v>3171.1248000000001</v>
      </c>
      <c r="MM260">
        <v>8204.1594999999998</v>
      </c>
      <c r="MN260">
        <v>4000.0385000000001</v>
      </c>
      <c r="MO260">
        <v>9757.2083000000002</v>
      </c>
      <c r="MP260">
        <v>17449.582299999998</v>
      </c>
      <c r="MQ260">
        <v>2833.0944</v>
      </c>
      <c r="MR260">
        <v>4044.7370000000001</v>
      </c>
      <c r="MS260">
        <v>7810.5838999999996</v>
      </c>
      <c r="MT260">
        <v>1561.3434999999999</v>
      </c>
      <c r="MU260">
        <v>5315.8906999999999</v>
      </c>
      <c r="MV260">
        <v>6028.6451999999999</v>
      </c>
      <c r="MW260">
        <v>5583.1665000000003</v>
      </c>
      <c r="MX260">
        <v>6939.5059000000001</v>
      </c>
      <c r="MY260">
        <v>5232.6500999999998</v>
      </c>
      <c r="MZ260">
        <v>5256.2190000000001</v>
      </c>
      <c r="NA260">
        <v>5747.7636000000002</v>
      </c>
      <c r="NB260">
        <v>6786.3500999999997</v>
      </c>
      <c r="NC260">
        <v>2710.0702000000001</v>
      </c>
      <c r="ND260">
        <v>2904.5902999999998</v>
      </c>
      <c r="NE260">
        <v>3338.2053999999998</v>
      </c>
      <c r="NF260">
        <v>3014.0014000000001</v>
      </c>
      <c r="NG260">
        <v>3799.3121999999998</v>
      </c>
      <c r="NH260">
        <v>14361.142599999999</v>
      </c>
      <c r="NI260">
        <v>7690.4591</v>
      </c>
      <c r="NJ260">
        <v>4449.0378000000001</v>
      </c>
      <c r="NK260">
        <v>4532.8788999999997</v>
      </c>
      <c r="NL260">
        <v>3050.6473000000001</v>
      </c>
      <c r="NM260">
        <v>2368.1509999999998</v>
      </c>
      <c r="NN260">
        <v>3486.6662999999999</v>
      </c>
      <c r="NO260">
        <v>2722.4976000000001</v>
      </c>
      <c r="NP260">
        <v>4353.4636</v>
      </c>
      <c r="NQ260">
        <v>11628.494699999999</v>
      </c>
      <c r="NR260">
        <v>6404.9335000000001</v>
      </c>
      <c r="NS260">
        <v>27970.023700000002</v>
      </c>
      <c r="NT260">
        <v>1957.367</v>
      </c>
      <c r="NU260">
        <v>11581.460800000001</v>
      </c>
      <c r="NV260">
        <v>7333.5429999999997</v>
      </c>
      <c r="NW260">
        <v>3883.3829999999998</v>
      </c>
      <c r="NX260">
        <v>4297.1891999999998</v>
      </c>
      <c r="NY260">
        <v>3476.9792000000002</v>
      </c>
      <c r="NZ260">
        <v>9270.4022000000004</v>
      </c>
      <c r="OA260">
        <v>4806.1628000000001</v>
      </c>
      <c r="OB260">
        <v>2616.5657999999999</v>
      </c>
      <c r="OC260">
        <v>11292.704900000001</v>
      </c>
      <c r="OD260">
        <v>2910.8883000000001</v>
      </c>
      <c r="OE260">
        <v>12851.3928</v>
      </c>
      <c r="OF260">
        <v>4945.5964000000004</v>
      </c>
      <c r="OG260">
        <v>2287.7752999999998</v>
      </c>
      <c r="OH260">
        <v>3210.0122999999999</v>
      </c>
      <c r="OI260">
        <v>3951.1930000000002</v>
      </c>
      <c r="OJ260">
        <v>7980.4456</v>
      </c>
      <c r="OK260">
        <v>3796.3346000000001</v>
      </c>
      <c r="OL260">
        <v>4544.7470999999996</v>
      </c>
      <c r="OM260">
        <v>3644.0178000000001</v>
      </c>
      <c r="ON260">
        <v>1761.9534000000001</v>
      </c>
      <c r="OO260">
        <v>1196.9887000000001</v>
      </c>
      <c r="OP260">
        <v>2998.5475999999999</v>
      </c>
      <c r="OQ260">
        <v>2568.9992000000002</v>
      </c>
      <c r="OR260">
        <v>2858.7278000000001</v>
      </c>
      <c r="OS260">
        <v>3355.5385000000001</v>
      </c>
      <c r="OT260">
        <v>1609.7910999999999</v>
      </c>
      <c r="OU260">
        <v>6331.4727000000003</v>
      </c>
      <c r="OV260">
        <v>7284.482</v>
      </c>
      <c r="OW260">
        <v>1782.3877</v>
      </c>
      <c r="OX260">
        <v>1646.9118000000001</v>
      </c>
      <c r="OY260">
        <v>5363.5227000000004</v>
      </c>
      <c r="OZ260">
        <v>4634.7918</v>
      </c>
      <c r="PA260">
        <v>5741.2173000000003</v>
      </c>
      <c r="PB260">
        <v>2045.0464999999999</v>
      </c>
      <c r="PC260">
        <v>1591.7927</v>
      </c>
      <c r="PD260">
        <v>1453.2085999999999</v>
      </c>
      <c r="PE260">
        <v>3899.6412</v>
      </c>
      <c r="PF260">
        <v>7207.4735000000001</v>
      </c>
      <c r="PG260">
        <v>7721.7803000000004</v>
      </c>
      <c r="PH260">
        <v>8185.8761999999997</v>
      </c>
      <c r="PI260">
        <v>8556.8886000000002</v>
      </c>
      <c r="PJ260">
        <v>6984.4492</v>
      </c>
      <c r="PK260">
        <v>4950.2264999999998</v>
      </c>
      <c r="PL260">
        <v>3173.5145000000002</v>
      </c>
      <c r="PM260">
        <v>1661.9297999999999</v>
      </c>
      <c r="PN260">
        <v>1297.9278999999999</v>
      </c>
      <c r="PO260">
        <v>1920.1282000000001</v>
      </c>
      <c r="PP260">
        <v>2840.0459000000001</v>
      </c>
      <c r="PQ260">
        <v>3633.9828000000002</v>
      </c>
      <c r="PR260">
        <v>5831.2687999999998</v>
      </c>
      <c r="PS260">
        <v>2956.4463999999998</v>
      </c>
      <c r="PT260">
        <v>2628.5934999999999</v>
      </c>
      <c r="PU260">
        <v>4245.7502999999997</v>
      </c>
      <c r="PV260">
        <v>3962.5095000000001</v>
      </c>
      <c r="PW260">
        <v>4089.8780999999999</v>
      </c>
      <c r="PX260">
        <v>5725.5998</v>
      </c>
      <c r="PY260">
        <v>14363.028899999999</v>
      </c>
      <c r="PZ260">
        <v>12209.189200000001</v>
      </c>
      <c r="QA260">
        <v>6406.2029000000002</v>
      </c>
      <c r="QB260">
        <v>4008.2773999999999</v>
      </c>
      <c r="QC260">
        <v>2484.3085000000001</v>
      </c>
      <c r="QD260">
        <v>1770.8948</v>
      </c>
      <c r="QE260">
        <v>8581.2086999999992</v>
      </c>
      <c r="QF260">
        <v>2065.8258000000001</v>
      </c>
      <c r="QG260">
        <v>2158.1462999999999</v>
      </c>
      <c r="QH260">
        <v>1872.1505</v>
      </c>
      <c r="QI260">
        <v>2097.9974999999999</v>
      </c>
      <c r="QJ260">
        <v>1960.5282</v>
      </c>
      <c r="QK260">
        <v>2525.7103999999999</v>
      </c>
      <c r="QL260">
        <v>1636.2085999999999</v>
      </c>
      <c r="QM260">
        <v>2011.1931</v>
      </c>
      <c r="QN260">
        <v>5365.0219999999999</v>
      </c>
      <c r="QO260">
        <v>5538.7112999999999</v>
      </c>
      <c r="QP260">
        <v>3836.8620999999998</v>
      </c>
      <c r="QQ260">
        <v>1990.8322000000001</v>
      </c>
      <c r="QR260">
        <v>4958.7394999999997</v>
      </c>
      <c r="QS260">
        <v>2534.1062999999999</v>
      </c>
      <c r="QT260">
        <v>7757.8584000000001</v>
      </c>
      <c r="QU260">
        <v>2614.3404999999998</v>
      </c>
      <c r="QV260">
        <v>2315.1626000000001</v>
      </c>
      <c r="QW260">
        <v>2430.5328</v>
      </c>
      <c r="QX260">
        <v>2240.4582999999998</v>
      </c>
      <c r="QY260">
        <v>3079.5270999999998</v>
      </c>
      <c r="QZ260">
        <v>4071.3609999999999</v>
      </c>
      <c r="RA260">
        <v>9214.9243000000006</v>
      </c>
      <c r="RB260">
        <v>9075.5203999999994</v>
      </c>
      <c r="RC260">
        <v>11911.115</v>
      </c>
      <c r="RD260">
        <v>10327.3843</v>
      </c>
      <c r="RE260">
        <v>3223.9115000000002</v>
      </c>
      <c r="RF260">
        <v>2563.5916999999999</v>
      </c>
      <c r="RG260">
        <v>1942.1712</v>
      </c>
      <c r="RH260">
        <v>3116.5317</v>
      </c>
      <c r="RI260">
        <v>2758.8262</v>
      </c>
      <c r="RJ260">
        <v>2054.2114000000001</v>
      </c>
      <c r="RK260">
        <v>11358.0164</v>
      </c>
      <c r="RL260">
        <v>6754.6539000000002</v>
      </c>
      <c r="RM260">
        <v>6739.0150000000003</v>
      </c>
      <c r="RN260">
        <v>4333.2452000000003</v>
      </c>
      <c r="RO260">
        <v>4037.8829999999998</v>
      </c>
      <c r="RP260">
        <v>2651.7547</v>
      </c>
      <c r="RQ260">
        <v>5161.3433999999997</v>
      </c>
      <c r="RR260">
        <v>2189.4404</v>
      </c>
      <c r="RS260">
        <v>1615.9161999999999</v>
      </c>
      <c r="RT260">
        <v>1246.0214000000001</v>
      </c>
      <c r="RU260">
        <v>1773.434</v>
      </c>
      <c r="RV260">
        <v>1632.3972000000001</v>
      </c>
      <c r="RW260">
        <v>4190.5702000000001</v>
      </c>
      <c r="RX260">
        <v>3234.8020999999999</v>
      </c>
      <c r="RY260">
        <v>11760.3976</v>
      </c>
      <c r="RZ260">
        <v>4256.3236999999999</v>
      </c>
      <c r="SA260">
        <v>8529.1846000000005</v>
      </c>
      <c r="SB260">
        <v>4263.8067000000001</v>
      </c>
      <c r="SC260">
        <v>2661.8525</v>
      </c>
      <c r="SD260">
        <v>2459.7698999999998</v>
      </c>
      <c r="SE260">
        <v>2374.4153999999999</v>
      </c>
      <c r="SF260">
        <v>3320.39</v>
      </c>
      <c r="SG260">
        <v>3159.7233999999999</v>
      </c>
      <c r="SH260">
        <v>740.96479999999997</v>
      </c>
      <c r="SI260">
        <v>5099.5933999999997</v>
      </c>
      <c r="SJ260">
        <v>974.91179999999997</v>
      </c>
      <c r="SK260">
        <v>1363.3858</v>
      </c>
      <c r="SL260">
        <v>1855.6014</v>
      </c>
      <c r="SM260">
        <v>1672.2850000000001</v>
      </c>
      <c r="SN260">
        <v>2883.6046999999999</v>
      </c>
      <c r="SO260">
        <v>2421.2647999999999</v>
      </c>
      <c r="SP260">
        <v>1995.7240999999999</v>
      </c>
      <c r="SQ260">
        <v>2661.7561000000001</v>
      </c>
      <c r="SR260">
        <v>1256.0595000000001</v>
      </c>
      <c r="SS260">
        <v>925.09789999999998</v>
      </c>
      <c r="ST260">
        <v>8209.6869000000006</v>
      </c>
      <c r="SU260">
        <v>7434.4615999999996</v>
      </c>
      <c r="SV260">
        <v>7189.2596999999996</v>
      </c>
      <c r="SW260">
        <v>6054.6144000000004</v>
      </c>
      <c r="SX260">
        <v>3408.6579000000002</v>
      </c>
      <c r="SY260">
        <v>6714.2316000000001</v>
      </c>
      <c r="SZ260">
        <v>5458.1217999999999</v>
      </c>
      <c r="TA260">
        <v>4045.4092000000001</v>
      </c>
      <c r="TB260">
        <v>1459.4770000000001</v>
      </c>
      <c r="TC260">
        <v>2411.0232000000001</v>
      </c>
      <c r="TD260">
        <v>1365.4369999999999</v>
      </c>
      <c r="TE260">
        <v>1196.1875</v>
      </c>
      <c r="TF260">
        <v>4219.9057000000003</v>
      </c>
      <c r="TG260">
        <v>1633.6337000000001</v>
      </c>
      <c r="TH260">
        <v>6824.7178999999996</v>
      </c>
      <c r="TI260">
        <v>5155.2039000000004</v>
      </c>
      <c r="TJ260">
        <v>1480.0137</v>
      </c>
      <c r="TK260">
        <v>5499.6009000000004</v>
      </c>
      <c r="TL260">
        <v>4228.6644999999999</v>
      </c>
      <c r="TM260">
        <v>0</v>
      </c>
      <c r="TN260">
        <v>6316.3091999999997</v>
      </c>
      <c r="TO260">
        <v>0</v>
      </c>
      <c r="TP260">
        <v>11395.5728</v>
      </c>
      <c r="TQ260">
        <v>5570.1543000000001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2657.1891000000001</v>
      </c>
      <c r="TY260">
        <v>0</v>
      </c>
      <c r="TZ260">
        <v>0</v>
      </c>
      <c r="UA260">
        <v>22573.7667</v>
      </c>
      <c r="UB260">
        <v>10818.866099999999</v>
      </c>
      <c r="UC260">
        <v>5260.7407999999996</v>
      </c>
      <c r="UD260">
        <v>4150.7700000000004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1581.4260999999999</v>
      </c>
      <c r="UV260">
        <v>0</v>
      </c>
      <c r="UW260">
        <v>0</v>
      </c>
      <c r="UX260">
        <v>4504.1193000000003</v>
      </c>
      <c r="UY260">
        <v>5160.2987000000003</v>
      </c>
      <c r="UZ260">
        <v>11453.1587</v>
      </c>
      <c r="VA260">
        <v>0</v>
      </c>
      <c r="VB260">
        <v>5551.8761000000004</v>
      </c>
      <c r="VC260">
        <v>1802.6659</v>
      </c>
      <c r="VD260">
        <v>0</v>
      </c>
      <c r="VE260">
        <v>7501.0438999999997</v>
      </c>
      <c r="VF260">
        <v>3419.5</v>
      </c>
      <c r="VG260">
        <v>1991.9380000000001</v>
      </c>
      <c r="VH260">
        <v>1715.9824000000001</v>
      </c>
      <c r="VI260">
        <v>3964.6462999999999</v>
      </c>
      <c r="VJ260">
        <v>1409.6777999999999</v>
      </c>
      <c r="VK260">
        <v>4208.7893000000004</v>
      </c>
      <c r="VL260">
        <v>2644.5547000000001</v>
      </c>
      <c r="VM260">
        <v>16113.6909</v>
      </c>
      <c r="VN260">
        <v>2564.9036000000001</v>
      </c>
      <c r="VO260">
        <v>1788.0252</v>
      </c>
      <c r="VP260">
        <v>1703.4163000000001</v>
      </c>
      <c r="VQ260">
        <v>1656.3496</v>
      </c>
      <c r="VR260">
        <v>7001.1669000000002</v>
      </c>
      <c r="VS260">
        <v>7894.7082</v>
      </c>
      <c r="VT260">
        <v>6992.6045000000004</v>
      </c>
      <c r="VU260">
        <v>3754.6028000000001</v>
      </c>
      <c r="VV260">
        <v>6644.8378000000002</v>
      </c>
      <c r="VW260">
        <v>8754.991</v>
      </c>
      <c r="VX260">
        <v>7626.9083000000001</v>
      </c>
      <c r="VY260">
        <v>5199.9911000000002</v>
      </c>
      <c r="VZ260">
        <v>6009.6295</v>
      </c>
      <c r="WA260">
        <v>6255.5302000000001</v>
      </c>
      <c r="WB260">
        <v>5648.9228999999996</v>
      </c>
      <c r="WC260">
        <v>4944.4970999999996</v>
      </c>
      <c r="WD260">
        <v>5441.0682999999999</v>
      </c>
      <c r="WE260">
        <v>2783.9926999999998</v>
      </c>
      <c r="WF260">
        <v>2411.7674999999999</v>
      </c>
      <c r="WG260">
        <v>8742.2296000000006</v>
      </c>
      <c r="WH260">
        <v>11203.386399999999</v>
      </c>
      <c r="WI260">
        <v>14841.6306</v>
      </c>
      <c r="WJ260">
        <v>2864.4539</v>
      </c>
      <c r="WK260">
        <v>10277.7091</v>
      </c>
      <c r="WL260">
        <v>2556.6637000000001</v>
      </c>
      <c r="WM260">
        <v>9858.6735000000008</v>
      </c>
      <c r="WN260">
        <v>4151.7766000000001</v>
      </c>
      <c r="WO260">
        <v>11532.270699999999</v>
      </c>
      <c r="WP260">
        <v>3559.3163</v>
      </c>
      <c r="WQ260">
        <v>7376.5099</v>
      </c>
      <c r="WR260">
        <v>0</v>
      </c>
      <c r="WS260">
        <v>4314.6517999999996</v>
      </c>
      <c r="WT260">
        <v>3427.7244999999998</v>
      </c>
      <c r="WU260">
        <v>9018.0478000000003</v>
      </c>
      <c r="WV260">
        <v>4222.6578</v>
      </c>
      <c r="WW260">
        <v>20003.2444</v>
      </c>
      <c r="WX260">
        <v>3278.0326</v>
      </c>
      <c r="WY260">
        <v>5067.5280000000002</v>
      </c>
      <c r="WZ260">
        <v>8078.8591999999999</v>
      </c>
      <c r="XA260">
        <v>1931.9336000000001</v>
      </c>
      <c r="XB260">
        <v>6033.7924000000003</v>
      </c>
      <c r="XC260">
        <v>7746.7011000000002</v>
      </c>
      <c r="XD260">
        <v>6534.8046000000004</v>
      </c>
      <c r="XE260">
        <v>9269.8045999999995</v>
      </c>
      <c r="XF260">
        <v>5750.942</v>
      </c>
      <c r="XG260">
        <v>6333.2703000000001</v>
      </c>
      <c r="XH260">
        <v>6227.0567000000001</v>
      </c>
      <c r="XI260">
        <v>7936.8171000000002</v>
      </c>
      <c r="XJ260">
        <v>3214.4769000000001</v>
      </c>
      <c r="XK260">
        <v>4398.8788000000004</v>
      </c>
      <c r="XL260">
        <v>4380.0693000000001</v>
      </c>
      <c r="XM260">
        <v>3788.8755000000001</v>
      </c>
      <c r="XN260">
        <v>5064.0852000000004</v>
      </c>
      <c r="XO260">
        <v>18276.332200000001</v>
      </c>
      <c r="XP260">
        <v>8989.7515999999996</v>
      </c>
      <c r="XQ260">
        <v>6553.6095999999998</v>
      </c>
      <c r="XR260">
        <v>5150.1314000000002</v>
      </c>
      <c r="XS260">
        <v>3401.8445999999999</v>
      </c>
      <c r="XT260">
        <v>3549.277</v>
      </c>
      <c r="XU260">
        <v>4642.6246000000001</v>
      </c>
      <c r="XV260">
        <v>3042.8292000000001</v>
      </c>
      <c r="XW260">
        <v>5950.6867000000002</v>
      </c>
      <c r="XX260">
        <v>13391.6486</v>
      </c>
      <c r="XY260">
        <v>7432.2839000000004</v>
      </c>
      <c r="XZ260">
        <v>35636.709600000002</v>
      </c>
      <c r="YA260">
        <v>2166.8681999999999</v>
      </c>
      <c r="YB260">
        <v>17790.937399999999</v>
      </c>
      <c r="YC260">
        <v>9915.0951000000005</v>
      </c>
      <c r="YD260">
        <v>5338.2138000000004</v>
      </c>
      <c r="YE260">
        <v>5162.8270000000002</v>
      </c>
      <c r="YF260">
        <v>4808.7188999999998</v>
      </c>
      <c r="YG260">
        <v>11200.050999999999</v>
      </c>
      <c r="YH260">
        <v>7608.8972999999996</v>
      </c>
      <c r="YI260">
        <v>3284.2646</v>
      </c>
      <c r="YJ260">
        <v>14907.1667</v>
      </c>
      <c r="YK260">
        <v>3321.1464000000001</v>
      </c>
      <c r="YL260">
        <v>15982.1345</v>
      </c>
      <c r="YM260">
        <v>5430.3585000000003</v>
      </c>
      <c r="YN260">
        <v>2516.2550000000001</v>
      </c>
      <c r="YO260">
        <v>4810.0379999999996</v>
      </c>
      <c r="YP260">
        <v>4354.8850000000002</v>
      </c>
      <c r="YQ260">
        <v>9012.1494000000002</v>
      </c>
      <c r="YR260">
        <v>4576.2030999999997</v>
      </c>
      <c r="YS260">
        <v>5004.6454999999996</v>
      </c>
      <c r="YT260">
        <v>3995.0173</v>
      </c>
      <c r="YU260">
        <v>1997.4559999999999</v>
      </c>
      <c r="YV260">
        <v>1449.6076</v>
      </c>
      <c r="YW260">
        <v>2861.8112000000001</v>
      </c>
      <c r="YX260">
        <v>3236.7314000000001</v>
      </c>
      <c r="YY260">
        <v>3581.2927</v>
      </c>
      <c r="YZ260">
        <v>1779.8803</v>
      </c>
      <c r="ZA260">
        <v>10799.7788</v>
      </c>
      <c r="ZB260">
        <v>10186.893099999999</v>
      </c>
      <c r="ZC260">
        <v>2458.7673</v>
      </c>
      <c r="ZD260">
        <v>1902.2542000000001</v>
      </c>
      <c r="ZE260">
        <v>6376.3253999999997</v>
      </c>
      <c r="ZF260">
        <v>7103.0132000000003</v>
      </c>
      <c r="ZG260">
        <v>7370.3734000000004</v>
      </c>
      <c r="ZH260">
        <v>3169.3951999999999</v>
      </c>
      <c r="ZI260">
        <v>2489.6104999999998</v>
      </c>
      <c r="ZJ260">
        <v>2316.9375</v>
      </c>
      <c r="ZK260">
        <v>9439.6262000000006</v>
      </c>
      <c r="ZL260">
        <v>8470.3294000000005</v>
      </c>
      <c r="ZM260">
        <v>11001.556399999999</v>
      </c>
      <c r="ZN260">
        <v>10334.483099999999</v>
      </c>
      <c r="ZO260">
        <v>9412.1532999999999</v>
      </c>
      <c r="ZP260">
        <v>6962.8828999999996</v>
      </c>
      <c r="ZQ260">
        <v>5211.4449999999997</v>
      </c>
      <c r="ZR260">
        <v>4932.0571</v>
      </c>
      <c r="ZS260">
        <v>4854.9128000000001</v>
      </c>
      <c r="ZT260">
        <v>7409.7785000000003</v>
      </c>
      <c r="ZU260">
        <v>18349.2991</v>
      </c>
      <c r="ZV260">
        <v>14077.6626</v>
      </c>
      <c r="ZW260">
        <v>8039.7106000000003</v>
      </c>
      <c r="ZX260">
        <v>4469.8395</v>
      </c>
      <c r="ZY260">
        <v>2754.6271999999999</v>
      </c>
      <c r="ZZ260">
        <v>2276.3298</v>
      </c>
      <c r="AAA260">
        <v>9843.0324999999993</v>
      </c>
      <c r="AAB260">
        <v>2247.3820999999998</v>
      </c>
      <c r="AAC260">
        <v>2359.4373999999998</v>
      </c>
      <c r="AAD260">
        <v>2049.7687000000001</v>
      </c>
      <c r="AAE260">
        <v>2453.9524999999999</v>
      </c>
      <c r="AAF260">
        <v>2135.1324</v>
      </c>
      <c r="AAG260">
        <v>2950.7981</v>
      </c>
      <c r="AAH260">
        <v>1866.595</v>
      </c>
      <c r="AAI260">
        <v>2488.2609000000002</v>
      </c>
      <c r="AAJ260">
        <v>6870.7222000000002</v>
      </c>
      <c r="AAK260">
        <v>6585.6265000000003</v>
      </c>
      <c r="AAL260">
        <v>4408.7658000000001</v>
      </c>
      <c r="AAM260">
        <v>2126.4991</v>
      </c>
      <c r="AAN260">
        <v>5723.7959000000001</v>
      </c>
      <c r="AAO260">
        <v>3320.9771000000001</v>
      </c>
      <c r="AAP260">
        <v>8948.2981</v>
      </c>
      <c r="AAQ260">
        <v>3316.9497999999999</v>
      </c>
      <c r="AAR260">
        <v>2470.5976000000001</v>
      </c>
      <c r="AAS260">
        <v>2712.7255</v>
      </c>
      <c r="AAT260">
        <v>2433.8186000000001</v>
      </c>
      <c r="AAU260">
        <v>3249.4218999999998</v>
      </c>
      <c r="AAV260">
        <v>5148.6971000000003</v>
      </c>
      <c r="AAW260">
        <v>12339.2608</v>
      </c>
      <c r="AAX260">
        <v>11830.156199999999</v>
      </c>
      <c r="AAY260">
        <v>13599.150799999999</v>
      </c>
      <c r="AAZ260">
        <v>12964.7711</v>
      </c>
      <c r="ABA260">
        <v>3946.0102999999999</v>
      </c>
      <c r="ABB260">
        <v>2995.4173000000001</v>
      </c>
      <c r="ABC260">
        <v>2251.1115</v>
      </c>
      <c r="ABD260">
        <v>3264.2624000000001</v>
      </c>
      <c r="ABE260">
        <v>3384.6967</v>
      </c>
      <c r="ABF260">
        <v>2235.864</v>
      </c>
      <c r="ABG260">
        <v>16545.372899999998</v>
      </c>
      <c r="ABH260">
        <v>9380.6033000000007</v>
      </c>
      <c r="ABI260">
        <v>8556.2073</v>
      </c>
      <c r="ABJ260">
        <v>5180.0680000000002</v>
      </c>
      <c r="ABK260">
        <v>5319.3154999999997</v>
      </c>
      <c r="ABL260">
        <v>2990.3580000000002</v>
      </c>
      <c r="ABM260">
        <v>6369.7773999999999</v>
      </c>
      <c r="ABN260">
        <v>2417.7534000000001</v>
      </c>
      <c r="ABO260">
        <v>1847.7166999999999</v>
      </c>
      <c r="ABP260">
        <v>1339.9575</v>
      </c>
      <c r="ABQ260">
        <v>1987.1797999999999</v>
      </c>
      <c r="ABR260">
        <v>1734.1660999999999</v>
      </c>
      <c r="ABS260">
        <v>4403.9070000000002</v>
      </c>
      <c r="ABT260">
        <v>3531.7366999999999</v>
      </c>
      <c r="ABU260">
        <v>14853.9882</v>
      </c>
      <c r="ABV260">
        <v>5467.4368000000004</v>
      </c>
      <c r="ABW260">
        <v>10284.6621</v>
      </c>
      <c r="ABX260">
        <v>5963.9857000000002</v>
      </c>
      <c r="ABY260">
        <v>2815.0432999999998</v>
      </c>
      <c r="ABZ260">
        <v>2697.4194000000002</v>
      </c>
      <c r="ACA260">
        <v>2498.5713000000001</v>
      </c>
      <c r="ACB260">
        <v>3634.1995000000002</v>
      </c>
      <c r="ACC260">
        <v>3337.3843000000002</v>
      </c>
      <c r="ACD260">
        <v>816.90499999999997</v>
      </c>
      <c r="ACE260">
        <v>1092.4511</v>
      </c>
      <c r="ACF260">
        <v>1529.9445000000001</v>
      </c>
      <c r="ACG260">
        <v>2044.2722000000001</v>
      </c>
      <c r="ACH260">
        <v>2063.1554000000001</v>
      </c>
      <c r="ACI260">
        <v>3492.9281999999998</v>
      </c>
      <c r="ACJ260">
        <v>2663.7275</v>
      </c>
      <c r="ACK260">
        <v>2377.4564999999998</v>
      </c>
      <c r="ACL260">
        <v>2852.0373</v>
      </c>
      <c r="ACM260">
        <v>1338.5409</v>
      </c>
      <c r="ACN260">
        <v>1123.6197999999999</v>
      </c>
      <c r="ACO260">
        <v>0</v>
      </c>
      <c r="ACP260">
        <v>2496.8761</v>
      </c>
      <c r="ACQ260">
        <v>5230.5291999999999</v>
      </c>
      <c r="ACR260">
        <v>5398.1368000000002</v>
      </c>
      <c r="ACS260">
        <v>0</v>
      </c>
      <c r="ACT260">
        <v>1204.7118</v>
      </c>
      <c r="ACU260">
        <v>0</v>
      </c>
      <c r="ACV260">
        <v>8558.2731000000003</v>
      </c>
      <c r="ACW260">
        <v>0</v>
      </c>
      <c r="ACX260">
        <v>0</v>
      </c>
      <c r="ACY260">
        <v>5940.9688999999998</v>
      </c>
      <c r="ACZ260">
        <v>0</v>
      </c>
      <c r="ADA260">
        <v>1597.768</v>
      </c>
      <c r="ADB260">
        <v>1300.2788</v>
      </c>
      <c r="ADC260">
        <v>2499.2384000000002</v>
      </c>
      <c r="ADD260">
        <v>4779.5709999999999</v>
      </c>
      <c r="ADE260">
        <v>2095.8843000000002</v>
      </c>
      <c r="ADF260">
        <v>0</v>
      </c>
      <c r="ADG260">
        <v>4739.4222</v>
      </c>
      <c r="ADH260">
        <v>0</v>
      </c>
      <c r="ADI260">
        <v>5433.1549999999997</v>
      </c>
      <c r="ADJ260">
        <v>1651.1862000000001</v>
      </c>
      <c r="ADK260">
        <v>7588.5568999999996</v>
      </c>
      <c r="ADL260">
        <v>2413.7939000000001</v>
      </c>
      <c r="ADM260">
        <v>0</v>
      </c>
      <c r="ADN260">
        <v>6270.1505999999999</v>
      </c>
      <c r="ADO260">
        <v>0</v>
      </c>
      <c r="ADP260">
        <v>6300.8761000000004</v>
      </c>
      <c r="ADQ260">
        <v>29390.965800000002</v>
      </c>
      <c r="ADR260">
        <v>1978.5211999999999</v>
      </c>
      <c r="ADS260">
        <v>1694.9944</v>
      </c>
      <c r="ADT260">
        <v>0</v>
      </c>
      <c r="ADU260">
        <v>2085.4712</v>
      </c>
      <c r="ADV260">
        <v>2180.8539999999998</v>
      </c>
      <c r="ADW260">
        <v>9447.1831999999995</v>
      </c>
      <c r="ADX260">
        <v>1747.0813000000001</v>
      </c>
      <c r="ADY260">
        <v>3667.2925</v>
      </c>
      <c r="ADZ260">
        <v>2930.1293000000001</v>
      </c>
      <c r="AEA260">
        <v>2788.7296999999999</v>
      </c>
      <c r="AEB260">
        <v>5767.7731000000003</v>
      </c>
      <c r="AEC260">
        <v>4151.9269000000004</v>
      </c>
      <c r="AED260">
        <v>7879.1494000000002</v>
      </c>
      <c r="AEE260">
        <v>3603.2673</v>
      </c>
      <c r="AEF260">
        <v>7903.683</v>
      </c>
      <c r="AEG260">
        <v>2292.002</v>
      </c>
      <c r="AEH260">
        <v>54149.639499999997</v>
      </c>
      <c r="AEI260">
        <v>1953.2969000000001</v>
      </c>
      <c r="AEJ260">
        <v>4369.9778999999999</v>
      </c>
      <c r="AEK260">
        <v>6914.5068000000001</v>
      </c>
      <c r="AEL260">
        <v>1373.5196000000001</v>
      </c>
      <c r="AEM260">
        <v>3910.8836000000001</v>
      </c>
      <c r="AEN260">
        <v>4400.9710999999998</v>
      </c>
      <c r="AEO260">
        <v>3988.9904999999999</v>
      </c>
      <c r="AEP260">
        <v>5829.0712000000003</v>
      </c>
      <c r="AEQ260">
        <v>6705.8806999999997</v>
      </c>
      <c r="AER260">
        <v>3104.7651999999998</v>
      </c>
      <c r="AES260">
        <v>12542.017900000001</v>
      </c>
      <c r="AET260">
        <v>2829.2411000000002</v>
      </c>
      <c r="AEU260">
        <v>2048.5547999999999</v>
      </c>
      <c r="AEV260">
        <v>6384.4606999999996</v>
      </c>
      <c r="AEW260">
        <v>6811.7182000000003</v>
      </c>
      <c r="AEX260">
        <v>4906.4367000000002</v>
      </c>
      <c r="AEY260">
        <v>3568.2773000000002</v>
      </c>
      <c r="AEZ260">
        <v>9133.3116000000009</v>
      </c>
      <c r="AFA260">
        <v>4155.8436000000002</v>
      </c>
      <c r="AFB260">
        <v>3994.2946000000002</v>
      </c>
      <c r="AFC260">
        <v>3502.5844000000002</v>
      </c>
      <c r="AFD260">
        <v>7816.2709000000004</v>
      </c>
      <c r="AFE260">
        <v>6639.4988000000003</v>
      </c>
      <c r="AFF260">
        <v>3553.0837999999999</v>
      </c>
      <c r="AFG260">
        <v>2462.2550999999999</v>
      </c>
      <c r="AFH260">
        <v>1815.3143</v>
      </c>
      <c r="AFI260">
        <v>5817.4468999999999</v>
      </c>
      <c r="AFJ260">
        <v>1268.1219000000001</v>
      </c>
      <c r="AFK260">
        <v>1316.3998999999999</v>
      </c>
      <c r="AFL260">
        <v>3195.9627</v>
      </c>
      <c r="AFM260">
        <v>2033.3723</v>
      </c>
      <c r="AFN260">
        <v>2184.5011</v>
      </c>
      <c r="AFO260">
        <v>1402.0133000000001</v>
      </c>
      <c r="AFP260">
        <v>1560.3266000000001</v>
      </c>
      <c r="AFQ260">
        <v>2555.7550999999999</v>
      </c>
      <c r="AFR260">
        <v>2004.1735000000001</v>
      </c>
      <c r="AFS260">
        <v>3881.9692</v>
      </c>
      <c r="AFT260">
        <v>2854.0971</v>
      </c>
      <c r="AFU260">
        <v>2663.6037000000001</v>
      </c>
      <c r="AFV260">
        <v>1847.3907999999999</v>
      </c>
      <c r="AFW260">
        <v>2070.2046</v>
      </c>
      <c r="AFX260">
        <v>2448.1390999999999</v>
      </c>
      <c r="AFY260">
        <v>1817.5486000000001</v>
      </c>
      <c r="AFZ260">
        <v>2169.0536999999999</v>
      </c>
      <c r="AGA260">
        <v>3496.1806999999999</v>
      </c>
      <c r="AGB260">
        <v>1690.9829999999999</v>
      </c>
      <c r="AGC260">
        <v>5454.3361000000004</v>
      </c>
      <c r="AGD260">
        <v>2623.5228999999999</v>
      </c>
      <c r="AGE260">
        <v>2214.4789000000001</v>
      </c>
      <c r="AGF260">
        <v>841.84180000000003</v>
      </c>
      <c r="AGG260">
        <v>3782.6284000000001</v>
      </c>
      <c r="AGH260">
        <v>6754.5960999999998</v>
      </c>
      <c r="AGI260">
        <v>6035.8266999999996</v>
      </c>
      <c r="AGJ260">
        <v>0</v>
      </c>
      <c r="AGK260">
        <v>1274.4489000000001</v>
      </c>
      <c r="AGL260">
        <v>0</v>
      </c>
      <c r="AGM260">
        <v>10577.180200000001</v>
      </c>
      <c r="AGN260">
        <v>0</v>
      </c>
      <c r="AGO260">
        <v>0</v>
      </c>
      <c r="AGP260">
        <v>6362.8968000000004</v>
      </c>
      <c r="AGQ260">
        <v>0</v>
      </c>
      <c r="AGR260">
        <v>1944.2810999999999</v>
      </c>
      <c r="AGS260">
        <v>1732.7782999999999</v>
      </c>
      <c r="AGT260">
        <v>3214.2631000000001</v>
      </c>
      <c r="AGU260">
        <v>5625.4156999999996</v>
      </c>
      <c r="AGV260">
        <v>3132.7819</v>
      </c>
      <c r="AGW260">
        <v>0</v>
      </c>
      <c r="AGX260">
        <v>5854.5672999999997</v>
      </c>
      <c r="AGY260">
        <v>0</v>
      </c>
      <c r="AGZ260">
        <v>6109.3231999999998</v>
      </c>
      <c r="AHA260">
        <v>1948.2134000000001</v>
      </c>
      <c r="AHB260">
        <v>10708.3231</v>
      </c>
      <c r="AHC260">
        <v>2875.7471999999998</v>
      </c>
      <c r="AHD260">
        <v>0</v>
      </c>
      <c r="AHE260">
        <v>7315.0955999999996</v>
      </c>
      <c r="AHF260">
        <v>0</v>
      </c>
      <c r="AHG260">
        <v>7514.1390000000001</v>
      </c>
      <c r="AHH260">
        <v>46714.689700000003</v>
      </c>
      <c r="AHI260">
        <v>2462.0183999999999</v>
      </c>
      <c r="AHJ260">
        <v>1944.2797</v>
      </c>
      <c r="AHK260">
        <v>0</v>
      </c>
      <c r="AHL260">
        <v>2735.6956</v>
      </c>
      <c r="AHM260">
        <v>3118.7584000000002</v>
      </c>
      <c r="AHN260">
        <v>11089.988300000001</v>
      </c>
      <c r="AHO260">
        <v>2371.1008999999999</v>
      </c>
      <c r="AHP260">
        <v>4459.1378999999997</v>
      </c>
      <c r="AHQ260">
        <v>3286.2795999999998</v>
      </c>
      <c r="AHR260">
        <v>2971.5390000000002</v>
      </c>
      <c r="AHS260">
        <v>1705.3967</v>
      </c>
      <c r="AHT260">
        <v>7366.1782000000003</v>
      </c>
      <c r="AHU260">
        <v>13203.054400000001</v>
      </c>
      <c r="AHV260">
        <v>5197.0101999999997</v>
      </c>
      <c r="AHW260">
        <v>4389.9802</v>
      </c>
      <c r="AHX260">
        <v>6880.7334000000001</v>
      </c>
      <c r="AHY260">
        <v>1456.6728000000001</v>
      </c>
      <c r="AHZ260">
        <v>1494.4078</v>
      </c>
      <c r="AIA260">
        <v>1344.8148000000001</v>
      </c>
      <c r="AIB260">
        <v>2500.2204000000002</v>
      </c>
      <c r="AIC260">
        <v>5324.5793999999996</v>
      </c>
      <c r="AID260">
        <v>1180.6061</v>
      </c>
      <c r="AIE260">
        <v>6414.7226000000001</v>
      </c>
      <c r="AIF260">
        <v>6360.5763999999999</v>
      </c>
      <c r="AIG260">
        <v>3484.4373000000001</v>
      </c>
      <c r="AIH260">
        <v>4340.72</v>
      </c>
      <c r="AII260">
        <v>2897.9236999999998</v>
      </c>
      <c r="AIJ260">
        <v>3738.0120999999999</v>
      </c>
      <c r="AIK260">
        <v>3622.2319000000002</v>
      </c>
      <c r="AIL260">
        <v>4429.3653000000004</v>
      </c>
      <c r="AIM260">
        <v>19925.3992</v>
      </c>
      <c r="AIN260">
        <v>8761.0530999999992</v>
      </c>
      <c r="AIO260">
        <v>6799.1368000000002</v>
      </c>
      <c r="AIP260">
        <v>3772.9009999999998</v>
      </c>
      <c r="AIQ260">
        <v>3283.9895000000001</v>
      </c>
      <c r="AIR260">
        <v>3364.3923</v>
      </c>
      <c r="AIS260">
        <v>2157.6057000000001</v>
      </c>
      <c r="AIT260">
        <v>3445.8063999999999</v>
      </c>
      <c r="AIU260">
        <v>5212.7275</v>
      </c>
      <c r="AIV260">
        <v>5996.0155000000004</v>
      </c>
      <c r="AIW260">
        <v>5587.7362999999996</v>
      </c>
      <c r="AIX260">
        <v>4890.1507000000001</v>
      </c>
      <c r="AIY260">
        <v>1940.1677999999999</v>
      </c>
      <c r="AIZ260">
        <v>2665.4857999999999</v>
      </c>
      <c r="AJA260">
        <v>3257.7719999999999</v>
      </c>
      <c r="AJB260">
        <v>12094.445599999999</v>
      </c>
      <c r="AJC260">
        <v>4293.3567000000003</v>
      </c>
      <c r="AJD260">
        <v>16679.058499999999</v>
      </c>
      <c r="AJE260">
        <v>1761.6214</v>
      </c>
      <c r="AJF260">
        <v>1877.6342999999999</v>
      </c>
      <c r="AJG260">
        <v>1575.3992000000001</v>
      </c>
      <c r="AJH260">
        <v>6553.8600999999999</v>
      </c>
      <c r="AJI260">
        <v>6319.7933000000003</v>
      </c>
      <c r="AJJ260">
        <v>4371.2173000000003</v>
      </c>
      <c r="AJK260">
        <v>5332.8994000000002</v>
      </c>
      <c r="AJL260">
        <v>2520.5309000000002</v>
      </c>
      <c r="AJM260">
        <v>4747.3401999999996</v>
      </c>
      <c r="AJN260">
        <v>4802.1489000000001</v>
      </c>
      <c r="AJO260">
        <v>4885.585</v>
      </c>
      <c r="AJP260">
        <v>4019.9153000000001</v>
      </c>
      <c r="AJQ260">
        <v>9876.7384999999995</v>
      </c>
      <c r="AJR260">
        <v>3853.364</v>
      </c>
      <c r="AJS260">
        <v>8010.9345000000003</v>
      </c>
      <c r="AJT260">
        <v>3945.2483999999999</v>
      </c>
      <c r="AJU260">
        <v>4864.4269999999997</v>
      </c>
      <c r="AJV260">
        <v>4435.6037999999999</v>
      </c>
      <c r="AJW260">
        <v>4343.3620000000001</v>
      </c>
      <c r="AJX260">
        <v>12200.3045</v>
      </c>
      <c r="AJY260">
        <v>10547.4076</v>
      </c>
      <c r="AJZ260">
        <v>6179.8975</v>
      </c>
      <c r="AKA260">
        <v>4675.0999000000002</v>
      </c>
      <c r="AKB260">
        <v>2405.3995</v>
      </c>
      <c r="AKC260">
        <v>3132.4038999999998</v>
      </c>
      <c r="AKD260">
        <v>1582.4837</v>
      </c>
      <c r="AKE260">
        <v>12160.081</v>
      </c>
      <c r="AKF260">
        <v>5055.2609000000002</v>
      </c>
      <c r="AKG260">
        <v>16086.6</v>
      </c>
      <c r="AKH260">
        <v>4242.0519999999997</v>
      </c>
      <c r="AKI260">
        <v>4414.1084000000001</v>
      </c>
      <c r="AKJ260">
        <v>6451.2313000000004</v>
      </c>
      <c r="AKK260">
        <v>10391.4283</v>
      </c>
      <c r="AKL260">
        <v>6914.2196000000004</v>
      </c>
      <c r="AKM260">
        <v>9528.4249999999993</v>
      </c>
      <c r="AKN260">
        <v>7566.7464</v>
      </c>
      <c r="AKO260">
        <v>8980.1236000000008</v>
      </c>
      <c r="AKP260">
        <v>13637.1216</v>
      </c>
      <c r="AKQ260">
        <v>2170.9351999999999</v>
      </c>
      <c r="AKR260">
        <v>6592.0689000000002</v>
      </c>
      <c r="AKS260">
        <v>6938.473</v>
      </c>
      <c r="AKT260">
        <v>7398.1018000000004</v>
      </c>
      <c r="AKU260">
        <v>17719.852200000001</v>
      </c>
      <c r="AKV260">
        <v>15008.2585</v>
      </c>
      <c r="AKW260">
        <v>3796.7292000000002</v>
      </c>
      <c r="AKX260">
        <v>8140.2085999999999</v>
      </c>
      <c r="AKY260">
        <v>4913.7476999999999</v>
      </c>
      <c r="AKZ260">
        <v>3283.0812999999998</v>
      </c>
      <c r="ALA260">
        <v>2194.172</v>
      </c>
      <c r="ALB260">
        <v>9567.7613999999994</v>
      </c>
      <c r="ALC260">
        <v>6733.8109999999997</v>
      </c>
      <c r="ALD260">
        <v>12241.625599999999</v>
      </c>
      <c r="ALE260">
        <v>5508.4242999999997</v>
      </c>
      <c r="ALF260">
        <v>9868.5575000000008</v>
      </c>
      <c r="ALG260">
        <v>12503.966899999999</v>
      </c>
      <c r="ALH260">
        <v>2389.3051</v>
      </c>
      <c r="ALI260">
        <v>9433.8376000000007</v>
      </c>
      <c r="ALJ260">
        <v>16866.6826</v>
      </c>
      <c r="ALK260">
        <v>14452.2078</v>
      </c>
      <c r="ALL260">
        <v>9889.2252000000008</v>
      </c>
      <c r="ALM260">
        <v>19067.267599999999</v>
      </c>
      <c r="ALN260">
        <v>14748.571099999999</v>
      </c>
      <c r="ALO260">
        <v>1699.6840999999999</v>
      </c>
      <c r="ALP260">
        <v>8889.0854999999992</v>
      </c>
      <c r="ALQ260">
        <v>5573.8222999999998</v>
      </c>
      <c r="ALR260">
        <v>1284.8702000000001</v>
      </c>
      <c r="ALS260">
        <v>7589.2139999999999</v>
      </c>
      <c r="ALT260">
        <v>15113.3388</v>
      </c>
      <c r="ALU260">
        <v>6087.2156000000004</v>
      </c>
      <c r="ALV260">
        <v>8330.8227999999999</v>
      </c>
      <c r="ALW260">
        <v>4594.4686000000002</v>
      </c>
      <c r="ALX260">
        <v>10791.6677</v>
      </c>
      <c r="ALY260">
        <v>7309.8303999999998</v>
      </c>
      <c r="ALZ260">
        <v>10481.9409</v>
      </c>
      <c r="AMA260">
        <v>10884.3851</v>
      </c>
      <c r="AMB260">
        <v>11661.579400000001</v>
      </c>
      <c r="AMC260">
        <v>6083.1570000000002</v>
      </c>
      <c r="AMD260">
        <v>17245.780500000001</v>
      </c>
      <c r="AME260">
        <v>2198.1541999999999</v>
      </c>
      <c r="AMF260">
        <v>3375.0322999999999</v>
      </c>
      <c r="AMG260">
        <v>4121.5129999999999</v>
      </c>
      <c r="AMH260">
        <v>4375.6863999999996</v>
      </c>
      <c r="AMI260">
        <v>2511.942</v>
      </c>
      <c r="AMJ260">
        <v>2226.9899999999998</v>
      </c>
      <c r="AMK260">
        <v>2091.1012000000001</v>
      </c>
      <c r="AML260">
        <v>3184.0983000000001</v>
      </c>
      <c r="AMM260">
        <v>3512.6559000000002</v>
      </c>
      <c r="AMN260">
        <v>3297.8948999999998</v>
      </c>
      <c r="AMO260">
        <v>4483.4701999999997</v>
      </c>
      <c r="AMP260">
        <v>28923.1126</v>
      </c>
      <c r="AMQ260">
        <v>6945.4528</v>
      </c>
      <c r="AMR260">
        <v>6532.8504999999996</v>
      </c>
      <c r="AMS260">
        <v>3221.953</v>
      </c>
      <c r="AMT260">
        <v>1825.8505</v>
      </c>
      <c r="AMU260">
        <v>3258.1401999999998</v>
      </c>
      <c r="AMV260">
        <v>3757.0073000000002</v>
      </c>
      <c r="AMW260">
        <v>3886.7773000000002</v>
      </c>
      <c r="AMX260">
        <v>11076.223400000001</v>
      </c>
      <c r="AMY260">
        <v>5259.3218999999999</v>
      </c>
      <c r="AMZ260">
        <v>11943.135700000001</v>
      </c>
      <c r="ANA260">
        <v>4320.7218999999996</v>
      </c>
      <c r="ANB260">
        <v>3970.8580999999999</v>
      </c>
      <c r="ANC260">
        <v>1347.0440000000001</v>
      </c>
      <c r="AND260">
        <v>11749.0265</v>
      </c>
      <c r="ANE260">
        <v>11719.455400000001</v>
      </c>
      <c r="ANF260">
        <v>8560.8392000000003</v>
      </c>
      <c r="ANG260">
        <v>10761.2063</v>
      </c>
      <c r="ANH260">
        <v>11365.9591</v>
      </c>
      <c r="ANI260">
        <v>16426.913400000001</v>
      </c>
      <c r="ANJ260">
        <v>56224.6495</v>
      </c>
      <c r="ANK260">
        <v>10115.657300000001</v>
      </c>
      <c r="ANL260">
        <v>7971.3894</v>
      </c>
      <c r="ANM260">
        <v>21677.044300000001</v>
      </c>
      <c r="ANN260">
        <v>12317.0417</v>
      </c>
      <c r="ANO260">
        <v>6512.9839000000002</v>
      </c>
      <c r="ANP260">
        <v>3022.9807000000001</v>
      </c>
      <c r="ANQ260">
        <v>2348.1136999999999</v>
      </c>
      <c r="ANR260">
        <v>2766.9695000000002</v>
      </c>
      <c r="ANS260">
        <v>1890.3625</v>
      </c>
      <c r="ANT260">
        <v>1455.0324000000001</v>
      </c>
      <c r="ANU260">
        <v>2760.1154999999999</v>
      </c>
      <c r="ANV260">
        <v>2609.6293999999998</v>
      </c>
      <c r="ANW260">
        <v>1815.3523</v>
      </c>
      <c r="ANX260">
        <v>2452.6372000000001</v>
      </c>
      <c r="ANY260">
        <v>2540.5839999999998</v>
      </c>
      <c r="ANZ260">
        <v>3164.4540999999999</v>
      </c>
      <c r="AOA260">
        <v>22699.174299999999</v>
      </c>
      <c r="AOB260">
        <v>5937.9669999999996</v>
      </c>
      <c r="AOC260">
        <v>4393.0694999999996</v>
      </c>
      <c r="AOD260">
        <v>2773.4173999999998</v>
      </c>
      <c r="AOE260">
        <v>1532.1362999999999</v>
      </c>
      <c r="AOF260">
        <v>2033.0310999999999</v>
      </c>
      <c r="AOG260">
        <v>2421.5293000000001</v>
      </c>
      <c r="AOH260">
        <v>2595.0972999999999</v>
      </c>
      <c r="AOI260">
        <v>7971.1413000000002</v>
      </c>
      <c r="AOJ260">
        <v>3572.0297</v>
      </c>
      <c r="AOK260">
        <v>9404.5792999999994</v>
      </c>
      <c r="AOL260">
        <v>3359.6149</v>
      </c>
      <c r="AOM260">
        <v>3569.3613999999998</v>
      </c>
      <c r="AON260">
        <v>1208.3153</v>
      </c>
      <c r="AOO260">
        <v>7898.2282999999998</v>
      </c>
      <c r="AOP260">
        <v>6972.8833000000004</v>
      </c>
      <c r="AOQ260">
        <v>5111.6563999999998</v>
      </c>
      <c r="AOR260">
        <v>7133.8878999999997</v>
      </c>
      <c r="AOS260">
        <v>7132.3901999999998</v>
      </c>
      <c r="AOT260">
        <v>9875.8806999999997</v>
      </c>
      <c r="AOU260">
        <v>41030.756699999998</v>
      </c>
      <c r="AOV260">
        <v>7605.9231</v>
      </c>
      <c r="AOW260">
        <v>4784.7750999999998</v>
      </c>
      <c r="AOX260">
        <v>16550.169099999999</v>
      </c>
      <c r="AOY260">
        <v>10639.6039</v>
      </c>
      <c r="AOZ260">
        <v>4028.1284000000001</v>
      </c>
      <c r="APA260">
        <v>2551.9128999999998</v>
      </c>
      <c r="APB260">
        <v>1973.8124</v>
      </c>
      <c r="APC260">
        <v>2360.2851000000001</v>
      </c>
      <c r="APD260">
        <v>1516.4993999999999</v>
      </c>
      <c r="APE260">
        <v>1371.3157000000001</v>
      </c>
      <c r="APF260">
        <v>2359.0934999999999</v>
      </c>
      <c r="APG260">
        <v>2374.681</v>
      </c>
      <c r="APH260">
        <v>1717.0085999999999</v>
      </c>
      <c r="API260">
        <v>7164.1845000000003</v>
      </c>
      <c r="APJ260">
        <v>12618.3673</v>
      </c>
      <c r="APK260">
        <v>4190.2583999999997</v>
      </c>
      <c r="APL260">
        <v>3291.0160999999998</v>
      </c>
      <c r="APM260">
        <v>5035.9566000000004</v>
      </c>
      <c r="APN260">
        <v>5835.6094000000003</v>
      </c>
      <c r="APO260">
        <v>5425.6147000000001</v>
      </c>
      <c r="APP260">
        <v>4712.2051000000001</v>
      </c>
      <c r="APQ260">
        <v>8620.9334999999992</v>
      </c>
      <c r="APR260">
        <v>5533.7759999999998</v>
      </c>
      <c r="APS260">
        <v>11960.284299999999</v>
      </c>
      <c r="APT260">
        <v>10508.078</v>
      </c>
      <c r="APU260">
        <v>9916.3029999999999</v>
      </c>
      <c r="APV260">
        <v>7053.1624000000002</v>
      </c>
      <c r="APW260">
        <v>4104.5078999999996</v>
      </c>
      <c r="APX260">
        <v>8334.7309000000005</v>
      </c>
      <c r="APY260">
        <v>6279.7807000000003</v>
      </c>
      <c r="APZ260">
        <v>1657.32</v>
      </c>
      <c r="AQA260">
        <v>12513.7745</v>
      </c>
      <c r="AQB260">
        <v>10638.8346</v>
      </c>
      <c r="AQC260">
        <v>10168.808199999999</v>
      </c>
      <c r="AQD260">
        <v>9461.1262000000006</v>
      </c>
      <c r="AQE260">
        <v>4638.3737000000001</v>
      </c>
      <c r="AQF260">
        <v>4813.1957000000002</v>
      </c>
      <c r="AQG260">
        <v>5001.5286999999998</v>
      </c>
      <c r="AQH260">
        <v>4230.5055000000002</v>
      </c>
      <c r="AQI260">
        <v>5460.5812999999998</v>
      </c>
      <c r="AQJ260">
        <v>2681.8413999999998</v>
      </c>
      <c r="AQK260">
        <v>2837.9117999999999</v>
      </c>
      <c r="AQL260">
        <v>2021.1894</v>
      </c>
      <c r="AQM260">
        <v>2073.7595000000001</v>
      </c>
      <c r="AQN260">
        <v>3378.2244000000001</v>
      </c>
      <c r="AQO260">
        <v>5273.8087999999998</v>
      </c>
      <c r="AQP260">
        <v>5119.8816999999999</v>
      </c>
      <c r="AQQ260">
        <v>6430.8137999999999</v>
      </c>
      <c r="AQR260">
        <v>23530.157899999998</v>
      </c>
      <c r="AQS260">
        <v>12914.4869</v>
      </c>
      <c r="AQT260">
        <v>7211.9045999999998</v>
      </c>
      <c r="AQU260">
        <v>5889.5857999999998</v>
      </c>
      <c r="AQV260">
        <v>5298.9786999999997</v>
      </c>
      <c r="AQW260">
        <v>3341.3229000000001</v>
      </c>
      <c r="AQX260">
        <v>9778.0146000000004</v>
      </c>
      <c r="AQY260">
        <v>7702.7726000000002</v>
      </c>
      <c r="AQZ260">
        <v>7809.1208999999999</v>
      </c>
      <c r="ARA260">
        <v>7989.6176999999998</v>
      </c>
      <c r="ARB260">
        <v>2237.5740000000001</v>
      </c>
      <c r="ARC260">
        <v>7039.6116000000002</v>
      </c>
      <c r="ARD260">
        <v>7673.4970999999996</v>
      </c>
      <c r="ARE260">
        <v>2239.0009</v>
      </c>
      <c r="ARF260">
        <v>3092.6012000000001</v>
      </c>
      <c r="ARG260">
        <v>11588.0576</v>
      </c>
      <c r="ARH260">
        <v>22346.788799999998</v>
      </c>
      <c r="ARI260">
        <v>22046.616399999999</v>
      </c>
      <c r="ARJ260">
        <v>11881.600200000001</v>
      </c>
      <c r="ARK260">
        <v>9979.9889999999996</v>
      </c>
      <c r="ARL260">
        <v>6671.4278999999997</v>
      </c>
      <c r="ARM260">
        <v>5857.8818000000001</v>
      </c>
      <c r="ARN260">
        <v>6424.5312000000004</v>
      </c>
      <c r="ARO260">
        <v>1306.5533</v>
      </c>
      <c r="ARP260">
        <v>6991.3278</v>
      </c>
      <c r="ARQ260">
        <v>11600.3753</v>
      </c>
      <c r="ARR260">
        <v>7063.2398000000003</v>
      </c>
      <c r="ARS260">
        <v>9203.9861999999994</v>
      </c>
      <c r="ART260">
        <v>3325.2899000000002</v>
      </c>
      <c r="ARU260">
        <v>8023.5781999999999</v>
      </c>
      <c r="ARV260">
        <v>5286.3191999999999</v>
      </c>
      <c r="ARW260">
        <v>9395.8721000000005</v>
      </c>
      <c r="ARX260">
        <v>3950.9258</v>
      </c>
      <c r="ARY260">
        <v>2412.1295</v>
      </c>
      <c r="ARZ260">
        <v>3811.9422</v>
      </c>
      <c r="ASA260">
        <v>2887.8456999999999</v>
      </c>
      <c r="ASB260">
        <v>5280.5279</v>
      </c>
      <c r="ASC260">
        <v>14394.760399999999</v>
      </c>
      <c r="ASD260">
        <v>3599.2073999999998</v>
      </c>
      <c r="ASE260">
        <v>9066.6880999999994</v>
      </c>
      <c r="ASF260">
        <v>46697.002899999999</v>
      </c>
      <c r="ASG260">
        <v>2941.2037</v>
      </c>
      <c r="ASH260">
        <v>5541.1418000000003</v>
      </c>
      <c r="ASI260">
        <v>5461.2060000000001</v>
      </c>
      <c r="ASJ260">
        <v>6607.2809999999999</v>
      </c>
      <c r="ASK260">
        <v>861.80430000000001</v>
      </c>
      <c r="ASL260">
        <v>9916.6219999999994</v>
      </c>
      <c r="ASM260">
        <v>4447.3220000000001</v>
      </c>
      <c r="ASN260">
        <v>3255.3168999999998</v>
      </c>
      <c r="ASO260">
        <v>2527.0183000000002</v>
      </c>
      <c r="ASP260">
        <v>15347.082399999999</v>
      </c>
      <c r="ASQ260">
        <v>2701.3054999999999</v>
      </c>
      <c r="ASR260">
        <v>3666.0556000000001</v>
      </c>
      <c r="ASS260">
        <v>4320.3011999999999</v>
      </c>
      <c r="AST260">
        <v>4248.0451999999996</v>
      </c>
      <c r="ASU260">
        <v>3309.6550000000002</v>
      </c>
      <c r="ASV260">
        <v>1626.0354</v>
      </c>
      <c r="ASW260">
        <v>13872.838400000001</v>
      </c>
      <c r="ASX260">
        <v>12877.887699999999</v>
      </c>
      <c r="ASY260">
        <v>13469.117899999999</v>
      </c>
      <c r="ASZ260">
        <v>11798.073</v>
      </c>
      <c r="ATA260">
        <v>5053.7489999999998</v>
      </c>
      <c r="ATB260">
        <v>7443.3131999999996</v>
      </c>
      <c r="ATC260">
        <v>6556.2269999999999</v>
      </c>
      <c r="ATD260">
        <v>6700.4215000000004</v>
      </c>
      <c r="ATE260">
        <v>7069.9736000000003</v>
      </c>
      <c r="ATF260">
        <v>1669.7388000000001</v>
      </c>
      <c r="ATG260">
        <v>5425.1893</v>
      </c>
      <c r="ATH260">
        <v>6790.7294000000002</v>
      </c>
      <c r="ATI260">
        <v>1985.4299000000001</v>
      </c>
      <c r="ATJ260">
        <v>2619.8881999999999</v>
      </c>
      <c r="ATK260">
        <v>9854.6188000000002</v>
      </c>
      <c r="ATL260">
        <v>18188.059399999998</v>
      </c>
      <c r="ATM260">
        <v>20536.156900000002</v>
      </c>
      <c r="ATN260">
        <v>10360.181699999999</v>
      </c>
      <c r="ATO260">
        <v>6221.9133000000002</v>
      </c>
      <c r="ATP260">
        <v>5221.0553</v>
      </c>
      <c r="ATQ260">
        <v>5974.9161999999997</v>
      </c>
      <c r="ATR260">
        <v>1010.9737</v>
      </c>
      <c r="ATS260">
        <v>5900.2903999999999</v>
      </c>
      <c r="ATT260">
        <v>9979.2705000000005</v>
      </c>
      <c r="ATU260">
        <v>6308.8765000000003</v>
      </c>
      <c r="ATV260">
        <v>7607.1310000000003</v>
      </c>
      <c r="ATW260">
        <v>2551.3910999999998</v>
      </c>
      <c r="ATX260">
        <v>6317.1332000000002</v>
      </c>
      <c r="ATY260">
        <v>4193.5065000000004</v>
      </c>
      <c r="ATZ260">
        <v>7349.7803000000004</v>
      </c>
      <c r="AUA260">
        <v>3227.4124000000002</v>
      </c>
      <c r="AUB260">
        <v>1752.5626999999999</v>
      </c>
      <c r="AUC260">
        <v>2637.0027</v>
      </c>
      <c r="AUD260">
        <v>1973.1899000000001</v>
      </c>
      <c r="AUE260">
        <v>4423.6179000000002</v>
      </c>
      <c r="AUF260">
        <v>13297.0568</v>
      </c>
      <c r="AUG260">
        <v>3387.3670999999999</v>
      </c>
      <c r="AUH260">
        <v>8001.2691000000004</v>
      </c>
      <c r="AUI260">
        <v>37232.281199999998</v>
      </c>
      <c r="AUJ260">
        <v>2541.7914999999998</v>
      </c>
      <c r="AUK260">
        <v>4981.7452000000003</v>
      </c>
      <c r="AUL260">
        <v>4971.6512000000002</v>
      </c>
      <c r="AUM260">
        <v>5804.6954999999998</v>
      </c>
      <c r="AUN260">
        <v>703.43219999999997</v>
      </c>
      <c r="AUO260">
        <v>9335.2157000000007</v>
      </c>
      <c r="AUP260">
        <v>4062.7071999999998</v>
      </c>
      <c r="AUQ260">
        <v>2909.8544999999999</v>
      </c>
      <c r="AUR260">
        <v>2104.7408999999998</v>
      </c>
      <c r="AUS260">
        <v>14138.647499999999</v>
      </c>
      <c r="AUT260">
        <v>2058.3453</v>
      </c>
      <c r="AUU260">
        <v>2905.2837</v>
      </c>
      <c r="AUV260">
        <v>4110.4106000000002</v>
      </c>
      <c r="AUW260">
        <v>3635.8490999999999</v>
      </c>
      <c r="AUX260">
        <v>2695.5902999999998</v>
      </c>
      <c r="AUY260">
        <v>1462.9799</v>
      </c>
    </row>
    <row r="261" spans="1:1247" x14ac:dyDescent="0.2">
      <c r="A261" s="1">
        <v>44731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1705.5438999999999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</v>
      </c>
      <c r="ANI261">
        <v>0</v>
      </c>
      <c r="ANJ261">
        <v>0</v>
      </c>
      <c r="ANK261">
        <v>0</v>
      </c>
      <c r="ANL261">
        <v>0</v>
      </c>
      <c r="ANM261">
        <v>0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V261">
        <v>0</v>
      </c>
      <c r="ANW261">
        <v>0</v>
      </c>
      <c r="ANX261">
        <v>0</v>
      </c>
      <c r="ANY261">
        <v>0</v>
      </c>
      <c r="ANZ261">
        <v>0</v>
      </c>
      <c r="AOA261">
        <v>0</v>
      </c>
      <c r="AOB261">
        <v>0</v>
      </c>
      <c r="AOC261">
        <v>0</v>
      </c>
      <c r="AOD261">
        <v>0</v>
      </c>
      <c r="AOE261">
        <v>0</v>
      </c>
      <c r="AOF261">
        <v>0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0</v>
      </c>
      <c r="AQY261">
        <v>0</v>
      </c>
      <c r="AQZ261">
        <v>0</v>
      </c>
      <c r="ARA261">
        <v>0</v>
      </c>
      <c r="ARB261">
        <v>0</v>
      </c>
      <c r="ARC261">
        <v>0</v>
      </c>
      <c r="ARD261">
        <v>0</v>
      </c>
      <c r="ARE261">
        <v>0</v>
      </c>
      <c r="ARF261">
        <v>0</v>
      </c>
      <c r="ARG261">
        <v>0</v>
      </c>
      <c r="ARH261">
        <v>0</v>
      </c>
      <c r="ARI261">
        <v>0</v>
      </c>
      <c r="ARJ261">
        <v>0</v>
      </c>
      <c r="ARK261">
        <v>0</v>
      </c>
      <c r="ARL261">
        <v>0</v>
      </c>
      <c r="ARM261">
        <v>0</v>
      </c>
      <c r="ARN261">
        <v>0</v>
      </c>
      <c r="ARO261">
        <v>0</v>
      </c>
      <c r="ARP261">
        <v>0</v>
      </c>
      <c r="ARQ261">
        <v>0</v>
      </c>
      <c r="ARR261">
        <v>0</v>
      </c>
      <c r="ARS261">
        <v>0</v>
      </c>
      <c r="ART261">
        <v>0</v>
      </c>
      <c r="ARU261">
        <v>0</v>
      </c>
      <c r="ARV261">
        <v>0</v>
      </c>
      <c r="ARW261">
        <v>0</v>
      </c>
      <c r="ARX261">
        <v>0</v>
      </c>
      <c r="ARY261">
        <v>0</v>
      </c>
      <c r="ARZ261">
        <v>0</v>
      </c>
      <c r="ASA261">
        <v>0</v>
      </c>
      <c r="ASB261">
        <v>0</v>
      </c>
      <c r="ASC261">
        <v>0</v>
      </c>
      <c r="ASD261">
        <v>0</v>
      </c>
      <c r="ASE261">
        <v>0</v>
      </c>
      <c r="ASF261">
        <v>0</v>
      </c>
      <c r="ASG261">
        <v>0</v>
      </c>
      <c r="ASH261">
        <v>0</v>
      </c>
      <c r="ASI261">
        <v>0</v>
      </c>
      <c r="ASJ261">
        <v>0</v>
      </c>
      <c r="ASK261">
        <v>0</v>
      </c>
      <c r="ASL261">
        <v>0</v>
      </c>
      <c r="ASM261">
        <v>0</v>
      </c>
      <c r="ASN261">
        <v>0</v>
      </c>
      <c r="ASO261">
        <v>0</v>
      </c>
      <c r="ASP261">
        <v>0</v>
      </c>
      <c r="ASQ261">
        <v>0</v>
      </c>
      <c r="ASR261">
        <v>0</v>
      </c>
      <c r="ASS261">
        <v>0</v>
      </c>
      <c r="AST261">
        <v>0</v>
      </c>
      <c r="ASU261">
        <v>0</v>
      </c>
      <c r="ASV261">
        <v>0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>
        <v>0</v>
      </c>
      <c r="ATC261">
        <v>0</v>
      </c>
      <c r="ATD261">
        <v>0</v>
      </c>
      <c r="ATE261">
        <v>0</v>
      </c>
      <c r="ATF261">
        <v>0</v>
      </c>
      <c r="ATG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H261">
        <v>0</v>
      </c>
      <c r="AUI261">
        <v>0</v>
      </c>
      <c r="AUJ261">
        <v>0</v>
      </c>
      <c r="AUK261">
        <v>0</v>
      </c>
      <c r="AUL261">
        <v>0</v>
      </c>
      <c r="AUM261">
        <v>0</v>
      </c>
      <c r="AUN261">
        <v>0</v>
      </c>
      <c r="AUO261">
        <v>0</v>
      </c>
      <c r="AUP261">
        <v>0</v>
      </c>
      <c r="AUQ261">
        <v>0</v>
      </c>
      <c r="AUR261">
        <v>0</v>
      </c>
      <c r="AUS261">
        <v>0</v>
      </c>
      <c r="AUT261">
        <v>0</v>
      </c>
      <c r="AUU261">
        <v>0</v>
      </c>
      <c r="AUV261">
        <v>0</v>
      </c>
      <c r="AUW261">
        <v>0</v>
      </c>
      <c r="AUX261">
        <v>0</v>
      </c>
      <c r="AUY261">
        <v>0</v>
      </c>
    </row>
    <row r="262" spans="1:1247" x14ac:dyDescent="0.2">
      <c r="A262" s="1">
        <v>44732</v>
      </c>
      <c r="B262">
        <v>3315.4301999999998</v>
      </c>
      <c r="C262">
        <v>3474.5389</v>
      </c>
      <c r="D262">
        <v>302.22460000000001</v>
      </c>
      <c r="E262">
        <v>3115.4454000000001</v>
      </c>
      <c r="F262">
        <v>2664.9076</v>
      </c>
      <c r="G262">
        <v>6299.9620999999997</v>
      </c>
      <c r="H262">
        <v>4496.4552000000003</v>
      </c>
      <c r="I262">
        <v>2590.5736999999999</v>
      </c>
      <c r="J262">
        <v>5986.5257000000001</v>
      </c>
      <c r="K262">
        <v>9097.4066999999995</v>
      </c>
      <c r="L262">
        <v>2803.1603</v>
      </c>
      <c r="M262">
        <v>2924.9151000000002</v>
      </c>
      <c r="N262">
        <v>2801.0558000000001</v>
      </c>
      <c r="O262">
        <v>4483.2309999999998</v>
      </c>
      <c r="P262">
        <v>1055.0179000000001</v>
      </c>
      <c r="Q262">
        <v>1387.4164000000001</v>
      </c>
      <c r="R262">
        <v>945.23990000000003</v>
      </c>
      <c r="S262">
        <v>1678.7682</v>
      </c>
      <c r="T262">
        <v>3456.6875</v>
      </c>
      <c r="U262">
        <v>862.08730000000003</v>
      </c>
      <c r="V262">
        <v>4464.1487999999999</v>
      </c>
      <c r="W262">
        <v>3685.4726999999998</v>
      </c>
      <c r="X262">
        <v>2690.0812000000001</v>
      </c>
      <c r="Y262">
        <v>2716.4186</v>
      </c>
      <c r="Z262">
        <v>1767.2742000000001</v>
      </c>
      <c r="AA262">
        <v>2678.5070000000001</v>
      </c>
      <c r="AB262">
        <v>2808.4517000000001</v>
      </c>
      <c r="AC262">
        <v>3337.9533999999999</v>
      </c>
      <c r="AD262">
        <v>16288.6332</v>
      </c>
      <c r="AE262">
        <v>7554.0934999999999</v>
      </c>
      <c r="AF262">
        <v>4408.6821</v>
      </c>
      <c r="AG262">
        <v>3386.252</v>
      </c>
      <c r="AH262">
        <v>2846.6887999999999</v>
      </c>
      <c r="AI262">
        <v>2266.8287999999998</v>
      </c>
      <c r="AJ262">
        <v>1498.5444</v>
      </c>
      <c r="AK262">
        <v>2271.3519000000001</v>
      </c>
      <c r="AL262">
        <v>3954.5563999999999</v>
      </c>
      <c r="AM262">
        <v>4964.6806999999999</v>
      </c>
      <c r="AN262">
        <v>4435.3625000000002</v>
      </c>
      <c r="AO262">
        <v>3579.3074999999999</v>
      </c>
      <c r="AP262">
        <v>1406.1422</v>
      </c>
      <c r="AQ262">
        <v>2279.8022000000001</v>
      </c>
      <c r="AR262">
        <v>2253.1606000000002</v>
      </c>
      <c r="AS262">
        <v>8843.4294000000009</v>
      </c>
      <c r="AT262">
        <v>2586.0711999999999</v>
      </c>
      <c r="AU262">
        <v>10350.075199999999</v>
      </c>
      <c r="AV262">
        <v>1200.3254999999999</v>
      </c>
      <c r="AW262">
        <v>1415.7251000000001</v>
      </c>
      <c r="AX262">
        <v>1142.1358</v>
      </c>
      <c r="AY262">
        <v>4715.1638000000003</v>
      </c>
      <c r="AZ262">
        <v>3892.5931999999998</v>
      </c>
      <c r="BA262">
        <v>3526.7777000000001</v>
      </c>
      <c r="BB262">
        <v>3584.9126000000001</v>
      </c>
      <c r="BC262">
        <v>1801.7538999999999</v>
      </c>
      <c r="BD262">
        <v>3000.3525</v>
      </c>
      <c r="BE262">
        <v>3724.8578000000002</v>
      </c>
      <c r="BF262">
        <v>3366.8193999999999</v>
      </c>
      <c r="BG262">
        <v>2913.5023000000001</v>
      </c>
      <c r="BH262">
        <v>8363.9696000000004</v>
      </c>
      <c r="BI262">
        <v>2823.1010999999999</v>
      </c>
      <c r="BJ262">
        <v>6383.4129000000003</v>
      </c>
      <c r="BK262">
        <v>2754.5304999999998</v>
      </c>
      <c r="BL262">
        <v>3771.0943000000002</v>
      </c>
      <c r="BM262">
        <v>3507.0832999999998</v>
      </c>
      <c r="BN262">
        <v>3458.0021000000002</v>
      </c>
      <c r="BO262">
        <v>10196.2757</v>
      </c>
      <c r="BP262">
        <v>8984.8086999999996</v>
      </c>
      <c r="BQ262">
        <v>4000.8703999999998</v>
      </c>
      <c r="BR262">
        <v>4182.5708000000004</v>
      </c>
      <c r="BS262">
        <v>2118.8852999999999</v>
      </c>
      <c r="BT262">
        <v>2306.7566000000002</v>
      </c>
      <c r="BU262">
        <v>1276.4463000000001</v>
      </c>
      <c r="BV262">
        <v>11480.275900000001</v>
      </c>
      <c r="BW262">
        <v>3675.0455000000002</v>
      </c>
      <c r="BX262">
        <v>11995.920599999999</v>
      </c>
      <c r="BY262">
        <v>3008.8272000000002</v>
      </c>
      <c r="BZ262">
        <v>3469.3598999999999</v>
      </c>
      <c r="CA262">
        <v>5167.2749000000003</v>
      </c>
      <c r="CB262">
        <v>9342.2214000000004</v>
      </c>
      <c r="CC262">
        <v>4463.1738999999998</v>
      </c>
      <c r="CD262">
        <v>7989.0902999999998</v>
      </c>
      <c r="CE262">
        <v>5093.1292000000003</v>
      </c>
      <c r="CF262">
        <v>7168.4081999999999</v>
      </c>
      <c r="CG262">
        <v>11513.3346</v>
      </c>
      <c r="CH262">
        <v>1602.6548</v>
      </c>
      <c r="CI262">
        <v>5303.5081</v>
      </c>
      <c r="CJ262">
        <v>5648.3822</v>
      </c>
      <c r="CK262">
        <v>5948.5082000000002</v>
      </c>
      <c r="CL262">
        <v>15230.4835</v>
      </c>
      <c r="CM262">
        <v>12823.8596</v>
      </c>
      <c r="CN262">
        <v>2906.9807000000001</v>
      </c>
      <c r="CO262">
        <v>7355.8593000000001</v>
      </c>
      <c r="CP262">
        <v>4261.9382999999998</v>
      </c>
      <c r="CQ262">
        <v>2353.2734999999998</v>
      </c>
      <c r="CR262">
        <v>1840.5886</v>
      </c>
      <c r="CS262">
        <v>7816.6395000000002</v>
      </c>
      <c r="CT262">
        <v>5508.2527</v>
      </c>
      <c r="CU262">
        <v>8472.0054</v>
      </c>
      <c r="CV262">
        <v>4764.3140999999996</v>
      </c>
      <c r="CW262">
        <v>7538.9874</v>
      </c>
      <c r="CX262">
        <v>10865.5573</v>
      </c>
      <c r="CY262">
        <v>2146.567</v>
      </c>
      <c r="CZ262">
        <v>7493.1966000000002</v>
      </c>
      <c r="DA262">
        <v>10700.4102</v>
      </c>
      <c r="DB262">
        <v>11149.4869</v>
      </c>
      <c r="DC262">
        <v>7479.5667999999996</v>
      </c>
      <c r="DD262">
        <v>12762.304599999999</v>
      </c>
      <c r="DE262">
        <v>10753.3323</v>
      </c>
      <c r="DF262">
        <v>1611.9544000000001</v>
      </c>
      <c r="DG262">
        <v>7096.7097000000003</v>
      </c>
      <c r="DH262">
        <v>5286.8737000000001</v>
      </c>
      <c r="DI262">
        <v>773.91110000000003</v>
      </c>
      <c r="DJ262">
        <v>6073.1998000000003</v>
      </c>
      <c r="DK262">
        <v>10618.4853</v>
      </c>
      <c r="DL262">
        <v>5308.1324000000004</v>
      </c>
      <c r="DM262">
        <v>6383.1496999999999</v>
      </c>
      <c r="DN262">
        <v>3978.2332000000001</v>
      </c>
      <c r="DO262">
        <v>8277.3639000000003</v>
      </c>
      <c r="DP262">
        <v>5557.5030999999999</v>
      </c>
      <c r="DQ262">
        <v>9255.9680000000008</v>
      </c>
      <c r="DR262">
        <v>9135.6470000000008</v>
      </c>
      <c r="DS262">
        <v>9360.7525000000005</v>
      </c>
      <c r="DT262">
        <v>3289.2359999999999</v>
      </c>
      <c r="DU262">
        <v>10091.2611</v>
      </c>
      <c r="DV262">
        <v>1296.6994</v>
      </c>
      <c r="DW262">
        <v>2124.5475999999999</v>
      </c>
      <c r="DX262">
        <v>2820.0124999999998</v>
      </c>
      <c r="DY262">
        <v>2985.4344000000001</v>
      </c>
      <c r="DZ262">
        <v>2273.9567999999999</v>
      </c>
      <c r="EA262">
        <v>3351.2737999999999</v>
      </c>
      <c r="EB262">
        <v>1866.7693999999999</v>
      </c>
      <c r="EC262">
        <v>4330.4327999999996</v>
      </c>
      <c r="ED262">
        <v>5366.5313999999998</v>
      </c>
      <c r="EE262">
        <v>7324.8653999999997</v>
      </c>
      <c r="EF262">
        <v>7064.41</v>
      </c>
      <c r="EG262">
        <v>5366.7825999999995</v>
      </c>
      <c r="EH262">
        <v>7325.2083000000002</v>
      </c>
      <c r="EI262">
        <v>1095.3284000000001</v>
      </c>
      <c r="EJ262">
        <v>1152.1646000000001</v>
      </c>
      <c r="EK262">
        <v>1163.4793999999999</v>
      </c>
      <c r="EL262">
        <v>1142.8634</v>
      </c>
      <c r="EM262">
        <v>1154.0868</v>
      </c>
      <c r="EN262">
        <v>1142.5034000000001</v>
      </c>
      <c r="EO262">
        <v>1153.7231999999999</v>
      </c>
      <c r="EP262">
        <v>4248.0654000000004</v>
      </c>
      <c r="EQ262">
        <v>6909.0817999999999</v>
      </c>
      <c r="ER262">
        <v>6623.4879000000001</v>
      </c>
      <c r="ES262">
        <v>13787.242200000001</v>
      </c>
      <c r="ET262">
        <v>5191.2896000000001</v>
      </c>
      <c r="EU262">
        <v>9397.9786999999997</v>
      </c>
      <c r="EV262">
        <v>29640.805899999999</v>
      </c>
      <c r="EW262">
        <v>11266.5265</v>
      </c>
      <c r="EX262">
        <v>2299.4004</v>
      </c>
      <c r="EY262">
        <v>7428.9985999999999</v>
      </c>
      <c r="EZ262">
        <v>9434.9403999999995</v>
      </c>
      <c r="FA262">
        <v>4541.7969000000003</v>
      </c>
      <c r="FB262">
        <v>10715.299499999999</v>
      </c>
      <c r="FC262">
        <v>29772.624</v>
      </c>
      <c r="FD262">
        <v>4286.7094999999999</v>
      </c>
      <c r="FE262">
        <v>5686.2116999999998</v>
      </c>
      <c r="FF262">
        <v>6560.7502000000004</v>
      </c>
      <c r="FG262">
        <v>4381.4224000000004</v>
      </c>
      <c r="FH262">
        <v>5888.5609999999997</v>
      </c>
      <c r="FI262">
        <v>8782.9773999999998</v>
      </c>
      <c r="FJ262">
        <v>6821.9157999999998</v>
      </c>
      <c r="FK262">
        <v>1907.3728000000001</v>
      </c>
      <c r="FL262">
        <v>2760.7579000000001</v>
      </c>
      <c r="FM262">
        <v>4503.3657000000003</v>
      </c>
      <c r="FN262">
        <v>2620.8166999999999</v>
      </c>
      <c r="FO262">
        <v>2953.3364000000001</v>
      </c>
      <c r="FP262">
        <v>5271.3028000000004</v>
      </c>
      <c r="FQ262">
        <v>4978.1316999999999</v>
      </c>
      <c r="FR262">
        <v>10255.4679</v>
      </c>
      <c r="FS262">
        <v>2287.9157</v>
      </c>
      <c r="FT262">
        <v>7803.5721999999996</v>
      </c>
      <c r="FU262">
        <v>9113.7325000000001</v>
      </c>
      <c r="FV262">
        <v>10428.6211</v>
      </c>
      <c r="FW262">
        <v>6133.6180999999997</v>
      </c>
      <c r="FX262">
        <v>3551.3895000000002</v>
      </c>
      <c r="FY262">
        <v>4743.3833999999997</v>
      </c>
      <c r="FZ262">
        <v>1358.4161999999999</v>
      </c>
      <c r="GA262">
        <v>6848.7547999999997</v>
      </c>
      <c r="GB262">
        <v>1517.0351000000001</v>
      </c>
      <c r="GC262">
        <v>5476.9274999999998</v>
      </c>
      <c r="GD262">
        <v>5499.6814999999997</v>
      </c>
      <c r="GE262">
        <v>4247.4061000000002</v>
      </c>
      <c r="GF262">
        <v>5028.0788000000002</v>
      </c>
      <c r="GG262">
        <v>6330.3941999999997</v>
      </c>
      <c r="GH262">
        <v>4660.5947999999999</v>
      </c>
      <c r="GI262">
        <v>5625.4655000000002</v>
      </c>
      <c r="GJ262">
        <v>1906.2800999999999</v>
      </c>
      <c r="GK262">
        <v>3215.7363</v>
      </c>
      <c r="GL262">
        <v>2998.8712999999998</v>
      </c>
      <c r="GM262">
        <v>6798.8289999999997</v>
      </c>
      <c r="GN262">
        <v>30710.850699999999</v>
      </c>
      <c r="GO262">
        <v>11603.594999999999</v>
      </c>
      <c r="GP262">
        <v>5536.3829999999998</v>
      </c>
      <c r="GQ262">
        <v>2163.0612000000001</v>
      </c>
      <c r="GR262">
        <v>2190.8568</v>
      </c>
      <c r="GS262">
        <v>2201.8191000000002</v>
      </c>
      <c r="GT262">
        <v>5780.3085000000001</v>
      </c>
      <c r="GU262">
        <v>4470.8127000000004</v>
      </c>
      <c r="GV262">
        <v>4335.4703</v>
      </c>
      <c r="GW262">
        <v>3881.9322000000002</v>
      </c>
      <c r="GX262">
        <v>5035.0744999999997</v>
      </c>
      <c r="GY262">
        <v>3875.3564000000001</v>
      </c>
      <c r="GZ262">
        <v>1999.7272</v>
      </c>
      <c r="HA262">
        <v>1731.145</v>
      </c>
      <c r="HB262">
        <v>2504.1945999999998</v>
      </c>
      <c r="HC262">
        <v>3665.3038000000001</v>
      </c>
      <c r="HD262">
        <v>3813.2195999999999</v>
      </c>
      <c r="HE262">
        <v>6123.3207000000002</v>
      </c>
      <c r="HF262">
        <v>22801.9264</v>
      </c>
      <c r="HG262">
        <v>10975.7871</v>
      </c>
      <c r="HH262">
        <v>5228.1639999999998</v>
      </c>
      <c r="HI262">
        <v>4193.9255999999996</v>
      </c>
      <c r="HJ262">
        <v>3991.6060000000002</v>
      </c>
      <c r="HK262">
        <v>2244.8969999999999</v>
      </c>
      <c r="HL262">
        <v>2397.5464999999999</v>
      </c>
      <c r="HM262">
        <v>2137.085</v>
      </c>
      <c r="HN262">
        <v>5075.1486000000004</v>
      </c>
      <c r="HO262">
        <v>4012.2914000000001</v>
      </c>
      <c r="HP262">
        <v>12932.1996</v>
      </c>
      <c r="HQ262">
        <v>1280.5436999999999</v>
      </c>
      <c r="HR262">
        <v>3708.5569999999998</v>
      </c>
      <c r="HS262">
        <v>1589.6637000000001</v>
      </c>
      <c r="HT262">
        <v>5873.5342000000001</v>
      </c>
      <c r="HU262">
        <v>4527.4233999999997</v>
      </c>
      <c r="HV262">
        <v>7172.8074999999999</v>
      </c>
      <c r="HW262">
        <v>1863.6956</v>
      </c>
      <c r="HX262">
        <v>5747.1094999999996</v>
      </c>
      <c r="HY262">
        <v>6364.3334999999997</v>
      </c>
      <c r="HZ262">
        <v>1601.6355000000001</v>
      </c>
      <c r="IA262">
        <v>1538.6919</v>
      </c>
      <c r="IB262">
        <v>1424.3054</v>
      </c>
      <c r="IC262">
        <v>1291.7162000000001</v>
      </c>
      <c r="ID262">
        <v>1403.3264999999999</v>
      </c>
      <c r="IE262">
        <v>1565.03</v>
      </c>
      <c r="IF262">
        <v>6327.4975999999997</v>
      </c>
      <c r="IG262">
        <v>3505.7936</v>
      </c>
      <c r="IH262">
        <v>3944.7935000000002</v>
      </c>
      <c r="II262">
        <v>6962.2426999999998</v>
      </c>
      <c r="IJ262">
        <v>9928.6488000000008</v>
      </c>
      <c r="IK262">
        <v>4766.3495000000003</v>
      </c>
      <c r="IL262">
        <v>7387.8366999999998</v>
      </c>
      <c r="IM262">
        <v>5498.8630000000003</v>
      </c>
      <c r="IN262">
        <v>3699.2953000000002</v>
      </c>
      <c r="IO262">
        <v>5345.9652999999998</v>
      </c>
      <c r="IP262">
        <v>1547.0972999999999</v>
      </c>
      <c r="IQ262">
        <v>3173.1206000000002</v>
      </c>
      <c r="IR262">
        <v>3810.6986000000002</v>
      </c>
      <c r="IS262">
        <v>5538.5007999999998</v>
      </c>
      <c r="IT262">
        <v>1510.0308</v>
      </c>
      <c r="IU262">
        <v>2806.8892999999998</v>
      </c>
      <c r="IV262">
        <v>13995.9683</v>
      </c>
      <c r="IW262">
        <v>5780.7561999999998</v>
      </c>
      <c r="IX262">
        <v>2980.587</v>
      </c>
      <c r="IY262">
        <v>5779.7933000000003</v>
      </c>
      <c r="IZ262">
        <v>7529.616</v>
      </c>
      <c r="JA262">
        <v>12285.9619</v>
      </c>
      <c r="JB262">
        <v>4331.88</v>
      </c>
      <c r="JC262">
        <v>5200.6788999999999</v>
      </c>
      <c r="JD262">
        <v>2238.8888999999999</v>
      </c>
      <c r="JE262">
        <v>4204.5698000000002</v>
      </c>
      <c r="JF262">
        <v>4329.1301000000003</v>
      </c>
      <c r="JG262">
        <v>5202.8976000000002</v>
      </c>
      <c r="JH262">
        <v>19547.265800000001</v>
      </c>
      <c r="JI262">
        <v>11519.966700000001</v>
      </c>
      <c r="JJ262">
        <v>5028.7785999999996</v>
      </c>
      <c r="JK262">
        <v>5413.3720999999996</v>
      </c>
      <c r="JL262">
        <v>4785.7856000000002</v>
      </c>
      <c r="JM262">
        <v>2394.0735</v>
      </c>
      <c r="JN262">
        <v>1803.6379999999999</v>
      </c>
      <c r="JO262">
        <v>12487.1335</v>
      </c>
      <c r="JP262">
        <v>15784.527099999999</v>
      </c>
      <c r="JQ262">
        <v>7887.3233</v>
      </c>
      <c r="JR262">
        <v>7711.8024999999998</v>
      </c>
      <c r="JS262">
        <v>8603.8392000000003</v>
      </c>
      <c r="JT262">
        <v>2710.1412</v>
      </c>
      <c r="JU262">
        <v>5382.7668000000003</v>
      </c>
      <c r="JV262">
        <v>1613.4254000000001</v>
      </c>
      <c r="JW262">
        <v>4455.7188999999998</v>
      </c>
      <c r="JX262">
        <v>7114.6211000000003</v>
      </c>
      <c r="JY262">
        <v>5900.8487999999998</v>
      </c>
      <c r="JZ262">
        <v>3642.2797999999998</v>
      </c>
      <c r="KA262">
        <v>5353.6424999999999</v>
      </c>
      <c r="KB262">
        <v>2375.7914999999998</v>
      </c>
      <c r="KC262">
        <v>9965.9735000000001</v>
      </c>
      <c r="KD262">
        <v>12612.280500000001</v>
      </c>
      <c r="KE262">
        <v>2981.1010000000001</v>
      </c>
      <c r="KF262">
        <v>2158.3359999999998</v>
      </c>
      <c r="KG262">
        <v>2258.1401000000001</v>
      </c>
      <c r="KH262">
        <v>1157.4161999999999</v>
      </c>
      <c r="KI262">
        <v>1585.9948999999999</v>
      </c>
      <c r="KJ262">
        <v>2861.5259999999998</v>
      </c>
      <c r="KK262">
        <v>2803.7069000000001</v>
      </c>
      <c r="KL262">
        <v>920.66089999999997</v>
      </c>
      <c r="KM262">
        <v>1193.4549</v>
      </c>
      <c r="KN262">
        <v>1312.0342000000001</v>
      </c>
      <c r="KO262">
        <v>1162.5934999999999</v>
      </c>
      <c r="KP262">
        <v>1167.9476</v>
      </c>
      <c r="KQ262">
        <v>1453.2009</v>
      </c>
      <c r="KR262">
        <v>1298.2713000000001</v>
      </c>
      <c r="KS262">
        <v>1907.7181</v>
      </c>
      <c r="KT262">
        <v>1037.9975999999999</v>
      </c>
      <c r="KU262">
        <v>1865.1096</v>
      </c>
      <c r="KV262">
        <v>628.61090000000002</v>
      </c>
      <c r="KW262">
        <v>796.85419999999999</v>
      </c>
      <c r="KX262">
        <v>1395.7370000000001</v>
      </c>
      <c r="KY262">
        <v>4330.4327999999996</v>
      </c>
      <c r="KZ262">
        <v>8089.1953000000003</v>
      </c>
      <c r="LA262">
        <v>7003.1755999999996</v>
      </c>
      <c r="LB262">
        <v>4527.9691000000003</v>
      </c>
      <c r="LC262">
        <v>5128.5475999999999</v>
      </c>
      <c r="LD262">
        <v>5112.3869999999997</v>
      </c>
      <c r="LE262">
        <v>4729.1220999999996</v>
      </c>
      <c r="LF262">
        <v>4512.1232</v>
      </c>
      <c r="LG262">
        <v>5040.7053999999998</v>
      </c>
      <c r="LH262">
        <v>5557.5308000000005</v>
      </c>
      <c r="LI262">
        <v>4859.4333999999999</v>
      </c>
      <c r="LJ262">
        <v>2370.1736999999998</v>
      </c>
      <c r="LK262">
        <v>2087.239</v>
      </c>
      <c r="LL262">
        <v>6619.5964999999997</v>
      </c>
      <c r="LM262">
        <v>8792.3202999999994</v>
      </c>
      <c r="LN262">
        <v>9700.3176999999996</v>
      </c>
      <c r="LO262">
        <v>5755.9362000000001</v>
      </c>
      <c r="LP262">
        <v>10657.932000000001</v>
      </c>
      <c r="LQ262">
        <v>5821.9384</v>
      </c>
      <c r="LR262">
        <v>0</v>
      </c>
      <c r="LS262">
        <v>9922.9354999999996</v>
      </c>
      <c r="LT262">
        <v>4604.3589000000002</v>
      </c>
      <c r="LU262">
        <v>5809.0474000000004</v>
      </c>
      <c r="LV262">
        <v>8373.5357000000004</v>
      </c>
      <c r="LW262">
        <v>1820.6460999999999</v>
      </c>
      <c r="LX262">
        <v>6666.7759999999998</v>
      </c>
      <c r="LY262">
        <v>4345.6413000000002</v>
      </c>
      <c r="LZ262">
        <v>5827.4508999999998</v>
      </c>
      <c r="MA262">
        <v>2501.1774999999998</v>
      </c>
      <c r="MB262">
        <v>8873.5787</v>
      </c>
      <c r="MC262">
        <v>8020.1935000000003</v>
      </c>
      <c r="MD262">
        <v>2258.1912000000002</v>
      </c>
      <c r="ME262">
        <v>8290.4989999999998</v>
      </c>
      <c r="MF262">
        <v>3430.6853000000001</v>
      </c>
      <c r="MG262">
        <v>9608.7744000000002</v>
      </c>
      <c r="MH262">
        <v>2785.9494</v>
      </c>
      <c r="MI262">
        <v>6705.5006999999996</v>
      </c>
      <c r="MJ262">
        <v>2627.0407</v>
      </c>
      <c r="MK262">
        <v>4123.3540999999996</v>
      </c>
      <c r="ML262">
        <v>3222.3589000000002</v>
      </c>
      <c r="MM262">
        <v>8338.7278999999999</v>
      </c>
      <c r="MN262">
        <v>4053.0016000000001</v>
      </c>
      <c r="MO262">
        <v>9884.0787999999993</v>
      </c>
      <c r="MP262">
        <v>17507.065999999999</v>
      </c>
      <c r="MQ262">
        <v>2795.0785999999998</v>
      </c>
      <c r="MR262">
        <v>4146.4584999999997</v>
      </c>
      <c r="MS262">
        <v>7888.3494000000001</v>
      </c>
      <c r="MT262">
        <v>1571.6436000000001</v>
      </c>
      <c r="MU262">
        <v>5375.0938999999998</v>
      </c>
      <c r="MV262">
        <v>5986.1953000000003</v>
      </c>
      <c r="MW262">
        <v>5657.0311000000002</v>
      </c>
      <c r="MX262">
        <v>6897.3622999999998</v>
      </c>
      <c r="MY262">
        <v>5284.8364000000001</v>
      </c>
      <c r="MZ262">
        <v>5184.9948000000004</v>
      </c>
      <c r="NA262">
        <v>5772.3035</v>
      </c>
      <c r="NB262">
        <v>6770.7524000000003</v>
      </c>
      <c r="NC262">
        <v>2724.7037</v>
      </c>
      <c r="ND262">
        <v>2747.0515999999998</v>
      </c>
      <c r="NE262">
        <v>3323.9603999999999</v>
      </c>
      <c r="NF262">
        <v>3064.0288999999998</v>
      </c>
      <c r="NG262">
        <v>3862.8463000000002</v>
      </c>
      <c r="NH262">
        <v>14492.463100000001</v>
      </c>
      <c r="NI262">
        <v>7808.0707000000002</v>
      </c>
      <c r="NJ262">
        <v>4405.7172</v>
      </c>
      <c r="NK262">
        <v>4580.1395000000002</v>
      </c>
      <c r="NL262">
        <v>3057.0871000000002</v>
      </c>
      <c r="NM262">
        <v>2395.8202000000001</v>
      </c>
      <c r="NN262">
        <v>3485.4512</v>
      </c>
      <c r="NO262">
        <v>2753.9922999999999</v>
      </c>
      <c r="NP262">
        <v>4461.6499999999996</v>
      </c>
      <c r="NQ262">
        <v>11792.0087</v>
      </c>
      <c r="NR262">
        <v>6333.3726999999999</v>
      </c>
      <c r="NS262">
        <v>28288.92</v>
      </c>
      <c r="NT262">
        <v>1991.8579999999999</v>
      </c>
      <c r="NU262">
        <v>11720.654699999999</v>
      </c>
      <c r="NV262">
        <v>7357.0583999999999</v>
      </c>
      <c r="NW262">
        <v>3902.84</v>
      </c>
      <c r="NX262">
        <v>4317.8244999999997</v>
      </c>
      <c r="NY262">
        <v>3484.7957000000001</v>
      </c>
      <c r="NZ262">
        <v>9371.2790999999997</v>
      </c>
      <c r="OA262">
        <v>4781.7929000000004</v>
      </c>
      <c r="OB262">
        <v>2658.3579</v>
      </c>
      <c r="OC262">
        <v>11291.5101</v>
      </c>
      <c r="OD262">
        <v>2950.1397000000002</v>
      </c>
      <c r="OE262">
        <v>12849.882900000001</v>
      </c>
      <c r="OF262">
        <v>4952.8954000000003</v>
      </c>
      <c r="OG262">
        <v>2301.9502000000002</v>
      </c>
      <c r="OH262">
        <v>3214.2287999999999</v>
      </c>
      <c r="OI262">
        <v>4024.2442999999998</v>
      </c>
      <c r="OJ262">
        <v>8014.0852999999997</v>
      </c>
      <c r="OK262">
        <v>3803.3191000000002</v>
      </c>
      <c r="OL262">
        <v>4622.7912999999999</v>
      </c>
      <c r="OM262">
        <v>3672.326</v>
      </c>
      <c r="ON262">
        <v>1775.5413000000001</v>
      </c>
      <c r="OO262">
        <v>1188.0818999999999</v>
      </c>
      <c r="OP262">
        <v>3027.3620999999998</v>
      </c>
      <c r="OQ262">
        <v>2614.1075000000001</v>
      </c>
      <c r="OR262">
        <v>2847.8868000000002</v>
      </c>
      <c r="OS262">
        <v>3398.3002000000001</v>
      </c>
      <c r="OT262">
        <v>1594.9590000000001</v>
      </c>
      <c r="OU262">
        <v>6283.9813000000004</v>
      </c>
      <c r="OV262">
        <v>7391.7525999999998</v>
      </c>
      <c r="OW262">
        <v>1789.568</v>
      </c>
      <c r="OX262">
        <v>1658.5318</v>
      </c>
      <c r="OY262">
        <v>5424.6094999999996</v>
      </c>
      <c r="OZ262">
        <v>4340.4295000000002</v>
      </c>
      <c r="PA262">
        <v>5713.2753000000002</v>
      </c>
      <c r="PB262">
        <v>2072.8580999999999</v>
      </c>
      <c r="PC262">
        <v>1523.1608000000001</v>
      </c>
      <c r="PD262">
        <v>1456.4829</v>
      </c>
      <c r="PE262">
        <v>3961.2031999999999</v>
      </c>
      <c r="PF262">
        <v>7236.4281000000001</v>
      </c>
      <c r="PG262">
        <v>7920.15</v>
      </c>
      <c r="PH262">
        <v>8221.5115999999998</v>
      </c>
      <c r="PI262">
        <v>8639.9256000000005</v>
      </c>
      <c r="PJ262">
        <v>7014.5869000000002</v>
      </c>
      <c r="PK262">
        <v>4960.9845999999998</v>
      </c>
      <c r="PL262">
        <v>3219.5391</v>
      </c>
      <c r="PM262">
        <v>1691.3100999999999</v>
      </c>
      <c r="PN262">
        <v>1315.3272999999999</v>
      </c>
      <c r="PO262">
        <v>1939.817</v>
      </c>
      <c r="PP262">
        <v>2896.6167999999998</v>
      </c>
      <c r="PQ262">
        <v>3703.5695000000001</v>
      </c>
      <c r="PR262">
        <v>5895.5663000000004</v>
      </c>
      <c r="PS262">
        <v>3009.6439</v>
      </c>
      <c r="PT262">
        <v>2675.8917000000001</v>
      </c>
      <c r="PU262">
        <v>4079.2662</v>
      </c>
      <c r="PV262">
        <v>3958.3045999999999</v>
      </c>
      <c r="PW262">
        <v>4185.4317000000001</v>
      </c>
      <c r="PX262">
        <v>5822.0994000000001</v>
      </c>
      <c r="PY262">
        <v>14576.7994</v>
      </c>
      <c r="PZ262">
        <v>12452.650299999999</v>
      </c>
      <c r="QA262">
        <v>6359.7948999999999</v>
      </c>
      <c r="QB262">
        <v>4046.8047000000001</v>
      </c>
      <c r="QC262">
        <v>2484.9483</v>
      </c>
      <c r="QD262">
        <v>1796.7819999999999</v>
      </c>
      <c r="QE262">
        <v>8683.8232000000007</v>
      </c>
      <c r="QF262">
        <v>2087.4263000000001</v>
      </c>
      <c r="QG262">
        <v>2189.8719999999998</v>
      </c>
      <c r="QH262">
        <v>1907.9829999999999</v>
      </c>
      <c r="QI262">
        <v>2119.6464000000001</v>
      </c>
      <c r="QJ262">
        <v>1986.7446</v>
      </c>
      <c r="QK262">
        <v>2540.9382999999998</v>
      </c>
      <c r="QL262">
        <v>1663.048</v>
      </c>
      <c r="QM262">
        <v>2026.1712</v>
      </c>
      <c r="QN262">
        <v>5448.1790000000001</v>
      </c>
      <c r="QO262">
        <v>5592.1238999999996</v>
      </c>
      <c r="QP262">
        <v>3885.5617000000002</v>
      </c>
      <c r="QQ262">
        <v>2016.5237</v>
      </c>
      <c r="QR262">
        <v>5061.1116000000002</v>
      </c>
      <c r="QS262">
        <v>2597.5587999999998</v>
      </c>
      <c r="QT262">
        <v>7922.6058000000003</v>
      </c>
      <c r="QU262">
        <v>2617.3791999999999</v>
      </c>
      <c r="QV262">
        <v>2359.4443999999999</v>
      </c>
      <c r="QW262">
        <v>2471.3186000000001</v>
      </c>
      <c r="QX262">
        <v>2270.0331000000001</v>
      </c>
      <c r="QY262">
        <v>3149.0036</v>
      </c>
      <c r="QZ262">
        <v>4096.3777</v>
      </c>
      <c r="RA262">
        <v>9332.3336999999992</v>
      </c>
      <c r="RB262">
        <v>9232.4771999999994</v>
      </c>
      <c r="RC262">
        <v>12156.5731</v>
      </c>
      <c r="RD262">
        <v>10306.111199999999</v>
      </c>
      <c r="RE262">
        <v>3271.9614999999999</v>
      </c>
      <c r="RF262">
        <v>2616.5095999999999</v>
      </c>
      <c r="RG262">
        <v>1973.1624999999999</v>
      </c>
      <c r="RH262">
        <v>3180.6985</v>
      </c>
      <c r="RI262">
        <v>2817.6453999999999</v>
      </c>
      <c r="RJ262">
        <v>2089.7890000000002</v>
      </c>
      <c r="RK262">
        <v>11544.553099999999</v>
      </c>
      <c r="RL262">
        <v>6881.1902</v>
      </c>
      <c r="RM262">
        <v>6825.9637000000002</v>
      </c>
      <c r="RN262">
        <v>4399.8906999999999</v>
      </c>
      <c r="RO262">
        <v>4076.2865000000002</v>
      </c>
      <c r="RP262">
        <v>2695.9481000000001</v>
      </c>
      <c r="RQ262">
        <v>5175.2533000000003</v>
      </c>
      <c r="RR262">
        <v>2218.8631999999998</v>
      </c>
      <c r="RS262">
        <v>1631.6623999999999</v>
      </c>
      <c r="RT262">
        <v>1259.8936000000001</v>
      </c>
      <c r="RU262">
        <v>1794.7655999999999</v>
      </c>
      <c r="RV262">
        <v>1655.7144000000001</v>
      </c>
      <c r="RW262">
        <v>4280.9573</v>
      </c>
      <c r="RX262">
        <v>3278.0924</v>
      </c>
      <c r="RY262">
        <v>11868.8583</v>
      </c>
      <c r="RZ262">
        <v>4312.2591000000002</v>
      </c>
      <c r="SA262">
        <v>8659.1358999999993</v>
      </c>
      <c r="SB262">
        <v>4281.0451000000003</v>
      </c>
      <c r="SC262">
        <v>2723.0470999999998</v>
      </c>
      <c r="SD262">
        <v>2510.6678000000002</v>
      </c>
      <c r="SE262">
        <v>2411.7943</v>
      </c>
      <c r="SF262">
        <v>3385.2431000000001</v>
      </c>
      <c r="SG262">
        <v>3200.2111</v>
      </c>
      <c r="SH262">
        <v>753.72839999999997</v>
      </c>
      <c r="SI262">
        <v>5132.3023000000003</v>
      </c>
      <c r="SJ262">
        <v>939.47439999999995</v>
      </c>
      <c r="SK262">
        <v>1363.4064000000001</v>
      </c>
      <c r="SL262">
        <v>1899.607</v>
      </c>
      <c r="SM262">
        <v>1705.2207000000001</v>
      </c>
      <c r="SN262">
        <v>2925.9630999999999</v>
      </c>
      <c r="SO262">
        <v>2470.2820000000002</v>
      </c>
      <c r="SP262">
        <v>1984.9154000000001</v>
      </c>
      <c r="SQ262">
        <v>2686.4537999999998</v>
      </c>
      <c r="SR262">
        <v>1253.3815</v>
      </c>
      <c r="SS262">
        <v>937.09180000000003</v>
      </c>
      <c r="ST262">
        <v>8290.8017</v>
      </c>
      <c r="SU262">
        <v>7496.3366999999998</v>
      </c>
      <c r="SV262">
        <v>7256.6545999999998</v>
      </c>
      <c r="SW262">
        <v>5993.8462</v>
      </c>
      <c r="SX262">
        <v>3457.4331000000002</v>
      </c>
      <c r="SY262">
        <v>6843.0565999999999</v>
      </c>
      <c r="SZ262">
        <v>5481.0038000000004</v>
      </c>
      <c r="TA262">
        <v>4109.3287</v>
      </c>
      <c r="TB262">
        <v>1470.4969000000001</v>
      </c>
      <c r="TC262">
        <v>2415.6781999999998</v>
      </c>
      <c r="TD262">
        <v>1384.1322</v>
      </c>
      <c r="TE262">
        <v>1197.6262999999999</v>
      </c>
      <c r="TF262">
        <v>4293.4038</v>
      </c>
      <c r="TG262">
        <v>1621.0309</v>
      </c>
      <c r="TH262">
        <v>6894.259</v>
      </c>
      <c r="TI262">
        <v>5229.5196999999998</v>
      </c>
      <c r="TJ262">
        <v>1478.2345</v>
      </c>
      <c r="TK262">
        <v>5476.9274999999998</v>
      </c>
      <c r="TL262">
        <v>4247.4061000000002</v>
      </c>
      <c r="TM262">
        <v>0</v>
      </c>
      <c r="TN262">
        <v>6330.3941999999997</v>
      </c>
      <c r="TO262">
        <v>0</v>
      </c>
      <c r="TP262">
        <v>11603.594999999999</v>
      </c>
      <c r="TQ262">
        <v>5536.3829999999998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2504.1945999999998</v>
      </c>
      <c r="TY262">
        <v>0</v>
      </c>
      <c r="TZ262">
        <v>0</v>
      </c>
      <c r="UA262">
        <v>22801.9264</v>
      </c>
      <c r="UB262">
        <v>10975.7871</v>
      </c>
      <c r="UC262">
        <v>5228.1639999999998</v>
      </c>
      <c r="UD262">
        <v>4193.9255999999996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1606.7354</v>
      </c>
      <c r="UV262">
        <v>0</v>
      </c>
      <c r="UW262">
        <v>0</v>
      </c>
      <c r="UX262">
        <v>4627.1302999999998</v>
      </c>
      <c r="UY262">
        <v>5109.1835000000001</v>
      </c>
      <c r="UZ262">
        <v>11589.360500000001</v>
      </c>
      <c r="VA262">
        <v>0</v>
      </c>
      <c r="VB262">
        <v>5640.3290999999999</v>
      </c>
      <c r="VC262">
        <v>1806.923</v>
      </c>
      <c r="VD262">
        <v>0</v>
      </c>
      <c r="VE262">
        <v>7529.616</v>
      </c>
      <c r="VF262">
        <v>3235.3294000000001</v>
      </c>
      <c r="VG262">
        <v>1990.6902</v>
      </c>
      <c r="VH262">
        <v>1712.8721</v>
      </c>
      <c r="VI262">
        <v>4044.6509000000001</v>
      </c>
      <c r="VJ262">
        <v>1424.3054</v>
      </c>
      <c r="VK262">
        <v>4233.0991999999997</v>
      </c>
      <c r="VL262">
        <v>2684.6886</v>
      </c>
      <c r="VM262">
        <v>16466.6397</v>
      </c>
      <c r="VN262">
        <v>2420.1307000000002</v>
      </c>
      <c r="VO262">
        <v>1787.5246</v>
      </c>
      <c r="VP262">
        <v>1730.9485</v>
      </c>
      <c r="VQ262">
        <v>1645.1564000000001</v>
      </c>
      <c r="VR262">
        <v>7064.7407000000003</v>
      </c>
      <c r="VS262">
        <v>7975.6334999999999</v>
      </c>
      <c r="VT262">
        <v>7080.1516000000001</v>
      </c>
      <c r="VU262">
        <v>3827.7617</v>
      </c>
      <c r="VV262">
        <v>6719.2047000000002</v>
      </c>
      <c r="VW262">
        <v>8863.1304</v>
      </c>
      <c r="VX262">
        <v>7659.8459000000003</v>
      </c>
      <c r="VY262">
        <v>5228.9673000000003</v>
      </c>
      <c r="VZ262">
        <v>6060.2368999999999</v>
      </c>
      <c r="WA262">
        <v>6287.2218000000003</v>
      </c>
      <c r="WB262">
        <v>5682.3561</v>
      </c>
      <c r="WC262">
        <v>4970.6722</v>
      </c>
      <c r="WD262">
        <v>5466.5793999999996</v>
      </c>
      <c r="WE262">
        <v>2718.3054999999999</v>
      </c>
      <c r="WF262">
        <v>2427.3616000000002</v>
      </c>
      <c r="WG262">
        <v>8721.7063999999991</v>
      </c>
      <c r="WH262">
        <v>11242.7587</v>
      </c>
      <c r="WI262">
        <v>15059.049000000001</v>
      </c>
      <c r="WJ262">
        <v>2908.1246999999998</v>
      </c>
      <c r="WK262">
        <v>10360.189899999999</v>
      </c>
      <c r="WL262">
        <v>2563.2022000000002</v>
      </c>
      <c r="WM262">
        <v>9935.9218999999994</v>
      </c>
      <c r="WN262">
        <v>4178.6917000000003</v>
      </c>
      <c r="WO262">
        <v>11641.064399999999</v>
      </c>
      <c r="WP262">
        <v>3548.3263000000002</v>
      </c>
      <c r="WQ262">
        <v>7487.1154999999999</v>
      </c>
      <c r="WR262">
        <v>0</v>
      </c>
      <c r="WS262">
        <v>4370.4098000000004</v>
      </c>
      <c r="WT262">
        <v>3483.2525999999998</v>
      </c>
      <c r="WU262">
        <v>9165.9660000000003</v>
      </c>
      <c r="WV262">
        <v>4278.5685999999996</v>
      </c>
      <c r="WW262">
        <v>20071.742399999999</v>
      </c>
      <c r="WX262">
        <v>3234.3885</v>
      </c>
      <c r="WY262">
        <v>5194.9717000000001</v>
      </c>
      <c r="WZ262">
        <v>8159.4709999999995</v>
      </c>
      <c r="XA262">
        <v>1945.2197000000001</v>
      </c>
      <c r="XB262">
        <v>6101.0740999999998</v>
      </c>
      <c r="XC262">
        <v>7707.4940999999999</v>
      </c>
      <c r="XD262">
        <v>6621.2592000000004</v>
      </c>
      <c r="XE262">
        <v>9239.8143999999993</v>
      </c>
      <c r="XF262">
        <v>5808.6673000000001</v>
      </c>
      <c r="XG262">
        <v>6252.7614999999996</v>
      </c>
      <c r="XH262">
        <v>6253.643</v>
      </c>
      <c r="XI262">
        <v>7921.4138999999996</v>
      </c>
      <c r="XJ262">
        <v>3235.3382999999999</v>
      </c>
      <c r="XK262">
        <v>4160.2932000000001</v>
      </c>
      <c r="XL262">
        <v>4361.8329999999996</v>
      </c>
      <c r="XM262">
        <v>3851.7647000000002</v>
      </c>
      <c r="XN262">
        <v>5149.9462000000003</v>
      </c>
      <c r="XO262">
        <v>18443.625800000002</v>
      </c>
      <c r="XP262">
        <v>9129.3927999999996</v>
      </c>
      <c r="XQ262">
        <v>6511.4967999999999</v>
      </c>
      <c r="XR262">
        <v>5203.8275000000003</v>
      </c>
      <c r="XS262">
        <v>3409.1437000000001</v>
      </c>
      <c r="XT262">
        <v>3592.6997000000001</v>
      </c>
      <c r="XU262">
        <v>4641.0066999999999</v>
      </c>
      <c r="XV262">
        <v>3078.0295999999998</v>
      </c>
      <c r="XW262">
        <v>6098.5650999999998</v>
      </c>
      <c r="XX262">
        <v>13583.341899999999</v>
      </c>
      <c r="XY262">
        <v>7349.2447000000002</v>
      </c>
      <c r="XZ262">
        <v>36043.484600000003</v>
      </c>
      <c r="YA262">
        <v>2205.0509000000002</v>
      </c>
      <c r="YB262">
        <v>18005.911700000001</v>
      </c>
      <c r="YC262">
        <v>9951.4784</v>
      </c>
      <c r="YD262">
        <v>5368.9260000000004</v>
      </c>
      <c r="YE262">
        <v>5188.7947999999997</v>
      </c>
      <c r="YF262">
        <v>4829.7785000000003</v>
      </c>
      <c r="YG262">
        <v>11322.1039</v>
      </c>
      <c r="YH262">
        <v>7573.8756000000003</v>
      </c>
      <c r="YI262">
        <v>3336.7213000000002</v>
      </c>
      <c r="YJ262">
        <v>14925.0728</v>
      </c>
      <c r="YK262">
        <v>3366.3571999999999</v>
      </c>
      <c r="YL262">
        <v>15993.4833</v>
      </c>
      <c r="YM262">
        <v>5438.3729999999996</v>
      </c>
      <c r="YN262">
        <v>2531.8454999999999</v>
      </c>
      <c r="YO262">
        <v>4817.5551999999998</v>
      </c>
      <c r="YP262">
        <v>4435.3999000000003</v>
      </c>
      <c r="YQ262">
        <v>9051.1610999999994</v>
      </c>
      <c r="YR262">
        <v>4584.9021000000002</v>
      </c>
      <c r="YS262">
        <v>5090.5871999999999</v>
      </c>
      <c r="YT262">
        <v>4026.1498000000001</v>
      </c>
      <c r="YU262">
        <v>2012.8601000000001</v>
      </c>
      <c r="YV262">
        <v>1444.0515</v>
      </c>
      <c r="YW262">
        <v>2912.3013999999998</v>
      </c>
      <c r="YX262">
        <v>3225.6262999999999</v>
      </c>
      <c r="YY262">
        <v>3626.9313000000002</v>
      </c>
      <c r="YZ262">
        <v>1763.9523999999999</v>
      </c>
      <c r="ZA262">
        <v>10718.7713</v>
      </c>
      <c r="ZB262">
        <v>10337.024299999999</v>
      </c>
      <c r="ZC262">
        <v>2468.6723999999999</v>
      </c>
      <c r="ZD262">
        <v>1915.6758</v>
      </c>
      <c r="ZE262">
        <v>6448.9472999999998</v>
      </c>
      <c r="ZF262">
        <v>6651.8905999999997</v>
      </c>
      <c r="ZG262">
        <v>7341.9220999999998</v>
      </c>
      <c r="ZH262">
        <v>3214.5288</v>
      </c>
      <c r="ZI262">
        <v>2382.2682</v>
      </c>
      <c r="ZJ262">
        <v>2322.1579000000002</v>
      </c>
      <c r="ZK262">
        <v>9496.2389999999996</v>
      </c>
      <c r="ZL262">
        <v>8688.9019000000008</v>
      </c>
      <c r="ZM262">
        <v>11071.502399999999</v>
      </c>
      <c r="ZN262">
        <v>10436.412399999999</v>
      </c>
      <c r="ZO262">
        <v>9472.0951000000005</v>
      </c>
      <c r="ZP262">
        <v>6990.8274000000001</v>
      </c>
      <c r="ZQ262">
        <v>5007.0941000000003</v>
      </c>
      <c r="ZR262">
        <v>4926.8233</v>
      </c>
      <c r="ZS262">
        <v>4968.3401999999996</v>
      </c>
      <c r="ZT262">
        <v>7538.7034000000003</v>
      </c>
      <c r="ZU262">
        <v>18622.398700000002</v>
      </c>
      <c r="ZV262">
        <v>14358.382600000001</v>
      </c>
      <c r="ZW262">
        <v>7981.4691000000003</v>
      </c>
      <c r="ZX262">
        <v>4512.8032999999996</v>
      </c>
      <c r="ZY262">
        <v>2755.6282000000001</v>
      </c>
      <c r="ZZ262">
        <v>2309.6055000000001</v>
      </c>
      <c r="AAA262">
        <v>9960.7762999999995</v>
      </c>
      <c r="AAB262">
        <v>2270.9083999999998</v>
      </c>
      <c r="AAC262">
        <v>2394.1338000000001</v>
      </c>
      <c r="AAD262">
        <v>2089.0007000000001</v>
      </c>
      <c r="AAE262">
        <v>2479.2745</v>
      </c>
      <c r="AAF262">
        <v>2163.7350999999999</v>
      </c>
      <c r="AAG262">
        <v>2968.6653999999999</v>
      </c>
      <c r="AAH262">
        <v>1897.2225000000001</v>
      </c>
      <c r="AAI262">
        <v>2507.1415999999999</v>
      </c>
      <c r="AAJ262">
        <v>6977.2173000000003</v>
      </c>
      <c r="AAK262">
        <v>6650.7030999999997</v>
      </c>
      <c r="AAL262">
        <v>4464.7242999999999</v>
      </c>
      <c r="AAM262">
        <v>2153.9414000000002</v>
      </c>
      <c r="AAN262">
        <v>5842.0110000000004</v>
      </c>
      <c r="AAO262">
        <v>3404.1324</v>
      </c>
      <c r="AAP262">
        <v>9138.3258999999998</v>
      </c>
      <c r="AAQ262">
        <v>3320.8051</v>
      </c>
      <c r="AAR262">
        <v>2517.8656000000001</v>
      </c>
      <c r="AAS262">
        <v>2758.2541999999999</v>
      </c>
      <c r="AAT262">
        <v>2465.9612000000002</v>
      </c>
      <c r="AAU262">
        <v>3322.7312999999999</v>
      </c>
      <c r="AAV262">
        <v>5181.9809999999998</v>
      </c>
      <c r="AAW262">
        <v>12496.477999999999</v>
      </c>
      <c r="AAX262">
        <v>12037.8583</v>
      </c>
      <c r="AAY262">
        <v>13879.395</v>
      </c>
      <c r="AAZ262">
        <v>12938.065399999999</v>
      </c>
      <c r="ABA262">
        <v>4004.8226</v>
      </c>
      <c r="ABB262">
        <v>3057.2489999999998</v>
      </c>
      <c r="ABC262">
        <v>2287.0326</v>
      </c>
      <c r="ABD262">
        <v>3331.4708999999998</v>
      </c>
      <c r="ABE262">
        <v>3456.8597</v>
      </c>
      <c r="ABF262">
        <v>2274.5877</v>
      </c>
      <c r="ABG262">
        <v>16817.1034</v>
      </c>
      <c r="ABH262">
        <v>9556.3320999999996</v>
      </c>
      <c r="ABI262">
        <v>8668.6144000000004</v>
      </c>
      <c r="ABJ262">
        <v>5259.7376999999997</v>
      </c>
      <c r="ABK262">
        <v>5370.7699000000002</v>
      </c>
      <c r="ABL262">
        <v>3040.1943999999999</v>
      </c>
      <c r="ABM262">
        <v>6392.1147000000001</v>
      </c>
      <c r="ABN262">
        <v>2450.2444</v>
      </c>
      <c r="ABO262">
        <v>1865.7593999999999</v>
      </c>
      <c r="ABP262">
        <v>1354.8755000000001</v>
      </c>
      <c r="ABQ262">
        <v>2011.1053999999999</v>
      </c>
      <c r="ABR262">
        <v>1758.9369999999999</v>
      </c>
      <c r="ABS262">
        <v>4498.8955999999998</v>
      </c>
      <c r="ABT262">
        <v>3579.1206999999999</v>
      </c>
      <c r="ABU262">
        <v>14991.2736</v>
      </c>
      <c r="ABV262">
        <v>5540.1477999999997</v>
      </c>
      <c r="ABW262">
        <v>10441.36</v>
      </c>
      <c r="ABX262">
        <v>5988.0978999999998</v>
      </c>
      <c r="ABY262">
        <v>2879.7597000000001</v>
      </c>
      <c r="ABZ262">
        <v>2753.3368999999998</v>
      </c>
      <c r="ACA262">
        <v>2537.9047</v>
      </c>
      <c r="ACB262">
        <v>3705.7559000000001</v>
      </c>
      <c r="ACC262">
        <v>3380.1484999999998</v>
      </c>
      <c r="ACD262">
        <v>831.00070000000005</v>
      </c>
      <c r="ACE262">
        <v>1052.7411999999999</v>
      </c>
      <c r="ACF262">
        <v>1529.9676999999999</v>
      </c>
      <c r="ACG262">
        <v>2092.7521000000002</v>
      </c>
      <c r="ACH262">
        <v>2104.7291</v>
      </c>
      <c r="ACI262">
        <v>3544.3054999999999</v>
      </c>
      <c r="ACJ262">
        <v>2717.6532999999999</v>
      </c>
      <c r="ACK262">
        <v>2364.5803000000001</v>
      </c>
      <c r="ACL262">
        <v>2878.5005000000001</v>
      </c>
      <c r="ACM262">
        <v>1335.8195000000001</v>
      </c>
      <c r="ACN262">
        <v>1138.1875</v>
      </c>
      <c r="ACO262">
        <v>0</v>
      </c>
      <c r="ACP262">
        <v>2361.6712000000002</v>
      </c>
      <c r="ACQ262">
        <v>5181.8661000000002</v>
      </c>
      <c r="ACR262">
        <v>5468.7772000000004</v>
      </c>
      <c r="ACS262">
        <v>0</v>
      </c>
      <c r="ACT262">
        <v>1226.6623999999999</v>
      </c>
      <c r="ACU262">
        <v>0</v>
      </c>
      <c r="ACV262">
        <v>8717.2155999999995</v>
      </c>
      <c r="ACW262">
        <v>0</v>
      </c>
      <c r="ACX262">
        <v>0</v>
      </c>
      <c r="ACY262">
        <v>6053.9291000000003</v>
      </c>
      <c r="ACZ262">
        <v>0</v>
      </c>
      <c r="ADA262">
        <v>1586.3681999999999</v>
      </c>
      <c r="ADB262">
        <v>1307.202</v>
      </c>
      <c r="ADC262">
        <v>2510.3416999999999</v>
      </c>
      <c r="ADD262">
        <v>4892.5973000000004</v>
      </c>
      <c r="ADE262">
        <v>2120.8908000000001</v>
      </c>
      <c r="ADF262">
        <v>0</v>
      </c>
      <c r="ADG262">
        <v>4691.0473000000002</v>
      </c>
      <c r="ADH262">
        <v>0</v>
      </c>
      <c r="ADI262">
        <v>5512.0096000000003</v>
      </c>
      <c r="ADJ262">
        <v>1657.4296999999999</v>
      </c>
      <c r="ADK262">
        <v>7838.7719999999999</v>
      </c>
      <c r="ADL262">
        <v>2429.7597999999998</v>
      </c>
      <c r="ADM262">
        <v>0</v>
      </c>
      <c r="ADN262">
        <v>6462.7480999999998</v>
      </c>
      <c r="ADO262">
        <v>0</v>
      </c>
      <c r="ADP262">
        <v>6382.6280999999999</v>
      </c>
      <c r="ADQ262">
        <v>30142.486199999999</v>
      </c>
      <c r="ADR262">
        <v>1978.8271999999999</v>
      </c>
      <c r="ADS262">
        <v>1755.1583000000001</v>
      </c>
      <c r="ADT262">
        <v>0</v>
      </c>
      <c r="ADU262">
        <v>2091.9114</v>
      </c>
      <c r="ADV262">
        <v>2198.183</v>
      </c>
      <c r="ADW262">
        <v>9757.6255000000001</v>
      </c>
      <c r="ADX262">
        <v>1754.9087999999999</v>
      </c>
      <c r="ADY262">
        <v>3777.7716999999998</v>
      </c>
      <c r="ADZ262">
        <v>2932.4438</v>
      </c>
      <c r="AEA262">
        <v>2823.2328000000002</v>
      </c>
      <c r="AEB262">
        <v>5849.8153000000002</v>
      </c>
      <c r="AEC262">
        <v>4166.9013999999997</v>
      </c>
      <c r="AED262">
        <v>7993.6094999999996</v>
      </c>
      <c r="AEE262">
        <v>3623.1181999999999</v>
      </c>
      <c r="AEF262">
        <v>7995.3774000000003</v>
      </c>
      <c r="AEG262">
        <v>2268.8308999999999</v>
      </c>
      <c r="AEH262">
        <v>53877.512499999997</v>
      </c>
      <c r="AEI262">
        <v>1963.4368999999999</v>
      </c>
      <c r="AEJ262">
        <v>4345.4721</v>
      </c>
      <c r="AEK262">
        <v>6927.6673000000001</v>
      </c>
      <c r="AEL262">
        <v>1371.6801</v>
      </c>
      <c r="AEM262">
        <v>3936.0227</v>
      </c>
      <c r="AEN262">
        <v>4473.1531000000004</v>
      </c>
      <c r="AEO262">
        <v>4022.4922999999999</v>
      </c>
      <c r="AEP262">
        <v>5905.3585000000003</v>
      </c>
      <c r="AEQ262">
        <v>6768.8622999999998</v>
      </c>
      <c r="AER262">
        <v>3127.5154000000002</v>
      </c>
      <c r="AES262">
        <v>12438.3058</v>
      </c>
      <c r="AET262">
        <v>2802.8586</v>
      </c>
      <c r="AEU262">
        <v>2019.3255999999999</v>
      </c>
      <c r="AEV262">
        <v>6389.3387000000002</v>
      </c>
      <c r="AEW262">
        <v>6740.7389000000003</v>
      </c>
      <c r="AEX262">
        <v>4891.1337999999996</v>
      </c>
      <c r="AEY262">
        <v>3598.9364999999998</v>
      </c>
      <c r="AEZ262">
        <v>9195.0205000000005</v>
      </c>
      <c r="AFA262">
        <v>4194.1022000000003</v>
      </c>
      <c r="AFB262">
        <v>4035.1819999999998</v>
      </c>
      <c r="AFC262">
        <v>3437.1495</v>
      </c>
      <c r="AFD262">
        <v>7805.5673999999999</v>
      </c>
      <c r="AFE262">
        <v>6736.9162999999999</v>
      </c>
      <c r="AFF262">
        <v>3600.6069000000002</v>
      </c>
      <c r="AFG262">
        <v>2479.0693000000001</v>
      </c>
      <c r="AFH262">
        <v>1826.2565</v>
      </c>
      <c r="AFI262">
        <v>5927.1553999999996</v>
      </c>
      <c r="AFJ262">
        <v>1279.1392000000001</v>
      </c>
      <c r="AFK262">
        <v>1310.9203</v>
      </c>
      <c r="AFL262">
        <v>3348.6349</v>
      </c>
      <c r="AFM262">
        <v>2049.8009000000002</v>
      </c>
      <c r="AFN262">
        <v>2200.4270999999999</v>
      </c>
      <c r="AFO262">
        <v>1415.3625999999999</v>
      </c>
      <c r="AFP262">
        <v>1589.2937999999999</v>
      </c>
      <c r="AFQ262">
        <v>2541.4605000000001</v>
      </c>
      <c r="AFR262">
        <v>2049.0769</v>
      </c>
      <c r="AFS262">
        <v>3847.6842999999999</v>
      </c>
      <c r="AFT262">
        <v>2890.0819000000001</v>
      </c>
      <c r="AFU262">
        <v>2761.8222000000001</v>
      </c>
      <c r="AFV262">
        <v>1849.5626</v>
      </c>
      <c r="AFW262">
        <v>2059.7127999999998</v>
      </c>
      <c r="AFX262">
        <v>2528.2145999999998</v>
      </c>
      <c r="AFY262">
        <v>1878.4023</v>
      </c>
      <c r="AFZ262">
        <v>2198.5210999999999</v>
      </c>
      <c r="AGA262">
        <v>3538.2973999999999</v>
      </c>
      <c r="AGB262">
        <v>1708.9114</v>
      </c>
      <c r="AGC262">
        <v>5609.2950000000001</v>
      </c>
      <c r="AGD262">
        <v>2643.4726999999998</v>
      </c>
      <c r="AGE262">
        <v>2256.8261000000002</v>
      </c>
      <c r="AGF262">
        <v>859.81119999999999</v>
      </c>
      <c r="AGG262">
        <v>3577.8004999999998</v>
      </c>
      <c r="AGH262">
        <v>6726.1904999999997</v>
      </c>
      <c r="AGI262">
        <v>6114.8118999999997</v>
      </c>
      <c r="AGJ262">
        <v>0</v>
      </c>
      <c r="AGK262">
        <v>1297.6701</v>
      </c>
      <c r="AGL262">
        <v>0</v>
      </c>
      <c r="AGM262">
        <v>10786.4977</v>
      </c>
      <c r="AGN262">
        <v>0</v>
      </c>
      <c r="AGO262">
        <v>0</v>
      </c>
      <c r="AGP262">
        <v>6483.8793999999998</v>
      </c>
      <c r="AGQ262">
        <v>0</v>
      </c>
      <c r="AGR262">
        <v>1930.4088999999999</v>
      </c>
      <c r="AGS262">
        <v>1742.222</v>
      </c>
      <c r="AGT262">
        <v>3228.9211</v>
      </c>
      <c r="AGU262">
        <v>5758.4444000000003</v>
      </c>
      <c r="AGV262">
        <v>3171.6172000000001</v>
      </c>
      <c r="AGW262">
        <v>0</v>
      </c>
      <c r="AGX262">
        <v>5796.1247999999996</v>
      </c>
      <c r="AGY262">
        <v>0</v>
      </c>
      <c r="AGZ262">
        <v>6197.9913999999999</v>
      </c>
      <c r="AHA262">
        <v>1955.58</v>
      </c>
      <c r="AHB262">
        <v>11061.405199999999</v>
      </c>
      <c r="AHC262">
        <v>2894.7685999999999</v>
      </c>
      <c r="AHD262">
        <v>0</v>
      </c>
      <c r="AHE262">
        <v>7539.7902999999997</v>
      </c>
      <c r="AHF262">
        <v>0</v>
      </c>
      <c r="AHG262">
        <v>7615.1983</v>
      </c>
      <c r="AHH262">
        <v>47909.173900000002</v>
      </c>
      <c r="AHI262">
        <v>2462.3991000000001</v>
      </c>
      <c r="AHJ262">
        <v>2013.2918999999999</v>
      </c>
      <c r="AHK262">
        <v>0</v>
      </c>
      <c r="AHL262">
        <v>2744.1437999999998</v>
      </c>
      <c r="AHM262">
        <v>3143.54</v>
      </c>
      <c r="AHN262">
        <v>11454.4146</v>
      </c>
      <c r="AHO262">
        <v>2381.7242000000001</v>
      </c>
      <c r="AHP262">
        <v>4593.7408999999998</v>
      </c>
      <c r="AHQ262">
        <v>3289.0268000000001</v>
      </c>
      <c r="AHR262">
        <v>3008.3829999999998</v>
      </c>
      <c r="AHS262">
        <v>1705.6356000000001</v>
      </c>
      <c r="AHT262">
        <v>7394.6967000000004</v>
      </c>
      <c r="AHU262">
        <v>13195.026</v>
      </c>
      <c r="AHV262">
        <v>5153.0253000000002</v>
      </c>
      <c r="AHW262">
        <v>4382.7671</v>
      </c>
      <c r="AHX262">
        <v>6839.6181999999999</v>
      </c>
      <c r="AHY262">
        <v>1449.886</v>
      </c>
      <c r="AHZ262">
        <v>1513.9380000000001</v>
      </c>
      <c r="AIA262">
        <v>1336.7098000000001</v>
      </c>
      <c r="AIB262">
        <v>2503.5047</v>
      </c>
      <c r="AIC262">
        <v>5170.1695</v>
      </c>
      <c r="AID262">
        <v>1204.7366999999999</v>
      </c>
      <c r="AIE262">
        <v>6439.8618999999999</v>
      </c>
      <c r="AIF262">
        <v>6312.6866</v>
      </c>
      <c r="AIG262">
        <v>3500.3595</v>
      </c>
      <c r="AIH262">
        <v>4321.9075999999995</v>
      </c>
      <c r="AII262">
        <v>2731.2766000000001</v>
      </c>
      <c r="AIJ262">
        <v>3697.9728</v>
      </c>
      <c r="AIK262">
        <v>3649.8926999999999</v>
      </c>
      <c r="AIL262">
        <v>4501.1680999999999</v>
      </c>
      <c r="AIM262">
        <v>20119.830300000001</v>
      </c>
      <c r="AIN262">
        <v>8823.4418000000005</v>
      </c>
      <c r="AIO262">
        <v>6770.4261999999999</v>
      </c>
      <c r="AIP262">
        <v>3813.4477000000002</v>
      </c>
      <c r="AIQ262">
        <v>3286.3285999999998</v>
      </c>
      <c r="AIR262">
        <v>3408.9187999999999</v>
      </c>
      <c r="AIS262">
        <v>2152.0111000000002</v>
      </c>
      <c r="AIT262">
        <v>3454.3407000000002</v>
      </c>
      <c r="AIU262">
        <v>5217.9740000000002</v>
      </c>
      <c r="AIV262">
        <v>6007.0316000000003</v>
      </c>
      <c r="AIW262">
        <v>5595.4997999999996</v>
      </c>
      <c r="AIX262">
        <v>4890.1710000000003</v>
      </c>
      <c r="AIY262">
        <v>1935.1737000000001</v>
      </c>
      <c r="AIZ262">
        <v>2688.4004</v>
      </c>
      <c r="AJA262">
        <v>3254.6183000000001</v>
      </c>
      <c r="AJB262">
        <v>12127.6535</v>
      </c>
      <c r="AJC262">
        <v>4273.1661000000004</v>
      </c>
      <c r="AJD262">
        <v>16615.878000000001</v>
      </c>
      <c r="AJE262">
        <v>1752.7865999999999</v>
      </c>
      <c r="AJF262">
        <v>1859.2268999999999</v>
      </c>
      <c r="AJG262">
        <v>1565.9879000000001</v>
      </c>
      <c r="AJH262">
        <v>6554.1633000000002</v>
      </c>
      <c r="AJI262">
        <v>6267.3999000000003</v>
      </c>
      <c r="AJJ262">
        <v>4384.4713000000002</v>
      </c>
      <c r="AJK262">
        <v>5316.2563</v>
      </c>
      <c r="AJL262">
        <v>2527.3919999999998</v>
      </c>
      <c r="AJM262">
        <v>4706.3411999999998</v>
      </c>
      <c r="AJN262">
        <v>4815.9067999999997</v>
      </c>
      <c r="AJO262">
        <v>4894.2713999999996</v>
      </c>
      <c r="AJP262">
        <v>3916.9567000000002</v>
      </c>
      <c r="AJQ262">
        <v>9957.3255000000008</v>
      </c>
      <c r="AJR262">
        <v>3735.8887</v>
      </c>
      <c r="AJS262">
        <v>8086.3491000000004</v>
      </c>
      <c r="AJT262">
        <v>3726.7645000000002</v>
      </c>
      <c r="AJU262">
        <v>4836.7699000000002</v>
      </c>
      <c r="AJV262">
        <v>4493.4994999999999</v>
      </c>
      <c r="AJW262">
        <v>4405.9448000000002</v>
      </c>
      <c r="AJX262">
        <v>12393.333500000001</v>
      </c>
      <c r="AJY262">
        <v>10628.829599999999</v>
      </c>
      <c r="AJZ262">
        <v>6146.2363999999998</v>
      </c>
      <c r="AKA262">
        <v>4719.3410999999996</v>
      </c>
      <c r="AKB262">
        <v>2406.317</v>
      </c>
      <c r="AKC262">
        <v>3196.8715999999999</v>
      </c>
      <c r="AKD262">
        <v>1586.0094999999999</v>
      </c>
      <c r="AKE262">
        <v>12209.1224</v>
      </c>
      <c r="AKF262">
        <v>4920.2825000000003</v>
      </c>
      <c r="AKG262">
        <v>16166.7335</v>
      </c>
      <c r="AKH262">
        <v>4111.4526999999998</v>
      </c>
      <c r="AKI262">
        <v>4444.7082</v>
      </c>
      <c r="AKJ262">
        <v>6484.4036999999998</v>
      </c>
      <c r="AKK262">
        <v>10524.980100000001</v>
      </c>
      <c r="AKL262">
        <v>6888.7318999999998</v>
      </c>
      <c r="AKM262">
        <v>9547.8839000000007</v>
      </c>
      <c r="AKN262">
        <v>7545.6459000000004</v>
      </c>
      <c r="AKO262">
        <v>8930.8896000000004</v>
      </c>
      <c r="AKP262">
        <v>13791.099</v>
      </c>
      <c r="AKQ262">
        <v>2021.836</v>
      </c>
      <c r="AKR262">
        <v>6577.3177999999998</v>
      </c>
      <c r="AKS262">
        <v>7034.299</v>
      </c>
      <c r="AKT262">
        <v>7517.2187999999996</v>
      </c>
      <c r="AKU262">
        <v>17884.918699999998</v>
      </c>
      <c r="AKV262">
        <v>15159.594499999999</v>
      </c>
      <c r="AKW262">
        <v>3762.7206999999999</v>
      </c>
      <c r="AKX262">
        <v>8197.4539999999997</v>
      </c>
      <c r="AKY262">
        <v>4920.0243</v>
      </c>
      <c r="AKZ262">
        <v>3326.8191999999999</v>
      </c>
      <c r="ALA262">
        <v>2198.7172999999998</v>
      </c>
      <c r="ALB262">
        <v>9652.6491000000005</v>
      </c>
      <c r="ALC262">
        <v>6732.8090000000002</v>
      </c>
      <c r="ALD262">
        <v>12133.0083</v>
      </c>
      <c r="ALE262">
        <v>5546.2516999999998</v>
      </c>
      <c r="ALF262">
        <v>9876.7325999999994</v>
      </c>
      <c r="ALG262">
        <v>12656.6304</v>
      </c>
      <c r="ALH262">
        <v>2380.8591999999999</v>
      </c>
      <c r="ALI262">
        <v>9494.4698000000008</v>
      </c>
      <c r="ALJ262">
        <v>16794.776600000001</v>
      </c>
      <c r="ALK262">
        <v>14623.052900000001</v>
      </c>
      <c r="ALL262">
        <v>9895.4614000000001</v>
      </c>
      <c r="ALM262">
        <v>19030.095300000001</v>
      </c>
      <c r="ALN262">
        <v>14809.4347</v>
      </c>
      <c r="ALO262">
        <v>1733.356</v>
      </c>
      <c r="ALP262">
        <v>8956.6294999999991</v>
      </c>
      <c r="ALQ262">
        <v>5623.5832</v>
      </c>
      <c r="ALR262">
        <v>1275.4002</v>
      </c>
      <c r="ALS262">
        <v>7640.4678000000004</v>
      </c>
      <c r="ALT262">
        <v>15046.1378</v>
      </c>
      <c r="ALU262">
        <v>6169.0978999999998</v>
      </c>
      <c r="ALV262">
        <v>8385.4464000000007</v>
      </c>
      <c r="ALW262">
        <v>4618.3374999999996</v>
      </c>
      <c r="ALX262">
        <v>10819.7094</v>
      </c>
      <c r="ALY262">
        <v>7103.2344999999996</v>
      </c>
      <c r="ALZ262">
        <v>10654.9751</v>
      </c>
      <c r="AMA262">
        <v>10991.8271</v>
      </c>
      <c r="AMB262">
        <v>11698.402</v>
      </c>
      <c r="AMC262">
        <v>6051.8022000000001</v>
      </c>
      <c r="AMD262">
        <v>17195.998299999999</v>
      </c>
      <c r="AME262">
        <v>2154.8894</v>
      </c>
      <c r="AMF262">
        <v>3367.5185000000001</v>
      </c>
      <c r="AMG262">
        <v>4172.1945999999998</v>
      </c>
      <c r="AMH262">
        <v>4365.0433999999996</v>
      </c>
      <c r="AMI262">
        <v>2565.6145999999999</v>
      </c>
      <c r="AMJ262">
        <v>2222.4708000000001</v>
      </c>
      <c r="AMK262">
        <v>2096.1538999999998</v>
      </c>
      <c r="AML262">
        <v>3016.1815000000001</v>
      </c>
      <c r="AMM262">
        <v>3458.0428999999999</v>
      </c>
      <c r="AMN262">
        <v>3319.9848000000002</v>
      </c>
      <c r="AMO262">
        <v>4573.7885999999999</v>
      </c>
      <c r="AMP262">
        <v>28957.7768</v>
      </c>
      <c r="AMQ262">
        <v>7004.0828000000001</v>
      </c>
      <c r="AMR262">
        <v>6508.2340000000004</v>
      </c>
      <c r="AMS262">
        <v>3250.6334999999999</v>
      </c>
      <c r="AMT262">
        <v>1828.3786</v>
      </c>
      <c r="AMU262">
        <v>3249.5693000000001</v>
      </c>
      <c r="AMV262">
        <v>3760.4137000000001</v>
      </c>
      <c r="AMW262">
        <v>3917.5830000000001</v>
      </c>
      <c r="AMX262">
        <v>11078.180200000001</v>
      </c>
      <c r="AMY262">
        <v>5277.3877000000002</v>
      </c>
      <c r="AMZ262">
        <v>11812.57</v>
      </c>
      <c r="ANA262">
        <v>4295.3851000000004</v>
      </c>
      <c r="ANB262">
        <v>4012.4177</v>
      </c>
      <c r="ANC262">
        <v>1354.0029999999999</v>
      </c>
      <c r="AND262">
        <v>11733.4128</v>
      </c>
      <c r="ANE262">
        <v>11581.8765</v>
      </c>
      <c r="ANF262">
        <v>8203.4259000000002</v>
      </c>
      <c r="ANG262">
        <v>10768.742099999999</v>
      </c>
      <c r="ANH262">
        <v>11367.843999999999</v>
      </c>
      <c r="ANI262">
        <v>16575.381600000001</v>
      </c>
      <c r="ANJ262">
        <v>56863.454899999997</v>
      </c>
      <c r="ANK262">
        <v>10376.1476</v>
      </c>
      <c r="ANL262">
        <v>7939.6490000000003</v>
      </c>
      <c r="ANM262">
        <v>22082.121999999999</v>
      </c>
      <c r="ANN262">
        <v>12469.259899999999</v>
      </c>
      <c r="ANO262">
        <v>6619.4427999999998</v>
      </c>
      <c r="ANP262">
        <v>3042.0655000000002</v>
      </c>
      <c r="ANQ262">
        <v>2354.0257999999999</v>
      </c>
      <c r="ANR262">
        <v>2792.5209</v>
      </c>
      <c r="ANS262">
        <v>1910.6280999999999</v>
      </c>
      <c r="ANT262">
        <v>1462.5192999999999</v>
      </c>
      <c r="ANU262">
        <v>2776.9087</v>
      </c>
      <c r="ANV262">
        <v>2610.6743000000001</v>
      </c>
      <c r="ANW262">
        <v>1719.6178</v>
      </c>
      <c r="ANX262">
        <v>2413.7260999999999</v>
      </c>
      <c r="ANY262">
        <v>2557.6012999999998</v>
      </c>
      <c r="ANZ262">
        <v>3228.2012</v>
      </c>
      <c r="AOA262">
        <v>22726.379099999998</v>
      </c>
      <c r="AOB262">
        <v>5987.5384999999997</v>
      </c>
      <c r="AOC262">
        <v>4355.9354000000003</v>
      </c>
      <c r="AOD262">
        <v>2798.1052</v>
      </c>
      <c r="AOE262">
        <v>1534.2578000000001</v>
      </c>
      <c r="AOF262">
        <v>2026.3687</v>
      </c>
      <c r="AOG262">
        <v>2423.6320000000001</v>
      </c>
      <c r="AOH262">
        <v>2615.6655000000001</v>
      </c>
      <c r="AOI262">
        <v>7934.7102000000004</v>
      </c>
      <c r="AOJ262">
        <v>3582.8092000000001</v>
      </c>
      <c r="AOK262">
        <v>9300.0633999999991</v>
      </c>
      <c r="AOL262">
        <v>3339.9140000000002</v>
      </c>
      <c r="AOM262">
        <v>3606.7188000000001</v>
      </c>
      <c r="AON262">
        <v>1214.5195000000001</v>
      </c>
      <c r="AOO262">
        <v>7886.6862000000001</v>
      </c>
      <c r="AOP262">
        <v>6861.6633000000002</v>
      </c>
      <c r="AOQ262">
        <v>4898.2457999999997</v>
      </c>
      <c r="AOR262">
        <v>7138.8834999999999</v>
      </c>
      <c r="AOS262">
        <v>7133.5730000000003</v>
      </c>
      <c r="AOT262">
        <v>9965.1399000000001</v>
      </c>
      <c r="AOU262">
        <v>41496.934300000001</v>
      </c>
      <c r="AOV262">
        <v>7776.8620000000001</v>
      </c>
      <c r="AOW262">
        <v>4765.7231000000002</v>
      </c>
      <c r="AOX262">
        <v>16859.441200000001</v>
      </c>
      <c r="AOY262">
        <v>10771.091700000001</v>
      </c>
      <c r="AOZ262">
        <v>4084.6709000000001</v>
      </c>
      <c r="APA262">
        <v>2568.0018</v>
      </c>
      <c r="APB262">
        <v>1978.7820999999999</v>
      </c>
      <c r="APC262">
        <v>2382.0810000000001</v>
      </c>
      <c r="APD262">
        <v>1532.7570000000001</v>
      </c>
      <c r="APE262">
        <v>1378.3716999999999</v>
      </c>
      <c r="APF262">
        <v>2373.4229999999998</v>
      </c>
      <c r="APG262">
        <v>2375.6318000000001</v>
      </c>
      <c r="APH262">
        <v>1732.5163</v>
      </c>
      <c r="API262">
        <v>7191.8383999999996</v>
      </c>
      <c r="APJ262">
        <v>12608.8318</v>
      </c>
      <c r="APK262">
        <v>4182.4435000000003</v>
      </c>
      <c r="APL262">
        <v>3298.6255000000001</v>
      </c>
      <c r="APM262">
        <v>5040.8672999999999</v>
      </c>
      <c r="APN262">
        <v>5846.2170999999998</v>
      </c>
      <c r="APO262">
        <v>5433.0124999999998</v>
      </c>
      <c r="APP262">
        <v>4711.6799000000001</v>
      </c>
      <c r="APQ262">
        <v>8686.3673999999992</v>
      </c>
      <c r="APR262">
        <v>5583.1598000000004</v>
      </c>
      <c r="APS262">
        <v>12080.484399999999</v>
      </c>
      <c r="APT262">
        <v>10596.9388</v>
      </c>
      <c r="APU262">
        <v>10010.381299999999</v>
      </c>
      <c r="APV262">
        <v>6982.3721999999998</v>
      </c>
      <c r="APW262">
        <v>4163.7316000000001</v>
      </c>
      <c r="APX262">
        <v>8494.6481999999996</v>
      </c>
      <c r="APY262">
        <v>6306.1072999999997</v>
      </c>
      <c r="APZ262">
        <v>1683.8439000000001</v>
      </c>
      <c r="AQA262">
        <v>12687.144700000001</v>
      </c>
      <c r="AQB262">
        <v>10505.641600000001</v>
      </c>
      <c r="AQC262">
        <v>10216.5767</v>
      </c>
      <c r="AQD262">
        <v>9725.0192999999999</v>
      </c>
      <c r="AQE262">
        <v>4649.2682000000004</v>
      </c>
      <c r="AQF262">
        <v>4945.8819999999996</v>
      </c>
      <c r="AQG262">
        <v>5139.66</v>
      </c>
      <c r="AQH262">
        <v>4325.3209999999999</v>
      </c>
      <c r="AQI262">
        <v>5582.9656999999997</v>
      </c>
      <c r="AQJ262">
        <v>2650.0446000000002</v>
      </c>
      <c r="AQK262">
        <v>2804.2646</v>
      </c>
      <c r="AQL262">
        <v>2068.6048000000001</v>
      </c>
      <c r="AQM262">
        <v>2122.6561999999999</v>
      </c>
      <c r="AQN262">
        <v>3198.4562999999998</v>
      </c>
      <c r="AQO262">
        <v>5242.4669000000004</v>
      </c>
      <c r="AQP262">
        <v>5205.5117</v>
      </c>
      <c r="AQQ262">
        <v>6543.4593000000004</v>
      </c>
      <c r="AQR262">
        <v>23806.517400000001</v>
      </c>
      <c r="AQS262">
        <v>13124.558800000001</v>
      </c>
      <c r="AQT262">
        <v>7192.5803999999998</v>
      </c>
      <c r="AQU262">
        <v>5946.0829000000003</v>
      </c>
      <c r="AQV262">
        <v>5329.6401999999998</v>
      </c>
      <c r="AQW262">
        <v>3385.6759000000002</v>
      </c>
      <c r="AQX262">
        <v>9854.9635999999991</v>
      </c>
      <c r="AQY262">
        <v>7813.1238999999996</v>
      </c>
      <c r="AQZ262">
        <v>7955.6722</v>
      </c>
      <c r="ARA262">
        <v>8052.1247000000003</v>
      </c>
      <c r="ARB262">
        <v>2246.4684000000002</v>
      </c>
      <c r="ARC262">
        <v>7219.3986999999997</v>
      </c>
      <c r="ARD262">
        <v>7868.4137000000001</v>
      </c>
      <c r="ARE262">
        <v>2254.9459999999999</v>
      </c>
      <c r="ARF262">
        <v>3099.0363000000002</v>
      </c>
      <c r="ARG262">
        <v>11642.372799999999</v>
      </c>
      <c r="ARH262">
        <v>22620.7968</v>
      </c>
      <c r="ARI262">
        <v>22414.348999999998</v>
      </c>
      <c r="ARJ262">
        <v>12073.370999999999</v>
      </c>
      <c r="ARK262">
        <v>9905.5709999999999</v>
      </c>
      <c r="ARL262">
        <v>6766.2993999999999</v>
      </c>
      <c r="ARM262">
        <v>5895.59</v>
      </c>
      <c r="ARN262">
        <v>6492.7013999999999</v>
      </c>
      <c r="ARO262">
        <v>1304.7644</v>
      </c>
      <c r="ARP262">
        <v>6920.6283999999996</v>
      </c>
      <c r="ARQ262">
        <v>11783.678400000001</v>
      </c>
      <c r="ARR262">
        <v>7108.3095000000003</v>
      </c>
      <c r="ARS262">
        <v>9238.8453000000009</v>
      </c>
      <c r="ART262">
        <v>3346.6311000000001</v>
      </c>
      <c r="ARU262">
        <v>8102.7156999999997</v>
      </c>
      <c r="ARV262">
        <v>5320.5059000000001</v>
      </c>
      <c r="ARW262">
        <v>9703.6558000000005</v>
      </c>
      <c r="ARX262">
        <v>3947.6309000000001</v>
      </c>
      <c r="ARY262">
        <v>2300.5421000000001</v>
      </c>
      <c r="ARZ262">
        <v>3878.9155999999998</v>
      </c>
      <c r="ASA262">
        <v>2910.9542999999999</v>
      </c>
      <c r="ASB262">
        <v>5315.5806000000002</v>
      </c>
      <c r="ASC262">
        <v>14581.1445</v>
      </c>
      <c r="ASD262">
        <v>3646.0846000000001</v>
      </c>
      <c r="ASE262">
        <v>9347.9560999999994</v>
      </c>
      <c r="ASF262">
        <v>47589.921399999999</v>
      </c>
      <c r="ASG262">
        <v>2961.4870999999998</v>
      </c>
      <c r="ASH262">
        <v>5589.0290999999997</v>
      </c>
      <c r="ASI262">
        <v>5467.1559999999999</v>
      </c>
      <c r="ASJ262">
        <v>6941.1777000000002</v>
      </c>
      <c r="ASK262">
        <v>854.98710000000005</v>
      </c>
      <c r="ASL262">
        <v>10088.6903</v>
      </c>
      <c r="ASM262">
        <v>4280.1598999999997</v>
      </c>
      <c r="ASN262">
        <v>3268.8274000000001</v>
      </c>
      <c r="ASO262">
        <v>2482.2809000000002</v>
      </c>
      <c r="ASP262">
        <v>15589.160099999999</v>
      </c>
      <c r="ASQ262">
        <v>2704.2096999999999</v>
      </c>
      <c r="ASR262">
        <v>3682.4605000000001</v>
      </c>
      <c r="ASS262">
        <v>4347.5567000000001</v>
      </c>
      <c r="AST262">
        <v>4253.6989999999996</v>
      </c>
      <c r="ASU262">
        <v>3302.4054999999998</v>
      </c>
      <c r="ASV262">
        <v>1684.9619</v>
      </c>
      <c r="ASW262">
        <v>14067.5993</v>
      </c>
      <c r="ASX262">
        <v>12716.6628</v>
      </c>
      <c r="ASY262">
        <v>13532.3897</v>
      </c>
      <c r="ASZ262">
        <v>12127.149100000001</v>
      </c>
      <c r="ATA262">
        <v>5065.8095999999996</v>
      </c>
      <c r="ATB262">
        <v>7501.8679000000002</v>
      </c>
      <c r="ATC262">
        <v>6648.0096000000003</v>
      </c>
      <c r="ATD262">
        <v>6825.5007999999998</v>
      </c>
      <c r="ATE262">
        <v>7122.6647000000003</v>
      </c>
      <c r="ATF262">
        <v>1676.3761</v>
      </c>
      <c r="ATG262">
        <v>5563.5776999999998</v>
      </c>
      <c r="ATH262">
        <v>6963.2226000000001</v>
      </c>
      <c r="ATI262">
        <v>1999.5471</v>
      </c>
      <c r="ATJ262">
        <v>2625.3397</v>
      </c>
      <c r="ATK262">
        <v>9900.8089999999993</v>
      </c>
      <c r="ATL262">
        <v>18410.154500000001</v>
      </c>
      <c r="ATM262">
        <v>20874.043099999999</v>
      </c>
      <c r="ATN262">
        <v>10524.330400000001</v>
      </c>
      <c r="ATO262">
        <v>6310.2407999999996</v>
      </c>
      <c r="ATP262">
        <v>5254.6641</v>
      </c>
      <c r="ATQ262">
        <v>6038.2565000000004</v>
      </c>
      <c r="ATR262">
        <v>985.76289999999995</v>
      </c>
      <c r="ATS262">
        <v>5839.3608999999997</v>
      </c>
      <c r="ATT262">
        <v>10132.2448</v>
      </c>
      <c r="ATU262">
        <v>6349.1327000000001</v>
      </c>
      <c r="ATV262">
        <v>7634.6424999999999</v>
      </c>
      <c r="ATW262">
        <v>2567.7656000000002</v>
      </c>
      <c r="ATX262">
        <v>6379.4089000000004</v>
      </c>
      <c r="ATY262">
        <v>4220.6260000000002</v>
      </c>
      <c r="ATZ262">
        <v>7590.5396000000001</v>
      </c>
      <c r="AUA262">
        <v>3224.7208000000001</v>
      </c>
      <c r="AUB262">
        <v>1671.4875</v>
      </c>
      <c r="AUC262">
        <v>2682.0679</v>
      </c>
      <c r="AUD262">
        <v>1988.9793999999999</v>
      </c>
      <c r="AUE262">
        <v>4452.9822999999997</v>
      </c>
      <c r="AUF262">
        <v>13468.7104</v>
      </c>
      <c r="AUG262">
        <v>3431.4852999999998</v>
      </c>
      <c r="AUH262">
        <v>8249.4855000000007</v>
      </c>
      <c r="AUI262">
        <v>37944.219599999997</v>
      </c>
      <c r="AUJ262">
        <v>2559.3204999999998</v>
      </c>
      <c r="AUK262">
        <v>5024.7981</v>
      </c>
      <c r="AUL262">
        <v>4977.0677999999998</v>
      </c>
      <c r="AUM262">
        <v>6098.0338000000002</v>
      </c>
      <c r="AUN262">
        <v>697.548</v>
      </c>
      <c r="AUO262">
        <v>9497.1324999999997</v>
      </c>
      <c r="AUP262">
        <v>3910.0016999999998</v>
      </c>
      <c r="AUQ262">
        <v>2921.9313000000002</v>
      </c>
      <c r="AUR262">
        <v>2067.4793</v>
      </c>
      <c r="AUS262">
        <v>14357.9238</v>
      </c>
      <c r="AUT262">
        <v>2060.5583000000001</v>
      </c>
      <c r="AUU262">
        <v>2918.2842999999998</v>
      </c>
      <c r="AUV262">
        <v>4136.3419999999996</v>
      </c>
      <c r="AUW262">
        <v>3640.6880999999998</v>
      </c>
      <c r="AUX262">
        <v>2689.6858000000002</v>
      </c>
      <c r="AUY262">
        <v>1515.9973</v>
      </c>
    </row>
    <row r="263" spans="1:1247" x14ac:dyDescent="0.2">
      <c r="A263" s="1">
        <v>44733</v>
      </c>
      <c r="B263">
        <v>3306.7186000000002</v>
      </c>
      <c r="C263">
        <v>3465.4924999999998</v>
      </c>
      <c r="D263">
        <v>303.44189999999998</v>
      </c>
      <c r="E263">
        <v>3091.0007000000001</v>
      </c>
      <c r="F263">
        <v>2675.0113999999999</v>
      </c>
      <c r="G263">
        <v>6350.2161999999998</v>
      </c>
      <c r="H263">
        <v>4499.3072000000002</v>
      </c>
      <c r="I263">
        <v>2608.0801000000001</v>
      </c>
      <c r="J263">
        <v>5938.9096</v>
      </c>
      <c r="K263">
        <v>9089.3330999999998</v>
      </c>
      <c r="L263">
        <v>2810.2986999999998</v>
      </c>
      <c r="M263">
        <v>2926.4749999999999</v>
      </c>
      <c r="N263">
        <v>2793.6646000000001</v>
      </c>
      <c r="O263">
        <v>4533.8266000000003</v>
      </c>
      <c r="P263">
        <v>1055.5318</v>
      </c>
      <c r="Q263">
        <v>1372.5206000000001</v>
      </c>
      <c r="R263">
        <v>946.26459999999997</v>
      </c>
      <c r="S263">
        <v>1685.2492</v>
      </c>
      <c r="T263">
        <v>3407.4490999999998</v>
      </c>
      <c r="U263">
        <v>849.79700000000003</v>
      </c>
      <c r="V263">
        <v>4431.2362999999996</v>
      </c>
      <c r="W263">
        <v>3704.9839000000002</v>
      </c>
      <c r="X263">
        <v>2670.8647999999998</v>
      </c>
      <c r="Y263">
        <v>2726.9715999999999</v>
      </c>
      <c r="Z263">
        <v>1780.3984</v>
      </c>
      <c r="AA263">
        <v>2627.3011000000001</v>
      </c>
      <c r="AB263">
        <v>2784.4766</v>
      </c>
      <c r="AC263">
        <v>3321.4402</v>
      </c>
      <c r="AD263">
        <v>16224.676799999999</v>
      </c>
      <c r="AE263">
        <v>7505.5744999999997</v>
      </c>
      <c r="AF263">
        <v>4463.5023000000001</v>
      </c>
      <c r="AG263">
        <v>3355.5473000000002</v>
      </c>
      <c r="AH263">
        <v>2852.6037000000001</v>
      </c>
      <c r="AI263">
        <v>2282.096</v>
      </c>
      <c r="AJ263">
        <v>1503.3098</v>
      </c>
      <c r="AK263">
        <v>2260.3498</v>
      </c>
      <c r="AL263">
        <v>3942.3056000000001</v>
      </c>
      <c r="AM263">
        <v>4929.1706000000004</v>
      </c>
      <c r="AN263">
        <v>4413.3298000000004</v>
      </c>
      <c r="AO263">
        <v>3570.5065</v>
      </c>
      <c r="AP263">
        <v>1409.7242000000001</v>
      </c>
      <c r="AQ263">
        <v>2258.7575000000002</v>
      </c>
      <c r="AR263">
        <v>2247.9097999999999</v>
      </c>
      <c r="AS263">
        <v>8803.5048999999999</v>
      </c>
      <c r="AT263">
        <v>2599.5291000000002</v>
      </c>
      <c r="AU263">
        <v>10386.5016</v>
      </c>
      <c r="AV263">
        <v>1204.2266</v>
      </c>
      <c r="AW263">
        <v>1411.0807</v>
      </c>
      <c r="AX263">
        <v>1142.3416</v>
      </c>
      <c r="AY263">
        <v>4683.9080999999996</v>
      </c>
      <c r="AZ263">
        <v>3912.9843000000001</v>
      </c>
      <c r="BA263">
        <v>3500.2768999999998</v>
      </c>
      <c r="BB263">
        <v>3594.9167000000002</v>
      </c>
      <c r="BC263">
        <v>1797.3131000000001</v>
      </c>
      <c r="BD263">
        <v>3010.2563</v>
      </c>
      <c r="BE263">
        <v>3709.9103</v>
      </c>
      <c r="BF263">
        <v>3356.6655000000001</v>
      </c>
      <c r="BG263">
        <v>2877.8429999999998</v>
      </c>
      <c r="BH263">
        <v>8257.5666999999994</v>
      </c>
      <c r="BI263">
        <v>2785.41</v>
      </c>
      <c r="BJ263">
        <v>6356.04</v>
      </c>
      <c r="BK263">
        <v>2763.1959999999999</v>
      </c>
      <c r="BL263">
        <v>3702.6727000000001</v>
      </c>
      <c r="BM263">
        <v>3467.1525000000001</v>
      </c>
      <c r="BN263">
        <v>3423.1203</v>
      </c>
      <c r="BO263">
        <v>10124.8393</v>
      </c>
      <c r="BP263">
        <v>8925.9904000000006</v>
      </c>
      <c r="BQ263">
        <v>4051.2640000000001</v>
      </c>
      <c r="BR263">
        <v>4139.9481999999998</v>
      </c>
      <c r="BS263">
        <v>2121.0553</v>
      </c>
      <c r="BT263">
        <v>2304.5219999999999</v>
      </c>
      <c r="BU263">
        <v>1271.4061999999999</v>
      </c>
      <c r="BV263">
        <v>11333.3649</v>
      </c>
      <c r="BW263">
        <v>3629.0972000000002</v>
      </c>
      <c r="BX263">
        <v>11964.615100000001</v>
      </c>
      <c r="BY263">
        <v>2967.0122999999999</v>
      </c>
      <c r="BZ263">
        <v>3428.2022000000002</v>
      </c>
      <c r="CA263">
        <v>5160.4661999999998</v>
      </c>
      <c r="CB263">
        <v>9243.8598999999995</v>
      </c>
      <c r="CC263">
        <v>4480.6607000000004</v>
      </c>
      <c r="CD263">
        <v>7932.7300999999998</v>
      </c>
      <c r="CE263">
        <v>5104.2843000000003</v>
      </c>
      <c r="CF263">
        <v>7072.3085000000001</v>
      </c>
      <c r="CG263">
        <v>11459.7549</v>
      </c>
      <c r="CH263">
        <v>1621.2693999999999</v>
      </c>
      <c r="CI263">
        <v>5200.8378000000002</v>
      </c>
      <c r="CJ263">
        <v>5596.0883000000003</v>
      </c>
      <c r="CK263">
        <v>5863.6031999999996</v>
      </c>
      <c r="CL263">
        <v>15053.0764</v>
      </c>
      <c r="CM263">
        <v>12749.614299999999</v>
      </c>
      <c r="CN263">
        <v>2910.5846999999999</v>
      </c>
      <c r="CO263">
        <v>7269.7166999999999</v>
      </c>
      <c r="CP263">
        <v>4260.1491999999998</v>
      </c>
      <c r="CQ263">
        <v>2366.0983999999999</v>
      </c>
      <c r="CR263">
        <v>1840.4711</v>
      </c>
      <c r="CS263">
        <v>7752.3087999999998</v>
      </c>
      <c r="CT263">
        <v>5455.7673999999997</v>
      </c>
      <c r="CU263">
        <v>8477.3358000000007</v>
      </c>
      <c r="CV263">
        <v>4706.5704999999998</v>
      </c>
      <c r="CW263">
        <v>7511.1220999999996</v>
      </c>
      <c r="CX263">
        <v>10778.142400000001</v>
      </c>
      <c r="CY263">
        <v>2124.8593000000001</v>
      </c>
      <c r="CZ263">
        <v>7420.3918000000003</v>
      </c>
      <c r="DA263">
        <v>10740.5231</v>
      </c>
      <c r="DB263">
        <v>11107.410900000001</v>
      </c>
      <c r="DC263">
        <v>7460.6230999999998</v>
      </c>
      <c r="DD263">
        <v>12792.4872</v>
      </c>
      <c r="DE263">
        <v>10722.483099999999</v>
      </c>
      <c r="DF263">
        <v>1642.1295</v>
      </c>
      <c r="DG263">
        <v>7006.5352999999996</v>
      </c>
      <c r="DH263">
        <v>5195.7013999999999</v>
      </c>
      <c r="DI263">
        <v>782.47580000000005</v>
      </c>
      <c r="DJ263">
        <v>6046.2884000000004</v>
      </c>
      <c r="DK263">
        <v>10628.6913</v>
      </c>
      <c r="DL263">
        <v>5215.3707000000004</v>
      </c>
      <c r="DM263">
        <v>6346.9515000000001</v>
      </c>
      <c r="DN263">
        <v>3929.6932000000002</v>
      </c>
      <c r="DO263">
        <v>8245.4303999999993</v>
      </c>
      <c r="DP263">
        <v>5463.7473</v>
      </c>
      <c r="DQ263">
        <v>9136.9233000000004</v>
      </c>
      <c r="DR263">
        <v>9074.6028999999999</v>
      </c>
      <c r="DS263">
        <v>9360.3148000000001</v>
      </c>
      <c r="DT263">
        <v>3304.7653</v>
      </c>
      <c r="DU263">
        <v>10103.139499999999</v>
      </c>
      <c r="DV263">
        <v>1298.213</v>
      </c>
      <c r="DW263">
        <v>2132.1185999999998</v>
      </c>
      <c r="DX263">
        <v>2821.6916000000001</v>
      </c>
      <c r="DY263">
        <v>2984.4686999999999</v>
      </c>
      <c r="DZ263">
        <v>2247.1810999999998</v>
      </c>
      <c r="EA263">
        <v>3342.5736000000002</v>
      </c>
      <c r="EB263">
        <v>1857.6556</v>
      </c>
      <c r="EC263">
        <v>4325.5657000000001</v>
      </c>
      <c r="ED263">
        <v>5348.3629000000001</v>
      </c>
      <c r="EE263">
        <v>7304.1229000000003</v>
      </c>
      <c r="EF263">
        <v>7044.0054</v>
      </c>
      <c r="EG263">
        <v>5349.1157000000003</v>
      </c>
      <c r="EH263">
        <v>7305.1511</v>
      </c>
      <c r="EI263">
        <v>1083.0207</v>
      </c>
      <c r="EJ263">
        <v>1136.6388999999999</v>
      </c>
      <c r="EK263">
        <v>1147.9032999999999</v>
      </c>
      <c r="EL263">
        <v>1127.4431999999999</v>
      </c>
      <c r="EM263">
        <v>1138.6164000000001</v>
      </c>
      <c r="EN263">
        <v>1127.2126000000001</v>
      </c>
      <c r="EO263">
        <v>1138.3834999999999</v>
      </c>
      <c r="EP263">
        <v>4182.4364999999998</v>
      </c>
      <c r="EQ263">
        <v>6850.7082</v>
      </c>
      <c r="ER263">
        <v>6640.4178000000002</v>
      </c>
      <c r="ES263">
        <v>13773.4725</v>
      </c>
      <c r="ET263">
        <v>5092.4444000000003</v>
      </c>
      <c r="EU263">
        <v>9383.2126000000007</v>
      </c>
      <c r="EV263">
        <v>29504.409</v>
      </c>
      <c r="EW263">
        <v>11192.994199999999</v>
      </c>
      <c r="EX263">
        <v>2309.3706000000002</v>
      </c>
      <c r="EY263">
        <v>7199.78</v>
      </c>
      <c r="EZ263">
        <v>9376.9824000000008</v>
      </c>
      <c r="FA263">
        <v>4485.7366000000002</v>
      </c>
      <c r="FB263">
        <v>10633.6711</v>
      </c>
      <c r="FC263">
        <v>29631.057499999999</v>
      </c>
      <c r="FD263">
        <v>4315.4224000000004</v>
      </c>
      <c r="FE263">
        <v>5738.1468999999997</v>
      </c>
      <c r="FF263">
        <v>6339.0163000000002</v>
      </c>
      <c r="FG263">
        <v>4402.2093000000004</v>
      </c>
      <c r="FH263">
        <v>5924.9196000000002</v>
      </c>
      <c r="FI263">
        <v>8771.8798000000006</v>
      </c>
      <c r="FJ263">
        <v>6616.5284000000001</v>
      </c>
      <c r="FK263">
        <v>1907.7374</v>
      </c>
      <c r="FL263">
        <v>2770.6965</v>
      </c>
      <c r="FM263">
        <v>4494.1220999999996</v>
      </c>
      <c r="FN263">
        <v>2597.6954999999998</v>
      </c>
      <c r="FO263">
        <v>2936.4971999999998</v>
      </c>
      <c r="FP263">
        <v>5285.5464000000002</v>
      </c>
      <c r="FQ263">
        <v>4903.8298999999997</v>
      </c>
      <c r="FR263">
        <v>10212.661</v>
      </c>
      <c r="FS263">
        <v>2283.5403999999999</v>
      </c>
      <c r="FT263">
        <v>7752.6306999999997</v>
      </c>
      <c r="FU263">
        <v>9021.9109000000008</v>
      </c>
      <c r="FV263">
        <v>10340.1032</v>
      </c>
      <c r="FW263">
        <v>6098.5982000000004</v>
      </c>
      <c r="FX263">
        <v>3529.5479999999998</v>
      </c>
      <c r="FY263">
        <v>4756.6068999999998</v>
      </c>
      <c r="FZ263">
        <v>1356.5473</v>
      </c>
      <c r="GA263">
        <v>6779.1446999999998</v>
      </c>
      <c r="GB263">
        <v>1513.3922</v>
      </c>
      <c r="GC263">
        <v>5462.8328000000001</v>
      </c>
      <c r="GD263">
        <v>5475.3359</v>
      </c>
      <c r="GE263">
        <v>4242.4013999999997</v>
      </c>
      <c r="GF263">
        <v>5016.7493999999997</v>
      </c>
      <c r="GG263">
        <v>6277.0014000000001</v>
      </c>
      <c r="GH263">
        <v>4647.1080000000002</v>
      </c>
      <c r="GI263">
        <v>5596.0119999999997</v>
      </c>
      <c r="GJ263">
        <v>1919.7258999999999</v>
      </c>
      <c r="GK263">
        <v>3150.8373000000001</v>
      </c>
      <c r="GL263">
        <v>2984.0055000000002</v>
      </c>
      <c r="GM263">
        <v>6806.4648999999999</v>
      </c>
      <c r="GN263">
        <v>30679.791799999999</v>
      </c>
      <c r="GO263">
        <v>11506.7197</v>
      </c>
      <c r="GP263">
        <v>5585.0573000000004</v>
      </c>
      <c r="GQ263">
        <v>2165.7565</v>
      </c>
      <c r="GR263">
        <v>2186.2130999999999</v>
      </c>
      <c r="GS263">
        <v>2221.7190000000001</v>
      </c>
      <c r="GT263">
        <v>5739.1246000000001</v>
      </c>
      <c r="GU263">
        <v>4493.24</v>
      </c>
      <c r="GV263">
        <v>4313.0457999999999</v>
      </c>
      <c r="GW263">
        <v>3895.0198999999998</v>
      </c>
      <c r="GX263">
        <v>5037.4703</v>
      </c>
      <c r="GY263">
        <v>3896.7856999999999</v>
      </c>
      <c r="GZ263">
        <v>1999.1850999999999</v>
      </c>
      <c r="HA263">
        <v>1737.2626</v>
      </c>
      <c r="HB263">
        <v>2526.4087</v>
      </c>
      <c r="HC263">
        <v>3591.9490999999998</v>
      </c>
      <c r="HD263">
        <v>3788.3517000000002</v>
      </c>
      <c r="HE263">
        <v>6116.8644999999997</v>
      </c>
      <c r="HF263">
        <v>22704.025900000001</v>
      </c>
      <c r="HG263">
        <v>10899.5101</v>
      </c>
      <c r="HH263">
        <v>5265.9080999999996</v>
      </c>
      <c r="HI263">
        <v>4191.6976999999997</v>
      </c>
      <c r="HJ263">
        <v>3999.8542000000002</v>
      </c>
      <c r="HK263">
        <v>2264.0097000000001</v>
      </c>
      <c r="HL263">
        <v>2379.9396000000002</v>
      </c>
      <c r="HM263">
        <v>2124.2082</v>
      </c>
      <c r="HN263">
        <v>5081.7419</v>
      </c>
      <c r="HO263">
        <v>3980.4762000000001</v>
      </c>
      <c r="HP263">
        <v>12916.335999999999</v>
      </c>
      <c r="HQ263">
        <v>1278.0372</v>
      </c>
      <c r="HR263">
        <v>3635.8195000000001</v>
      </c>
      <c r="HS263">
        <v>1574.5084999999999</v>
      </c>
      <c r="HT263">
        <v>5930.2822999999999</v>
      </c>
      <c r="HU263">
        <v>4550.2731999999996</v>
      </c>
      <c r="HV263">
        <v>7130.59</v>
      </c>
      <c r="HW263">
        <v>1873.5003999999999</v>
      </c>
      <c r="HX263">
        <v>5809.7039000000004</v>
      </c>
      <c r="HY263">
        <v>6391.8239999999996</v>
      </c>
      <c r="HZ263">
        <v>1596.7394999999999</v>
      </c>
      <c r="IA263">
        <v>1534.2620999999999</v>
      </c>
      <c r="IB263">
        <v>1421.6086</v>
      </c>
      <c r="IC263">
        <v>1292.0614</v>
      </c>
      <c r="ID263">
        <v>1385.3186000000001</v>
      </c>
      <c r="IE263">
        <v>1547.4182000000001</v>
      </c>
      <c r="IF263">
        <v>6369.3089</v>
      </c>
      <c r="IG263">
        <v>3444.8065999999999</v>
      </c>
      <c r="IH263">
        <v>3916.7908000000002</v>
      </c>
      <c r="II263">
        <v>6945.5124999999998</v>
      </c>
      <c r="IJ263">
        <v>9875.2147000000004</v>
      </c>
      <c r="IK263">
        <v>4785.1376</v>
      </c>
      <c r="IL263">
        <v>7347.2745000000004</v>
      </c>
      <c r="IM263">
        <v>5508.4763000000003</v>
      </c>
      <c r="IN263">
        <v>3704.0135</v>
      </c>
      <c r="IO263">
        <v>5333.9148999999998</v>
      </c>
      <c r="IP263">
        <v>1548.08</v>
      </c>
      <c r="IQ263">
        <v>3166.7712999999999</v>
      </c>
      <c r="IR263">
        <v>3810.5437000000002</v>
      </c>
      <c r="IS263">
        <v>5579.7084999999997</v>
      </c>
      <c r="IT263">
        <v>1505.9909</v>
      </c>
      <c r="IU263">
        <v>2788.8959</v>
      </c>
      <c r="IV263">
        <v>13905.8572</v>
      </c>
      <c r="IW263">
        <v>5694.8065999999999</v>
      </c>
      <c r="IX263">
        <v>2991.6577000000002</v>
      </c>
      <c r="IY263">
        <v>5768.8521000000001</v>
      </c>
      <c r="IZ263">
        <v>7479.1626999999999</v>
      </c>
      <c r="JA263">
        <v>12259.481100000001</v>
      </c>
      <c r="JB263">
        <v>4314.1983</v>
      </c>
      <c r="JC263">
        <v>5177.6760000000004</v>
      </c>
      <c r="JD263">
        <v>2248.6527000000001</v>
      </c>
      <c r="JE263">
        <v>4122.7541000000001</v>
      </c>
      <c r="JF263">
        <v>4296.0468000000001</v>
      </c>
      <c r="JG263">
        <v>5185.4292999999998</v>
      </c>
      <c r="JH263">
        <v>19431.3344</v>
      </c>
      <c r="JI263">
        <v>11432.0784</v>
      </c>
      <c r="JJ263">
        <v>5064.7392</v>
      </c>
      <c r="JK263">
        <v>5404.5704999999998</v>
      </c>
      <c r="JL263">
        <v>4800.9831000000004</v>
      </c>
      <c r="JM263">
        <v>2398.3551000000002</v>
      </c>
      <c r="JN263">
        <v>1794.0083</v>
      </c>
      <c r="JO263">
        <v>12423.8644</v>
      </c>
      <c r="JP263">
        <v>15705.1435</v>
      </c>
      <c r="JQ263">
        <v>7976.5721999999996</v>
      </c>
      <c r="JR263">
        <v>7697.4264999999996</v>
      </c>
      <c r="JS263">
        <v>8576.6326000000008</v>
      </c>
      <c r="JT263">
        <v>2692.9848999999999</v>
      </c>
      <c r="JU263">
        <v>5355.4358000000002</v>
      </c>
      <c r="JV263">
        <v>1604.2739999999999</v>
      </c>
      <c r="JW263">
        <v>4400.3056999999999</v>
      </c>
      <c r="JX263">
        <v>7067.4728999999998</v>
      </c>
      <c r="JY263">
        <v>5868.3146999999999</v>
      </c>
      <c r="JZ263">
        <v>3622.2615999999998</v>
      </c>
      <c r="KA263">
        <v>5329.7218999999996</v>
      </c>
      <c r="KB263">
        <v>2357.2831000000001</v>
      </c>
      <c r="KC263">
        <v>9918.3403999999991</v>
      </c>
      <c r="KD263">
        <v>12543.6695</v>
      </c>
      <c r="KE263">
        <v>2970.5943000000002</v>
      </c>
      <c r="KF263">
        <v>2147.2930000000001</v>
      </c>
      <c r="KG263">
        <v>2246.5376999999999</v>
      </c>
      <c r="KH263">
        <v>1167.9916000000001</v>
      </c>
      <c r="KI263">
        <v>1580.5714</v>
      </c>
      <c r="KJ263">
        <v>2812.002</v>
      </c>
      <c r="KK263">
        <v>2785.7838000000002</v>
      </c>
      <c r="KL263">
        <v>909.88779999999997</v>
      </c>
      <c r="KM263">
        <v>1193.2573</v>
      </c>
      <c r="KN263">
        <v>1303.5001</v>
      </c>
      <c r="KO263">
        <v>1157.3279</v>
      </c>
      <c r="KP263">
        <v>1156.1726000000001</v>
      </c>
      <c r="KQ263">
        <v>1458.905</v>
      </c>
      <c r="KR263">
        <v>1293.3099</v>
      </c>
      <c r="KS263">
        <v>1922.2231999999999</v>
      </c>
      <c r="KT263">
        <v>1039.1027999999999</v>
      </c>
      <c r="KU263">
        <v>1873.9949999999999</v>
      </c>
      <c r="KV263">
        <v>624.88660000000004</v>
      </c>
      <c r="KW263">
        <v>805.54650000000004</v>
      </c>
      <c r="KX263">
        <v>1343.913</v>
      </c>
      <c r="KY263">
        <v>4325.5657000000001</v>
      </c>
      <c r="KZ263">
        <v>8023.6305000000002</v>
      </c>
      <c r="LA263">
        <v>7006.8195999999998</v>
      </c>
      <c r="LB263">
        <v>4512.3397999999997</v>
      </c>
      <c r="LC263">
        <v>5116.6851999999999</v>
      </c>
      <c r="LD263">
        <v>5113.6530000000002</v>
      </c>
      <c r="LE263">
        <v>4728.6539000000002</v>
      </c>
      <c r="LF263">
        <v>4468.2664999999997</v>
      </c>
      <c r="LG263">
        <v>5003.3633</v>
      </c>
      <c r="LH263">
        <v>5536.8116</v>
      </c>
      <c r="LI263">
        <v>4886.8023999999996</v>
      </c>
      <c r="LJ263">
        <v>2329.7002000000002</v>
      </c>
      <c r="LK263">
        <v>2082.9526000000001</v>
      </c>
      <c r="LL263">
        <v>6657.8401000000003</v>
      </c>
      <c r="LM263">
        <v>8804.6941000000006</v>
      </c>
      <c r="LN263">
        <v>9706.9032999999999</v>
      </c>
      <c r="LO263">
        <v>5740.5730999999996</v>
      </c>
      <c r="LP263">
        <v>10675.2636</v>
      </c>
      <c r="LQ263">
        <v>5811.0853999999999</v>
      </c>
      <c r="LR263">
        <v>0</v>
      </c>
      <c r="LS263">
        <v>9892.4959999999992</v>
      </c>
      <c r="LT263">
        <v>4595.2669999999998</v>
      </c>
      <c r="LU263">
        <v>5776.3852999999999</v>
      </c>
      <c r="LV263">
        <v>8339.4794999999995</v>
      </c>
      <c r="LW263">
        <v>1820.1538</v>
      </c>
      <c r="LX263">
        <v>6633.1800999999996</v>
      </c>
      <c r="LY263">
        <v>4327.9850999999999</v>
      </c>
      <c r="LZ263">
        <v>5817.0281999999997</v>
      </c>
      <c r="MA263">
        <v>2449.3004999999998</v>
      </c>
      <c r="MB263">
        <v>8896.0707000000002</v>
      </c>
      <c r="MC263">
        <v>8047.3615</v>
      </c>
      <c r="MD263">
        <v>2242.8858</v>
      </c>
      <c r="ME263">
        <v>8282.7936000000009</v>
      </c>
      <c r="MF263">
        <v>3428.7689999999998</v>
      </c>
      <c r="MG263">
        <v>9665.4264000000003</v>
      </c>
      <c r="MH263">
        <v>2792.5599000000002</v>
      </c>
      <c r="MI263">
        <v>6662.2039000000004</v>
      </c>
      <c r="MJ263">
        <v>2638.8368999999998</v>
      </c>
      <c r="MK263">
        <v>4130.0160999999998</v>
      </c>
      <c r="ML263">
        <v>3240.0333999999998</v>
      </c>
      <c r="MM263">
        <v>8291.7754000000004</v>
      </c>
      <c r="MN263">
        <v>4045.5940000000001</v>
      </c>
      <c r="MO263">
        <v>9872.5825000000004</v>
      </c>
      <c r="MP263">
        <v>17444.082999999999</v>
      </c>
      <c r="MQ263">
        <v>2761.7341000000001</v>
      </c>
      <c r="MR263">
        <v>4166.7024000000001</v>
      </c>
      <c r="MS263">
        <v>7740.5280000000002</v>
      </c>
      <c r="MT263">
        <v>1572.182</v>
      </c>
      <c r="MU263">
        <v>5340.4144999999999</v>
      </c>
      <c r="MV263">
        <v>5997.7042000000001</v>
      </c>
      <c r="MW263">
        <v>5628.3095999999996</v>
      </c>
      <c r="MX263">
        <v>6935.5007999999998</v>
      </c>
      <c r="MY263">
        <v>5240.4619000000002</v>
      </c>
      <c r="MZ263">
        <v>5175.9763000000003</v>
      </c>
      <c r="NA263">
        <v>5718.1831000000002</v>
      </c>
      <c r="NB263">
        <v>6727.46</v>
      </c>
      <c r="NC263">
        <v>2718.6012999999998</v>
      </c>
      <c r="ND263">
        <v>2759.6255000000001</v>
      </c>
      <c r="NE263">
        <v>3258.4412000000002</v>
      </c>
      <c r="NF263">
        <v>3042.8031000000001</v>
      </c>
      <c r="NG263">
        <v>3862.5866000000001</v>
      </c>
      <c r="NH263">
        <v>14420.915499999999</v>
      </c>
      <c r="NI263">
        <v>7757.4013000000004</v>
      </c>
      <c r="NJ263">
        <v>4438.6538</v>
      </c>
      <c r="NK263">
        <v>4578.5138999999999</v>
      </c>
      <c r="NL263">
        <v>3043.4292999999998</v>
      </c>
      <c r="NM263">
        <v>2408.0524</v>
      </c>
      <c r="NN263">
        <v>3482.4288000000001</v>
      </c>
      <c r="NO263">
        <v>2739.0864999999999</v>
      </c>
      <c r="NP263">
        <v>4490.6291000000001</v>
      </c>
      <c r="NQ263">
        <v>11706.8091</v>
      </c>
      <c r="NR263">
        <v>6132.6477000000004</v>
      </c>
      <c r="NS263">
        <v>28161.4882</v>
      </c>
      <c r="NT263">
        <v>1992.8549</v>
      </c>
      <c r="NU263">
        <v>11664.598599999999</v>
      </c>
      <c r="NV263">
        <v>7353.4625999999998</v>
      </c>
      <c r="NW263">
        <v>3892.5261999999998</v>
      </c>
      <c r="NX263">
        <v>4280.2094999999999</v>
      </c>
      <c r="NY263">
        <v>3474.4663999999998</v>
      </c>
      <c r="NZ263">
        <v>9335.1635000000006</v>
      </c>
      <c r="OA263">
        <v>4814.2786999999998</v>
      </c>
      <c r="OB263">
        <v>2650.5744</v>
      </c>
      <c r="OC263">
        <v>11246.360500000001</v>
      </c>
      <c r="OD263">
        <v>2892.9722000000002</v>
      </c>
      <c r="OE263">
        <v>12852.6644</v>
      </c>
      <c r="OF263">
        <v>4887.2214999999997</v>
      </c>
      <c r="OG263">
        <v>2274.2948999999999</v>
      </c>
      <c r="OH263">
        <v>3216.1460000000002</v>
      </c>
      <c r="OI263">
        <v>3996.8029999999999</v>
      </c>
      <c r="OJ263">
        <v>7859.0951999999997</v>
      </c>
      <c r="OK263">
        <v>3791.3033999999998</v>
      </c>
      <c r="OL263">
        <v>4564.7394000000004</v>
      </c>
      <c r="OM263">
        <v>3637.0581000000002</v>
      </c>
      <c r="ON263">
        <v>1767.0956000000001</v>
      </c>
      <c r="OO263">
        <v>1193.8824999999999</v>
      </c>
      <c r="OP263">
        <v>3012.6165999999998</v>
      </c>
      <c r="OQ263">
        <v>2597.4076</v>
      </c>
      <c r="OR263">
        <v>2818.3470000000002</v>
      </c>
      <c r="OS263">
        <v>3355.0392999999999</v>
      </c>
      <c r="OT263">
        <v>1578.5926999999999</v>
      </c>
      <c r="OU263">
        <v>6347.3923000000004</v>
      </c>
      <c r="OV263">
        <v>7327.1722</v>
      </c>
      <c r="OW263">
        <v>1774.1790000000001</v>
      </c>
      <c r="OX263">
        <v>1677.7596000000001</v>
      </c>
      <c r="OY263">
        <v>5390.8121000000001</v>
      </c>
      <c r="OZ263">
        <v>4350.0255999999999</v>
      </c>
      <c r="PA263">
        <v>5711.7510000000002</v>
      </c>
      <c r="PB263">
        <v>2070.0426000000002</v>
      </c>
      <c r="PC263">
        <v>1532.2682</v>
      </c>
      <c r="PD263">
        <v>1453.1858999999999</v>
      </c>
      <c r="PE263">
        <v>3932.2815000000001</v>
      </c>
      <c r="PF263">
        <v>7250.0537999999997</v>
      </c>
      <c r="PG263">
        <v>7892.8984</v>
      </c>
      <c r="PH263">
        <v>8233.4168000000009</v>
      </c>
      <c r="PI263">
        <v>8572.9017999999996</v>
      </c>
      <c r="PJ263">
        <v>7046.6979000000001</v>
      </c>
      <c r="PK263">
        <v>4986.9363000000003</v>
      </c>
      <c r="PL263">
        <v>3213.0302999999999</v>
      </c>
      <c r="PM263">
        <v>1692.7922000000001</v>
      </c>
      <c r="PN263">
        <v>1312.4621999999999</v>
      </c>
      <c r="PO263">
        <v>1929.1624999999999</v>
      </c>
      <c r="PP263">
        <v>2878.3150000000001</v>
      </c>
      <c r="PQ263">
        <v>3679.5617000000002</v>
      </c>
      <c r="PR263">
        <v>5896.1674999999996</v>
      </c>
      <c r="PS263">
        <v>2999.2107999999998</v>
      </c>
      <c r="PT263">
        <v>2666.5963999999999</v>
      </c>
      <c r="PU263">
        <v>4065.3254000000002</v>
      </c>
      <c r="PV263">
        <v>3875.8582999999999</v>
      </c>
      <c r="PW263">
        <v>4158.3531999999996</v>
      </c>
      <c r="PX263">
        <v>5844.6769000000004</v>
      </c>
      <c r="PY263">
        <v>14537.2281</v>
      </c>
      <c r="PZ263">
        <v>12364.746300000001</v>
      </c>
      <c r="QA263">
        <v>6338.8494000000001</v>
      </c>
      <c r="QB263">
        <v>4051.9187999999999</v>
      </c>
      <c r="QC263">
        <v>2470.9186</v>
      </c>
      <c r="QD263">
        <v>1780.3769</v>
      </c>
      <c r="QE263">
        <v>8634.0506999999998</v>
      </c>
      <c r="QF263">
        <v>2069.1080000000002</v>
      </c>
      <c r="QG263">
        <v>2177.4585999999999</v>
      </c>
      <c r="QH263">
        <v>1896.2243000000001</v>
      </c>
      <c r="QI263">
        <v>2114.0689000000002</v>
      </c>
      <c r="QJ263">
        <v>1971.0028</v>
      </c>
      <c r="QK263">
        <v>2531.6547</v>
      </c>
      <c r="QL263">
        <v>1653.0871</v>
      </c>
      <c r="QM263">
        <v>2021.3675000000001</v>
      </c>
      <c r="QN263">
        <v>5425.6943000000001</v>
      </c>
      <c r="QO263">
        <v>5545.7102000000004</v>
      </c>
      <c r="QP263">
        <v>3858.0354000000002</v>
      </c>
      <c r="QQ263">
        <v>2000.9521999999999</v>
      </c>
      <c r="QR263">
        <v>5042.2235000000001</v>
      </c>
      <c r="QS263">
        <v>2626.6208999999999</v>
      </c>
      <c r="QT263">
        <v>7843.5042000000003</v>
      </c>
      <c r="QU263">
        <v>2588.8096</v>
      </c>
      <c r="QV263">
        <v>2347.6801</v>
      </c>
      <c r="QW263">
        <v>2460.7851999999998</v>
      </c>
      <c r="QX263">
        <v>2260.7471</v>
      </c>
      <c r="QY263">
        <v>3133.7258999999999</v>
      </c>
      <c r="QZ263">
        <v>4075.1626000000001</v>
      </c>
      <c r="RA263">
        <v>9318.5944999999992</v>
      </c>
      <c r="RB263">
        <v>9231.1689999999999</v>
      </c>
      <c r="RC263">
        <v>12071.772999999999</v>
      </c>
      <c r="RD263">
        <v>10234.1662</v>
      </c>
      <c r="RE263">
        <v>3266.5412999999999</v>
      </c>
      <c r="RF263">
        <v>2613.1314000000002</v>
      </c>
      <c r="RG263">
        <v>1981.93</v>
      </c>
      <c r="RH263">
        <v>3179.2581</v>
      </c>
      <c r="RI263">
        <v>2826.2168000000001</v>
      </c>
      <c r="RJ263">
        <v>2097.931</v>
      </c>
      <c r="RK263">
        <v>11512.862800000001</v>
      </c>
      <c r="RL263">
        <v>6846.5909000000001</v>
      </c>
      <c r="RM263">
        <v>6779.2615999999998</v>
      </c>
      <c r="RN263">
        <v>4376.9610000000002</v>
      </c>
      <c r="RO263">
        <v>4051.5506</v>
      </c>
      <c r="RP263">
        <v>2676.5626000000002</v>
      </c>
      <c r="RQ263">
        <v>5163.6683000000003</v>
      </c>
      <c r="RR263">
        <v>2191.8290999999999</v>
      </c>
      <c r="RS263">
        <v>1627.5728999999999</v>
      </c>
      <c r="RT263">
        <v>1243.0135</v>
      </c>
      <c r="RU263">
        <v>1793.2316000000001</v>
      </c>
      <c r="RV263">
        <v>1636.8241</v>
      </c>
      <c r="RW263">
        <v>4255.1286</v>
      </c>
      <c r="RX263">
        <v>3278.86</v>
      </c>
      <c r="RY263">
        <v>11795.3053</v>
      </c>
      <c r="RZ263">
        <v>4299.3362999999999</v>
      </c>
      <c r="SA263">
        <v>8630.3359</v>
      </c>
      <c r="SB263">
        <v>4268.2911999999997</v>
      </c>
      <c r="SC263">
        <v>2705.4173999999998</v>
      </c>
      <c r="SD263">
        <v>2491.4382000000001</v>
      </c>
      <c r="SE263">
        <v>2419.0162</v>
      </c>
      <c r="SF263">
        <v>3360.0655000000002</v>
      </c>
      <c r="SG263">
        <v>3220.4155999999998</v>
      </c>
      <c r="SH263">
        <v>746.87279999999998</v>
      </c>
      <c r="SI263">
        <v>5069.1151</v>
      </c>
      <c r="SJ263">
        <v>933.37630000000001</v>
      </c>
      <c r="SK263">
        <v>1336.3641</v>
      </c>
      <c r="SL263">
        <v>1888.4223</v>
      </c>
      <c r="SM263">
        <v>1710.3961999999999</v>
      </c>
      <c r="SN263">
        <v>2911.8204000000001</v>
      </c>
      <c r="SO263">
        <v>2454.1233000000002</v>
      </c>
      <c r="SP263">
        <v>1977.8785</v>
      </c>
      <c r="SQ263">
        <v>2692.1217000000001</v>
      </c>
      <c r="SR263">
        <v>1247.7748999999999</v>
      </c>
      <c r="SS263">
        <v>930.81179999999995</v>
      </c>
      <c r="ST263">
        <v>8303.6782999999996</v>
      </c>
      <c r="SU263">
        <v>7497.3490000000002</v>
      </c>
      <c r="SV263">
        <v>7253.1554999999998</v>
      </c>
      <c r="SW263">
        <v>5837.6749</v>
      </c>
      <c r="SX263">
        <v>3440.7051999999999</v>
      </c>
      <c r="SY263">
        <v>6820.0592999999999</v>
      </c>
      <c r="SZ263">
        <v>5434.8612999999996</v>
      </c>
      <c r="TA263">
        <v>4107.4728999999998</v>
      </c>
      <c r="TB263">
        <v>1485.1785</v>
      </c>
      <c r="TC263">
        <v>2418.1648</v>
      </c>
      <c r="TD263">
        <v>1368.8522</v>
      </c>
      <c r="TE263">
        <v>1194.2733000000001</v>
      </c>
      <c r="TF263">
        <v>4237.7430999999997</v>
      </c>
      <c r="TG263">
        <v>1650.6587</v>
      </c>
      <c r="TH263">
        <v>6865.1260000000002</v>
      </c>
      <c r="TI263">
        <v>5172.7815000000001</v>
      </c>
      <c r="TJ263">
        <v>1466.4928</v>
      </c>
      <c r="TK263">
        <v>5462.8328000000001</v>
      </c>
      <c r="TL263">
        <v>4242.4013999999997</v>
      </c>
      <c r="TM263">
        <v>0</v>
      </c>
      <c r="TN263">
        <v>6277.0014000000001</v>
      </c>
      <c r="TO263">
        <v>0</v>
      </c>
      <c r="TP263">
        <v>11506.7197</v>
      </c>
      <c r="TQ263">
        <v>5585.0573000000004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2526.4087</v>
      </c>
      <c r="TY263">
        <v>0</v>
      </c>
      <c r="TZ263">
        <v>0</v>
      </c>
      <c r="UA263">
        <v>22704.025900000001</v>
      </c>
      <c r="UB263">
        <v>10899.5101</v>
      </c>
      <c r="UC263">
        <v>5265.9080999999996</v>
      </c>
      <c r="UD263">
        <v>4191.6976999999997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1569.1221</v>
      </c>
      <c r="UV263">
        <v>0</v>
      </c>
      <c r="UW263">
        <v>0</v>
      </c>
      <c r="UX263">
        <v>4650.4834000000001</v>
      </c>
      <c r="UY263">
        <v>5127.2898999999998</v>
      </c>
      <c r="UZ263">
        <v>11353.4586</v>
      </c>
      <c r="VA263">
        <v>0</v>
      </c>
      <c r="VB263">
        <v>5625.2635</v>
      </c>
      <c r="VC263">
        <v>1802.7997</v>
      </c>
      <c r="VD263">
        <v>0</v>
      </c>
      <c r="VE263">
        <v>7479.1626999999999</v>
      </c>
      <c r="VF263">
        <v>3226.6334000000002</v>
      </c>
      <c r="VG263">
        <v>1980.5537999999999</v>
      </c>
      <c r="VH263">
        <v>1704.6068</v>
      </c>
      <c r="VI263">
        <v>4010.6257999999998</v>
      </c>
      <c r="VJ263">
        <v>1424.194</v>
      </c>
      <c r="VK263">
        <v>4219.4862000000003</v>
      </c>
      <c r="VL263">
        <v>2686.9198999999999</v>
      </c>
      <c r="VM263">
        <v>16388.815900000001</v>
      </c>
      <c r="VN263">
        <v>2421.0787999999998</v>
      </c>
      <c r="VO263">
        <v>1783.6666</v>
      </c>
      <c r="VP263">
        <v>1719.2179000000001</v>
      </c>
      <c r="VQ263">
        <v>1674.3596</v>
      </c>
      <c r="VR263">
        <v>7044.9969000000001</v>
      </c>
      <c r="VS263">
        <v>7923.4300999999996</v>
      </c>
      <c r="VT263">
        <v>7041.4724999999999</v>
      </c>
      <c r="VU263">
        <v>3806.7586999999999</v>
      </c>
      <c r="VV263">
        <v>6689.7617</v>
      </c>
      <c r="VW263">
        <v>8793.3361999999997</v>
      </c>
      <c r="VX263">
        <v>7725.4291999999996</v>
      </c>
      <c r="VY263">
        <v>5213.3090000000002</v>
      </c>
      <c r="VZ263">
        <v>6049.7295999999997</v>
      </c>
      <c r="WA263">
        <v>6293.8163999999997</v>
      </c>
      <c r="WB263">
        <v>5685.2129999999997</v>
      </c>
      <c r="WC263">
        <v>4923.2709000000004</v>
      </c>
      <c r="WD263">
        <v>5427.6981999999998</v>
      </c>
      <c r="WE263">
        <v>2671.8872999999999</v>
      </c>
      <c r="WF263">
        <v>2429.6750999999999</v>
      </c>
      <c r="WG263">
        <v>8780.7580999999991</v>
      </c>
      <c r="WH263">
        <v>11281.4136</v>
      </c>
      <c r="WI263">
        <v>15069.2726</v>
      </c>
      <c r="WJ263">
        <v>2866.3636000000001</v>
      </c>
      <c r="WK263">
        <v>10386.661</v>
      </c>
      <c r="WL263">
        <v>2560.3564000000001</v>
      </c>
      <c r="WM263">
        <v>9932.1715000000004</v>
      </c>
      <c r="WN263">
        <v>4176.3575000000001</v>
      </c>
      <c r="WO263">
        <v>11709.6985</v>
      </c>
      <c r="WP263">
        <v>3562.5927000000001</v>
      </c>
      <c r="WQ263">
        <v>7439.1939000000002</v>
      </c>
      <c r="WR263">
        <v>0</v>
      </c>
      <c r="WS263">
        <v>4378.1607000000004</v>
      </c>
      <c r="WT263">
        <v>3502.3580999999999</v>
      </c>
      <c r="WU263">
        <v>9114.4107999999997</v>
      </c>
      <c r="WV263">
        <v>4270.8453</v>
      </c>
      <c r="WW263">
        <v>19999.532800000001</v>
      </c>
      <c r="WX263">
        <v>3196.0324000000001</v>
      </c>
      <c r="WY263">
        <v>5220.3346000000001</v>
      </c>
      <c r="WZ263">
        <v>8006.5690000000004</v>
      </c>
      <c r="XA263">
        <v>1948.4375</v>
      </c>
      <c r="XB263">
        <v>6065.2638999999999</v>
      </c>
      <c r="XC263">
        <v>7733.3153000000002</v>
      </c>
      <c r="XD263">
        <v>6592.5749999999998</v>
      </c>
      <c r="XE263">
        <v>9308.9372000000003</v>
      </c>
      <c r="XF263">
        <v>5760.0032000000001</v>
      </c>
      <c r="XG263">
        <v>6245.5776999999998</v>
      </c>
      <c r="XH263">
        <v>6199.3874999999998</v>
      </c>
      <c r="XI263">
        <v>7875.6736000000001</v>
      </c>
      <c r="XJ263">
        <v>3230.6441</v>
      </c>
      <c r="XK263">
        <v>4179.3359</v>
      </c>
      <c r="XL263">
        <v>4283.3361999999997</v>
      </c>
      <c r="XM263">
        <v>3828.884</v>
      </c>
      <c r="XN263">
        <v>5149.5999000000002</v>
      </c>
      <c r="XO263">
        <v>18352.571800000002</v>
      </c>
      <c r="XP263">
        <v>9070.1489000000001</v>
      </c>
      <c r="XQ263">
        <v>6561.4448000000002</v>
      </c>
      <c r="XR263">
        <v>5202.1967999999997</v>
      </c>
      <c r="XS263">
        <v>3393.9131000000002</v>
      </c>
      <c r="XT263">
        <v>3612.1583999999998</v>
      </c>
      <c r="XU263">
        <v>4636.9988000000003</v>
      </c>
      <c r="XV263">
        <v>3061.3699000000001</v>
      </c>
      <c r="XW263">
        <v>6138.1761999999999</v>
      </c>
      <c r="XX263">
        <v>13485.199500000001</v>
      </c>
      <c r="XY263">
        <v>7117.6655000000001</v>
      </c>
      <c r="XZ263">
        <v>35881.121099999997</v>
      </c>
      <c r="YA263">
        <v>2206.1545000000001</v>
      </c>
      <c r="YB263">
        <v>17932.981800000001</v>
      </c>
      <c r="YC263">
        <v>9953.0012000000006</v>
      </c>
      <c r="YD263">
        <v>5357.3707000000004</v>
      </c>
      <c r="YE263">
        <v>5144.7978999999996</v>
      </c>
      <c r="YF263">
        <v>4822.5203000000001</v>
      </c>
      <c r="YG263">
        <v>11278.4701</v>
      </c>
      <c r="YH263">
        <v>7625.3298999999997</v>
      </c>
      <c r="YI263">
        <v>3330.0652</v>
      </c>
      <c r="YJ263">
        <v>14871.7642</v>
      </c>
      <c r="YK263">
        <v>3301.9086000000002</v>
      </c>
      <c r="YL263">
        <v>16001.2937</v>
      </c>
      <c r="YM263">
        <v>5369.5694000000003</v>
      </c>
      <c r="YN263">
        <v>2505.1822000000002</v>
      </c>
      <c r="YO263">
        <v>4824.8903</v>
      </c>
      <c r="YP263">
        <v>4405.1549999999997</v>
      </c>
      <c r="YQ263">
        <v>8881.2929000000004</v>
      </c>
      <c r="YR263">
        <v>4570.6742999999997</v>
      </c>
      <c r="YS263">
        <v>5026.7165000000005</v>
      </c>
      <c r="YT263">
        <v>3987.4839000000002</v>
      </c>
      <c r="YU263">
        <v>2003.2855</v>
      </c>
      <c r="YV263">
        <v>1451.1018999999999</v>
      </c>
      <c r="YW263">
        <v>2893.8029000000001</v>
      </c>
      <c r="YX263">
        <v>3192.2042000000001</v>
      </c>
      <c r="YY263">
        <v>3580.7599</v>
      </c>
      <c r="YZ263">
        <v>1746.0935999999999</v>
      </c>
      <c r="ZA263">
        <v>10826.933300000001</v>
      </c>
      <c r="ZB263">
        <v>10247.362300000001</v>
      </c>
      <c r="ZC263">
        <v>2461.2982999999999</v>
      </c>
      <c r="ZD263">
        <v>1937.9161999999999</v>
      </c>
      <c r="ZE263">
        <v>6408.7678999999998</v>
      </c>
      <c r="ZF263">
        <v>6666.5971</v>
      </c>
      <c r="ZG263">
        <v>7340.7587000000003</v>
      </c>
      <c r="ZH263">
        <v>3211.3132000000001</v>
      </c>
      <c r="ZI263">
        <v>2396.5124000000001</v>
      </c>
      <c r="ZJ263">
        <v>2322.1125000000002</v>
      </c>
      <c r="ZK263">
        <v>9519.1286</v>
      </c>
      <c r="ZL263">
        <v>8659.0051999999996</v>
      </c>
      <c r="ZM263">
        <v>11105.486000000001</v>
      </c>
      <c r="ZN263">
        <v>10355.452499999999</v>
      </c>
      <c r="ZO263">
        <v>9515.4559000000008</v>
      </c>
      <c r="ZP263">
        <v>7027.3975</v>
      </c>
      <c r="ZQ263">
        <v>4989.9823999999999</v>
      </c>
      <c r="ZR263">
        <v>4824.8397999999997</v>
      </c>
      <c r="ZS263">
        <v>4936.5020999999997</v>
      </c>
      <c r="ZT263">
        <v>7567.9377000000004</v>
      </c>
      <c r="ZU263">
        <v>18571.8449</v>
      </c>
      <c r="ZV263">
        <v>14257.025900000001</v>
      </c>
      <c r="ZW263">
        <v>7955.1827999999996</v>
      </c>
      <c r="ZX263">
        <v>4518.5843000000004</v>
      </c>
      <c r="ZY263">
        <v>2740.0702000000001</v>
      </c>
      <c r="ZZ263">
        <v>2288.5182</v>
      </c>
      <c r="AAA263">
        <v>9904.6000999999997</v>
      </c>
      <c r="AAB263">
        <v>2251.2301000000002</v>
      </c>
      <c r="AAC263">
        <v>2380.6790999999998</v>
      </c>
      <c r="AAD263">
        <v>2076.1713</v>
      </c>
      <c r="AAE263">
        <v>2473.2044000000001</v>
      </c>
      <c r="AAF263">
        <v>2146.9301999999998</v>
      </c>
      <c r="AAG263">
        <v>2958.1997000000001</v>
      </c>
      <c r="AAH263">
        <v>1885.9586999999999</v>
      </c>
      <c r="AAI263">
        <v>2501.4627999999998</v>
      </c>
      <c r="AAJ263">
        <v>6948.4222</v>
      </c>
      <c r="AAK263">
        <v>6596.2352000000001</v>
      </c>
      <c r="AAL263">
        <v>4434.4813000000004</v>
      </c>
      <c r="AAM263">
        <v>2137.3492000000001</v>
      </c>
      <c r="AAN263">
        <v>5820.4739</v>
      </c>
      <c r="AAO263">
        <v>3442.2186000000002</v>
      </c>
      <c r="AAP263">
        <v>9047.0861000000004</v>
      </c>
      <c r="AAQ263">
        <v>3284.5572999999999</v>
      </c>
      <c r="AAR263">
        <v>2505.3552</v>
      </c>
      <c r="AAS263">
        <v>2746.5549999999998</v>
      </c>
      <c r="AAT263">
        <v>2455.9580999999998</v>
      </c>
      <c r="AAU263">
        <v>3306.6559000000002</v>
      </c>
      <c r="AAV263">
        <v>5155.2565999999997</v>
      </c>
      <c r="AAW263">
        <v>12478.0805</v>
      </c>
      <c r="AAX263">
        <v>12036.152700000001</v>
      </c>
      <c r="AAY263">
        <v>13782.5771</v>
      </c>
      <c r="AAZ263">
        <v>12857.2048</v>
      </c>
      <c r="ABA263">
        <v>3999.3136</v>
      </c>
      <c r="ABB263">
        <v>3053.3018000000002</v>
      </c>
      <c r="ABC263">
        <v>2297.1947</v>
      </c>
      <c r="ABD263">
        <v>3330.1516999999999</v>
      </c>
      <c r="ABE263">
        <v>3467.3757000000001</v>
      </c>
      <c r="ABF263">
        <v>2283.4497000000001</v>
      </c>
      <c r="ABG263">
        <v>16770.9398</v>
      </c>
      <c r="ABH263">
        <v>9508.2819</v>
      </c>
      <c r="ABI263">
        <v>8610.1386000000002</v>
      </c>
      <c r="ABJ263">
        <v>5233.7942000000003</v>
      </c>
      <c r="ABK263">
        <v>5338.6111000000001</v>
      </c>
      <c r="ABL263">
        <v>3018.3901000000001</v>
      </c>
      <c r="ABM263">
        <v>6377.8058000000001</v>
      </c>
      <c r="ABN263">
        <v>2420.4333999999999</v>
      </c>
      <c r="ABO263">
        <v>1861.8027999999999</v>
      </c>
      <c r="ABP263">
        <v>1336.8666000000001</v>
      </c>
      <c r="ABQ263">
        <v>2009.4570000000001</v>
      </c>
      <c r="ABR263">
        <v>1738.9721999999999</v>
      </c>
      <c r="ABS263">
        <v>4471.8166000000001</v>
      </c>
      <c r="ABT263">
        <v>3579.9587999999999</v>
      </c>
      <c r="ABU263">
        <v>14898.3706</v>
      </c>
      <c r="ABV263">
        <v>5523.5452999999998</v>
      </c>
      <c r="ABW263">
        <v>10406.6324</v>
      </c>
      <c r="ABX263">
        <v>5971.9519</v>
      </c>
      <c r="ABY263">
        <v>2861.1596</v>
      </c>
      <c r="ABZ263">
        <v>2732.5093999999999</v>
      </c>
      <c r="ACA263">
        <v>2545.5282000000002</v>
      </c>
      <c r="ACB263">
        <v>3678.7392</v>
      </c>
      <c r="ACC263">
        <v>3401.5565999999999</v>
      </c>
      <c r="ACD263">
        <v>823.48040000000003</v>
      </c>
      <c r="ACE263">
        <v>1045.9078999999999</v>
      </c>
      <c r="ACF263">
        <v>1499.8395</v>
      </c>
      <c r="ACG263">
        <v>2080.5554999999999</v>
      </c>
      <c r="ACH263">
        <v>2111.1170999999999</v>
      </c>
      <c r="ACI263">
        <v>3527.174</v>
      </c>
      <c r="ACJ263">
        <v>2699.8764000000001</v>
      </c>
      <c r="ACK263">
        <v>2356.1974</v>
      </c>
      <c r="ACL263">
        <v>2884.6246000000001</v>
      </c>
      <c r="ACM263">
        <v>1329.8442</v>
      </c>
      <c r="ACN263">
        <v>1130.5598</v>
      </c>
      <c r="ACO263">
        <v>0</v>
      </c>
      <c r="ACP263">
        <v>2370.5358000000001</v>
      </c>
      <c r="ACQ263">
        <v>5204.8694999999998</v>
      </c>
      <c r="ACR263">
        <v>5489.6426000000001</v>
      </c>
      <c r="ACS263">
        <v>0</v>
      </c>
      <c r="ACT263">
        <v>1236.8145999999999</v>
      </c>
      <c r="ACU263">
        <v>0</v>
      </c>
      <c r="ACV263">
        <v>8630.0591999999997</v>
      </c>
      <c r="ACW263">
        <v>0</v>
      </c>
      <c r="ACX263">
        <v>0</v>
      </c>
      <c r="ACY263">
        <v>5908.4677000000001</v>
      </c>
      <c r="ACZ263">
        <v>0</v>
      </c>
      <c r="ADA263">
        <v>1588.0627999999999</v>
      </c>
      <c r="ADB263">
        <v>1306.9693</v>
      </c>
      <c r="ADC263">
        <v>2498.9324000000001</v>
      </c>
      <c r="ADD263">
        <v>4859.2655999999997</v>
      </c>
      <c r="ADE263">
        <v>2128.6770999999999</v>
      </c>
      <c r="ADF263">
        <v>0</v>
      </c>
      <c r="ADG263">
        <v>4614.9857000000002</v>
      </c>
      <c r="ADH263">
        <v>0</v>
      </c>
      <c r="ADI263">
        <v>5402.8396000000002</v>
      </c>
      <c r="ADJ263">
        <v>1653.7941000000001</v>
      </c>
      <c r="ADK263">
        <v>7907.0673999999999</v>
      </c>
      <c r="ADL263">
        <v>2408.9321</v>
      </c>
      <c r="ADM263">
        <v>0</v>
      </c>
      <c r="ADN263">
        <v>6425.0563000000002</v>
      </c>
      <c r="ADO263">
        <v>0</v>
      </c>
      <c r="ADP263">
        <v>6318.3505999999998</v>
      </c>
      <c r="ADQ263">
        <v>30091.942200000001</v>
      </c>
      <c r="ADR263">
        <v>1971.2243000000001</v>
      </c>
      <c r="ADS263">
        <v>1738.6056000000001</v>
      </c>
      <c r="ADT263">
        <v>0</v>
      </c>
      <c r="ADU263">
        <v>2089.0466000000001</v>
      </c>
      <c r="ADV263">
        <v>2192.8305</v>
      </c>
      <c r="ADW263">
        <v>9780.1093000000001</v>
      </c>
      <c r="ADX263">
        <v>1741.5509999999999</v>
      </c>
      <c r="ADY263">
        <v>3749.9038999999998</v>
      </c>
      <c r="ADZ263">
        <v>2916.3222999999998</v>
      </c>
      <c r="AEA263">
        <v>2799.02</v>
      </c>
      <c r="AEB263">
        <v>5757.9368999999997</v>
      </c>
      <c r="AEC263">
        <v>4166.8244000000004</v>
      </c>
      <c r="AED263">
        <v>7979.8069999999998</v>
      </c>
      <c r="AEE263">
        <v>3589.1684</v>
      </c>
      <c r="AEF263">
        <v>8008.7882</v>
      </c>
      <c r="AEG263">
        <v>2264.6210000000001</v>
      </c>
      <c r="AEH263">
        <v>53877.2955</v>
      </c>
      <c r="AEI263">
        <v>1943.8458000000001</v>
      </c>
      <c r="AEJ263">
        <v>4317.0546999999997</v>
      </c>
      <c r="AEK263">
        <v>6861.5102999999999</v>
      </c>
      <c r="AEL263">
        <v>1362.7442000000001</v>
      </c>
      <c r="AEM263">
        <v>3921.2806999999998</v>
      </c>
      <c r="AEN263">
        <v>4454.7367000000004</v>
      </c>
      <c r="AEO263">
        <v>4030.625</v>
      </c>
      <c r="AEP263">
        <v>5866.5618000000004</v>
      </c>
      <c r="AEQ263">
        <v>6651.6633000000002</v>
      </c>
      <c r="AER263">
        <v>3133.0140000000001</v>
      </c>
      <c r="AES263">
        <v>12272.6196</v>
      </c>
      <c r="AET263">
        <v>2738.2022999999999</v>
      </c>
      <c r="AEU263">
        <v>1976.2734</v>
      </c>
      <c r="AEV263">
        <v>6355.23</v>
      </c>
      <c r="AEW263">
        <v>6703.1860999999999</v>
      </c>
      <c r="AEX263">
        <v>4869.0734000000002</v>
      </c>
      <c r="AEY263">
        <v>3587.335</v>
      </c>
      <c r="AEZ263">
        <v>9084.9091000000008</v>
      </c>
      <c r="AFA263">
        <v>4163.9412000000002</v>
      </c>
      <c r="AFB263">
        <v>3930.7718</v>
      </c>
      <c r="AFC263">
        <v>3416.2819</v>
      </c>
      <c r="AFD263">
        <v>7802.7210999999998</v>
      </c>
      <c r="AFE263">
        <v>6696.0442999999996</v>
      </c>
      <c r="AFF263">
        <v>3602.3067000000001</v>
      </c>
      <c r="AFG263">
        <v>2464.5318000000002</v>
      </c>
      <c r="AFH263">
        <v>1798.3821</v>
      </c>
      <c r="AFI263">
        <v>5893.8042999999998</v>
      </c>
      <c r="AFJ263">
        <v>1274.3063</v>
      </c>
      <c r="AFK263">
        <v>1313.9848999999999</v>
      </c>
      <c r="AFL263">
        <v>3374.6660999999999</v>
      </c>
      <c r="AFM263">
        <v>2040.9293</v>
      </c>
      <c r="AFN263">
        <v>2173.2788</v>
      </c>
      <c r="AFO263">
        <v>1438.2106000000001</v>
      </c>
      <c r="AFP263">
        <v>1542.0525</v>
      </c>
      <c r="AFQ263">
        <v>2493.1538999999998</v>
      </c>
      <c r="AFR263">
        <v>2027.7927</v>
      </c>
      <c r="AFS263">
        <v>3789.2732000000001</v>
      </c>
      <c r="AFT263">
        <v>2908.6208000000001</v>
      </c>
      <c r="AFU263">
        <v>2744.5902999999998</v>
      </c>
      <c r="AFV263">
        <v>1835.4413999999999</v>
      </c>
      <c r="AFW263">
        <v>1992.7862</v>
      </c>
      <c r="AFX263">
        <v>2488.8047999999999</v>
      </c>
      <c r="AFY263">
        <v>1882.2670000000001</v>
      </c>
      <c r="AFZ263">
        <v>2204.58</v>
      </c>
      <c r="AGA263">
        <v>3532.9490999999998</v>
      </c>
      <c r="AGB263">
        <v>1673.6733999999999</v>
      </c>
      <c r="AGC263">
        <v>5582.9004999999997</v>
      </c>
      <c r="AGD263">
        <v>2643.4884999999999</v>
      </c>
      <c r="AGE263">
        <v>2254.6446000000001</v>
      </c>
      <c r="AGF263">
        <v>854.93960000000004</v>
      </c>
      <c r="AGG263">
        <v>3591.2298999999998</v>
      </c>
      <c r="AGH263">
        <v>6758.6583000000001</v>
      </c>
      <c r="AGI263">
        <v>6138.1421</v>
      </c>
      <c r="AGJ263">
        <v>0</v>
      </c>
      <c r="AGK263">
        <v>1308.4100000000001</v>
      </c>
      <c r="AGL263">
        <v>0</v>
      </c>
      <c r="AGM263">
        <v>10683.2991</v>
      </c>
      <c r="AGN263">
        <v>0</v>
      </c>
      <c r="AGO263">
        <v>0</v>
      </c>
      <c r="AGP263">
        <v>6328.0874000000003</v>
      </c>
      <c r="AGQ263">
        <v>0</v>
      </c>
      <c r="AGR263">
        <v>1932.471</v>
      </c>
      <c r="AGS263">
        <v>1742.4898000000001</v>
      </c>
      <c r="AGT263">
        <v>3214.2458999999999</v>
      </c>
      <c r="AGU263">
        <v>5719.4911000000002</v>
      </c>
      <c r="AGV263">
        <v>3184.0918999999999</v>
      </c>
      <c r="AGW263">
        <v>0</v>
      </c>
      <c r="AGX263">
        <v>5703.1322</v>
      </c>
      <c r="AGY263">
        <v>0</v>
      </c>
      <c r="AGZ263">
        <v>6075.2349999999997</v>
      </c>
      <c r="AHA263">
        <v>1951.3237999999999</v>
      </c>
      <c r="AHB263">
        <v>11158.182500000001</v>
      </c>
      <c r="AHC263">
        <v>2869.9549000000002</v>
      </c>
      <c r="AHD263">
        <v>0</v>
      </c>
      <c r="AHE263">
        <v>7496.2052999999996</v>
      </c>
      <c r="AHF263">
        <v>0</v>
      </c>
      <c r="AHG263">
        <v>7538.5079999999998</v>
      </c>
      <c r="AHH263">
        <v>47842.5216</v>
      </c>
      <c r="AHI263">
        <v>2452.9382999999998</v>
      </c>
      <c r="AHJ263">
        <v>1994.3046999999999</v>
      </c>
      <c r="AHK263">
        <v>0</v>
      </c>
      <c r="AHL263">
        <v>2740.3858</v>
      </c>
      <c r="AHM263">
        <v>3136.9095000000002</v>
      </c>
      <c r="AHN263">
        <v>11481.543799999999</v>
      </c>
      <c r="AHO263">
        <v>2363.5952000000002</v>
      </c>
      <c r="AHP263">
        <v>4560.0146000000004</v>
      </c>
      <c r="AHQ263">
        <v>3270.9449</v>
      </c>
      <c r="AHR263">
        <v>2982.5915</v>
      </c>
      <c r="AHS263">
        <v>1705.7202</v>
      </c>
      <c r="AHT263">
        <v>7340.1995999999999</v>
      </c>
      <c r="AHU263">
        <v>13196.4182</v>
      </c>
      <c r="AHV263">
        <v>5170.9731000000002</v>
      </c>
      <c r="AHW263">
        <v>4391.8577999999998</v>
      </c>
      <c r="AHX263">
        <v>6918.2057000000004</v>
      </c>
      <c r="AHY263">
        <v>1452.8299</v>
      </c>
      <c r="AHZ263">
        <v>1497.7945999999999</v>
      </c>
      <c r="AIA263">
        <v>1340.6122</v>
      </c>
      <c r="AIB263">
        <v>2513.1696000000002</v>
      </c>
      <c r="AIC263">
        <v>5096.5235000000002</v>
      </c>
      <c r="AID263">
        <v>1204.1241</v>
      </c>
      <c r="AIE263">
        <v>6401.6005999999998</v>
      </c>
      <c r="AIF263">
        <v>6361.4652999999998</v>
      </c>
      <c r="AIG263">
        <v>3478.1925000000001</v>
      </c>
      <c r="AIH263">
        <v>4344.1161000000002</v>
      </c>
      <c r="AII263">
        <v>2751.5598</v>
      </c>
      <c r="AIJ263">
        <v>3640.0038</v>
      </c>
      <c r="AIK263">
        <v>3626.7354999999998</v>
      </c>
      <c r="AIL263">
        <v>4478.9004999999997</v>
      </c>
      <c r="AIM263">
        <v>20040.830900000001</v>
      </c>
      <c r="AIN263">
        <v>8766.7698999999993</v>
      </c>
      <c r="AIO263">
        <v>6854.6139000000003</v>
      </c>
      <c r="AIP263">
        <v>3779.2080999999998</v>
      </c>
      <c r="AIQ263">
        <v>3293.1570000000002</v>
      </c>
      <c r="AIR263">
        <v>3434.2028</v>
      </c>
      <c r="AIS263">
        <v>2162.0250999999998</v>
      </c>
      <c r="AIT263">
        <v>3458.3159999999998</v>
      </c>
      <c r="AIU263">
        <v>5202.5649000000003</v>
      </c>
      <c r="AIV263">
        <v>5966.6282000000001</v>
      </c>
      <c r="AIW263">
        <v>5569.2425999999996</v>
      </c>
      <c r="AIX263">
        <v>4882.3041000000003</v>
      </c>
      <c r="AIY263">
        <v>1942.2907</v>
      </c>
      <c r="AIZ263">
        <v>2663.5839999999998</v>
      </c>
      <c r="AJA263">
        <v>3254.8352</v>
      </c>
      <c r="AJB263">
        <v>12082.536599999999</v>
      </c>
      <c r="AJC263">
        <v>4305.2974000000004</v>
      </c>
      <c r="AJD263">
        <v>16696.571100000001</v>
      </c>
      <c r="AJE263">
        <v>1763.0903000000001</v>
      </c>
      <c r="AJF263">
        <v>1856.6387999999999</v>
      </c>
      <c r="AJG263">
        <v>1568.7978000000001</v>
      </c>
      <c r="AJH263">
        <v>6516.6659</v>
      </c>
      <c r="AJI263">
        <v>6313.5859</v>
      </c>
      <c r="AJJ263">
        <v>4353.9040999999997</v>
      </c>
      <c r="AJK263">
        <v>5337.3288000000002</v>
      </c>
      <c r="AJL263">
        <v>2521.1626999999999</v>
      </c>
      <c r="AJM263">
        <v>4734.009</v>
      </c>
      <c r="AJN263">
        <v>4796.5811000000003</v>
      </c>
      <c r="AJO263">
        <v>4885.1947</v>
      </c>
      <c r="AJP263">
        <v>3869.0158000000001</v>
      </c>
      <c r="AJQ263">
        <v>9830.6527000000006</v>
      </c>
      <c r="AJR263">
        <v>3686.011</v>
      </c>
      <c r="AJS263">
        <v>8051.6738999999998</v>
      </c>
      <c r="AJT263">
        <v>3738.4884999999999</v>
      </c>
      <c r="AJU263">
        <v>4755.8389999999999</v>
      </c>
      <c r="AJV263">
        <v>4446.2933000000003</v>
      </c>
      <c r="AJW263">
        <v>4361.5007999999998</v>
      </c>
      <c r="AJX263">
        <v>12306.504199999999</v>
      </c>
      <c r="AJY263">
        <v>10559.248799999999</v>
      </c>
      <c r="AJZ263">
        <v>6223.6522999999997</v>
      </c>
      <c r="AKA263">
        <v>4672.4835000000003</v>
      </c>
      <c r="AKB263">
        <v>2408.7813999999998</v>
      </c>
      <c r="AKC263">
        <v>3196.306</v>
      </c>
      <c r="AKD263">
        <v>1580.8741</v>
      </c>
      <c r="AKE263">
        <v>12057.073200000001</v>
      </c>
      <c r="AKF263">
        <v>4858.7653</v>
      </c>
      <c r="AKG263">
        <v>16131.8874</v>
      </c>
      <c r="AKH263">
        <v>4054.3141999999998</v>
      </c>
      <c r="AKI263">
        <v>4403.4014999999999</v>
      </c>
      <c r="AKJ263">
        <v>6475.8594999999996</v>
      </c>
      <c r="AKK263">
        <v>10414.1656</v>
      </c>
      <c r="AKL263">
        <v>6924.7605000000003</v>
      </c>
      <c r="AKM263">
        <v>9483.4881000000005</v>
      </c>
      <c r="AKN263">
        <v>7570.8703999999998</v>
      </c>
      <c r="AKO263">
        <v>8811.1620999999996</v>
      </c>
      <c r="AKP263">
        <v>13726.9193</v>
      </c>
      <c r="AKQ263">
        <v>2045.3193000000001</v>
      </c>
      <c r="AKR263">
        <v>6463.6216999999997</v>
      </c>
      <c r="AKS263">
        <v>6969.7304000000004</v>
      </c>
      <c r="AKT263">
        <v>7409.9229999999998</v>
      </c>
      <c r="AKU263">
        <v>17676.5923</v>
      </c>
      <c r="AKV263">
        <v>15071.8262</v>
      </c>
      <c r="AKW263">
        <v>3770.7842999999998</v>
      </c>
      <c r="AKX263">
        <v>8105.5981000000002</v>
      </c>
      <c r="AKY263">
        <v>4917.9591</v>
      </c>
      <c r="AKZ263">
        <v>3351.2202000000002</v>
      </c>
      <c r="ALA263">
        <v>2198.5770000000002</v>
      </c>
      <c r="ALB263">
        <v>9579.7358999999997</v>
      </c>
      <c r="ALC263">
        <v>6671.0838000000003</v>
      </c>
      <c r="ALD263">
        <v>12155.947200000001</v>
      </c>
      <c r="ALE263">
        <v>5480.4574000000002</v>
      </c>
      <c r="ALF263">
        <v>9849.3258999999998</v>
      </c>
      <c r="ALG263">
        <v>12554.8061</v>
      </c>
      <c r="ALH263">
        <v>2359.0549000000001</v>
      </c>
      <c r="ALI263">
        <v>9416.3400999999994</v>
      </c>
      <c r="ALJ263">
        <v>16869.996899999998</v>
      </c>
      <c r="ALK263">
        <v>14567.8683</v>
      </c>
      <c r="ALL263">
        <v>9881.5234999999993</v>
      </c>
      <c r="ALM263">
        <v>19089.378199999999</v>
      </c>
      <c r="ALN263">
        <v>14777.526599999999</v>
      </c>
      <c r="ALO263">
        <v>1765.8036999999999</v>
      </c>
      <c r="ALP263">
        <v>8855.6456999999991</v>
      </c>
      <c r="ALQ263">
        <v>5526.6683999999996</v>
      </c>
      <c r="ALR263">
        <v>1289.7095999999999</v>
      </c>
      <c r="ALS263">
        <v>7613.2307000000001</v>
      </c>
      <c r="ALT263">
        <v>15060.599399999999</v>
      </c>
      <c r="ALU263">
        <v>6064.4444999999996</v>
      </c>
      <c r="ALV263">
        <v>8345.2103999999999</v>
      </c>
      <c r="ALW263">
        <v>4562.7875999999997</v>
      </c>
      <c r="ALX263">
        <v>10788.6137</v>
      </c>
      <c r="ALY263">
        <v>6983.4021000000002</v>
      </c>
      <c r="ALZ263">
        <v>10518.297399999999</v>
      </c>
      <c r="AMA263">
        <v>10918.3801</v>
      </c>
      <c r="AMB263">
        <v>11697.855</v>
      </c>
      <c r="AMC263">
        <v>6091.5308000000005</v>
      </c>
      <c r="AMD263">
        <v>17226.161599999999</v>
      </c>
      <c r="AME263">
        <v>2161.7582000000002</v>
      </c>
      <c r="AMF263">
        <v>3381.6010000000001</v>
      </c>
      <c r="AMG263">
        <v>4174.6787999999997</v>
      </c>
      <c r="AMH263">
        <v>4368.6666999999998</v>
      </c>
      <c r="AMI263">
        <v>2537.0974000000001</v>
      </c>
      <c r="AMJ263">
        <v>2222.5554000000002</v>
      </c>
      <c r="AMK263">
        <v>2093.4978000000001</v>
      </c>
      <c r="AML263">
        <v>3036.4414999999999</v>
      </c>
      <c r="AMM263">
        <v>3405.7435999999998</v>
      </c>
      <c r="AMN263">
        <v>3299.2121999999999</v>
      </c>
      <c r="AMO263">
        <v>4571.1702999999998</v>
      </c>
      <c r="AMP263">
        <v>28949.5052</v>
      </c>
      <c r="AMQ263">
        <v>6948.0412999999999</v>
      </c>
      <c r="AMR263">
        <v>6581.6971999999996</v>
      </c>
      <c r="AMS263">
        <v>3227.8960999999999</v>
      </c>
      <c r="AMT263">
        <v>1828.2556999999999</v>
      </c>
      <c r="AMU263">
        <v>3267.8869</v>
      </c>
      <c r="AMV263">
        <v>3758.3942000000002</v>
      </c>
      <c r="AMW263">
        <v>3912.0583000000001</v>
      </c>
      <c r="AMX263">
        <v>11131.929</v>
      </c>
      <c r="AMY263">
        <v>5243.6701000000003</v>
      </c>
      <c r="AMZ263">
        <v>11756.695599999999</v>
      </c>
      <c r="ANA263">
        <v>4264.5919999999996</v>
      </c>
      <c r="ANB263">
        <v>3986.7338</v>
      </c>
      <c r="ANC263">
        <v>1368.9109000000001</v>
      </c>
      <c r="AND263">
        <v>11710.1474</v>
      </c>
      <c r="ANE263">
        <v>11634.0931</v>
      </c>
      <c r="ANF263">
        <v>8214.5879999999997</v>
      </c>
      <c r="ANG263">
        <v>10740.5916</v>
      </c>
      <c r="ANH263">
        <v>11352.7417</v>
      </c>
      <c r="ANI263">
        <v>16685.263599999998</v>
      </c>
      <c r="ANJ263">
        <v>55659.256200000003</v>
      </c>
      <c r="ANK263">
        <v>10208.6507</v>
      </c>
      <c r="ANL263">
        <v>8001.5518000000002</v>
      </c>
      <c r="ANM263">
        <v>21994.8184</v>
      </c>
      <c r="ANN263">
        <v>12419.594999999999</v>
      </c>
      <c r="ANO263">
        <v>6665.84</v>
      </c>
      <c r="ANP263">
        <v>3007.3121999999998</v>
      </c>
      <c r="ANQ263">
        <v>2333.2275</v>
      </c>
      <c r="ANR263">
        <v>2782.5336000000002</v>
      </c>
      <c r="ANS263">
        <v>1912.9403</v>
      </c>
      <c r="ANT263">
        <v>1459.5724</v>
      </c>
      <c r="ANU263">
        <v>2765.9956999999999</v>
      </c>
      <c r="ANV263">
        <v>2603.0446999999999</v>
      </c>
      <c r="ANW263">
        <v>1731.1686999999999</v>
      </c>
      <c r="ANX263">
        <v>2365.7858999999999</v>
      </c>
      <c r="ANY263">
        <v>2535.1731</v>
      </c>
      <c r="ANZ263">
        <v>3226.3532</v>
      </c>
      <c r="AOA263">
        <v>22719.8874</v>
      </c>
      <c r="AOB263">
        <v>5939.6306000000004</v>
      </c>
      <c r="AOC263">
        <v>4404.2565999999997</v>
      </c>
      <c r="AOD263">
        <v>2778.5331999999999</v>
      </c>
      <c r="AOE263">
        <v>1534.1546000000001</v>
      </c>
      <c r="AOF263">
        <v>2037.7911999999999</v>
      </c>
      <c r="AOG263">
        <v>2417.3800999999999</v>
      </c>
      <c r="AOH263">
        <v>2611.9767999999999</v>
      </c>
      <c r="AOI263">
        <v>7971.0406000000003</v>
      </c>
      <c r="AOJ263">
        <v>3534.6994</v>
      </c>
      <c r="AOK263">
        <v>9255.7162000000008</v>
      </c>
      <c r="AOL263">
        <v>3315.9706000000001</v>
      </c>
      <c r="AOM263">
        <v>3583.3402000000001</v>
      </c>
      <c r="AON263">
        <v>1227.8916999999999</v>
      </c>
      <c r="AOO263">
        <v>7846.7479000000003</v>
      </c>
      <c r="AOP263">
        <v>6873.3837999999996</v>
      </c>
      <c r="AOQ263">
        <v>4904.9106000000002</v>
      </c>
      <c r="AOR263">
        <v>7120.2218000000003</v>
      </c>
      <c r="AOS263">
        <v>7124.0959999999995</v>
      </c>
      <c r="AOT263">
        <v>10031.2011</v>
      </c>
      <c r="AOU263">
        <v>40618.152699999999</v>
      </c>
      <c r="AOV263">
        <v>7597.0303999999996</v>
      </c>
      <c r="AOW263">
        <v>4802.8798999999999</v>
      </c>
      <c r="AOX263">
        <v>16732.873</v>
      </c>
      <c r="AOY263">
        <v>10728.190699999999</v>
      </c>
      <c r="AOZ263">
        <v>4113.3013000000001</v>
      </c>
      <c r="APA263">
        <v>2538.6642999999999</v>
      </c>
      <c r="APB263">
        <v>1961.2991999999999</v>
      </c>
      <c r="APC263">
        <v>2373.5616</v>
      </c>
      <c r="APD263">
        <v>1525.5426</v>
      </c>
      <c r="APE263">
        <v>1375.5944</v>
      </c>
      <c r="APF263">
        <v>2361.0281</v>
      </c>
      <c r="APG263">
        <v>2368.3690000000001</v>
      </c>
      <c r="APH263">
        <v>1716.8302000000001</v>
      </c>
      <c r="API263">
        <v>7138.3764000000001</v>
      </c>
      <c r="APJ263">
        <v>12608.8712</v>
      </c>
      <c r="APK263">
        <v>4190.4596000000001</v>
      </c>
      <c r="APL263">
        <v>3300.3933000000002</v>
      </c>
      <c r="APM263">
        <v>5025.8953000000001</v>
      </c>
      <c r="APN263">
        <v>5806.6180000000004</v>
      </c>
      <c r="APO263">
        <v>5407.3490000000002</v>
      </c>
      <c r="APP263">
        <v>4703.6831000000002</v>
      </c>
      <c r="APQ263">
        <v>8587.0638999999992</v>
      </c>
      <c r="APR263">
        <v>5486.9345999999996</v>
      </c>
      <c r="APS263">
        <v>12099.2469</v>
      </c>
      <c r="APT263">
        <v>10598.8109</v>
      </c>
      <c r="APU263">
        <v>10005.905199999999</v>
      </c>
      <c r="APV263">
        <v>6802.6557000000003</v>
      </c>
      <c r="APW263">
        <v>4143.7129999999997</v>
      </c>
      <c r="APX263">
        <v>8466.1003999999994</v>
      </c>
      <c r="APY263">
        <v>6253.8275999999996</v>
      </c>
      <c r="APZ263">
        <v>1644.4255000000001</v>
      </c>
      <c r="AQA263">
        <v>12614.3125</v>
      </c>
      <c r="AQB263">
        <v>10342.959800000001</v>
      </c>
      <c r="AQC263">
        <v>10224.221799999999</v>
      </c>
      <c r="AQD263">
        <v>9668.1635000000006</v>
      </c>
      <c r="AQE263">
        <v>4616.3897999999999</v>
      </c>
      <c r="AQF263">
        <v>4866.3054000000002</v>
      </c>
      <c r="AQG263">
        <v>5057.2242999999999</v>
      </c>
      <c r="AQH263">
        <v>4351.3903</v>
      </c>
      <c r="AQI263">
        <v>5617.585</v>
      </c>
      <c r="AQJ263">
        <v>2562.6091000000001</v>
      </c>
      <c r="AQK263">
        <v>2712.3798000000002</v>
      </c>
      <c r="AQL263">
        <v>2043.1149</v>
      </c>
      <c r="AQM263">
        <v>2096.5003000000002</v>
      </c>
      <c r="AQN263">
        <v>3212.4047999999998</v>
      </c>
      <c r="AQO263">
        <v>5148.3225000000002</v>
      </c>
      <c r="AQP263">
        <v>5169.0433999999996</v>
      </c>
      <c r="AQQ263">
        <v>6521.9175999999998</v>
      </c>
      <c r="AQR263">
        <v>23665.325099999998</v>
      </c>
      <c r="AQS263">
        <v>13025.774799999999</v>
      </c>
      <c r="AQT263">
        <v>7245.2671</v>
      </c>
      <c r="AQU263">
        <v>5936.8303999999998</v>
      </c>
      <c r="AQV263">
        <v>5346.5843999999997</v>
      </c>
      <c r="AQW263">
        <v>3394.1271999999999</v>
      </c>
      <c r="AQX263">
        <v>9757.0617000000002</v>
      </c>
      <c r="AQY263">
        <v>7803.2290000000003</v>
      </c>
      <c r="AQZ263">
        <v>7894.9530999999997</v>
      </c>
      <c r="ARA263">
        <v>8016.7557999999999</v>
      </c>
      <c r="ARB263">
        <v>2238.7321000000002</v>
      </c>
      <c r="ARC263">
        <v>7238.4386000000004</v>
      </c>
      <c r="ARD263">
        <v>7795.7644</v>
      </c>
      <c r="ARE263">
        <v>2281.7766999999999</v>
      </c>
      <c r="ARF263">
        <v>3091.7748000000001</v>
      </c>
      <c r="ARG263">
        <v>11664.0661</v>
      </c>
      <c r="ARH263">
        <v>22495.361400000002</v>
      </c>
      <c r="ARI263">
        <v>22220.533800000001</v>
      </c>
      <c r="ARJ263">
        <v>11969.9838</v>
      </c>
      <c r="ARK263">
        <v>10000.824500000001</v>
      </c>
      <c r="ARL263">
        <v>6763.7188999999998</v>
      </c>
      <c r="ARM263">
        <v>5913.8051999999998</v>
      </c>
      <c r="ARN263">
        <v>6424.5650999999998</v>
      </c>
      <c r="ARO263">
        <v>1330.6112000000001</v>
      </c>
      <c r="ARP263">
        <v>6814.4952000000003</v>
      </c>
      <c r="ARQ263">
        <v>11646.314899999999</v>
      </c>
      <c r="ARR263">
        <v>7137.5464000000002</v>
      </c>
      <c r="ARS263">
        <v>9134.1388000000006</v>
      </c>
      <c r="ART263">
        <v>3350.0524999999998</v>
      </c>
      <c r="ARU263">
        <v>7966.9822000000004</v>
      </c>
      <c r="ARV263">
        <v>5297.8446999999996</v>
      </c>
      <c r="ARW263">
        <v>9735.5267999999996</v>
      </c>
      <c r="ARX263">
        <v>3932.4857999999999</v>
      </c>
      <c r="ARY263">
        <v>2316.7069000000001</v>
      </c>
      <c r="ARZ263">
        <v>3898.3793000000001</v>
      </c>
      <c r="ASA263">
        <v>2905.4830999999999</v>
      </c>
      <c r="ASB263">
        <v>5274.9251999999997</v>
      </c>
      <c r="ASC263">
        <v>14586.674000000001</v>
      </c>
      <c r="ASD263">
        <v>3640.2107000000001</v>
      </c>
      <c r="ASE263">
        <v>9353.8194999999996</v>
      </c>
      <c r="ASF263">
        <v>47406.501700000001</v>
      </c>
      <c r="ASG263">
        <v>2962.5282000000002</v>
      </c>
      <c r="ASH263">
        <v>5544.8816999999999</v>
      </c>
      <c r="ASI263">
        <v>5479.3955999999998</v>
      </c>
      <c r="ASJ263">
        <v>6956.3913000000002</v>
      </c>
      <c r="ASK263">
        <v>854.53009999999995</v>
      </c>
      <c r="ASL263">
        <v>9859.5040000000008</v>
      </c>
      <c r="ASM263">
        <v>4273.9521999999997</v>
      </c>
      <c r="ASN263">
        <v>3240.2842999999998</v>
      </c>
      <c r="ASO263">
        <v>2498.5473000000002</v>
      </c>
      <c r="ASP263">
        <v>15450.0419</v>
      </c>
      <c r="ASQ263">
        <v>2687.6934999999999</v>
      </c>
      <c r="ASR263">
        <v>3662.7574</v>
      </c>
      <c r="ASS263">
        <v>4405.8954999999996</v>
      </c>
      <c r="AST263">
        <v>4264.2978999999996</v>
      </c>
      <c r="ASU263">
        <v>3289.7925</v>
      </c>
      <c r="ASV263">
        <v>1670.373</v>
      </c>
      <c r="ASW263">
        <v>13986.8424</v>
      </c>
      <c r="ASX263">
        <v>12519.742899999999</v>
      </c>
      <c r="ASY263">
        <v>13542.516100000001</v>
      </c>
      <c r="ASZ263">
        <v>12175.2088</v>
      </c>
      <c r="ATA263">
        <v>5029.9854999999998</v>
      </c>
      <c r="ATB263">
        <v>7427.1129000000001</v>
      </c>
      <c r="ATC263">
        <v>6639.2714999999998</v>
      </c>
      <c r="ATD263">
        <v>6773.0798999999997</v>
      </c>
      <c r="ATE263">
        <v>7091.3783999999996</v>
      </c>
      <c r="ATF263">
        <v>1661.4218000000001</v>
      </c>
      <c r="ATG263">
        <v>5577.3564999999999</v>
      </c>
      <c r="ATH263">
        <v>6898.4793</v>
      </c>
      <c r="ATI263">
        <v>2023.3224</v>
      </c>
      <c r="ATJ263">
        <v>2619.1880000000001</v>
      </c>
      <c r="ATK263">
        <v>9919.1967999999997</v>
      </c>
      <c r="ATL263">
        <v>18308.0677</v>
      </c>
      <c r="ATM263">
        <v>20689.659899999999</v>
      </c>
      <c r="ATN263">
        <v>10433.360699999999</v>
      </c>
      <c r="ATO263">
        <v>6307.7064</v>
      </c>
      <c r="ATP263">
        <v>5270.5210999999999</v>
      </c>
      <c r="ATQ263">
        <v>5974.1478999999999</v>
      </c>
      <c r="ATR263">
        <v>1005.2904</v>
      </c>
      <c r="ATS263">
        <v>5748.8531999999996</v>
      </c>
      <c r="ATT263">
        <v>10012.721299999999</v>
      </c>
      <c r="ATU263">
        <v>6374.7557999999999</v>
      </c>
      <c r="ATV263">
        <v>7548.1170000000002</v>
      </c>
      <c r="ATW263">
        <v>2569.4114</v>
      </c>
      <c r="ATX263">
        <v>6272.2114000000001</v>
      </c>
      <c r="ATY263">
        <v>4202.3326999999999</v>
      </c>
      <c r="ATZ263">
        <v>7614.4785000000002</v>
      </c>
      <c r="AUA263">
        <v>3212.3492000000001</v>
      </c>
      <c r="AUB263">
        <v>1683.2321999999999</v>
      </c>
      <c r="AUC263">
        <v>2695.5261</v>
      </c>
      <c r="AUD263">
        <v>1984.6615999999999</v>
      </c>
      <c r="AUE263">
        <v>4418.9242999999997</v>
      </c>
      <c r="AUF263">
        <v>13473.8181</v>
      </c>
      <c r="AUG263">
        <v>3425.6938</v>
      </c>
      <c r="AUH263">
        <v>8253.8945999999996</v>
      </c>
      <c r="AUI263">
        <v>37797.976199999997</v>
      </c>
      <c r="AUJ263">
        <v>2560.2202000000002</v>
      </c>
      <c r="AUK263">
        <v>4985.1076000000003</v>
      </c>
      <c r="AUL263">
        <v>4988.2102000000004</v>
      </c>
      <c r="AUM263">
        <v>6111.3994000000002</v>
      </c>
      <c r="AUN263">
        <v>696.83759999999995</v>
      </c>
      <c r="AUO263">
        <v>9281.1298999999999</v>
      </c>
      <c r="AUP263">
        <v>3904.3308999999999</v>
      </c>
      <c r="AUQ263">
        <v>2896.4171999999999</v>
      </c>
      <c r="AUR263">
        <v>2062.0156000000002</v>
      </c>
      <c r="AUS263">
        <v>14226.6662</v>
      </c>
      <c r="AUT263">
        <v>2047.9731999999999</v>
      </c>
      <c r="AUU263">
        <v>2902.6698999999999</v>
      </c>
      <c r="AUV263">
        <v>4191.7879000000003</v>
      </c>
      <c r="AUW263">
        <v>3649.7595999999999</v>
      </c>
      <c r="AUX263">
        <v>2664.0945000000002</v>
      </c>
      <c r="AUY263">
        <v>1502.8714</v>
      </c>
    </row>
    <row r="264" spans="1:1247" x14ac:dyDescent="0.2">
      <c r="A264" s="1">
        <v>44734</v>
      </c>
      <c r="B264">
        <v>3267.2015999999999</v>
      </c>
      <c r="C264">
        <v>3424.0639999999999</v>
      </c>
      <c r="D264">
        <v>299.69229999999999</v>
      </c>
      <c r="E264">
        <v>3054.7889</v>
      </c>
      <c r="F264">
        <v>2638.9159</v>
      </c>
      <c r="G264">
        <v>6241.1369000000004</v>
      </c>
      <c r="H264">
        <v>4444.4912000000004</v>
      </c>
      <c r="I264">
        <v>2577.5372000000002</v>
      </c>
      <c r="J264">
        <v>5855.67</v>
      </c>
      <c r="K264">
        <v>8976.2598999999991</v>
      </c>
      <c r="L264">
        <v>2768.9362000000001</v>
      </c>
      <c r="M264">
        <v>2892.2860999999998</v>
      </c>
      <c r="N264">
        <v>2760.2808</v>
      </c>
      <c r="O264">
        <v>4471.7386999999999</v>
      </c>
      <c r="P264">
        <v>1041.4398000000001</v>
      </c>
      <c r="Q264">
        <v>1357.7762</v>
      </c>
      <c r="R264">
        <v>933.53890000000001</v>
      </c>
      <c r="S264">
        <v>1664.6070999999999</v>
      </c>
      <c r="T264">
        <v>3370.0880999999999</v>
      </c>
      <c r="U264">
        <v>842.38199999999995</v>
      </c>
      <c r="V264">
        <v>4366.8360000000002</v>
      </c>
      <c r="W264">
        <v>3657.4504000000002</v>
      </c>
      <c r="X264">
        <v>2636.1383000000001</v>
      </c>
      <c r="Y264">
        <v>2692.0264000000002</v>
      </c>
      <c r="Z264">
        <v>1747.1546000000001</v>
      </c>
      <c r="AA264">
        <v>2600.8507</v>
      </c>
      <c r="AB264">
        <v>2767.3537999999999</v>
      </c>
      <c r="AC264">
        <v>3262.6120000000001</v>
      </c>
      <c r="AD264">
        <v>15992.5198</v>
      </c>
      <c r="AE264">
        <v>7405.2177000000001</v>
      </c>
      <c r="AF264">
        <v>4406.0716000000002</v>
      </c>
      <c r="AG264">
        <v>3247.52</v>
      </c>
      <c r="AH264">
        <v>2801.8510999999999</v>
      </c>
      <c r="AI264">
        <v>2250.1680000000001</v>
      </c>
      <c r="AJ264">
        <v>1483.2764999999999</v>
      </c>
      <c r="AK264">
        <v>2221.1208999999999</v>
      </c>
      <c r="AL264">
        <v>3888.5990000000002</v>
      </c>
      <c r="AM264">
        <v>4864.3611000000001</v>
      </c>
      <c r="AN264">
        <v>4354.1707999999999</v>
      </c>
      <c r="AO264">
        <v>3525.4576000000002</v>
      </c>
      <c r="AP264">
        <v>1388.8298</v>
      </c>
      <c r="AQ264">
        <v>2237.8042</v>
      </c>
      <c r="AR264">
        <v>2222.1451000000002</v>
      </c>
      <c r="AS264">
        <v>8680.0589999999993</v>
      </c>
      <c r="AT264">
        <v>2565.8726999999999</v>
      </c>
      <c r="AU264">
        <v>10259.856599999999</v>
      </c>
      <c r="AV264">
        <v>1187.1573000000001</v>
      </c>
      <c r="AW264">
        <v>1394.1187</v>
      </c>
      <c r="AX264">
        <v>1128.1210000000001</v>
      </c>
      <c r="AY264">
        <v>4622.3077999999996</v>
      </c>
      <c r="AZ264">
        <v>3862.8593000000001</v>
      </c>
      <c r="BA264">
        <v>3456.4731000000002</v>
      </c>
      <c r="BB264">
        <v>3549.181</v>
      </c>
      <c r="BC264">
        <v>1769.2518</v>
      </c>
      <c r="BD264">
        <v>2973.7163</v>
      </c>
      <c r="BE264">
        <v>3663.9719</v>
      </c>
      <c r="BF264">
        <v>3311.5428999999999</v>
      </c>
      <c r="BG264">
        <v>2848.4346999999998</v>
      </c>
      <c r="BH264">
        <v>8147.3284999999996</v>
      </c>
      <c r="BI264">
        <v>2753.3150999999998</v>
      </c>
      <c r="BJ264">
        <v>6261.9714999999997</v>
      </c>
      <c r="BK264">
        <v>2705.6314000000002</v>
      </c>
      <c r="BL264">
        <v>3659.7755000000002</v>
      </c>
      <c r="BM264">
        <v>3443.7238000000002</v>
      </c>
      <c r="BN264">
        <v>3375.8823000000002</v>
      </c>
      <c r="BO264">
        <v>9934.0234999999993</v>
      </c>
      <c r="BP264">
        <v>8816.5105999999996</v>
      </c>
      <c r="BQ264">
        <v>4012.4845</v>
      </c>
      <c r="BR264">
        <v>4008.6338000000001</v>
      </c>
      <c r="BS264">
        <v>2079.4187999999999</v>
      </c>
      <c r="BT264">
        <v>2265.3382999999999</v>
      </c>
      <c r="BU264">
        <v>1255.4817</v>
      </c>
      <c r="BV264">
        <v>11199.5888</v>
      </c>
      <c r="BW264">
        <v>3582.5083</v>
      </c>
      <c r="BX264">
        <v>11780.377</v>
      </c>
      <c r="BY264">
        <v>2933.2305999999999</v>
      </c>
      <c r="BZ264">
        <v>3391.2033000000001</v>
      </c>
      <c r="CA264">
        <v>5086.8685999999998</v>
      </c>
      <c r="CB264">
        <v>9117.5411000000004</v>
      </c>
      <c r="CC264">
        <v>4424.5231999999996</v>
      </c>
      <c r="CD264">
        <v>7829.0862999999999</v>
      </c>
      <c r="CE264">
        <v>5039.9062999999996</v>
      </c>
      <c r="CF264">
        <v>7024.6012000000001</v>
      </c>
      <c r="CG264">
        <v>11284.7484</v>
      </c>
      <c r="CH264">
        <v>1588.7625</v>
      </c>
      <c r="CI264">
        <v>5124.2370000000001</v>
      </c>
      <c r="CJ264">
        <v>5550.1054999999997</v>
      </c>
      <c r="CK264">
        <v>5790.8519999999999</v>
      </c>
      <c r="CL264">
        <v>14838.957899999999</v>
      </c>
      <c r="CM264">
        <v>12681.4727</v>
      </c>
      <c r="CN264">
        <v>2882.5347000000002</v>
      </c>
      <c r="CO264">
        <v>7069.9363000000003</v>
      </c>
      <c r="CP264">
        <v>4180.8585000000003</v>
      </c>
      <c r="CQ264">
        <v>2314.6907000000001</v>
      </c>
      <c r="CR264">
        <v>1829.7828</v>
      </c>
      <c r="CS264">
        <v>7638.8546999999999</v>
      </c>
      <c r="CT264">
        <v>5370.5218999999997</v>
      </c>
      <c r="CU264">
        <v>8359.9323999999997</v>
      </c>
      <c r="CV264">
        <v>4639.0113000000001</v>
      </c>
      <c r="CW264">
        <v>7408.4209000000001</v>
      </c>
      <c r="CX264">
        <v>10687.224</v>
      </c>
      <c r="CY264">
        <v>2110.5616</v>
      </c>
      <c r="CZ264">
        <v>7342.1005999999998</v>
      </c>
      <c r="DA264">
        <v>10596.3953</v>
      </c>
      <c r="DB264">
        <v>10935.908100000001</v>
      </c>
      <c r="DC264">
        <v>7347.2829000000002</v>
      </c>
      <c r="DD264">
        <v>12627.587100000001</v>
      </c>
      <c r="DE264">
        <v>10569.3295</v>
      </c>
      <c r="DF264">
        <v>1575.7823000000001</v>
      </c>
      <c r="DG264">
        <v>6869.9596000000001</v>
      </c>
      <c r="DH264">
        <v>5169.8798999999999</v>
      </c>
      <c r="DI264">
        <v>774.13199999999995</v>
      </c>
      <c r="DJ264">
        <v>5940.8407999999999</v>
      </c>
      <c r="DK264">
        <v>10516.0494</v>
      </c>
      <c r="DL264">
        <v>5136.5659999999998</v>
      </c>
      <c r="DM264">
        <v>6288.8842999999997</v>
      </c>
      <c r="DN264">
        <v>3875.0754000000002</v>
      </c>
      <c r="DO264">
        <v>8128.9382999999998</v>
      </c>
      <c r="DP264">
        <v>5404.567</v>
      </c>
      <c r="DQ264">
        <v>9103.9174000000003</v>
      </c>
      <c r="DR264">
        <v>8951.4238999999998</v>
      </c>
      <c r="DS264">
        <v>9209.1185000000005</v>
      </c>
      <c r="DT264">
        <v>3269.0798</v>
      </c>
      <c r="DU264">
        <v>9934.2189999999991</v>
      </c>
      <c r="DV264">
        <v>1277.7807</v>
      </c>
      <c r="DW264">
        <v>2109.0468000000001</v>
      </c>
      <c r="DX264">
        <v>2817.6898000000001</v>
      </c>
      <c r="DY264">
        <v>2948.1725999999999</v>
      </c>
      <c r="DZ264">
        <v>2254.5061999999998</v>
      </c>
      <c r="EA264">
        <v>3299.9387999999999</v>
      </c>
      <c r="EB264">
        <v>1837.0337</v>
      </c>
      <c r="EC264">
        <v>4270.6226999999999</v>
      </c>
      <c r="ED264">
        <v>5261.1705000000002</v>
      </c>
      <c r="EE264">
        <v>7186.6333999999997</v>
      </c>
      <c r="EF264">
        <v>6930.5402999999997</v>
      </c>
      <c r="EG264">
        <v>5256.8459000000003</v>
      </c>
      <c r="EH264">
        <v>7180.7260999999999</v>
      </c>
      <c r="EI264">
        <v>1063.6899000000001</v>
      </c>
      <c r="EJ264">
        <v>1112.2797</v>
      </c>
      <c r="EK264">
        <v>1123.3027</v>
      </c>
      <c r="EL264">
        <v>1103.2854</v>
      </c>
      <c r="EM264">
        <v>1114.2192</v>
      </c>
      <c r="EN264">
        <v>1101.9780000000001</v>
      </c>
      <c r="EO264">
        <v>1112.8988999999999</v>
      </c>
      <c r="EP264">
        <v>4129.9434000000001</v>
      </c>
      <c r="EQ264">
        <v>6756.4004999999997</v>
      </c>
      <c r="ER264">
        <v>6556.6945999999998</v>
      </c>
      <c r="ES264">
        <v>13584.4545</v>
      </c>
      <c r="ET264">
        <v>5041.0222000000003</v>
      </c>
      <c r="EU264">
        <v>9219.9295999999995</v>
      </c>
      <c r="EV264">
        <v>29075.006099999999</v>
      </c>
      <c r="EW264">
        <v>11048.0265</v>
      </c>
      <c r="EX264">
        <v>2267.9176000000002</v>
      </c>
      <c r="EY264">
        <v>7161.4688999999998</v>
      </c>
      <c r="EZ264">
        <v>9403.2127</v>
      </c>
      <c r="FA264">
        <v>4444.4848000000002</v>
      </c>
      <c r="FB264">
        <v>10476.844300000001</v>
      </c>
      <c r="FC264">
        <v>29193.0687</v>
      </c>
      <c r="FD264">
        <v>4235.7965000000004</v>
      </c>
      <c r="FE264">
        <v>5654.1706999999997</v>
      </c>
      <c r="FF264">
        <v>6310.8532999999998</v>
      </c>
      <c r="FG264">
        <v>4316.5456000000004</v>
      </c>
      <c r="FH264">
        <v>5845.3586999999998</v>
      </c>
      <c r="FI264">
        <v>8646.1175999999996</v>
      </c>
      <c r="FJ264">
        <v>6579.5474000000004</v>
      </c>
      <c r="FK264">
        <v>1881.2929999999999</v>
      </c>
      <c r="FL264">
        <v>2740.3085000000001</v>
      </c>
      <c r="FM264">
        <v>4462.2798000000003</v>
      </c>
      <c r="FN264">
        <v>2617.2755000000002</v>
      </c>
      <c r="FO264">
        <v>2889.1453999999999</v>
      </c>
      <c r="FP264">
        <v>5215.3154999999997</v>
      </c>
      <c r="FQ264">
        <v>4826.0427</v>
      </c>
      <c r="FR264">
        <v>10075.688399999999</v>
      </c>
      <c r="FS264">
        <v>2247.5893999999998</v>
      </c>
      <c r="FT264">
        <v>7643.3747999999996</v>
      </c>
      <c r="FU264">
        <v>8920.9053000000004</v>
      </c>
      <c r="FV264">
        <v>10179.4581</v>
      </c>
      <c r="FW264">
        <v>6005.7636000000002</v>
      </c>
      <c r="FX264">
        <v>3493.0956000000001</v>
      </c>
      <c r="FY264">
        <v>4687.4784</v>
      </c>
      <c r="FZ264">
        <v>1338.4304</v>
      </c>
      <c r="GA264">
        <v>6691.8118000000004</v>
      </c>
      <c r="GB264">
        <v>1492.5744</v>
      </c>
      <c r="GC264">
        <v>5398.7880999999998</v>
      </c>
      <c r="GD264">
        <v>5405.1655000000001</v>
      </c>
      <c r="GE264">
        <v>4186.0198</v>
      </c>
      <c r="GF264">
        <v>4953.9350000000004</v>
      </c>
      <c r="GG264">
        <v>6179.57</v>
      </c>
      <c r="GH264">
        <v>4584.9269000000004</v>
      </c>
      <c r="GI264">
        <v>5517.8698000000004</v>
      </c>
      <c r="GJ264">
        <v>1886.9422999999999</v>
      </c>
      <c r="GK264">
        <v>3123.0918000000001</v>
      </c>
      <c r="GL264">
        <v>2976.5933</v>
      </c>
      <c r="GM264">
        <v>6685.9561999999996</v>
      </c>
      <c r="GN264">
        <v>30513.375499999998</v>
      </c>
      <c r="GO264">
        <v>11340.5044</v>
      </c>
      <c r="GP264">
        <v>5502.5460999999996</v>
      </c>
      <c r="GQ264">
        <v>2088.9884999999999</v>
      </c>
      <c r="GR264">
        <v>2128.2156</v>
      </c>
      <c r="GS264">
        <v>2209.8629000000001</v>
      </c>
      <c r="GT264">
        <v>5667.0675000000001</v>
      </c>
      <c r="GU264">
        <v>4427.7112999999999</v>
      </c>
      <c r="GV264">
        <v>4262.5730000000003</v>
      </c>
      <c r="GW264">
        <v>3841.2593000000002</v>
      </c>
      <c r="GX264">
        <v>4970.5762999999997</v>
      </c>
      <c r="GY264">
        <v>3843.1671999999999</v>
      </c>
      <c r="GZ264">
        <v>1971.2598</v>
      </c>
      <c r="HA264">
        <v>1712.8009999999999</v>
      </c>
      <c r="HB264">
        <v>2481.8928999999998</v>
      </c>
      <c r="HC264">
        <v>3554.4270999999999</v>
      </c>
      <c r="HD264">
        <v>3771.3609000000001</v>
      </c>
      <c r="HE264">
        <v>6009.8674000000001</v>
      </c>
      <c r="HF264">
        <v>22543.363700000002</v>
      </c>
      <c r="HG264">
        <v>10772.565399999999</v>
      </c>
      <c r="HH264">
        <v>5186.6976999999997</v>
      </c>
      <c r="HI264">
        <v>4048.7862</v>
      </c>
      <c r="HJ264">
        <v>3895.1563999999998</v>
      </c>
      <c r="HK264">
        <v>2233.7291</v>
      </c>
      <c r="HL264">
        <v>2354.2883000000002</v>
      </c>
      <c r="HM264">
        <v>2077.3901999999998</v>
      </c>
      <c r="HN264">
        <v>5007.9017999999996</v>
      </c>
      <c r="HO264">
        <v>4004.6232</v>
      </c>
      <c r="HP264">
        <v>12778.1039</v>
      </c>
      <c r="HQ264">
        <v>1244.624</v>
      </c>
      <c r="HR264">
        <v>3600.8499000000002</v>
      </c>
      <c r="HS264">
        <v>1553.5179000000001</v>
      </c>
      <c r="HT264">
        <v>5855.4092000000001</v>
      </c>
      <c r="HU264">
        <v>4463.8172000000004</v>
      </c>
      <c r="HV264">
        <v>7168.4085999999998</v>
      </c>
      <c r="HW264">
        <v>1850.877</v>
      </c>
      <c r="HX264">
        <v>5730.5865999999996</v>
      </c>
      <c r="HY264">
        <v>6286.5415000000003</v>
      </c>
      <c r="HZ264">
        <v>1574.2575999999999</v>
      </c>
      <c r="IA264">
        <v>1511.7601999999999</v>
      </c>
      <c r="IB264">
        <v>1401.6588999999999</v>
      </c>
      <c r="IC264">
        <v>1274.1202000000001</v>
      </c>
      <c r="ID264">
        <v>1366.6719000000001</v>
      </c>
      <c r="IE264">
        <v>1541.2719</v>
      </c>
      <c r="IF264">
        <v>6276.5064000000002</v>
      </c>
      <c r="IG264">
        <v>3411.4126999999999</v>
      </c>
      <c r="IH264">
        <v>3866.6275999999998</v>
      </c>
      <c r="II264">
        <v>6850.4403000000002</v>
      </c>
      <c r="IJ264">
        <v>9710.2630000000008</v>
      </c>
      <c r="IK264">
        <v>4721.2437</v>
      </c>
      <c r="IL264">
        <v>7227.9821000000002</v>
      </c>
      <c r="IM264">
        <v>5431.2565000000004</v>
      </c>
      <c r="IN264">
        <v>3656.3253</v>
      </c>
      <c r="IO264">
        <v>5266.5995999999996</v>
      </c>
      <c r="IP264">
        <v>1534.1859999999999</v>
      </c>
      <c r="IQ264">
        <v>3125.4956000000002</v>
      </c>
      <c r="IR264">
        <v>3763.0182</v>
      </c>
      <c r="IS264">
        <v>5497.6484</v>
      </c>
      <c r="IT264">
        <v>1481.9536000000001</v>
      </c>
      <c r="IU264">
        <v>2811.4857000000002</v>
      </c>
      <c r="IV264">
        <v>13748.7549</v>
      </c>
      <c r="IW264">
        <v>5646.3819000000003</v>
      </c>
      <c r="IX264">
        <v>2949.0248999999999</v>
      </c>
      <c r="IY264">
        <v>5677.2223999999997</v>
      </c>
      <c r="IZ264">
        <v>7362.9607999999998</v>
      </c>
      <c r="JA264">
        <v>12043.434600000001</v>
      </c>
      <c r="JB264">
        <v>4250.7482</v>
      </c>
      <c r="JC264">
        <v>5111.0577000000003</v>
      </c>
      <c r="JD264">
        <v>2207.8323999999998</v>
      </c>
      <c r="JE264">
        <v>4080.6224999999999</v>
      </c>
      <c r="JF264">
        <v>4272.8784999999998</v>
      </c>
      <c r="JG264">
        <v>5118.2510000000002</v>
      </c>
      <c r="JH264">
        <v>19274.291799999999</v>
      </c>
      <c r="JI264">
        <v>11329.803599999999</v>
      </c>
      <c r="JJ264">
        <v>4988.3395</v>
      </c>
      <c r="JK264">
        <v>5240.8968000000004</v>
      </c>
      <c r="JL264">
        <v>4673.0048999999999</v>
      </c>
      <c r="JM264">
        <v>2359.3204000000001</v>
      </c>
      <c r="JN264">
        <v>1737.9639</v>
      </c>
      <c r="JO264">
        <v>12246.552600000001</v>
      </c>
      <c r="JP264">
        <v>15485.514300000001</v>
      </c>
      <c r="JQ264">
        <v>7986.8045000000002</v>
      </c>
      <c r="JR264">
        <v>7590.4323999999997</v>
      </c>
      <c r="JS264">
        <v>8422.0249999999996</v>
      </c>
      <c r="JT264">
        <v>2677.2851000000001</v>
      </c>
      <c r="JU264">
        <v>5280.0384999999997</v>
      </c>
      <c r="JV264">
        <v>1578.6692</v>
      </c>
      <c r="JW264">
        <v>4341.0142999999998</v>
      </c>
      <c r="JX264">
        <v>6967.2924999999996</v>
      </c>
      <c r="JY264">
        <v>5785.5380999999998</v>
      </c>
      <c r="JZ264">
        <v>3589.7995000000001</v>
      </c>
      <c r="KA264">
        <v>5236.2638999999999</v>
      </c>
      <c r="KB264">
        <v>2326.0342999999998</v>
      </c>
      <c r="KC264">
        <v>9788.4524999999994</v>
      </c>
      <c r="KD264">
        <v>12372.9197</v>
      </c>
      <c r="KE264">
        <v>2941.5223000000001</v>
      </c>
      <c r="KF264">
        <v>2119.8208</v>
      </c>
      <c r="KG264">
        <v>2217.7420000000002</v>
      </c>
      <c r="KH264">
        <v>1171.2493999999999</v>
      </c>
      <c r="KI264">
        <v>1617.9662000000001</v>
      </c>
      <c r="KJ264">
        <v>2771.3166000000001</v>
      </c>
      <c r="KK264">
        <v>2754.2323999999999</v>
      </c>
      <c r="KL264">
        <v>893.17259999999999</v>
      </c>
      <c r="KM264">
        <v>1167.8853999999999</v>
      </c>
      <c r="KN264">
        <v>1294.6558</v>
      </c>
      <c r="KO264">
        <v>1125.337</v>
      </c>
      <c r="KP264">
        <v>1125.9574</v>
      </c>
      <c r="KQ264">
        <v>1421.1967999999999</v>
      </c>
      <c r="KR264">
        <v>1270.4563000000001</v>
      </c>
      <c r="KS264">
        <v>1886.3104000000001</v>
      </c>
      <c r="KT264">
        <v>1008.5028</v>
      </c>
      <c r="KU264">
        <v>1842.5673999999999</v>
      </c>
      <c r="KV264">
        <v>612.34100000000001</v>
      </c>
      <c r="KW264">
        <v>778.42759999999998</v>
      </c>
      <c r="KX264">
        <v>1300.1880000000001</v>
      </c>
      <c r="KY264">
        <v>4270.6226999999999</v>
      </c>
      <c r="KZ264">
        <v>7943.2644</v>
      </c>
      <c r="LA264">
        <v>6912.5766999999996</v>
      </c>
      <c r="LB264">
        <v>4451.9471000000003</v>
      </c>
      <c r="LC264">
        <v>5049.5915000000005</v>
      </c>
      <c r="LD264">
        <v>5045.3626000000004</v>
      </c>
      <c r="LE264">
        <v>4669.0600999999997</v>
      </c>
      <c r="LF264">
        <v>4403.8473999999997</v>
      </c>
      <c r="LG264">
        <v>4928.9026999999996</v>
      </c>
      <c r="LH264">
        <v>5467.3788000000004</v>
      </c>
      <c r="LI264">
        <v>4858.5910999999996</v>
      </c>
      <c r="LJ264">
        <v>2309.0082000000002</v>
      </c>
      <c r="LK264">
        <v>2063.5648999999999</v>
      </c>
      <c r="LL264">
        <v>6562.7601999999997</v>
      </c>
      <c r="LM264">
        <v>8656.7374999999993</v>
      </c>
      <c r="LN264">
        <v>9522.4431000000004</v>
      </c>
      <c r="LO264">
        <v>5666.3037999999997</v>
      </c>
      <c r="LP264">
        <v>10431.557500000001</v>
      </c>
      <c r="LQ264">
        <v>5727.7560999999996</v>
      </c>
      <c r="LR264">
        <v>0</v>
      </c>
      <c r="LS264">
        <v>9722.3703999999998</v>
      </c>
      <c r="LT264">
        <v>4507.3473000000004</v>
      </c>
      <c r="LU264">
        <v>5718.8</v>
      </c>
      <c r="LV264">
        <v>8211.9963000000007</v>
      </c>
      <c r="LW264">
        <v>1788.2463</v>
      </c>
      <c r="LX264">
        <v>6542.0115999999998</v>
      </c>
      <c r="LY264">
        <v>4276.2613000000001</v>
      </c>
      <c r="LZ264">
        <v>5696.9852000000001</v>
      </c>
      <c r="MA264">
        <v>2418.8083000000001</v>
      </c>
      <c r="MB264">
        <v>8726.3557999999994</v>
      </c>
      <c r="MC264">
        <v>7906.7977000000001</v>
      </c>
      <c r="MD264">
        <v>2216.0025999999998</v>
      </c>
      <c r="ME264">
        <v>8152.0102999999999</v>
      </c>
      <c r="MF264">
        <v>3372.5803999999998</v>
      </c>
      <c r="MG264">
        <v>9484.7800999999999</v>
      </c>
      <c r="MH264">
        <v>2748.1605</v>
      </c>
      <c r="MI264">
        <v>6677.7119000000002</v>
      </c>
      <c r="MJ264">
        <v>2610.6415000000002</v>
      </c>
      <c r="MK264">
        <v>4040.4587000000001</v>
      </c>
      <c r="ML264">
        <v>3120.0340000000001</v>
      </c>
      <c r="MM264">
        <v>8210.0256000000008</v>
      </c>
      <c r="MN264">
        <v>3910.5149000000001</v>
      </c>
      <c r="MO264">
        <v>9702.8114000000005</v>
      </c>
      <c r="MP264">
        <v>17333.483700000001</v>
      </c>
      <c r="MQ264">
        <v>2752.8119999999999</v>
      </c>
      <c r="MR264">
        <v>4083.3011999999999</v>
      </c>
      <c r="MS264">
        <v>7591.7434000000003</v>
      </c>
      <c r="MT264">
        <v>1541.6310000000001</v>
      </c>
      <c r="MU264">
        <v>5269.8238000000001</v>
      </c>
      <c r="MV264">
        <v>5911.8144000000002</v>
      </c>
      <c r="MW264">
        <v>5553.8091000000004</v>
      </c>
      <c r="MX264">
        <v>6836.6052</v>
      </c>
      <c r="MY264">
        <v>5176.8815000000004</v>
      </c>
      <c r="MZ264">
        <v>5096.1477000000004</v>
      </c>
      <c r="NA264">
        <v>5634.4476000000004</v>
      </c>
      <c r="NB264">
        <v>6638.9326000000001</v>
      </c>
      <c r="NC264">
        <v>2682.8008</v>
      </c>
      <c r="ND264">
        <v>2708.3519999999999</v>
      </c>
      <c r="NE264">
        <v>3223.1255999999998</v>
      </c>
      <c r="NF264">
        <v>3021.91</v>
      </c>
      <c r="NG264">
        <v>3794.1473999999998</v>
      </c>
      <c r="NH264">
        <v>14324.325699999999</v>
      </c>
      <c r="NI264">
        <v>7667.2651999999998</v>
      </c>
      <c r="NJ264">
        <v>4373.0762999999997</v>
      </c>
      <c r="NK264">
        <v>4461.4727999999996</v>
      </c>
      <c r="NL264">
        <v>2973.9580999999998</v>
      </c>
      <c r="NM264">
        <v>2373.1433999999999</v>
      </c>
      <c r="NN264">
        <v>3429.4989</v>
      </c>
      <c r="NO264">
        <v>2695.3155999999999</v>
      </c>
      <c r="NP264">
        <v>4407.2358999999997</v>
      </c>
      <c r="NQ264">
        <v>11551.871300000001</v>
      </c>
      <c r="NR264">
        <v>6096.8955999999998</v>
      </c>
      <c r="NS264">
        <v>27742.578399999999</v>
      </c>
      <c r="NT264">
        <v>1944.6015</v>
      </c>
      <c r="NU264">
        <v>11461.933199999999</v>
      </c>
      <c r="NV264">
        <v>7255.8514999999998</v>
      </c>
      <c r="NW264">
        <v>3841.6158999999998</v>
      </c>
      <c r="NX264">
        <v>4217.6323000000002</v>
      </c>
      <c r="NY264">
        <v>3435.8254999999999</v>
      </c>
      <c r="NZ264">
        <v>9253.3582999999999</v>
      </c>
      <c r="OA264">
        <v>4761.7416999999996</v>
      </c>
      <c r="OB264">
        <v>2595.7646</v>
      </c>
      <c r="OC264">
        <v>11046.3351</v>
      </c>
      <c r="OD264">
        <v>2862.4924999999998</v>
      </c>
      <c r="OE264">
        <v>12641.009</v>
      </c>
      <c r="OF264">
        <v>4817.3018000000002</v>
      </c>
      <c r="OG264">
        <v>2242.7002000000002</v>
      </c>
      <c r="OH264">
        <v>3173.2307000000001</v>
      </c>
      <c r="OI264">
        <v>4015.0066999999999</v>
      </c>
      <c r="OJ264">
        <v>7845.9355999999998</v>
      </c>
      <c r="OK264">
        <v>3746.9050999999999</v>
      </c>
      <c r="OL264">
        <v>4565.0365000000002</v>
      </c>
      <c r="OM264">
        <v>3558.5059999999999</v>
      </c>
      <c r="ON264">
        <v>1746.2717</v>
      </c>
      <c r="OO264">
        <v>1174.2004999999999</v>
      </c>
      <c r="OP264">
        <v>2952.6064000000001</v>
      </c>
      <c r="OQ264">
        <v>2539.9104000000002</v>
      </c>
      <c r="OR264">
        <v>2810.4177</v>
      </c>
      <c r="OS264">
        <v>3311.2375000000002</v>
      </c>
      <c r="OT264">
        <v>1557.1468</v>
      </c>
      <c r="OU264">
        <v>6268.2999</v>
      </c>
      <c r="OV264">
        <v>7319.4179999999997</v>
      </c>
      <c r="OW264">
        <v>1753.2991999999999</v>
      </c>
      <c r="OX264">
        <v>1625.9467</v>
      </c>
      <c r="OY264">
        <v>5488.8226999999997</v>
      </c>
      <c r="OZ264">
        <v>4258.0172000000002</v>
      </c>
      <c r="PA264">
        <v>5605.5712000000003</v>
      </c>
      <c r="PB264">
        <v>2038.2791</v>
      </c>
      <c r="PC264">
        <v>1504.3471999999999</v>
      </c>
      <c r="PD264">
        <v>1453.1174000000001</v>
      </c>
      <c r="PE264">
        <v>3857.4173000000001</v>
      </c>
      <c r="PF264">
        <v>7134.6607000000004</v>
      </c>
      <c r="PG264">
        <v>7727.5119999999997</v>
      </c>
      <c r="PH264">
        <v>8098.0401000000002</v>
      </c>
      <c r="PI264">
        <v>8462.4842000000008</v>
      </c>
      <c r="PJ264">
        <v>6929.7175999999999</v>
      </c>
      <c r="PK264">
        <v>4920.8651</v>
      </c>
      <c r="PL264">
        <v>3203.1797999999999</v>
      </c>
      <c r="PM264">
        <v>1648.5977</v>
      </c>
      <c r="PN264">
        <v>1287.1931</v>
      </c>
      <c r="PO264">
        <v>1889.0363</v>
      </c>
      <c r="PP264">
        <v>2861.5974999999999</v>
      </c>
      <c r="PQ264">
        <v>3635.7927</v>
      </c>
      <c r="PR264">
        <v>5709.1800999999996</v>
      </c>
      <c r="PS264">
        <v>2968.4114</v>
      </c>
      <c r="PT264">
        <v>2637.7096999999999</v>
      </c>
      <c r="PU264">
        <v>3988.3892999999998</v>
      </c>
      <c r="PV264">
        <v>3829.2381</v>
      </c>
      <c r="PW264">
        <v>4147.4281000000001</v>
      </c>
      <c r="PX264">
        <v>5722.1372000000001</v>
      </c>
      <c r="PY264">
        <v>14518.587</v>
      </c>
      <c r="PZ264">
        <v>12221.7381</v>
      </c>
      <c r="QA264">
        <v>6201.4700999999995</v>
      </c>
      <c r="QB264">
        <v>3933.7721000000001</v>
      </c>
      <c r="QC264">
        <v>2393.9292999999998</v>
      </c>
      <c r="QD264">
        <v>1744.0235</v>
      </c>
      <c r="QE264">
        <v>8498.6044999999995</v>
      </c>
      <c r="QF264">
        <v>2036.3249000000001</v>
      </c>
      <c r="QG264">
        <v>2149.2853</v>
      </c>
      <c r="QH264">
        <v>1875.6068</v>
      </c>
      <c r="QI264">
        <v>2067.4031</v>
      </c>
      <c r="QJ264">
        <v>1940.2337</v>
      </c>
      <c r="QK264">
        <v>2495.1565999999998</v>
      </c>
      <c r="QL264">
        <v>1631.6763000000001</v>
      </c>
      <c r="QM264">
        <v>1982.6948</v>
      </c>
      <c r="QN264">
        <v>5333.8103000000001</v>
      </c>
      <c r="QO264">
        <v>5451.3176000000003</v>
      </c>
      <c r="QP264">
        <v>3779.4232999999999</v>
      </c>
      <c r="QQ264">
        <v>1972.5895</v>
      </c>
      <c r="QR264">
        <v>5014.9220999999998</v>
      </c>
      <c r="QS264">
        <v>2569.9034999999999</v>
      </c>
      <c r="QT264">
        <v>7881.67</v>
      </c>
      <c r="QU264">
        <v>2598.9479000000001</v>
      </c>
      <c r="QV264">
        <v>2326.0576999999998</v>
      </c>
      <c r="QW264">
        <v>2426.0183999999999</v>
      </c>
      <c r="QX264">
        <v>2221.1624000000002</v>
      </c>
      <c r="QY264">
        <v>3110.8759</v>
      </c>
      <c r="QZ264">
        <v>4007.7849000000001</v>
      </c>
      <c r="RA264">
        <v>9118.2603999999992</v>
      </c>
      <c r="RB264">
        <v>9124.0684000000001</v>
      </c>
      <c r="RC264">
        <v>11930.9197</v>
      </c>
      <c r="RD264">
        <v>10022.347900000001</v>
      </c>
      <c r="RE264">
        <v>3196.4083999999998</v>
      </c>
      <c r="RF264">
        <v>2544.8472999999999</v>
      </c>
      <c r="RG264">
        <v>1924.8342</v>
      </c>
      <c r="RH264">
        <v>3084.4584</v>
      </c>
      <c r="RI264">
        <v>2773.9881</v>
      </c>
      <c r="RJ264">
        <v>2038.0495000000001</v>
      </c>
      <c r="RK264">
        <v>11304.788399999999</v>
      </c>
      <c r="RL264">
        <v>6715.8575000000001</v>
      </c>
      <c r="RM264">
        <v>6657.2547999999997</v>
      </c>
      <c r="RN264">
        <v>4283.7708000000002</v>
      </c>
      <c r="RO264">
        <v>3983.7476000000001</v>
      </c>
      <c r="RP264">
        <v>2638.6385</v>
      </c>
      <c r="RQ264">
        <v>5058.0272000000004</v>
      </c>
      <c r="RR264">
        <v>2167.7809999999999</v>
      </c>
      <c r="RS264">
        <v>1595.4928</v>
      </c>
      <c r="RT264">
        <v>1225.4972</v>
      </c>
      <c r="RU264">
        <v>1759.3510000000001</v>
      </c>
      <c r="RV264">
        <v>1616.1901</v>
      </c>
      <c r="RW264">
        <v>4216.8576999999996</v>
      </c>
      <c r="RX264">
        <v>3207.8724999999999</v>
      </c>
      <c r="RY264">
        <v>11747.4638</v>
      </c>
      <c r="RZ264">
        <v>4251.4865</v>
      </c>
      <c r="SA264">
        <v>8560.4452000000001</v>
      </c>
      <c r="SB264">
        <v>4202.9548000000004</v>
      </c>
      <c r="SC264">
        <v>2692.0452</v>
      </c>
      <c r="SD264">
        <v>2475.3310000000001</v>
      </c>
      <c r="SE264">
        <v>2355.5342999999998</v>
      </c>
      <c r="SF264">
        <v>3358.0848000000001</v>
      </c>
      <c r="SG264">
        <v>3132.2116000000001</v>
      </c>
      <c r="SH264">
        <v>735.94820000000004</v>
      </c>
      <c r="SI264">
        <v>5001.2695000000003</v>
      </c>
      <c r="SJ264">
        <v>916.93679999999995</v>
      </c>
      <c r="SK264">
        <v>1319.9668999999999</v>
      </c>
      <c r="SL264">
        <v>1884.1642999999999</v>
      </c>
      <c r="SM264">
        <v>1676.4665</v>
      </c>
      <c r="SN264">
        <v>2895.625</v>
      </c>
      <c r="SO264">
        <v>2426.627</v>
      </c>
      <c r="SP264">
        <v>1938.5297</v>
      </c>
      <c r="SQ264">
        <v>2612.2062000000001</v>
      </c>
      <c r="SR264">
        <v>1210.3978999999999</v>
      </c>
      <c r="SS264">
        <v>910.52679999999998</v>
      </c>
      <c r="ST264">
        <v>8156.6907000000001</v>
      </c>
      <c r="SU264">
        <v>7359.1993000000002</v>
      </c>
      <c r="SV264">
        <v>7124.9502000000002</v>
      </c>
      <c r="SW264">
        <v>5798.7143999999998</v>
      </c>
      <c r="SX264">
        <v>3393.1354999999999</v>
      </c>
      <c r="SY264">
        <v>6730.0382</v>
      </c>
      <c r="SZ264">
        <v>5340.1100999999999</v>
      </c>
      <c r="TA264">
        <v>4017.5160999999998</v>
      </c>
      <c r="TB264">
        <v>1442.1134</v>
      </c>
      <c r="TC264">
        <v>2367.4186</v>
      </c>
      <c r="TD264">
        <v>1350.0106000000001</v>
      </c>
      <c r="TE264">
        <v>1181.4063000000001</v>
      </c>
      <c r="TF264">
        <v>4268.9596000000001</v>
      </c>
      <c r="TG264">
        <v>1633.7123999999999</v>
      </c>
      <c r="TH264">
        <v>6748.1976999999997</v>
      </c>
      <c r="TI264">
        <v>5060.1059999999998</v>
      </c>
      <c r="TJ264">
        <v>1465.0411999999999</v>
      </c>
      <c r="TK264">
        <v>5398.7880999999998</v>
      </c>
      <c r="TL264">
        <v>4186.0198</v>
      </c>
      <c r="TM264">
        <v>0</v>
      </c>
      <c r="TN264">
        <v>6179.57</v>
      </c>
      <c r="TO264">
        <v>0</v>
      </c>
      <c r="TP264">
        <v>11340.5044</v>
      </c>
      <c r="TQ264">
        <v>5502.5460999999996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2481.8928999999998</v>
      </c>
      <c r="TY264">
        <v>0</v>
      </c>
      <c r="TZ264">
        <v>0</v>
      </c>
      <c r="UA264">
        <v>22543.363700000002</v>
      </c>
      <c r="UB264">
        <v>10772.565399999999</v>
      </c>
      <c r="UC264">
        <v>5186.6976999999997</v>
      </c>
      <c r="UD264">
        <v>4048.7862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1539.4646</v>
      </c>
      <c r="UV264">
        <v>0</v>
      </c>
      <c r="UW264">
        <v>0</v>
      </c>
      <c r="UX264">
        <v>4562.1234000000004</v>
      </c>
      <c r="UY264">
        <v>5044.7525999999998</v>
      </c>
      <c r="UZ264">
        <v>11147.414000000001</v>
      </c>
      <c r="VA264">
        <v>0</v>
      </c>
      <c r="VB264">
        <v>5551.9605000000001</v>
      </c>
      <c r="VC264">
        <v>1768.9546</v>
      </c>
      <c r="VD264">
        <v>0</v>
      </c>
      <c r="VE264">
        <v>7362.9607999999998</v>
      </c>
      <c r="VF264">
        <v>3181.7422000000001</v>
      </c>
      <c r="VG264">
        <v>1959.6110000000001</v>
      </c>
      <c r="VH264">
        <v>1687.8766000000001</v>
      </c>
      <c r="VI264">
        <v>3941.1172999999999</v>
      </c>
      <c r="VJ264">
        <v>1383.0429999999999</v>
      </c>
      <c r="VK264">
        <v>4141.5177000000003</v>
      </c>
      <c r="VL264">
        <v>2613.6297</v>
      </c>
      <c r="VM264">
        <v>16140.532800000001</v>
      </c>
      <c r="VN264">
        <v>2372.7885000000001</v>
      </c>
      <c r="VO264">
        <v>1761.4970000000001</v>
      </c>
      <c r="VP264">
        <v>1748.6279</v>
      </c>
      <c r="VQ264">
        <v>1654.3735999999999</v>
      </c>
      <c r="VR264">
        <v>6924.8434999999999</v>
      </c>
      <c r="VS264">
        <v>7811.5078999999996</v>
      </c>
      <c r="VT264">
        <v>6943.9377999999997</v>
      </c>
      <c r="VU264">
        <v>3772.7215000000001</v>
      </c>
      <c r="VV264">
        <v>6575.2290000000003</v>
      </c>
      <c r="VW264">
        <v>8705.9863000000005</v>
      </c>
      <c r="VX264">
        <v>7584.7564000000002</v>
      </c>
      <c r="VY264">
        <v>5144.4286000000002</v>
      </c>
      <c r="VZ264">
        <v>5971.3755000000001</v>
      </c>
      <c r="WA264">
        <v>6211.8575000000001</v>
      </c>
      <c r="WB264">
        <v>5614.9854999999998</v>
      </c>
      <c r="WC264">
        <v>4852.3780999999999</v>
      </c>
      <c r="WD264">
        <v>5347.3901999999998</v>
      </c>
      <c r="WE264">
        <v>2648.1559999999999</v>
      </c>
      <c r="WF264">
        <v>2407.0601999999999</v>
      </c>
      <c r="WG264">
        <v>8658.3438999999998</v>
      </c>
      <c r="WH264">
        <v>11095.891600000001</v>
      </c>
      <c r="WI264">
        <v>14803.831399999999</v>
      </c>
      <c r="WJ264">
        <v>2830.6792999999998</v>
      </c>
      <c r="WK264">
        <v>10191.9275</v>
      </c>
      <c r="WL264">
        <v>2529.6680000000001</v>
      </c>
      <c r="WM264">
        <v>9776.4747000000007</v>
      </c>
      <c r="WN264">
        <v>4109.4885000000004</v>
      </c>
      <c r="WO264">
        <v>11495.0319</v>
      </c>
      <c r="WP264">
        <v>3505.9504000000002</v>
      </c>
      <c r="WQ264">
        <v>7458.8431</v>
      </c>
      <c r="WR264">
        <v>0</v>
      </c>
      <c r="WS264">
        <v>4283.2223999999997</v>
      </c>
      <c r="WT264">
        <v>3372.6430999999998</v>
      </c>
      <c r="WU264">
        <v>9024.6492999999991</v>
      </c>
      <c r="WV264">
        <v>4130.6839</v>
      </c>
      <c r="WW264">
        <v>19884.642199999998</v>
      </c>
      <c r="WX264">
        <v>3185.7073</v>
      </c>
      <c r="WY264">
        <v>5115.8437999999996</v>
      </c>
      <c r="WZ264">
        <v>7852.6706999999997</v>
      </c>
      <c r="XA264">
        <v>1911.0936999999999</v>
      </c>
      <c r="XB264">
        <v>5985.1535000000003</v>
      </c>
      <c r="XC264">
        <v>7623.8328000000001</v>
      </c>
      <c r="XD264">
        <v>6505.3108000000002</v>
      </c>
      <c r="XE264">
        <v>9178.6645000000008</v>
      </c>
      <c r="XF264">
        <v>5690.3936000000003</v>
      </c>
      <c r="XG264">
        <v>6149.2527</v>
      </c>
      <c r="XH264">
        <v>6108.6054000000004</v>
      </c>
      <c r="XI264">
        <v>7772.0366999999997</v>
      </c>
      <c r="XJ264">
        <v>3188.7415000000001</v>
      </c>
      <c r="XK264">
        <v>4101.6842999999999</v>
      </c>
      <c r="XL264">
        <v>4236.9489999999996</v>
      </c>
      <c r="XM264">
        <v>3803.364</v>
      </c>
      <c r="XN264">
        <v>5058.3567999999996</v>
      </c>
      <c r="XO264">
        <v>18244.356400000001</v>
      </c>
      <c r="XP264">
        <v>8964.7595000000001</v>
      </c>
      <c r="XQ264">
        <v>6466.4643999999998</v>
      </c>
      <c r="XR264">
        <v>5069.3167000000003</v>
      </c>
      <c r="XS264">
        <v>3316.4414999999999</v>
      </c>
      <c r="XT264">
        <v>3559.7937999999999</v>
      </c>
      <c r="XU264">
        <v>4567.6531999999997</v>
      </c>
      <c r="XV264">
        <v>3012.7926000000002</v>
      </c>
      <c r="XW264">
        <v>6024.1872000000003</v>
      </c>
      <c r="XX264">
        <v>13306.725</v>
      </c>
      <c r="XY264">
        <v>7076.1709000000001</v>
      </c>
      <c r="XZ264">
        <v>35387.004000000001</v>
      </c>
      <c r="YA264">
        <v>2152.7363999999998</v>
      </c>
      <c r="YB264">
        <v>17622.4103</v>
      </c>
      <c r="YC264">
        <v>9823.6908999999996</v>
      </c>
      <c r="YD264">
        <v>5288.3136999999997</v>
      </c>
      <c r="YE264">
        <v>5069.8244999999997</v>
      </c>
      <c r="YF264">
        <v>4769.8638000000001</v>
      </c>
      <c r="YG264">
        <v>11184.1495</v>
      </c>
      <c r="YH264">
        <v>7548.4754000000003</v>
      </c>
      <c r="YI264">
        <v>3262.3762999999999</v>
      </c>
      <c r="YJ264">
        <v>14607.2582</v>
      </c>
      <c r="YK264">
        <v>3267.2107000000001</v>
      </c>
      <c r="YL264">
        <v>15737.787200000001</v>
      </c>
      <c r="YM264">
        <v>5292.7488999999996</v>
      </c>
      <c r="YN264">
        <v>2470.38</v>
      </c>
      <c r="YO264">
        <v>4760.5083999999997</v>
      </c>
      <c r="YP264">
        <v>4426.4983000000002</v>
      </c>
      <c r="YQ264">
        <v>8866.5043000000005</v>
      </c>
      <c r="YR264">
        <v>4517.9215000000004</v>
      </c>
      <c r="YS264">
        <v>5027.1064999999999</v>
      </c>
      <c r="YT264">
        <v>3901.3634000000002</v>
      </c>
      <c r="YU264">
        <v>1979.6783</v>
      </c>
      <c r="YV264">
        <v>1428.6934000000001</v>
      </c>
      <c r="YW264">
        <v>2829.9326000000001</v>
      </c>
      <c r="YX264">
        <v>3183.2231000000002</v>
      </c>
      <c r="YY264">
        <v>3534.6520999999998</v>
      </c>
      <c r="YZ264">
        <v>1722.3721</v>
      </c>
      <c r="ZA264">
        <v>10692.022999999999</v>
      </c>
      <c r="ZB264">
        <v>10236.690399999999</v>
      </c>
      <c r="ZC264">
        <v>2432.3321000000001</v>
      </c>
      <c r="ZD264">
        <v>1878.0690999999999</v>
      </c>
      <c r="ZE264">
        <v>6525.2860000000001</v>
      </c>
      <c r="ZF264">
        <v>6525.5904</v>
      </c>
      <c r="ZG264">
        <v>7212.9970999999996</v>
      </c>
      <c r="ZH264">
        <v>3162.0376000000001</v>
      </c>
      <c r="ZI264">
        <v>2353.0695000000001</v>
      </c>
      <c r="ZJ264">
        <v>2322.0030999999999</v>
      </c>
      <c r="ZK264">
        <v>9367.6205000000009</v>
      </c>
      <c r="ZL264">
        <v>8477.5658999999996</v>
      </c>
      <c r="ZM264">
        <v>10923.777899999999</v>
      </c>
      <c r="ZN264">
        <v>10222.8783</v>
      </c>
      <c r="ZO264">
        <v>9364.8132999999998</v>
      </c>
      <c r="ZP264">
        <v>6934.2924999999996</v>
      </c>
      <c r="ZQ264">
        <v>4895.5472</v>
      </c>
      <c r="ZR264">
        <v>4766.8822</v>
      </c>
      <c r="ZS264">
        <v>4923.5325999999995</v>
      </c>
      <c r="ZT264">
        <v>7409.2681000000002</v>
      </c>
      <c r="ZU264">
        <v>18586.296399999999</v>
      </c>
      <c r="ZV264">
        <v>14092.132</v>
      </c>
      <c r="ZW264">
        <v>7803.1720999999998</v>
      </c>
      <c r="ZX264">
        <v>4386.9661999999998</v>
      </c>
      <c r="ZY264">
        <v>2654.6947</v>
      </c>
      <c r="ZZ264">
        <v>2241.7891</v>
      </c>
      <c r="AAA264">
        <v>9755.1108000000004</v>
      </c>
      <c r="AAB264">
        <v>2215.7435999999998</v>
      </c>
      <c r="AAC264">
        <v>2350.7712000000001</v>
      </c>
      <c r="AAD264">
        <v>2053.6444000000001</v>
      </c>
      <c r="AAE264">
        <v>2422.8433</v>
      </c>
      <c r="AAF264">
        <v>2113.4803000000002</v>
      </c>
      <c r="AAG264">
        <v>2915.8063999999999</v>
      </c>
      <c r="AAH264">
        <v>1861.5820000000001</v>
      </c>
      <c r="AAI264">
        <v>2454.5351000000001</v>
      </c>
      <c r="AAJ264">
        <v>6835.5713999999998</v>
      </c>
      <c r="AAK264">
        <v>6485.8404</v>
      </c>
      <c r="AAL264">
        <v>4347.1848</v>
      </c>
      <c r="AAM264">
        <v>2107.0888</v>
      </c>
      <c r="AAN264">
        <v>5788.9585999999999</v>
      </c>
      <c r="AAO264">
        <v>3367.8897000000002</v>
      </c>
      <c r="AAP264">
        <v>9091.1085000000003</v>
      </c>
      <c r="AAQ264">
        <v>3297.4202</v>
      </c>
      <c r="AAR264">
        <v>2482.3283999999999</v>
      </c>
      <c r="AAS264">
        <v>2707.7894000000001</v>
      </c>
      <c r="AAT264">
        <v>2412.9780000000001</v>
      </c>
      <c r="AAU264">
        <v>3282.6259</v>
      </c>
      <c r="AAV264">
        <v>5073.0102999999999</v>
      </c>
      <c r="AAW264">
        <v>12231.902899999999</v>
      </c>
      <c r="AAX264">
        <v>11908.5407</v>
      </c>
      <c r="AAY264">
        <v>13621.7621</v>
      </c>
      <c r="AAZ264">
        <v>12609.0394</v>
      </c>
      <c r="ABA264">
        <v>3926.5016999999998</v>
      </c>
      <c r="ABB264">
        <v>2978.5109000000002</v>
      </c>
      <c r="ABC264">
        <v>2233.6124</v>
      </c>
      <c r="ABD264">
        <v>3230.8526999999999</v>
      </c>
      <c r="ABE264">
        <v>3404.9463999999998</v>
      </c>
      <c r="ABF264">
        <v>2218.2728999999999</v>
      </c>
      <c r="ABG264">
        <v>16473.212100000001</v>
      </c>
      <c r="ABH264">
        <v>9332.8816999999999</v>
      </c>
      <c r="ABI264">
        <v>8458.1579000000002</v>
      </c>
      <c r="ABJ264">
        <v>5125.6826000000001</v>
      </c>
      <c r="ABK264">
        <v>5250.1826000000001</v>
      </c>
      <c r="ABL264">
        <v>2977.7195999999999</v>
      </c>
      <c r="ABM264">
        <v>6251.4784</v>
      </c>
      <c r="ABN264">
        <v>2394.31</v>
      </c>
      <c r="ABO264">
        <v>1826.3433</v>
      </c>
      <c r="ABP264">
        <v>1318.0427999999999</v>
      </c>
      <c r="ABQ264">
        <v>1972.4209000000001</v>
      </c>
      <c r="ABR264">
        <v>1717.1025999999999</v>
      </c>
      <c r="ABS264">
        <v>4431.7125999999998</v>
      </c>
      <c r="ABT264">
        <v>3502.4524999999999</v>
      </c>
      <c r="ABU264">
        <v>14862.065199999999</v>
      </c>
      <c r="ABV264">
        <v>5464.326</v>
      </c>
      <c r="ABW264">
        <v>10331.5718</v>
      </c>
      <c r="ABX264">
        <v>5880.5369000000001</v>
      </c>
      <c r="ABY264">
        <v>2847.0972000000002</v>
      </c>
      <c r="ABZ264">
        <v>2714.8436000000002</v>
      </c>
      <c r="ACA264">
        <v>2478.7746000000002</v>
      </c>
      <c r="ACB264">
        <v>3676.5706</v>
      </c>
      <c r="ACC264">
        <v>3308.4618999999998</v>
      </c>
      <c r="ACD264">
        <v>811.5059</v>
      </c>
      <c r="ACE264">
        <v>1027.4864</v>
      </c>
      <c r="ACF264">
        <v>1481.4629</v>
      </c>
      <c r="ACG264">
        <v>2075.8643000000002</v>
      </c>
      <c r="ACH264">
        <v>2069.2381</v>
      </c>
      <c r="ACI264">
        <v>3513.0126</v>
      </c>
      <c r="ACJ264">
        <v>2669.6266000000001</v>
      </c>
      <c r="ACK264">
        <v>2313.0097999999998</v>
      </c>
      <c r="ACL264">
        <v>2799.0835000000002</v>
      </c>
      <c r="ACM264">
        <v>1290.0088000000001</v>
      </c>
      <c r="ACN264">
        <v>1105.9217000000001</v>
      </c>
      <c r="ACO264">
        <v>0</v>
      </c>
      <c r="ACP264">
        <v>2325.7658000000001</v>
      </c>
      <c r="ACQ264">
        <v>5121.2358000000004</v>
      </c>
      <c r="ACR264">
        <v>5341.3374999999996</v>
      </c>
      <c r="ACS264">
        <v>0</v>
      </c>
      <c r="ACT264">
        <v>1197.2157</v>
      </c>
      <c r="ACU264">
        <v>0</v>
      </c>
      <c r="ACV264">
        <v>8674.5041999999994</v>
      </c>
      <c r="ACW264">
        <v>0</v>
      </c>
      <c r="ACX264">
        <v>0</v>
      </c>
      <c r="ACY264">
        <v>5819.0478999999996</v>
      </c>
      <c r="ACZ264">
        <v>0</v>
      </c>
      <c r="ADA264">
        <v>1571.4182000000001</v>
      </c>
      <c r="ADB264">
        <v>1279.2281</v>
      </c>
      <c r="ADC264">
        <v>2450.8494999999998</v>
      </c>
      <c r="ADD264">
        <v>4844.6265999999996</v>
      </c>
      <c r="ADE264">
        <v>2096.4621999999999</v>
      </c>
      <c r="ADF264">
        <v>0</v>
      </c>
      <c r="ADG264">
        <v>4546.4439000000002</v>
      </c>
      <c r="ADH264">
        <v>0</v>
      </c>
      <c r="ADI264">
        <v>5294.1158999999998</v>
      </c>
      <c r="ADJ264">
        <v>1633.2138</v>
      </c>
      <c r="ADK264">
        <v>7721.6274999999996</v>
      </c>
      <c r="ADL264">
        <v>2368.6291999999999</v>
      </c>
      <c r="ADM264">
        <v>0</v>
      </c>
      <c r="ADN264">
        <v>6328.6909999999998</v>
      </c>
      <c r="ADO264">
        <v>0</v>
      </c>
      <c r="ADP264">
        <v>6303.2182000000003</v>
      </c>
      <c r="ADQ264">
        <v>29858.5906</v>
      </c>
      <c r="ADR264">
        <v>1933.3938000000001</v>
      </c>
      <c r="ADS264">
        <v>1741.1842999999999</v>
      </c>
      <c r="ADT264">
        <v>0</v>
      </c>
      <c r="ADU264">
        <v>2051.6808000000001</v>
      </c>
      <c r="ADV264">
        <v>2168.4342999999999</v>
      </c>
      <c r="ADW264">
        <v>9646.83</v>
      </c>
      <c r="ADX264">
        <v>1718.9985999999999</v>
      </c>
      <c r="ADY264">
        <v>3699.5041000000001</v>
      </c>
      <c r="ADZ264">
        <v>2849.3926000000001</v>
      </c>
      <c r="AEA264">
        <v>2779.9659000000001</v>
      </c>
      <c r="AEB264">
        <v>5702.0591000000004</v>
      </c>
      <c r="AEC264">
        <v>4106.5033999999996</v>
      </c>
      <c r="AED264">
        <v>7891.5549000000001</v>
      </c>
      <c r="AEE264">
        <v>3532.8128000000002</v>
      </c>
      <c r="AEF264">
        <v>7892.1962000000003</v>
      </c>
      <c r="AEG264">
        <v>2231.3762999999999</v>
      </c>
      <c r="AEH264">
        <v>53600.521500000003</v>
      </c>
      <c r="AEI264">
        <v>1923.0393999999999</v>
      </c>
      <c r="AEJ264">
        <v>4271.8548000000001</v>
      </c>
      <c r="AEK264">
        <v>6878.0084999999999</v>
      </c>
      <c r="AEL264">
        <v>1347.7909</v>
      </c>
      <c r="AEM264">
        <v>3857.3346999999999</v>
      </c>
      <c r="AEN264">
        <v>4422.4345999999996</v>
      </c>
      <c r="AEO264">
        <v>3960.4173999999998</v>
      </c>
      <c r="AEP264">
        <v>5790.0937999999996</v>
      </c>
      <c r="AEQ264">
        <v>6569.5933000000005</v>
      </c>
      <c r="AER264">
        <v>3089.5234</v>
      </c>
      <c r="AES264">
        <v>12176.9349</v>
      </c>
      <c r="AET264">
        <v>2695.8784999999998</v>
      </c>
      <c r="AEU264">
        <v>1948.47</v>
      </c>
      <c r="AEV264">
        <v>6219.3487999999998</v>
      </c>
      <c r="AEW264">
        <v>6601.9457000000002</v>
      </c>
      <c r="AEX264">
        <v>4848.8266999999996</v>
      </c>
      <c r="AEY264">
        <v>3537.6444000000001</v>
      </c>
      <c r="AEZ264">
        <v>9010.1916999999994</v>
      </c>
      <c r="AFA264">
        <v>4131.3113999999996</v>
      </c>
      <c r="AFB264">
        <v>3917.1572000000001</v>
      </c>
      <c r="AFC264">
        <v>3371.2334000000001</v>
      </c>
      <c r="AFD264">
        <v>7784.1094999999996</v>
      </c>
      <c r="AFE264">
        <v>6604.1543000000001</v>
      </c>
      <c r="AFF264">
        <v>3550.6934000000001</v>
      </c>
      <c r="AFG264">
        <v>2461.1136000000001</v>
      </c>
      <c r="AFH264">
        <v>1770.066</v>
      </c>
      <c r="AFI264">
        <v>5799.5452999999998</v>
      </c>
      <c r="AFJ264">
        <v>1252.3655000000001</v>
      </c>
      <c r="AFK264">
        <v>1281.4775999999999</v>
      </c>
      <c r="AFL264">
        <v>3274.6949</v>
      </c>
      <c r="AFM264">
        <v>1997.9512999999999</v>
      </c>
      <c r="AFN264">
        <v>2145.1059</v>
      </c>
      <c r="AFO264">
        <v>1433.0667000000001</v>
      </c>
      <c r="AFP264">
        <v>1513.9137000000001</v>
      </c>
      <c r="AFQ264">
        <v>2470.9967000000001</v>
      </c>
      <c r="AFR264">
        <v>2013.5326</v>
      </c>
      <c r="AFS264">
        <v>3723.9616000000001</v>
      </c>
      <c r="AFT264">
        <v>2901.4218999999998</v>
      </c>
      <c r="AFU264">
        <v>2695.9270999999999</v>
      </c>
      <c r="AFV264">
        <v>1820.6025</v>
      </c>
      <c r="AFW264">
        <v>1988.0849000000001</v>
      </c>
      <c r="AFX264">
        <v>2442.2246</v>
      </c>
      <c r="AFY264">
        <v>1865.6682000000001</v>
      </c>
      <c r="AFZ264">
        <v>2190.6750999999999</v>
      </c>
      <c r="AGA264">
        <v>3531.3883999999998</v>
      </c>
      <c r="AGB264">
        <v>1649.1429000000001</v>
      </c>
      <c r="AGC264">
        <v>5573.0427</v>
      </c>
      <c r="AGD264">
        <v>2566.5781000000002</v>
      </c>
      <c r="AGE264">
        <v>2224.3004000000001</v>
      </c>
      <c r="AGF264">
        <v>833.10900000000004</v>
      </c>
      <c r="AGG264">
        <v>3523.4059000000002</v>
      </c>
      <c r="AGH264">
        <v>6655.7241000000004</v>
      </c>
      <c r="AGI264">
        <v>5972.4234999999999</v>
      </c>
      <c r="AGJ264">
        <v>0</v>
      </c>
      <c r="AGK264">
        <v>1266.5188000000001</v>
      </c>
      <c r="AGL264">
        <v>0</v>
      </c>
      <c r="AGM264">
        <v>10738.318300000001</v>
      </c>
      <c r="AGN264">
        <v>0</v>
      </c>
      <c r="AGO264">
        <v>0</v>
      </c>
      <c r="AGP264">
        <v>6232.317</v>
      </c>
      <c r="AGQ264">
        <v>0</v>
      </c>
      <c r="AGR264">
        <v>1912.2166999999999</v>
      </c>
      <c r="AGS264">
        <v>1705.9708000000001</v>
      </c>
      <c r="AGT264">
        <v>3152.3993999999998</v>
      </c>
      <c r="AGU264">
        <v>5703.6432999999997</v>
      </c>
      <c r="AGV264">
        <v>3135.9045000000001</v>
      </c>
      <c r="AGW264">
        <v>0</v>
      </c>
      <c r="AGX264">
        <v>5618.5702000000001</v>
      </c>
      <c r="AGY264">
        <v>0</v>
      </c>
      <c r="AGZ264">
        <v>5952.9804000000004</v>
      </c>
      <c r="AHA264">
        <v>1927.0409999999999</v>
      </c>
      <c r="AHB264">
        <v>10896.4961</v>
      </c>
      <c r="AHC264">
        <v>2832.2280999999998</v>
      </c>
      <c r="AHD264">
        <v>0</v>
      </c>
      <c r="AHE264">
        <v>7383.7745999999997</v>
      </c>
      <c r="AHF264">
        <v>0</v>
      </c>
      <c r="AHG264">
        <v>7520.4533000000001</v>
      </c>
      <c r="AHH264">
        <v>47471.521000000001</v>
      </c>
      <c r="AHI264">
        <v>2405.8631</v>
      </c>
      <c r="AHJ264">
        <v>1997.2627</v>
      </c>
      <c r="AHK264">
        <v>0</v>
      </c>
      <c r="AHL264">
        <v>2691.3697000000002</v>
      </c>
      <c r="AHM264">
        <v>3102.01</v>
      </c>
      <c r="AHN264">
        <v>11325.078100000001</v>
      </c>
      <c r="AHO264">
        <v>2334.9153999999999</v>
      </c>
      <c r="AHP264">
        <v>4498.7267000000002</v>
      </c>
      <c r="AHQ264">
        <v>3195.8766000000001</v>
      </c>
      <c r="AHR264">
        <v>2962.5432000000001</v>
      </c>
      <c r="AHS264">
        <v>1705.8019999999999</v>
      </c>
      <c r="AHT264">
        <v>7237.9699000000001</v>
      </c>
      <c r="AHU264">
        <v>13033.4908</v>
      </c>
      <c r="AHV264">
        <v>5094.8657999999996</v>
      </c>
      <c r="AHW264">
        <v>4340.5495000000001</v>
      </c>
      <c r="AHX264">
        <v>6823.4651999999996</v>
      </c>
      <c r="AHY264">
        <v>1433.6926000000001</v>
      </c>
      <c r="AHZ264">
        <v>1481.8259</v>
      </c>
      <c r="AIA264">
        <v>1322.8121000000001</v>
      </c>
      <c r="AIB264">
        <v>2482.3865999999998</v>
      </c>
      <c r="AIC264">
        <v>5040.6427000000003</v>
      </c>
      <c r="AID264">
        <v>1193.6174000000001</v>
      </c>
      <c r="AIE264">
        <v>6308.5645000000004</v>
      </c>
      <c r="AIF264">
        <v>6279.8500999999997</v>
      </c>
      <c r="AIG264">
        <v>3433.3578000000002</v>
      </c>
      <c r="AIH264">
        <v>4288.8380999999999</v>
      </c>
      <c r="AII264">
        <v>2700.1822999999999</v>
      </c>
      <c r="AIJ264">
        <v>3603.3580999999999</v>
      </c>
      <c r="AIK264">
        <v>3606.0916000000002</v>
      </c>
      <c r="AIL264">
        <v>4399.5717000000004</v>
      </c>
      <c r="AIM264">
        <v>19757.2143</v>
      </c>
      <c r="AIN264">
        <v>8649.5498000000007</v>
      </c>
      <c r="AIO264">
        <v>6766.4174000000003</v>
      </c>
      <c r="AIP264">
        <v>3657.5414999999998</v>
      </c>
      <c r="AIQ264">
        <v>3234.5662000000002</v>
      </c>
      <c r="AIR264">
        <v>3386.1561000000002</v>
      </c>
      <c r="AIS264">
        <v>2133.8584000000001</v>
      </c>
      <c r="AIT264">
        <v>3398.2962000000002</v>
      </c>
      <c r="AIU264">
        <v>5132.9391999999998</v>
      </c>
      <c r="AIV264">
        <v>5888.4211999999998</v>
      </c>
      <c r="AIW264">
        <v>5495.4157999999998</v>
      </c>
      <c r="AIX264">
        <v>4821.0978999999998</v>
      </c>
      <c r="AIY264">
        <v>1913.9471000000001</v>
      </c>
      <c r="AIZ264">
        <v>2638.8751999999999</v>
      </c>
      <c r="AJA264">
        <v>3217.5293999999999</v>
      </c>
      <c r="AJB264">
        <v>11913.8642</v>
      </c>
      <c r="AJC264">
        <v>4249.5563000000002</v>
      </c>
      <c r="AJD264">
        <v>16493.507699999998</v>
      </c>
      <c r="AJE264">
        <v>1738.0993000000001</v>
      </c>
      <c r="AJF264">
        <v>1834.3208999999999</v>
      </c>
      <c r="AJG264">
        <v>1549.5072</v>
      </c>
      <c r="AJH264">
        <v>6430.9620999999997</v>
      </c>
      <c r="AJI264">
        <v>6232.7093999999997</v>
      </c>
      <c r="AJJ264">
        <v>4299.9205000000002</v>
      </c>
      <c r="AJK264">
        <v>5269.6643000000004</v>
      </c>
      <c r="AJL264">
        <v>2481.8000999999999</v>
      </c>
      <c r="AJM264">
        <v>4676.5451000000003</v>
      </c>
      <c r="AJN264">
        <v>4737.9805999999999</v>
      </c>
      <c r="AJO264">
        <v>4819.5245999999997</v>
      </c>
      <c r="AJP264">
        <v>3829.4787999999999</v>
      </c>
      <c r="AJQ264">
        <v>9701.6589999999997</v>
      </c>
      <c r="AJR264">
        <v>3643.5387999999998</v>
      </c>
      <c r="AJS264">
        <v>7932.9115000000002</v>
      </c>
      <c r="AJT264">
        <v>3660.6060000000002</v>
      </c>
      <c r="AJU264">
        <v>4700.7404999999999</v>
      </c>
      <c r="AJV264">
        <v>4417.6247999999996</v>
      </c>
      <c r="AJW264">
        <v>4301.3135000000002</v>
      </c>
      <c r="AJX264">
        <v>12079.948399999999</v>
      </c>
      <c r="AJY264">
        <v>10429.736699999999</v>
      </c>
      <c r="AJZ264">
        <v>6164.0783000000001</v>
      </c>
      <c r="AKA264">
        <v>4524.2776999999996</v>
      </c>
      <c r="AKB264">
        <v>2361.4967999999999</v>
      </c>
      <c r="AKC264">
        <v>3141.9593</v>
      </c>
      <c r="AKD264">
        <v>1561.213</v>
      </c>
      <c r="AKE264">
        <v>11917.787700000001</v>
      </c>
      <c r="AKF264">
        <v>4796.3903</v>
      </c>
      <c r="AKG264">
        <v>15883.9519</v>
      </c>
      <c r="AKH264">
        <v>4008.1527000000001</v>
      </c>
      <c r="AKI264">
        <v>4356.9474</v>
      </c>
      <c r="AKJ264">
        <v>6383.7037</v>
      </c>
      <c r="AKK264">
        <v>10274.4295</v>
      </c>
      <c r="AKL264">
        <v>6838.1828999999998</v>
      </c>
      <c r="AKM264">
        <v>9360.9287000000004</v>
      </c>
      <c r="AKN264">
        <v>7475.7178000000004</v>
      </c>
      <c r="AKO264">
        <v>8756.3302999999996</v>
      </c>
      <c r="AKP264">
        <v>13518.683999999999</v>
      </c>
      <c r="AKQ264">
        <v>2004.3100999999999</v>
      </c>
      <c r="AKR264">
        <v>6368.4219000000003</v>
      </c>
      <c r="AKS264">
        <v>6912.4603999999999</v>
      </c>
      <c r="AKT264">
        <v>7322.4875000000002</v>
      </c>
      <c r="AKU264">
        <v>17443.595399999998</v>
      </c>
      <c r="AKV264">
        <v>14991.273300000001</v>
      </c>
      <c r="AKW264">
        <v>3734.4443000000001</v>
      </c>
      <c r="AKX264">
        <v>7882.8467000000001</v>
      </c>
      <c r="AKY264">
        <v>4826.4250000000002</v>
      </c>
      <c r="AKZ264">
        <v>3278.4088999999999</v>
      </c>
      <c r="ALA264">
        <v>2187.6286</v>
      </c>
      <c r="ALB264">
        <v>9440.6987000000008</v>
      </c>
      <c r="ALC264">
        <v>6566.8491999999997</v>
      </c>
      <c r="ALD264">
        <v>11989.0908</v>
      </c>
      <c r="ALE264">
        <v>5402.0707000000002</v>
      </c>
      <c r="ALF264">
        <v>9715.8996000000006</v>
      </c>
      <c r="ALG264">
        <v>12448.900799999999</v>
      </c>
      <c r="ALH264">
        <v>2343.2438000000002</v>
      </c>
      <c r="ALI264">
        <v>9316.99</v>
      </c>
      <c r="ALJ264">
        <v>16646.019199999999</v>
      </c>
      <c r="ALK264">
        <v>14343.765600000001</v>
      </c>
      <c r="ALL264">
        <v>9732.6394999999993</v>
      </c>
      <c r="ALM264">
        <v>18843.308799999999</v>
      </c>
      <c r="ALN264">
        <v>14566.453100000001</v>
      </c>
      <c r="ALO264">
        <v>1694.4597000000001</v>
      </c>
      <c r="ALP264">
        <v>8684.5012000000006</v>
      </c>
      <c r="ALQ264">
        <v>5499.2915000000003</v>
      </c>
      <c r="ALR264">
        <v>1275.9571000000001</v>
      </c>
      <c r="ALS264">
        <v>7480.4556000000002</v>
      </c>
      <c r="ALT264">
        <v>14900.988600000001</v>
      </c>
      <c r="ALU264">
        <v>5973.0743000000002</v>
      </c>
      <c r="ALV264">
        <v>8269.2502999999997</v>
      </c>
      <c r="ALW264">
        <v>4500.1004999999996</v>
      </c>
      <c r="ALX264">
        <v>10636.4113</v>
      </c>
      <c r="ALY264">
        <v>6907.7617</v>
      </c>
      <c r="ALZ264">
        <v>10486.2467</v>
      </c>
      <c r="AMA264">
        <v>10771.849</v>
      </c>
      <c r="AMB264">
        <v>11513.329100000001</v>
      </c>
      <c r="AMC264">
        <v>6025.7533999999996</v>
      </c>
      <c r="AMD264">
        <v>16938.147000000001</v>
      </c>
      <c r="AME264">
        <v>2127.7347</v>
      </c>
      <c r="AMF264">
        <v>3345.0084999999999</v>
      </c>
      <c r="AMG264">
        <v>4168.7581</v>
      </c>
      <c r="AMH264">
        <v>4316.0411999999997</v>
      </c>
      <c r="AMI264">
        <v>2545.3674999999998</v>
      </c>
      <c r="AMJ264">
        <v>2198.9857999999999</v>
      </c>
      <c r="AMK264">
        <v>2054.6122</v>
      </c>
      <c r="AML264">
        <v>2985.3353999999999</v>
      </c>
      <c r="AMM264">
        <v>3378.9704000000002</v>
      </c>
      <c r="AMN264">
        <v>3283.2211000000002</v>
      </c>
      <c r="AMO264">
        <v>4479.9062999999996</v>
      </c>
      <c r="AMP264">
        <v>28711.794399999999</v>
      </c>
      <c r="AMQ264">
        <v>6823.3559999999998</v>
      </c>
      <c r="AMR264">
        <v>6490.5538999999999</v>
      </c>
      <c r="AMS264">
        <v>3115.5426000000002</v>
      </c>
      <c r="AMT264">
        <v>1801.6421</v>
      </c>
      <c r="AMU264">
        <v>3253.4569000000001</v>
      </c>
      <c r="AMV264">
        <v>3707.1813000000002</v>
      </c>
      <c r="AMW264">
        <v>3848.3166999999999</v>
      </c>
      <c r="AMX264">
        <v>10984.214400000001</v>
      </c>
      <c r="AMY264">
        <v>5190.1315999999997</v>
      </c>
      <c r="AMZ264">
        <v>11715.264300000001</v>
      </c>
      <c r="ANA264">
        <v>4223.9148999999998</v>
      </c>
      <c r="ANB264">
        <v>3869.0405000000001</v>
      </c>
      <c r="ANC264">
        <v>1333.3628000000001</v>
      </c>
      <c r="AND264">
        <v>11603.493899999999</v>
      </c>
      <c r="ANE264">
        <v>11506.356</v>
      </c>
      <c r="ANF264">
        <v>8088.7744000000002</v>
      </c>
      <c r="ANG264">
        <v>10593.64</v>
      </c>
      <c r="ANH264">
        <v>11222.920899999999</v>
      </c>
      <c r="ANI264">
        <v>16434.352999999999</v>
      </c>
      <c r="ANJ264">
        <v>54936.976499999997</v>
      </c>
      <c r="ANK264">
        <v>10263.632900000001</v>
      </c>
      <c r="ANL264">
        <v>7959.68</v>
      </c>
      <c r="ANM264">
        <v>21461.785400000001</v>
      </c>
      <c r="ANN264">
        <v>12207.6353</v>
      </c>
      <c r="ANO264">
        <v>6559.5227000000004</v>
      </c>
      <c r="ANP264">
        <v>2970.4944999999998</v>
      </c>
      <c r="ANQ264">
        <v>2312.8784999999998</v>
      </c>
      <c r="ANR264">
        <v>2736.6815999999999</v>
      </c>
      <c r="ANS264">
        <v>1878.1523</v>
      </c>
      <c r="ANT264">
        <v>1431.9947</v>
      </c>
      <c r="ANU264">
        <v>2721.2057</v>
      </c>
      <c r="ANV264">
        <v>2549.9549000000002</v>
      </c>
      <c r="ANW264">
        <v>1702.0315000000001</v>
      </c>
      <c r="ANX264">
        <v>2347.1880999999998</v>
      </c>
      <c r="ANY264">
        <v>2521.5554000000002</v>
      </c>
      <c r="ANZ264">
        <v>3161.9387000000002</v>
      </c>
      <c r="AOA264">
        <v>22533.329399999999</v>
      </c>
      <c r="AOB264">
        <v>5833.0416999999998</v>
      </c>
      <c r="AOC264">
        <v>4343.2664999999997</v>
      </c>
      <c r="AOD264">
        <v>2681.8206</v>
      </c>
      <c r="AOE264">
        <v>1511.8222000000001</v>
      </c>
      <c r="AOF264">
        <v>2028.7929999999999</v>
      </c>
      <c r="AOG264">
        <v>2384.4402</v>
      </c>
      <c r="AOH264">
        <v>2568.0066999999999</v>
      </c>
      <c r="AOI264">
        <v>7865.2692999999999</v>
      </c>
      <c r="AOJ264">
        <v>3498.6097</v>
      </c>
      <c r="AOK264">
        <v>9223.0985000000001</v>
      </c>
      <c r="AOL264">
        <v>3283.1983</v>
      </c>
      <c r="AOM264">
        <v>3477.5556000000001</v>
      </c>
      <c r="AON264">
        <v>1196.0056</v>
      </c>
      <c r="AOO264">
        <v>7770.4740000000002</v>
      </c>
      <c r="AOP264">
        <v>6797.9170999999997</v>
      </c>
      <c r="AOQ264">
        <v>4829.7876999999999</v>
      </c>
      <c r="AOR264">
        <v>7022.8037000000004</v>
      </c>
      <c r="AOS264">
        <v>7042.6305000000002</v>
      </c>
      <c r="AOT264">
        <v>9880.3534</v>
      </c>
      <c r="AOU264">
        <v>40091.058599999997</v>
      </c>
      <c r="AOV264">
        <v>7637.9468999999999</v>
      </c>
      <c r="AOW264">
        <v>4777.7466000000004</v>
      </c>
      <c r="AOX264">
        <v>16327.360500000001</v>
      </c>
      <c r="AOY264">
        <v>10545.097400000001</v>
      </c>
      <c r="AOZ264">
        <v>4047.6959000000002</v>
      </c>
      <c r="APA264">
        <v>2504.7154999999998</v>
      </c>
      <c r="APB264">
        <v>1941.9830999999999</v>
      </c>
      <c r="APC264">
        <v>2334.4488999999999</v>
      </c>
      <c r="APD264">
        <v>1497.7997</v>
      </c>
      <c r="APE264">
        <v>1349.6034999999999</v>
      </c>
      <c r="APF264">
        <v>2322.2107999999998</v>
      </c>
      <c r="APG264">
        <v>2317.3658</v>
      </c>
      <c r="APH264">
        <v>1666.1568</v>
      </c>
      <c r="API264">
        <v>7038.8843999999999</v>
      </c>
      <c r="APJ264">
        <v>12453.0587</v>
      </c>
      <c r="APK264">
        <v>4141.5041000000001</v>
      </c>
      <c r="APL264">
        <v>3243.1142</v>
      </c>
      <c r="APM264">
        <v>4958.4919</v>
      </c>
      <c r="APN264">
        <v>5730.4737999999998</v>
      </c>
      <c r="APO264">
        <v>5335.5709999999999</v>
      </c>
      <c r="APP264">
        <v>4644.6701999999996</v>
      </c>
      <c r="APQ264">
        <v>8420.9668999999994</v>
      </c>
      <c r="APR264">
        <v>5459.7452000000003</v>
      </c>
      <c r="APS264">
        <v>11892.217699999999</v>
      </c>
      <c r="APT264">
        <v>10408.4666</v>
      </c>
      <c r="APU264">
        <v>9832.9879999999994</v>
      </c>
      <c r="APV264">
        <v>6757.2548999999999</v>
      </c>
      <c r="APW264">
        <v>4086.5160999999998</v>
      </c>
      <c r="APX264">
        <v>8358.4202999999998</v>
      </c>
      <c r="APY264">
        <v>6145.3851999999997</v>
      </c>
      <c r="APZ264">
        <v>1613.3447000000001</v>
      </c>
      <c r="AQA264">
        <v>12774.668799999999</v>
      </c>
      <c r="AQB264">
        <v>10149.394200000001</v>
      </c>
      <c r="AQC264">
        <v>10072.8079</v>
      </c>
      <c r="AQD264">
        <v>9443.2037999999993</v>
      </c>
      <c r="AQE264">
        <v>4499.2595000000001</v>
      </c>
      <c r="AQF264">
        <v>4927.7803999999996</v>
      </c>
      <c r="AQG264">
        <v>5121.1111000000001</v>
      </c>
      <c r="AQH264">
        <v>4271.0946000000004</v>
      </c>
      <c r="AQI264">
        <v>5513.9243999999999</v>
      </c>
      <c r="AQJ264">
        <v>2553.9504000000002</v>
      </c>
      <c r="AQK264">
        <v>2703.2150999999999</v>
      </c>
      <c r="AQL264">
        <v>2013.306</v>
      </c>
      <c r="AQM264">
        <v>2065.9124999999999</v>
      </c>
      <c r="AQN264">
        <v>3154.0891999999999</v>
      </c>
      <c r="AQO264">
        <v>5095.9485000000004</v>
      </c>
      <c r="AQP264">
        <v>5141.9786000000004</v>
      </c>
      <c r="AQQ264">
        <v>6438.0101999999997</v>
      </c>
      <c r="AQR264">
        <v>23492.7454</v>
      </c>
      <c r="AQS264">
        <v>12909.2423</v>
      </c>
      <c r="AQT264">
        <v>7137.8447999999999</v>
      </c>
      <c r="AQU264">
        <v>5757.1768000000002</v>
      </c>
      <c r="AQV264">
        <v>5204.1113999999998</v>
      </c>
      <c r="AQW264">
        <v>3339.0529000000001</v>
      </c>
      <c r="AQX264">
        <v>9732.1481000000003</v>
      </c>
      <c r="AQY264">
        <v>7691.8104000000003</v>
      </c>
      <c r="AQZ264">
        <v>7862.8896000000004</v>
      </c>
      <c r="ARA264">
        <v>7884.027</v>
      </c>
      <c r="ARB264">
        <v>2214.7212</v>
      </c>
      <c r="ARC264">
        <v>7077.9713000000002</v>
      </c>
      <c r="ARD264">
        <v>7683.2060000000001</v>
      </c>
      <c r="ARE264">
        <v>2209.5547000000001</v>
      </c>
      <c r="ARF264">
        <v>3043.4169999999999</v>
      </c>
      <c r="ARG264">
        <v>11768.105600000001</v>
      </c>
      <c r="ARH264">
        <v>22177.622100000001</v>
      </c>
      <c r="ARI264">
        <v>22079.617099999999</v>
      </c>
      <c r="ARJ264">
        <v>11818.9005</v>
      </c>
      <c r="ARK264">
        <v>9874.7448000000004</v>
      </c>
      <c r="ARL264">
        <v>6592.8374000000003</v>
      </c>
      <c r="ARM264">
        <v>5731.1283000000003</v>
      </c>
      <c r="ARN264">
        <v>6206.1866</v>
      </c>
      <c r="ARO264">
        <v>1312.1498999999999</v>
      </c>
      <c r="ARP264">
        <v>6709.0698000000002</v>
      </c>
      <c r="ARQ264">
        <v>11604.6595</v>
      </c>
      <c r="ARR264">
        <v>6914.2973000000002</v>
      </c>
      <c r="ARS264">
        <v>8998.2980000000007</v>
      </c>
      <c r="ART264">
        <v>3283.0839999999998</v>
      </c>
      <c r="ARU264">
        <v>8015.9050999999999</v>
      </c>
      <c r="ARV264">
        <v>5200.6305000000002</v>
      </c>
      <c r="ARW264">
        <v>9520.3952000000008</v>
      </c>
      <c r="ARX264">
        <v>3864.6192999999998</v>
      </c>
      <c r="ARY264">
        <v>2277.8753000000002</v>
      </c>
      <c r="ARZ264">
        <v>3833.7964000000002</v>
      </c>
      <c r="ASA264">
        <v>2871.2148999999999</v>
      </c>
      <c r="ASB264">
        <v>5199.9859999999999</v>
      </c>
      <c r="ASC264">
        <v>14215.18</v>
      </c>
      <c r="ASD264">
        <v>3549.3546000000001</v>
      </c>
      <c r="ASE264">
        <v>9241.9539999999997</v>
      </c>
      <c r="ASF264">
        <v>46716.700400000002</v>
      </c>
      <c r="ASG264">
        <v>2918.6691000000001</v>
      </c>
      <c r="ASH264">
        <v>5417.1557000000003</v>
      </c>
      <c r="ASI264">
        <v>5455.3778000000002</v>
      </c>
      <c r="ASJ264">
        <v>6735.5919999999996</v>
      </c>
      <c r="ASK264">
        <v>840.53830000000005</v>
      </c>
      <c r="ASL264">
        <v>9664.4451000000008</v>
      </c>
      <c r="ASM264">
        <v>4189.5319</v>
      </c>
      <c r="ASN264">
        <v>3169.9513000000002</v>
      </c>
      <c r="ASO264">
        <v>2520.4180999999999</v>
      </c>
      <c r="ASP264">
        <v>15350.2076</v>
      </c>
      <c r="ASQ264">
        <v>2653.8649</v>
      </c>
      <c r="ASR264">
        <v>3592.4596000000001</v>
      </c>
      <c r="ASS264">
        <v>4281.1796999999997</v>
      </c>
      <c r="AST264">
        <v>4195.1988000000001</v>
      </c>
      <c r="ASU264">
        <v>3253.1194999999998</v>
      </c>
      <c r="ASV264">
        <v>1674.4595999999999</v>
      </c>
      <c r="ASW264">
        <v>14164.646699999999</v>
      </c>
      <c r="ASX264">
        <v>12285.4395</v>
      </c>
      <c r="ASY264">
        <v>13341.9604</v>
      </c>
      <c r="ASZ264">
        <v>11891.9149</v>
      </c>
      <c r="ATA264">
        <v>4902.3611000000001</v>
      </c>
      <c r="ATB264">
        <v>7406.9421000000002</v>
      </c>
      <c r="ATC264">
        <v>6544.0605999999998</v>
      </c>
      <c r="ATD264">
        <v>6744.4398000000001</v>
      </c>
      <c r="ATE264">
        <v>6971.0428000000002</v>
      </c>
      <c r="ATF264">
        <v>1643.6025999999999</v>
      </c>
      <c r="ATG264">
        <v>5453.2573000000002</v>
      </c>
      <c r="ATH264">
        <v>6798.8762999999999</v>
      </c>
      <c r="ATI264">
        <v>1959.2808</v>
      </c>
      <c r="ATJ264">
        <v>2578.2219</v>
      </c>
      <c r="ATK264">
        <v>10007.6726</v>
      </c>
      <c r="ATL264">
        <v>18027.4077</v>
      </c>
      <c r="ATM264">
        <v>20558.4516</v>
      </c>
      <c r="ATN264">
        <v>10301.672399999999</v>
      </c>
      <c r="ATO264">
        <v>6148.2556999999997</v>
      </c>
      <c r="ATP264">
        <v>5107.6921000000002</v>
      </c>
      <c r="ATQ264">
        <v>5770.6841000000004</v>
      </c>
      <c r="ATR264">
        <v>991.34270000000004</v>
      </c>
      <c r="ATS264">
        <v>5659.3071</v>
      </c>
      <c r="ATT264">
        <v>9976.9087</v>
      </c>
      <c r="ATU264">
        <v>6175.3353999999999</v>
      </c>
      <c r="ATV264">
        <v>7431.7246999999998</v>
      </c>
      <c r="ATW264">
        <v>2517.0408000000002</v>
      </c>
      <c r="ATX264">
        <v>6308.9534000000003</v>
      </c>
      <c r="ATY264">
        <v>4125.1484</v>
      </c>
      <c r="ATZ264">
        <v>7446.1406999999999</v>
      </c>
      <c r="AUA264">
        <v>3156.9106999999999</v>
      </c>
      <c r="AUB264">
        <v>1654.954</v>
      </c>
      <c r="AUC264">
        <v>2650.8703999999998</v>
      </c>
      <c r="AUD264">
        <v>1961.2538999999999</v>
      </c>
      <c r="AUE264">
        <v>4353.2973000000002</v>
      </c>
      <c r="AUF264">
        <v>13130.358700000001</v>
      </c>
      <c r="AUG264">
        <v>3340.1918999999998</v>
      </c>
      <c r="AUH264">
        <v>8155.1836000000003</v>
      </c>
      <c r="AUI264">
        <v>37193.459300000002</v>
      </c>
      <c r="AUJ264">
        <v>2522.3171000000002</v>
      </c>
      <c r="AUK264">
        <v>4870.2758999999996</v>
      </c>
      <c r="AUL264">
        <v>4966.3454000000002</v>
      </c>
      <c r="AUM264">
        <v>5916.8325999999997</v>
      </c>
      <c r="AUN264">
        <v>684.72450000000003</v>
      </c>
      <c r="AUO264">
        <v>9097.5134999999991</v>
      </c>
      <c r="AUP264">
        <v>3827.2114000000001</v>
      </c>
      <c r="AUQ264">
        <v>2833.5482000000002</v>
      </c>
      <c r="AUR264">
        <v>2080.0653000000002</v>
      </c>
      <c r="AUS264">
        <v>14134.7371</v>
      </c>
      <c r="AUT264">
        <v>2020.4595999999999</v>
      </c>
      <c r="AUU264">
        <v>2846.9602</v>
      </c>
      <c r="AUV264">
        <v>4073.1327000000001</v>
      </c>
      <c r="AUW264">
        <v>3590.6185</v>
      </c>
      <c r="AUX264">
        <v>2634.3964000000001</v>
      </c>
      <c r="AUY264">
        <v>1506.5482</v>
      </c>
    </row>
    <row r="265" spans="1:1247" x14ac:dyDescent="0.2">
      <c r="A265" s="1">
        <v>44735</v>
      </c>
      <c r="B265">
        <v>3320.1487000000002</v>
      </c>
      <c r="C265">
        <v>3479.5288</v>
      </c>
      <c r="D265">
        <v>301.62959999999998</v>
      </c>
      <c r="E265">
        <v>3107.0695999999998</v>
      </c>
      <c r="F265">
        <v>2685.2336</v>
      </c>
      <c r="G265">
        <v>6357.0902999999998</v>
      </c>
      <c r="H265">
        <v>4471.0796</v>
      </c>
      <c r="I265">
        <v>2619.5841</v>
      </c>
      <c r="J265">
        <v>5958.1880000000001</v>
      </c>
      <c r="K265">
        <v>9109.3202999999994</v>
      </c>
      <c r="L265">
        <v>2802.6608999999999</v>
      </c>
      <c r="M265">
        <v>2935.8829000000001</v>
      </c>
      <c r="N265">
        <v>2805.0581000000002</v>
      </c>
      <c r="O265">
        <v>4557.7804999999998</v>
      </c>
      <c r="P265">
        <v>1055.8780999999999</v>
      </c>
      <c r="Q265">
        <v>1385.7577000000001</v>
      </c>
      <c r="R265">
        <v>947.1191</v>
      </c>
      <c r="S265">
        <v>1672.7141999999999</v>
      </c>
      <c r="T265">
        <v>3399.444</v>
      </c>
      <c r="U265">
        <v>845.9633</v>
      </c>
      <c r="V265">
        <v>4426.0329000000002</v>
      </c>
      <c r="W265">
        <v>3709.4987000000001</v>
      </c>
      <c r="X265">
        <v>2674.3674999999998</v>
      </c>
      <c r="Y265">
        <v>2733.8108999999999</v>
      </c>
      <c r="Z265">
        <v>1780.4599000000001</v>
      </c>
      <c r="AA265">
        <v>2622.9731000000002</v>
      </c>
      <c r="AB265">
        <v>2809.7022999999999</v>
      </c>
      <c r="AC265">
        <v>3386.4711000000002</v>
      </c>
      <c r="AD265">
        <v>16150.055200000001</v>
      </c>
      <c r="AE265">
        <v>7426.6845000000003</v>
      </c>
      <c r="AF265">
        <v>4487.7735000000002</v>
      </c>
      <c r="AG265">
        <v>3319.3618000000001</v>
      </c>
      <c r="AH265">
        <v>2827.9773</v>
      </c>
      <c r="AI265">
        <v>2250.0374999999999</v>
      </c>
      <c r="AJ265">
        <v>1510.2355</v>
      </c>
      <c r="AK265">
        <v>2251.5446999999999</v>
      </c>
      <c r="AL265">
        <v>3944.7217999999998</v>
      </c>
      <c r="AM265">
        <v>4955.7289000000001</v>
      </c>
      <c r="AN265">
        <v>4425.7304000000004</v>
      </c>
      <c r="AO265">
        <v>3581.2002000000002</v>
      </c>
      <c r="AP265">
        <v>1411.6497999999999</v>
      </c>
      <c r="AQ265">
        <v>2264.2887000000001</v>
      </c>
      <c r="AR265">
        <v>2264.0036</v>
      </c>
      <c r="AS265">
        <v>8828.5897999999997</v>
      </c>
      <c r="AT265">
        <v>2608.5064000000002</v>
      </c>
      <c r="AU265">
        <v>10405.634099999999</v>
      </c>
      <c r="AV265">
        <v>1206.5271</v>
      </c>
      <c r="AW265">
        <v>1415.3723</v>
      </c>
      <c r="AX265">
        <v>1146.8362999999999</v>
      </c>
      <c r="AY265">
        <v>4686.3428999999996</v>
      </c>
      <c r="AZ265">
        <v>3913.8878</v>
      </c>
      <c r="BA265">
        <v>3512.1089999999999</v>
      </c>
      <c r="BB265">
        <v>3604.2602000000002</v>
      </c>
      <c r="BC265">
        <v>1793.0641000000001</v>
      </c>
      <c r="BD265">
        <v>3024.3906000000002</v>
      </c>
      <c r="BE265">
        <v>3712.8935999999999</v>
      </c>
      <c r="BF265">
        <v>3352.3784999999998</v>
      </c>
      <c r="BG265">
        <v>2893.9708999999998</v>
      </c>
      <c r="BH265">
        <v>8301.6635000000006</v>
      </c>
      <c r="BI265">
        <v>2792.9213</v>
      </c>
      <c r="BJ265">
        <v>6365.5628999999999</v>
      </c>
      <c r="BK265">
        <v>2754.0556999999999</v>
      </c>
      <c r="BL265">
        <v>3707.9394000000002</v>
      </c>
      <c r="BM265">
        <v>3506.2935000000002</v>
      </c>
      <c r="BN265">
        <v>3515.1071999999999</v>
      </c>
      <c r="BO265">
        <v>10001.4002</v>
      </c>
      <c r="BP265">
        <v>8864.9909000000007</v>
      </c>
      <c r="BQ265">
        <v>4085.6374000000001</v>
      </c>
      <c r="BR265">
        <v>4116.8585999999996</v>
      </c>
      <c r="BS265">
        <v>2098.37</v>
      </c>
      <c r="BT265">
        <v>2269.6374000000001</v>
      </c>
      <c r="BU265">
        <v>1276.1306999999999</v>
      </c>
      <c r="BV265">
        <v>11373.443600000001</v>
      </c>
      <c r="BW265">
        <v>3623.0749999999998</v>
      </c>
      <c r="BX265">
        <v>11968.893</v>
      </c>
      <c r="BY265">
        <v>2973.3029000000001</v>
      </c>
      <c r="BZ265">
        <v>3460.6017000000002</v>
      </c>
      <c r="CA265">
        <v>5147.0999000000002</v>
      </c>
      <c r="CB265">
        <v>9371.7034999999996</v>
      </c>
      <c r="CC265">
        <v>4480.652</v>
      </c>
      <c r="CD265">
        <v>7952.4838</v>
      </c>
      <c r="CE265">
        <v>5106.2588999999998</v>
      </c>
      <c r="CF265">
        <v>7128.2075000000004</v>
      </c>
      <c r="CG265">
        <v>11339.775</v>
      </c>
      <c r="CH265">
        <v>1618.9177</v>
      </c>
      <c r="CI265">
        <v>5213.3227999999999</v>
      </c>
      <c r="CJ265">
        <v>5674.375</v>
      </c>
      <c r="CK265">
        <v>5988.1504999999997</v>
      </c>
      <c r="CL265">
        <v>14996.6567</v>
      </c>
      <c r="CM265">
        <v>12676.3657</v>
      </c>
      <c r="CN265">
        <v>2906.4648999999999</v>
      </c>
      <c r="CO265">
        <v>7272.8267999999998</v>
      </c>
      <c r="CP265">
        <v>4234.5838999999996</v>
      </c>
      <c r="CQ265">
        <v>2315.4729000000002</v>
      </c>
      <c r="CR265">
        <v>1846.8280999999999</v>
      </c>
      <c r="CS265">
        <v>7769.9723999999997</v>
      </c>
      <c r="CT265">
        <v>5461.1523999999999</v>
      </c>
      <c r="CU265">
        <v>8427.1744999999992</v>
      </c>
      <c r="CV265">
        <v>4738.701</v>
      </c>
      <c r="CW265">
        <v>7508.2546000000002</v>
      </c>
      <c r="CX265">
        <v>10692.365100000001</v>
      </c>
      <c r="CY265">
        <v>2116.3272999999999</v>
      </c>
      <c r="CZ265">
        <v>7459.2464</v>
      </c>
      <c r="DA265">
        <v>10747.240599999999</v>
      </c>
      <c r="DB265">
        <v>11191.1934</v>
      </c>
      <c r="DC265">
        <v>7427.2461000000003</v>
      </c>
      <c r="DD265">
        <v>12820.4972</v>
      </c>
      <c r="DE265">
        <v>10676.2297</v>
      </c>
      <c r="DF265">
        <v>1595.0553</v>
      </c>
      <c r="DG265">
        <v>6988.1678000000002</v>
      </c>
      <c r="DH265">
        <v>5280.5574999999999</v>
      </c>
      <c r="DI265">
        <v>780.21879999999999</v>
      </c>
      <c r="DJ265">
        <v>6078.4054999999998</v>
      </c>
      <c r="DK265">
        <v>10615.011500000001</v>
      </c>
      <c r="DL265">
        <v>5279.3573999999999</v>
      </c>
      <c r="DM265">
        <v>6326.1913999999997</v>
      </c>
      <c r="DN265">
        <v>3957.0720999999999</v>
      </c>
      <c r="DO265">
        <v>8242.8606</v>
      </c>
      <c r="DP265">
        <v>5487.2822999999999</v>
      </c>
      <c r="DQ265">
        <v>9331.9249</v>
      </c>
      <c r="DR265">
        <v>9006.2880000000005</v>
      </c>
      <c r="DS265">
        <v>9330.3551000000007</v>
      </c>
      <c r="DT265">
        <v>3310.7979999999998</v>
      </c>
      <c r="DU265">
        <v>10017.7727</v>
      </c>
      <c r="DV265">
        <v>1291.4004</v>
      </c>
      <c r="DW265">
        <v>2119.1172000000001</v>
      </c>
      <c r="DX265">
        <v>2850.28</v>
      </c>
      <c r="DY265">
        <v>2991.7802999999999</v>
      </c>
      <c r="DZ265">
        <v>2283.7898</v>
      </c>
      <c r="EA265">
        <v>3350.7728000000002</v>
      </c>
      <c r="EB265">
        <v>1860.9563000000001</v>
      </c>
      <c r="EC265">
        <v>4343.8780999999999</v>
      </c>
      <c r="ED265">
        <v>5366.9961000000003</v>
      </c>
      <c r="EE265">
        <v>7332.5454</v>
      </c>
      <c r="EF265">
        <v>7071.1176999999998</v>
      </c>
      <c r="EG265">
        <v>5365.8046999999997</v>
      </c>
      <c r="EH265">
        <v>7330.9178000000002</v>
      </c>
      <c r="EI265">
        <v>1081.8436999999999</v>
      </c>
      <c r="EJ265">
        <v>1134.5561</v>
      </c>
      <c r="EK265">
        <v>1146.2679000000001</v>
      </c>
      <c r="EL265">
        <v>1125.5391</v>
      </c>
      <c r="EM265">
        <v>1137.1577</v>
      </c>
      <c r="EN265">
        <v>1124.8566000000001</v>
      </c>
      <c r="EO265">
        <v>1136.4682</v>
      </c>
      <c r="EP265">
        <v>4178.6652000000004</v>
      </c>
      <c r="EQ265">
        <v>6881.8144000000002</v>
      </c>
      <c r="ER265">
        <v>6639.8023999999996</v>
      </c>
      <c r="ES265">
        <v>13758.0272</v>
      </c>
      <c r="ET265">
        <v>5115.0541999999996</v>
      </c>
      <c r="EU265">
        <v>9334.8736000000008</v>
      </c>
      <c r="EV265">
        <v>29326.053500000002</v>
      </c>
      <c r="EW265">
        <v>11068.190199999999</v>
      </c>
      <c r="EX265">
        <v>2309.232</v>
      </c>
      <c r="EY265">
        <v>7272.2296999999999</v>
      </c>
      <c r="EZ265">
        <v>9662.0761999999995</v>
      </c>
      <c r="FA265">
        <v>4504.5047999999997</v>
      </c>
      <c r="FB265">
        <v>10493.3469</v>
      </c>
      <c r="FC265">
        <v>29446.980500000001</v>
      </c>
      <c r="FD265">
        <v>4310.3613999999998</v>
      </c>
      <c r="FE265">
        <v>5764.4786000000004</v>
      </c>
      <c r="FF265">
        <v>6403.7750999999998</v>
      </c>
      <c r="FG265">
        <v>4413.4035000000003</v>
      </c>
      <c r="FH265">
        <v>5921.4862999999996</v>
      </c>
      <c r="FI265">
        <v>8743.5059000000001</v>
      </c>
      <c r="FJ265">
        <v>6669.4281000000001</v>
      </c>
      <c r="FK265">
        <v>1904.4688000000001</v>
      </c>
      <c r="FL265">
        <v>2764.1034</v>
      </c>
      <c r="FM265">
        <v>4543.5019000000002</v>
      </c>
      <c r="FN265">
        <v>2673.0697</v>
      </c>
      <c r="FO265">
        <v>2958.5374000000002</v>
      </c>
      <c r="FP265">
        <v>5271.9017000000003</v>
      </c>
      <c r="FQ265">
        <v>4961.5460999999996</v>
      </c>
      <c r="FR265">
        <v>10175.185100000001</v>
      </c>
      <c r="FS265">
        <v>2273.3130000000001</v>
      </c>
      <c r="FT265">
        <v>7788.6769000000004</v>
      </c>
      <c r="FU265">
        <v>9097.4979000000003</v>
      </c>
      <c r="FV265">
        <v>10204.1849</v>
      </c>
      <c r="FW265">
        <v>6113.4664000000002</v>
      </c>
      <c r="FX265">
        <v>3573.8326999999999</v>
      </c>
      <c r="FY265">
        <v>4746.2433000000001</v>
      </c>
      <c r="FZ265">
        <v>1357.0102999999999</v>
      </c>
      <c r="GA265">
        <v>6845.4548000000004</v>
      </c>
      <c r="GB265">
        <v>1517.6373000000001</v>
      </c>
      <c r="GC265">
        <v>5476.7739000000001</v>
      </c>
      <c r="GD265">
        <v>5508.2664999999997</v>
      </c>
      <c r="GE265">
        <v>4255.1733000000004</v>
      </c>
      <c r="GF265">
        <v>5039.5285999999996</v>
      </c>
      <c r="GG265">
        <v>6300.4745999999996</v>
      </c>
      <c r="GH265">
        <v>4666.2291999999998</v>
      </c>
      <c r="GI265">
        <v>5619.2659000000003</v>
      </c>
      <c r="GJ265">
        <v>1924.6092000000001</v>
      </c>
      <c r="GK265">
        <v>3147.6268</v>
      </c>
      <c r="GL265">
        <v>3053.7368999999999</v>
      </c>
      <c r="GM265">
        <v>6896.9868999999999</v>
      </c>
      <c r="GN265">
        <v>30788.864000000001</v>
      </c>
      <c r="GO265">
        <v>11375.919099999999</v>
      </c>
      <c r="GP265">
        <v>5611.9583000000002</v>
      </c>
      <c r="GQ265">
        <v>2126.2386999999999</v>
      </c>
      <c r="GR265">
        <v>2140.9540000000002</v>
      </c>
      <c r="GS265">
        <v>2201.6417999999999</v>
      </c>
      <c r="GT265">
        <v>5780.7671</v>
      </c>
      <c r="GU265">
        <v>4488.0380999999998</v>
      </c>
      <c r="GV265">
        <v>4343.8311999999996</v>
      </c>
      <c r="GW265">
        <v>3899.0556999999999</v>
      </c>
      <c r="GX265">
        <v>5039.9466000000002</v>
      </c>
      <c r="GY265">
        <v>3890.4362999999998</v>
      </c>
      <c r="GZ265">
        <v>2010.9105999999999</v>
      </c>
      <c r="HA265">
        <v>1747.3733999999999</v>
      </c>
      <c r="HB265">
        <v>2530.0493000000001</v>
      </c>
      <c r="HC265">
        <v>3596.9717000000001</v>
      </c>
      <c r="HD265">
        <v>3871.0468000000001</v>
      </c>
      <c r="HE265">
        <v>6207.4870000000001</v>
      </c>
      <c r="HF265">
        <v>22721.779200000001</v>
      </c>
      <c r="HG265">
        <v>10796.607400000001</v>
      </c>
      <c r="HH265">
        <v>5287.7592999999997</v>
      </c>
      <c r="HI265">
        <v>4135.2875999999997</v>
      </c>
      <c r="HJ265">
        <v>3943.6929</v>
      </c>
      <c r="HK265">
        <v>2235.4670000000001</v>
      </c>
      <c r="HL265">
        <v>2404.8883999999998</v>
      </c>
      <c r="HM265">
        <v>2103.078</v>
      </c>
      <c r="HN265">
        <v>5071.5716000000002</v>
      </c>
      <c r="HO265">
        <v>4104.4957999999997</v>
      </c>
      <c r="HP265">
        <v>13009.257799999999</v>
      </c>
      <c r="HQ265">
        <v>1269.9786999999999</v>
      </c>
      <c r="HR265">
        <v>3658.6633999999999</v>
      </c>
      <c r="HS265">
        <v>1562.0103999999999</v>
      </c>
      <c r="HT265">
        <v>5905.0254000000004</v>
      </c>
      <c r="HU265">
        <v>4546.3009000000002</v>
      </c>
      <c r="HV265">
        <v>7198.7623000000003</v>
      </c>
      <c r="HW265">
        <v>1857.1441</v>
      </c>
      <c r="HX265">
        <v>5784.8244999999997</v>
      </c>
      <c r="HY265">
        <v>6437.6000999999997</v>
      </c>
      <c r="HZ265">
        <v>1597.4630999999999</v>
      </c>
      <c r="IA265">
        <v>1532.5951</v>
      </c>
      <c r="IB265">
        <v>1425.4730999999999</v>
      </c>
      <c r="IC265">
        <v>1295.1709000000001</v>
      </c>
      <c r="ID265">
        <v>1371.4139</v>
      </c>
      <c r="IE265">
        <v>1585.3100999999999</v>
      </c>
      <c r="IF265">
        <v>6365.317</v>
      </c>
      <c r="IG265">
        <v>3461.2265000000002</v>
      </c>
      <c r="IH265">
        <v>3963.4711000000002</v>
      </c>
      <c r="II265">
        <v>6930.5784000000003</v>
      </c>
      <c r="IJ265">
        <v>9883.3678</v>
      </c>
      <c r="IK265">
        <v>4779.3882000000003</v>
      </c>
      <c r="IL265">
        <v>7338.6601000000001</v>
      </c>
      <c r="IM265">
        <v>5501.8948</v>
      </c>
      <c r="IN265">
        <v>3720.8901999999998</v>
      </c>
      <c r="IO265">
        <v>5355.6823000000004</v>
      </c>
      <c r="IP265">
        <v>1552.2624000000001</v>
      </c>
      <c r="IQ265">
        <v>3180.8146999999999</v>
      </c>
      <c r="IR265">
        <v>3817.6019999999999</v>
      </c>
      <c r="IS265">
        <v>5604.7746999999999</v>
      </c>
      <c r="IT265">
        <v>1495.1799000000001</v>
      </c>
      <c r="IU265">
        <v>2872.8130999999998</v>
      </c>
      <c r="IV265">
        <v>13802.753699999999</v>
      </c>
      <c r="IW265">
        <v>5718.5295999999998</v>
      </c>
      <c r="IX265">
        <v>2993.3226</v>
      </c>
      <c r="IY265">
        <v>5761.0947999999999</v>
      </c>
      <c r="IZ265">
        <v>7499.2632999999996</v>
      </c>
      <c r="JA265">
        <v>12345.3426</v>
      </c>
      <c r="JB265">
        <v>4322.9530999999997</v>
      </c>
      <c r="JC265">
        <v>5208.3683000000001</v>
      </c>
      <c r="JD265">
        <v>2247.9989999999998</v>
      </c>
      <c r="JE265">
        <v>4142.4063999999998</v>
      </c>
      <c r="JF265">
        <v>4387.1930000000002</v>
      </c>
      <c r="JG265">
        <v>5288.5429000000004</v>
      </c>
      <c r="JH265">
        <v>19410.0121</v>
      </c>
      <c r="JI265">
        <v>11353.672200000001</v>
      </c>
      <c r="JJ265">
        <v>5085.0640999999996</v>
      </c>
      <c r="JK265">
        <v>5376.1045999999997</v>
      </c>
      <c r="JL265">
        <v>4739.3143</v>
      </c>
      <c r="JM265">
        <v>2367.2539000000002</v>
      </c>
      <c r="JN265">
        <v>1779.2878000000001</v>
      </c>
      <c r="JO265">
        <v>12514.725200000001</v>
      </c>
      <c r="JP265">
        <v>15826.7852</v>
      </c>
      <c r="JQ265">
        <v>8070.643</v>
      </c>
      <c r="JR265">
        <v>7743.4324999999999</v>
      </c>
      <c r="JS265">
        <v>8572.6180999999997</v>
      </c>
      <c r="JT265">
        <v>2760.1019000000001</v>
      </c>
      <c r="JU265">
        <v>5393.7826999999997</v>
      </c>
      <c r="JV265">
        <v>1609.8549</v>
      </c>
      <c r="JW265">
        <v>4448.5892000000003</v>
      </c>
      <c r="JX265">
        <v>7131.18</v>
      </c>
      <c r="JY265">
        <v>5913.3918000000003</v>
      </c>
      <c r="JZ265">
        <v>3696.6709999999998</v>
      </c>
      <c r="KA265">
        <v>5332.4407000000001</v>
      </c>
      <c r="KB265">
        <v>2379.8238999999999</v>
      </c>
      <c r="KC265">
        <v>9995.6895999999997</v>
      </c>
      <c r="KD265">
        <v>12605.183199999999</v>
      </c>
      <c r="KE265">
        <v>3023.5608000000002</v>
      </c>
      <c r="KF265">
        <v>2164.0059000000001</v>
      </c>
      <c r="KG265">
        <v>2264.0047</v>
      </c>
      <c r="KH265">
        <v>1183.2798</v>
      </c>
      <c r="KI265">
        <v>1620.7672</v>
      </c>
      <c r="KJ265">
        <v>2855.6846</v>
      </c>
      <c r="KK265">
        <v>2820.3051</v>
      </c>
      <c r="KL265">
        <v>904.17079999999999</v>
      </c>
      <c r="KM265">
        <v>1185.1126999999999</v>
      </c>
      <c r="KN265">
        <v>1310.5604000000001</v>
      </c>
      <c r="KO265">
        <v>1125.0355999999999</v>
      </c>
      <c r="KP265">
        <v>1142.5963999999999</v>
      </c>
      <c r="KQ265">
        <v>1456.4264000000001</v>
      </c>
      <c r="KR265">
        <v>1304.0328999999999</v>
      </c>
      <c r="KS265">
        <v>1915.6313</v>
      </c>
      <c r="KT265">
        <v>1017.5112</v>
      </c>
      <c r="KU265">
        <v>1858.4944</v>
      </c>
      <c r="KV265">
        <v>621.37959999999998</v>
      </c>
      <c r="KW265">
        <v>781.74720000000002</v>
      </c>
      <c r="KX265">
        <v>1311.4726000000001</v>
      </c>
      <c r="KY265">
        <v>4343.8780999999999</v>
      </c>
      <c r="KZ265">
        <v>8116.9994999999999</v>
      </c>
      <c r="LA265">
        <v>7033.9939000000004</v>
      </c>
      <c r="LB265">
        <v>4534.5095000000001</v>
      </c>
      <c r="LC265">
        <v>5141.5347000000002</v>
      </c>
      <c r="LD265">
        <v>5129.3105999999998</v>
      </c>
      <c r="LE265">
        <v>4748.2367000000004</v>
      </c>
      <c r="LF265">
        <v>4496.0392000000002</v>
      </c>
      <c r="LG265">
        <v>5033.5281000000004</v>
      </c>
      <c r="LH265">
        <v>5571.4651999999996</v>
      </c>
      <c r="LI265">
        <v>4918.4268000000002</v>
      </c>
      <c r="LJ265">
        <v>2346.8591000000001</v>
      </c>
      <c r="LK265">
        <v>2070.7833000000001</v>
      </c>
      <c r="LL265">
        <v>6641.2605999999996</v>
      </c>
      <c r="LM265">
        <v>8759.0326999999997</v>
      </c>
      <c r="LN265">
        <v>9612.1687999999995</v>
      </c>
      <c r="LO265">
        <v>5764.6779999999999</v>
      </c>
      <c r="LP265">
        <v>10536.424000000001</v>
      </c>
      <c r="LQ265">
        <v>5843.1208999999999</v>
      </c>
      <c r="LR265">
        <v>0</v>
      </c>
      <c r="LS265">
        <v>9897.2530999999999</v>
      </c>
      <c r="LT265">
        <v>4652.0726000000004</v>
      </c>
      <c r="LU265">
        <v>5854.2187999999996</v>
      </c>
      <c r="LV265">
        <v>8451.9627</v>
      </c>
      <c r="LW265">
        <v>1804.0499</v>
      </c>
      <c r="LX265">
        <v>6683.9453999999996</v>
      </c>
      <c r="LY265">
        <v>4377.2062999999998</v>
      </c>
      <c r="LZ265">
        <v>5777.2217000000001</v>
      </c>
      <c r="MA265">
        <v>2452.1965</v>
      </c>
      <c r="MB265">
        <v>8929.1630999999998</v>
      </c>
      <c r="MC265">
        <v>8094.8649999999998</v>
      </c>
      <c r="MD265">
        <v>2226.8759</v>
      </c>
      <c r="ME265">
        <v>8295.8325999999997</v>
      </c>
      <c r="MF265">
        <v>3437.8851</v>
      </c>
      <c r="MG265">
        <v>9672.4418999999998</v>
      </c>
      <c r="MH265">
        <v>2779.5862999999999</v>
      </c>
      <c r="MI265">
        <v>6853.5658000000003</v>
      </c>
      <c r="MJ265">
        <v>2621.0322999999999</v>
      </c>
      <c r="MK265">
        <v>4165.2452999999996</v>
      </c>
      <c r="ML265">
        <v>3140.8679999999999</v>
      </c>
      <c r="MM265">
        <v>8380.2517000000007</v>
      </c>
      <c r="MN265">
        <v>4013.8240000000001</v>
      </c>
      <c r="MO265">
        <v>9832.3238999999994</v>
      </c>
      <c r="MP265">
        <v>17480.1145</v>
      </c>
      <c r="MQ265">
        <v>2786.3886000000002</v>
      </c>
      <c r="MR265">
        <v>4159.1606000000002</v>
      </c>
      <c r="MS265">
        <v>7975.1733000000004</v>
      </c>
      <c r="MT265">
        <v>1559.0215000000001</v>
      </c>
      <c r="MU265">
        <v>5373.8927000000003</v>
      </c>
      <c r="MV265">
        <v>5983.3670000000002</v>
      </c>
      <c r="MW265">
        <v>5658.0546000000004</v>
      </c>
      <c r="MX265">
        <v>6922.2177000000001</v>
      </c>
      <c r="MY265">
        <v>5281.2730000000001</v>
      </c>
      <c r="MZ265">
        <v>5140.9350000000004</v>
      </c>
      <c r="NA265">
        <v>5765.0814</v>
      </c>
      <c r="NB265">
        <v>6736.768</v>
      </c>
      <c r="NC265">
        <v>2724.0194999999999</v>
      </c>
      <c r="ND265">
        <v>2757.7166999999999</v>
      </c>
      <c r="NE265">
        <v>3270.6381000000001</v>
      </c>
      <c r="NF265">
        <v>3106.9245999999998</v>
      </c>
      <c r="NG265">
        <v>3907.7574</v>
      </c>
      <c r="NH265">
        <v>14438.9784</v>
      </c>
      <c r="NI265">
        <v>7682.8049000000001</v>
      </c>
      <c r="NJ265">
        <v>4458.5707000000002</v>
      </c>
      <c r="NK265">
        <v>4571.9260999999997</v>
      </c>
      <c r="NL265">
        <v>3025.6781000000001</v>
      </c>
      <c r="NM265">
        <v>2376.1469999999999</v>
      </c>
      <c r="NN265">
        <v>3482.8451</v>
      </c>
      <c r="NO265">
        <v>2743.1221999999998</v>
      </c>
      <c r="NP265">
        <v>4488.8213999999998</v>
      </c>
      <c r="NQ265">
        <v>11576.5748</v>
      </c>
      <c r="NR265">
        <v>6199.0096000000003</v>
      </c>
      <c r="NS265">
        <v>27977.755799999999</v>
      </c>
      <c r="NT265">
        <v>1971.3815</v>
      </c>
      <c r="NU265">
        <v>11568.6922</v>
      </c>
      <c r="NV265">
        <v>7362.8190000000004</v>
      </c>
      <c r="NW265">
        <v>3910.7665000000002</v>
      </c>
      <c r="NX265">
        <v>4306.4645</v>
      </c>
      <c r="NY265">
        <v>3527.5410999999999</v>
      </c>
      <c r="NZ265">
        <v>9319.5650999999998</v>
      </c>
      <c r="OA265">
        <v>4814.8249999999998</v>
      </c>
      <c r="OB265">
        <v>2651.0120999999999</v>
      </c>
      <c r="OC265">
        <v>11182.216700000001</v>
      </c>
      <c r="OD265">
        <v>2948.9286999999999</v>
      </c>
      <c r="OE265">
        <v>12839.6571</v>
      </c>
      <c r="OF265">
        <v>4966.6130999999996</v>
      </c>
      <c r="OG265">
        <v>2298.8105</v>
      </c>
      <c r="OH265">
        <v>3216.6900999999998</v>
      </c>
      <c r="OI265">
        <v>4133.1324000000004</v>
      </c>
      <c r="OJ265">
        <v>8024.7358999999997</v>
      </c>
      <c r="OK265">
        <v>3818.0619000000002</v>
      </c>
      <c r="OL265">
        <v>4753.0706</v>
      </c>
      <c r="OM265">
        <v>3673.1641</v>
      </c>
      <c r="ON265">
        <v>1790.8918000000001</v>
      </c>
      <c r="OO265">
        <v>1212.5165999999999</v>
      </c>
      <c r="OP265">
        <v>3015.0427</v>
      </c>
      <c r="OQ265">
        <v>2612.1287000000002</v>
      </c>
      <c r="OR265">
        <v>2834.846</v>
      </c>
      <c r="OS265">
        <v>3398.4355999999998</v>
      </c>
      <c r="OT265">
        <v>1586.3438000000001</v>
      </c>
      <c r="OU265">
        <v>6322.2076999999999</v>
      </c>
      <c r="OV265">
        <v>7674.2776000000003</v>
      </c>
      <c r="OW265">
        <v>1763.3395</v>
      </c>
      <c r="OX265">
        <v>1628.9403</v>
      </c>
      <c r="OY265">
        <v>5503.6972999999998</v>
      </c>
      <c r="OZ265">
        <v>4355.1116000000002</v>
      </c>
      <c r="PA265">
        <v>5801.0592999999999</v>
      </c>
      <c r="PB265">
        <v>2051.0045</v>
      </c>
      <c r="PC265">
        <v>1519.7946999999999</v>
      </c>
      <c r="PD265">
        <v>1472.0458000000001</v>
      </c>
      <c r="PE265">
        <v>3856.6786999999999</v>
      </c>
      <c r="PF265">
        <v>7234.0281000000004</v>
      </c>
      <c r="PG265">
        <v>7921.8145000000004</v>
      </c>
      <c r="PH265">
        <v>8207.9681999999993</v>
      </c>
      <c r="PI265">
        <v>8627.1322999999993</v>
      </c>
      <c r="PJ265">
        <v>7043.1133</v>
      </c>
      <c r="PK265">
        <v>4988.6803</v>
      </c>
      <c r="PL265">
        <v>3272.4567000000002</v>
      </c>
      <c r="PM265">
        <v>1674.3158000000001</v>
      </c>
      <c r="PN265">
        <v>1305.155</v>
      </c>
      <c r="PO265">
        <v>1914.4123</v>
      </c>
      <c r="PP265">
        <v>2950.3103999999998</v>
      </c>
      <c r="PQ265">
        <v>3755.2004999999999</v>
      </c>
      <c r="PR265">
        <v>5847.5560999999998</v>
      </c>
      <c r="PS265">
        <v>3038.0419999999999</v>
      </c>
      <c r="PT265">
        <v>2699.5828999999999</v>
      </c>
      <c r="PU265">
        <v>4047.9785000000002</v>
      </c>
      <c r="PV265">
        <v>3912.9614000000001</v>
      </c>
      <c r="PW265">
        <v>4284.7753000000002</v>
      </c>
      <c r="PX265">
        <v>5855.8428999999996</v>
      </c>
      <c r="PY265">
        <v>14597.868200000001</v>
      </c>
      <c r="PZ265">
        <v>12235.197399999999</v>
      </c>
      <c r="QA265">
        <v>6342.1405000000004</v>
      </c>
      <c r="QB265">
        <v>4040.6963999999998</v>
      </c>
      <c r="QC265">
        <v>2445.6514999999999</v>
      </c>
      <c r="QD265">
        <v>1763.3327999999999</v>
      </c>
      <c r="QE265">
        <v>8664.1908000000003</v>
      </c>
      <c r="QF265">
        <v>2087.4016000000001</v>
      </c>
      <c r="QG265">
        <v>2200.2496999999998</v>
      </c>
      <c r="QH265">
        <v>1921.3896</v>
      </c>
      <c r="QI265">
        <v>2098.8227999999999</v>
      </c>
      <c r="QJ265">
        <v>1988.0532000000001</v>
      </c>
      <c r="QK265">
        <v>2536.1224000000002</v>
      </c>
      <c r="QL265">
        <v>1668.8706999999999</v>
      </c>
      <c r="QM265">
        <v>2012.3013000000001</v>
      </c>
      <c r="QN265">
        <v>5423.0217000000002</v>
      </c>
      <c r="QO265">
        <v>5558.2358999999997</v>
      </c>
      <c r="QP265">
        <v>3847.6990999999998</v>
      </c>
      <c r="QQ265">
        <v>2020.2928999999999</v>
      </c>
      <c r="QR265">
        <v>5225.4904999999999</v>
      </c>
      <c r="QS265">
        <v>2612.8699000000001</v>
      </c>
      <c r="QT265">
        <v>8173.5991999999997</v>
      </c>
      <c r="QU265">
        <v>2636.3474000000001</v>
      </c>
      <c r="QV265">
        <v>2395.2692999999999</v>
      </c>
      <c r="QW265">
        <v>2488.0835000000002</v>
      </c>
      <c r="QX265">
        <v>2273.1224000000002</v>
      </c>
      <c r="QY265">
        <v>3207.1605</v>
      </c>
      <c r="QZ265">
        <v>4092.2105999999999</v>
      </c>
      <c r="RA265">
        <v>9234.9624999999996</v>
      </c>
      <c r="RB265">
        <v>9239.4186000000009</v>
      </c>
      <c r="RC265">
        <v>11944.383400000001</v>
      </c>
      <c r="RD265">
        <v>10097.897499999999</v>
      </c>
      <c r="RE265">
        <v>3224.3811000000001</v>
      </c>
      <c r="RF265">
        <v>2581.1945000000001</v>
      </c>
      <c r="RG265">
        <v>1937.4825000000001</v>
      </c>
      <c r="RH265">
        <v>3178.6732000000002</v>
      </c>
      <c r="RI265">
        <v>2821.846</v>
      </c>
      <c r="RJ265">
        <v>2062.4034999999999</v>
      </c>
      <c r="RK265">
        <v>11400.4385</v>
      </c>
      <c r="RL265">
        <v>6807.4847</v>
      </c>
      <c r="RM265">
        <v>6765.6878999999999</v>
      </c>
      <c r="RN265">
        <v>4348.5571</v>
      </c>
      <c r="RO265">
        <v>4064.3296999999998</v>
      </c>
      <c r="RP265">
        <v>2688.7957999999999</v>
      </c>
      <c r="RQ265">
        <v>5131.3141999999998</v>
      </c>
      <c r="RR265">
        <v>2222.8845999999999</v>
      </c>
      <c r="RS265">
        <v>1621.1654000000001</v>
      </c>
      <c r="RT265">
        <v>1266.6739</v>
      </c>
      <c r="RU265">
        <v>1788.2048</v>
      </c>
      <c r="RV265">
        <v>1667.1635000000001</v>
      </c>
      <c r="RW265">
        <v>4359.9223000000002</v>
      </c>
      <c r="RX265">
        <v>3274.0277999999998</v>
      </c>
      <c r="RY265">
        <v>11825.514499999999</v>
      </c>
      <c r="RZ265">
        <v>4381.6794</v>
      </c>
      <c r="SA265">
        <v>8590.7967000000008</v>
      </c>
      <c r="SB265">
        <v>4274.7141000000001</v>
      </c>
      <c r="SC265">
        <v>2783.9256999999998</v>
      </c>
      <c r="SD265">
        <v>2478.2449999999999</v>
      </c>
      <c r="SE265">
        <v>2416.5457000000001</v>
      </c>
      <c r="SF265">
        <v>3367.6149999999998</v>
      </c>
      <c r="SG265">
        <v>3189.2222000000002</v>
      </c>
      <c r="SH265">
        <v>747.14819999999997</v>
      </c>
      <c r="SI265">
        <v>5127.5752000000002</v>
      </c>
      <c r="SJ265">
        <v>929.19259999999997</v>
      </c>
      <c r="SK265">
        <v>1349.8994</v>
      </c>
      <c r="SL265">
        <v>1949.5034000000001</v>
      </c>
      <c r="SM265">
        <v>1713.6329000000001</v>
      </c>
      <c r="SN265">
        <v>2914.5151999999998</v>
      </c>
      <c r="SO265">
        <v>2428.8703</v>
      </c>
      <c r="SP265">
        <v>1987.8186000000001</v>
      </c>
      <c r="SQ265">
        <v>2682.5565000000001</v>
      </c>
      <c r="SR265">
        <v>1233.6886999999999</v>
      </c>
      <c r="SS265">
        <v>920.99059999999997</v>
      </c>
      <c r="ST265">
        <v>8250.2839999999997</v>
      </c>
      <c r="SU265">
        <v>7446.9759999999997</v>
      </c>
      <c r="SV265">
        <v>7214.8064000000004</v>
      </c>
      <c r="SW265">
        <v>5936.1174000000001</v>
      </c>
      <c r="SX265">
        <v>3496.7046999999998</v>
      </c>
      <c r="SY265">
        <v>6809.8541999999998</v>
      </c>
      <c r="SZ265">
        <v>5450.4444999999996</v>
      </c>
      <c r="TA265">
        <v>4126.0679</v>
      </c>
      <c r="TB265">
        <v>1448.8810000000001</v>
      </c>
      <c r="TC265">
        <v>2425.2354999999998</v>
      </c>
      <c r="TD265">
        <v>1374.4114999999999</v>
      </c>
      <c r="TE265">
        <v>1198.8416999999999</v>
      </c>
      <c r="TF265">
        <v>4372.3996999999999</v>
      </c>
      <c r="TG265">
        <v>1673.6618000000001</v>
      </c>
      <c r="TH265">
        <v>6808.9835000000003</v>
      </c>
      <c r="TI265">
        <v>5248.8064000000004</v>
      </c>
      <c r="TJ265">
        <v>1475.1932999999999</v>
      </c>
      <c r="TK265">
        <v>5476.7739000000001</v>
      </c>
      <c r="TL265">
        <v>4255.1733000000004</v>
      </c>
      <c r="TM265">
        <v>0</v>
      </c>
      <c r="TN265">
        <v>6300.4745999999996</v>
      </c>
      <c r="TO265">
        <v>0</v>
      </c>
      <c r="TP265">
        <v>11375.919099999999</v>
      </c>
      <c r="TQ265">
        <v>5611.9583000000002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2530.0493000000001</v>
      </c>
      <c r="TY265">
        <v>0</v>
      </c>
      <c r="TZ265">
        <v>0</v>
      </c>
      <c r="UA265">
        <v>22721.779200000001</v>
      </c>
      <c r="UB265">
        <v>10796.607400000001</v>
      </c>
      <c r="UC265">
        <v>5287.7592999999997</v>
      </c>
      <c r="UD265">
        <v>4135.2875999999997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1634.9963</v>
      </c>
      <c r="UV265">
        <v>0</v>
      </c>
      <c r="UW265">
        <v>0</v>
      </c>
      <c r="UX265">
        <v>4646.4236000000001</v>
      </c>
      <c r="UY265">
        <v>5206.1851999999999</v>
      </c>
      <c r="UZ265">
        <v>11723.9087</v>
      </c>
      <c r="VA265">
        <v>0</v>
      </c>
      <c r="VB265">
        <v>5668.2592000000004</v>
      </c>
      <c r="VC265">
        <v>1810.3232</v>
      </c>
      <c r="VD265">
        <v>0</v>
      </c>
      <c r="VE265">
        <v>7499.2632999999996</v>
      </c>
      <c r="VF265">
        <v>3242.9940999999999</v>
      </c>
      <c r="VG265">
        <v>1984.9559999999999</v>
      </c>
      <c r="VH265">
        <v>1712.4523999999999</v>
      </c>
      <c r="VI265">
        <v>3950.8197</v>
      </c>
      <c r="VJ265">
        <v>1424.3947000000001</v>
      </c>
      <c r="VK265">
        <v>4194.2903999999999</v>
      </c>
      <c r="VL265">
        <v>2679.1428999999998</v>
      </c>
      <c r="VM265">
        <v>16289.154</v>
      </c>
      <c r="VN265">
        <v>2426.8978999999999</v>
      </c>
      <c r="VO265">
        <v>1789.9926</v>
      </c>
      <c r="VP265">
        <v>1750.1627000000001</v>
      </c>
      <c r="VQ265">
        <v>1686.2212999999999</v>
      </c>
      <c r="VR265">
        <v>7069.5481</v>
      </c>
      <c r="VS265">
        <v>7995.6665000000003</v>
      </c>
      <c r="VT265">
        <v>7098.2601999999997</v>
      </c>
      <c r="VU265">
        <v>3885.2444999999998</v>
      </c>
      <c r="VV265">
        <v>6696.6715999999997</v>
      </c>
      <c r="VW265">
        <v>8897.3523999999998</v>
      </c>
      <c r="VX265">
        <v>7682.3980000000001</v>
      </c>
      <c r="VY265">
        <v>5240.9486999999999</v>
      </c>
      <c r="VZ265">
        <v>6081.2111000000004</v>
      </c>
      <c r="WA265">
        <v>6315.3087999999998</v>
      </c>
      <c r="WB265">
        <v>5710.4080000000004</v>
      </c>
      <c r="WC265">
        <v>4957.6459000000004</v>
      </c>
      <c r="WD265">
        <v>5461.8290999999999</v>
      </c>
      <c r="WE265">
        <v>2692.4054999999998</v>
      </c>
      <c r="WF265">
        <v>2415.8013000000001</v>
      </c>
      <c r="WG265">
        <v>8761.9105</v>
      </c>
      <c r="WH265">
        <v>11227.009899999999</v>
      </c>
      <c r="WI265">
        <v>14946.5525</v>
      </c>
      <c r="WJ265">
        <v>2873.4032999999999</v>
      </c>
      <c r="WK265">
        <v>10429.769399999999</v>
      </c>
      <c r="WL265">
        <v>2542.0803000000001</v>
      </c>
      <c r="WM265">
        <v>9950.8618000000006</v>
      </c>
      <c r="WN265">
        <v>4189.0622999999996</v>
      </c>
      <c r="WO265">
        <v>11723.3873</v>
      </c>
      <c r="WP265">
        <v>3546.0416</v>
      </c>
      <c r="WQ265">
        <v>7659.7133000000003</v>
      </c>
      <c r="WR265">
        <v>0</v>
      </c>
      <c r="WS265">
        <v>4415.6845999999996</v>
      </c>
      <c r="WT265">
        <v>3395.6030999999998</v>
      </c>
      <c r="WU265">
        <v>9214.7976999999992</v>
      </c>
      <c r="WV265">
        <v>4239.8095000000003</v>
      </c>
      <c r="WW265">
        <v>20056.107599999999</v>
      </c>
      <c r="WX265">
        <v>3225.5644000000002</v>
      </c>
      <c r="WY265">
        <v>5215.3449000000001</v>
      </c>
      <c r="WZ265">
        <v>8252.7914999999994</v>
      </c>
      <c r="XA265">
        <v>1932.7085999999999</v>
      </c>
      <c r="XB265">
        <v>6103.7093999999997</v>
      </c>
      <c r="XC265">
        <v>7719.8886000000002</v>
      </c>
      <c r="XD265">
        <v>6627.4161000000004</v>
      </c>
      <c r="XE265">
        <v>9293.6057999999994</v>
      </c>
      <c r="XF265">
        <v>5806.5456000000004</v>
      </c>
      <c r="XG265">
        <v>6215.4025000000001</v>
      </c>
      <c r="XH265">
        <v>6250.5320000000002</v>
      </c>
      <c r="XI265">
        <v>7889.9956000000002</v>
      </c>
      <c r="XJ265">
        <v>3238.4521</v>
      </c>
      <c r="XK265">
        <v>4179.0551999999998</v>
      </c>
      <c r="XL265">
        <v>4300.2437</v>
      </c>
      <c r="XM265">
        <v>3912.3271</v>
      </c>
      <c r="XN265">
        <v>5210.4983000000002</v>
      </c>
      <c r="XO265">
        <v>18394.1459</v>
      </c>
      <c r="XP265">
        <v>8983.6187000000009</v>
      </c>
      <c r="XQ265">
        <v>6593.7806</v>
      </c>
      <c r="XR265">
        <v>5194.8185000000003</v>
      </c>
      <c r="XS265">
        <v>3374.4059000000002</v>
      </c>
      <c r="XT265">
        <v>3564.8348999999998</v>
      </c>
      <c r="XU265">
        <v>4639.4661999999998</v>
      </c>
      <c r="XV265">
        <v>3066.7395999999999</v>
      </c>
      <c r="XW265">
        <v>6139.9227000000001</v>
      </c>
      <c r="XX265">
        <v>13336.2647</v>
      </c>
      <c r="XY265">
        <v>7195.8085000000001</v>
      </c>
      <c r="XZ265">
        <v>35700.719599999997</v>
      </c>
      <c r="YA265">
        <v>2182.3827000000001</v>
      </c>
      <c r="YB265">
        <v>17791.575099999998</v>
      </c>
      <c r="YC265">
        <v>9972.0368999999992</v>
      </c>
      <c r="YD265">
        <v>5384.6980000000003</v>
      </c>
      <c r="YE265">
        <v>5179.1605</v>
      </c>
      <c r="YF265">
        <v>4897.7314999999999</v>
      </c>
      <c r="YG265">
        <v>11266.0254</v>
      </c>
      <c r="YH265">
        <v>7632.6248999999998</v>
      </c>
      <c r="YI265">
        <v>3331.8117999999999</v>
      </c>
      <c r="YJ265">
        <v>14800.618700000001</v>
      </c>
      <c r="YK265">
        <v>3367.1134000000002</v>
      </c>
      <c r="YL265">
        <v>15987.901900000001</v>
      </c>
      <c r="YM265">
        <v>5458.3989000000001</v>
      </c>
      <c r="YN265">
        <v>2532.2793999999999</v>
      </c>
      <c r="YO265">
        <v>4827.3567000000003</v>
      </c>
      <c r="YP265">
        <v>4556.7304999999997</v>
      </c>
      <c r="YQ265">
        <v>9070.6435999999994</v>
      </c>
      <c r="YR265">
        <v>4604.1219000000001</v>
      </c>
      <c r="YS265">
        <v>5234.1733000000004</v>
      </c>
      <c r="YT265">
        <v>4027.9540000000002</v>
      </c>
      <c r="YU265">
        <v>2030.8688</v>
      </c>
      <c r="YV265">
        <v>1475.8269</v>
      </c>
      <c r="YW265">
        <v>2910.3971999999999</v>
      </c>
      <c r="YX265">
        <v>3210.8919000000001</v>
      </c>
      <c r="YY265">
        <v>3628.8748000000001</v>
      </c>
      <c r="YZ265">
        <v>1757.4331999999999</v>
      </c>
      <c r="ZA265">
        <v>10783.9751</v>
      </c>
      <c r="ZB265">
        <v>10732.9851</v>
      </c>
      <c r="ZC265">
        <v>2446.6383999999998</v>
      </c>
      <c r="ZD265">
        <v>1881.5269000000001</v>
      </c>
      <c r="ZE265">
        <v>6542.9694</v>
      </c>
      <c r="ZF265">
        <v>6678.0920999999998</v>
      </c>
      <c r="ZG265">
        <v>7465.7843000000003</v>
      </c>
      <c r="ZH265">
        <v>3181.7788999999998</v>
      </c>
      <c r="ZI265">
        <v>2377.2321999999999</v>
      </c>
      <c r="ZJ265">
        <v>2355.0735</v>
      </c>
      <c r="ZK265">
        <v>9498.1764000000003</v>
      </c>
      <c r="ZL265">
        <v>8690.7278999999999</v>
      </c>
      <c r="ZM265">
        <v>11072.173000000001</v>
      </c>
      <c r="ZN265">
        <v>10423.6145</v>
      </c>
      <c r="ZO265">
        <v>9518.1875999999993</v>
      </c>
      <c r="ZP265">
        <v>7036.1773999999996</v>
      </c>
      <c r="ZQ265">
        <v>4989.6093000000001</v>
      </c>
      <c r="ZR265">
        <v>4872.8963000000003</v>
      </c>
      <c r="ZS265">
        <v>5086.9663</v>
      </c>
      <c r="ZT265">
        <v>7582.3959999999997</v>
      </c>
      <c r="ZU265">
        <v>18687.79</v>
      </c>
      <c r="ZV265">
        <v>14109.589599999999</v>
      </c>
      <c r="ZW265">
        <v>7982.7147000000004</v>
      </c>
      <c r="ZX265">
        <v>4506.2088000000003</v>
      </c>
      <c r="ZY265">
        <v>2712.7678999999998</v>
      </c>
      <c r="ZZ265">
        <v>2266.6095</v>
      </c>
      <c r="AAA265">
        <v>9946.0786000000007</v>
      </c>
      <c r="AAB265">
        <v>2271.7289000000001</v>
      </c>
      <c r="AAC265">
        <v>2406.6858999999999</v>
      </c>
      <c r="AAD265">
        <v>2103.7954</v>
      </c>
      <c r="AAE265">
        <v>2460.1658000000002</v>
      </c>
      <c r="AAF265">
        <v>2165.7887000000001</v>
      </c>
      <c r="AAG265">
        <v>2963.6785</v>
      </c>
      <c r="AAH265">
        <v>1904.1966</v>
      </c>
      <c r="AAI265">
        <v>2491.9796999999999</v>
      </c>
      <c r="AAJ265">
        <v>6950.1053000000002</v>
      </c>
      <c r="AAK265">
        <v>6616.2406000000001</v>
      </c>
      <c r="AAL265">
        <v>4427.1233000000002</v>
      </c>
      <c r="AAM265">
        <v>2158.4200999999998</v>
      </c>
      <c r="AAN265">
        <v>6032.5358999999999</v>
      </c>
      <c r="AAO265">
        <v>3424.1977000000002</v>
      </c>
      <c r="AAP265">
        <v>9427.8341</v>
      </c>
      <c r="AAQ265">
        <v>3347.4005999999999</v>
      </c>
      <c r="AAR265">
        <v>2556.3182000000002</v>
      </c>
      <c r="AAS265">
        <v>2777.2219</v>
      </c>
      <c r="AAT265">
        <v>2469.4636</v>
      </c>
      <c r="AAU265">
        <v>3384.4776000000002</v>
      </c>
      <c r="AAV265">
        <v>5183.0798999999997</v>
      </c>
      <c r="AAW265">
        <v>12388.4557</v>
      </c>
      <c r="AAX265">
        <v>12059.0934</v>
      </c>
      <c r="AAY265">
        <v>13639.062900000001</v>
      </c>
      <c r="AAZ265">
        <v>12723.975</v>
      </c>
      <c r="ABA265">
        <v>3962.6469000000002</v>
      </c>
      <c r="ABB265">
        <v>3021.2806</v>
      </c>
      <c r="ABC265">
        <v>2248.2896999999998</v>
      </c>
      <c r="ABD265">
        <v>3329.5392000000002</v>
      </c>
      <c r="ABE265">
        <v>3463.6898000000001</v>
      </c>
      <c r="ABF265">
        <v>2244.7804999999998</v>
      </c>
      <c r="ABG265">
        <v>16620.735100000002</v>
      </c>
      <c r="ABH265">
        <v>9460.3253000000004</v>
      </c>
      <c r="ABI265">
        <v>8601.4920999999995</v>
      </c>
      <c r="ABJ265">
        <v>5204.8393999999998</v>
      </c>
      <c r="ABK265">
        <v>5358.0308999999997</v>
      </c>
      <c r="ABL265">
        <v>3034.3224</v>
      </c>
      <c r="ABM265">
        <v>6343.6252999999997</v>
      </c>
      <c r="ABN265">
        <v>2455.2318</v>
      </c>
      <c r="ABO265">
        <v>1855.7304999999999</v>
      </c>
      <c r="ABP265">
        <v>1362.3986</v>
      </c>
      <c r="ABQ265">
        <v>2004.7691</v>
      </c>
      <c r="ABR265">
        <v>1771.3333</v>
      </c>
      <c r="ABS265">
        <v>4582.1446999999998</v>
      </c>
      <c r="ABT265">
        <v>3574.6828999999998</v>
      </c>
      <c r="ABU265">
        <v>14960.8094</v>
      </c>
      <c r="ABV265">
        <v>5631.6596</v>
      </c>
      <c r="ABW265">
        <v>10369.1023</v>
      </c>
      <c r="ABX265">
        <v>5985.6377000000002</v>
      </c>
      <c r="ABY265">
        <v>2944.2696999999998</v>
      </c>
      <c r="ABZ265">
        <v>2718.3078999999998</v>
      </c>
      <c r="ACA265">
        <v>2542.9805000000001</v>
      </c>
      <c r="ACB265">
        <v>3687.241</v>
      </c>
      <c r="ACC265">
        <v>3368.6990000000001</v>
      </c>
      <c r="ACD265">
        <v>824.01340000000005</v>
      </c>
      <c r="ACE265">
        <v>1045.2942</v>
      </c>
      <c r="ACF265">
        <v>1515.6704</v>
      </c>
      <c r="ACG265">
        <v>2147.9976000000001</v>
      </c>
      <c r="ACH265">
        <v>2115.1120999999998</v>
      </c>
      <c r="ACI265">
        <v>3535.9304999999999</v>
      </c>
      <c r="ACJ265">
        <v>2672.4429</v>
      </c>
      <c r="ACK265">
        <v>2372.2797</v>
      </c>
      <c r="ACL265">
        <v>2874.4666000000002</v>
      </c>
      <c r="ACM265">
        <v>1315.1573000000001</v>
      </c>
      <c r="ACN265">
        <v>1118.6310000000001</v>
      </c>
      <c r="ACO265">
        <v>0</v>
      </c>
      <c r="ACP265">
        <v>2367.2921000000001</v>
      </c>
      <c r="ACQ265">
        <v>5291.8693999999996</v>
      </c>
      <c r="ACR265">
        <v>5490.5388000000003</v>
      </c>
      <c r="ACS265">
        <v>0</v>
      </c>
      <c r="ACT265">
        <v>1203.3842</v>
      </c>
      <c r="ACU265">
        <v>0</v>
      </c>
      <c r="ACV265">
        <v>8745.0508000000009</v>
      </c>
      <c r="ACW265">
        <v>0</v>
      </c>
      <c r="ACX265">
        <v>0</v>
      </c>
      <c r="ACY265">
        <v>6171.1207000000004</v>
      </c>
      <c r="ACZ265">
        <v>0</v>
      </c>
      <c r="ADA265">
        <v>1580.0639000000001</v>
      </c>
      <c r="ADB265">
        <v>1286.0866000000001</v>
      </c>
      <c r="ADC265">
        <v>2480.7166000000002</v>
      </c>
      <c r="ADD265">
        <v>5017.0712999999996</v>
      </c>
      <c r="ADE265">
        <v>2101.3514</v>
      </c>
      <c r="ADF265">
        <v>0</v>
      </c>
      <c r="ADG265">
        <v>4607.1846999999998</v>
      </c>
      <c r="ADH265">
        <v>0</v>
      </c>
      <c r="ADI265">
        <v>5357.5965999999999</v>
      </c>
      <c r="ADJ265">
        <v>1664.2738999999999</v>
      </c>
      <c r="ADK265">
        <v>7793.2245999999996</v>
      </c>
      <c r="ADL265">
        <v>2392.3380000000002</v>
      </c>
      <c r="ADM265">
        <v>0</v>
      </c>
      <c r="ADN265">
        <v>6401.3181999999997</v>
      </c>
      <c r="ADO265">
        <v>0</v>
      </c>
      <c r="ADP265">
        <v>6317.0064000000002</v>
      </c>
      <c r="ADQ265">
        <v>30316.080099999999</v>
      </c>
      <c r="ADR265">
        <v>1964.4866999999999</v>
      </c>
      <c r="ADS265">
        <v>1766.0210999999999</v>
      </c>
      <c r="ADT265">
        <v>0</v>
      </c>
      <c r="ADU265">
        <v>2076.5846999999999</v>
      </c>
      <c r="ADV265">
        <v>2177.9295000000002</v>
      </c>
      <c r="ADW265">
        <v>9751.7548000000006</v>
      </c>
      <c r="ADX265">
        <v>1719.3527999999999</v>
      </c>
      <c r="ADY265">
        <v>3822.0371</v>
      </c>
      <c r="ADZ265">
        <v>2892.5243999999998</v>
      </c>
      <c r="AEA265">
        <v>2846.6631000000002</v>
      </c>
      <c r="AEB265">
        <v>5803.3922000000002</v>
      </c>
      <c r="AEC265">
        <v>4175.5357999999997</v>
      </c>
      <c r="AED265">
        <v>8137.8887999999997</v>
      </c>
      <c r="AEE265">
        <v>3591.7637</v>
      </c>
      <c r="AEF265">
        <v>8063.0487000000003</v>
      </c>
      <c r="AEG265">
        <v>2241.3006</v>
      </c>
      <c r="AEH265">
        <v>54431.006000000001</v>
      </c>
      <c r="AEI265">
        <v>1967.7408</v>
      </c>
      <c r="AEJ265">
        <v>4390.2456000000002</v>
      </c>
      <c r="AEK265">
        <v>6965.2668999999996</v>
      </c>
      <c r="AEL265">
        <v>1379.3480999999999</v>
      </c>
      <c r="AEM265">
        <v>3956.3854999999999</v>
      </c>
      <c r="AEN265">
        <v>4474.6764999999996</v>
      </c>
      <c r="AEO265">
        <v>4002.1291999999999</v>
      </c>
      <c r="AEP265">
        <v>5922.0784999999996</v>
      </c>
      <c r="AEQ265">
        <v>6665.4750999999997</v>
      </c>
      <c r="AER265">
        <v>3129.9953999999998</v>
      </c>
      <c r="AES265">
        <v>12201.4581</v>
      </c>
      <c r="AET265">
        <v>2708.1113999999998</v>
      </c>
      <c r="AEU265">
        <v>1974.6379999999999</v>
      </c>
      <c r="AEV265">
        <v>6313.2199000000001</v>
      </c>
      <c r="AEW265">
        <v>6736.5523999999996</v>
      </c>
      <c r="AEX265">
        <v>4961.0239000000001</v>
      </c>
      <c r="AEY265">
        <v>3605.9511000000002</v>
      </c>
      <c r="AEZ265">
        <v>9159.5082000000002</v>
      </c>
      <c r="AFA265">
        <v>4158.0205999999998</v>
      </c>
      <c r="AFB265">
        <v>3989.6949</v>
      </c>
      <c r="AFC265">
        <v>3409.9839000000002</v>
      </c>
      <c r="AFD265">
        <v>7897.0118000000002</v>
      </c>
      <c r="AFE265">
        <v>6728.1904999999997</v>
      </c>
      <c r="AFF265">
        <v>3636.9346</v>
      </c>
      <c r="AFG265">
        <v>2469.3705</v>
      </c>
      <c r="AFH265">
        <v>1780.6206</v>
      </c>
      <c r="AFI265">
        <v>5852.2501000000002</v>
      </c>
      <c r="AFJ265">
        <v>1264.4682</v>
      </c>
      <c r="AFK265">
        <v>1287.6984</v>
      </c>
      <c r="AFL265">
        <v>3310.3591999999999</v>
      </c>
      <c r="AFM265">
        <v>2031.2119</v>
      </c>
      <c r="AFN265">
        <v>2175.8108999999999</v>
      </c>
      <c r="AFO265">
        <v>1440.0228</v>
      </c>
      <c r="AFP265">
        <v>1532.5728999999999</v>
      </c>
      <c r="AFQ265">
        <v>2512.076</v>
      </c>
      <c r="AFR265">
        <v>2015.0388</v>
      </c>
      <c r="AFS265">
        <v>3785.2404999999999</v>
      </c>
      <c r="AFT265">
        <v>2995.8982999999998</v>
      </c>
      <c r="AFU265">
        <v>2755.7013999999999</v>
      </c>
      <c r="AFV265">
        <v>1845.2253000000001</v>
      </c>
      <c r="AFW265">
        <v>2040.2869000000001</v>
      </c>
      <c r="AFX265">
        <v>2496.9348</v>
      </c>
      <c r="AFY265">
        <v>1929.1912</v>
      </c>
      <c r="AFZ265">
        <v>2235.9511000000002</v>
      </c>
      <c r="AGA265">
        <v>3704.1657</v>
      </c>
      <c r="AGB265">
        <v>1745.5137999999999</v>
      </c>
      <c r="AGC265">
        <v>5757.9124000000002</v>
      </c>
      <c r="AGD265">
        <v>2634.8652000000002</v>
      </c>
      <c r="AGE265">
        <v>2299.5671000000002</v>
      </c>
      <c r="AGF265">
        <v>854.30409999999995</v>
      </c>
      <c r="AGG265">
        <v>3588.2303000000002</v>
      </c>
      <c r="AGH265">
        <v>6877.4849999999997</v>
      </c>
      <c r="AGI265">
        <v>6139.8615</v>
      </c>
      <c r="AGJ265">
        <v>0</v>
      </c>
      <c r="AGK265">
        <v>1273.0444</v>
      </c>
      <c r="AGL265">
        <v>0</v>
      </c>
      <c r="AGM265">
        <v>10825.6492</v>
      </c>
      <c r="AGN265">
        <v>0</v>
      </c>
      <c r="AGO265">
        <v>0</v>
      </c>
      <c r="AGP265">
        <v>6615.4560000000001</v>
      </c>
      <c r="AGQ265">
        <v>0</v>
      </c>
      <c r="AGR265">
        <v>1922.7374</v>
      </c>
      <c r="AGS265">
        <v>1715.3517999999999</v>
      </c>
      <c r="AGT265">
        <v>3190.8159000000001</v>
      </c>
      <c r="AGU265">
        <v>5910.0995999999996</v>
      </c>
      <c r="AGV265">
        <v>3143.6176</v>
      </c>
      <c r="AGW265">
        <v>0</v>
      </c>
      <c r="AGX265">
        <v>5693.6346999999996</v>
      </c>
      <c r="AGY265">
        <v>0</v>
      </c>
      <c r="AGZ265">
        <v>6024.3615</v>
      </c>
      <c r="AHA265">
        <v>1963.6891000000001</v>
      </c>
      <c r="AHB265">
        <v>10998.349399999999</v>
      </c>
      <c r="AHC265">
        <v>2860.5772999999999</v>
      </c>
      <c r="AHD265">
        <v>0</v>
      </c>
      <c r="AHE265">
        <v>7468.5099</v>
      </c>
      <c r="AHF265">
        <v>0</v>
      </c>
      <c r="AHG265">
        <v>7536.9041999999999</v>
      </c>
      <c r="AHH265">
        <v>48226.9951</v>
      </c>
      <c r="AHI265">
        <v>2444.5542</v>
      </c>
      <c r="AHJ265">
        <v>2025.7523000000001</v>
      </c>
      <c r="AHK265">
        <v>0</v>
      </c>
      <c r="AHL265">
        <v>2724.0383999999999</v>
      </c>
      <c r="AHM265">
        <v>3120.4692</v>
      </c>
      <c r="AHN265">
        <v>11448.2565</v>
      </c>
      <c r="AHO265">
        <v>2335.3964999999998</v>
      </c>
      <c r="AHP265">
        <v>4648.3231999999998</v>
      </c>
      <c r="AHQ265">
        <v>3244.6228999999998</v>
      </c>
      <c r="AHR265">
        <v>3034.2831000000001</v>
      </c>
      <c r="AHS265">
        <v>1705.8875</v>
      </c>
      <c r="AHT265">
        <v>7366.4285</v>
      </c>
      <c r="AHU265">
        <v>13230.7713</v>
      </c>
      <c r="AHV265">
        <v>5156.9196000000002</v>
      </c>
      <c r="AHW265">
        <v>4406.0824000000002</v>
      </c>
      <c r="AHX265">
        <v>6954.7570999999998</v>
      </c>
      <c r="AHY265">
        <v>1454.2800999999999</v>
      </c>
      <c r="AHZ265">
        <v>1512.9226000000001</v>
      </c>
      <c r="AIA265">
        <v>1342.6679999999999</v>
      </c>
      <c r="AIB265">
        <v>2494.4766</v>
      </c>
      <c r="AIC265">
        <v>5084.5502999999999</v>
      </c>
      <c r="AID265">
        <v>1198.6919</v>
      </c>
      <c r="AIE265">
        <v>6394.7001</v>
      </c>
      <c r="AIF265">
        <v>6372.0810000000001</v>
      </c>
      <c r="AIG265">
        <v>3483.6226000000001</v>
      </c>
      <c r="AIH265">
        <v>4357.5033000000003</v>
      </c>
      <c r="AII265">
        <v>2751.6547999999998</v>
      </c>
      <c r="AIJ265">
        <v>3634.0075999999999</v>
      </c>
      <c r="AIK265">
        <v>3664.8087</v>
      </c>
      <c r="AIL265">
        <v>4568.1875</v>
      </c>
      <c r="AIM265">
        <v>19963.361700000001</v>
      </c>
      <c r="AIN265">
        <v>8674.6237000000001</v>
      </c>
      <c r="AIO265">
        <v>6891.8872000000001</v>
      </c>
      <c r="AIP265">
        <v>3739.5598</v>
      </c>
      <c r="AIQ265">
        <v>3264.7273</v>
      </c>
      <c r="AIR265">
        <v>3386.5590999999999</v>
      </c>
      <c r="AIS265">
        <v>2172.7431999999999</v>
      </c>
      <c r="AIT265">
        <v>3444.8443000000002</v>
      </c>
      <c r="AIU265">
        <v>5210.9435999999996</v>
      </c>
      <c r="AIV265">
        <v>6000.0940000000001</v>
      </c>
      <c r="AIW265">
        <v>5588.4609</v>
      </c>
      <c r="AIX265">
        <v>4898.6774999999998</v>
      </c>
      <c r="AIY265">
        <v>1946.5217</v>
      </c>
      <c r="AIZ265">
        <v>2673.2102</v>
      </c>
      <c r="AJA265">
        <v>3278.3382999999999</v>
      </c>
      <c r="AJB265">
        <v>12123.0975</v>
      </c>
      <c r="AJC265">
        <v>4320.2</v>
      </c>
      <c r="AJD265">
        <v>16731.075700000001</v>
      </c>
      <c r="AJE265">
        <v>1766.6147000000001</v>
      </c>
      <c r="AJF265">
        <v>1862.4956999999999</v>
      </c>
      <c r="AJG265">
        <v>1575.3316</v>
      </c>
      <c r="AJH265">
        <v>6522.9678000000004</v>
      </c>
      <c r="AJI265">
        <v>6317.3495000000003</v>
      </c>
      <c r="AJJ265">
        <v>4370.7003000000004</v>
      </c>
      <c r="AJK265">
        <v>5352.4633999999996</v>
      </c>
      <c r="AJL265">
        <v>2516.5239000000001</v>
      </c>
      <c r="AJM265">
        <v>4756.2370000000001</v>
      </c>
      <c r="AJN265">
        <v>4803.8518999999997</v>
      </c>
      <c r="AJO265">
        <v>4881.4458999999997</v>
      </c>
      <c r="AJP265">
        <v>3890.6984000000002</v>
      </c>
      <c r="AJQ265">
        <v>9890.9563999999991</v>
      </c>
      <c r="AJR265">
        <v>3695.9508000000001</v>
      </c>
      <c r="AJS265">
        <v>8066.6634999999997</v>
      </c>
      <c r="AJT265">
        <v>3726.1221</v>
      </c>
      <c r="AJU265">
        <v>4762.6037999999999</v>
      </c>
      <c r="AJV265">
        <v>4501.1080000000002</v>
      </c>
      <c r="AJW265">
        <v>4479.5511999999999</v>
      </c>
      <c r="AJX265">
        <v>12176.0615</v>
      </c>
      <c r="AJY265">
        <v>10487.087799999999</v>
      </c>
      <c r="AJZ265">
        <v>6276.4575000000004</v>
      </c>
      <c r="AKA265">
        <v>4647.6391999999996</v>
      </c>
      <c r="AKB265">
        <v>2383.0187999999998</v>
      </c>
      <c r="AKC265">
        <v>3150.2883000000002</v>
      </c>
      <c r="AKD265">
        <v>1587.3398999999999</v>
      </c>
      <c r="AKE265">
        <v>12105.5175</v>
      </c>
      <c r="AKF265">
        <v>4850.7025999999996</v>
      </c>
      <c r="AKG265">
        <v>16144.0357</v>
      </c>
      <c r="AKH265">
        <v>4062.9101000000001</v>
      </c>
      <c r="AKI265">
        <v>4448.4758000000002</v>
      </c>
      <c r="AKJ265">
        <v>6461.0891000000001</v>
      </c>
      <c r="AKK265">
        <v>10567.505499999999</v>
      </c>
      <c r="AKL265">
        <v>6926.2929000000004</v>
      </c>
      <c r="AKM265">
        <v>9511.5476999999992</v>
      </c>
      <c r="AKN265">
        <v>7575.7785000000003</v>
      </c>
      <c r="AKO265">
        <v>8894.5746999999992</v>
      </c>
      <c r="AKP265">
        <v>13591.5587</v>
      </c>
      <c r="AKQ265">
        <v>2042.3525</v>
      </c>
      <c r="AKR265">
        <v>6479.1379999999999</v>
      </c>
      <c r="AKS265">
        <v>7068.1504000000004</v>
      </c>
      <c r="AKT265">
        <v>7571.97</v>
      </c>
      <c r="AKU265">
        <v>17628.974600000001</v>
      </c>
      <c r="AKV265">
        <v>14985.236199999999</v>
      </c>
      <c r="AKW265">
        <v>3765.4468999999999</v>
      </c>
      <c r="AKX265">
        <v>8111.0758999999998</v>
      </c>
      <c r="AKY265">
        <v>4891.2029000000002</v>
      </c>
      <c r="AKZ265">
        <v>3281.1365999999998</v>
      </c>
      <c r="ALA265">
        <v>2211.5916999999999</v>
      </c>
      <c r="ALB265">
        <v>9606.4388999999992</v>
      </c>
      <c r="ALC265">
        <v>6678.4952999999996</v>
      </c>
      <c r="ALD265">
        <v>12090.7577</v>
      </c>
      <c r="ALE265">
        <v>5518.8544000000002</v>
      </c>
      <c r="ALF265">
        <v>9850.2526999999991</v>
      </c>
      <c r="ALG265">
        <v>12454.8894</v>
      </c>
      <c r="ALH265">
        <v>2349.6451999999999</v>
      </c>
      <c r="ALI265">
        <v>9472.0463999999993</v>
      </c>
      <c r="ALJ265">
        <v>16884.963</v>
      </c>
      <c r="ALK265">
        <v>14685.7821</v>
      </c>
      <c r="ALL265">
        <v>9841.0393000000004</v>
      </c>
      <c r="ALM265">
        <v>19131.175800000001</v>
      </c>
      <c r="ALN265">
        <v>14719.355799999999</v>
      </c>
      <c r="ALO265">
        <v>1715.4496999999999</v>
      </c>
      <c r="ALP265">
        <v>8837.2520999999997</v>
      </c>
      <c r="ALQ265">
        <v>5618.3073999999997</v>
      </c>
      <c r="ALR265">
        <v>1285.9896000000001</v>
      </c>
      <c r="ALS265">
        <v>7658.7268000000004</v>
      </c>
      <c r="ALT265">
        <v>15041.2155</v>
      </c>
      <c r="ALU265">
        <v>6140.2678999999998</v>
      </c>
      <c r="ALV265">
        <v>8321.6229000000003</v>
      </c>
      <c r="ALW265">
        <v>4595.8928999999998</v>
      </c>
      <c r="ALX265">
        <v>10789.1801</v>
      </c>
      <c r="ALY265">
        <v>7013.4830000000002</v>
      </c>
      <c r="ALZ265">
        <v>10763.7521</v>
      </c>
      <c r="AMA265">
        <v>10843.983700000001</v>
      </c>
      <c r="AMB265">
        <v>11666.013000000001</v>
      </c>
      <c r="AMC265">
        <v>6102.6507000000001</v>
      </c>
      <c r="AMD265">
        <v>17080.6086</v>
      </c>
      <c r="AME265">
        <v>2150.4140000000002</v>
      </c>
      <c r="AMF265">
        <v>3368.5621000000001</v>
      </c>
      <c r="AMG265">
        <v>4216.9751999999999</v>
      </c>
      <c r="AMH265">
        <v>4380.9625999999998</v>
      </c>
      <c r="AMI265">
        <v>2578.4292</v>
      </c>
      <c r="AMJ265">
        <v>2229.9504000000002</v>
      </c>
      <c r="AMK265">
        <v>2102.7912999999999</v>
      </c>
      <c r="AML265">
        <v>3044.3436000000002</v>
      </c>
      <c r="AMM265">
        <v>3386.8971999999999</v>
      </c>
      <c r="AMN265">
        <v>3337.8561</v>
      </c>
      <c r="AMO265">
        <v>4660.2656999999999</v>
      </c>
      <c r="AMP265">
        <v>29013.338299999999</v>
      </c>
      <c r="AMQ265">
        <v>6852.5658000000003</v>
      </c>
      <c r="AMR265">
        <v>6619.6081000000004</v>
      </c>
      <c r="AMS265">
        <v>3170.3498</v>
      </c>
      <c r="AMT265">
        <v>1814.289</v>
      </c>
      <c r="AMU265">
        <v>3248.0949000000001</v>
      </c>
      <c r="AMV265">
        <v>3761.9908</v>
      </c>
      <c r="AMW265">
        <v>3911.0061999999998</v>
      </c>
      <c r="AMX265">
        <v>11184.918299999999</v>
      </c>
      <c r="AMY265">
        <v>5289.1695</v>
      </c>
      <c r="AMZ265">
        <v>11873.400799999999</v>
      </c>
      <c r="ANA265">
        <v>4248.1034</v>
      </c>
      <c r="ANB265">
        <v>3945.73</v>
      </c>
      <c r="ANC265">
        <v>1333.9058</v>
      </c>
      <c r="AND265">
        <v>11788.290199999999</v>
      </c>
      <c r="ANE265">
        <v>11681.001700000001</v>
      </c>
      <c r="ANF265">
        <v>8216.4709000000003</v>
      </c>
      <c r="ANG265">
        <v>10698.491099999999</v>
      </c>
      <c r="ANH265">
        <v>11286.148800000001</v>
      </c>
      <c r="ANI265">
        <v>16625.250599999999</v>
      </c>
      <c r="ANJ265">
        <v>55232.618399999999</v>
      </c>
      <c r="ANK265">
        <v>10268.775799999999</v>
      </c>
      <c r="ANL265">
        <v>8005.4549999999999</v>
      </c>
      <c r="ANM265">
        <v>22357.315900000001</v>
      </c>
      <c r="ANN265">
        <v>12398.155199999999</v>
      </c>
      <c r="ANO265">
        <v>6547.8590000000004</v>
      </c>
      <c r="ANP265">
        <v>3081.5511000000001</v>
      </c>
      <c r="ANQ265">
        <v>2401.2062000000001</v>
      </c>
      <c r="ANR265">
        <v>2781.7579000000001</v>
      </c>
      <c r="ANS265">
        <v>1905.3615</v>
      </c>
      <c r="ANT265">
        <v>1476.4069999999999</v>
      </c>
      <c r="ANU265">
        <v>2781.5351000000001</v>
      </c>
      <c r="ANV265">
        <v>2619.0635000000002</v>
      </c>
      <c r="ANW265">
        <v>1735.6739</v>
      </c>
      <c r="ANX265">
        <v>2352.6943000000001</v>
      </c>
      <c r="ANY265">
        <v>2560.6848</v>
      </c>
      <c r="ANZ265">
        <v>3287.4663999999998</v>
      </c>
      <c r="AOA265">
        <v>22763.619200000001</v>
      </c>
      <c r="AOB265">
        <v>5858.0120999999999</v>
      </c>
      <c r="AOC265">
        <v>4429.6253999999999</v>
      </c>
      <c r="AOD265">
        <v>2727.6066000000001</v>
      </c>
      <c r="AOE265">
        <v>1522.4347</v>
      </c>
      <c r="AOF265">
        <v>2025.4494</v>
      </c>
      <c r="AOG265">
        <v>2419.6934999999999</v>
      </c>
      <c r="AOH265">
        <v>2609.8398000000002</v>
      </c>
      <c r="AOI265">
        <v>8007.1882999999998</v>
      </c>
      <c r="AOJ265">
        <v>3565.2528000000002</v>
      </c>
      <c r="AOK265">
        <v>9345.8973999999998</v>
      </c>
      <c r="AOL265">
        <v>3301.9996999999998</v>
      </c>
      <c r="AOM265">
        <v>3545.5376999999999</v>
      </c>
      <c r="AON265">
        <v>1196.0277000000001</v>
      </c>
      <c r="AOO265">
        <v>7891.7179999999998</v>
      </c>
      <c r="AOP265">
        <v>6898.7485999999999</v>
      </c>
      <c r="AOQ265">
        <v>4906.0348999999997</v>
      </c>
      <c r="AOR265">
        <v>7092.3122999999996</v>
      </c>
      <c r="AOS265">
        <v>7082.3074999999999</v>
      </c>
      <c r="AOT265">
        <v>9995.1211999999996</v>
      </c>
      <c r="AOU265">
        <v>40239.978900000002</v>
      </c>
      <c r="AOV265">
        <v>7641.7740999999996</v>
      </c>
      <c r="AOW265">
        <v>4805.2227999999996</v>
      </c>
      <c r="AOX265">
        <v>17008.648099999999</v>
      </c>
      <c r="AOY265">
        <v>10709.670599999999</v>
      </c>
      <c r="AOZ265">
        <v>4040.4985000000001</v>
      </c>
      <c r="APA265">
        <v>2597.2705000000001</v>
      </c>
      <c r="APB265">
        <v>2015.3039000000001</v>
      </c>
      <c r="APC265">
        <v>2371.7264</v>
      </c>
      <c r="APD265">
        <v>1518.7482</v>
      </c>
      <c r="APE265">
        <v>1391.4604999999999</v>
      </c>
      <c r="APF265">
        <v>2371.8775999999998</v>
      </c>
      <c r="APG265">
        <v>2374.1853000000001</v>
      </c>
      <c r="APH265">
        <v>1704.2139</v>
      </c>
      <c r="API265">
        <v>7163.6466</v>
      </c>
      <c r="APJ265">
        <v>12641.1525</v>
      </c>
      <c r="APK265">
        <v>4204.0241999999998</v>
      </c>
      <c r="APL265">
        <v>3287.5367999999999</v>
      </c>
      <c r="APM265">
        <v>5033.4502000000002</v>
      </c>
      <c r="APN265">
        <v>5839.0282999999999</v>
      </c>
      <c r="APO265">
        <v>5425.6273000000001</v>
      </c>
      <c r="APP265">
        <v>4719.2736000000004</v>
      </c>
      <c r="APQ265">
        <v>8568.7441999999992</v>
      </c>
      <c r="APR265">
        <v>5577.7709000000004</v>
      </c>
      <c r="APS265">
        <v>12033.6417</v>
      </c>
      <c r="APT265">
        <v>10537.633599999999</v>
      </c>
      <c r="APU265">
        <v>9961.1877999999997</v>
      </c>
      <c r="APV265">
        <v>6922.1628000000001</v>
      </c>
      <c r="APW265">
        <v>4211.8409000000001</v>
      </c>
      <c r="APX265">
        <v>8457.9294000000009</v>
      </c>
      <c r="APY265">
        <v>6275.5668999999998</v>
      </c>
      <c r="APZ265">
        <v>1714.4572000000001</v>
      </c>
      <c r="AQA265">
        <v>12792.344800000001</v>
      </c>
      <c r="AQB265">
        <v>10244.8398</v>
      </c>
      <c r="AQC265">
        <v>10676.345499999999</v>
      </c>
      <c r="AQD265">
        <v>9594.7970999999998</v>
      </c>
      <c r="AQE265">
        <v>4583.1023999999998</v>
      </c>
      <c r="AQF265">
        <v>5105.8950999999997</v>
      </c>
      <c r="AQG265">
        <v>5306.2138000000004</v>
      </c>
      <c r="AQH265">
        <v>4341.8269</v>
      </c>
      <c r="AQI265">
        <v>5609.1643000000004</v>
      </c>
      <c r="AQJ265">
        <v>2590.9735999999998</v>
      </c>
      <c r="AQK265">
        <v>2742.8604</v>
      </c>
      <c r="AQL265">
        <v>2015.7591</v>
      </c>
      <c r="AQM265">
        <v>2068.4295999999999</v>
      </c>
      <c r="AQN265">
        <v>3211.4708999999998</v>
      </c>
      <c r="AQO265">
        <v>5174.4538000000002</v>
      </c>
      <c r="AQP265">
        <v>5281.3040000000001</v>
      </c>
      <c r="AQQ265">
        <v>6653.6342999999997</v>
      </c>
      <c r="AQR265">
        <v>23662.656500000001</v>
      </c>
      <c r="AQS265">
        <v>12937.194600000001</v>
      </c>
      <c r="AQT265">
        <v>7277.8221999999996</v>
      </c>
      <c r="AQU265">
        <v>5906.3868000000002</v>
      </c>
      <c r="AQV265">
        <v>5278.4984999999997</v>
      </c>
      <c r="AQW265">
        <v>3350.6534999999999</v>
      </c>
      <c r="AQX265">
        <v>10322.755300000001</v>
      </c>
      <c r="AQY265">
        <v>7931.3905000000004</v>
      </c>
      <c r="AQZ265">
        <v>8099.9255999999996</v>
      </c>
      <c r="ARA265">
        <v>8007.1256000000003</v>
      </c>
      <c r="ARB265">
        <v>2229.2370000000001</v>
      </c>
      <c r="ARC265">
        <v>7160.6863999999996</v>
      </c>
      <c r="ARD265">
        <v>7737.4103999999998</v>
      </c>
      <c r="ARE265">
        <v>2221.2377999999999</v>
      </c>
      <c r="ARF265">
        <v>3098.8755000000001</v>
      </c>
      <c r="ARG265">
        <v>11820.0743</v>
      </c>
      <c r="ARH265">
        <v>22368.272099999998</v>
      </c>
      <c r="ARI265">
        <v>22158.9558</v>
      </c>
      <c r="ARJ265">
        <v>11848.1422</v>
      </c>
      <c r="ARK265">
        <v>9959.5539000000008</v>
      </c>
      <c r="ARL265">
        <v>6791.2878000000001</v>
      </c>
      <c r="ARM265">
        <v>5860.6707999999999</v>
      </c>
      <c r="ARN265">
        <v>6373.7704999999996</v>
      </c>
      <c r="ARO265">
        <v>1341.2718</v>
      </c>
      <c r="ARP265">
        <v>6794.0015999999996</v>
      </c>
      <c r="ARQ265">
        <v>11665.086300000001</v>
      </c>
      <c r="ARR265">
        <v>7067.0716000000002</v>
      </c>
      <c r="ARS265">
        <v>9062.6823000000004</v>
      </c>
      <c r="ART265">
        <v>3306.6599000000001</v>
      </c>
      <c r="ARU265">
        <v>8512.7414000000008</v>
      </c>
      <c r="ARV265">
        <v>5267.2475000000004</v>
      </c>
      <c r="ARW265">
        <v>9661.8168000000005</v>
      </c>
      <c r="ARX265">
        <v>3927.0012000000002</v>
      </c>
      <c r="ARY265">
        <v>2301.7728999999999</v>
      </c>
      <c r="ARZ265">
        <v>3843.5998</v>
      </c>
      <c r="ASA265">
        <v>2888.3420000000001</v>
      </c>
      <c r="ASB265">
        <v>5285.7124999999996</v>
      </c>
      <c r="ASC265">
        <v>14713.745500000001</v>
      </c>
      <c r="ASD265">
        <v>3638.5030000000002</v>
      </c>
      <c r="ASE265">
        <v>9301.1339000000007</v>
      </c>
      <c r="ASF265">
        <v>47140.258600000001</v>
      </c>
      <c r="ASG265">
        <v>2956.8687</v>
      </c>
      <c r="ASH265">
        <v>5572.8957</v>
      </c>
      <c r="ASI265">
        <v>5531.5923000000003</v>
      </c>
      <c r="ASJ265">
        <v>6852.2199000000001</v>
      </c>
      <c r="ASK265">
        <v>868.69479999999999</v>
      </c>
      <c r="ASL265">
        <v>10263.4208</v>
      </c>
      <c r="ASM265">
        <v>4232.7183999999997</v>
      </c>
      <c r="ASN265">
        <v>3222.8058000000001</v>
      </c>
      <c r="ASO265">
        <v>2532.3137000000002</v>
      </c>
      <c r="ASP265">
        <v>15415.542799999999</v>
      </c>
      <c r="ASQ265">
        <v>2657.2685999999999</v>
      </c>
      <c r="ASR265">
        <v>3652.9072000000001</v>
      </c>
      <c r="ASS265">
        <v>4306.0941000000003</v>
      </c>
      <c r="AST265">
        <v>4250.7493000000004</v>
      </c>
      <c r="ASU265">
        <v>3282.0160000000001</v>
      </c>
      <c r="ASV265">
        <v>1697.8127999999999</v>
      </c>
      <c r="ASW265">
        <v>14184.245999999999</v>
      </c>
      <c r="ASX265">
        <v>12400.972599999999</v>
      </c>
      <c r="ASY265">
        <v>14153.311400000001</v>
      </c>
      <c r="ASZ265">
        <v>12082.8179</v>
      </c>
      <c r="ATA265">
        <v>4997.4651999999996</v>
      </c>
      <c r="ATB265">
        <v>7852.9506000000001</v>
      </c>
      <c r="ATC265">
        <v>6746.8910999999998</v>
      </c>
      <c r="ATD265">
        <v>6945.2123000000001</v>
      </c>
      <c r="ATE265">
        <v>7079.1850999999997</v>
      </c>
      <c r="ATF265">
        <v>1654.1342999999999</v>
      </c>
      <c r="ATG265">
        <v>5516.3235000000004</v>
      </c>
      <c r="ATH265">
        <v>6846.8418000000001</v>
      </c>
      <c r="ATI265">
        <v>1969.3696</v>
      </c>
      <c r="ATJ265">
        <v>2625.2033999999999</v>
      </c>
      <c r="ATK265">
        <v>10051.867200000001</v>
      </c>
      <c r="ATL265">
        <v>18177.0416</v>
      </c>
      <c r="ATM265">
        <v>20627.5916</v>
      </c>
      <c r="ATN265">
        <v>10327.1603</v>
      </c>
      <c r="ATO265">
        <v>6332.7039000000004</v>
      </c>
      <c r="ATP265">
        <v>5222.1392999999998</v>
      </c>
      <c r="ATQ265">
        <v>5926.5083000000004</v>
      </c>
      <c r="ATR265">
        <v>1013.3446</v>
      </c>
      <c r="ATS265">
        <v>5730.7597999999998</v>
      </c>
      <c r="ATT265">
        <v>10028.8596</v>
      </c>
      <c r="ATU265">
        <v>6310.4796999999999</v>
      </c>
      <c r="ATV265">
        <v>7484.8999000000003</v>
      </c>
      <c r="ATW265">
        <v>2534.4863</v>
      </c>
      <c r="ATX265">
        <v>6698.2791999999999</v>
      </c>
      <c r="ATY265">
        <v>4177.9890999999998</v>
      </c>
      <c r="ATZ265">
        <v>7555.9336000000003</v>
      </c>
      <c r="AUA265">
        <v>3207.8690000000001</v>
      </c>
      <c r="AUB265">
        <v>1672.3164999999999</v>
      </c>
      <c r="AUC265">
        <v>2657.6489000000001</v>
      </c>
      <c r="AUD265">
        <v>1969.973</v>
      </c>
      <c r="AUE265">
        <v>4425.0654000000004</v>
      </c>
      <c r="AUF265">
        <v>13590.8765</v>
      </c>
      <c r="AUG265">
        <v>3422.8145</v>
      </c>
      <c r="AUH265">
        <v>8207.4043999999994</v>
      </c>
      <c r="AUI265">
        <v>37509.550300000003</v>
      </c>
      <c r="AUJ265">
        <v>2555.3292000000001</v>
      </c>
      <c r="AUK265">
        <v>5010.2933999999996</v>
      </c>
      <c r="AUL265">
        <v>5035.7278999999999</v>
      </c>
      <c r="AUM265">
        <v>6019.2835999999998</v>
      </c>
      <c r="AUN265">
        <v>707.2998</v>
      </c>
      <c r="AUO265">
        <v>9654.3379999999997</v>
      </c>
      <c r="AUP265">
        <v>3866.6631000000002</v>
      </c>
      <c r="AUQ265">
        <v>2880.7936</v>
      </c>
      <c r="AUR265">
        <v>2089.8825000000002</v>
      </c>
      <c r="AUS265">
        <v>14191.088100000001</v>
      </c>
      <c r="AUT265">
        <v>2023.0509</v>
      </c>
      <c r="AUU265">
        <v>2894.0309000000002</v>
      </c>
      <c r="AUV265">
        <v>4095.8775999999998</v>
      </c>
      <c r="AUW265">
        <v>3638.1635000000001</v>
      </c>
      <c r="AUX265">
        <v>2657.797</v>
      </c>
      <c r="AUY265">
        <v>1527.5595000000001</v>
      </c>
    </row>
    <row r="266" spans="1:1247" x14ac:dyDescent="0.2">
      <c r="A266" s="1">
        <v>44736</v>
      </c>
      <c r="B266">
        <v>3349.7469999999998</v>
      </c>
      <c r="C266">
        <v>3510.5886999999998</v>
      </c>
      <c r="D266">
        <v>303.1155</v>
      </c>
      <c r="E266">
        <v>3150.2869000000001</v>
      </c>
      <c r="F266">
        <v>2690.6187</v>
      </c>
      <c r="G266">
        <v>6270.4186</v>
      </c>
      <c r="H266">
        <v>4480.7578999999996</v>
      </c>
      <c r="I266">
        <v>2624.8604</v>
      </c>
      <c r="J266">
        <v>6025.9520000000002</v>
      </c>
      <c r="K266">
        <v>9207.5650999999998</v>
      </c>
      <c r="L266">
        <v>2801.3355000000001</v>
      </c>
      <c r="M266">
        <v>2974.7537000000002</v>
      </c>
      <c r="N266">
        <v>2830.0830999999998</v>
      </c>
      <c r="O266">
        <v>4549.0023000000001</v>
      </c>
      <c r="P266">
        <v>1058.7837999999999</v>
      </c>
      <c r="Q266">
        <v>1405.3088</v>
      </c>
      <c r="R266">
        <v>949.07579999999996</v>
      </c>
      <c r="S266">
        <v>1665.4568999999999</v>
      </c>
      <c r="T266">
        <v>3370.7388000000001</v>
      </c>
      <c r="U266">
        <v>854.95270000000005</v>
      </c>
      <c r="V266">
        <v>4510.3312999999998</v>
      </c>
      <c r="W266">
        <v>3700.3045999999999</v>
      </c>
      <c r="X266">
        <v>2727.8321000000001</v>
      </c>
      <c r="Y266">
        <v>2738.2926000000002</v>
      </c>
      <c r="Z266">
        <v>1765.1134</v>
      </c>
      <c r="AA266">
        <v>2642.9996000000001</v>
      </c>
      <c r="AB266">
        <v>2859.9004</v>
      </c>
      <c r="AC266">
        <v>3427.9431</v>
      </c>
      <c r="AD266">
        <v>16378.9656</v>
      </c>
      <c r="AE266">
        <v>7616.7920999999997</v>
      </c>
      <c r="AF266">
        <v>4475.1284999999998</v>
      </c>
      <c r="AG266">
        <v>3384.8429000000001</v>
      </c>
      <c r="AH266">
        <v>2880.4393</v>
      </c>
      <c r="AI266">
        <v>2253.1046000000001</v>
      </c>
      <c r="AJ266">
        <v>1510.1840999999999</v>
      </c>
      <c r="AK266">
        <v>2280.5587</v>
      </c>
      <c r="AL266">
        <v>3972.1061</v>
      </c>
      <c r="AM266">
        <v>5002.0495000000001</v>
      </c>
      <c r="AN266">
        <v>4461.3633</v>
      </c>
      <c r="AO266">
        <v>3618.5349999999999</v>
      </c>
      <c r="AP266">
        <v>1415.4758999999999</v>
      </c>
      <c r="AQ266">
        <v>2314.6082000000001</v>
      </c>
      <c r="AR266">
        <v>2284.9070999999999</v>
      </c>
      <c r="AS266">
        <v>8909.1946000000007</v>
      </c>
      <c r="AT266">
        <v>2612.7399</v>
      </c>
      <c r="AU266">
        <v>10398.107599999999</v>
      </c>
      <c r="AV266">
        <v>1210.568</v>
      </c>
      <c r="AW266">
        <v>1425.5078000000001</v>
      </c>
      <c r="AX266">
        <v>1151.5920000000001</v>
      </c>
      <c r="AY266">
        <v>4773.2972</v>
      </c>
      <c r="AZ266">
        <v>3902.4899</v>
      </c>
      <c r="BA266">
        <v>3579.4551000000001</v>
      </c>
      <c r="BB266">
        <v>3609.3982000000001</v>
      </c>
      <c r="BC266">
        <v>1806.7057</v>
      </c>
      <c r="BD266">
        <v>3020.9780999999998</v>
      </c>
      <c r="BE266">
        <v>3786.8434999999999</v>
      </c>
      <c r="BF266">
        <v>3385.7764000000002</v>
      </c>
      <c r="BG266">
        <v>2902.6343000000002</v>
      </c>
      <c r="BH266">
        <v>8422.5648000000001</v>
      </c>
      <c r="BI266">
        <v>2775.4616000000001</v>
      </c>
      <c r="BJ266">
        <v>6488.2960999999996</v>
      </c>
      <c r="BK266">
        <v>2731.7647999999999</v>
      </c>
      <c r="BL266">
        <v>3752.645</v>
      </c>
      <c r="BM266">
        <v>3558.2572</v>
      </c>
      <c r="BN266">
        <v>3568.116</v>
      </c>
      <c r="BO266">
        <v>10211.110699999999</v>
      </c>
      <c r="BP266">
        <v>9016.5396999999994</v>
      </c>
      <c r="BQ266">
        <v>4073.431</v>
      </c>
      <c r="BR266">
        <v>4190.0478999999996</v>
      </c>
      <c r="BS266">
        <v>2119.5715</v>
      </c>
      <c r="BT266">
        <v>2275.0783999999999</v>
      </c>
      <c r="BU266">
        <v>1290.0682999999999</v>
      </c>
      <c r="BV266">
        <v>11478.661400000001</v>
      </c>
      <c r="BW266">
        <v>3622.0356999999999</v>
      </c>
      <c r="BX266">
        <v>12053.245000000001</v>
      </c>
      <c r="BY266">
        <v>2953.1428999999998</v>
      </c>
      <c r="BZ266">
        <v>3523.6835000000001</v>
      </c>
      <c r="CA266">
        <v>5246.0210999999999</v>
      </c>
      <c r="CB266">
        <v>9565.1496000000006</v>
      </c>
      <c r="CC266">
        <v>4473.0515999999998</v>
      </c>
      <c r="CD266">
        <v>8005.9059999999999</v>
      </c>
      <c r="CE266">
        <v>5104.3141999999998</v>
      </c>
      <c r="CF266">
        <v>7203.1021000000001</v>
      </c>
      <c r="CG266">
        <v>11564.299300000001</v>
      </c>
      <c r="CH266">
        <v>1594.5277000000001</v>
      </c>
      <c r="CI266">
        <v>5303.6547</v>
      </c>
      <c r="CJ266">
        <v>5749.5263000000004</v>
      </c>
      <c r="CK266">
        <v>6070.1268</v>
      </c>
      <c r="CL266">
        <v>15129.131100000001</v>
      </c>
      <c r="CM266">
        <v>12926.097400000001</v>
      </c>
      <c r="CN266">
        <v>2894.6574999999998</v>
      </c>
      <c r="CO266">
        <v>7413.0451000000003</v>
      </c>
      <c r="CP266">
        <v>4282.8903</v>
      </c>
      <c r="CQ266">
        <v>2321.3117999999999</v>
      </c>
      <c r="CR266">
        <v>1882.4258</v>
      </c>
      <c r="CS266">
        <v>7863.7694000000001</v>
      </c>
      <c r="CT266">
        <v>5560.9125999999997</v>
      </c>
      <c r="CU266">
        <v>8401.2800000000007</v>
      </c>
      <c r="CV266">
        <v>4829.7906999999996</v>
      </c>
      <c r="CW266">
        <v>7533.5051000000003</v>
      </c>
      <c r="CX266">
        <v>10852.5983</v>
      </c>
      <c r="CY266">
        <v>2130.1541999999999</v>
      </c>
      <c r="CZ266">
        <v>7579.4299000000001</v>
      </c>
      <c r="DA266">
        <v>10833.3537</v>
      </c>
      <c r="DB266">
        <v>11326.557500000001</v>
      </c>
      <c r="DC266">
        <v>7444.1409000000003</v>
      </c>
      <c r="DD266">
        <v>12840.796200000001</v>
      </c>
      <c r="DE266">
        <v>10701.8804</v>
      </c>
      <c r="DF266">
        <v>1656.1206999999999</v>
      </c>
      <c r="DG266">
        <v>7126.8585999999996</v>
      </c>
      <c r="DH266">
        <v>5343.4616999999998</v>
      </c>
      <c r="DI266">
        <v>774.87379999999996</v>
      </c>
      <c r="DJ266">
        <v>6123.4268000000002</v>
      </c>
      <c r="DK266">
        <v>10637.1103</v>
      </c>
      <c r="DL266">
        <v>5391.1831000000002</v>
      </c>
      <c r="DM266">
        <v>6348.2433000000001</v>
      </c>
      <c r="DN266">
        <v>4012.0803999999998</v>
      </c>
      <c r="DO266">
        <v>8316.5403000000006</v>
      </c>
      <c r="DP266">
        <v>5456.6487999999999</v>
      </c>
      <c r="DQ266">
        <v>9564.5396000000001</v>
      </c>
      <c r="DR266">
        <v>9135.0465000000004</v>
      </c>
      <c r="DS266">
        <v>9476.6913000000004</v>
      </c>
      <c r="DT266">
        <v>3285.9771999999998</v>
      </c>
      <c r="DU266">
        <v>10000.731</v>
      </c>
      <c r="DV266">
        <v>1285.6128000000001</v>
      </c>
      <c r="DW266">
        <v>2115.2566999999999</v>
      </c>
      <c r="DX266">
        <v>2897.9038999999998</v>
      </c>
      <c r="DY266">
        <v>3026.6178</v>
      </c>
      <c r="DZ266">
        <v>2337.1819</v>
      </c>
      <c r="EA266">
        <v>3387.1278000000002</v>
      </c>
      <c r="EB266">
        <v>1870.8592000000001</v>
      </c>
      <c r="EC266">
        <v>4394.7722999999996</v>
      </c>
      <c r="ED266">
        <v>5433.4237000000003</v>
      </c>
      <c r="EE266">
        <v>7425.3283000000001</v>
      </c>
      <c r="EF266">
        <v>7160.4059999999999</v>
      </c>
      <c r="EG266">
        <v>5436.0892000000003</v>
      </c>
      <c r="EH266">
        <v>7428.9710999999998</v>
      </c>
      <c r="EI266">
        <v>1101.4768999999999</v>
      </c>
      <c r="EJ266">
        <v>1155.9004</v>
      </c>
      <c r="EK266">
        <v>1167.9491</v>
      </c>
      <c r="EL266">
        <v>1146.6756</v>
      </c>
      <c r="EM266">
        <v>1158.6280999999999</v>
      </c>
      <c r="EN266">
        <v>1146.8056999999999</v>
      </c>
      <c r="EO266">
        <v>1158.7596000000001</v>
      </c>
      <c r="EP266">
        <v>4174.8139000000001</v>
      </c>
      <c r="EQ266">
        <v>6959.7130999999999</v>
      </c>
      <c r="ER266">
        <v>6641.7846</v>
      </c>
      <c r="ES266">
        <v>13751.8994</v>
      </c>
      <c r="ET266">
        <v>5083.6139999999996</v>
      </c>
      <c r="EU266">
        <v>9488.9303999999993</v>
      </c>
      <c r="EV266">
        <v>29874.688699999999</v>
      </c>
      <c r="EW266">
        <v>11336.787399999999</v>
      </c>
      <c r="EX266">
        <v>2293.9196999999999</v>
      </c>
      <c r="EY266">
        <v>7229.4664000000002</v>
      </c>
      <c r="EZ266">
        <v>9906.2782999999999</v>
      </c>
      <c r="FA266">
        <v>4578.2690000000002</v>
      </c>
      <c r="FB266">
        <v>10797.2791</v>
      </c>
      <c r="FC266">
        <v>30016.1715</v>
      </c>
      <c r="FD266">
        <v>4271.6545999999998</v>
      </c>
      <c r="FE266">
        <v>5755.5380999999998</v>
      </c>
      <c r="FF266">
        <v>6369.7267000000002</v>
      </c>
      <c r="FG266">
        <v>4370.3175000000001</v>
      </c>
      <c r="FH266">
        <v>5902.9796999999999</v>
      </c>
      <c r="FI266">
        <v>8737.9925000000003</v>
      </c>
      <c r="FJ266">
        <v>6614.7142000000003</v>
      </c>
      <c r="FK266">
        <v>1899.6141</v>
      </c>
      <c r="FL266">
        <v>2760.9029999999998</v>
      </c>
      <c r="FM266">
        <v>4589.1350000000002</v>
      </c>
      <c r="FN266">
        <v>2739.6727999999998</v>
      </c>
      <c r="FO266">
        <v>2989.4940000000001</v>
      </c>
      <c r="FP266">
        <v>5258.0227999999997</v>
      </c>
      <c r="FQ266">
        <v>5019.3465999999999</v>
      </c>
      <c r="FR266">
        <v>10228.7268</v>
      </c>
      <c r="FS266">
        <v>2268.4884000000002</v>
      </c>
      <c r="FT266">
        <v>7883.0487999999996</v>
      </c>
      <c r="FU266">
        <v>9222.8696</v>
      </c>
      <c r="FV266">
        <v>10497.5933</v>
      </c>
      <c r="FW266">
        <v>6166.4991</v>
      </c>
      <c r="FX266">
        <v>3626.6547</v>
      </c>
      <c r="FY266">
        <v>4790.4694</v>
      </c>
      <c r="FZ266">
        <v>1367.365</v>
      </c>
      <c r="GA266">
        <v>6931.6541999999999</v>
      </c>
      <c r="GB266">
        <v>1535.0734</v>
      </c>
      <c r="GC266">
        <v>5476.8001000000004</v>
      </c>
      <c r="GD266">
        <v>5573.0032000000001</v>
      </c>
      <c r="GE266">
        <v>4324.2717000000002</v>
      </c>
      <c r="GF266">
        <v>5080.8233</v>
      </c>
      <c r="GG266">
        <v>6368.2826999999997</v>
      </c>
      <c r="GH266">
        <v>4719.8293000000003</v>
      </c>
      <c r="GI266">
        <v>5672.2474000000002</v>
      </c>
      <c r="GJ266">
        <v>1911.6849999999999</v>
      </c>
      <c r="GK266">
        <v>3158.2752999999998</v>
      </c>
      <c r="GL266">
        <v>3121.0659999999998</v>
      </c>
      <c r="GM266">
        <v>7000.1055999999999</v>
      </c>
      <c r="GN266">
        <v>31327.088</v>
      </c>
      <c r="GO266">
        <v>11675.8681</v>
      </c>
      <c r="GP266">
        <v>5597.2094999999999</v>
      </c>
      <c r="GQ266">
        <v>2152.7914999999998</v>
      </c>
      <c r="GR266">
        <v>2138.7746999999999</v>
      </c>
      <c r="GS266">
        <v>2210.8328000000001</v>
      </c>
      <c r="GT266">
        <v>5877.1678000000002</v>
      </c>
      <c r="GU266">
        <v>4488.0333000000001</v>
      </c>
      <c r="GV266">
        <v>4422.6908000000003</v>
      </c>
      <c r="GW266">
        <v>3916.933</v>
      </c>
      <c r="GX266">
        <v>5033.9618</v>
      </c>
      <c r="GY266">
        <v>3885.4256999999998</v>
      </c>
      <c r="GZ266">
        <v>2016.6505</v>
      </c>
      <c r="HA266">
        <v>1751.6572000000001</v>
      </c>
      <c r="HB266">
        <v>2512.6516999999999</v>
      </c>
      <c r="HC266">
        <v>3615.1410000000001</v>
      </c>
      <c r="HD266">
        <v>3947.7192</v>
      </c>
      <c r="HE266">
        <v>6307.0672000000004</v>
      </c>
      <c r="HF266">
        <v>22999.423299999999</v>
      </c>
      <c r="HG266">
        <v>11054.206</v>
      </c>
      <c r="HH266">
        <v>5275.0720000000001</v>
      </c>
      <c r="HI266">
        <v>4192.4843000000001</v>
      </c>
      <c r="HJ266">
        <v>3976.4902000000002</v>
      </c>
      <c r="HK266">
        <v>2235.9063999999998</v>
      </c>
      <c r="HL266">
        <v>2443.1464999999998</v>
      </c>
      <c r="HM266">
        <v>2133.6904</v>
      </c>
      <c r="HN266">
        <v>5079.0213999999996</v>
      </c>
      <c r="HO266">
        <v>4194.7646000000004</v>
      </c>
      <c r="HP266">
        <v>13206.3968</v>
      </c>
      <c r="HQ266">
        <v>1289.5847000000001</v>
      </c>
      <c r="HR266">
        <v>3631.627</v>
      </c>
      <c r="HS266">
        <v>1583.2123999999999</v>
      </c>
      <c r="HT266">
        <v>5872.7523000000001</v>
      </c>
      <c r="HU266">
        <v>4502.6571999999996</v>
      </c>
      <c r="HV266">
        <v>7215.6158999999998</v>
      </c>
      <c r="HW266">
        <v>1850.0996</v>
      </c>
      <c r="HX266">
        <v>5755.3667999999998</v>
      </c>
      <c r="HY266">
        <v>6344.3742000000002</v>
      </c>
      <c r="HZ266">
        <v>1610.9466</v>
      </c>
      <c r="IA266">
        <v>1543.9683</v>
      </c>
      <c r="IB266">
        <v>1434.1619000000001</v>
      </c>
      <c r="IC266">
        <v>1303.1866</v>
      </c>
      <c r="ID266">
        <v>1398.0984000000001</v>
      </c>
      <c r="IE266">
        <v>1610.3653999999999</v>
      </c>
      <c r="IF266">
        <v>6386.3323</v>
      </c>
      <c r="IG266">
        <v>3432.4947000000002</v>
      </c>
      <c r="IH266">
        <v>4036.2824999999998</v>
      </c>
      <c r="II266">
        <v>7056.2646000000004</v>
      </c>
      <c r="IJ266">
        <v>10018.126200000001</v>
      </c>
      <c r="IK266">
        <v>4779.0272000000004</v>
      </c>
      <c r="IL266">
        <v>7389.0576000000001</v>
      </c>
      <c r="IM266">
        <v>5510.299</v>
      </c>
      <c r="IN266">
        <v>3714.1015000000002</v>
      </c>
      <c r="IO266">
        <v>5452.7271000000001</v>
      </c>
      <c r="IP266">
        <v>1553.2935</v>
      </c>
      <c r="IQ266">
        <v>3216.9229</v>
      </c>
      <c r="IR266">
        <v>3854.0803999999998</v>
      </c>
      <c r="IS266">
        <v>5596.7682000000004</v>
      </c>
      <c r="IT266">
        <v>1504.2917</v>
      </c>
      <c r="IU266">
        <v>2949.8962999999999</v>
      </c>
      <c r="IV266">
        <v>14034.342699999999</v>
      </c>
      <c r="IW266">
        <v>5720.6738999999998</v>
      </c>
      <c r="IX266">
        <v>3025.473</v>
      </c>
      <c r="IY266">
        <v>5790.0267000000003</v>
      </c>
      <c r="IZ266">
        <v>7564.7537000000002</v>
      </c>
      <c r="JA266">
        <v>12473.8843</v>
      </c>
      <c r="JB266">
        <v>4360.0415000000003</v>
      </c>
      <c r="JC266">
        <v>5269.8086999999996</v>
      </c>
      <c r="JD266">
        <v>2233.1873000000001</v>
      </c>
      <c r="JE266">
        <v>4184.2383</v>
      </c>
      <c r="JF266">
        <v>4464.8863000000001</v>
      </c>
      <c r="JG266">
        <v>5375.8459000000003</v>
      </c>
      <c r="JH266">
        <v>19672.321800000002</v>
      </c>
      <c r="JI266">
        <v>11567.9257</v>
      </c>
      <c r="JJ266">
        <v>5073.3113000000003</v>
      </c>
      <c r="JK266">
        <v>5450.4503999999997</v>
      </c>
      <c r="JL266">
        <v>4781.4580999999998</v>
      </c>
      <c r="JM266">
        <v>2369.4418000000001</v>
      </c>
      <c r="JN266">
        <v>1807.4843000000001</v>
      </c>
      <c r="JO266">
        <v>12686.0322</v>
      </c>
      <c r="JP266">
        <v>16044.3442</v>
      </c>
      <c r="JQ266">
        <v>8107.3348999999998</v>
      </c>
      <c r="JR266">
        <v>7860.8851000000004</v>
      </c>
      <c r="JS266">
        <v>8645.8719999999994</v>
      </c>
      <c r="JT266">
        <v>2824.4396000000002</v>
      </c>
      <c r="JU266">
        <v>5470.4324999999999</v>
      </c>
      <c r="JV266">
        <v>1624.4152999999999</v>
      </c>
      <c r="JW266">
        <v>4502.3733000000002</v>
      </c>
      <c r="JX266">
        <v>7206.4220999999998</v>
      </c>
      <c r="JY266">
        <v>5991.3347000000003</v>
      </c>
      <c r="JZ266">
        <v>3774.3117000000002</v>
      </c>
      <c r="KA266">
        <v>5389.3984</v>
      </c>
      <c r="KB266">
        <v>2405.0318000000002</v>
      </c>
      <c r="KC266">
        <v>10124.4131</v>
      </c>
      <c r="KD266">
        <v>12731.830599999999</v>
      </c>
      <c r="KE266">
        <v>3084.2873</v>
      </c>
      <c r="KF266">
        <v>2192.6642000000002</v>
      </c>
      <c r="KG266">
        <v>2294.0191</v>
      </c>
      <c r="KH266">
        <v>1188.1611</v>
      </c>
      <c r="KI266">
        <v>1617.7340999999999</v>
      </c>
      <c r="KJ266">
        <v>2816.9038</v>
      </c>
      <c r="KK266">
        <v>2864.8634999999999</v>
      </c>
      <c r="KL266">
        <v>904.11860000000001</v>
      </c>
      <c r="KM266">
        <v>1190.9878000000001</v>
      </c>
      <c r="KN266">
        <v>1314.0072</v>
      </c>
      <c r="KO266">
        <v>1165.2611999999999</v>
      </c>
      <c r="KP266">
        <v>1212.1663000000001</v>
      </c>
      <c r="KQ266">
        <v>1462.2263</v>
      </c>
      <c r="KR266">
        <v>1304.7431999999999</v>
      </c>
      <c r="KS266">
        <v>1901.1414</v>
      </c>
      <c r="KT266">
        <v>1024.2881</v>
      </c>
      <c r="KU266">
        <v>1920.6513</v>
      </c>
      <c r="KV266">
        <v>627.6567</v>
      </c>
      <c r="KW266">
        <v>794.24990000000003</v>
      </c>
      <c r="KX266">
        <v>1322.9726000000001</v>
      </c>
      <c r="KY266">
        <v>4394.7722999999996</v>
      </c>
      <c r="KZ266">
        <v>8204.6731</v>
      </c>
      <c r="LA266">
        <v>7166.3134</v>
      </c>
      <c r="LB266">
        <v>4588.6638999999996</v>
      </c>
      <c r="LC266">
        <v>5218.9290000000001</v>
      </c>
      <c r="LD266">
        <v>5201.1894000000002</v>
      </c>
      <c r="LE266">
        <v>4804.9753000000001</v>
      </c>
      <c r="LF266">
        <v>4560.8572999999997</v>
      </c>
      <c r="LG266">
        <v>5077.4542000000001</v>
      </c>
      <c r="LH266">
        <v>5637.5420000000004</v>
      </c>
      <c r="LI266">
        <v>4942.8877000000002</v>
      </c>
      <c r="LJ266">
        <v>2345.1949</v>
      </c>
      <c r="LK266">
        <v>2085.9319999999998</v>
      </c>
      <c r="LL266">
        <v>6653.125</v>
      </c>
      <c r="LM266">
        <v>8828.3840999999993</v>
      </c>
      <c r="LN266">
        <v>9739.4950000000008</v>
      </c>
      <c r="LO266">
        <v>5831.2281999999996</v>
      </c>
      <c r="LP266">
        <v>10712.1034</v>
      </c>
      <c r="LQ266">
        <v>5931.5403999999999</v>
      </c>
      <c r="LR266">
        <v>0</v>
      </c>
      <c r="LS266">
        <v>9982.6798999999992</v>
      </c>
      <c r="LT266">
        <v>4679.3307999999997</v>
      </c>
      <c r="LU266">
        <v>5956.5181000000002</v>
      </c>
      <c r="LV266">
        <v>8584.7037</v>
      </c>
      <c r="LW266">
        <v>1829.4485999999999</v>
      </c>
      <c r="LX266">
        <v>6779.1390000000001</v>
      </c>
      <c r="LY266">
        <v>4460.0137999999997</v>
      </c>
      <c r="LZ266">
        <v>5823.5343999999996</v>
      </c>
      <c r="MA266">
        <v>2457.0954999999999</v>
      </c>
      <c r="MB266">
        <v>9012.9907999999996</v>
      </c>
      <c r="MC266">
        <v>8166.0730999999996</v>
      </c>
      <c r="MD266">
        <v>2260.7464</v>
      </c>
      <c r="ME266">
        <v>8395.6550999999999</v>
      </c>
      <c r="MF266">
        <v>3477.2919000000002</v>
      </c>
      <c r="MG266">
        <v>9764.6345999999994</v>
      </c>
      <c r="MH266">
        <v>2785.5037000000002</v>
      </c>
      <c r="MI266">
        <v>7016.5420999999997</v>
      </c>
      <c r="MJ266">
        <v>2625.6359000000002</v>
      </c>
      <c r="MK266">
        <v>4221.4462000000003</v>
      </c>
      <c r="ML266">
        <v>3163.5897</v>
      </c>
      <c r="MM266">
        <v>8540.2546000000002</v>
      </c>
      <c r="MN266">
        <v>4065.6122999999998</v>
      </c>
      <c r="MO266">
        <v>10035.294900000001</v>
      </c>
      <c r="MP266">
        <v>17788.983</v>
      </c>
      <c r="MQ266">
        <v>2798.2734999999998</v>
      </c>
      <c r="MR266">
        <v>4115.4381000000003</v>
      </c>
      <c r="MS266">
        <v>8124.4258</v>
      </c>
      <c r="MT266">
        <v>1577.5269000000001</v>
      </c>
      <c r="MU266">
        <v>5466.6693999999998</v>
      </c>
      <c r="MV266">
        <v>5986.6629000000003</v>
      </c>
      <c r="MW266">
        <v>5769.6010999999999</v>
      </c>
      <c r="MX266">
        <v>6926.0690999999997</v>
      </c>
      <c r="MY266">
        <v>5359.3611000000001</v>
      </c>
      <c r="MZ266">
        <v>5140.2020000000002</v>
      </c>
      <c r="NA266">
        <v>5826.6261999999997</v>
      </c>
      <c r="NB266">
        <v>6746.1540999999997</v>
      </c>
      <c r="NC266">
        <v>2761.1538</v>
      </c>
      <c r="ND266">
        <v>2738.0259999999998</v>
      </c>
      <c r="NE266">
        <v>3297.6658000000002</v>
      </c>
      <c r="NF266">
        <v>3157.5677000000001</v>
      </c>
      <c r="NG266">
        <v>3974.3679000000002</v>
      </c>
      <c r="NH266">
        <v>14684.3226</v>
      </c>
      <c r="NI266">
        <v>7860.2919000000002</v>
      </c>
      <c r="NJ266">
        <v>4451.8726999999999</v>
      </c>
      <c r="NK266">
        <v>4647.5468000000001</v>
      </c>
      <c r="NL266">
        <v>3095.9922000000001</v>
      </c>
      <c r="NM266">
        <v>2379.7202000000002</v>
      </c>
      <c r="NN266">
        <v>3525.2640999999999</v>
      </c>
      <c r="NO266">
        <v>2784.7597000000001</v>
      </c>
      <c r="NP266">
        <v>4441.4114</v>
      </c>
      <c r="NQ266">
        <v>11858.848</v>
      </c>
      <c r="NR266">
        <v>6176.5037000000002</v>
      </c>
      <c r="NS266">
        <v>28517.901699999999</v>
      </c>
      <c r="NT266">
        <v>1987.3405</v>
      </c>
      <c r="NU266">
        <v>11717.28</v>
      </c>
      <c r="NV266">
        <v>7467.2357000000002</v>
      </c>
      <c r="NW266">
        <v>3960.0351000000001</v>
      </c>
      <c r="NX266">
        <v>4357.8500000000004</v>
      </c>
      <c r="NY266">
        <v>3556.9625999999998</v>
      </c>
      <c r="NZ266">
        <v>9489.7401000000009</v>
      </c>
      <c r="OA266">
        <v>4802.8634000000002</v>
      </c>
      <c r="OB266">
        <v>2690.7887999999998</v>
      </c>
      <c r="OC266">
        <v>11235.411599999999</v>
      </c>
      <c r="OD266">
        <v>3006.5336000000002</v>
      </c>
      <c r="OE266">
        <v>12870.3415</v>
      </c>
      <c r="OF266">
        <v>5035.6512000000002</v>
      </c>
      <c r="OG266">
        <v>2353.1179000000002</v>
      </c>
      <c r="OH266">
        <v>3218.9196999999999</v>
      </c>
      <c r="OI266">
        <v>4221.1666999999998</v>
      </c>
      <c r="OJ266">
        <v>8116.7451000000001</v>
      </c>
      <c r="OK266">
        <v>3860.7727</v>
      </c>
      <c r="OL266">
        <v>4822.0392000000002</v>
      </c>
      <c r="OM266">
        <v>3712.8658999999998</v>
      </c>
      <c r="ON266">
        <v>1795.0060000000001</v>
      </c>
      <c r="OO266">
        <v>1213.4813999999999</v>
      </c>
      <c r="OP266">
        <v>3041.0720999999999</v>
      </c>
      <c r="OQ266">
        <v>2635.3897999999999</v>
      </c>
      <c r="OR266">
        <v>2866.1145000000001</v>
      </c>
      <c r="OS266">
        <v>3450.0405999999998</v>
      </c>
      <c r="OT266">
        <v>1605.2806</v>
      </c>
      <c r="OU266">
        <v>6286.3984</v>
      </c>
      <c r="OV266">
        <v>7742.7416999999996</v>
      </c>
      <c r="OW266">
        <v>1789.2136</v>
      </c>
      <c r="OX266">
        <v>1638.38</v>
      </c>
      <c r="OY266">
        <v>5531.2106000000003</v>
      </c>
      <c r="OZ266">
        <v>4302.0109000000002</v>
      </c>
      <c r="PA266">
        <v>5815.5897000000004</v>
      </c>
      <c r="PB266">
        <v>2052.4926</v>
      </c>
      <c r="PC266">
        <v>1512.0744</v>
      </c>
      <c r="PD266">
        <v>1497.9376</v>
      </c>
      <c r="PE266">
        <v>3971.6405</v>
      </c>
      <c r="PF266">
        <v>7307.6475</v>
      </c>
      <c r="PG266">
        <v>8072.4242000000004</v>
      </c>
      <c r="PH266">
        <v>8317.3377999999993</v>
      </c>
      <c r="PI266">
        <v>8749.3295999999991</v>
      </c>
      <c r="PJ266">
        <v>7091.6453000000001</v>
      </c>
      <c r="PK266">
        <v>5016.0847999999996</v>
      </c>
      <c r="PL266">
        <v>3338.4841999999999</v>
      </c>
      <c r="PM266">
        <v>1689.4557</v>
      </c>
      <c r="PN266">
        <v>1317.9582</v>
      </c>
      <c r="PO266">
        <v>1930.0305000000001</v>
      </c>
      <c r="PP266">
        <v>3019.1068</v>
      </c>
      <c r="PQ266">
        <v>3812.6729999999998</v>
      </c>
      <c r="PR266">
        <v>5911.2658000000001</v>
      </c>
      <c r="PS266">
        <v>3086.7247000000002</v>
      </c>
      <c r="PT266">
        <v>2742.7194</v>
      </c>
      <c r="PU266">
        <v>4051.2154</v>
      </c>
      <c r="PV266">
        <v>3947.2033999999999</v>
      </c>
      <c r="PW266">
        <v>4365.6289999999999</v>
      </c>
      <c r="PX266">
        <v>5969.4233999999997</v>
      </c>
      <c r="PY266">
        <v>14726.151400000001</v>
      </c>
      <c r="PZ266">
        <v>12492.1631</v>
      </c>
      <c r="QA266">
        <v>6339.4066999999995</v>
      </c>
      <c r="QB266">
        <v>4087.7073999999998</v>
      </c>
      <c r="QC266">
        <v>2471.0889999999999</v>
      </c>
      <c r="QD266">
        <v>1762.9350999999999</v>
      </c>
      <c r="QE266">
        <v>8744.9797999999992</v>
      </c>
      <c r="QF266">
        <v>2112.7885000000001</v>
      </c>
      <c r="QG266">
        <v>2231.2112000000002</v>
      </c>
      <c r="QH266">
        <v>1957.7301</v>
      </c>
      <c r="QI266">
        <v>2117.9405999999999</v>
      </c>
      <c r="QJ266">
        <v>2018.6804999999999</v>
      </c>
      <c r="QK266">
        <v>2551.7993000000001</v>
      </c>
      <c r="QL266">
        <v>1697.1235999999999</v>
      </c>
      <c r="QM266">
        <v>2027.6439</v>
      </c>
      <c r="QN266">
        <v>5489.1641</v>
      </c>
      <c r="QO266">
        <v>5623.1234000000004</v>
      </c>
      <c r="QP266">
        <v>3892.8447000000001</v>
      </c>
      <c r="QQ266">
        <v>2059.6170000000002</v>
      </c>
      <c r="QR266">
        <v>5338.5524999999998</v>
      </c>
      <c r="QS266">
        <v>2592.9785000000002</v>
      </c>
      <c r="QT266">
        <v>8321.7662</v>
      </c>
      <c r="QU266">
        <v>2641.0524</v>
      </c>
      <c r="QV266">
        <v>2442.5439999999999</v>
      </c>
      <c r="QW266">
        <v>2529.2341999999999</v>
      </c>
      <c r="QX266">
        <v>2292.3022000000001</v>
      </c>
      <c r="QY266">
        <v>3287.1902</v>
      </c>
      <c r="QZ266">
        <v>4140.7221</v>
      </c>
      <c r="RA266">
        <v>9318.5167999999994</v>
      </c>
      <c r="RB266">
        <v>9383.1180000000004</v>
      </c>
      <c r="RC266">
        <v>12197.4807</v>
      </c>
      <c r="RD266">
        <v>10153.518400000001</v>
      </c>
      <c r="RE266">
        <v>3255.6149999999998</v>
      </c>
      <c r="RF266">
        <v>2617.3018000000002</v>
      </c>
      <c r="RG266">
        <v>1964.3064999999999</v>
      </c>
      <c r="RH266">
        <v>3198.8806</v>
      </c>
      <c r="RI266">
        <v>2882.2107000000001</v>
      </c>
      <c r="RJ266">
        <v>2073.9488999999999</v>
      </c>
      <c r="RK266">
        <v>11510.4715</v>
      </c>
      <c r="RL266">
        <v>6889.3068999999996</v>
      </c>
      <c r="RM266">
        <v>6848.2929999999997</v>
      </c>
      <c r="RN266">
        <v>4395.0236999999997</v>
      </c>
      <c r="RO266">
        <v>4110.2538000000004</v>
      </c>
      <c r="RP266">
        <v>2732.6095</v>
      </c>
      <c r="RQ266">
        <v>5160.7386999999999</v>
      </c>
      <c r="RR266">
        <v>2260.1311999999998</v>
      </c>
      <c r="RS266">
        <v>1628.6170999999999</v>
      </c>
      <c r="RT266">
        <v>1282.7384</v>
      </c>
      <c r="RU266">
        <v>1805.0799</v>
      </c>
      <c r="RV266">
        <v>1693.3462999999999</v>
      </c>
      <c r="RW266">
        <v>4466.4313000000002</v>
      </c>
      <c r="RX266">
        <v>3315.29</v>
      </c>
      <c r="RY266">
        <v>11922.9817</v>
      </c>
      <c r="RZ266">
        <v>4433.6629000000003</v>
      </c>
      <c r="SA266">
        <v>8714.3008000000009</v>
      </c>
      <c r="SB266">
        <v>4297.2053999999998</v>
      </c>
      <c r="SC266">
        <v>2851.6556</v>
      </c>
      <c r="SD266">
        <v>2514.6581999999999</v>
      </c>
      <c r="SE266">
        <v>2425.4681999999998</v>
      </c>
      <c r="SF266">
        <v>3388.4558999999999</v>
      </c>
      <c r="SG266">
        <v>3199.2109</v>
      </c>
      <c r="SH266">
        <v>760.15890000000002</v>
      </c>
      <c r="SI266">
        <v>5189.6769000000004</v>
      </c>
      <c r="SJ266">
        <v>929.00980000000004</v>
      </c>
      <c r="SK266">
        <v>1360.3679999999999</v>
      </c>
      <c r="SL266">
        <v>1992.1529</v>
      </c>
      <c r="SM266">
        <v>1746.9066</v>
      </c>
      <c r="SN266">
        <v>2948.8054000000002</v>
      </c>
      <c r="SO266">
        <v>2477.9198999999999</v>
      </c>
      <c r="SP266">
        <v>1990.7944</v>
      </c>
      <c r="SQ266">
        <v>2712.8996000000002</v>
      </c>
      <c r="SR266">
        <v>1237.9172000000001</v>
      </c>
      <c r="SS266">
        <v>921.41290000000004</v>
      </c>
      <c r="ST266">
        <v>8324.5056999999997</v>
      </c>
      <c r="SU266">
        <v>7505.4750000000004</v>
      </c>
      <c r="SV266">
        <v>7271.5686999999998</v>
      </c>
      <c r="SW266">
        <v>5920.8064999999997</v>
      </c>
      <c r="SX266">
        <v>3559.9477000000002</v>
      </c>
      <c r="SY266">
        <v>6918.7046</v>
      </c>
      <c r="SZ266">
        <v>5505.7921999999999</v>
      </c>
      <c r="TA266">
        <v>4202.7700000000004</v>
      </c>
      <c r="TB266">
        <v>1457.2782999999999</v>
      </c>
      <c r="TC266">
        <v>2438.7539000000002</v>
      </c>
      <c r="TD266">
        <v>1386.6335999999999</v>
      </c>
      <c r="TE266">
        <v>1197.7746</v>
      </c>
      <c r="TF266">
        <v>4466.2763000000004</v>
      </c>
      <c r="TG266">
        <v>1679.4862000000001</v>
      </c>
      <c r="TH266">
        <v>6909.4674000000005</v>
      </c>
      <c r="TI266">
        <v>5346.3689000000004</v>
      </c>
      <c r="TJ266">
        <v>1493.1795</v>
      </c>
      <c r="TK266">
        <v>5476.8001000000004</v>
      </c>
      <c r="TL266">
        <v>4324.2717000000002</v>
      </c>
      <c r="TM266">
        <v>0</v>
      </c>
      <c r="TN266">
        <v>6368.2826999999997</v>
      </c>
      <c r="TO266">
        <v>0</v>
      </c>
      <c r="TP266">
        <v>11675.8681</v>
      </c>
      <c r="TQ266">
        <v>5597.2094999999999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2512.6516999999999</v>
      </c>
      <c r="TY266">
        <v>0</v>
      </c>
      <c r="TZ266">
        <v>0</v>
      </c>
      <c r="UA266">
        <v>22999.423299999999</v>
      </c>
      <c r="UB266">
        <v>11054.206</v>
      </c>
      <c r="UC266">
        <v>5275.0720000000001</v>
      </c>
      <c r="UD266">
        <v>4192.4843000000001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1687.0105000000001</v>
      </c>
      <c r="UV266">
        <v>0</v>
      </c>
      <c r="UW266">
        <v>0</v>
      </c>
      <c r="UX266">
        <v>4601.8186999999998</v>
      </c>
      <c r="UY266">
        <v>5214.3037999999997</v>
      </c>
      <c r="UZ266">
        <v>12036.3904</v>
      </c>
      <c r="VA266">
        <v>0</v>
      </c>
      <c r="VB266">
        <v>5752.1091999999999</v>
      </c>
      <c r="VC266">
        <v>1819.1311000000001</v>
      </c>
      <c r="VD266">
        <v>0</v>
      </c>
      <c r="VE266">
        <v>7564.7537000000002</v>
      </c>
      <c r="VF266">
        <v>3212.9385000000002</v>
      </c>
      <c r="VG266">
        <v>1994.768</v>
      </c>
      <c r="VH266">
        <v>1722.8698999999999</v>
      </c>
      <c r="VI266">
        <v>4053.7557000000002</v>
      </c>
      <c r="VJ266">
        <v>1433.7746999999999</v>
      </c>
      <c r="VK266">
        <v>4158.3236999999999</v>
      </c>
      <c r="VL266">
        <v>2717.5906</v>
      </c>
      <c r="VM266">
        <v>16539.693800000001</v>
      </c>
      <c r="VN266">
        <v>2406.5373</v>
      </c>
      <c r="VO266">
        <v>1810.2414000000001</v>
      </c>
      <c r="VP266">
        <v>1752.6726000000001</v>
      </c>
      <c r="VQ266">
        <v>1683.4025999999999</v>
      </c>
      <c r="VR266">
        <v>7163.9187000000002</v>
      </c>
      <c r="VS266">
        <v>8081.8266000000003</v>
      </c>
      <c r="VT266">
        <v>7192.4304000000002</v>
      </c>
      <c r="VU266">
        <v>3966.9049</v>
      </c>
      <c r="VV266">
        <v>6768.8838999999998</v>
      </c>
      <c r="VW266">
        <v>8995.2572</v>
      </c>
      <c r="VX266">
        <v>7847.1882999999998</v>
      </c>
      <c r="VY266">
        <v>5304.9108999999999</v>
      </c>
      <c r="VZ266">
        <v>6172.8450999999995</v>
      </c>
      <c r="WA266">
        <v>6406.3760000000002</v>
      </c>
      <c r="WB266">
        <v>5780.4749000000002</v>
      </c>
      <c r="WC266">
        <v>5029.7912999999999</v>
      </c>
      <c r="WD266">
        <v>5510.6419999999998</v>
      </c>
      <c r="WE266">
        <v>2691.7015999999999</v>
      </c>
      <c r="WF266">
        <v>2433.576</v>
      </c>
      <c r="WG266">
        <v>8786.0025000000005</v>
      </c>
      <c r="WH266">
        <v>11315.902</v>
      </c>
      <c r="WI266">
        <v>15144.5398</v>
      </c>
      <c r="WJ266">
        <v>2880.2793999999999</v>
      </c>
      <c r="WK266">
        <v>10528.871300000001</v>
      </c>
      <c r="WL266">
        <v>2580.7451000000001</v>
      </c>
      <c r="WM266">
        <v>10070.599</v>
      </c>
      <c r="WN266">
        <v>4237.0793999999996</v>
      </c>
      <c r="WO266">
        <v>11835.1286</v>
      </c>
      <c r="WP266">
        <v>3559.6554000000001</v>
      </c>
      <c r="WQ266">
        <v>7842.4769999999999</v>
      </c>
      <c r="WR266">
        <v>0</v>
      </c>
      <c r="WS266">
        <v>4478.3305</v>
      </c>
      <c r="WT266">
        <v>3420.5708</v>
      </c>
      <c r="WU266">
        <v>9390.7345000000005</v>
      </c>
      <c r="WV266">
        <v>4294.9161000000004</v>
      </c>
      <c r="WW266">
        <v>20410.4931</v>
      </c>
      <c r="WX266">
        <v>3240.1255000000001</v>
      </c>
      <c r="WY266">
        <v>5160.5195000000003</v>
      </c>
      <c r="WZ266">
        <v>8409.2163</v>
      </c>
      <c r="XA266">
        <v>1956.0661</v>
      </c>
      <c r="XB266">
        <v>6209.2659999999996</v>
      </c>
      <c r="XC266">
        <v>7729.8872000000001</v>
      </c>
      <c r="XD266">
        <v>6758.3446000000004</v>
      </c>
      <c r="XE266">
        <v>9307.8114000000005</v>
      </c>
      <c r="XF266">
        <v>5892.4003000000002</v>
      </c>
      <c r="XG266">
        <v>6217.2376000000004</v>
      </c>
      <c r="XH266">
        <v>6317.4076999999997</v>
      </c>
      <c r="XI266">
        <v>7903.3981999999996</v>
      </c>
      <c r="XJ266">
        <v>3282.7193000000002</v>
      </c>
      <c r="XK266">
        <v>4154.2676000000001</v>
      </c>
      <c r="XL266">
        <v>4336.2147999999997</v>
      </c>
      <c r="XM266">
        <v>3976.4137000000001</v>
      </c>
      <c r="XN266">
        <v>5299.3149000000003</v>
      </c>
      <c r="XO266">
        <v>18707.716400000001</v>
      </c>
      <c r="XP266">
        <v>9191.5437000000002</v>
      </c>
      <c r="XQ266">
        <v>6591.0387000000001</v>
      </c>
      <c r="XR266">
        <v>5281.0689000000002</v>
      </c>
      <c r="XS266">
        <v>3452.8240999999998</v>
      </c>
      <c r="XT266">
        <v>3570.2480999999998</v>
      </c>
      <c r="XU266">
        <v>4697.5920999999998</v>
      </c>
      <c r="XV266">
        <v>3113.3616000000002</v>
      </c>
      <c r="XW266">
        <v>6075.0740999999998</v>
      </c>
      <c r="XX266">
        <v>13661.4447</v>
      </c>
      <c r="XY266">
        <v>7170.1629999999996</v>
      </c>
      <c r="XZ266">
        <v>36392.747199999998</v>
      </c>
      <c r="YA266">
        <v>2200.0497999999998</v>
      </c>
      <c r="YB266">
        <v>18021.966499999999</v>
      </c>
      <c r="YC266">
        <v>10113.8951</v>
      </c>
      <c r="YD266">
        <v>5454.0005000000001</v>
      </c>
      <c r="YE266">
        <v>5241.8311999999996</v>
      </c>
      <c r="YF266">
        <v>4938.7671</v>
      </c>
      <c r="YG266">
        <v>11471.776900000001</v>
      </c>
      <c r="YH266">
        <v>7627.2097999999996</v>
      </c>
      <c r="YI266">
        <v>3381.8033999999998</v>
      </c>
      <c r="YJ266">
        <v>14871.0267</v>
      </c>
      <c r="YK266">
        <v>3432.8872000000001</v>
      </c>
      <c r="YL266">
        <v>16028.912200000001</v>
      </c>
      <c r="YM266">
        <v>5536.0003999999999</v>
      </c>
      <c r="YN266">
        <v>2592.1023</v>
      </c>
      <c r="YO266">
        <v>4833.0947999999999</v>
      </c>
      <c r="YP266">
        <v>4654.1242000000002</v>
      </c>
      <c r="YQ266">
        <v>9174.8585999999996</v>
      </c>
      <c r="YR266">
        <v>4656.1009999999997</v>
      </c>
      <c r="YS266">
        <v>5310.1229000000003</v>
      </c>
      <c r="YT266">
        <v>4073.0857000000001</v>
      </c>
      <c r="YU266">
        <v>2035.5853</v>
      </c>
      <c r="YV266">
        <v>1477.0011999999999</v>
      </c>
      <c r="YW266">
        <v>2936.7905999999998</v>
      </c>
      <c r="YX266">
        <v>3246.6927000000001</v>
      </c>
      <c r="YY266">
        <v>3683.9789999999998</v>
      </c>
      <c r="YZ266">
        <v>1778.9386</v>
      </c>
      <c r="ZA266">
        <v>10748.0951</v>
      </c>
      <c r="ZB266">
        <v>10828.736699999999</v>
      </c>
      <c r="ZC266">
        <v>2482.9609999999998</v>
      </c>
      <c r="ZD266">
        <v>1892.9911999999999</v>
      </c>
      <c r="ZE266">
        <v>6575.6781000000001</v>
      </c>
      <c r="ZF266">
        <v>6625.7142999999996</v>
      </c>
      <c r="ZG266">
        <v>7484.4844000000003</v>
      </c>
      <c r="ZH266">
        <v>3184.0875000000001</v>
      </c>
      <c r="ZI266">
        <v>2365.1561999999999</v>
      </c>
      <c r="ZJ266">
        <v>2397.8996000000002</v>
      </c>
      <c r="ZK266">
        <v>9609.1358999999993</v>
      </c>
      <c r="ZL266">
        <v>8855.9562000000005</v>
      </c>
      <c r="ZM266">
        <v>11219.7075</v>
      </c>
      <c r="ZN266">
        <v>10571.2577</v>
      </c>
      <c r="ZO266">
        <v>9584.3073999999997</v>
      </c>
      <c r="ZP266">
        <v>7088.4396999999999</v>
      </c>
      <c r="ZQ266">
        <v>4993.5991999999997</v>
      </c>
      <c r="ZR266">
        <v>4916.2350999999999</v>
      </c>
      <c r="ZS266">
        <v>5183.5901000000003</v>
      </c>
      <c r="ZT266">
        <v>7729.5635000000002</v>
      </c>
      <c r="ZU266">
        <v>18852.014599999999</v>
      </c>
      <c r="ZV266">
        <v>14405.9216</v>
      </c>
      <c r="ZW266">
        <v>7979.2736999999997</v>
      </c>
      <c r="ZX266">
        <v>4558.7379000000001</v>
      </c>
      <c r="ZY266">
        <v>2740.9838</v>
      </c>
      <c r="ZZ266">
        <v>2266.2438000000002</v>
      </c>
      <c r="AAA266">
        <v>10039.689700000001</v>
      </c>
      <c r="AAB266">
        <v>2299.4872</v>
      </c>
      <c r="AAC266">
        <v>2440.674</v>
      </c>
      <c r="AAD266">
        <v>2143.7195000000002</v>
      </c>
      <c r="AAE266">
        <v>2482.663</v>
      </c>
      <c r="AAF266">
        <v>2199.2827000000002</v>
      </c>
      <c r="AAG266">
        <v>2983.8710000000001</v>
      </c>
      <c r="AAH266">
        <v>1936.5229999999999</v>
      </c>
      <c r="AAI266">
        <v>2511.5068999999999</v>
      </c>
      <c r="AAJ266">
        <v>7035.0355</v>
      </c>
      <c r="AAK266">
        <v>6693.634</v>
      </c>
      <c r="AAL266">
        <v>4479.3778000000002</v>
      </c>
      <c r="AAM266">
        <v>2200.5506</v>
      </c>
      <c r="AAN266">
        <v>6163.1902</v>
      </c>
      <c r="AAO266">
        <v>3398.1298000000002</v>
      </c>
      <c r="AAP266">
        <v>9600.8747000000003</v>
      </c>
      <c r="AAQ266">
        <v>3353.3744999999999</v>
      </c>
      <c r="AAR266">
        <v>2606.8146999999999</v>
      </c>
      <c r="AAS266">
        <v>2823.2793000000001</v>
      </c>
      <c r="AAT266">
        <v>2490.5499</v>
      </c>
      <c r="AAU266">
        <v>3468.9472000000001</v>
      </c>
      <c r="AAV266">
        <v>5244.9845999999998</v>
      </c>
      <c r="AAW266">
        <v>12500.5416</v>
      </c>
      <c r="AAX266">
        <v>12246.6469</v>
      </c>
      <c r="AAY266">
        <v>13928.0699</v>
      </c>
      <c r="AAZ266">
        <v>12794.060799999999</v>
      </c>
      <c r="ABA266">
        <v>4001.0322000000001</v>
      </c>
      <c r="ABB266">
        <v>3063.5441000000001</v>
      </c>
      <c r="ABC266">
        <v>2279.5259999999998</v>
      </c>
      <c r="ABD266">
        <v>3350.8283000000001</v>
      </c>
      <c r="ABE266">
        <v>3537.7847999999999</v>
      </c>
      <c r="ABF266">
        <v>2257.3469</v>
      </c>
      <c r="ABG266">
        <v>16784.558000000001</v>
      </c>
      <c r="ABH266">
        <v>9574.1218000000008</v>
      </c>
      <c r="ABI266">
        <v>8706.5918000000001</v>
      </c>
      <c r="ABJ266">
        <v>5260.6007</v>
      </c>
      <c r="ABK266">
        <v>5419.1579000000002</v>
      </c>
      <c r="ABL266">
        <v>3083.8371999999999</v>
      </c>
      <c r="ABM266">
        <v>6380.0015000000003</v>
      </c>
      <c r="ABN266">
        <v>2496.4782</v>
      </c>
      <c r="ABO266">
        <v>1864.2603999999999</v>
      </c>
      <c r="ABP266">
        <v>1379.7453</v>
      </c>
      <c r="ABQ266">
        <v>2023.7426</v>
      </c>
      <c r="ABR266">
        <v>1799.2837999999999</v>
      </c>
      <c r="ABS266">
        <v>4694.1283999999996</v>
      </c>
      <c r="ABT266">
        <v>3619.7937999999999</v>
      </c>
      <c r="ABU266">
        <v>15084.4491</v>
      </c>
      <c r="ABV266">
        <v>5698.9040000000005</v>
      </c>
      <c r="ABW266">
        <v>10518.1718</v>
      </c>
      <c r="ABX266">
        <v>6019.8173999999999</v>
      </c>
      <c r="ABY266">
        <v>3015.9005999999999</v>
      </c>
      <c r="ABZ266">
        <v>2758.3737999999998</v>
      </c>
      <c r="ACA266">
        <v>2552.402</v>
      </c>
      <c r="ACB266">
        <v>3710.5328</v>
      </c>
      <c r="ACC266">
        <v>3379.4268999999999</v>
      </c>
      <c r="ACD266">
        <v>838.61120000000005</v>
      </c>
      <c r="ACE266">
        <v>1045.0885000000001</v>
      </c>
      <c r="ACF266">
        <v>1527.6626000000001</v>
      </c>
      <c r="ACG266">
        <v>2195.2496000000001</v>
      </c>
      <c r="ACH266">
        <v>2156.1813000000002</v>
      </c>
      <c r="ACI266">
        <v>3577.6088</v>
      </c>
      <c r="ACJ266">
        <v>2726.4113000000002</v>
      </c>
      <c r="ACK266">
        <v>2375.8310000000001</v>
      </c>
      <c r="ACL266">
        <v>2907.0472</v>
      </c>
      <c r="ACM266">
        <v>1319.665</v>
      </c>
      <c r="ACN266">
        <v>1119.2375</v>
      </c>
      <c r="ACO266">
        <v>0</v>
      </c>
      <c r="ACP266">
        <v>2350.8606</v>
      </c>
      <c r="ACQ266">
        <v>5300.5105999999996</v>
      </c>
      <c r="ACR266">
        <v>5518.6558000000005</v>
      </c>
      <c r="ACS266">
        <v>0</v>
      </c>
      <c r="ACT266">
        <v>1216.3859</v>
      </c>
      <c r="ACU266">
        <v>0</v>
      </c>
      <c r="ACV266">
        <v>8800.9588000000003</v>
      </c>
      <c r="ACW266">
        <v>0</v>
      </c>
      <c r="ACX266">
        <v>0</v>
      </c>
      <c r="ACY266">
        <v>6311.9472999999998</v>
      </c>
      <c r="ACZ266">
        <v>0</v>
      </c>
      <c r="ADA266">
        <v>1580.8472999999999</v>
      </c>
      <c r="ADB266">
        <v>1297.2211</v>
      </c>
      <c r="ADC266">
        <v>2472.7058999999999</v>
      </c>
      <c r="ADD266">
        <v>5109.4489000000003</v>
      </c>
      <c r="ADE266">
        <v>2104.0882000000001</v>
      </c>
      <c r="ADF266">
        <v>0</v>
      </c>
      <c r="ADG266">
        <v>4685.3140000000003</v>
      </c>
      <c r="ADH266">
        <v>0</v>
      </c>
      <c r="ADI266">
        <v>5423.4817000000003</v>
      </c>
      <c r="ADJ266">
        <v>1672.5951</v>
      </c>
      <c r="ADK266">
        <v>8040.9182000000001</v>
      </c>
      <c r="ADL266">
        <v>2399.7465000000002</v>
      </c>
      <c r="ADM266">
        <v>0</v>
      </c>
      <c r="ADN266">
        <v>6581.1638000000003</v>
      </c>
      <c r="ADO266">
        <v>0</v>
      </c>
      <c r="ADP266">
        <v>6394.1751999999997</v>
      </c>
      <c r="ADQ266">
        <v>31377.420300000002</v>
      </c>
      <c r="ADR266">
        <v>1983.3200999999999</v>
      </c>
      <c r="ADS266">
        <v>1795.5726999999999</v>
      </c>
      <c r="ADT266">
        <v>0</v>
      </c>
      <c r="ADU266">
        <v>2055.6835999999998</v>
      </c>
      <c r="ADV266">
        <v>2186.4450999999999</v>
      </c>
      <c r="ADW266">
        <v>10145.092500000001</v>
      </c>
      <c r="ADX266">
        <v>1722.3394000000001</v>
      </c>
      <c r="ADY266">
        <v>3863.4153000000001</v>
      </c>
      <c r="ADZ266">
        <v>2967.627</v>
      </c>
      <c r="AEA266">
        <v>2876.8326999999999</v>
      </c>
      <c r="AEB266">
        <v>5851.3233</v>
      </c>
      <c r="AEC266">
        <v>4194.9309000000003</v>
      </c>
      <c r="AED266">
        <v>8298.2850999999991</v>
      </c>
      <c r="AEE266">
        <v>3666.0684999999999</v>
      </c>
      <c r="AEF266">
        <v>8151.6746999999996</v>
      </c>
      <c r="AEG266">
        <v>2254.1217000000001</v>
      </c>
      <c r="AEH266">
        <v>55737.834999999999</v>
      </c>
      <c r="AEI266">
        <v>1980.8833</v>
      </c>
      <c r="AEJ266">
        <v>4383.2393000000002</v>
      </c>
      <c r="AEK266">
        <v>6994.9694</v>
      </c>
      <c r="AEL266">
        <v>1391.1374000000001</v>
      </c>
      <c r="AEM266">
        <v>4048.9095000000002</v>
      </c>
      <c r="AEN266">
        <v>4509.3653999999997</v>
      </c>
      <c r="AEO266">
        <v>4042.2518</v>
      </c>
      <c r="AEP266">
        <v>6025.5424000000003</v>
      </c>
      <c r="AEQ266">
        <v>6700.4071000000004</v>
      </c>
      <c r="AER266">
        <v>3153.4434000000001</v>
      </c>
      <c r="AES266">
        <v>12377.6772</v>
      </c>
      <c r="AET266">
        <v>2715.5697</v>
      </c>
      <c r="AEU266">
        <v>1975.2109</v>
      </c>
      <c r="AEV266">
        <v>6403.3554000000004</v>
      </c>
      <c r="AEW266">
        <v>6746.3368</v>
      </c>
      <c r="AEX266">
        <v>5100.6674000000003</v>
      </c>
      <c r="AEY266">
        <v>3641.2570000000001</v>
      </c>
      <c r="AEZ266">
        <v>9295.3518999999997</v>
      </c>
      <c r="AFA266">
        <v>4202.4547000000002</v>
      </c>
      <c r="AFB266">
        <v>4027.5192000000002</v>
      </c>
      <c r="AFC266">
        <v>3441.8013999999998</v>
      </c>
      <c r="AFD266">
        <v>7891.2237999999998</v>
      </c>
      <c r="AFE266">
        <v>6809.1298999999999</v>
      </c>
      <c r="AFF266">
        <v>3730.2473</v>
      </c>
      <c r="AFG266">
        <v>2481.866</v>
      </c>
      <c r="AFH266">
        <v>1821.2792999999999</v>
      </c>
      <c r="AFI266">
        <v>5965.0757000000003</v>
      </c>
      <c r="AFJ266">
        <v>1279.7697000000001</v>
      </c>
      <c r="AFK266">
        <v>1298.9698000000001</v>
      </c>
      <c r="AFL266">
        <v>3358.1075000000001</v>
      </c>
      <c r="AFM266">
        <v>2043.2807</v>
      </c>
      <c r="AFN266">
        <v>2190.3258000000001</v>
      </c>
      <c r="AFO266">
        <v>1444.0215000000001</v>
      </c>
      <c r="AFP266">
        <v>1538.0830000000001</v>
      </c>
      <c r="AFQ266">
        <v>2558.8872000000001</v>
      </c>
      <c r="AFR266">
        <v>2040.6434999999999</v>
      </c>
      <c r="AFS266">
        <v>3860.4897999999998</v>
      </c>
      <c r="AFT266">
        <v>3029.1491000000001</v>
      </c>
      <c r="AFU266">
        <v>2804.4796999999999</v>
      </c>
      <c r="AFV266">
        <v>1859.6469999999999</v>
      </c>
      <c r="AFW266">
        <v>2035.5708</v>
      </c>
      <c r="AFX266">
        <v>2535.672</v>
      </c>
      <c r="AFY266">
        <v>1948.4555</v>
      </c>
      <c r="AFZ266">
        <v>2260.2075</v>
      </c>
      <c r="AGA266">
        <v>3724.9715000000001</v>
      </c>
      <c r="AGB266">
        <v>1781.9032</v>
      </c>
      <c r="AGC266">
        <v>5912.8726999999999</v>
      </c>
      <c r="AGD266">
        <v>2672.0254</v>
      </c>
      <c r="AGE266">
        <v>2341.0266999999999</v>
      </c>
      <c r="AGF266">
        <v>886.1377</v>
      </c>
      <c r="AGG266">
        <v>3567.0308</v>
      </c>
      <c r="AGH266">
        <v>6888.7154</v>
      </c>
      <c r="AGI266">
        <v>6172.2547999999997</v>
      </c>
      <c r="AGJ266">
        <v>0</v>
      </c>
      <c r="AGK266">
        <v>1286.7987000000001</v>
      </c>
      <c r="AGL266">
        <v>0</v>
      </c>
      <c r="AGM266">
        <v>10894.858700000001</v>
      </c>
      <c r="AGN266">
        <v>0</v>
      </c>
      <c r="AGO266">
        <v>0</v>
      </c>
      <c r="AGP266">
        <v>6766.6342000000004</v>
      </c>
      <c r="AGQ266">
        <v>0</v>
      </c>
      <c r="AGR266">
        <v>1923.6907000000001</v>
      </c>
      <c r="AGS266">
        <v>1730.2027</v>
      </c>
      <c r="AGT266">
        <v>3180.5576999999998</v>
      </c>
      <c r="AGU266">
        <v>6019.41</v>
      </c>
      <c r="AGV266">
        <v>3147.7283000000002</v>
      </c>
      <c r="AGW266">
        <v>0</v>
      </c>
      <c r="AGX266">
        <v>5790.5133999999998</v>
      </c>
      <c r="AGY266">
        <v>0</v>
      </c>
      <c r="AGZ266">
        <v>6098.4461000000001</v>
      </c>
      <c r="AHA266">
        <v>1973.5074</v>
      </c>
      <c r="AHB266">
        <v>11351.4557</v>
      </c>
      <c r="AHC266">
        <v>2869.4358000000002</v>
      </c>
      <c r="AHD266">
        <v>0</v>
      </c>
      <c r="AHE266">
        <v>7678.3383999999996</v>
      </c>
      <c r="AHF266">
        <v>0</v>
      </c>
      <c r="AHG266">
        <v>7629.5684000000001</v>
      </c>
      <c r="AHH266">
        <v>49938.849699999999</v>
      </c>
      <c r="AHI266">
        <v>2467.9899999999998</v>
      </c>
      <c r="AHJ266">
        <v>2059.6500999999998</v>
      </c>
      <c r="AHK266">
        <v>0</v>
      </c>
      <c r="AHL266">
        <v>2696.6205</v>
      </c>
      <c r="AHM266">
        <v>3132.67</v>
      </c>
      <c r="AHN266">
        <v>11910.0227</v>
      </c>
      <c r="AHO266">
        <v>2339.9227999999998</v>
      </c>
      <c r="AHP266">
        <v>4698.9705999999996</v>
      </c>
      <c r="AHQ266">
        <v>3328.8674999999998</v>
      </c>
      <c r="AHR266">
        <v>3066.5938999999998</v>
      </c>
      <c r="AHS266">
        <v>1705.9798000000001</v>
      </c>
      <c r="AHT266">
        <v>7452.4161000000004</v>
      </c>
      <c r="AHU266">
        <v>13379.3783</v>
      </c>
      <c r="AHV266">
        <v>5154.4808999999996</v>
      </c>
      <c r="AHW266">
        <v>4464.4186</v>
      </c>
      <c r="AHX266">
        <v>6951.9461000000001</v>
      </c>
      <c r="AHY266">
        <v>1458.3693000000001</v>
      </c>
      <c r="AHZ266">
        <v>1534.4784999999999</v>
      </c>
      <c r="AIA266">
        <v>1345.4419</v>
      </c>
      <c r="AIB266">
        <v>2483.6538999999998</v>
      </c>
      <c r="AIC266">
        <v>5041.6158999999998</v>
      </c>
      <c r="AID266">
        <v>1211.4294</v>
      </c>
      <c r="AIE266">
        <v>6516.4939000000004</v>
      </c>
      <c r="AIF266">
        <v>6362.9740000000002</v>
      </c>
      <c r="AIG266">
        <v>3553.3128999999999</v>
      </c>
      <c r="AIH266">
        <v>4368.2947999999997</v>
      </c>
      <c r="AII266">
        <v>2731.5466999999999</v>
      </c>
      <c r="AIJ266">
        <v>3661.7534999999998</v>
      </c>
      <c r="AIK266">
        <v>3730.2842000000001</v>
      </c>
      <c r="AIL266">
        <v>4624.1311999999998</v>
      </c>
      <c r="AIM266">
        <v>20248.861000000001</v>
      </c>
      <c r="AIN266">
        <v>8897.4919000000009</v>
      </c>
      <c r="AIO266">
        <v>6883.1832999999997</v>
      </c>
      <c r="AIP266">
        <v>3814.1831000000002</v>
      </c>
      <c r="AIQ266">
        <v>3326.1968000000002</v>
      </c>
      <c r="AIR266">
        <v>3391.1754000000001</v>
      </c>
      <c r="AIS266">
        <v>2172.7208000000001</v>
      </c>
      <c r="AIT266">
        <v>3489.2354999999998</v>
      </c>
      <c r="AIU266">
        <v>5253.0730999999996</v>
      </c>
      <c r="AIV266">
        <v>6058.2902000000004</v>
      </c>
      <c r="AIW266">
        <v>5637.8059000000003</v>
      </c>
      <c r="AIX266">
        <v>4951.8202000000001</v>
      </c>
      <c r="AIY266">
        <v>1951.7974999999999</v>
      </c>
      <c r="AIZ266">
        <v>2732.6172000000001</v>
      </c>
      <c r="AJA266">
        <v>3308.6071999999999</v>
      </c>
      <c r="AJB266">
        <v>12237.5846</v>
      </c>
      <c r="AJC266">
        <v>4327.2115000000003</v>
      </c>
      <c r="AJD266">
        <v>16744.1944</v>
      </c>
      <c r="AJE266">
        <v>1774.6751999999999</v>
      </c>
      <c r="AJF266">
        <v>1876.2782</v>
      </c>
      <c r="AJG266">
        <v>1582.0544</v>
      </c>
      <c r="AJH266">
        <v>6644.9593000000004</v>
      </c>
      <c r="AJI266">
        <v>6305.1673000000001</v>
      </c>
      <c r="AJJ266">
        <v>4454.9967999999999</v>
      </c>
      <c r="AJK266">
        <v>5364.0460000000003</v>
      </c>
      <c r="AJL266">
        <v>2535.6696000000002</v>
      </c>
      <c r="AJM266">
        <v>4750.8703999999998</v>
      </c>
      <c r="AJN266">
        <v>4899.5951999999997</v>
      </c>
      <c r="AJO266">
        <v>4930.7029000000002</v>
      </c>
      <c r="AJP266">
        <v>3905.5717</v>
      </c>
      <c r="AJQ266">
        <v>10035.573700000001</v>
      </c>
      <c r="AJR266">
        <v>3675.9517000000001</v>
      </c>
      <c r="AJS266">
        <v>8222.7903000000006</v>
      </c>
      <c r="AJT266">
        <v>3701.2433000000001</v>
      </c>
      <c r="AJU266">
        <v>4820.0252</v>
      </c>
      <c r="AJV266">
        <v>4567.8149999999996</v>
      </c>
      <c r="AJW266">
        <v>4547.1040999999996</v>
      </c>
      <c r="AJX266">
        <v>12432.0651</v>
      </c>
      <c r="AJY266">
        <v>10667.479300000001</v>
      </c>
      <c r="AJZ266">
        <v>6269.3154999999997</v>
      </c>
      <c r="AKA266">
        <v>4731.8179</v>
      </c>
      <c r="AKB266">
        <v>2408.5506999999998</v>
      </c>
      <c r="AKC266">
        <v>3157.8404999999998</v>
      </c>
      <c r="AKD266">
        <v>1605.2547</v>
      </c>
      <c r="AKE266">
        <v>12220.6958</v>
      </c>
      <c r="AKF266">
        <v>4851.7118</v>
      </c>
      <c r="AKG266">
        <v>16259.991599999999</v>
      </c>
      <c r="AKH266">
        <v>4038.0835999999999</v>
      </c>
      <c r="AKI266">
        <v>4529.7419</v>
      </c>
      <c r="AKJ266">
        <v>6585.8253000000004</v>
      </c>
      <c r="AKK266">
        <v>10786.693499999999</v>
      </c>
      <c r="AKL266">
        <v>6923.8442999999997</v>
      </c>
      <c r="AKM266">
        <v>9578.3045999999995</v>
      </c>
      <c r="AKN266">
        <v>7581.8393999999998</v>
      </c>
      <c r="AKO266">
        <v>8991.3330000000005</v>
      </c>
      <c r="AKP266">
        <v>13860.6677</v>
      </c>
      <c r="AKQ266">
        <v>2020.7460000000001</v>
      </c>
      <c r="AKR266">
        <v>6591.4029</v>
      </c>
      <c r="AKS266">
        <v>7162.2752</v>
      </c>
      <c r="AKT266">
        <v>7678.2906000000003</v>
      </c>
      <c r="AKU266">
        <v>17784.7019</v>
      </c>
      <c r="AKV266">
        <v>15284.415999999999</v>
      </c>
      <c r="AKW266">
        <v>3750.1498999999999</v>
      </c>
      <c r="AKX266">
        <v>8268.3058999999994</v>
      </c>
      <c r="AKY266">
        <v>4946.9997000000003</v>
      </c>
      <c r="AKZ266">
        <v>3289.4106000000002</v>
      </c>
      <c r="ALA266">
        <v>2254.3292999999999</v>
      </c>
      <c r="ALB266">
        <v>9724.9858000000004</v>
      </c>
      <c r="ALC266">
        <v>6800.4930000000004</v>
      </c>
      <c r="ALD266">
        <v>12062.622499999999</v>
      </c>
      <c r="ALE266">
        <v>5625.2070999999996</v>
      </c>
      <c r="ALF266">
        <v>9888.8189999999995</v>
      </c>
      <c r="ALG266">
        <v>12643.7551</v>
      </c>
      <c r="ALH266">
        <v>2365.9645</v>
      </c>
      <c r="ALI266">
        <v>9624.8705000000009</v>
      </c>
      <c r="ALJ266">
        <v>17031.503799999999</v>
      </c>
      <c r="ALK266">
        <v>14864.331200000001</v>
      </c>
      <c r="ALL266">
        <v>9866.8379000000004</v>
      </c>
      <c r="ALM266">
        <v>19185.2736</v>
      </c>
      <c r="ALN266">
        <v>14756.7341</v>
      </c>
      <c r="ALO266">
        <v>1781.1242999999999</v>
      </c>
      <c r="ALP266">
        <v>9012.6409000000003</v>
      </c>
      <c r="ALQ266">
        <v>5685.4866000000002</v>
      </c>
      <c r="ALR266">
        <v>1280.971</v>
      </c>
      <c r="ALS266">
        <v>7715.4530999999997</v>
      </c>
      <c r="ALT266">
        <v>15089.815500000001</v>
      </c>
      <c r="ALU266">
        <v>6270.3289999999997</v>
      </c>
      <c r="ALV266">
        <v>8352.1633999999995</v>
      </c>
      <c r="ALW266">
        <v>4662.2946000000002</v>
      </c>
      <c r="ALX266">
        <v>10886.2989</v>
      </c>
      <c r="ALY266">
        <v>6980.7191000000003</v>
      </c>
      <c r="ALZ266">
        <v>11032.4928</v>
      </c>
      <c r="AMA266">
        <v>11000.3667</v>
      </c>
      <c r="AMB266">
        <v>11849.226000000001</v>
      </c>
      <c r="AMC266">
        <v>6069.0972000000002</v>
      </c>
      <c r="AMD266">
        <v>17051.551899999999</v>
      </c>
      <c r="AME266">
        <v>2140.7766999999999</v>
      </c>
      <c r="AMF266">
        <v>3362.4254999999998</v>
      </c>
      <c r="AMG266">
        <v>4287.4345000000003</v>
      </c>
      <c r="AMH266">
        <v>4432.0171</v>
      </c>
      <c r="AMI266">
        <v>2638.7094999999999</v>
      </c>
      <c r="AMJ266">
        <v>2241.8775000000001</v>
      </c>
      <c r="AMK266">
        <v>2113.1493</v>
      </c>
      <c r="AML266">
        <v>3026.6943999999999</v>
      </c>
      <c r="AMM266">
        <v>3400.4259000000002</v>
      </c>
      <c r="AMN266">
        <v>3403.6315</v>
      </c>
      <c r="AMO266">
        <v>4707.4306999999999</v>
      </c>
      <c r="AMP266">
        <v>29639.0137</v>
      </c>
      <c r="AMQ266">
        <v>7083.8720999999996</v>
      </c>
      <c r="AMR266">
        <v>6610.3549000000003</v>
      </c>
      <c r="AMS266">
        <v>3231.3213000000001</v>
      </c>
      <c r="AMT266">
        <v>1860.3081</v>
      </c>
      <c r="AMU266">
        <v>3265.2766999999999</v>
      </c>
      <c r="AMV266">
        <v>3787.4854</v>
      </c>
      <c r="AMW266">
        <v>3967.1696999999999</v>
      </c>
      <c r="AMX266">
        <v>11281.031300000001</v>
      </c>
      <c r="AMY266">
        <v>5353.5896000000002</v>
      </c>
      <c r="AMZ266">
        <v>12149.5785</v>
      </c>
      <c r="ANA266">
        <v>4312.0641999999998</v>
      </c>
      <c r="ANB266">
        <v>4025.7102</v>
      </c>
      <c r="ANC266">
        <v>1348.5790999999999</v>
      </c>
      <c r="AND266">
        <v>11883.5738</v>
      </c>
      <c r="ANE266">
        <v>11729.822399999999</v>
      </c>
      <c r="ANF266">
        <v>8178.2605000000003</v>
      </c>
      <c r="ANG266">
        <v>10770.865100000001</v>
      </c>
      <c r="ANH266">
        <v>11257.259099999999</v>
      </c>
      <c r="ANI266">
        <v>16715.252400000001</v>
      </c>
      <c r="ANJ266">
        <v>56431.118399999999</v>
      </c>
      <c r="ANK266">
        <v>10386.822</v>
      </c>
      <c r="ANL266">
        <v>7978.4177</v>
      </c>
      <c r="ANM266">
        <v>22615.162100000001</v>
      </c>
      <c r="ANN266">
        <v>13190.0193</v>
      </c>
      <c r="ANO266">
        <v>6541.3324000000002</v>
      </c>
      <c r="ANP266">
        <v>3127.1905000000002</v>
      </c>
      <c r="ANQ266">
        <v>2427.4661999999998</v>
      </c>
      <c r="ANR266">
        <v>2841.0623999999998</v>
      </c>
      <c r="ANS266">
        <v>1888.5146</v>
      </c>
      <c r="ANT266">
        <v>1500.7263</v>
      </c>
      <c r="ANU266">
        <v>2816.4908</v>
      </c>
      <c r="ANV266">
        <v>2679.8038999999999</v>
      </c>
      <c r="ANW266">
        <v>1725.6115</v>
      </c>
      <c r="ANX266">
        <v>2362.0920000000001</v>
      </c>
      <c r="ANY266">
        <v>2611.1453000000001</v>
      </c>
      <c r="ANZ266">
        <v>3320.7377999999999</v>
      </c>
      <c r="AOA266">
        <v>23254.518700000001</v>
      </c>
      <c r="AOB266">
        <v>6055.7475000000004</v>
      </c>
      <c r="AOC266">
        <v>4417.0286999999998</v>
      </c>
      <c r="AOD266">
        <v>2779.7166000000002</v>
      </c>
      <c r="AOE266">
        <v>1561.0509</v>
      </c>
      <c r="AOF266">
        <v>2036.1636000000001</v>
      </c>
      <c r="AOG266">
        <v>2436.0913999999998</v>
      </c>
      <c r="AOH266">
        <v>2647.3181</v>
      </c>
      <c r="AOI266">
        <v>8075.9948000000004</v>
      </c>
      <c r="AOJ266">
        <v>3605.0140000000001</v>
      </c>
      <c r="AOK266">
        <v>9562.2530999999999</v>
      </c>
      <c r="AOL266">
        <v>3351.5608000000002</v>
      </c>
      <c r="AOM266">
        <v>3616.6732999999999</v>
      </c>
      <c r="AON266">
        <v>1208.6034</v>
      </c>
      <c r="AOO266">
        <v>7955.0882000000001</v>
      </c>
      <c r="AOP266">
        <v>6927.4215999999997</v>
      </c>
      <c r="AOQ266">
        <v>4883.2196000000004</v>
      </c>
      <c r="AOR266">
        <v>7140.2909</v>
      </c>
      <c r="AOS266">
        <v>7064.1785</v>
      </c>
      <c r="AOT266">
        <v>10049.2305</v>
      </c>
      <c r="AOU266">
        <v>41113.151599999997</v>
      </c>
      <c r="AOV266">
        <v>7721.7743</v>
      </c>
      <c r="AOW266">
        <v>4763.6358</v>
      </c>
      <c r="AOX266">
        <v>17189.649000000001</v>
      </c>
      <c r="AOY266">
        <v>11393.6921</v>
      </c>
      <c r="AOZ266">
        <v>4036.4711000000002</v>
      </c>
      <c r="APA266">
        <v>2635.5628999999999</v>
      </c>
      <c r="APB266">
        <v>2036.8471</v>
      </c>
      <c r="APC266">
        <v>2422.2894000000001</v>
      </c>
      <c r="APD266">
        <v>1505.3196</v>
      </c>
      <c r="APE266">
        <v>1412.2449999999999</v>
      </c>
      <c r="APF266">
        <v>2401.5174000000002</v>
      </c>
      <c r="APG266">
        <v>2428.5243</v>
      </c>
      <c r="APH266">
        <v>1736.6228000000001</v>
      </c>
      <c r="API266">
        <v>7247.0261</v>
      </c>
      <c r="APJ266">
        <v>12782.596600000001</v>
      </c>
      <c r="APK266">
        <v>4259.6850999999997</v>
      </c>
      <c r="APL266">
        <v>3329.9007999999999</v>
      </c>
      <c r="APM266">
        <v>5073.5941000000003</v>
      </c>
      <c r="APN266">
        <v>5895.4435999999996</v>
      </c>
      <c r="APO266">
        <v>5473.1208999999999</v>
      </c>
      <c r="APP266">
        <v>4770.2745999999997</v>
      </c>
      <c r="APQ266">
        <v>8738.8040000000001</v>
      </c>
      <c r="APR266">
        <v>5644.4279999999999</v>
      </c>
      <c r="APS266">
        <v>12141.8995</v>
      </c>
      <c r="APT266">
        <v>10622.3014</v>
      </c>
      <c r="APU266">
        <v>10041.061400000001</v>
      </c>
      <c r="APV266">
        <v>6904.3086000000003</v>
      </c>
      <c r="APW266">
        <v>4288.2748000000001</v>
      </c>
      <c r="APX266">
        <v>8593.1229999999996</v>
      </c>
      <c r="APY266">
        <v>6340.5297</v>
      </c>
      <c r="APZ266">
        <v>1769.1777999999999</v>
      </c>
      <c r="AQA266">
        <v>12752.795599999999</v>
      </c>
      <c r="AQB266">
        <v>10398.626200000001</v>
      </c>
      <c r="AQC266">
        <v>10827.7641</v>
      </c>
      <c r="AQD266">
        <v>9709.8098000000009</v>
      </c>
      <c r="AQE266">
        <v>4688.9385000000002</v>
      </c>
      <c r="AQF266">
        <v>5211.0461999999998</v>
      </c>
      <c r="AQG266">
        <v>5415.4902000000002</v>
      </c>
      <c r="AQH266">
        <v>4306.7551999999996</v>
      </c>
      <c r="AQI266">
        <v>5563.8555999999999</v>
      </c>
      <c r="AQJ266">
        <v>2563.9897000000001</v>
      </c>
      <c r="AQK266">
        <v>2714.5214999999998</v>
      </c>
      <c r="AQL266">
        <v>2045.6079999999999</v>
      </c>
      <c r="AQM266">
        <v>2099.0585000000001</v>
      </c>
      <c r="AQN266">
        <v>3193.7366000000002</v>
      </c>
      <c r="AQO266">
        <v>5227.6174000000001</v>
      </c>
      <c r="AQP266">
        <v>5375.4228000000003</v>
      </c>
      <c r="AQQ266">
        <v>6764.3258999999998</v>
      </c>
      <c r="AQR266">
        <v>23983.7605</v>
      </c>
      <c r="AQS266">
        <v>13182.1355</v>
      </c>
      <c r="AQT266">
        <v>7267.8576000000003</v>
      </c>
      <c r="AQU266">
        <v>5988.5505999999996</v>
      </c>
      <c r="AQV266">
        <v>5325.9627</v>
      </c>
      <c r="AQW266">
        <v>3353.8269</v>
      </c>
      <c r="AQX266">
        <v>10447.913</v>
      </c>
      <c r="AQY266">
        <v>7987.5340999999999</v>
      </c>
      <c r="AQZ266">
        <v>8254.3116000000009</v>
      </c>
      <c r="ARA266">
        <v>8076.643</v>
      </c>
      <c r="ARB266">
        <v>2253.8112000000001</v>
      </c>
      <c r="ARC266">
        <v>7323.9895999999999</v>
      </c>
      <c r="ARD266">
        <v>8022.9804999999997</v>
      </c>
      <c r="ARE266">
        <v>2230.0742</v>
      </c>
      <c r="ARF266">
        <v>3130.5261999999998</v>
      </c>
      <c r="ARG266">
        <v>11909.3766</v>
      </c>
      <c r="ARH266">
        <v>22782.0795</v>
      </c>
      <c r="ARI266">
        <v>22363.566800000001</v>
      </c>
      <c r="ARJ266">
        <v>12122.4162</v>
      </c>
      <c r="ARK266">
        <v>9926.8639000000003</v>
      </c>
      <c r="ARL266">
        <v>6823.7166999999999</v>
      </c>
      <c r="ARM266">
        <v>5979.2514000000001</v>
      </c>
      <c r="ARN266">
        <v>6451.9331000000002</v>
      </c>
      <c r="ARO266">
        <v>1351.0708999999999</v>
      </c>
      <c r="ARP266">
        <v>6912.7272999999996</v>
      </c>
      <c r="ARQ266">
        <v>11736.7158</v>
      </c>
      <c r="ARR266">
        <v>7206.3860000000004</v>
      </c>
      <c r="ARS266">
        <v>9275.9979999999996</v>
      </c>
      <c r="ART266">
        <v>3329.5347999999999</v>
      </c>
      <c r="ARU266">
        <v>8620.6604000000007</v>
      </c>
      <c r="ARV266">
        <v>5220.8917000000001</v>
      </c>
      <c r="ARW266">
        <v>9905.9351999999999</v>
      </c>
      <c r="ARX266">
        <v>3959.3024</v>
      </c>
      <c r="ARY266">
        <v>2293.7136</v>
      </c>
      <c r="ARZ266">
        <v>3840.5039999999999</v>
      </c>
      <c r="ASA266">
        <v>2898.5783999999999</v>
      </c>
      <c r="ASB266">
        <v>5287.3365999999996</v>
      </c>
      <c r="ASC266">
        <v>14783.8613</v>
      </c>
      <c r="ASD266">
        <v>3651.1390000000001</v>
      </c>
      <c r="ASE266">
        <v>9770.5138000000006</v>
      </c>
      <c r="ASF266">
        <v>47948.629200000003</v>
      </c>
      <c r="ASG266">
        <v>2973.9809</v>
      </c>
      <c r="ASH266">
        <v>5713.9742999999999</v>
      </c>
      <c r="ASI266">
        <v>5591.2263000000003</v>
      </c>
      <c r="ASJ266">
        <v>6947.3437999999996</v>
      </c>
      <c r="ASK266">
        <v>868.49509999999998</v>
      </c>
      <c r="ASL266">
        <v>10548.206099999999</v>
      </c>
      <c r="ASM266">
        <v>4250.5236999999997</v>
      </c>
      <c r="ASN266">
        <v>3300.2483000000002</v>
      </c>
      <c r="ASO266">
        <v>2493.1963999999998</v>
      </c>
      <c r="ASP266">
        <v>15548.6237</v>
      </c>
      <c r="ASQ266">
        <v>2665.2267000000002</v>
      </c>
      <c r="ASR266">
        <v>3702.2085000000002</v>
      </c>
      <c r="ASS266">
        <v>4327.7507999999998</v>
      </c>
      <c r="AST266">
        <v>4231.7303000000002</v>
      </c>
      <c r="ASU266">
        <v>3314.3791999999999</v>
      </c>
      <c r="ASV266">
        <v>1726.9659999999999</v>
      </c>
      <c r="ASW266">
        <v>14143.063899999999</v>
      </c>
      <c r="ASX266">
        <v>12587.865</v>
      </c>
      <c r="ASY266">
        <v>14355.915499999999</v>
      </c>
      <c r="ASZ266">
        <v>12237.6661</v>
      </c>
      <c r="ATA266">
        <v>5112.87</v>
      </c>
      <c r="ATB266">
        <v>7947.0023000000001</v>
      </c>
      <c r="ATC266">
        <v>6793.6777000000002</v>
      </c>
      <c r="ATD266">
        <v>7076.8616000000002</v>
      </c>
      <c r="ATE266">
        <v>7140.3419000000004</v>
      </c>
      <c r="ATF266">
        <v>1672.0489</v>
      </c>
      <c r="ATG266">
        <v>5640.9531999999999</v>
      </c>
      <c r="ATH266">
        <v>7099.5429999999997</v>
      </c>
      <c r="ATI266">
        <v>1976.7686000000001</v>
      </c>
      <c r="ATJ266">
        <v>2651.9904000000001</v>
      </c>
      <c r="ATK266">
        <v>10121.740299999999</v>
      </c>
      <c r="ATL266">
        <v>18512.9146</v>
      </c>
      <c r="ATM266">
        <v>20817.7078</v>
      </c>
      <c r="ATN266">
        <v>10566.224899999999</v>
      </c>
      <c r="ATO266">
        <v>6361.7714999999998</v>
      </c>
      <c r="ATP266">
        <v>5327.6594999999998</v>
      </c>
      <c r="ATQ266">
        <v>5998.7338</v>
      </c>
      <c r="ATR266">
        <v>1020.748</v>
      </c>
      <c r="ATS266">
        <v>5830.3495999999996</v>
      </c>
      <c r="ATT266">
        <v>10090.4419</v>
      </c>
      <c r="ATU266">
        <v>6434.6965</v>
      </c>
      <c r="ATV266">
        <v>7660.7125999999998</v>
      </c>
      <c r="ATW266">
        <v>2552.0194999999999</v>
      </c>
      <c r="ATX266">
        <v>6782.0502999999999</v>
      </c>
      <c r="ATY266">
        <v>4140.9385000000002</v>
      </c>
      <c r="ATZ266">
        <v>7744.4441999999999</v>
      </c>
      <c r="AUA266">
        <v>3234.1992</v>
      </c>
      <c r="AUB266">
        <v>1666.4611</v>
      </c>
      <c r="AUC266">
        <v>2655.5083</v>
      </c>
      <c r="AUD266">
        <v>1976.8246999999999</v>
      </c>
      <c r="AUE266">
        <v>4426.4250000000002</v>
      </c>
      <c r="AUF266">
        <v>13651.915999999999</v>
      </c>
      <c r="AUG266">
        <v>3434.5356000000002</v>
      </c>
      <c r="AUH266">
        <v>8621.5895</v>
      </c>
      <c r="AUI266">
        <v>38152.2088</v>
      </c>
      <c r="AUJ266">
        <v>2569.3348000000001</v>
      </c>
      <c r="AUK266">
        <v>5137.1296000000002</v>
      </c>
      <c r="AUL266">
        <v>5090.0160999999998</v>
      </c>
      <c r="AUM266">
        <v>6101.4566999999997</v>
      </c>
      <c r="AUN266">
        <v>707.13720000000001</v>
      </c>
      <c r="AUO266">
        <v>9921.0324999999993</v>
      </c>
      <c r="AUP266">
        <v>3882.9285</v>
      </c>
      <c r="AUQ266">
        <v>2950.0176999999999</v>
      </c>
      <c r="AUR266">
        <v>2057.5996</v>
      </c>
      <c r="AUS266">
        <v>14313.3133</v>
      </c>
      <c r="AUT266">
        <v>2028.7393999999999</v>
      </c>
      <c r="AUU266">
        <v>2933.0900999999999</v>
      </c>
      <c r="AUV266">
        <v>4114.9350000000004</v>
      </c>
      <c r="AUW266">
        <v>3621.8854000000001</v>
      </c>
      <c r="AUX266">
        <v>2683.1976</v>
      </c>
      <c r="AUY266">
        <v>1553.7893999999999</v>
      </c>
    </row>
    <row r="267" spans="1:1247" x14ac:dyDescent="0.2">
      <c r="A267" s="1">
        <v>44738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1706.1314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  <c r="ANH267">
        <v>0</v>
      </c>
      <c r="ANI267">
        <v>0</v>
      </c>
      <c r="ANJ267">
        <v>0</v>
      </c>
      <c r="ANK267">
        <v>0</v>
      </c>
      <c r="ANL267">
        <v>0</v>
      </c>
      <c r="ANM267">
        <v>0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0</v>
      </c>
      <c r="ANW267">
        <v>0</v>
      </c>
      <c r="ANX267">
        <v>0</v>
      </c>
      <c r="ANY267">
        <v>0</v>
      </c>
      <c r="ANZ267">
        <v>0</v>
      </c>
      <c r="AOA267">
        <v>0</v>
      </c>
      <c r="AOB267">
        <v>0</v>
      </c>
      <c r="AOC267">
        <v>0</v>
      </c>
      <c r="AOD267">
        <v>0</v>
      </c>
      <c r="AOE267">
        <v>0</v>
      </c>
      <c r="AOF267">
        <v>0</v>
      </c>
      <c r="AOG267">
        <v>0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0</v>
      </c>
      <c r="AOO267">
        <v>0</v>
      </c>
      <c r="AOP267">
        <v>0</v>
      </c>
      <c r="AOQ267">
        <v>0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0</v>
      </c>
      <c r="AOY267">
        <v>0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  <c r="AQR267">
        <v>0</v>
      </c>
      <c r="AQS267">
        <v>0</v>
      </c>
      <c r="AQT267">
        <v>0</v>
      </c>
      <c r="AQU267">
        <v>0</v>
      </c>
      <c r="AQV267">
        <v>0</v>
      </c>
      <c r="AQW267">
        <v>0</v>
      </c>
      <c r="AQX267">
        <v>0</v>
      </c>
      <c r="AQY267">
        <v>0</v>
      </c>
      <c r="AQZ267">
        <v>0</v>
      </c>
      <c r="ARA267">
        <v>0</v>
      </c>
      <c r="ARB267">
        <v>0</v>
      </c>
      <c r="ARC267">
        <v>0</v>
      </c>
      <c r="ARD267">
        <v>0</v>
      </c>
      <c r="ARE267">
        <v>0</v>
      </c>
      <c r="ARF267">
        <v>0</v>
      </c>
      <c r="ARG267">
        <v>0</v>
      </c>
      <c r="ARH267">
        <v>0</v>
      </c>
      <c r="ARI267">
        <v>0</v>
      </c>
      <c r="ARJ267">
        <v>0</v>
      </c>
      <c r="ARK267">
        <v>0</v>
      </c>
      <c r="ARL267">
        <v>0</v>
      </c>
      <c r="ARM267">
        <v>0</v>
      </c>
      <c r="ARN267">
        <v>0</v>
      </c>
      <c r="ARO267">
        <v>0</v>
      </c>
      <c r="ARP267">
        <v>0</v>
      </c>
      <c r="ARQ267">
        <v>0</v>
      </c>
      <c r="ARR267">
        <v>0</v>
      </c>
      <c r="ARS267">
        <v>0</v>
      </c>
      <c r="ART267">
        <v>0</v>
      </c>
      <c r="ARU267">
        <v>0</v>
      </c>
      <c r="ARV267">
        <v>0</v>
      </c>
      <c r="ARW267">
        <v>0</v>
      </c>
      <c r="ARX267">
        <v>0</v>
      </c>
      <c r="ARY267">
        <v>0</v>
      </c>
      <c r="ARZ267">
        <v>0</v>
      </c>
      <c r="ASA267">
        <v>0</v>
      </c>
      <c r="ASB267">
        <v>0</v>
      </c>
      <c r="ASC267">
        <v>0</v>
      </c>
      <c r="ASD267">
        <v>0</v>
      </c>
      <c r="ASE267">
        <v>0</v>
      </c>
      <c r="ASF267">
        <v>0</v>
      </c>
      <c r="ASG267">
        <v>0</v>
      </c>
      <c r="ASH267">
        <v>0</v>
      </c>
      <c r="ASI267">
        <v>0</v>
      </c>
      <c r="ASJ267">
        <v>0</v>
      </c>
      <c r="ASK267">
        <v>0</v>
      </c>
      <c r="ASL267">
        <v>0</v>
      </c>
      <c r="ASM267">
        <v>0</v>
      </c>
      <c r="ASN267">
        <v>0</v>
      </c>
      <c r="ASO267">
        <v>0</v>
      </c>
      <c r="ASP267">
        <v>0</v>
      </c>
      <c r="ASQ267">
        <v>0</v>
      </c>
      <c r="ASR267">
        <v>0</v>
      </c>
      <c r="ASS267">
        <v>0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G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0</v>
      </c>
      <c r="AUH267">
        <v>0</v>
      </c>
      <c r="AUI267">
        <v>0</v>
      </c>
      <c r="AUJ267">
        <v>0</v>
      </c>
      <c r="AUK267">
        <v>0</v>
      </c>
      <c r="AUL267">
        <v>0</v>
      </c>
      <c r="AUM267">
        <v>0</v>
      </c>
      <c r="AUN267">
        <v>0</v>
      </c>
      <c r="AUO267">
        <v>0</v>
      </c>
      <c r="AUP267">
        <v>0</v>
      </c>
      <c r="AUQ267">
        <v>0</v>
      </c>
      <c r="AUR267">
        <v>0</v>
      </c>
      <c r="AUS267">
        <v>0</v>
      </c>
      <c r="AUT267">
        <v>0</v>
      </c>
      <c r="AUU267">
        <v>0</v>
      </c>
      <c r="AUV267">
        <v>0</v>
      </c>
      <c r="AUW267">
        <v>0</v>
      </c>
      <c r="AUX267">
        <v>0</v>
      </c>
      <c r="AUY267">
        <v>0</v>
      </c>
    </row>
    <row r="268" spans="1:1247" x14ac:dyDescent="0.2">
      <c r="A268" s="1">
        <v>44739</v>
      </c>
      <c r="B268">
        <v>3379.1851999999999</v>
      </c>
      <c r="C268">
        <v>3541.5223000000001</v>
      </c>
      <c r="D268">
        <v>307.75599999999997</v>
      </c>
      <c r="E268">
        <v>3183.4000999999998</v>
      </c>
      <c r="F268">
        <v>2719.6291999999999</v>
      </c>
      <c r="G268">
        <v>6291.8015999999998</v>
      </c>
      <c r="H268">
        <v>4506.1028999999999</v>
      </c>
      <c r="I268">
        <v>2638.6534000000001</v>
      </c>
      <c r="J268">
        <v>6084.6895999999997</v>
      </c>
      <c r="K268">
        <v>9302.6175999999996</v>
      </c>
      <c r="L268">
        <v>2830.2793000000001</v>
      </c>
      <c r="M268">
        <v>3013.9479999999999</v>
      </c>
      <c r="N268">
        <v>2854.9238</v>
      </c>
      <c r="O268">
        <v>4577.0895</v>
      </c>
      <c r="P268">
        <v>1068.1573000000001</v>
      </c>
      <c r="Q268">
        <v>1419.6557</v>
      </c>
      <c r="R268">
        <v>957.95540000000005</v>
      </c>
      <c r="S268">
        <v>1668.2062000000001</v>
      </c>
      <c r="T268">
        <v>3459.7305000000001</v>
      </c>
      <c r="U268">
        <v>873.02919999999995</v>
      </c>
      <c r="V268">
        <v>4574.5252</v>
      </c>
      <c r="W268">
        <v>3726.7566000000002</v>
      </c>
      <c r="X268">
        <v>2766.2847999999999</v>
      </c>
      <c r="Y268">
        <v>2761.1035000000002</v>
      </c>
      <c r="Z268">
        <v>1824.6865</v>
      </c>
      <c r="AA268">
        <v>2677.9694</v>
      </c>
      <c r="AB268">
        <v>2867.9724000000001</v>
      </c>
      <c r="AC268">
        <v>3501.4133999999999</v>
      </c>
      <c r="AD268">
        <v>16817.309600000001</v>
      </c>
      <c r="AE268">
        <v>7735.9840999999997</v>
      </c>
      <c r="AF268">
        <v>4509.9925999999996</v>
      </c>
      <c r="AG268">
        <v>3411.9263999999998</v>
      </c>
      <c r="AH268">
        <v>2889.8388</v>
      </c>
      <c r="AI268">
        <v>2245.7096999999999</v>
      </c>
      <c r="AJ268">
        <v>1525.0642</v>
      </c>
      <c r="AK268">
        <v>2320.9937</v>
      </c>
      <c r="AL268">
        <v>3995.2635</v>
      </c>
      <c r="AM268">
        <v>5049.3395</v>
      </c>
      <c r="AN268">
        <v>4494.8406000000004</v>
      </c>
      <c r="AO268">
        <v>3655.1041</v>
      </c>
      <c r="AP268">
        <v>1431.0672</v>
      </c>
      <c r="AQ268">
        <v>2342.0374000000002</v>
      </c>
      <c r="AR268">
        <v>2320.54</v>
      </c>
      <c r="AS268">
        <v>8995.9904000000006</v>
      </c>
      <c r="AT268">
        <v>2635.4364</v>
      </c>
      <c r="AU268">
        <v>10464.4419</v>
      </c>
      <c r="AV268">
        <v>1220.1747</v>
      </c>
      <c r="AW268">
        <v>1444.0289</v>
      </c>
      <c r="AX268">
        <v>1164.2280000000001</v>
      </c>
      <c r="AY268">
        <v>4833.4102000000003</v>
      </c>
      <c r="AZ268">
        <v>3933.5127000000002</v>
      </c>
      <c r="BA268">
        <v>3622.7968999999998</v>
      </c>
      <c r="BB268">
        <v>3638.3094000000001</v>
      </c>
      <c r="BC268">
        <v>1816.5070000000001</v>
      </c>
      <c r="BD268">
        <v>3053.6976</v>
      </c>
      <c r="BE268">
        <v>3825.6158</v>
      </c>
      <c r="BF268">
        <v>3420.3281000000002</v>
      </c>
      <c r="BG268">
        <v>2963.3688000000002</v>
      </c>
      <c r="BH268">
        <v>8519.1830000000009</v>
      </c>
      <c r="BI268">
        <v>2842.1547999999998</v>
      </c>
      <c r="BJ268">
        <v>6630.4380000000001</v>
      </c>
      <c r="BK268">
        <v>2821.9881</v>
      </c>
      <c r="BL268">
        <v>3794.5322000000001</v>
      </c>
      <c r="BM268">
        <v>3563.3261000000002</v>
      </c>
      <c r="BN268">
        <v>3635.3362999999999</v>
      </c>
      <c r="BO268">
        <v>10538.437</v>
      </c>
      <c r="BP268">
        <v>9076.4616000000005</v>
      </c>
      <c r="BQ268">
        <v>4092.9809</v>
      </c>
      <c r="BR268">
        <v>4217.5981000000002</v>
      </c>
      <c r="BS268">
        <v>2121.0187999999998</v>
      </c>
      <c r="BT268">
        <v>2275.1554999999998</v>
      </c>
      <c r="BU268">
        <v>1302.0425</v>
      </c>
      <c r="BV268">
        <v>11578.4301</v>
      </c>
      <c r="BW268">
        <v>3697.9965999999999</v>
      </c>
      <c r="BX268">
        <v>12186.443300000001</v>
      </c>
      <c r="BY268">
        <v>3028.8103999999998</v>
      </c>
      <c r="BZ268">
        <v>3541.7838999999999</v>
      </c>
      <c r="CA268">
        <v>5324.5375999999997</v>
      </c>
      <c r="CB268">
        <v>9598.0918000000001</v>
      </c>
      <c r="CC268">
        <v>4500.2844999999998</v>
      </c>
      <c r="CD268">
        <v>8079.0573999999997</v>
      </c>
      <c r="CE268">
        <v>5137.8406999999997</v>
      </c>
      <c r="CF268">
        <v>7292.8969999999999</v>
      </c>
      <c r="CG268">
        <v>11800.8799</v>
      </c>
      <c r="CH268">
        <v>1647.6559999999999</v>
      </c>
      <c r="CI268">
        <v>5367.2458999999999</v>
      </c>
      <c r="CJ268">
        <v>5812.3335999999999</v>
      </c>
      <c r="CK268">
        <v>6179.9741999999997</v>
      </c>
      <c r="CL268">
        <v>15403.0275</v>
      </c>
      <c r="CM268">
        <v>12944.6034</v>
      </c>
      <c r="CN268">
        <v>2906.8422999999998</v>
      </c>
      <c r="CO268">
        <v>7441.6275999999998</v>
      </c>
      <c r="CP268">
        <v>4315.3986999999997</v>
      </c>
      <c r="CQ268">
        <v>2328.2833999999998</v>
      </c>
      <c r="CR268">
        <v>1883.5880999999999</v>
      </c>
      <c r="CS268">
        <v>7936.6306000000004</v>
      </c>
      <c r="CT268">
        <v>5624.8047999999999</v>
      </c>
      <c r="CU268">
        <v>8483.0198</v>
      </c>
      <c r="CV268">
        <v>4881.2412000000004</v>
      </c>
      <c r="CW268">
        <v>7599.8675000000003</v>
      </c>
      <c r="CX268">
        <v>10917.837</v>
      </c>
      <c r="CY268">
        <v>2148.5628000000002</v>
      </c>
      <c r="CZ268">
        <v>7676.2655999999997</v>
      </c>
      <c r="DA268">
        <v>10931.2484</v>
      </c>
      <c r="DB268">
        <v>11614.7824</v>
      </c>
      <c r="DC268">
        <v>7502.6237000000001</v>
      </c>
      <c r="DD268">
        <v>12910.0478</v>
      </c>
      <c r="DE268">
        <v>10726.3655</v>
      </c>
      <c r="DF268">
        <v>1718.6972000000001</v>
      </c>
      <c r="DG268">
        <v>7204.1787000000004</v>
      </c>
      <c r="DH268">
        <v>5392.7179999999998</v>
      </c>
      <c r="DI268">
        <v>781.93200000000002</v>
      </c>
      <c r="DJ268">
        <v>6207.6755000000003</v>
      </c>
      <c r="DK268">
        <v>10709.6394</v>
      </c>
      <c r="DL268">
        <v>5467.8118999999997</v>
      </c>
      <c r="DM268">
        <v>6376.6589000000004</v>
      </c>
      <c r="DN268">
        <v>4069.5048000000002</v>
      </c>
      <c r="DO268">
        <v>8360.8588</v>
      </c>
      <c r="DP268">
        <v>5597.9058999999997</v>
      </c>
      <c r="DQ268">
        <v>9612.4495999999999</v>
      </c>
      <c r="DR268">
        <v>9320.1301999999996</v>
      </c>
      <c r="DS268">
        <v>9633.8516</v>
      </c>
      <c r="DT268">
        <v>3309.7494999999999</v>
      </c>
      <c r="DU268">
        <v>10077.9812</v>
      </c>
      <c r="DV268">
        <v>1306.0840000000001</v>
      </c>
      <c r="DW268">
        <v>2125.0019000000002</v>
      </c>
      <c r="DX268">
        <v>2919.8076000000001</v>
      </c>
      <c r="DY268">
        <v>3058.8180000000002</v>
      </c>
      <c r="DZ268">
        <v>2344.1131</v>
      </c>
      <c r="EA268">
        <v>3421.2033999999999</v>
      </c>
      <c r="EB268">
        <v>1887.3821</v>
      </c>
      <c r="EC268">
        <v>4444.2638999999999</v>
      </c>
      <c r="ED268">
        <v>5503.3552</v>
      </c>
      <c r="EE268">
        <v>7521.4238999999998</v>
      </c>
      <c r="EF268">
        <v>7253.0186999999996</v>
      </c>
      <c r="EG268">
        <v>5506.9179999999997</v>
      </c>
      <c r="EH268">
        <v>7526.2933000000003</v>
      </c>
      <c r="EI268">
        <v>1103.3992000000001</v>
      </c>
      <c r="EJ268">
        <v>1159.7601</v>
      </c>
      <c r="EK268">
        <v>1171.8490999999999</v>
      </c>
      <c r="EL268">
        <v>1150.6691000000001</v>
      </c>
      <c r="EM268">
        <v>1162.6632999999999</v>
      </c>
      <c r="EN268">
        <v>1150.9985999999999</v>
      </c>
      <c r="EO268">
        <v>1162.9963</v>
      </c>
      <c r="EP268">
        <v>4273.3209999999999</v>
      </c>
      <c r="EQ268">
        <v>7001.0635000000002</v>
      </c>
      <c r="ER268">
        <v>6677.6687000000002</v>
      </c>
      <c r="ES268">
        <v>13726.238799999999</v>
      </c>
      <c r="ET268">
        <v>5212.1962000000003</v>
      </c>
      <c r="EU268">
        <v>9665.3001999999997</v>
      </c>
      <c r="EV268">
        <v>30656.5118</v>
      </c>
      <c r="EW268">
        <v>11509.298500000001</v>
      </c>
      <c r="EX268">
        <v>2369.3809000000001</v>
      </c>
      <c r="EY268">
        <v>7465.2727000000004</v>
      </c>
      <c r="EZ268">
        <v>9853.3109000000004</v>
      </c>
      <c r="FA268">
        <v>4609.4921000000004</v>
      </c>
      <c r="FB268">
        <v>11007.5445</v>
      </c>
      <c r="FC268">
        <v>30769.008699999998</v>
      </c>
      <c r="FD268">
        <v>4288.8892999999998</v>
      </c>
      <c r="FE268">
        <v>5803.7103999999999</v>
      </c>
      <c r="FF268">
        <v>6582.5190000000002</v>
      </c>
      <c r="FG268">
        <v>4576.7311</v>
      </c>
      <c r="FH268">
        <v>5929.3652000000002</v>
      </c>
      <c r="FI268">
        <v>8794.9282000000003</v>
      </c>
      <c r="FJ268">
        <v>6837.3230000000003</v>
      </c>
      <c r="FK268">
        <v>1915.133</v>
      </c>
      <c r="FL268">
        <v>2783.2739999999999</v>
      </c>
      <c r="FM268">
        <v>4595.1679999999997</v>
      </c>
      <c r="FN268">
        <v>2738.3236000000002</v>
      </c>
      <c r="FO268">
        <v>3029.4766</v>
      </c>
      <c r="FP268">
        <v>5321.1552000000001</v>
      </c>
      <c r="FQ268">
        <v>5074.3805000000002</v>
      </c>
      <c r="FR268">
        <v>10270.6242</v>
      </c>
      <c r="FS268">
        <v>2297.4059999999999</v>
      </c>
      <c r="FT268">
        <v>7973.3642</v>
      </c>
      <c r="FU268">
        <v>9341.9523000000008</v>
      </c>
      <c r="FV268">
        <v>10706.3084</v>
      </c>
      <c r="FW268">
        <v>6212.1315000000004</v>
      </c>
      <c r="FX268">
        <v>3665.8008</v>
      </c>
      <c r="FY268">
        <v>4846.1796000000004</v>
      </c>
      <c r="FZ268">
        <v>1381.4626000000001</v>
      </c>
      <c r="GA268">
        <v>7002.9340000000002</v>
      </c>
      <c r="GB268">
        <v>1553.1343999999999</v>
      </c>
      <c r="GC268">
        <v>5518.1270000000004</v>
      </c>
      <c r="GD268">
        <v>5628.9942000000001</v>
      </c>
      <c r="GE268">
        <v>4362.5688</v>
      </c>
      <c r="GF268">
        <v>5132.4409999999998</v>
      </c>
      <c r="GG268">
        <v>6407.7447000000002</v>
      </c>
      <c r="GH268">
        <v>4767.2349000000004</v>
      </c>
      <c r="GI268">
        <v>5719.0559999999996</v>
      </c>
      <c r="GJ268">
        <v>1976.7475999999999</v>
      </c>
      <c r="GK268">
        <v>3226.1347000000001</v>
      </c>
      <c r="GL268">
        <v>3117.0549000000001</v>
      </c>
      <c r="GM268">
        <v>7136.6781000000001</v>
      </c>
      <c r="GN268">
        <v>31989.431199999999</v>
      </c>
      <c r="GO268">
        <v>11927.2796</v>
      </c>
      <c r="GP268">
        <v>5644.1535999999996</v>
      </c>
      <c r="GQ268">
        <v>2172.4922000000001</v>
      </c>
      <c r="GR268">
        <v>2160.4369999999999</v>
      </c>
      <c r="GS268">
        <v>2199.6624000000002</v>
      </c>
      <c r="GT268">
        <v>5961.5231000000003</v>
      </c>
      <c r="GU268">
        <v>4518.6039000000001</v>
      </c>
      <c r="GV268">
        <v>4480.5483000000004</v>
      </c>
      <c r="GW268">
        <v>3953.0383999999999</v>
      </c>
      <c r="GX268">
        <v>5079.5628999999999</v>
      </c>
      <c r="GY268">
        <v>3907.6053000000002</v>
      </c>
      <c r="GZ268">
        <v>2033.67</v>
      </c>
      <c r="HA268">
        <v>1767.2791</v>
      </c>
      <c r="HB268">
        <v>2596.7678000000001</v>
      </c>
      <c r="HC268">
        <v>3678.4267</v>
      </c>
      <c r="HD268">
        <v>3948.0457000000001</v>
      </c>
      <c r="HE268">
        <v>6423.4763000000003</v>
      </c>
      <c r="HF268">
        <v>23663.223999999998</v>
      </c>
      <c r="HG268">
        <v>11225.565399999999</v>
      </c>
      <c r="HH268">
        <v>5310.1927999999998</v>
      </c>
      <c r="HI268">
        <v>4221.6442999999999</v>
      </c>
      <c r="HJ268">
        <v>4002.4315999999999</v>
      </c>
      <c r="HK268">
        <v>2228.3180000000002</v>
      </c>
      <c r="HL268">
        <v>2468.4297000000001</v>
      </c>
      <c r="HM268">
        <v>2173.3609000000001</v>
      </c>
      <c r="HN268">
        <v>5123.2421000000004</v>
      </c>
      <c r="HO268">
        <v>4216.1505999999999</v>
      </c>
      <c r="HP268">
        <v>13518.874900000001</v>
      </c>
      <c r="HQ268">
        <v>1292.2143000000001</v>
      </c>
      <c r="HR268">
        <v>3755.2676000000001</v>
      </c>
      <c r="HS268">
        <v>1608.7819999999999</v>
      </c>
      <c r="HT268">
        <v>5935.7393000000002</v>
      </c>
      <c r="HU268">
        <v>4518.1683999999996</v>
      </c>
      <c r="HV268">
        <v>7366.9422000000004</v>
      </c>
      <c r="HW268">
        <v>1852.5111999999999</v>
      </c>
      <c r="HX268">
        <v>5826.1037999999999</v>
      </c>
      <c r="HY268">
        <v>6394.9205000000002</v>
      </c>
      <c r="HZ268">
        <v>1629.5048999999999</v>
      </c>
      <c r="IA268">
        <v>1566.6950999999999</v>
      </c>
      <c r="IB268">
        <v>1448.8349000000001</v>
      </c>
      <c r="IC268">
        <v>1317.9576</v>
      </c>
      <c r="ID268">
        <v>1423.1932999999999</v>
      </c>
      <c r="IE268">
        <v>1630.4063000000001</v>
      </c>
      <c r="IF268">
        <v>6452.9417999999996</v>
      </c>
      <c r="IG268">
        <v>3543.0873000000001</v>
      </c>
      <c r="IH268">
        <v>4042.4245999999998</v>
      </c>
      <c r="II268">
        <v>7184.1337000000003</v>
      </c>
      <c r="IJ268">
        <v>10141.8411</v>
      </c>
      <c r="IK268">
        <v>4813.0884999999998</v>
      </c>
      <c r="IL268">
        <v>7452.3975</v>
      </c>
      <c r="IM268">
        <v>5551.4201999999996</v>
      </c>
      <c r="IN268">
        <v>3764.1060000000002</v>
      </c>
      <c r="IO268">
        <v>5508.5661</v>
      </c>
      <c r="IP268">
        <v>1564.7998</v>
      </c>
      <c r="IQ268">
        <v>3272.3625999999999</v>
      </c>
      <c r="IR268">
        <v>3893.1143000000002</v>
      </c>
      <c r="IS268">
        <v>5634.3851999999997</v>
      </c>
      <c r="IT268">
        <v>1523.9739999999999</v>
      </c>
      <c r="IU268">
        <v>2941.2033000000001</v>
      </c>
      <c r="IV268">
        <v>14174.4478</v>
      </c>
      <c r="IW268">
        <v>5815.5499</v>
      </c>
      <c r="IX268">
        <v>3069.3027999999999</v>
      </c>
      <c r="IY268">
        <v>5865.8462</v>
      </c>
      <c r="IZ268">
        <v>7603.9129999999996</v>
      </c>
      <c r="JA268">
        <v>12567.0452</v>
      </c>
      <c r="JB268">
        <v>4408.1950999999999</v>
      </c>
      <c r="JC268">
        <v>5322.6635999999999</v>
      </c>
      <c r="JD268">
        <v>2307.0019000000002</v>
      </c>
      <c r="JE268">
        <v>4255.3420999999998</v>
      </c>
      <c r="JF268">
        <v>4484.2992999999997</v>
      </c>
      <c r="JG268">
        <v>5452.6752999999999</v>
      </c>
      <c r="JH268">
        <v>20171.098699999999</v>
      </c>
      <c r="JI268">
        <v>11702.841700000001</v>
      </c>
      <c r="JJ268">
        <v>5104.7248</v>
      </c>
      <c r="JK268">
        <v>5488.3914000000004</v>
      </c>
      <c r="JL268">
        <v>4809.1185999999998</v>
      </c>
      <c r="JM268">
        <v>2368.3793000000001</v>
      </c>
      <c r="JN268">
        <v>1815.8088</v>
      </c>
      <c r="JO268">
        <v>12825.5651</v>
      </c>
      <c r="JP268">
        <v>16222.905199999999</v>
      </c>
      <c r="JQ268">
        <v>8231.2646000000004</v>
      </c>
      <c r="JR268">
        <v>7969.5707000000002</v>
      </c>
      <c r="JS268">
        <v>8784.9192000000003</v>
      </c>
      <c r="JT268">
        <v>2830.5971</v>
      </c>
      <c r="JU268">
        <v>5531.9246000000003</v>
      </c>
      <c r="JV268">
        <v>1648.2438</v>
      </c>
      <c r="JW268">
        <v>4527.8513000000003</v>
      </c>
      <c r="JX268">
        <v>7281.9605000000001</v>
      </c>
      <c r="JY268">
        <v>6057.4061000000002</v>
      </c>
      <c r="JZ268">
        <v>3791.5668000000001</v>
      </c>
      <c r="KA268">
        <v>5462.8823000000002</v>
      </c>
      <c r="KB268">
        <v>2431.9092999999998</v>
      </c>
      <c r="KC268">
        <v>10236.968000000001</v>
      </c>
      <c r="KD268">
        <v>12909.5159</v>
      </c>
      <c r="KE268">
        <v>3099.7444999999998</v>
      </c>
      <c r="KF268">
        <v>2216.9818</v>
      </c>
      <c r="KG268">
        <v>2319.4636999999998</v>
      </c>
      <c r="KH268">
        <v>1200.3243</v>
      </c>
      <c r="KI268">
        <v>1668.2236</v>
      </c>
      <c r="KJ268">
        <v>2927.5131000000001</v>
      </c>
      <c r="KK268">
        <v>2896.7959999999998</v>
      </c>
      <c r="KL268">
        <v>910.67870000000005</v>
      </c>
      <c r="KM268">
        <v>1205.0483999999999</v>
      </c>
      <c r="KN268">
        <v>1319.0241000000001</v>
      </c>
      <c r="KO268">
        <v>1187.4384</v>
      </c>
      <c r="KP268">
        <v>1284.8356000000001</v>
      </c>
      <c r="KQ268">
        <v>1468.9439</v>
      </c>
      <c r="KR268">
        <v>1317.9864</v>
      </c>
      <c r="KS268">
        <v>1910.0648000000001</v>
      </c>
      <c r="KT268">
        <v>1037.5891999999999</v>
      </c>
      <c r="KU268">
        <v>1951.8171</v>
      </c>
      <c r="KV268">
        <v>636.87339999999995</v>
      </c>
      <c r="KW268">
        <v>814.31269999999995</v>
      </c>
      <c r="KX268">
        <v>1304.2067</v>
      </c>
      <c r="KY268">
        <v>4444.2638999999999</v>
      </c>
      <c r="KZ268">
        <v>8286.6319000000003</v>
      </c>
      <c r="LA268">
        <v>7232.7712000000001</v>
      </c>
      <c r="LB268">
        <v>4636.2853999999998</v>
      </c>
      <c r="LC268">
        <v>5278.9297999999999</v>
      </c>
      <c r="LD268">
        <v>5254.1027999999997</v>
      </c>
      <c r="LE268">
        <v>4862.8176999999996</v>
      </c>
      <c r="LF268">
        <v>4592.5856000000003</v>
      </c>
      <c r="LG268">
        <v>5122.1115</v>
      </c>
      <c r="LH268">
        <v>5696.5200999999997</v>
      </c>
      <c r="LI268">
        <v>5002.5847000000003</v>
      </c>
      <c r="LJ268">
        <v>2418.0142000000001</v>
      </c>
      <c r="LK268">
        <v>2098.5479999999998</v>
      </c>
      <c r="LL268">
        <v>6719.6624000000002</v>
      </c>
      <c r="LM268">
        <v>8985.2168999999994</v>
      </c>
      <c r="LN268">
        <v>9923.5907999999999</v>
      </c>
      <c r="LO268">
        <v>5918.1715000000004</v>
      </c>
      <c r="LP268">
        <v>10862.688099999999</v>
      </c>
      <c r="LQ268">
        <v>6012.5598</v>
      </c>
      <c r="LR268">
        <v>0</v>
      </c>
      <c r="LS268">
        <v>10143.8969</v>
      </c>
      <c r="LT268">
        <v>4724.9214000000002</v>
      </c>
      <c r="LU268">
        <v>6018.4062999999996</v>
      </c>
      <c r="LV268">
        <v>8630.0197000000007</v>
      </c>
      <c r="LW268">
        <v>1862.9602</v>
      </c>
      <c r="LX268">
        <v>6856.3693000000003</v>
      </c>
      <c r="LY268">
        <v>4501.6396000000004</v>
      </c>
      <c r="LZ268">
        <v>5888.0852999999997</v>
      </c>
      <c r="MA268">
        <v>2479.4558000000002</v>
      </c>
      <c r="MB268">
        <v>9052.8633000000009</v>
      </c>
      <c r="MC268">
        <v>8213.4130000000005</v>
      </c>
      <c r="MD268">
        <v>2296.3836000000001</v>
      </c>
      <c r="ME268">
        <v>8517.6371999999992</v>
      </c>
      <c r="MF268">
        <v>3520.8254000000002</v>
      </c>
      <c r="MG268">
        <v>9852.6921000000002</v>
      </c>
      <c r="MH268">
        <v>2812.3314</v>
      </c>
      <c r="MI268">
        <v>6990.3545999999997</v>
      </c>
      <c r="MJ268">
        <v>2630.3811000000001</v>
      </c>
      <c r="MK268">
        <v>4256.3446999999996</v>
      </c>
      <c r="ML268">
        <v>3185.7240999999999</v>
      </c>
      <c r="MM268">
        <v>8638.0234</v>
      </c>
      <c r="MN268">
        <v>4097.6823000000004</v>
      </c>
      <c r="MO268">
        <v>10203.974</v>
      </c>
      <c r="MP268">
        <v>18117.473099999999</v>
      </c>
      <c r="MQ268">
        <v>2853.0091000000002</v>
      </c>
      <c r="MR268">
        <v>4132.3778000000002</v>
      </c>
      <c r="MS268">
        <v>8164.1695</v>
      </c>
      <c r="MT268">
        <v>1598.8623</v>
      </c>
      <c r="MU268">
        <v>5538.4569000000001</v>
      </c>
      <c r="MV268">
        <v>6028.1292999999996</v>
      </c>
      <c r="MW268">
        <v>5852.7523000000001</v>
      </c>
      <c r="MX268">
        <v>6975.1616000000004</v>
      </c>
      <c r="MY268">
        <v>5400.8148000000001</v>
      </c>
      <c r="MZ268">
        <v>5168.0896000000002</v>
      </c>
      <c r="NA268">
        <v>5916.0334000000003</v>
      </c>
      <c r="NB268">
        <v>6801.5320000000002</v>
      </c>
      <c r="NC268">
        <v>2788.6017999999999</v>
      </c>
      <c r="ND268">
        <v>2822.0513000000001</v>
      </c>
      <c r="NE268">
        <v>3349.1102999999998</v>
      </c>
      <c r="NF268">
        <v>3168.4391000000001</v>
      </c>
      <c r="NG268">
        <v>4032.1469999999999</v>
      </c>
      <c r="NH268">
        <v>15035.3627</v>
      </c>
      <c r="NI268">
        <v>7979.2145</v>
      </c>
      <c r="NJ268">
        <v>4481.1081000000004</v>
      </c>
      <c r="NK268">
        <v>4673.2664000000004</v>
      </c>
      <c r="NL268">
        <v>3117.6228999999998</v>
      </c>
      <c r="NM268">
        <v>2372.6655999999998</v>
      </c>
      <c r="NN268">
        <v>3597.4985999999999</v>
      </c>
      <c r="NO268">
        <v>2816.4207999999999</v>
      </c>
      <c r="NP268">
        <v>4463.0352999999996</v>
      </c>
      <c r="NQ268">
        <v>12050.4606</v>
      </c>
      <c r="NR268">
        <v>6375.9924000000001</v>
      </c>
      <c r="NS268">
        <v>29268.262299999999</v>
      </c>
      <c r="NT268">
        <v>2012.7652</v>
      </c>
      <c r="NU268">
        <v>11885.453100000001</v>
      </c>
      <c r="NV268">
        <v>7522.2885999999999</v>
      </c>
      <c r="NW268">
        <v>4002.4052999999999</v>
      </c>
      <c r="NX268">
        <v>4391.6535000000003</v>
      </c>
      <c r="NY268">
        <v>3583.9205999999999</v>
      </c>
      <c r="NZ268">
        <v>9699.8942000000006</v>
      </c>
      <c r="OA268">
        <v>4804.3365999999996</v>
      </c>
      <c r="OB268">
        <v>2735.9047999999998</v>
      </c>
      <c r="OC268">
        <v>11259.468999999999</v>
      </c>
      <c r="OD268">
        <v>3023.5704999999998</v>
      </c>
      <c r="OE268">
        <v>12877.203</v>
      </c>
      <c r="OF268">
        <v>5098.9300999999996</v>
      </c>
      <c r="OG268">
        <v>2375.1525000000001</v>
      </c>
      <c r="OH268">
        <v>3237.7781</v>
      </c>
      <c r="OI268">
        <v>4214.3549000000003</v>
      </c>
      <c r="OJ268">
        <v>8222.1995999999999</v>
      </c>
      <c r="OK268">
        <v>3909.5126</v>
      </c>
      <c r="OL268">
        <v>4836.1719000000003</v>
      </c>
      <c r="OM268">
        <v>3724.2483000000002</v>
      </c>
      <c r="ON268">
        <v>1810.8861999999999</v>
      </c>
      <c r="OO268">
        <v>1215.8742999999999</v>
      </c>
      <c r="OP268">
        <v>3064.1415999999999</v>
      </c>
      <c r="OQ268">
        <v>2661.78</v>
      </c>
      <c r="OR268">
        <v>2923.2487999999998</v>
      </c>
      <c r="OS268">
        <v>3492.7541000000001</v>
      </c>
      <c r="OT268">
        <v>1617.8477</v>
      </c>
      <c r="OU268">
        <v>6354.4785000000002</v>
      </c>
      <c r="OV268">
        <v>7814.5344999999998</v>
      </c>
      <c r="OW268">
        <v>1817.9032999999999</v>
      </c>
      <c r="OX268">
        <v>1652.6451</v>
      </c>
      <c r="OY268">
        <v>5641.2951000000003</v>
      </c>
      <c r="OZ268">
        <v>4503.7888000000003</v>
      </c>
      <c r="PA268">
        <v>5832.9057000000003</v>
      </c>
      <c r="PB268">
        <v>2051.2820000000002</v>
      </c>
      <c r="PC268">
        <v>1530.4458999999999</v>
      </c>
      <c r="PD268">
        <v>1494.4833000000001</v>
      </c>
      <c r="PE268">
        <v>4061.6808999999998</v>
      </c>
      <c r="PF268">
        <v>7369.7218999999996</v>
      </c>
      <c r="PG268">
        <v>8176.9741000000004</v>
      </c>
      <c r="PH268">
        <v>8443.3148999999994</v>
      </c>
      <c r="PI268">
        <v>8911.9802</v>
      </c>
      <c r="PJ268">
        <v>7144.2412999999997</v>
      </c>
      <c r="PK268">
        <v>5050.6333000000004</v>
      </c>
      <c r="PL268">
        <v>3346.2143999999998</v>
      </c>
      <c r="PM268">
        <v>1718.423</v>
      </c>
      <c r="PN268">
        <v>1340.8316</v>
      </c>
      <c r="PO268">
        <v>1944.5962</v>
      </c>
      <c r="PP268">
        <v>3026.1120999999998</v>
      </c>
      <c r="PQ268">
        <v>3835.9702000000002</v>
      </c>
      <c r="PR268">
        <v>5953.1988000000001</v>
      </c>
      <c r="PS268">
        <v>3121.5944</v>
      </c>
      <c r="PT268">
        <v>2773.35</v>
      </c>
      <c r="PU268">
        <v>4172.8293000000003</v>
      </c>
      <c r="PV268">
        <v>4031.1190000000001</v>
      </c>
      <c r="PW268">
        <v>4375.2644</v>
      </c>
      <c r="PX268">
        <v>6030.2303000000002</v>
      </c>
      <c r="PY268">
        <v>15196.2454</v>
      </c>
      <c r="PZ268">
        <v>12693.0501</v>
      </c>
      <c r="QA268">
        <v>6393.2970999999998</v>
      </c>
      <c r="QB268">
        <v>4113.0700999999999</v>
      </c>
      <c r="QC268">
        <v>2477.7601</v>
      </c>
      <c r="QD268">
        <v>1773.1751999999999</v>
      </c>
      <c r="QE268">
        <v>8870.0997000000007</v>
      </c>
      <c r="QF268">
        <v>2131.9045999999998</v>
      </c>
      <c r="QG268">
        <v>2255.2157999999999</v>
      </c>
      <c r="QH268">
        <v>1974.6306999999999</v>
      </c>
      <c r="QI268">
        <v>2134.7429999999999</v>
      </c>
      <c r="QJ268">
        <v>2044.2554</v>
      </c>
      <c r="QK268">
        <v>2566.8706000000002</v>
      </c>
      <c r="QL268">
        <v>1713.6495</v>
      </c>
      <c r="QM268">
        <v>2045.8053</v>
      </c>
      <c r="QN268">
        <v>5571.9426000000003</v>
      </c>
      <c r="QO268">
        <v>5671.2614999999996</v>
      </c>
      <c r="QP268">
        <v>3933.8604</v>
      </c>
      <c r="QQ268">
        <v>2078.9349999999999</v>
      </c>
      <c r="QR268">
        <v>5322.8005999999996</v>
      </c>
      <c r="QS268">
        <v>2598.7350999999999</v>
      </c>
      <c r="QT268">
        <v>8327.8994000000002</v>
      </c>
      <c r="QU268">
        <v>2708.0493999999999</v>
      </c>
      <c r="QV268">
        <v>2453.7977000000001</v>
      </c>
      <c r="QW268">
        <v>2546.6677</v>
      </c>
      <c r="QX268">
        <v>2324.2444999999998</v>
      </c>
      <c r="QY268">
        <v>3281.931</v>
      </c>
      <c r="QZ268">
        <v>4228.9376000000002</v>
      </c>
      <c r="RA268">
        <v>9453.2060999999994</v>
      </c>
      <c r="RB268">
        <v>9590.7731999999996</v>
      </c>
      <c r="RC268">
        <v>12398.980799999999</v>
      </c>
      <c r="RD268">
        <v>10270.7505</v>
      </c>
      <c r="RE268">
        <v>3291.8067000000001</v>
      </c>
      <c r="RF268">
        <v>2661.1163999999999</v>
      </c>
      <c r="RG268">
        <v>1992.4626000000001</v>
      </c>
      <c r="RH268">
        <v>3242.9002</v>
      </c>
      <c r="RI268">
        <v>2913.8708000000001</v>
      </c>
      <c r="RJ268">
        <v>2095.4886000000001</v>
      </c>
      <c r="RK268">
        <v>11663.228300000001</v>
      </c>
      <c r="RL268">
        <v>6997.3113000000003</v>
      </c>
      <c r="RM268">
        <v>6924.3167000000003</v>
      </c>
      <c r="RN268">
        <v>4457.6531000000004</v>
      </c>
      <c r="RO268">
        <v>4144.4196000000002</v>
      </c>
      <c r="RP268">
        <v>2770.3591999999999</v>
      </c>
      <c r="RQ268">
        <v>5195.9366</v>
      </c>
      <c r="RR268">
        <v>2280.5081</v>
      </c>
      <c r="RS268">
        <v>1638.2583999999999</v>
      </c>
      <c r="RT268">
        <v>1299.0472</v>
      </c>
      <c r="RU268">
        <v>1816.8331000000001</v>
      </c>
      <c r="RV268">
        <v>1710.9838</v>
      </c>
      <c r="RW268">
        <v>4471.6133</v>
      </c>
      <c r="RX268">
        <v>3353.7201</v>
      </c>
      <c r="RY268">
        <v>12247.086600000001</v>
      </c>
      <c r="RZ268">
        <v>4472.2475999999997</v>
      </c>
      <c r="SA268">
        <v>8905.1033000000007</v>
      </c>
      <c r="SB268">
        <v>4326.7457000000004</v>
      </c>
      <c r="SC268">
        <v>2846.3732</v>
      </c>
      <c r="SD268">
        <v>2544.4227999999998</v>
      </c>
      <c r="SE268">
        <v>2432.9672</v>
      </c>
      <c r="SF268">
        <v>3408.6208000000001</v>
      </c>
      <c r="SG268">
        <v>3216.1122999999998</v>
      </c>
      <c r="SH268">
        <v>767.62429999999995</v>
      </c>
      <c r="SI268">
        <v>5219.6462000000001</v>
      </c>
      <c r="SJ268">
        <v>959.89160000000004</v>
      </c>
      <c r="SK268">
        <v>1388.6994</v>
      </c>
      <c r="SL268">
        <v>1992.5096000000001</v>
      </c>
      <c r="SM268">
        <v>1762.3647000000001</v>
      </c>
      <c r="SN268">
        <v>3042.4034000000001</v>
      </c>
      <c r="SO268">
        <v>2516.1833999999999</v>
      </c>
      <c r="SP268">
        <v>2012.4523999999999</v>
      </c>
      <c r="SQ268">
        <v>2725.2424999999998</v>
      </c>
      <c r="SR268">
        <v>1244.9784999999999</v>
      </c>
      <c r="SS268">
        <v>923.31110000000001</v>
      </c>
      <c r="ST268">
        <v>8410.1540000000005</v>
      </c>
      <c r="SU268">
        <v>7581.4273999999996</v>
      </c>
      <c r="SV268">
        <v>7345.1151</v>
      </c>
      <c r="SW268">
        <v>6187.1584999999995</v>
      </c>
      <c r="SX268">
        <v>3559.9652999999998</v>
      </c>
      <c r="SY268">
        <v>7055.1976000000004</v>
      </c>
      <c r="SZ268">
        <v>5541.4443000000001</v>
      </c>
      <c r="TA268">
        <v>4229.2981</v>
      </c>
      <c r="TB268">
        <v>1473.3140000000001</v>
      </c>
      <c r="TC268">
        <v>2437.0462000000002</v>
      </c>
      <c r="TD268">
        <v>1402.2782999999999</v>
      </c>
      <c r="TE268">
        <v>1198.096</v>
      </c>
      <c r="TF268">
        <v>4493.8100000000004</v>
      </c>
      <c r="TG268">
        <v>1677.2949000000001</v>
      </c>
      <c r="TH268">
        <v>6998.1481999999996</v>
      </c>
      <c r="TI268">
        <v>5346.0114000000003</v>
      </c>
      <c r="TJ268">
        <v>1528.7369000000001</v>
      </c>
      <c r="TK268">
        <v>5518.1270000000004</v>
      </c>
      <c r="TL268">
        <v>4362.5688</v>
      </c>
      <c r="TM268">
        <v>0</v>
      </c>
      <c r="TN268">
        <v>6407.7447000000002</v>
      </c>
      <c r="TO268">
        <v>0</v>
      </c>
      <c r="TP268">
        <v>11927.2796</v>
      </c>
      <c r="TQ268">
        <v>5644.1535999999996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2596.7678000000001</v>
      </c>
      <c r="TY268">
        <v>0</v>
      </c>
      <c r="TZ268">
        <v>0</v>
      </c>
      <c r="UA268">
        <v>23663.223999999998</v>
      </c>
      <c r="UB268">
        <v>11225.565399999999</v>
      </c>
      <c r="UC268">
        <v>5310.1927999999998</v>
      </c>
      <c r="UD268">
        <v>4221.6442999999999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1683.1615999999999</v>
      </c>
      <c r="UV268">
        <v>0</v>
      </c>
      <c r="UW268">
        <v>0</v>
      </c>
      <c r="UX268">
        <v>4617.6715000000004</v>
      </c>
      <c r="UY268">
        <v>5224.9175999999998</v>
      </c>
      <c r="UZ268">
        <v>12044.3873</v>
      </c>
      <c r="VA268">
        <v>0</v>
      </c>
      <c r="VB268">
        <v>5826.1216999999997</v>
      </c>
      <c r="VC268">
        <v>1849.7825</v>
      </c>
      <c r="VD268">
        <v>0</v>
      </c>
      <c r="VE268">
        <v>7603.9129999999996</v>
      </c>
      <c r="VF268">
        <v>3343.0288999999998</v>
      </c>
      <c r="VG268">
        <v>2012.5749000000001</v>
      </c>
      <c r="VH268">
        <v>1740.6409000000001</v>
      </c>
      <c r="VI268">
        <v>4135.4768999999997</v>
      </c>
      <c r="VJ268">
        <v>1441.2415000000001</v>
      </c>
      <c r="VK268">
        <v>4194.9996000000001</v>
      </c>
      <c r="VL268">
        <v>2744.8869</v>
      </c>
      <c r="VM268">
        <v>16959.882600000001</v>
      </c>
      <c r="VN268">
        <v>2516.5115000000001</v>
      </c>
      <c r="VO268">
        <v>1834.9594</v>
      </c>
      <c r="VP268">
        <v>1789.9172000000001</v>
      </c>
      <c r="VQ268">
        <v>1690.6298999999999</v>
      </c>
      <c r="VR268">
        <v>7257.7142999999996</v>
      </c>
      <c r="VS268">
        <v>8166.8626000000004</v>
      </c>
      <c r="VT268">
        <v>7272.6113999999998</v>
      </c>
      <c r="VU268">
        <v>3985.4611</v>
      </c>
      <c r="VV268">
        <v>6862.1849000000002</v>
      </c>
      <c r="VW268">
        <v>9085.6599000000006</v>
      </c>
      <c r="VX268">
        <v>7948.73</v>
      </c>
      <c r="VY268">
        <v>5360.6201000000001</v>
      </c>
      <c r="VZ268">
        <v>6244.3285999999998</v>
      </c>
      <c r="WA268">
        <v>6471.5501000000004</v>
      </c>
      <c r="WB268">
        <v>5850.4884000000002</v>
      </c>
      <c r="WC268">
        <v>5066.4699000000001</v>
      </c>
      <c r="WD268">
        <v>5559.2518</v>
      </c>
      <c r="WE268">
        <v>2775.2800999999999</v>
      </c>
      <c r="WF268">
        <v>2448.2946000000002</v>
      </c>
      <c r="WG268">
        <v>8873.8706999999995</v>
      </c>
      <c r="WH268">
        <v>11516.9246</v>
      </c>
      <c r="WI268">
        <v>15430.801600000001</v>
      </c>
      <c r="WJ268">
        <v>2906.4908</v>
      </c>
      <c r="WK268">
        <v>10575.4499</v>
      </c>
      <c r="WL268">
        <v>2621.7919999999999</v>
      </c>
      <c r="WM268">
        <v>10217.9745</v>
      </c>
      <c r="WN268">
        <v>4290.9251999999997</v>
      </c>
      <c r="WO268">
        <v>11941.8578</v>
      </c>
      <c r="WP268">
        <v>3593.9391000000001</v>
      </c>
      <c r="WQ268">
        <v>7813.2069000000001</v>
      </c>
      <c r="WR268">
        <v>0</v>
      </c>
      <c r="WS268">
        <v>4515.3527000000004</v>
      </c>
      <c r="WT268">
        <v>3444.5032000000001</v>
      </c>
      <c r="WU268">
        <v>9498.9138999999996</v>
      </c>
      <c r="WV268">
        <v>4328.7947999999997</v>
      </c>
      <c r="WW268">
        <v>20787.391800000001</v>
      </c>
      <c r="WX268">
        <v>3305.0717</v>
      </c>
      <c r="WY268">
        <v>5181.7609000000002</v>
      </c>
      <c r="WZ268">
        <v>8451.0872999999992</v>
      </c>
      <c r="XA268">
        <v>1982.5210999999999</v>
      </c>
      <c r="XB268">
        <v>6291.3307999999997</v>
      </c>
      <c r="XC268">
        <v>7785.0874000000003</v>
      </c>
      <c r="XD268">
        <v>6856.2615999999998</v>
      </c>
      <c r="XE268">
        <v>9373.7857999999997</v>
      </c>
      <c r="XF268">
        <v>5938.6581999999999</v>
      </c>
      <c r="XG268">
        <v>6256.8236999999999</v>
      </c>
      <c r="XH268">
        <v>6414.8230000000003</v>
      </c>
      <c r="XI268">
        <v>7968.9360999999999</v>
      </c>
      <c r="XJ268">
        <v>3315.3521000000001</v>
      </c>
      <c r="XK268">
        <v>4292.9947000000002</v>
      </c>
      <c r="XL268">
        <v>4403.8608999999997</v>
      </c>
      <c r="XM268">
        <v>3990.6478999999999</v>
      </c>
      <c r="XN268">
        <v>5378.0257000000001</v>
      </c>
      <c r="XO268">
        <v>19154.9388</v>
      </c>
      <c r="XP268">
        <v>9330.6075999999994</v>
      </c>
      <c r="XQ268">
        <v>6634.3220000000001</v>
      </c>
      <c r="XR268">
        <v>5310.6632</v>
      </c>
      <c r="XS268">
        <v>3476.9479000000001</v>
      </c>
      <c r="XT268">
        <v>3559.6642999999999</v>
      </c>
      <c r="XU268">
        <v>4794.3982999999998</v>
      </c>
      <c r="XV268">
        <v>3149.4807999999998</v>
      </c>
      <c r="XW268">
        <v>6104.6517999999996</v>
      </c>
      <c r="XX268">
        <v>13882.183300000001</v>
      </c>
      <c r="XY268">
        <v>7401.7449999999999</v>
      </c>
      <c r="XZ268">
        <v>37350.310100000002</v>
      </c>
      <c r="YA268">
        <v>2228.1957000000002</v>
      </c>
      <c r="YB268">
        <v>18280.628100000002</v>
      </c>
      <c r="YC268">
        <v>10188.4607</v>
      </c>
      <c r="YD268">
        <v>5513.1363000000001</v>
      </c>
      <c r="YE268">
        <v>5283.5447999999997</v>
      </c>
      <c r="YF268">
        <v>4976.7244000000001</v>
      </c>
      <c r="YG268">
        <v>11725.8241</v>
      </c>
      <c r="YH268">
        <v>7629.5493999999999</v>
      </c>
      <c r="YI268">
        <v>3439.0662000000002</v>
      </c>
      <c r="YJ268">
        <v>14902.868700000001</v>
      </c>
      <c r="YK268">
        <v>3452.7903999999999</v>
      </c>
      <c r="YL268">
        <v>16037.4576</v>
      </c>
      <c r="YM268">
        <v>5605.5667999999996</v>
      </c>
      <c r="YN268">
        <v>2617.9312</v>
      </c>
      <c r="YO268">
        <v>4861.41</v>
      </c>
      <c r="YP268">
        <v>4647.2433000000001</v>
      </c>
      <c r="YQ268">
        <v>9294.0604000000003</v>
      </c>
      <c r="YR268">
        <v>4715.8386</v>
      </c>
      <c r="YS268">
        <v>5326.7181</v>
      </c>
      <c r="YT268">
        <v>4086.4701</v>
      </c>
      <c r="YU268">
        <v>2053.5938999999998</v>
      </c>
      <c r="YV268">
        <v>1479.9137000000001</v>
      </c>
      <c r="YW268">
        <v>2966.1988999999999</v>
      </c>
      <c r="YX268">
        <v>3316.7946000000002</v>
      </c>
      <c r="YY268">
        <v>3729.5888</v>
      </c>
      <c r="YZ268">
        <v>1796.0017</v>
      </c>
      <c r="ZA268">
        <v>10864.494199999999</v>
      </c>
      <c r="ZB268">
        <v>10932.4568</v>
      </c>
      <c r="ZC268">
        <v>2523.2977000000001</v>
      </c>
      <c r="ZD268">
        <v>1909.4731999999999</v>
      </c>
      <c r="ZE268">
        <v>6706.55</v>
      </c>
      <c r="ZF268">
        <v>6936.4812000000002</v>
      </c>
      <c r="ZG268">
        <v>7506.7695000000003</v>
      </c>
      <c r="ZH268">
        <v>3182.2464</v>
      </c>
      <c r="ZI268">
        <v>2408.4403000000002</v>
      </c>
      <c r="ZJ268">
        <v>2392.4131000000002</v>
      </c>
      <c r="ZK268">
        <v>9690.7602000000006</v>
      </c>
      <c r="ZL268">
        <v>8970.6540000000005</v>
      </c>
      <c r="ZM268">
        <v>11389.644899999999</v>
      </c>
      <c r="ZN268">
        <v>10767.778</v>
      </c>
      <c r="ZO268">
        <v>9655.3904999999995</v>
      </c>
      <c r="ZP268">
        <v>7137.2615999999998</v>
      </c>
      <c r="ZQ268">
        <v>5143.5027</v>
      </c>
      <c r="ZR268">
        <v>5020.7518</v>
      </c>
      <c r="ZS268">
        <v>5196.1490000000003</v>
      </c>
      <c r="ZT268">
        <v>7814.0091000000002</v>
      </c>
      <c r="ZU268">
        <v>19453.815999999999</v>
      </c>
      <c r="ZV268">
        <v>14637.5838</v>
      </c>
      <c r="ZW268">
        <v>8047.1043</v>
      </c>
      <c r="ZX268">
        <v>4587.5055000000002</v>
      </c>
      <c r="ZY268">
        <v>2748.3836000000001</v>
      </c>
      <c r="ZZ268">
        <v>2279.4074000000001</v>
      </c>
      <c r="AAA268">
        <v>10184.2565</v>
      </c>
      <c r="AAB268">
        <v>2320.3996000000002</v>
      </c>
      <c r="AAC268">
        <v>2467.1698999999999</v>
      </c>
      <c r="AAD268">
        <v>2162.5706</v>
      </c>
      <c r="AAE268">
        <v>2502.9047</v>
      </c>
      <c r="AAF268">
        <v>2227.2384999999999</v>
      </c>
      <c r="AAG268">
        <v>3001.6255999999998</v>
      </c>
      <c r="AAH268">
        <v>1955.5957000000001</v>
      </c>
      <c r="AAI268">
        <v>2534.7451000000001</v>
      </c>
      <c r="AAJ268">
        <v>7142.7592999999997</v>
      </c>
      <c r="AAK268">
        <v>6752.0169999999998</v>
      </c>
      <c r="AAL268">
        <v>4527.0219999999999</v>
      </c>
      <c r="AAM268">
        <v>2221.3845999999999</v>
      </c>
      <c r="AAN268">
        <v>6146.7910000000002</v>
      </c>
      <c r="AAO268">
        <v>3405.6738999999998</v>
      </c>
      <c r="AAP268">
        <v>9607.9506000000001</v>
      </c>
      <c r="AAQ268">
        <v>3438.4414000000002</v>
      </c>
      <c r="AAR268">
        <v>2619.0819000000001</v>
      </c>
      <c r="AAS268">
        <v>2843.3015999999998</v>
      </c>
      <c r="AAT268">
        <v>2525.4506000000001</v>
      </c>
      <c r="AAU268">
        <v>3463.9416000000001</v>
      </c>
      <c r="AAV268">
        <v>5358.3824999999997</v>
      </c>
      <c r="AAW268">
        <v>12681.223599999999</v>
      </c>
      <c r="AAX268">
        <v>12522.115</v>
      </c>
      <c r="AAY268">
        <v>14158.159</v>
      </c>
      <c r="AAZ268">
        <v>12941.7804</v>
      </c>
      <c r="ABA268">
        <v>4045.5104999999999</v>
      </c>
      <c r="ABB268">
        <v>3114.8290000000002</v>
      </c>
      <c r="ABC268">
        <v>2312.2004000000002</v>
      </c>
      <c r="ABD268">
        <v>3396.9389000000001</v>
      </c>
      <c r="ABE268">
        <v>3577.2979</v>
      </c>
      <c r="ABF268">
        <v>2280.7914000000001</v>
      </c>
      <c r="ABG268">
        <v>17007.3079</v>
      </c>
      <c r="ABH268">
        <v>9725.6232999999993</v>
      </c>
      <c r="ABI268">
        <v>8803.9642999999996</v>
      </c>
      <c r="ABJ268">
        <v>5335.7750999999998</v>
      </c>
      <c r="ABK268">
        <v>5464.7289000000001</v>
      </c>
      <c r="ABL268">
        <v>3127.0147000000002</v>
      </c>
      <c r="ABM268">
        <v>6423.5150999999996</v>
      </c>
      <c r="ABN268">
        <v>2519.8018999999999</v>
      </c>
      <c r="ABO268">
        <v>1875.4232</v>
      </c>
      <c r="ABP268">
        <v>1397.4204999999999</v>
      </c>
      <c r="ABQ268">
        <v>2037.0796</v>
      </c>
      <c r="ABR268">
        <v>1818.2012</v>
      </c>
      <c r="ABS268">
        <v>4700.3567000000003</v>
      </c>
      <c r="ABT268">
        <v>3661.7536</v>
      </c>
      <c r="ABU268">
        <v>15494.492899999999</v>
      </c>
      <c r="ABV268">
        <v>5749.7178000000004</v>
      </c>
      <c r="ABW268">
        <v>10748.4707</v>
      </c>
      <c r="ABX268">
        <v>6061.1994000000004</v>
      </c>
      <c r="ABY268">
        <v>3010.8479000000002</v>
      </c>
      <c r="ABZ268">
        <v>2791.0232000000001</v>
      </c>
      <c r="ACA268">
        <v>2560.2934</v>
      </c>
      <c r="ACB268">
        <v>3732.6143999999999</v>
      </c>
      <c r="ACC268">
        <v>3397.2804000000001</v>
      </c>
      <c r="ACD268">
        <v>846.84699999999998</v>
      </c>
      <c r="ACE268">
        <v>1079.8289</v>
      </c>
      <c r="ACF268">
        <v>1559.4782</v>
      </c>
      <c r="ACG268">
        <v>2196.0999000000002</v>
      </c>
      <c r="ACH268">
        <v>2176.5834</v>
      </c>
      <c r="ACI268">
        <v>3691.1657</v>
      </c>
      <c r="ACJ268">
        <v>2768.5119</v>
      </c>
      <c r="ACK268">
        <v>2401.6779000000001</v>
      </c>
      <c r="ACL268">
        <v>2920.5886</v>
      </c>
      <c r="ACM268">
        <v>1327.1926000000001</v>
      </c>
      <c r="ACN268">
        <v>1121.5432000000001</v>
      </c>
      <c r="ACO268">
        <v>0</v>
      </c>
      <c r="ACP268">
        <v>2425.741</v>
      </c>
      <c r="ACQ268">
        <v>5317.0697</v>
      </c>
      <c r="ACR268">
        <v>5526.9376000000002</v>
      </c>
      <c r="ACS268">
        <v>0</v>
      </c>
      <c r="ACT268">
        <v>1239.9276</v>
      </c>
      <c r="ACU268">
        <v>0</v>
      </c>
      <c r="ACV268">
        <v>8853.9457000000002</v>
      </c>
      <c r="ACW268">
        <v>0</v>
      </c>
      <c r="ACX268">
        <v>0</v>
      </c>
      <c r="ACY268">
        <v>6316.9872999999998</v>
      </c>
      <c r="ACZ268">
        <v>0</v>
      </c>
      <c r="ADA268">
        <v>1581.8694</v>
      </c>
      <c r="ADB268">
        <v>1311.9712</v>
      </c>
      <c r="ADC268">
        <v>2496.9216000000001</v>
      </c>
      <c r="ADD268">
        <v>5117.5995000000003</v>
      </c>
      <c r="ADE268">
        <v>2100.3665000000001</v>
      </c>
      <c r="ADF268">
        <v>0</v>
      </c>
      <c r="ADG268">
        <v>4731.3949000000002</v>
      </c>
      <c r="ADH268">
        <v>0</v>
      </c>
      <c r="ADI268">
        <v>5489.4426999999996</v>
      </c>
      <c r="ADJ268">
        <v>1681.4871000000001</v>
      </c>
      <c r="ADK268">
        <v>8134.5388999999996</v>
      </c>
      <c r="ADL268">
        <v>2467.7413999999999</v>
      </c>
      <c r="ADM268">
        <v>0</v>
      </c>
      <c r="ADN268">
        <v>6764.1995999999999</v>
      </c>
      <c r="ADO268">
        <v>0</v>
      </c>
      <c r="ADP268">
        <v>6456.9179000000004</v>
      </c>
      <c r="ADQ268">
        <v>31674.484799999998</v>
      </c>
      <c r="ADR268">
        <v>2011.7637999999999</v>
      </c>
      <c r="ADS268">
        <v>1851.8612000000001</v>
      </c>
      <c r="ADT268">
        <v>0</v>
      </c>
      <c r="ADU268">
        <v>2069.4766</v>
      </c>
      <c r="ADV268">
        <v>2215.1055000000001</v>
      </c>
      <c r="ADW268">
        <v>10461.6692</v>
      </c>
      <c r="ADX268">
        <v>1727.7637</v>
      </c>
      <c r="ADY268">
        <v>3931.7021</v>
      </c>
      <c r="ADZ268">
        <v>2996.6790999999998</v>
      </c>
      <c r="AEA268">
        <v>2910.6914000000002</v>
      </c>
      <c r="AEB268">
        <v>5905.4413999999997</v>
      </c>
      <c r="AEC268">
        <v>4228.2129999999997</v>
      </c>
      <c r="AED268">
        <v>8276.3392999999996</v>
      </c>
      <c r="AEE268">
        <v>3705.6019999999999</v>
      </c>
      <c r="AEF268">
        <v>8222.9231</v>
      </c>
      <c r="AEG268">
        <v>2268.8710999999998</v>
      </c>
      <c r="AEH268">
        <v>55761.386100000003</v>
      </c>
      <c r="AEI268">
        <v>2002.4745</v>
      </c>
      <c r="AEJ268">
        <v>4457.6061</v>
      </c>
      <c r="AEK268">
        <v>7122.5371999999998</v>
      </c>
      <c r="AEL268">
        <v>1390.0482999999999</v>
      </c>
      <c r="AEM268">
        <v>4067.3406</v>
      </c>
      <c r="AEN268">
        <v>4545.7755999999999</v>
      </c>
      <c r="AEO268">
        <v>4079.2637</v>
      </c>
      <c r="AEP268">
        <v>6099.1144000000004</v>
      </c>
      <c r="AEQ268">
        <v>6898.3281999999999</v>
      </c>
      <c r="AER268">
        <v>3169.9272000000001</v>
      </c>
      <c r="AES268">
        <v>12616.178</v>
      </c>
      <c r="AET268">
        <v>2755.8960999999999</v>
      </c>
      <c r="AEU268">
        <v>2012.8833999999999</v>
      </c>
      <c r="AEV268">
        <v>6456.2617</v>
      </c>
      <c r="AEW268">
        <v>6986.1502</v>
      </c>
      <c r="AEX268">
        <v>5146.6171000000004</v>
      </c>
      <c r="AEY268">
        <v>3678.3773999999999</v>
      </c>
      <c r="AEZ268">
        <v>9534.1214</v>
      </c>
      <c r="AFA268">
        <v>4273.2764999999999</v>
      </c>
      <c r="AFB268">
        <v>4116.34</v>
      </c>
      <c r="AFC268">
        <v>3463.7287999999999</v>
      </c>
      <c r="AFD268">
        <v>7935.4856</v>
      </c>
      <c r="AFE268">
        <v>6894.7511000000004</v>
      </c>
      <c r="AFF268">
        <v>3838.7851999999998</v>
      </c>
      <c r="AFG268">
        <v>2546.6170000000002</v>
      </c>
      <c r="AFH268">
        <v>1854.8909000000001</v>
      </c>
      <c r="AFI268">
        <v>6162.7035999999998</v>
      </c>
      <c r="AFJ268">
        <v>1285.0509</v>
      </c>
      <c r="AFK268">
        <v>1344.0663999999999</v>
      </c>
      <c r="AFL268">
        <v>3470.2608</v>
      </c>
      <c r="AFM268">
        <v>2062.7919000000002</v>
      </c>
      <c r="AFN268">
        <v>2307.1851000000001</v>
      </c>
      <c r="AFO268">
        <v>1457.3705</v>
      </c>
      <c r="AFP268">
        <v>1567.4041</v>
      </c>
      <c r="AFQ268">
        <v>2587.4829</v>
      </c>
      <c r="AFR268">
        <v>2068.6684</v>
      </c>
      <c r="AFS268">
        <v>3851.9645</v>
      </c>
      <c r="AFT268">
        <v>3033.5994999999998</v>
      </c>
      <c r="AFU268">
        <v>2857.2716999999998</v>
      </c>
      <c r="AFV268">
        <v>1862.5621000000001</v>
      </c>
      <c r="AFW268">
        <v>2127.9706000000001</v>
      </c>
      <c r="AFX268">
        <v>2577.7006000000001</v>
      </c>
      <c r="AFY268">
        <v>1999.4857999999999</v>
      </c>
      <c r="AFZ268">
        <v>2284.7465000000002</v>
      </c>
      <c r="AGA268">
        <v>3769.4501</v>
      </c>
      <c r="AGB268">
        <v>1776.7994000000001</v>
      </c>
      <c r="AGC268">
        <v>5893.8202000000001</v>
      </c>
      <c r="AGD268">
        <v>2692.6073000000001</v>
      </c>
      <c r="AGE268">
        <v>2370.0974999999999</v>
      </c>
      <c r="AGF268">
        <v>893.07780000000002</v>
      </c>
      <c r="AGG268">
        <v>3689.0940000000001</v>
      </c>
      <c r="AGH268">
        <v>6910.2362000000003</v>
      </c>
      <c r="AGI268">
        <v>6181.7169999999996</v>
      </c>
      <c r="AGJ268">
        <v>0</v>
      </c>
      <c r="AGK268">
        <v>1311.7030999999999</v>
      </c>
      <c r="AGL268">
        <v>0</v>
      </c>
      <c r="AGM268">
        <v>10960.4521</v>
      </c>
      <c r="AGN268">
        <v>0</v>
      </c>
      <c r="AGO268">
        <v>0</v>
      </c>
      <c r="AGP268">
        <v>6773.2871999999998</v>
      </c>
      <c r="AGQ268">
        <v>0</v>
      </c>
      <c r="AGR268">
        <v>1924.9345000000001</v>
      </c>
      <c r="AGS268">
        <v>1750.2007000000001</v>
      </c>
      <c r="AGT268">
        <v>3211.7055999999998</v>
      </c>
      <c r="AGU268">
        <v>6029.7897999999996</v>
      </c>
      <c r="AGV268">
        <v>3142.1606999999999</v>
      </c>
      <c r="AGW268">
        <v>0</v>
      </c>
      <c r="AGX268">
        <v>5847.5240999999996</v>
      </c>
      <c r="AGY268">
        <v>0</v>
      </c>
      <c r="AGZ268">
        <v>6172.6161000000002</v>
      </c>
      <c r="AHA268">
        <v>1983.9992</v>
      </c>
      <c r="AHB268">
        <v>11483.6211</v>
      </c>
      <c r="AHC268">
        <v>2950.739</v>
      </c>
      <c r="AHD268">
        <v>0</v>
      </c>
      <c r="AHE268">
        <v>7891.8888999999999</v>
      </c>
      <c r="AHF268">
        <v>0</v>
      </c>
      <c r="AHG268">
        <v>7704.4332999999997</v>
      </c>
      <c r="AHH268">
        <v>50411.643799999998</v>
      </c>
      <c r="AHI268">
        <v>2503.3845999999999</v>
      </c>
      <c r="AHJ268">
        <v>2124.2170000000001</v>
      </c>
      <c r="AHK268">
        <v>0</v>
      </c>
      <c r="AHL268">
        <v>2714.7139999999999</v>
      </c>
      <c r="AHM268">
        <v>3173.7337000000002</v>
      </c>
      <c r="AHN268">
        <v>12281.6738</v>
      </c>
      <c r="AHO268">
        <v>2347.2919999999999</v>
      </c>
      <c r="AHP268">
        <v>4782.0261</v>
      </c>
      <c r="AHQ268">
        <v>3361.4560999999999</v>
      </c>
      <c r="AHR268">
        <v>3102.7586000000001</v>
      </c>
      <c r="AHS268">
        <v>1706.2230999999999</v>
      </c>
      <c r="AHT268">
        <v>7528.8234000000002</v>
      </c>
      <c r="AHU268">
        <v>13517.497600000001</v>
      </c>
      <c r="AHV268">
        <v>5207.7376000000004</v>
      </c>
      <c r="AHW268">
        <v>4523.2401</v>
      </c>
      <c r="AHX268">
        <v>6994.8698999999997</v>
      </c>
      <c r="AHY268">
        <v>1471.2842000000001</v>
      </c>
      <c r="AHZ268">
        <v>1550.2904000000001</v>
      </c>
      <c r="AIA268">
        <v>1358.0299</v>
      </c>
      <c r="AIB268">
        <v>2487.7538</v>
      </c>
      <c r="AIC268">
        <v>5174.7208000000001</v>
      </c>
      <c r="AID268">
        <v>1237.0429999999999</v>
      </c>
      <c r="AIE268">
        <v>6609.2407000000003</v>
      </c>
      <c r="AIF268">
        <v>6408.4603999999999</v>
      </c>
      <c r="AIG268">
        <v>3603.402</v>
      </c>
      <c r="AIH268">
        <v>4404.6842999999999</v>
      </c>
      <c r="AII268">
        <v>2832.3942000000002</v>
      </c>
      <c r="AIJ268">
        <v>3710.2024999999999</v>
      </c>
      <c r="AIK268">
        <v>3740.8128000000002</v>
      </c>
      <c r="AIL268">
        <v>4723.2390999999998</v>
      </c>
      <c r="AIM268">
        <v>20790.7736</v>
      </c>
      <c r="AIN268">
        <v>9036.7250000000004</v>
      </c>
      <c r="AIO268">
        <v>6936.8076000000001</v>
      </c>
      <c r="AIP268">
        <v>3844.7017999999998</v>
      </c>
      <c r="AIQ268">
        <v>3337.0509000000002</v>
      </c>
      <c r="AIR268">
        <v>3380.0453000000002</v>
      </c>
      <c r="AIS268">
        <v>2194.1289000000002</v>
      </c>
      <c r="AIT268">
        <v>3551.1008000000002</v>
      </c>
      <c r="AIU268">
        <v>5283.6985999999997</v>
      </c>
      <c r="AIV268">
        <v>6118.4886999999999</v>
      </c>
      <c r="AIW268">
        <v>5681.3644000000004</v>
      </c>
      <c r="AIX268">
        <v>5002.4607999999998</v>
      </c>
      <c r="AIY268">
        <v>1973.2963</v>
      </c>
      <c r="AIZ268">
        <v>2765</v>
      </c>
      <c r="AJA268">
        <v>3360.2046</v>
      </c>
      <c r="AJB268">
        <v>12356.8066</v>
      </c>
      <c r="AJC268">
        <v>4364.8014000000003</v>
      </c>
      <c r="AJD268">
        <v>16851.013200000001</v>
      </c>
      <c r="AJE268">
        <v>1788.7584999999999</v>
      </c>
      <c r="AJF268">
        <v>1900.6559999999999</v>
      </c>
      <c r="AJG268">
        <v>1599.4138</v>
      </c>
      <c r="AJH268">
        <v>6730.6099000000004</v>
      </c>
      <c r="AJI268">
        <v>6357.2110000000002</v>
      </c>
      <c r="AJJ268">
        <v>4509.7170999999998</v>
      </c>
      <c r="AJK268">
        <v>5407.3581000000004</v>
      </c>
      <c r="AJL268">
        <v>2549.4254999999998</v>
      </c>
      <c r="AJM268">
        <v>4802.326</v>
      </c>
      <c r="AJN268">
        <v>4949.7605000000003</v>
      </c>
      <c r="AJO268">
        <v>4981.0205999999998</v>
      </c>
      <c r="AJP268">
        <v>3987.2916</v>
      </c>
      <c r="AJQ268">
        <v>10150.695299999999</v>
      </c>
      <c r="AJR268">
        <v>3770.0821999999998</v>
      </c>
      <c r="AJS268">
        <v>8402.9305000000004</v>
      </c>
      <c r="AJT268">
        <v>3828.7431999999999</v>
      </c>
      <c r="AJU268">
        <v>4873.8266000000003</v>
      </c>
      <c r="AJV268">
        <v>4574.3221000000003</v>
      </c>
      <c r="AJW268">
        <v>4632.7676000000001</v>
      </c>
      <c r="AJX268">
        <v>12830.5861</v>
      </c>
      <c r="AJY268">
        <v>10738.373</v>
      </c>
      <c r="AJZ268">
        <v>6299.4043000000001</v>
      </c>
      <c r="AKA268">
        <v>4762.9304000000002</v>
      </c>
      <c r="AKB268">
        <v>2410.1954999999998</v>
      </c>
      <c r="AKC268">
        <v>3157.9475000000002</v>
      </c>
      <c r="AKD268">
        <v>1620.3318999999999</v>
      </c>
      <c r="AKE268">
        <v>12330.8202</v>
      </c>
      <c r="AKF268">
        <v>4959.0898999999999</v>
      </c>
      <c r="AKG268">
        <v>16439.677899999999</v>
      </c>
      <c r="AKH268">
        <v>4147.3083999999999</v>
      </c>
      <c r="AKI268">
        <v>4553.0976000000001</v>
      </c>
      <c r="AKJ268">
        <v>6684.3944000000001</v>
      </c>
      <c r="AKK268">
        <v>10824.8472</v>
      </c>
      <c r="AKL268">
        <v>6965.9982</v>
      </c>
      <c r="AKM268">
        <v>9668.6008999999995</v>
      </c>
      <c r="AKN268">
        <v>7631.9840999999997</v>
      </c>
      <c r="AKO268">
        <v>9103.4202999999998</v>
      </c>
      <c r="AKP268">
        <v>14144.2271</v>
      </c>
      <c r="AKQ268">
        <v>2110.3544999999999</v>
      </c>
      <c r="AKR268">
        <v>6670.4341999999997</v>
      </c>
      <c r="AKS268">
        <v>7241.1648999999998</v>
      </c>
      <c r="AKT268">
        <v>7817.24</v>
      </c>
      <c r="AKU268">
        <v>18106.674500000001</v>
      </c>
      <c r="AKV268">
        <v>15306.2984</v>
      </c>
      <c r="AKW268">
        <v>3765.9358000000002</v>
      </c>
      <c r="AKX268">
        <v>8300.1859999999997</v>
      </c>
      <c r="AKY268">
        <v>4984.549</v>
      </c>
      <c r="AKZ268">
        <v>3299.2896999999998</v>
      </c>
      <c r="ALA268">
        <v>2255.7212</v>
      </c>
      <c r="ALB268">
        <v>9816.2245000000003</v>
      </c>
      <c r="ALC268">
        <v>6888.8244999999997</v>
      </c>
      <c r="ALD268">
        <v>12197.2814</v>
      </c>
      <c r="ALE268">
        <v>5689.2565000000004</v>
      </c>
      <c r="ALF268">
        <v>9978.5920000000006</v>
      </c>
      <c r="ALG268">
        <v>12719.761</v>
      </c>
      <c r="ALH268">
        <v>2386.4108999999999</v>
      </c>
      <c r="ALI268">
        <v>9747.8389999999999</v>
      </c>
      <c r="ALJ268">
        <v>17185.407599999999</v>
      </c>
      <c r="ALK268">
        <v>15242.581099999999</v>
      </c>
      <c r="ALL268">
        <v>9946.6152000000002</v>
      </c>
      <c r="ALM268">
        <v>19288.741600000001</v>
      </c>
      <c r="ALN268">
        <v>14790.4964</v>
      </c>
      <c r="ALO268">
        <v>1848.4241</v>
      </c>
      <c r="ALP268">
        <v>9110.4200999999994</v>
      </c>
      <c r="ALQ268">
        <v>5737.9880999999996</v>
      </c>
      <c r="ALR268">
        <v>1292.6391000000001</v>
      </c>
      <c r="ALS268">
        <v>7821.6055999999999</v>
      </c>
      <c r="ALT268">
        <v>15192.7053</v>
      </c>
      <c r="ALU268">
        <v>6359.4539000000004</v>
      </c>
      <c r="ALV268">
        <v>8389.5488000000005</v>
      </c>
      <c r="ALW268">
        <v>4733.6081999999997</v>
      </c>
      <c r="ALX268">
        <v>10944.8279</v>
      </c>
      <c r="ALY268">
        <v>7161.4300999999996</v>
      </c>
      <c r="ALZ268">
        <v>11088.397999999999</v>
      </c>
      <c r="AMA268">
        <v>11223.2433</v>
      </c>
      <c r="AMB268">
        <v>12045.732099999999</v>
      </c>
      <c r="AMC268">
        <v>6113.0038000000004</v>
      </c>
      <c r="AMD268">
        <v>17183.266</v>
      </c>
      <c r="AME268">
        <v>2174.8649</v>
      </c>
      <c r="AMF268">
        <v>3377.9164999999998</v>
      </c>
      <c r="AMG268">
        <v>4319.8409000000001</v>
      </c>
      <c r="AMH268">
        <v>4479.1693999999998</v>
      </c>
      <c r="AMI268">
        <v>2646.5349999999999</v>
      </c>
      <c r="AMJ268">
        <v>2263.4980999999998</v>
      </c>
      <c r="AMK268">
        <v>2149.1295</v>
      </c>
      <c r="AML268">
        <v>3128.3897999999999</v>
      </c>
      <c r="AMM268">
        <v>3448.8373000000001</v>
      </c>
      <c r="AMN268">
        <v>3413.1723000000002</v>
      </c>
      <c r="AMO268">
        <v>4838.692</v>
      </c>
      <c r="AMP268">
        <v>30015.939900000001</v>
      </c>
      <c r="AMQ268">
        <v>7241.2909</v>
      </c>
      <c r="AMR268">
        <v>6652.2237999999998</v>
      </c>
      <c r="AMS268">
        <v>3270.2914000000001</v>
      </c>
      <c r="AMT268">
        <v>1866.8606</v>
      </c>
      <c r="AMU268">
        <v>3247.4376000000002</v>
      </c>
      <c r="AMV268">
        <v>3827.0628999999999</v>
      </c>
      <c r="AMW268">
        <v>3997.4956000000002</v>
      </c>
      <c r="AMX268">
        <v>11383.7469</v>
      </c>
      <c r="AMY268">
        <v>5451.5041000000001</v>
      </c>
      <c r="AMZ268">
        <v>12266.0628</v>
      </c>
      <c r="ANA268">
        <v>4340.9044999999996</v>
      </c>
      <c r="ANB268">
        <v>4060.1840000000002</v>
      </c>
      <c r="ANC268">
        <v>1352.5499</v>
      </c>
      <c r="AND268">
        <v>11935.516100000001</v>
      </c>
      <c r="ANE268">
        <v>11870.937099999999</v>
      </c>
      <c r="ANF268">
        <v>8357.8585000000003</v>
      </c>
      <c r="ANG268">
        <v>10703.852999999999</v>
      </c>
      <c r="ANH268">
        <v>11363.963100000001</v>
      </c>
      <c r="ANI268">
        <v>16711.7647</v>
      </c>
      <c r="ANJ268">
        <v>57046.050799999997</v>
      </c>
      <c r="ANK268">
        <v>10333.471299999999</v>
      </c>
      <c r="ANL268">
        <v>7974.1453000000001</v>
      </c>
      <c r="ANM268">
        <v>22584.536199999999</v>
      </c>
      <c r="ANN268">
        <v>13322.2718</v>
      </c>
      <c r="ANO268">
        <v>6541.4269000000004</v>
      </c>
      <c r="ANP268">
        <v>3156.3748000000001</v>
      </c>
      <c r="ANQ268">
        <v>2435.3978000000002</v>
      </c>
      <c r="ANR268">
        <v>2907.8224</v>
      </c>
      <c r="ANS268">
        <v>1901.3135</v>
      </c>
      <c r="ANT268">
        <v>1502.8398999999999</v>
      </c>
      <c r="ANU268">
        <v>2844.1511</v>
      </c>
      <c r="ANV268">
        <v>2693.8854999999999</v>
      </c>
      <c r="ANW268">
        <v>1783.5912000000001</v>
      </c>
      <c r="ANX268">
        <v>2395.7208000000001</v>
      </c>
      <c r="ANY268">
        <v>2618.4647</v>
      </c>
      <c r="ANZ268">
        <v>3413.3328000000001</v>
      </c>
      <c r="AOA268">
        <v>23550.251799999998</v>
      </c>
      <c r="AOB268">
        <v>6190.3191999999999</v>
      </c>
      <c r="AOC268">
        <v>4445.0055000000002</v>
      </c>
      <c r="AOD268">
        <v>2813.2402999999999</v>
      </c>
      <c r="AOE268">
        <v>1566.5494000000001</v>
      </c>
      <c r="AOF268">
        <v>2025.0395000000001</v>
      </c>
      <c r="AOG268">
        <v>2461.4632999999999</v>
      </c>
      <c r="AOH268">
        <v>2667.5547999999999</v>
      </c>
      <c r="AOI268">
        <v>8149.4209000000001</v>
      </c>
      <c r="AOJ268">
        <v>3670.9479000000001</v>
      </c>
      <c r="AOK268">
        <v>9643.4912000000004</v>
      </c>
      <c r="AOL268">
        <v>3373.9769000000001</v>
      </c>
      <c r="AOM268">
        <v>3647.6444000000001</v>
      </c>
      <c r="AON268">
        <v>1212.1622</v>
      </c>
      <c r="AOO268">
        <v>7989.8593000000001</v>
      </c>
      <c r="AOP268">
        <v>7010.7614000000003</v>
      </c>
      <c r="AOQ268">
        <v>4990.4570999999996</v>
      </c>
      <c r="AOR268">
        <v>7095.8667999999998</v>
      </c>
      <c r="AOS268">
        <v>7131.1377000000002</v>
      </c>
      <c r="AOT268">
        <v>10047.133599999999</v>
      </c>
      <c r="AOU268">
        <v>41561.163399999998</v>
      </c>
      <c r="AOV268">
        <v>7682.1124</v>
      </c>
      <c r="AOW268">
        <v>4761.0848999999998</v>
      </c>
      <c r="AOX268">
        <v>17166.3704</v>
      </c>
      <c r="AOY268">
        <v>11507.933300000001</v>
      </c>
      <c r="AOZ268">
        <v>4036.5295000000001</v>
      </c>
      <c r="APA268">
        <v>2660.1590999999999</v>
      </c>
      <c r="APB268">
        <v>2043.5024000000001</v>
      </c>
      <c r="APC268">
        <v>2479.2089999999998</v>
      </c>
      <c r="APD268">
        <v>1515.5215000000001</v>
      </c>
      <c r="APE268">
        <v>1414.2338999999999</v>
      </c>
      <c r="APF268">
        <v>2425.0825</v>
      </c>
      <c r="APG268">
        <v>2441.1759999999999</v>
      </c>
      <c r="APH268">
        <v>1750.4042999999999</v>
      </c>
      <c r="API268">
        <v>7320.9642000000003</v>
      </c>
      <c r="APJ268">
        <v>12914.555200000001</v>
      </c>
      <c r="APK268">
        <v>4315.8091000000004</v>
      </c>
      <c r="APL268">
        <v>3388.9411</v>
      </c>
      <c r="APM268">
        <v>5103.1732000000002</v>
      </c>
      <c r="APN268">
        <v>5953.7416000000003</v>
      </c>
      <c r="APO268">
        <v>5515.2862999999998</v>
      </c>
      <c r="APP268">
        <v>4819.0015000000003</v>
      </c>
      <c r="APQ268">
        <v>8833.6123000000007</v>
      </c>
      <c r="APR268">
        <v>5696.5273999999999</v>
      </c>
      <c r="APS268">
        <v>12268.8033</v>
      </c>
      <c r="APT268">
        <v>10731.4774</v>
      </c>
      <c r="APU268">
        <v>10144.266299999999</v>
      </c>
      <c r="APV268">
        <v>7214.9041999999999</v>
      </c>
      <c r="APW268">
        <v>4288.9540999999999</v>
      </c>
      <c r="APX268">
        <v>8764.6964000000007</v>
      </c>
      <c r="APY268">
        <v>6382.3782000000001</v>
      </c>
      <c r="APZ268">
        <v>1765.3715999999999</v>
      </c>
      <c r="AQA268">
        <v>13057.036099999999</v>
      </c>
      <c r="AQB268">
        <v>10471.864299999999</v>
      </c>
      <c r="AQC268">
        <v>10999.751200000001</v>
      </c>
      <c r="AQD268">
        <v>9851.6612000000005</v>
      </c>
      <c r="AQE268">
        <v>4720.1872000000003</v>
      </c>
      <c r="AQF268">
        <v>5204.4511000000002</v>
      </c>
      <c r="AQG268">
        <v>5410.4173000000001</v>
      </c>
      <c r="AQH268">
        <v>4319.2413999999999</v>
      </c>
      <c r="AQI268">
        <v>5579.9865</v>
      </c>
      <c r="AQJ268">
        <v>2662.8398999999999</v>
      </c>
      <c r="AQK268">
        <v>2819.1752000000001</v>
      </c>
      <c r="AQL268">
        <v>2100.0531000000001</v>
      </c>
      <c r="AQM268">
        <v>2154.9261999999999</v>
      </c>
      <c r="AQN268">
        <v>3307.6750000000002</v>
      </c>
      <c r="AQO268">
        <v>5316.4745999999996</v>
      </c>
      <c r="AQP268">
        <v>5399.3293000000003</v>
      </c>
      <c r="AQQ268">
        <v>6863.0914000000002</v>
      </c>
      <c r="AQR268">
        <v>24592.118200000001</v>
      </c>
      <c r="AQS268">
        <v>13335.9498</v>
      </c>
      <c r="AQT268">
        <v>7312.8595999999998</v>
      </c>
      <c r="AQU268">
        <v>6030.6619000000001</v>
      </c>
      <c r="AQV268">
        <v>5356.9196000000002</v>
      </c>
      <c r="AQW268">
        <v>3352.3231000000001</v>
      </c>
      <c r="AQX268">
        <v>10559.065000000001</v>
      </c>
      <c r="AQY268">
        <v>8063.5562</v>
      </c>
      <c r="AQZ268">
        <v>8279.9848999999995</v>
      </c>
      <c r="ARA268">
        <v>8123.7442000000001</v>
      </c>
      <c r="ARB268">
        <v>2287.8188</v>
      </c>
      <c r="ARC268">
        <v>7418.6759000000002</v>
      </c>
      <c r="ARD268">
        <v>8207.2291999999998</v>
      </c>
      <c r="ARE268">
        <v>2251.4148</v>
      </c>
      <c r="ARF268">
        <v>3181.0645</v>
      </c>
      <c r="ARG268">
        <v>11959.7996</v>
      </c>
      <c r="ARH268">
        <v>23396.883999999998</v>
      </c>
      <c r="ARI268">
        <v>22540.5412</v>
      </c>
      <c r="ARJ268">
        <v>12303.4028</v>
      </c>
      <c r="ARK268">
        <v>10032.596799999999</v>
      </c>
      <c r="ARL268">
        <v>6835.2392</v>
      </c>
      <c r="ARM268">
        <v>6011.3507</v>
      </c>
      <c r="ARN268">
        <v>6546.7662</v>
      </c>
      <c r="ARO268">
        <v>1350.8097</v>
      </c>
      <c r="ARP268">
        <v>6985.0591999999997</v>
      </c>
      <c r="ARQ268">
        <v>11842.7786</v>
      </c>
      <c r="ARR268">
        <v>7242.4431000000004</v>
      </c>
      <c r="ARS268">
        <v>9533.5516000000007</v>
      </c>
      <c r="ART268">
        <v>3341.5563999999999</v>
      </c>
      <c r="ARU268">
        <v>8685.6514000000006</v>
      </c>
      <c r="ARV268">
        <v>5256.64</v>
      </c>
      <c r="ARW268">
        <v>10062.299000000001</v>
      </c>
      <c r="ARX268">
        <v>4019.8146999999999</v>
      </c>
      <c r="ARY268">
        <v>2334.8642</v>
      </c>
      <c r="ARZ268">
        <v>3828.6606999999999</v>
      </c>
      <c r="ASA268">
        <v>2935.6884</v>
      </c>
      <c r="ASB268">
        <v>5285.6045999999997</v>
      </c>
      <c r="ASC268">
        <v>14793.095799999999</v>
      </c>
      <c r="ASD268">
        <v>3673.1179999999999</v>
      </c>
      <c r="ASE268">
        <v>10015.557199999999</v>
      </c>
      <c r="ASF268">
        <v>49159.214200000002</v>
      </c>
      <c r="ASG268">
        <v>2987.3443000000002</v>
      </c>
      <c r="ASH268">
        <v>5785.2228999999998</v>
      </c>
      <c r="ASI268">
        <v>5588.9843000000001</v>
      </c>
      <c r="ASJ268">
        <v>7106.7446</v>
      </c>
      <c r="ASK268">
        <v>869.00509999999997</v>
      </c>
      <c r="ASL268">
        <v>10552.1667</v>
      </c>
      <c r="ASM268">
        <v>4303.9813999999997</v>
      </c>
      <c r="ASN268">
        <v>3301.4135000000001</v>
      </c>
      <c r="ASO268">
        <v>2555.5646999999999</v>
      </c>
      <c r="ASP268">
        <v>15684.1551</v>
      </c>
      <c r="ASQ268">
        <v>2671.7622000000001</v>
      </c>
      <c r="ASR268">
        <v>3769.9668999999999</v>
      </c>
      <c r="ASS268">
        <v>4367.9678999999996</v>
      </c>
      <c r="AST268">
        <v>4285.9579999999996</v>
      </c>
      <c r="ASU268">
        <v>3353.5115000000001</v>
      </c>
      <c r="ASV268">
        <v>1782.7784999999999</v>
      </c>
      <c r="ASW268">
        <v>14480.471600000001</v>
      </c>
      <c r="ASX268">
        <v>12676.9696</v>
      </c>
      <c r="ASY268">
        <v>14611.228999999999</v>
      </c>
      <c r="ASZ268">
        <v>12416.447200000001</v>
      </c>
      <c r="ATA268">
        <v>5146.9440000000004</v>
      </c>
      <c r="ATB268">
        <v>8025.7166999999999</v>
      </c>
      <c r="ATC268">
        <v>6856.48</v>
      </c>
      <c r="ATD268">
        <v>7098.3023000000003</v>
      </c>
      <c r="ATE268">
        <v>7181.9829</v>
      </c>
      <c r="ATF268">
        <v>1696.7979</v>
      </c>
      <c r="ATG268">
        <v>5713.6333000000004</v>
      </c>
      <c r="ATH268">
        <v>7262.5848999999998</v>
      </c>
      <c r="ATI268">
        <v>1995.6850999999999</v>
      </c>
      <c r="ATJ268">
        <v>2694.8033999999998</v>
      </c>
      <c r="ATK268">
        <v>10164.5946</v>
      </c>
      <c r="ATL268">
        <v>19012.509999999998</v>
      </c>
      <c r="ATM268">
        <v>20982.001899999999</v>
      </c>
      <c r="ATN268">
        <v>10723.977699999999</v>
      </c>
      <c r="ATO268">
        <v>6372.5138999999999</v>
      </c>
      <c r="ATP268">
        <v>5355.4570000000003</v>
      </c>
      <c r="ATQ268">
        <v>6086.9056</v>
      </c>
      <c r="ATR268">
        <v>1020.5506</v>
      </c>
      <c r="ATS268">
        <v>5891.2974000000004</v>
      </c>
      <c r="ATT268">
        <v>10181.6276</v>
      </c>
      <c r="ATU268">
        <v>6465.8494000000001</v>
      </c>
      <c r="ATV268">
        <v>7873.1589000000004</v>
      </c>
      <c r="ATW268">
        <v>2560.6451000000002</v>
      </c>
      <c r="ATX268">
        <v>6832.6193000000003</v>
      </c>
      <c r="ATY268">
        <v>4169.2921999999999</v>
      </c>
      <c r="ATZ268">
        <v>7866.6890999999996</v>
      </c>
      <c r="AUA268">
        <v>3283.6293000000001</v>
      </c>
      <c r="AUB268">
        <v>1685.8272999999999</v>
      </c>
      <c r="AUC268">
        <v>2647.3193000000001</v>
      </c>
      <c r="AUD268">
        <v>2001.1479999999999</v>
      </c>
      <c r="AUE268">
        <v>4424.9750000000004</v>
      </c>
      <c r="AUF268">
        <v>13660.443499999999</v>
      </c>
      <c r="AUG268">
        <v>3455.2107000000001</v>
      </c>
      <c r="AUH268">
        <v>8837.8179</v>
      </c>
      <c r="AUI268">
        <v>39115.458299999998</v>
      </c>
      <c r="AUJ268">
        <v>2580.8798999999999</v>
      </c>
      <c r="AUK268">
        <v>5201.1854999999996</v>
      </c>
      <c r="AUL268">
        <v>5087.9750999999997</v>
      </c>
      <c r="AUM268">
        <v>6241.4494000000004</v>
      </c>
      <c r="AUN268">
        <v>707.55250000000001</v>
      </c>
      <c r="AUO268">
        <v>9923.2124999999996</v>
      </c>
      <c r="AUP268">
        <v>3929.7853</v>
      </c>
      <c r="AUQ268">
        <v>2951.0592999999999</v>
      </c>
      <c r="AUR268">
        <v>2109.0713000000001</v>
      </c>
      <c r="AUS268">
        <v>14437.717000000001</v>
      </c>
      <c r="AUT268">
        <v>2033.7141999999999</v>
      </c>
      <c r="AUU268">
        <v>2986.7719999999999</v>
      </c>
      <c r="AUV268">
        <v>4153.1745000000001</v>
      </c>
      <c r="AUW268">
        <v>3668.2982000000002</v>
      </c>
      <c r="AUX268">
        <v>2714.0594999999998</v>
      </c>
      <c r="AUY268">
        <v>1604.0051000000001</v>
      </c>
    </row>
    <row r="269" spans="1:1247" x14ac:dyDescent="0.2">
      <c r="A269" s="1">
        <v>44740</v>
      </c>
      <c r="B269">
        <v>3409.2103000000002</v>
      </c>
      <c r="C269">
        <v>3573.0437000000002</v>
      </c>
      <c r="D269">
        <v>309.90190000000001</v>
      </c>
      <c r="E269">
        <v>3217.7624999999998</v>
      </c>
      <c r="F269">
        <v>2737.6819999999998</v>
      </c>
      <c r="G269">
        <v>6221.9276</v>
      </c>
      <c r="H269">
        <v>4595.4802</v>
      </c>
      <c r="I269">
        <v>2646.8463999999999</v>
      </c>
      <c r="J269">
        <v>6139.2376999999997</v>
      </c>
      <c r="K269">
        <v>9395.7422999999999</v>
      </c>
      <c r="L269">
        <v>2856.3272000000002</v>
      </c>
      <c r="M269">
        <v>3039.4133000000002</v>
      </c>
      <c r="N269">
        <v>2880.2997999999998</v>
      </c>
      <c r="O269">
        <v>4592.0562</v>
      </c>
      <c r="P269">
        <v>1074.8072</v>
      </c>
      <c r="Q269">
        <v>1434.8083999999999</v>
      </c>
      <c r="R269">
        <v>962.71510000000001</v>
      </c>
      <c r="S269">
        <v>1686.0556999999999</v>
      </c>
      <c r="T269">
        <v>3521.3413</v>
      </c>
      <c r="U269">
        <v>915.71579999999994</v>
      </c>
      <c r="V269">
        <v>4651.1063000000004</v>
      </c>
      <c r="W269">
        <v>3740.2622999999999</v>
      </c>
      <c r="X269">
        <v>2810.9760000000001</v>
      </c>
      <c r="Y269">
        <v>2773.9639999999999</v>
      </c>
      <c r="Z269">
        <v>1869.606</v>
      </c>
      <c r="AA269">
        <v>2704.2943</v>
      </c>
      <c r="AB269">
        <v>2924.1858000000002</v>
      </c>
      <c r="AC269">
        <v>3531.8391000000001</v>
      </c>
      <c r="AD269">
        <v>16853.8554</v>
      </c>
      <c r="AE269">
        <v>7705.7788</v>
      </c>
      <c r="AF269">
        <v>4516.1907000000001</v>
      </c>
      <c r="AG269">
        <v>3514.0212999999999</v>
      </c>
      <c r="AH269">
        <v>2905.7586999999999</v>
      </c>
      <c r="AI269">
        <v>2281.9020999999998</v>
      </c>
      <c r="AJ269">
        <v>1533.0468000000001</v>
      </c>
      <c r="AK269">
        <v>2352.9890999999998</v>
      </c>
      <c r="AL269">
        <v>4045.1574000000001</v>
      </c>
      <c r="AM269">
        <v>5115.1207999999997</v>
      </c>
      <c r="AN269">
        <v>4552.0954000000002</v>
      </c>
      <c r="AO269">
        <v>3694.4486000000002</v>
      </c>
      <c r="AP269">
        <v>1436.7620999999999</v>
      </c>
      <c r="AQ269">
        <v>2393.6480999999999</v>
      </c>
      <c r="AR269">
        <v>2334.6037000000001</v>
      </c>
      <c r="AS269">
        <v>9086.0766999999996</v>
      </c>
      <c r="AT269">
        <v>2641.6127000000001</v>
      </c>
      <c r="AU269">
        <v>10515.5542</v>
      </c>
      <c r="AV269">
        <v>1223.4090000000001</v>
      </c>
      <c r="AW269">
        <v>1457.7182</v>
      </c>
      <c r="AX269">
        <v>1172.8828000000001</v>
      </c>
      <c r="AY269">
        <v>4903.4133000000002</v>
      </c>
      <c r="AZ269">
        <v>3957.0850999999998</v>
      </c>
      <c r="BA269">
        <v>3673.9119000000001</v>
      </c>
      <c r="BB269">
        <v>3664.6822999999999</v>
      </c>
      <c r="BC269">
        <v>1843.6990000000001</v>
      </c>
      <c r="BD269">
        <v>3068.0805</v>
      </c>
      <c r="BE269">
        <v>3876.5158999999999</v>
      </c>
      <c r="BF269">
        <v>3449.3090999999999</v>
      </c>
      <c r="BG269">
        <v>3006.54</v>
      </c>
      <c r="BH269">
        <v>8660.6872000000003</v>
      </c>
      <c r="BI269">
        <v>2902.9621999999999</v>
      </c>
      <c r="BJ269">
        <v>6653.0744999999997</v>
      </c>
      <c r="BK269">
        <v>2900.0499</v>
      </c>
      <c r="BL269">
        <v>3838.8901000000001</v>
      </c>
      <c r="BM269">
        <v>3620.0983000000001</v>
      </c>
      <c r="BN269">
        <v>3645.7764999999999</v>
      </c>
      <c r="BO269">
        <v>10544.635</v>
      </c>
      <c r="BP269">
        <v>9038.8361000000004</v>
      </c>
      <c r="BQ269">
        <v>4098.3612000000003</v>
      </c>
      <c r="BR269">
        <v>4332.7969000000003</v>
      </c>
      <c r="BS269">
        <v>2140.4137999999998</v>
      </c>
      <c r="BT269">
        <v>2308.2773000000002</v>
      </c>
      <c r="BU269">
        <v>1316.0513000000001</v>
      </c>
      <c r="BV269">
        <v>11696.1877</v>
      </c>
      <c r="BW269">
        <v>3759.6891000000001</v>
      </c>
      <c r="BX269">
        <v>12277.637500000001</v>
      </c>
      <c r="BY269">
        <v>3093.7750999999998</v>
      </c>
      <c r="BZ269">
        <v>3602.7413000000001</v>
      </c>
      <c r="CA269">
        <v>5360.6688999999997</v>
      </c>
      <c r="CB269">
        <v>9798.9613000000008</v>
      </c>
      <c r="CC269">
        <v>4524.8239000000003</v>
      </c>
      <c r="CD269">
        <v>8192.4071000000004</v>
      </c>
      <c r="CE269">
        <v>5172.8128999999999</v>
      </c>
      <c r="CF269">
        <v>7420.6777000000002</v>
      </c>
      <c r="CG269">
        <v>11824.3984</v>
      </c>
      <c r="CH269">
        <v>1713.9715000000001</v>
      </c>
      <c r="CI269">
        <v>5429.2906000000003</v>
      </c>
      <c r="CJ269">
        <v>5870.4915000000001</v>
      </c>
      <c r="CK269">
        <v>6186.6232</v>
      </c>
      <c r="CL269">
        <v>15300.4697</v>
      </c>
      <c r="CM269">
        <v>12814.4172</v>
      </c>
      <c r="CN269">
        <v>2918.2638000000002</v>
      </c>
      <c r="CO269">
        <v>7604.6845999999996</v>
      </c>
      <c r="CP269">
        <v>4326.5848999999998</v>
      </c>
      <c r="CQ269">
        <v>2358.1997000000001</v>
      </c>
      <c r="CR269">
        <v>1929.0382999999999</v>
      </c>
      <c r="CS269">
        <v>7997.3693999999996</v>
      </c>
      <c r="CT269">
        <v>5673.8960999999999</v>
      </c>
      <c r="CU269">
        <v>8583.8081999999995</v>
      </c>
      <c r="CV269">
        <v>4919.5123999999996</v>
      </c>
      <c r="CW269">
        <v>7676.8730999999998</v>
      </c>
      <c r="CX269">
        <v>10887.735500000001</v>
      </c>
      <c r="CY269">
        <v>2157.5814999999998</v>
      </c>
      <c r="CZ269">
        <v>7823.7521999999999</v>
      </c>
      <c r="DA269">
        <v>10987.7021</v>
      </c>
      <c r="DB269">
        <v>11699.929700000001</v>
      </c>
      <c r="DC269">
        <v>7566.4044999999996</v>
      </c>
      <c r="DD269">
        <v>12986.288699999999</v>
      </c>
      <c r="DE269">
        <v>10821.048500000001</v>
      </c>
      <c r="DF269">
        <v>1709.3824999999999</v>
      </c>
      <c r="DG269">
        <v>7237.6875</v>
      </c>
      <c r="DH269">
        <v>5427.1869999999999</v>
      </c>
      <c r="DI269">
        <v>785.74950000000001</v>
      </c>
      <c r="DJ269">
        <v>6242.8077000000003</v>
      </c>
      <c r="DK269">
        <v>10795.122799999999</v>
      </c>
      <c r="DL269">
        <v>5532.2151999999996</v>
      </c>
      <c r="DM269">
        <v>6416.8450999999995</v>
      </c>
      <c r="DN269">
        <v>4113.7174000000005</v>
      </c>
      <c r="DO269">
        <v>8420.3044000000009</v>
      </c>
      <c r="DP269">
        <v>5711.2295999999997</v>
      </c>
      <c r="DQ269">
        <v>9758.3173999999999</v>
      </c>
      <c r="DR269">
        <v>9341.4527999999991</v>
      </c>
      <c r="DS269">
        <v>9675.0558000000001</v>
      </c>
      <c r="DT269">
        <v>3317.9276</v>
      </c>
      <c r="DU269">
        <v>10180.723599999999</v>
      </c>
      <c r="DV269">
        <v>1319.4672</v>
      </c>
      <c r="DW269">
        <v>2130.8334</v>
      </c>
      <c r="DX269">
        <v>2928.6376</v>
      </c>
      <c r="DY269">
        <v>3088.2116999999998</v>
      </c>
      <c r="DZ269">
        <v>2372.2224000000001</v>
      </c>
      <c r="EA269">
        <v>3455.3220000000001</v>
      </c>
      <c r="EB269">
        <v>1908.2847999999999</v>
      </c>
      <c r="EC269">
        <v>4490.5165999999999</v>
      </c>
      <c r="ED269">
        <v>5564.23</v>
      </c>
      <c r="EE269">
        <v>7605.6905999999999</v>
      </c>
      <c r="EF269">
        <v>7334.1786000000002</v>
      </c>
      <c r="EG269">
        <v>5563.7563</v>
      </c>
      <c r="EH269">
        <v>7605.0430999999999</v>
      </c>
      <c r="EI269">
        <v>1117.2840000000001</v>
      </c>
      <c r="EJ269">
        <v>1175.1144999999999</v>
      </c>
      <c r="EK269">
        <v>1187.3996999999999</v>
      </c>
      <c r="EL269">
        <v>1166.0211999999999</v>
      </c>
      <c r="EM269">
        <v>1178.2113999999999</v>
      </c>
      <c r="EN269">
        <v>1165.5214000000001</v>
      </c>
      <c r="EO269">
        <v>1177.7064</v>
      </c>
      <c r="EP269">
        <v>4342.4017999999996</v>
      </c>
      <c r="EQ269">
        <v>7103.4454999999998</v>
      </c>
      <c r="ER269">
        <v>6725.4195</v>
      </c>
      <c r="ES269">
        <v>13907.338</v>
      </c>
      <c r="ET269">
        <v>5291.7726000000002</v>
      </c>
      <c r="EU269">
        <v>9708.4156999999996</v>
      </c>
      <c r="EV269">
        <v>30843.9686</v>
      </c>
      <c r="EW269">
        <v>11482.9684</v>
      </c>
      <c r="EX269">
        <v>2422.7653</v>
      </c>
      <c r="EY269">
        <v>7591.4047</v>
      </c>
      <c r="EZ269">
        <v>10026.2533</v>
      </c>
      <c r="FA269">
        <v>4685.8639999999996</v>
      </c>
      <c r="FB269">
        <v>10976.481400000001</v>
      </c>
      <c r="FC269">
        <v>30980.126899999999</v>
      </c>
      <c r="FD269">
        <v>4258.2115999999996</v>
      </c>
      <c r="FE269">
        <v>5824.33</v>
      </c>
      <c r="FF269">
        <v>6691.2569000000003</v>
      </c>
      <c r="FG269">
        <v>4691.1689999999999</v>
      </c>
      <c r="FH269">
        <v>5937.9245000000001</v>
      </c>
      <c r="FI269">
        <v>8875.5206999999991</v>
      </c>
      <c r="FJ269">
        <v>6954.9125999999997</v>
      </c>
      <c r="FK269">
        <v>1929.7506000000001</v>
      </c>
      <c r="FL269">
        <v>2796.3791000000001</v>
      </c>
      <c r="FM269">
        <v>4632.9468999999999</v>
      </c>
      <c r="FN269">
        <v>2778.806</v>
      </c>
      <c r="FO269">
        <v>3067.5268000000001</v>
      </c>
      <c r="FP269">
        <v>5379.7194</v>
      </c>
      <c r="FQ269">
        <v>5192.5672000000004</v>
      </c>
      <c r="FR269">
        <v>10332.487499999999</v>
      </c>
      <c r="FS269">
        <v>2323.8912999999998</v>
      </c>
      <c r="FT269">
        <v>8072.8353999999999</v>
      </c>
      <c r="FU269">
        <v>9452.6744999999992</v>
      </c>
      <c r="FV269">
        <v>10681.657300000001</v>
      </c>
      <c r="FW269">
        <v>6288.4183999999996</v>
      </c>
      <c r="FX269">
        <v>3720.5511999999999</v>
      </c>
      <c r="FY269">
        <v>4879.3666999999996</v>
      </c>
      <c r="FZ269">
        <v>1395.0712000000001</v>
      </c>
      <c r="GA269">
        <v>7079.7246999999998</v>
      </c>
      <c r="GB269">
        <v>1568.8557000000001</v>
      </c>
      <c r="GC269">
        <v>5562.3495999999996</v>
      </c>
      <c r="GD269">
        <v>5696.2254999999996</v>
      </c>
      <c r="GE269">
        <v>4409.1373000000003</v>
      </c>
      <c r="GF269">
        <v>5198.4528</v>
      </c>
      <c r="GG269">
        <v>6501.3519999999999</v>
      </c>
      <c r="GH269">
        <v>4821.6458000000002</v>
      </c>
      <c r="GI269">
        <v>5797.4119000000001</v>
      </c>
      <c r="GJ269">
        <v>2003.6036999999999</v>
      </c>
      <c r="GK269">
        <v>3260.6990999999998</v>
      </c>
      <c r="GL269">
        <v>3166.8105999999998</v>
      </c>
      <c r="GM269">
        <v>7228.9612999999999</v>
      </c>
      <c r="GN269">
        <v>32278.610799999999</v>
      </c>
      <c r="GO269">
        <v>11893.173199999999</v>
      </c>
      <c r="GP269">
        <v>5656.4732999999997</v>
      </c>
      <c r="GQ269">
        <v>2228.9445000000001</v>
      </c>
      <c r="GR269">
        <v>2181.5749000000001</v>
      </c>
      <c r="GS269">
        <v>2215.1993000000002</v>
      </c>
      <c r="GT269">
        <v>6055.1706999999997</v>
      </c>
      <c r="GU269">
        <v>4541.2145</v>
      </c>
      <c r="GV269">
        <v>4542.6428999999998</v>
      </c>
      <c r="GW269">
        <v>3978.8081000000002</v>
      </c>
      <c r="GX269">
        <v>5125.1370999999999</v>
      </c>
      <c r="GY269">
        <v>3917.9675000000002</v>
      </c>
      <c r="GZ269">
        <v>2056.3452000000002</v>
      </c>
      <c r="HA269">
        <v>1783.761</v>
      </c>
      <c r="HB269">
        <v>2657.8076999999998</v>
      </c>
      <c r="HC269">
        <v>3728.8040999999998</v>
      </c>
      <c r="HD269">
        <v>4008.3215</v>
      </c>
      <c r="HE269">
        <v>6520.3599000000004</v>
      </c>
      <c r="HF269">
        <v>23763.9365</v>
      </c>
      <c r="HG269">
        <v>11196.4143</v>
      </c>
      <c r="HH269">
        <v>5329.0946999999996</v>
      </c>
      <c r="HI269">
        <v>4333.1679999999997</v>
      </c>
      <c r="HJ269">
        <v>4047.8535999999999</v>
      </c>
      <c r="HK269">
        <v>2263.192</v>
      </c>
      <c r="HL269">
        <v>2498.8656000000001</v>
      </c>
      <c r="HM269">
        <v>2209.6581999999999</v>
      </c>
      <c r="HN269">
        <v>5165.2254999999996</v>
      </c>
      <c r="HO269">
        <v>4298.5114999999996</v>
      </c>
      <c r="HP269">
        <v>13653.3244</v>
      </c>
      <c r="HQ269">
        <v>1317.1148000000001</v>
      </c>
      <c r="HR269">
        <v>3821.1104999999998</v>
      </c>
      <c r="HS269">
        <v>1651.4801</v>
      </c>
      <c r="HT269">
        <v>5965.6288000000004</v>
      </c>
      <c r="HU269">
        <v>4483.2067999999999</v>
      </c>
      <c r="HV269">
        <v>7407.5526</v>
      </c>
      <c r="HW269">
        <v>1871.0165999999999</v>
      </c>
      <c r="HX269">
        <v>5852.7938999999997</v>
      </c>
      <c r="HY269">
        <v>6313.1974</v>
      </c>
      <c r="HZ269">
        <v>1650.84</v>
      </c>
      <c r="IA269">
        <v>1584.4501</v>
      </c>
      <c r="IB269">
        <v>1466.6286</v>
      </c>
      <c r="IC269">
        <v>1331.7953</v>
      </c>
      <c r="ID269">
        <v>1467.0333000000001</v>
      </c>
      <c r="IE269">
        <v>1646.5649000000001</v>
      </c>
      <c r="IF269">
        <v>6494.6669000000002</v>
      </c>
      <c r="IG269">
        <v>3607.7134999999998</v>
      </c>
      <c r="IH269">
        <v>4108.4201999999996</v>
      </c>
      <c r="II269">
        <v>7245.7466000000004</v>
      </c>
      <c r="IJ269">
        <v>10299.1757</v>
      </c>
      <c r="IK269">
        <v>4841.7808000000005</v>
      </c>
      <c r="IL269">
        <v>7560.8227999999999</v>
      </c>
      <c r="IM269">
        <v>5595.5920999999998</v>
      </c>
      <c r="IN269">
        <v>3787.0655000000002</v>
      </c>
      <c r="IO269">
        <v>5576.9350999999997</v>
      </c>
      <c r="IP269">
        <v>1578.5005000000001</v>
      </c>
      <c r="IQ269">
        <v>3310.5320000000002</v>
      </c>
      <c r="IR269">
        <v>3929.6781999999998</v>
      </c>
      <c r="IS269">
        <v>5662.3828000000003</v>
      </c>
      <c r="IT269">
        <v>1547.8870999999999</v>
      </c>
      <c r="IU269">
        <v>2988.9117999999999</v>
      </c>
      <c r="IV269">
        <v>14152.708199999999</v>
      </c>
      <c r="IW269">
        <v>5883.2467999999999</v>
      </c>
      <c r="IX269">
        <v>3088.1819999999998</v>
      </c>
      <c r="IY269">
        <v>5913.61</v>
      </c>
      <c r="IZ269">
        <v>7705.9893000000002</v>
      </c>
      <c r="JA269">
        <v>12858.6927</v>
      </c>
      <c r="JB269">
        <v>4454.1086999999998</v>
      </c>
      <c r="JC269">
        <v>5386.1106</v>
      </c>
      <c r="JD269">
        <v>2360.3534</v>
      </c>
      <c r="JE269">
        <v>4310.6635999999999</v>
      </c>
      <c r="JF269">
        <v>4551.5054</v>
      </c>
      <c r="JG269">
        <v>5523.3221000000003</v>
      </c>
      <c r="JH269">
        <v>20238.997500000001</v>
      </c>
      <c r="JI269">
        <v>11687.838299999999</v>
      </c>
      <c r="JJ269">
        <v>5123.1088</v>
      </c>
      <c r="JK269">
        <v>5629.0114000000003</v>
      </c>
      <c r="JL269">
        <v>4868.9040999999997</v>
      </c>
      <c r="JM269">
        <v>2404.8038999999999</v>
      </c>
      <c r="JN269">
        <v>1853.1518000000001</v>
      </c>
      <c r="JO269">
        <v>12982.6859</v>
      </c>
      <c r="JP269">
        <v>16422.366300000002</v>
      </c>
      <c r="JQ269">
        <v>8350.7155000000002</v>
      </c>
      <c r="JR269">
        <v>8063.61</v>
      </c>
      <c r="JS269">
        <v>8930.8655999999992</v>
      </c>
      <c r="JT269">
        <v>2840.4195</v>
      </c>
      <c r="JU269">
        <v>5597.6562999999996</v>
      </c>
      <c r="JV269">
        <v>1674.0905</v>
      </c>
      <c r="JW269">
        <v>4582.6756999999998</v>
      </c>
      <c r="JX269">
        <v>7382.5149000000001</v>
      </c>
      <c r="JY269">
        <v>6132.6558000000005</v>
      </c>
      <c r="JZ269">
        <v>3813.4520000000002</v>
      </c>
      <c r="KA269">
        <v>5547.3744999999999</v>
      </c>
      <c r="KB269">
        <v>2464.2611000000002</v>
      </c>
      <c r="KC269">
        <v>10368.758400000001</v>
      </c>
      <c r="KD269">
        <v>13111.571599999999</v>
      </c>
      <c r="KE269">
        <v>3124.1511999999998</v>
      </c>
      <c r="KF269">
        <v>2243.9159</v>
      </c>
      <c r="KG269">
        <v>2347.6541000000002</v>
      </c>
      <c r="KH269">
        <v>1210.9525000000001</v>
      </c>
      <c r="KI269">
        <v>1664.5953999999999</v>
      </c>
      <c r="KJ269">
        <v>2953.9868000000001</v>
      </c>
      <c r="KK269">
        <v>2938.1529</v>
      </c>
      <c r="KL269">
        <v>919.10069999999996</v>
      </c>
      <c r="KM269">
        <v>1206.2593999999999</v>
      </c>
      <c r="KN269">
        <v>1336.8035</v>
      </c>
      <c r="KO269">
        <v>1210.9231</v>
      </c>
      <c r="KP269">
        <v>1408.9874</v>
      </c>
      <c r="KQ269">
        <v>1491.0336</v>
      </c>
      <c r="KR269">
        <v>1333.1591000000001</v>
      </c>
      <c r="KS269">
        <v>1904.6741</v>
      </c>
      <c r="KT269">
        <v>1051.1697999999999</v>
      </c>
      <c r="KU269">
        <v>1961.9063000000001</v>
      </c>
      <c r="KV269">
        <v>653.14400000000001</v>
      </c>
      <c r="KW269">
        <v>827.1644</v>
      </c>
      <c r="KX269">
        <v>1317.5751</v>
      </c>
      <c r="KY269">
        <v>4490.5165999999999</v>
      </c>
      <c r="KZ269">
        <v>8394.4040999999997</v>
      </c>
      <c r="LA269">
        <v>7298.6769000000004</v>
      </c>
      <c r="LB269">
        <v>4689.9009999999998</v>
      </c>
      <c r="LC269">
        <v>5334.473</v>
      </c>
      <c r="LD269">
        <v>5296.3086999999996</v>
      </c>
      <c r="LE269">
        <v>4911.2103999999999</v>
      </c>
      <c r="LF269">
        <v>4653.7560999999996</v>
      </c>
      <c r="LG269">
        <v>5199.7672000000002</v>
      </c>
      <c r="LH269">
        <v>5766.2785000000003</v>
      </c>
      <c r="LI269">
        <v>5046.6867000000002</v>
      </c>
      <c r="LJ269">
        <v>2447.4155999999998</v>
      </c>
      <c r="LK269">
        <v>2128.1487000000002</v>
      </c>
      <c r="LL269">
        <v>6736.5591000000004</v>
      </c>
      <c r="LM269">
        <v>9027.2317999999996</v>
      </c>
      <c r="LN269">
        <v>10040.641100000001</v>
      </c>
      <c r="LO269">
        <v>6027.2371999999996</v>
      </c>
      <c r="LP269">
        <v>10973.277400000001</v>
      </c>
      <c r="LQ269">
        <v>6083.4183999999996</v>
      </c>
      <c r="LR269">
        <v>0</v>
      </c>
      <c r="LS269">
        <v>10313.481</v>
      </c>
      <c r="LT269">
        <v>4818.3684000000003</v>
      </c>
      <c r="LU269">
        <v>6059.1571999999996</v>
      </c>
      <c r="LV269">
        <v>8717.4269000000004</v>
      </c>
      <c r="LW269">
        <v>1880.6559999999999</v>
      </c>
      <c r="LX269">
        <v>6938.1925000000001</v>
      </c>
      <c r="LY269">
        <v>4546.0933000000005</v>
      </c>
      <c r="LZ269">
        <v>5963.3215</v>
      </c>
      <c r="MA269">
        <v>2520.5331999999999</v>
      </c>
      <c r="MB269">
        <v>9144.3029000000006</v>
      </c>
      <c r="MC269">
        <v>8295.4045999999998</v>
      </c>
      <c r="MD269">
        <v>2353.0068999999999</v>
      </c>
      <c r="ME269">
        <v>8584.9001000000007</v>
      </c>
      <c r="MF269">
        <v>3557.0264000000002</v>
      </c>
      <c r="MG269">
        <v>9904.9403999999995</v>
      </c>
      <c r="MH269">
        <v>2836.7271000000001</v>
      </c>
      <c r="MI269">
        <v>7097.5243</v>
      </c>
      <c r="MJ269">
        <v>2660.1127999999999</v>
      </c>
      <c r="MK269">
        <v>4365.7380999999996</v>
      </c>
      <c r="ML269">
        <v>3228.0578</v>
      </c>
      <c r="MM269">
        <v>8736.8539999999994</v>
      </c>
      <c r="MN269">
        <v>4191.5075999999999</v>
      </c>
      <c r="MO269">
        <v>10347.627</v>
      </c>
      <c r="MP269">
        <v>18312.4133</v>
      </c>
      <c r="MQ269">
        <v>2888.9364999999998</v>
      </c>
      <c r="MR269">
        <v>4101.0144</v>
      </c>
      <c r="MS269">
        <v>8330.5761999999995</v>
      </c>
      <c r="MT269">
        <v>1609.5904</v>
      </c>
      <c r="MU269">
        <v>5609.8145000000004</v>
      </c>
      <c r="MV269">
        <v>6073.8537999999999</v>
      </c>
      <c r="MW269">
        <v>5930.9780000000001</v>
      </c>
      <c r="MX269">
        <v>6999.5322999999999</v>
      </c>
      <c r="MY269">
        <v>5457.5702000000001</v>
      </c>
      <c r="MZ269">
        <v>5248.6302999999998</v>
      </c>
      <c r="NA269">
        <v>5999.8770000000004</v>
      </c>
      <c r="NB269">
        <v>6885.7676000000001</v>
      </c>
      <c r="NC269">
        <v>2812.5515</v>
      </c>
      <c r="ND269">
        <v>2882.3724000000002</v>
      </c>
      <c r="NE269">
        <v>3390.7707</v>
      </c>
      <c r="NF269">
        <v>3211.8870000000002</v>
      </c>
      <c r="NG269">
        <v>4090.5023000000001</v>
      </c>
      <c r="NH269">
        <v>15139.651</v>
      </c>
      <c r="NI269">
        <v>7962.7190000000001</v>
      </c>
      <c r="NJ269">
        <v>4504.5375999999997</v>
      </c>
      <c r="NK269">
        <v>4793.3608000000004</v>
      </c>
      <c r="NL269">
        <v>3195.0958000000001</v>
      </c>
      <c r="NM269">
        <v>2407.5527999999999</v>
      </c>
      <c r="NN269">
        <v>3636.9654999999998</v>
      </c>
      <c r="NO269">
        <v>2855.8316</v>
      </c>
      <c r="NP269">
        <v>4428.5715</v>
      </c>
      <c r="NQ269">
        <v>12008.5723</v>
      </c>
      <c r="NR269">
        <v>6500.1071000000002</v>
      </c>
      <c r="NS269">
        <v>29460.122299999999</v>
      </c>
      <c r="NT269">
        <v>2038.307</v>
      </c>
      <c r="NU269">
        <v>11942.4015</v>
      </c>
      <c r="NV269">
        <v>7585.7611999999999</v>
      </c>
      <c r="NW269">
        <v>4045.7732999999998</v>
      </c>
      <c r="NX269">
        <v>4453.6715000000004</v>
      </c>
      <c r="NY269">
        <v>3617.1208000000001</v>
      </c>
      <c r="NZ269">
        <v>9787.7540000000008</v>
      </c>
      <c r="OA269">
        <v>4827.3392000000003</v>
      </c>
      <c r="OB269">
        <v>2768.1451000000002</v>
      </c>
      <c r="OC269">
        <v>11395.4733</v>
      </c>
      <c r="OD269">
        <v>3072.1473000000001</v>
      </c>
      <c r="OE269">
        <v>13056.391</v>
      </c>
      <c r="OF269">
        <v>5207.1284999999998</v>
      </c>
      <c r="OG269">
        <v>2402.2534000000001</v>
      </c>
      <c r="OH269">
        <v>3263.3042</v>
      </c>
      <c r="OI269">
        <v>4287.7736000000004</v>
      </c>
      <c r="OJ269">
        <v>8343.0876000000007</v>
      </c>
      <c r="OK269">
        <v>3947.0646000000002</v>
      </c>
      <c r="OL269">
        <v>4899.7579999999998</v>
      </c>
      <c r="OM269">
        <v>3797.7948999999999</v>
      </c>
      <c r="ON269">
        <v>1847.8058000000001</v>
      </c>
      <c r="OO269">
        <v>1219.5999999999999</v>
      </c>
      <c r="OP269">
        <v>3097.46</v>
      </c>
      <c r="OQ269">
        <v>2695.1572000000001</v>
      </c>
      <c r="OR269">
        <v>2947.7357000000002</v>
      </c>
      <c r="OS269">
        <v>3548.1801999999998</v>
      </c>
      <c r="OT269">
        <v>1652.3394000000001</v>
      </c>
      <c r="OU269">
        <v>6386.6347999999998</v>
      </c>
      <c r="OV269">
        <v>7879.2123000000001</v>
      </c>
      <c r="OW269">
        <v>1867.3431</v>
      </c>
      <c r="OX269">
        <v>1665.3357000000001</v>
      </c>
      <c r="OY269">
        <v>5628.5104000000001</v>
      </c>
      <c r="OZ269">
        <v>4614.4070000000002</v>
      </c>
      <c r="PA269">
        <v>5865.7187000000004</v>
      </c>
      <c r="PB269">
        <v>2088.3144000000002</v>
      </c>
      <c r="PC269">
        <v>1577.2482</v>
      </c>
      <c r="PD269">
        <v>1493.9233999999999</v>
      </c>
      <c r="PE269">
        <v>4037.6869999999999</v>
      </c>
      <c r="PF269">
        <v>7431.3481000000002</v>
      </c>
      <c r="PG269">
        <v>8318.7006000000001</v>
      </c>
      <c r="PH269">
        <v>8543.1319999999996</v>
      </c>
      <c r="PI269">
        <v>9019.6298000000006</v>
      </c>
      <c r="PJ269">
        <v>7207.3453</v>
      </c>
      <c r="PK269">
        <v>5097.8591999999999</v>
      </c>
      <c r="PL269">
        <v>3381.1316000000002</v>
      </c>
      <c r="PM269">
        <v>1743.2103999999999</v>
      </c>
      <c r="PN269">
        <v>1364.9956</v>
      </c>
      <c r="PO269">
        <v>1967.5453</v>
      </c>
      <c r="PP269">
        <v>3036.7415000000001</v>
      </c>
      <c r="PQ269">
        <v>3878.5369000000001</v>
      </c>
      <c r="PR269">
        <v>6070.9548000000004</v>
      </c>
      <c r="PS269">
        <v>3152.5520999999999</v>
      </c>
      <c r="PT269">
        <v>2800.6795999999999</v>
      </c>
      <c r="PU269">
        <v>4251.2664000000004</v>
      </c>
      <c r="PV269">
        <v>4087.7828</v>
      </c>
      <c r="PW269">
        <v>4434.7452000000003</v>
      </c>
      <c r="PX269">
        <v>6119.3209999999999</v>
      </c>
      <c r="PY269">
        <v>15233.6692</v>
      </c>
      <c r="PZ269">
        <v>12665.075999999999</v>
      </c>
      <c r="QA269">
        <v>6481.7694000000001</v>
      </c>
      <c r="QB269">
        <v>4203.9673000000003</v>
      </c>
      <c r="QC269">
        <v>2539.5115000000001</v>
      </c>
      <c r="QD269">
        <v>1792.7340999999999</v>
      </c>
      <c r="QE269">
        <v>9012.2728000000006</v>
      </c>
      <c r="QF269">
        <v>2161.4022</v>
      </c>
      <c r="QG269">
        <v>2281.5025999999998</v>
      </c>
      <c r="QH269">
        <v>1993.86</v>
      </c>
      <c r="QI269">
        <v>2163.5663</v>
      </c>
      <c r="QJ269">
        <v>2067.8078999999998</v>
      </c>
      <c r="QK269">
        <v>2593.4216000000001</v>
      </c>
      <c r="QL269">
        <v>1730.7945</v>
      </c>
      <c r="QM269">
        <v>2071.6862999999998</v>
      </c>
      <c r="QN269">
        <v>5640.3703999999998</v>
      </c>
      <c r="QO269">
        <v>5744.0753999999997</v>
      </c>
      <c r="QP269">
        <v>3986.8247999999999</v>
      </c>
      <c r="QQ269">
        <v>2101.9290999999998</v>
      </c>
      <c r="QR269">
        <v>5376.2525999999998</v>
      </c>
      <c r="QS269">
        <v>2583.4016000000001</v>
      </c>
      <c r="QT269">
        <v>8421.0002000000004</v>
      </c>
      <c r="QU269">
        <v>2740.7257</v>
      </c>
      <c r="QV269">
        <v>2470.3726000000001</v>
      </c>
      <c r="QW269">
        <v>2580.5454</v>
      </c>
      <c r="QX269">
        <v>2371.0337</v>
      </c>
      <c r="QY269">
        <v>3295.5023999999999</v>
      </c>
      <c r="QZ269">
        <v>4306.6370999999999</v>
      </c>
      <c r="RA269">
        <v>9570.5213999999996</v>
      </c>
      <c r="RB269">
        <v>9680.8484000000008</v>
      </c>
      <c r="RC269">
        <v>12374.034799999999</v>
      </c>
      <c r="RD269">
        <v>10366.043600000001</v>
      </c>
      <c r="RE269">
        <v>3325.6143999999999</v>
      </c>
      <c r="RF269">
        <v>2697.4011999999998</v>
      </c>
      <c r="RG269">
        <v>2019.2473</v>
      </c>
      <c r="RH269">
        <v>3284.7037</v>
      </c>
      <c r="RI269">
        <v>2944.4998999999998</v>
      </c>
      <c r="RJ269">
        <v>2120.5774999999999</v>
      </c>
      <c r="RK269">
        <v>11734.9048</v>
      </c>
      <c r="RL269">
        <v>7061.4049999999997</v>
      </c>
      <c r="RM269">
        <v>6992.3756999999996</v>
      </c>
      <c r="RN269">
        <v>4500.9520000000002</v>
      </c>
      <c r="RO269">
        <v>4198.3797000000004</v>
      </c>
      <c r="RP269">
        <v>2800.6950999999999</v>
      </c>
      <c r="RQ269">
        <v>5287.0796</v>
      </c>
      <c r="RR269">
        <v>2308.2849999999999</v>
      </c>
      <c r="RS269">
        <v>1660.9139</v>
      </c>
      <c r="RT269">
        <v>1325.1029000000001</v>
      </c>
      <c r="RU269">
        <v>1841.9883</v>
      </c>
      <c r="RV269">
        <v>1738.6652999999999</v>
      </c>
      <c r="RW269">
        <v>4481.9803000000002</v>
      </c>
      <c r="RX269">
        <v>3394.0322999999999</v>
      </c>
      <c r="RY269">
        <v>12325.2549</v>
      </c>
      <c r="RZ269">
        <v>4542.8468000000003</v>
      </c>
      <c r="SA269">
        <v>8947.2962000000007</v>
      </c>
      <c r="SB269">
        <v>4366.0185000000001</v>
      </c>
      <c r="SC269">
        <v>2851.6873000000001</v>
      </c>
      <c r="SD269">
        <v>2545.4322999999999</v>
      </c>
      <c r="SE269">
        <v>2462.7964999999999</v>
      </c>
      <c r="SF269">
        <v>3430.9776999999999</v>
      </c>
      <c r="SG269">
        <v>3260.7274000000002</v>
      </c>
      <c r="SH269">
        <v>775.43190000000004</v>
      </c>
      <c r="SI269">
        <v>5283.5654999999997</v>
      </c>
      <c r="SJ269">
        <v>980.92700000000002</v>
      </c>
      <c r="SK269">
        <v>1407.3666000000001</v>
      </c>
      <c r="SL269">
        <v>2017.0385000000001</v>
      </c>
      <c r="SM269">
        <v>1785.6772000000001</v>
      </c>
      <c r="SN269">
        <v>3063.8595</v>
      </c>
      <c r="SO269">
        <v>2511.8074999999999</v>
      </c>
      <c r="SP269">
        <v>2036.1737000000001</v>
      </c>
      <c r="SQ269">
        <v>2786.7869999999998</v>
      </c>
      <c r="SR269">
        <v>1272.8606</v>
      </c>
      <c r="SS269">
        <v>933.06700000000001</v>
      </c>
      <c r="ST269">
        <v>8503.25</v>
      </c>
      <c r="SU269">
        <v>7671.6871000000001</v>
      </c>
      <c r="SV269">
        <v>7432.9291999999996</v>
      </c>
      <c r="SW269">
        <v>6293.2404999999999</v>
      </c>
      <c r="SX269">
        <v>3616.3739999999998</v>
      </c>
      <c r="SY269">
        <v>7105.3905000000004</v>
      </c>
      <c r="SZ269">
        <v>5622.3037999999997</v>
      </c>
      <c r="TA269">
        <v>4329.1373999999996</v>
      </c>
      <c r="TB269">
        <v>1483.0257999999999</v>
      </c>
      <c r="TC269">
        <v>2466.3989000000001</v>
      </c>
      <c r="TD269">
        <v>1421.8895</v>
      </c>
      <c r="TE269">
        <v>1208.2012</v>
      </c>
      <c r="TF269">
        <v>4571.2577000000001</v>
      </c>
      <c r="TG269">
        <v>1666.4111</v>
      </c>
      <c r="TH269">
        <v>7044.8050000000003</v>
      </c>
      <c r="TI269">
        <v>5454.3539000000001</v>
      </c>
      <c r="TJ269">
        <v>1540.7021999999999</v>
      </c>
      <c r="TK269">
        <v>5562.3495999999996</v>
      </c>
      <c r="TL269">
        <v>4409.1373000000003</v>
      </c>
      <c r="TM269">
        <v>0</v>
      </c>
      <c r="TN269">
        <v>6501.3519999999999</v>
      </c>
      <c r="TO269">
        <v>0</v>
      </c>
      <c r="TP269">
        <v>11893.173199999999</v>
      </c>
      <c r="TQ269">
        <v>5656.4732999999997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2657.8076999999998</v>
      </c>
      <c r="TY269">
        <v>0</v>
      </c>
      <c r="TZ269">
        <v>0</v>
      </c>
      <c r="UA269">
        <v>23763.9365</v>
      </c>
      <c r="UB269">
        <v>11196.4143</v>
      </c>
      <c r="UC269">
        <v>5329.0946999999996</v>
      </c>
      <c r="UD269">
        <v>4333.1679999999997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1718.1584</v>
      </c>
      <c r="UV269">
        <v>0</v>
      </c>
      <c r="UW269">
        <v>0</v>
      </c>
      <c r="UX269">
        <v>4581.9399999999996</v>
      </c>
      <c r="UY269">
        <v>5253.3307999999997</v>
      </c>
      <c r="UZ269">
        <v>12285.3835</v>
      </c>
      <c r="VA269">
        <v>0</v>
      </c>
      <c r="VB269">
        <v>5895.1148999999996</v>
      </c>
      <c r="VC269">
        <v>1876.2272</v>
      </c>
      <c r="VD269">
        <v>0</v>
      </c>
      <c r="VE269">
        <v>7705.9893000000002</v>
      </c>
      <c r="VF269">
        <v>3412.2937000000002</v>
      </c>
      <c r="VG269">
        <v>2035.3966</v>
      </c>
      <c r="VH269">
        <v>1761.2543000000001</v>
      </c>
      <c r="VI269">
        <v>4123.9660000000003</v>
      </c>
      <c r="VJ269">
        <v>1467.8755000000001</v>
      </c>
      <c r="VK269">
        <v>4205.6040000000003</v>
      </c>
      <c r="VL269">
        <v>2800.3117000000002</v>
      </c>
      <c r="VM269">
        <v>17037.305199999999</v>
      </c>
      <c r="VN269">
        <v>2575.9913999999999</v>
      </c>
      <c r="VO269">
        <v>1860.8707999999999</v>
      </c>
      <c r="VP269">
        <v>1775.1322</v>
      </c>
      <c r="VQ269">
        <v>1685.567</v>
      </c>
      <c r="VR269">
        <v>7333.5542999999998</v>
      </c>
      <c r="VS269">
        <v>8280.0450999999994</v>
      </c>
      <c r="VT269">
        <v>7363.3296</v>
      </c>
      <c r="VU269">
        <v>4008.6405</v>
      </c>
      <c r="VV269">
        <v>6968.7668999999996</v>
      </c>
      <c r="VW269">
        <v>9204.5550999999996</v>
      </c>
      <c r="VX269">
        <v>7997.3936000000003</v>
      </c>
      <c r="VY269">
        <v>5423.4480000000003</v>
      </c>
      <c r="VZ269">
        <v>6311.2097000000003</v>
      </c>
      <c r="WA269">
        <v>6525.2205999999996</v>
      </c>
      <c r="WB269">
        <v>5909.8563000000004</v>
      </c>
      <c r="WC269">
        <v>5134.3770000000004</v>
      </c>
      <c r="WD269">
        <v>5644.1081000000004</v>
      </c>
      <c r="WE269">
        <v>2812.6165999999998</v>
      </c>
      <c r="WF269">
        <v>2482.8285999999998</v>
      </c>
      <c r="WG269">
        <v>8898.7248999999993</v>
      </c>
      <c r="WH269">
        <v>11570.777700000001</v>
      </c>
      <c r="WI269">
        <v>15612.810299999999</v>
      </c>
      <c r="WJ269">
        <v>2954.9839000000002</v>
      </c>
      <c r="WK269">
        <v>10682.774100000001</v>
      </c>
      <c r="WL269">
        <v>2686.7462</v>
      </c>
      <c r="WM269">
        <v>10300.573899999999</v>
      </c>
      <c r="WN269">
        <v>4335.0442999999996</v>
      </c>
      <c r="WO269">
        <v>12005.1849</v>
      </c>
      <c r="WP269">
        <v>3626.9517999999998</v>
      </c>
      <c r="WQ269">
        <v>7933.2512999999999</v>
      </c>
      <c r="WR269">
        <v>0</v>
      </c>
      <c r="WS269">
        <v>4631.4029</v>
      </c>
      <c r="WT269">
        <v>3490.2757000000001</v>
      </c>
      <c r="WU269">
        <v>9607.7438000000002</v>
      </c>
      <c r="WV269">
        <v>4427.9119000000001</v>
      </c>
      <c r="WW269">
        <v>21015.397000000001</v>
      </c>
      <c r="WX269">
        <v>3349.0216999999998</v>
      </c>
      <c r="WY269">
        <v>5142.433</v>
      </c>
      <c r="WZ269">
        <v>8623.3420999999998</v>
      </c>
      <c r="XA269">
        <v>1996.2449999999999</v>
      </c>
      <c r="XB269">
        <v>6373.7781999999997</v>
      </c>
      <c r="XC269">
        <v>7845.9269999999997</v>
      </c>
      <c r="XD269">
        <v>6949.7683999999999</v>
      </c>
      <c r="XE269">
        <v>9409.2631999999994</v>
      </c>
      <c r="XF269">
        <v>6002.4116999999997</v>
      </c>
      <c r="XG269">
        <v>6354.3314</v>
      </c>
      <c r="XH269">
        <v>6505.7356</v>
      </c>
      <c r="XI269">
        <v>8069.9543999999996</v>
      </c>
      <c r="XJ269">
        <v>3344.6073000000001</v>
      </c>
      <c r="XK269">
        <v>4394.8446999999996</v>
      </c>
      <c r="XL269">
        <v>4459.8335999999999</v>
      </c>
      <c r="XM269">
        <v>4045.6974</v>
      </c>
      <c r="XN269">
        <v>5455.8593000000001</v>
      </c>
      <c r="XO269">
        <v>19293.548900000002</v>
      </c>
      <c r="XP269">
        <v>9311.7101000000002</v>
      </c>
      <c r="XQ269">
        <v>6669.5889999999999</v>
      </c>
      <c r="XR269">
        <v>5447.1376</v>
      </c>
      <c r="XS269">
        <v>3563.5940999999998</v>
      </c>
      <c r="XT269">
        <v>3612.0048999999999</v>
      </c>
      <c r="XU269">
        <v>4849.1682000000001</v>
      </c>
      <c r="XV269">
        <v>3193.9375</v>
      </c>
      <c r="XW269">
        <v>6057.6013999999996</v>
      </c>
      <c r="XX269">
        <v>13834.541999999999</v>
      </c>
      <c r="XY269">
        <v>7551.2667000000001</v>
      </c>
      <c r="XZ269">
        <v>37608.3891</v>
      </c>
      <c r="YA269">
        <v>2256.4713000000002</v>
      </c>
      <c r="YB269">
        <v>18368.2186</v>
      </c>
      <c r="YC269">
        <v>10274.6165</v>
      </c>
      <c r="YD269">
        <v>5573.7920999999997</v>
      </c>
      <c r="YE269">
        <v>5358.6450999999997</v>
      </c>
      <c r="YF269">
        <v>5024.6823000000004</v>
      </c>
      <c r="YG269">
        <v>11834.122499999999</v>
      </c>
      <c r="YH269">
        <v>7666.0787</v>
      </c>
      <c r="YI269">
        <v>3479.9922999999999</v>
      </c>
      <c r="YJ269">
        <v>15086.9457</v>
      </c>
      <c r="YK269">
        <v>3508.2631000000001</v>
      </c>
      <c r="YL269">
        <v>16260.858399999999</v>
      </c>
      <c r="YM269">
        <v>5724.5159999999996</v>
      </c>
      <c r="YN269">
        <v>2647.8022999999998</v>
      </c>
      <c r="YO269">
        <v>4899.7366000000002</v>
      </c>
      <c r="YP269">
        <v>4728.3455999999996</v>
      </c>
      <c r="YQ269">
        <v>9430.8130999999994</v>
      </c>
      <c r="YR269">
        <v>4761.8549999999996</v>
      </c>
      <c r="YS269">
        <v>5396.7538999999997</v>
      </c>
      <c r="YT269">
        <v>4167.5481</v>
      </c>
      <c r="YU269">
        <v>2095.4616999999998</v>
      </c>
      <c r="YV269">
        <v>1484.4484</v>
      </c>
      <c r="YW269">
        <v>3004.1961999999999</v>
      </c>
      <c r="YX269">
        <v>3346.3937000000001</v>
      </c>
      <c r="YY269">
        <v>3788.7732000000001</v>
      </c>
      <c r="YZ269">
        <v>1834.79</v>
      </c>
      <c r="ZA269">
        <v>10919.473099999999</v>
      </c>
      <c r="ZB269">
        <v>11023.188399999999</v>
      </c>
      <c r="ZC269">
        <v>2591.9214000000002</v>
      </c>
      <c r="ZD269">
        <v>1924.136</v>
      </c>
      <c r="ZE269">
        <v>6692.8211000000001</v>
      </c>
      <c r="ZF269">
        <v>7106.8491000000004</v>
      </c>
      <c r="ZG269">
        <v>7549.3325000000004</v>
      </c>
      <c r="ZH269">
        <v>3239.6965</v>
      </c>
      <c r="ZI269">
        <v>2488.7107000000001</v>
      </c>
      <c r="ZJ269">
        <v>2391.5167000000001</v>
      </c>
      <c r="ZK269">
        <v>9772.1468999999997</v>
      </c>
      <c r="ZL269">
        <v>9128.4372000000003</v>
      </c>
      <c r="ZM269">
        <v>11524.4365</v>
      </c>
      <c r="ZN269">
        <v>10898.702499999999</v>
      </c>
      <c r="ZO269">
        <v>9740.6751000000004</v>
      </c>
      <c r="ZP269">
        <v>7203.9984999999997</v>
      </c>
      <c r="ZQ269">
        <v>5240.1857</v>
      </c>
      <c r="ZR269">
        <v>5091.3263999999999</v>
      </c>
      <c r="ZS269">
        <v>5266.9919</v>
      </c>
      <c r="ZT269">
        <v>7929.4533000000001</v>
      </c>
      <c r="ZU269">
        <v>19501.724900000001</v>
      </c>
      <c r="ZV269">
        <v>14605.324199999999</v>
      </c>
      <c r="ZW269">
        <v>8164.5866999999998</v>
      </c>
      <c r="ZX269">
        <v>4688.8874999999998</v>
      </c>
      <c r="ZY269">
        <v>2817.4843000000001</v>
      </c>
      <c r="ZZ269">
        <v>2304.5502999999999</v>
      </c>
      <c r="AAA269">
        <v>10348.184600000001</v>
      </c>
      <c r="AAB269">
        <v>2352.6493</v>
      </c>
      <c r="AAC269">
        <v>2496.0834</v>
      </c>
      <c r="AAD269">
        <v>2183.8009000000002</v>
      </c>
      <c r="AAE269">
        <v>2536.8782000000001</v>
      </c>
      <c r="AAF269">
        <v>2252.9607000000001</v>
      </c>
      <c r="AAG269">
        <v>3033.0198</v>
      </c>
      <c r="AAH269">
        <v>1975.3123000000001</v>
      </c>
      <c r="AAI269">
        <v>2566.9092000000001</v>
      </c>
      <c r="AAJ269">
        <v>7230.5582999999997</v>
      </c>
      <c r="AAK269">
        <v>6839.3089</v>
      </c>
      <c r="AAL269">
        <v>4588.9948000000004</v>
      </c>
      <c r="AAM269">
        <v>2246.0437999999999</v>
      </c>
      <c r="AAN269">
        <v>6208.8801999999996</v>
      </c>
      <c r="AAO269">
        <v>3385.5790999999999</v>
      </c>
      <c r="AAP269">
        <v>9715.8048999999992</v>
      </c>
      <c r="AAQ269">
        <v>3479.9308000000001</v>
      </c>
      <c r="AAR269">
        <v>2636.8802000000001</v>
      </c>
      <c r="AAS269">
        <v>2881.1826999999998</v>
      </c>
      <c r="AAT269">
        <v>2576.2903000000001</v>
      </c>
      <c r="AAU269">
        <v>3478.4317000000001</v>
      </c>
      <c r="AAV269">
        <v>5457.0177999999996</v>
      </c>
      <c r="AAW269">
        <v>12838.598900000001</v>
      </c>
      <c r="AAX269">
        <v>12639.7209</v>
      </c>
      <c r="AAY269">
        <v>14129.6736</v>
      </c>
      <c r="AAZ269">
        <v>13061.8557</v>
      </c>
      <c r="ABA269">
        <v>4087.0590000000002</v>
      </c>
      <c r="ABB269">
        <v>3157.3002000000001</v>
      </c>
      <c r="ABC269">
        <v>2343.2833999999998</v>
      </c>
      <c r="ABD269">
        <v>3440.9877000000001</v>
      </c>
      <c r="ABE269">
        <v>3614.9005000000002</v>
      </c>
      <c r="ABF269">
        <v>2308.0989</v>
      </c>
      <c r="ABG269">
        <v>17111.826499999999</v>
      </c>
      <c r="ABH269">
        <v>9814.7512999999999</v>
      </c>
      <c r="ABI269">
        <v>8890.8624999999993</v>
      </c>
      <c r="ABJ269">
        <v>5388.0793000000003</v>
      </c>
      <c r="ABK269">
        <v>5536.1719999999996</v>
      </c>
      <c r="ABL269">
        <v>3161.7775000000001</v>
      </c>
      <c r="ABM269">
        <v>6537.9353000000001</v>
      </c>
      <c r="ABN269">
        <v>2550.5255000000002</v>
      </c>
      <c r="ABO269">
        <v>1901.8756000000001</v>
      </c>
      <c r="ABP269">
        <v>1425.4494</v>
      </c>
      <c r="ABQ269">
        <v>2065.6246999999998</v>
      </c>
      <c r="ABR269">
        <v>1847.7158999999999</v>
      </c>
      <c r="ABS269">
        <v>4711.2541000000001</v>
      </c>
      <c r="ABT269">
        <v>3706.2231999999999</v>
      </c>
      <c r="ABU269">
        <v>15593.3881</v>
      </c>
      <c r="ABV269">
        <v>5840.6668</v>
      </c>
      <c r="ABW269">
        <v>10799.607</v>
      </c>
      <c r="ABX269">
        <v>6116.2154</v>
      </c>
      <c r="ABY269">
        <v>3016.6316000000002</v>
      </c>
      <c r="ABZ269">
        <v>2792.1932000000002</v>
      </c>
      <c r="ACA269">
        <v>2591.8274000000001</v>
      </c>
      <c r="ACB269">
        <v>3757.3254000000002</v>
      </c>
      <c r="ACC269">
        <v>3444.6379000000002</v>
      </c>
      <c r="ACD269">
        <v>855.46040000000005</v>
      </c>
      <c r="ACE269">
        <v>1103.4926</v>
      </c>
      <c r="ACF269">
        <v>1580.441</v>
      </c>
      <c r="ACG269">
        <v>2223.2179000000001</v>
      </c>
      <c r="ACH269">
        <v>2205.3751000000002</v>
      </c>
      <c r="ACI269">
        <v>3717.1970999999999</v>
      </c>
      <c r="ACJ269">
        <v>2763.6972000000001</v>
      </c>
      <c r="ACK269">
        <v>2431.0895</v>
      </c>
      <c r="ACL269">
        <v>2986.5446999999999</v>
      </c>
      <c r="ACM269">
        <v>1357.1907000000001</v>
      </c>
      <c r="ACN269">
        <v>1133.3936000000001</v>
      </c>
      <c r="ACO269">
        <v>0</v>
      </c>
      <c r="ACP269">
        <v>2479.6297</v>
      </c>
      <c r="ACQ269">
        <v>5342.1428999999998</v>
      </c>
      <c r="ACR269">
        <v>5586.8045000000002</v>
      </c>
      <c r="ACS269">
        <v>0</v>
      </c>
      <c r="ACT269">
        <v>1254.9074000000001</v>
      </c>
      <c r="ACU269">
        <v>0</v>
      </c>
      <c r="ACV269">
        <v>8859.7005000000008</v>
      </c>
      <c r="ACW269">
        <v>0</v>
      </c>
      <c r="ACX269">
        <v>0</v>
      </c>
      <c r="ACY269">
        <v>6443.5770000000002</v>
      </c>
      <c r="ACZ269">
        <v>0</v>
      </c>
      <c r="ADA269">
        <v>1590.0406</v>
      </c>
      <c r="ADB269">
        <v>1323.4792</v>
      </c>
      <c r="ADC269">
        <v>2508.6428000000001</v>
      </c>
      <c r="ADD269">
        <v>5185.0753000000004</v>
      </c>
      <c r="ADE269">
        <v>2131.502</v>
      </c>
      <c r="ADF269">
        <v>0</v>
      </c>
      <c r="ADG269">
        <v>4794.7182000000003</v>
      </c>
      <c r="ADH269">
        <v>0</v>
      </c>
      <c r="ADI269">
        <v>5514.4142000000002</v>
      </c>
      <c r="ADJ269">
        <v>1702.6057000000001</v>
      </c>
      <c r="ADK269">
        <v>8118.6907000000001</v>
      </c>
      <c r="ADL269">
        <v>2476.0967000000001</v>
      </c>
      <c r="ADM269">
        <v>0</v>
      </c>
      <c r="ADN269">
        <v>7048.3006999999998</v>
      </c>
      <c r="ADO269">
        <v>0</v>
      </c>
      <c r="ADP269">
        <v>6462.1266999999998</v>
      </c>
      <c r="ADQ269">
        <v>31785.284299999999</v>
      </c>
      <c r="ADR269">
        <v>2029.5123000000001</v>
      </c>
      <c r="ADS269">
        <v>1937.5395000000001</v>
      </c>
      <c r="ADT269">
        <v>0</v>
      </c>
      <c r="ADU269">
        <v>2074.7465000000002</v>
      </c>
      <c r="ADV269">
        <v>2276.5360000000001</v>
      </c>
      <c r="ADW269">
        <v>11033.241</v>
      </c>
      <c r="ADX269">
        <v>1737.8318999999999</v>
      </c>
      <c r="ADY269">
        <v>3999.8424</v>
      </c>
      <c r="ADZ269">
        <v>3069.0194999999999</v>
      </c>
      <c r="AEA269">
        <v>2966.6048000000001</v>
      </c>
      <c r="AEB269">
        <v>5988.1930000000002</v>
      </c>
      <c r="AEC269">
        <v>4272.5636000000004</v>
      </c>
      <c r="AED269">
        <v>8299.7597999999998</v>
      </c>
      <c r="AEE269">
        <v>3753.4978000000001</v>
      </c>
      <c r="AEF269">
        <v>8299.0831999999991</v>
      </c>
      <c r="AEG269">
        <v>2313.89</v>
      </c>
      <c r="AEH269">
        <v>56464.020799999998</v>
      </c>
      <c r="AEI269">
        <v>2024.5107</v>
      </c>
      <c r="AEJ269">
        <v>4517.4256999999998</v>
      </c>
      <c r="AEK269">
        <v>7192.9570999999996</v>
      </c>
      <c r="AEL269">
        <v>1406.5541000000001</v>
      </c>
      <c r="AEM269">
        <v>4178.9674000000005</v>
      </c>
      <c r="AEN269">
        <v>4571.7833000000001</v>
      </c>
      <c r="AEO269">
        <v>4182.0627999999997</v>
      </c>
      <c r="AEP269">
        <v>6168.1145999999999</v>
      </c>
      <c r="AEQ269">
        <v>6997.9435999999996</v>
      </c>
      <c r="AER269">
        <v>3219.6113</v>
      </c>
      <c r="AES269">
        <v>12571.333699999999</v>
      </c>
      <c r="AET269">
        <v>2783.3822</v>
      </c>
      <c r="AEU269">
        <v>2088.6253000000002</v>
      </c>
      <c r="AEV269">
        <v>6532.8356999999996</v>
      </c>
      <c r="AEW269">
        <v>7081.933</v>
      </c>
      <c r="AEX269">
        <v>5314.1318000000001</v>
      </c>
      <c r="AEY269">
        <v>3728.7910999999999</v>
      </c>
      <c r="AEZ269">
        <v>9669.6468999999997</v>
      </c>
      <c r="AFA269">
        <v>4404.4813999999997</v>
      </c>
      <c r="AFB269">
        <v>4134.2001</v>
      </c>
      <c r="AFC269">
        <v>3537.2739000000001</v>
      </c>
      <c r="AFD269">
        <v>7975.1068999999998</v>
      </c>
      <c r="AFE269">
        <v>6984.9225999999999</v>
      </c>
      <c r="AFF269">
        <v>3935.5376999999999</v>
      </c>
      <c r="AFG269">
        <v>2518.7138</v>
      </c>
      <c r="AFH269">
        <v>1860.8533</v>
      </c>
      <c r="AFI269">
        <v>6257.8393999999998</v>
      </c>
      <c r="AFJ269">
        <v>1306.499</v>
      </c>
      <c r="AFK269">
        <v>1354.6875</v>
      </c>
      <c r="AFL269">
        <v>3533.2642000000001</v>
      </c>
      <c r="AFM269">
        <v>2100.8096</v>
      </c>
      <c r="AFN269">
        <v>2313.7312999999999</v>
      </c>
      <c r="AFO269">
        <v>1484.2515000000001</v>
      </c>
      <c r="AFP269">
        <v>1581.5509999999999</v>
      </c>
      <c r="AFQ269">
        <v>2640.7530000000002</v>
      </c>
      <c r="AFR269">
        <v>2071.6491000000001</v>
      </c>
      <c r="AFS269">
        <v>3889.1642000000002</v>
      </c>
      <c r="AFT269">
        <v>3054.1702</v>
      </c>
      <c r="AFU269">
        <v>2872.9177</v>
      </c>
      <c r="AFV269">
        <v>1882.2226000000001</v>
      </c>
      <c r="AFW269">
        <v>2165.998</v>
      </c>
      <c r="AFX269">
        <v>2588.3335000000002</v>
      </c>
      <c r="AFY269">
        <v>2039.8837000000001</v>
      </c>
      <c r="AFZ269">
        <v>2312.2820999999999</v>
      </c>
      <c r="AGA269">
        <v>3852.44</v>
      </c>
      <c r="AGB269">
        <v>1823.6270999999999</v>
      </c>
      <c r="AGC269">
        <v>5943.5069000000003</v>
      </c>
      <c r="AGD269">
        <v>2761.7570000000001</v>
      </c>
      <c r="AGE269">
        <v>2456.1025</v>
      </c>
      <c r="AGF269">
        <v>913.89359999999999</v>
      </c>
      <c r="AGG269">
        <v>3778.4495999999999</v>
      </c>
      <c r="AGH269">
        <v>6943.4088000000002</v>
      </c>
      <c r="AGI269">
        <v>6248.9912999999997</v>
      </c>
      <c r="AGJ269">
        <v>0</v>
      </c>
      <c r="AGK269">
        <v>1327.55</v>
      </c>
      <c r="AGL269">
        <v>0</v>
      </c>
      <c r="AGM269">
        <v>10967.575999999999</v>
      </c>
      <c r="AGN269">
        <v>0</v>
      </c>
      <c r="AGO269">
        <v>0</v>
      </c>
      <c r="AGP269">
        <v>6909.0209999999997</v>
      </c>
      <c r="AGQ269">
        <v>0</v>
      </c>
      <c r="AGR269">
        <v>1934.8778</v>
      </c>
      <c r="AGS269">
        <v>1765.5526</v>
      </c>
      <c r="AGT269">
        <v>3226.8948999999998</v>
      </c>
      <c r="AGU269">
        <v>6109.8792000000003</v>
      </c>
      <c r="AGV269">
        <v>3189.0796</v>
      </c>
      <c r="AGW269">
        <v>0</v>
      </c>
      <c r="AGX269">
        <v>5925.7852999999996</v>
      </c>
      <c r="AGY269">
        <v>0</v>
      </c>
      <c r="AGZ269">
        <v>6200.6953999999996</v>
      </c>
      <c r="AHA269">
        <v>2008.9172000000001</v>
      </c>
      <c r="AHB269">
        <v>11461.248</v>
      </c>
      <c r="AHC269">
        <v>2960.7296000000001</v>
      </c>
      <c r="AHD269">
        <v>0</v>
      </c>
      <c r="AHE269">
        <v>8224.5143000000007</v>
      </c>
      <c r="AHF269">
        <v>0</v>
      </c>
      <c r="AHG269">
        <v>7711.2573000000002</v>
      </c>
      <c r="AHH269">
        <v>50587.987099999998</v>
      </c>
      <c r="AHI269">
        <v>2525.4703</v>
      </c>
      <c r="AHJ269">
        <v>2222.4962</v>
      </c>
      <c r="AHK269">
        <v>0</v>
      </c>
      <c r="AHL269">
        <v>2721.627</v>
      </c>
      <c r="AHM269">
        <v>3261.7492999999999</v>
      </c>
      <c r="AHN269">
        <v>12954.888300000001</v>
      </c>
      <c r="AHO269">
        <v>2360.9703</v>
      </c>
      <c r="AHP269">
        <v>4864.9034000000001</v>
      </c>
      <c r="AHQ269">
        <v>3442.9159</v>
      </c>
      <c r="AHR269">
        <v>3162.3892000000001</v>
      </c>
      <c r="AHS269">
        <v>1706.3134</v>
      </c>
      <c r="AHT269">
        <v>7597.6652000000004</v>
      </c>
      <c r="AHU269">
        <v>13655.945900000001</v>
      </c>
      <c r="AHV269">
        <v>5255.6660000000002</v>
      </c>
      <c r="AHW269">
        <v>4563.1628000000001</v>
      </c>
      <c r="AHX269">
        <v>7017.7425999999996</v>
      </c>
      <c r="AHY269">
        <v>1480.7164</v>
      </c>
      <c r="AHZ269">
        <v>1566.9318000000001</v>
      </c>
      <c r="AIA269">
        <v>1364.9766999999999</v>
      </c>
      <c r="AIB269">
        <v>2514.3724000000002</v>
      </c>
      <c r="AIC269">
        <v>5278.7255999999998</v>
      </c>
      <c r="AID269">
        <v>1297.528</v>
      </c>
      <c r="AIE269">
        <v>6723.0367999999999</v>
      </c>
      <c r="AIF269">
        <v>6432.9386000000004</v>
      </c>
      <c r="AIG269">
        <v>3662.9103</v>
      </c>
      <c r="AIH269">
        <v>4425.8792999999996</v>
      </c>
      <c r="AII269">
        <v>2906.6626999999999</v>
      </c>
      <c r="AIJ269">
        <v>3748.8757999999998</v>
      </c>
      <c r="AIK269">
        <v>3814.1342</v>
      </c>
      <c r="AIL269">
        <v>4764.4525999999996</v>
      </c>
      <c r="AIM269">
        <v>20854.7618</v>
      </c>
      <c r="AIN269">
        <v>9002.3194999999996</v>
      </c>
      <c r="AIO269">
        <v>6946.3407999999999</v>
      </c>
      <c r="AIP269">
        <v>3959.8721</v>
      </c>
      <c r="AIQ269">
        <v>3355.4344000000001</v>
      </c>
      <c r="AIR269">
        <v>3434.5189</v>
      </c>
      <c r="AIS269">
        <v>2206.1745000000001</v>
      </c>
      <c r="AIT269">
        <v>3601.1606000000002</v>
      </c>
      <c r="AIU269">
        <v>5349.6827999999996</v>
      </c>
      <c r="AIV269">
        <v>6199.1185999999998</v>
      </c>
      <c r="AIW269">
        <v>5754.1280999999999</v>
      </c>
      <c r="AIX269">
        <v>5057.3657000000003</v>
      </c>
      <c r="AIY269">
        <v>1981.2675999999999</v>
      </c>
      <c r="AIZ269">
        <v>2825.9313999999999</v>
      </c>
      <c r="AJA269">
        <v>3382.8753999999999</v>
      </c>
      <c r="AJB269">
        <v>12482.9244</v>
      </c>
      <c r="AJC269">
        <v>4376.7271000000001</v>
      </c>
      <c r="AJD269">
        <v>16937.0173</v>
      </c>
      <c r="AJE269">
        <v>1793.8993</v>
      </c>
      <c r="AJF269">
        <v>1919.6972000000001</v>
      </c>
      <c r="AJG269">
        <v>1611.9050999999999</v>
      </c>
      <c r="AJH269">
        <v>6830.1759000000002</v>
      </c>
      <c r="AJI269">
        <v>6396.6320999999998</v>
      </c>
      <c r="AJJ269">
        <v>4574.4648999999999</v>
      </c>
      <c r="AJK269">
        <v>5447.4890999999998</v>
      </c>
      <c r="AJL269">
        <v>2587.5889000000002</v>
      </c>
      <c r="AJM269">
        <v>4827.0366999999997</v>
      </c>
      <c r="AJN269">
        <v>5016.2465000000002</v>
      </c>
      <c r="AJO269">
        <v>5024.3716999999997</v>
      </c>
      <c r="AJP269">
        <v>4047.7444</v>
      </c>
      <c r="AJQ269">
        <v>10321.579</v>
      </c>
      <c r="AJR269">
        <v>3856.4958000000001</v>
      </c>
      <c r="AJS269">
        <v>8434.6684000000005</v>
      </c>
      <c r="AJT269">
        <v>3937.0754000000002</v>
      </c>
      <c r="AJU269">
        <v>4932.1450999999997</v>
      </c>
      <c r="AJV269">
        <v>4647.2017999999998</v>
      </c>
      <c r="AJW269">
        <v>4646.6994000000004</v>
      </c>
      <c r="AJX269">
        <v>12841.5128</v>
      </c>
      <c r="AJY269">
        <v>10694.586499999999</v>
      </c>
      <c r="AJZ269">
        <v>6307.6850000000004</v>
      </c>
      <c r="AKA269">
        <v>4893.5995000000003</v>
      </c>
      <c r="AKB269">
        <v>2432.2347</v>
      </c>
      <c r="AKC269">
        <v>3203.9209999999998</v>
      </c>
      <c r="AKD269">
        <v>1638.0642</v>
      </c>
      <c r="AKE269">
        <v>12456.9164</v>
      </c>
      <c r="AKF269">
        <v>5047.6503000000002</v>
      </c>
      <c r="AKG269">
        <v>16569.194800000001</v>
      </c>
      <c r="AKH269">
        <v>4242.2946000000002</v>
      </c>
      <c r="AKI269">
        <v>4631.7452000000003</v>
      </c>
      <c r="AKJ269">
        <v>6731.3463000000002</v>
      </c>
      <c r="AKK269">
        <v>11057.697700000001</v>
      </c>
      <c r="AKL269">
        <v>7005.1673000000001</v>
      </c>
      <c r="AKM269">
        <v>9806.6517999999996</v>
      </c>
      <c r="AKN269">
        <v>7685.3245999999999</v>
      </c>
      <c r="AKO269">
        <v>9266.9068000000007</v>
      </c>
      <c r="AKP269">
        <v>14176.610500000001</v>
      </c>
      <c r="AKQ269">
        <v>2195.2930000000001</v>
      </c>
      <c r="AKR269">
        <v>6747.5436</v>
      </c>
      <c r="AKS269">
        <v>7315.71</v>
      </c>
      <c r="AKT269">
        <v>7826.6345000000001</v>
      </c>
      <c r="AKU269">
        <v>18002.513500000001</v>
      </c>
      <c r="AKV269">
        <v>15156.625599999999</v>
      </c>
      <c r="AKW269">
        <v>3780.7328000000002</v>
      </c>
      <c r="AKX269">
        <v>8482.7751000000007</v>
      </c>
      <c r="AKY269">
        <v>4997.4696999999996</v>
      </c>
      <c r="AKZ269">
        <v>3342.9540000000002</v>
      </c>
      <c r="ALA269">
        <v>2310.1509000000001</v>
      </c>
      <c r="ALB269">
        <v>9893.4410000000007</v>
      </c>
      <c r="ALC269">
        <v>6949.9386999999997</v>
      </c>
      <c r="ALD269">
        <v>12345.0098</v>
      </c>
      <c r="ALE269">
        <v>5734.6894000000002</v>
      </c>
      <c r="ALF269">
        <v>10081.8357</v>
      </c>
      <c r="ALG269">
        <v>12686.1494</v>
      </c>
      <c r="ALH269">
        <v>2397.6550999999999</v>
      </c>
      <c r="ALI269">
        <v>9939.4480000000003</v>
      </c>
      <c r="ALJ269">
        <v>17276.251199999999</v>
      </c>
      <c r="ALK269">
        <v>15362.159799999999</v>
      </c>
      <c r="ALL269">
        <v>10032.6661</v>
      </c>
      <c r="ALM269">
        <v>19405.393100000001</v>
      </c>
      <c r="ALN269">
        <v>14921.054</v>
      </c>
      <c r="ALO269">
        <v>1838.5124000000001</v>
      </c>
      <c r="ALP269">
        <v>9152.7952999999998</v>
      </c>
      <c r="ALQ269">
        <v>5775.0655999999999</v>
      </c>
      <c r="ALR269">
        <v>1298.95</v>
      </c>
      <c r="ALS269">
        <v>7866.6971999999996</v>
      </c>
      <c r="ALT269">
        <v>15318.5291</v>
      </c>
      <c r="ALU269">
        <v>6435.0276000000003</v>
      </c>
      <c r="ALV269">
        <v>8444.4055000000008</v>
      </c>
      <c r="ALW269">
        <v>4785.2394999999997</v>
      </c>
      <c r="ALX269">
        <v>11026.051799999999</v>
      </c>
      <c r="ALY269">
        <v>7317.1512000000002</v>
      </c>
      <c r="ALZ269">
        <v>11256.6631</v>
      </c>
      <c r="AMA269">
        <v>11253.979799999999</v>
      </c>
      <c r="AMB269">
        <v>12099.4653</v>
      </c>
      <c r="AMC269">
        <v>6131.0284000000001</v>
      </c>
      <c r="AMD269">
        <v>17358.444899999999</v>
      </c>
      <c r="AME269">
        <v>2197.1502</v>
      </c>
      <c r="AMF269">
        <v>3392.3692000000001</v>
      </c>
      <c r="AMG269">
        <v>4332.9049000000005</v>
      </c>
      <c r="AMH269">
        <v>4523.4861000000001</v>
      </c>
      <c r="AMI269">
        <v>2678.2707</v>
      </c>
      <c r="AMJ269">
        <v>2289.5311999999999</v>
      </c>
      <c r="AMK269">
        <v>2180.9182999999998</v>
      </c>
      <c r="AML269">
        <v>3180.0061999999998</v>
      </c>
      <c r="AMM269">
        <v>3486.7858999999999</v>
      </c>
      <c r="AMN269">
        <v>3483.1797999999999</v>
      </c>
      <c r="AMO269">
        <v>4893.8948</v>
      </c>
      <c r="AMP269">
        <v>30272.6008</v>
      </c>
      <c r="AMQ269">
        <v>7228.5919999999996</v>
      </c>
      <c r="AMR269">
        <v>6664.9431000000004</v>
      </c>
      <c r="AMS269">
        <v>3381.4542000000001</v>
      </c>
      <c r="AMT269">
        <v>1880.0938000000001</v>
      </c>
      <c r="AMU269">
        <v>3272.3218999999999</v>
      </c>
      <c r="AMV269">
        <v>3863.6309999999999</v>
      </c>
      <c r="AMW269">
        <v>4033.3618999999999</v>
      </c>
      <c r="AMX269">
        <v>11447.4606</v>
      </c>
      <c r="AMY269">
        <v>5540.5155999999997</v>
      </c>
      <c r="AMZ269">
        <v>12486.7417</v>
      </c>
      <c r="ANA269">
        <v>4341.8854000000001</v>
      </c>
      <c r="ANB269">
        <v>4168.3599999999997</v>
      </c>
      <c r="ANC269">
        <v>1365.6747</v>
      </c>
      <c r="AND269">
        <v>11998.710300000001</v>
      </c>
      <c r="ANE269">
        <v>11922.137199999999</v>
      </c>
      <c r="ANF269">
        <v>8438.8083999999999</v>
      </c>
      <c r="ANG269">
        <v>10746.275799999999</v>
      </c>
      <c r="ANH269">
        <v>11407.0697</v>
      </c>
      <c r="ANI269">
        <v>16915.799500000001</v>
      </c>
      <c r="ANJ269">
        <v>57156.416700000002</v>
      </c>
      <c r="ANK269">
        <v>10305.039000000001</v>
      </c>
      <c r="ANL269">
        <v>7987.3121000000001</v>
      </c>
      <c r="ANM269">
        <v>23154.699799999999</v>
      </c>
      <c r="ANN269">
        <v>13548.5443</v>
      </c>
      <c r="ANO269">
        <v>6610.8996999999999</v>
      </c>
      <c r="ANP269">
        <v>3230.0304999999998</v>
      </c>
      <c r="ANQ269">
        <v>2488.0735</v>
      </c>
      <c r="ANR269">
        <v>2925.1695</v>
      </c>
      <c r="ANS269">
        <v>1899.2922000000001</v>
      </c>
      <c r="ANT269">
        <v>1527.5001</v>
      </c>
      <c r="ANU269">
        <v>2880.4735000000001</v>
      </c>
      <c r="ANV269">
        <v>2733.8490999999999</v>
      </c>
      <c r="ANW269">
        <v>1807.6724999999999</v>
      </c>
      <c r="ANX269">
        <v>2420.1104999999998</v>
      </c>
      <c r="ANY269">
        <v>2672.172</v>
      </c>
      <c r="ANZ269">
        <v>3452.2741999999998</v>
      </c>
      <c r="AOA269">
        <v>23741.221399999999</v>
      </c>
      <c r="AOB269">
        <v>6179.4633000000003</v>
      </c>
      <c r="AOC269">
        <v>4453.5045</v>
      </c>
      <c r="AOD269">
        <v>2908.8670999999999</v>
      </c>
      <c r="AOE269">
        <v>1577.6538</v>
      </c>
      <c r="AOF269">
        <v>2040.5569</v>
      </c>
      <c r="AOG269">
        <v>2484.1008000000002</v>
      </c>
      <c r="AOH269">
        <v>2691.3202999999999</v>
      </c>
      <c r="AOI269">
        <v>8194.7435000000005</v>
      </c>
      <c r="AOJ269">
        <v>3726.9607999999998</v>
      </c>
      <c r="AOK269">
        <v>9811.4388999999992</v>
      </c>
      <c r="AOL269">
        <v>3369.6534999999999</v>
      </c>
      <c r="AOM269">
        <v>3744.8290000000002</v>
      </c>
      <c r="AON269">
        <v>1223.6676</v>
      </c>
      <c r="AOO269">
        <v>8030.8856999999998</v>
      </c>
      <c r="AOP269">
        <v>7040.9992000000002</v>
      </c>
      <c r="AOQ269">
        <v>5016.8733000000002</v>
      </c>
      <c r="AOR269">
        <v>7123.99</v>
      </c>
      <c r="AOS269">
        <v>7158.1880000000001</v>
      </c>
      <c r="AOT269">
        <v>10169.7996</v>
      </c>
      <c r="AOU269">
        <v>41641.571000000004</v>
      </c>
      <c r="AOV269">
        <v>7660.9751999999999</v>
      </c>
      <c r="AOW269">
        <v>4768.9462999999996</v>
      </c>
      <c r="AOX269">
        <v>17599.748299999999</v>
      </c>
      <c r="AOY269">
        <v>11703.3902</v>
      </c>
      <c r="AOZ269">
        <v>4079.3991999999998</v>
      </c>
      <c r="APA269">
        <v>2722.2354999999998</v>
      </c>
      <c r="APB269">
        <v>2087.6819999999998</v>
      </c>
      <c r="APC269">
        <v>2493.1976</v>
      </c>
      <c r="APD269">
        <v>1513.8948</v>
      </c>
      <c r="APE269">
        <v>1437.4402</v>
      </c>
      <c r="APF269">
        <v>2455.9185000000002</v>
      </c>
      <c r="APG269">
        <v>2477.3906999999999</v>
      </c>
      <c r="APH269">
        <v>1790.19</v>
      </c>
      <c r="API269">
        <v>7387.7538000000004</v>
      </c>
      <c r="APJ269">
        <v>13046.538200000001</v>
      </c>
      <c r="APK269">
        <v>4353.7434000000003</v>
      </c>
      <c r="APL269">
        <v>3436.6093000000001</v>
      </c>
      <c r="APM269">
        <v>5166.9030000000002</v>
      </c>
      <c r="APN269">
        <v>6032.1133</v>
      </c>
      <c r="APO269">
        <v>5585.8856999999998</v>
      </c>
      <c r="APP269">
        <v>4871.7941000000001</v>
      </c>
      <c r="APQ269">
        <v>8874.7000000000007</v>
      </c>
      <c r="APR269">
        <v>5733.3024999999998</v>
      </c>
      <c r="APS269">
        <v>12404.612499999999</v>
      </c>
      <c r="APT269">
        <v>10859.239600000001</v>
      </c>
      <c r="APU269">
        <v>10266.090899999999</v>
      </c>
      <c r="APV269">
        <v>7339.3181000000004</v>
      </c>
      <c r="APW269">
        <v>4357.0463</v>
      </c>
      <c r="APX269">
        <v>8827.0511999999999</v>
      </c>
      <c r="APY269">
        <v>6476.4966000000004</v>
      </c>
      <c r="APZ269">
        <v>1802.0778</v>
      </c>
      <c r="AQA269">
        <v>12989.6772</v>
      </c>
      <c r="AQB269">
        <v>10498.6968</v>
      </c>
      <c r="AQC269">
        <v>11391.0479</v>
      </c>
      <c r="AQD269">
        <v>9890.2993999999999</v>
      </c>
      <c r="AQE269">
        <v>4836.4040000000005</v>
      </c>
      <c r="AQF269">
        <v>5262.3429999999998</v>
      </c>
      <c r="AQG269">
        <v>5470.9771000000001</v>
      </c>
      <c r="AQH269">
        <v>4299.1162000000004</v>
      </c>
      <c r="AQI269">
        <v>5554.0679</v>
      </c>
      <c r="AQJ269">
        <v>2699.3672000000001</v>
      </c>
      <c r="AQK269">
        <v>2860.1516999999999</v>
      </c>
      <c r="AQL269">
        <v>2091.1496000000002</v>
      </c>
      <c r="AQM269">
        <v>2145.7901000000002</v>
      </c>
      <c r="AQN269">
        <v>3388.4596999999999</v>
      </c>
      <c r="AQO269">
        <v>5386.8198000000002</v>
      </c>
      <c r="AQP269">
        <v>5480.5338000000002</v>
      </c>
      <c r="AQQ269">
        <v>6952.1914999999999</v>
      </c>
      <c r="AQR269">
        <v>24683.4683</v>
      </c>
      <c r="AQS269">
        <v>13319.450699999999</v>
      </c>
      <c r="AQT269">
        <v>7339.7771000000002</v>
      </c>
      <c r="AQU269">
        <v>6185.5572000000002</v>
      </c>
      <c r="AQV269">
        <v>5423.7163</v>
      </c>
      <c r="AQW269">
        <v>3404.1725000000001</v>
      </c>
      <c r="AQX269">
        <v>10740.3344</v>
      </c>
      <c r="AQY269">
        <v>8224.2230999999992</v>
      </c>
      <c r="AQZ269">
        <v>8394.4709000000003</v>
      </c>
      <c r="ARA269">
        <v>8240.9559000000008</v>
      </c>
      <c r="ARB269">
        <v>2346.3341999999998</v>
      </c>
      <c r="ARC269">
        <v>7432.9129000000003</v>
      </c>
      <c r="ARD269">
        <v>8591.2716</v>
      </c>
      <c r="ARE269">
        <v>2269.9785999999999</v>
      </c>
      <c r="ARF269">
        <v>3230.3919000000001</v>
      </c>
      <c r="ARG269">
        <v>12036.572399999999</v>
      </c>
      <c r="ARH269">
        <v>23507.062600000001</v>
      </c>
      <c r="ARI269">
        <v>22502.661400000001</v>
      </c>
      <c r="ARJ269">
        <v>12291.388199999999</v>
      </c>
      <c r="ARK269">
        <v>10084.1682</v>
      </c>
      <c r="ARL269">
        <v>6910.9786999999997</v>
      </c>
      <c r="ARM269">
        <v>6182.0599000000002</v>
      </c>
      <c r="ARN269">
        <v>6775.3990999999996</v>
      </c>
      <c r="ARO269">
        <v>1347.6815999999999</v>
      </c>
      <c r="ARP269">
        <v>7079.7509</v>
      </c>
      <c r="ARQ269">
        <v>11864.377899999999</v>
      </c>
      <c r="ARR269">
        <v>7459.1202999999996</v>
      </c>
      <c r="ARS269">
        <v>9544.2972000000009</v>
      </c>
      <c r="ART269">
        <v>3368.6041</v>
      </c>
      <c r="ARU269">
        <v>8736.3284999999996</v>
      </c>
      <c r="ARV269">
        <v>5277.3508000000002</v>
      </c>
      <c r="ARW269">
        <v>10071.2112</v>
      </c>
      <c r="ARX269">
        <v>4055.2620000000002</v>
      </c>
      <c r="ARY269">
        <v>2398.078</v>
      </c>
      <c r="ARZ269">
        <v>3890.8517000000002</v>
      </c>
      <c r="ASA269">
        <v>3016.0320000000002</v>
      </c>
      <c r="ASB269">
        <v>5374.6673000000001</v>
      </c>
      <c r="ASC269">
        <v>14911.509400000001</v>
      </c>
      <c r="ASD269">
        <v>3731.5418</v>
      </c>
      <c r="ASE269">
        <v>10618.0887</v>
      </c>
      <c r="ASF269">
        <v>49443.9234</v>
      </c>
      <c r="ASG269">
        <v>3034.4331000000002</v>
      </c>
      <c r="ASH269">
        <v>5861.1388999999999</v>
      </c>
      <c r="ASI269">
        <v>5711.5673999999999</v>
      </c>
      <c r="ASJ269">
        <v>7101.8675000000003</v>
      </c>
      <c r="ASK269">
        <v>876.99940000000004</v>
      </c>
      <c r="ASL269">
        <v>10804.157800000001</v>
      </c>
      <c r="ASM269">
        <v>4367.7381999999998</v>
      </c>
      <c r="ASN269">
        <v>3338.1545999999998</v>
      </c>
      <c r="ASO269">
        <v>2654.2979999999998</v>
      </c>
      <c r="ASP269">
        <v>15635.0815</v>
      </c>
      <c r="ASQ269">
        <v>2688.4636999999998</v>
      </c>
      <c r="ASR269">
        <v>3813.5567000000001</v>
      </c>
      <c r="ASS269">
        <v>4408.1100999999999</v>
      </c>
      <c r="AST269">
        <v>4395.4178000000002</v>
      </c>
      <c r="ASU269">
        <v>3419.0446999999999</v>
      </c>
      <c r="ASV269">
        <v>1867.1128000000001</v>
      </c>
      <c r="ASW269">
        <v>14409.154699999999</v>
      </c>
      <c r="ASX269">
        <v>12709.4524</v>
      </c>
      <c r="ASY269">
        <v>15132.284799999999</v>
      </c>
      <c r="ASZ269">
        <v>12465.1445</v>
      </c>
      <c r="ATA269">
        <v>5274.1061</v>
      </c>
      <c r="ATB269">
        <v>8163.1248999999998</v>
      </c>
      <c r="ATC269">
        <v>6991.8477999999996</v>
      </c>
      <c r="ATD269">
        <v>7196.0034999999998</v>
      </c>
      <c r="ATE269">
        <v>7285.6066000000001</v>
      </c>
      <c r="ATF269">
        <v>1740.1967999999999</v>
      </c>
      <c r="ATG269">
        <v>5724.5982000000004</v>
      </c>
      <c r="ATH269">
        <v>7601.1226999999999</v>
      </c>
      <c r="ATI269">
        <v>2012.1403</v>
      </c>
      <c r="ATJ269">
        <v>2736.5906</v>
      </c>
      <c r="ATK269">
        <v>10224.9529</v>
      </c>
      <c r="ATL269">
        <v>19093.332299999998</v>
      </c>
      <c r="ATM269">
        <v>20946.741300000002</v>
      </c>
      <c r="ATN269">
        <v>10713.5054</v>
      </c>
      <c r="ATO269">
        <v>6441.9686000000002</v>
      </c>
      <c r="ATP269">
        <v>5507.3015999999998</v>
      </c>
      <c r="ATQ269">
        <v>6299.4787999999999</v>
      </c>
      <c r="ATR269">
        <v>1018.1873000000001</v>
      </c>
      <c r="ATS269">
        <v>5970.9876999999997</v>
      </c>
      <c r="ATT269">
        <v>10200.197200000001</v>
      </c>
      <c r="ATU269">
        <v>6658.9822999999997</v>
      </c>
      <c r="ATV269">
        <v>7882.0060999999996</v>
      </c>
      <c r="ATW269">
        <v>2581.3717999999999</v>
      </c>
      <c r="ATX269">
        <v>6872.3158000000003</v>
      </c>
      <c r="ATY269">
        <v>4185.7190000000001</v>
      </c>
      <c r="ATZ269">
        <v>7873.6566999999995</v>
      </c>
      <c r="AUA269">
        <v>3312.5848999999998</v>
      </c>
      <c r="AUB269">
        <v>1726.5988</v>
      </c>
      <c r="AUC269">
        <v>2690.0266000000001</v>
      </c>
      <c r="AUD269">
        <v>2055.9151999999999</v>
      </c>
      <c r="AUE269">
        <v>4499.5361000000003</v>
      </c>
      <c r="AUF269">
        <v>13767.5443</v>
      </c>
      <c r="AUG269">
        <v>3509.6704</v>
      </c>
      <c r="AUH269">
        <v>9367.2852999999996</v>
      </c>
      <c r="AUI269">
        <v>39318.029799999997</v>
      </c>
      <c r="AUJ269">
        <v>2621.5617000000002</v>
      </c>
      <c r="AUK269">
        <v>5268.9938000000002</v>
      </c>
      <c r="AUL269">
        <v>5199.5695999999998</v>
      </c>
      <c r="AUM269">
        <v>6237.0807000000004</v>
      </c>
      <c r="AUN269">
        <v>713.84659999999997</v>
      </c>
      <c r="AUO269">
        <v>10160.183800000001</v>
      </c>
      <c r="AUP269">
        <v>3987.4232999999999</v>
      </c>
      <c r="AUQ269">
        <v>2983.9013</v>
      </c>
      <c r="AUR269">
        <v>2190.5544</v>
      </c>
      <c r="AUS269">
        <v>14392.543299999999</v>
      </c>
      <c r="AUT269">
        <v>2046.4271000000001</v>
      </c>
      <c r="AUU269">
        <v>3021.3062</v>
      </c>
      <c r="AUV269">
        <v>4191.3428000000004</v>
      </c>
      <c r="AUW269">
        <v>3761.9834999999998</v>
      </c>
      <c r="AUX269">
        <v>2767.0967000000001</v>
      </c>
      <c r="AUY269">
        <v>1679.8824999999999</v>
      </c>
    </row>
    <row r="270" spans="1:1247" x14ac:dyDescent="0.2">
      <c r="A270" s="1">
        <v>44741</v>
      </c>
      <c r="B270">
        <v>3361.5176999999999</v>
      </c>
      <c r="C270">
        <v>3522.9794000000002</v>
      </c>
      <c r="D270">
        <v>307.96129999999999</v>
      </c>
      <c r="E270">
        <v>3154.0907000000002</v>
      </c>
      <c r="F270">
        <v>2717.6680000000001</v>
      </c>
      <c r="G270">
        <v>6478.2573000000002</v>
      </c>
      <c r="H270">
        <v>4562.2542000000003</v>
      </c>
      <c r="I270">
        <v>2629.0066999999999</v>
      </c>
      <c r="J270">
        <v>6038.7484999999997</v>
      </c>
      <c r="K270">
        <v>9284.2271000000001</v>
      </c>
      <c r="L270">
        <v>2862.9825000000001</v>
      </c>
      <c r="M270">
        <v>3009.2359000000001</v>
      </c>
      <c r="N270">
        <v>2839.9692</v>
      </c>
      <c r="O270">
        <v>4568.6012000000001</v>
      </c>
      <c r="P270">
        <v>1066.7892999999999</v>
      </c>
      <c r="Q270">
        <v>1400.1313</v>
      </c>
      <c r="R270">
        <v>956.62329999999997</v>
      </c>
      <c r="S270">
        <v>1688.7123999999999</v>
      </c>
      <c r="T270">
        <v>3462.6714000000002</v>
      </c>
      <c r="U270">
        <v>913.40959999999995</v>
      </c>
      <c r="V270">
        <v>4566.1235999999999</v>
      </c>
      <c r="W270">
        <v>3736.4587999999999</v>
      </c>
      <c r="X270">
        <v>2752.2536</v>
      </c>
      <c r="Y270">
        <v>2759.0246000000002</v>
      </c>
      <c r="Z270">
        <v>1857.1235999999999</v>
      </c>
      <c r="AA270">
        <v>2644.3379</v>
      </c>
      <c r="AB270">
        <v>2851.0497999999998</v>
      </c>
      <c r="AC270">
        <v>3411.4654</v>
      </c>
      <c r="AD270">
        <v>16746.840100000001</v>
      </c>
      <c r="AE270">
        <v>7662.1468999999997</v>
      </c>
      <c r="AF270">
        <v>4513.3552</v>
      </c>
      <c r="AG270">
        <v>3463.8562999999999</v>
      </c>
      <c r="AH270">
        <v>2852.2361999999998</v>
      </c>
      <c r="AI270">
        <v>2263.3822</v>
      </c>
      <c r="AJ270">
        <v>1525.8449000000001</v>
      </c>
      <c r="AK270">
        <v>2330.9353000000001</v>
      </c>
      <c r="AL270">
        <v>3984.7438999999999</v>
      </c>
      <c r="AM270">
        <v>5014.4525000000003</v>
      </c>
      <c r="AN270">
        <v>4474.1111000000001</v>
      </c>
      <c r="AO270">
        <v>3643.3748999999998</v>
      </c>
      <c r="AP270">
        <v>1429.2792999999999</v>
      </c>
      <c r="AQ270">
        <v>2323.4395</v>
      </c>
      <c r="AR270">
        <v>2305.8957999999998</v>
      </c>
      <c r="AS270">
        <v>8959.8672999999999</v>
      </c>
      <c r="AT270">
        <v>2637.2543999999998</v>
      </c>
      <c r="AU270">
        <v>10481.475200000001</v>
      </c>
      <c r="AV270">
        <v>1211.6786</v>
      </c>
      <c r="AW270">
        <v>1440.8296</v>
      </c>
      <c r="AX270">
        <v>1163.7363</v>
      </c>
      <c r="AY270">
        <v>4818.4183000000003</v>
      </c>
      <c r="AZ270">
        <v>3945.9031</v>
      </c>
      <c r="BA270">
        <v>3600.1174999999998</v>
      </c>
      <c r="BB270">
        <v>3638.3015</v>
      </c>
      <c r="BC270">
        <v>1810.2304999999999</v>
      </c>
      <c r="BD270">
        <v>3046.721</v>
      </c>
      <c r="BE270">
        <v>3813.6774</v>
      </c>
      <c r="BF270">
        <v>3414.549</v>
      </c>
      <c r="BG270">
        <v>2938.4991</v>
      </c>
      <c r="BH270">
        <v>8439.4380000000001</v>
      </c>
      <c r="BI270">
        <v>2840.6498000000001</v>
      </c>
      <c r="BJ270">
        <v>6558.2965999999997</v>
      </c>
      <c r="BK270">
        <v>2867.0194999999999</v>
      </c>
      <c r="BL270">
        <v>3739.8948</v>
      </c>
      <c r="BM270">
        <v>3532.3026</v>
      </c>
      <c r="BN270">
        <v>3515.6797999999999</v>
      </c>
      <c r="BO270">
        <v>10498.9946</v>
      </c>
      <c r="BP270">
        <v>8972.5300000000007</v>
      </c>
      <c r="BQ270">
        <v>4079.4684999999999</v>
      </c>
      <c r="BR270">
        <v>4279.8027000000002</v>
      </c>
      <c r="BS270">
        <v>2109.2824000000001</v>
      </c>
      <c r="BT270">
        <v>2274.7046999999998</v>
      </c>
      <c r="BU270">
        <v>1295.0634</v>
      </c>
      <c r="BV270">
        <v>11449.976199999999</v>
      </c>
      <c r="BW270">
        <v>3687.1309999999999</v>
      </c>
      <c r="BX270">
        <v>12210.4483</v>
      </c>
      <c r="BY270">
        <v>3028.7247000000002</v>
      </c>
      <c r="BZ270">
        <v>3503.6424999999999</v>
      </c>
      <c r="CA270">
        <v>5318.2843000000003</v>
      </c>
      <c r="CB270">
        <v>9456.2253999999994</v>
      </c>
      <c r="CC270">
        <v>4510.4222</v>
      </c>
      <c r="CD270">
        <v>8058.7380000000003</v>
      </c>
      <c r="CE270">
        <v>5145.5478999999996</v>
      </c>
      <c r="CF270">
        <v>7183.5662000000002</v>
      </c>
      <c r="CG270">
        <v>11732.1502</v>
      </c>
      <c r="CH270">
        <v>1695.4666</v>
      </c>
      <c r="CI270">
        <v>5275.4182000000001</v>
      </c>
      <c r="CJ270">
        <v>5754.7934999999998</v>
      </c>
      <c r="CK270">
        <v>6025.0931</v>
      </c>
      <c r="CL270">
        <v>15086.760399999999</v>
      </c>
      <c r="CM270">
        <v>12747.6263</v>
      </c>
      <c r="CN270">
        <v>2901.5589</v>
      </c>
      <c r="CO270">
        <v>7501.2242999999999</v>
      </c>
      <c r="CP270">
        <v>4221.1521000000002</v>
      </c>
      <c r="CQ270">
        <v>2345.2471999999998</v>
      </c>
      <c r="CR270">
        <v>1866.3983000000001</v>
      </c>
      <c r="CS270">
        <v>7868.3074999999999</v>
      </c>
      <c r="CT270">
        <v>5577.3068999999996</v>
      </c>
      <c r="CU270">
        <v>8534.0998999999993</v>
      </c>
      <c r="CV270">
        <v>4814.7343000000001</v>
      </c>
      <c r="CW270">
        <v>7590.4326000000001</v>
      </c>
      <c r="CX270">
        <v>10847.3815</v>
      </c>
      <c r="CY270">
        <v>2111.8188</v>
      </c>
      <c r="CZ270">
        <v>7639.9263000000001</v>
      </c>
      <c r="DA270">
        <v>10925.508900000001</v>
      </c>
      <c r="DB270">
        <v>11478.766600000001</v>
      </c>
      <c r="DC270">
        <v>7508.2864</v>
      </c>
      <c r="DD270">
        <v>12907.245199999999</v>
      </c>
      <c r="DE270">
        <v>10764.0772</v>
      </c>
      <c r="DF270">
        <v>1680.2452000000001</v>
      </c>
      <c r="DG270">
        <v>7115.1932999999999</v>
      </c>
      <c r="DH270">
        <v>5260.1274000000003</v>
      </c>
      <c r="DI270">
        <v>786.12429999999995</v>
      </c>
      <c r="DJ270">
        <v>6147.6701000000003</v>
      </c>
      <c r="DK270">
        <v>10733.3385</v>
      </c>
      <c r="DL270">
        <v>5360.9674000000005</v>
      </c>
      <c r="DM270">
        <v>6423.8723</v>
      </c>
      <c r="DN270">
        <v>4020.8157999999999</v>
      </c>
      <c r="DO270">
        <v>8333.7687999999998</v>
      </c>
      <c r="DP270">
        <v>5573.8549000000003</v>
      </c>
      <c r="DQ270">
        <v>9381.5288999999993</v>
      </c>
      <c r="DR270">
        <v>9259.9599999999991</v>
      </c>
      <c r="DS270">
        <v>9600.9125999999997</v>
      </c>
      <c r="DT270">
        <v>3341.1293000000001</v>
      </c>
      <c r="DU270">
        <v>10197.1697</v>
      </c>
      <c r="DV270">
        <v>1325.9819</v>
      </c>
      <c r="DW270">
        <v>2127.3861999999999</v>
      </c>
      <c r="DX270">
        <v>2867.2997999999998</v>
      </c>
      <c r="DY270">
        <v>3051.9450000000002</v>
      </c>
      <c r="DZ270">
        <v>2289.3278</v>
      </c>
      <c r="EA270">
        <v>3410.2244999999998</v>
      </c>
      <c r="EB270">
        <v>1876.4166</v>
      </c>
      <c r="EC270">
        <v>4421.357</v>
      </c>
      <c r="ED270">
        <v>5456.1477000000004</v>
      </c>
      <c r="EE270">
        <v>7462.3176000000003</v>
      </c>
      <c r="EF270">
        <v>7195.4836999999998</v>
      </c>
      <c r="EG270">
        <v>5451.9503000000004</v>
      </c>
      <c r="EH270">
        <v>7456.5767999999998</v>
      </c>
      <c r="EI270">
        <v>1090.6824999999999</v>
      </c>
      <c r="EJ270">
        <v>1142.4486999999999</v>
      </c>
      <c r="EK270">
        <v>1154.3924999999999</v>
      </c>
      <c r="EL270">
        <v>1133.6704</v>
      </c>
      <c r="EM270">
        <v>1145.5224000000001</v>
      </c>
      <c r="EN270">
        <v>1132.3746000000001</v>
      </c>
      <c r="EO270">
        <v>1144.2130999999999</v>
      </c>
      <c r="EP270">
        <v>4239.3872000000001</v>
      </c>
      <c r="EQ270">
        <v>6960.7707</v>
      </c>
      <c r="ER270">
        <v>6678.7700999999997</v>
      </c>
      <c r="ES270">
        <v>13737.2448</v>
      </c>
      <c r="ET270">
        <v>5142.9895999999999</v>
      </c>
      <c r="EU270">
        <v>9630.0357000000004</v>
      </c>
      <c r="EV270">
        <v>30467.261900000001</v>
      </c>
      <c r="EW270">
        <v>11437.499299999999</v>
      </c>
      <c r="EX270">
        <v>2397.5340999999999</v>
      </c>
      <c r="EY270">
        <v>7313.3590000000004</v>
      </c>
      <c r="EZ270">
        <v>9640.8718000000008</v>
      </c>
      <c r="FA270">
        <v>4555.9642999999996</v>
      </c>
      <c r="FB270">
        <v>10938.042100000001</v>
      </c>
      <c r="FC270">
        <v>30595.940500000001</v>
      </c>
      <c r="FD270">
        <v>4434.1553999999996</v>
      </c>
      <c r="FE270">
        <v>5789.9179999999997</v>
      </c>
      <c r="FF270">
        <v>6434.8087999999998</v>
      </c>
      <c r="FG270">
        <v>4646.0838000000003</v>
      </c>
      <c r="FH270">
        <v>5965.3877000000002</v>
      </c>
      <c r="FI270">
        <v>8785.6741000000002</v>
      </c>
      <c r="FJ270">
        <v>6720.6905999999999</v>
      </c>
      <c r="FK270">
        <v>1923.6259</v>
      </c>
      <c r="FL270">
        <v>2783.1196</v>
      </c>
      <c r="FM270">
        <v>4515.8944000000001</v>
      </c>
      <c r="FN270">
        <v>2676.1165999999998</v>
      </c>
      <c r="FO270">
        <v>3004.6439</v>
      </c>
      <c r="FP270">
        <v>5351.4867999999997</v>
      </c>
      <c r="FQ270">
        <v>5037.9839000000002</v>
      </c>
      <c r="FR270">
        <v>10269.340399999999</v>
      </c>
      <c r="FS270">
        <v>2309.2836000000002</v>
      </c>
      <c r="FT270">
        <v>7898.5892999999996</v>
      </c>
      <c r="FU270">
        <v>9211.7870999999996</v>
      </c>
      <c r="FV270">
        <v>10629.3042</v>
      </c>
      <c r="FW270">
        <v>6189.9718000000003</v>
      </c>
      <c r="FX270">
        <v>3624.6642000000002</v>
      </c>
      <c r="FY270">
        <v>4844.3127000000004</v>
      </c>
      <c r="FZ270">
        <v>1377.6292000000001</v>
      </c>
      <c r="GA270">
        <v>6900.9925999999996</v>
      </c>
      <c r="GB270">
        <v>1544.7147</v>
      </c>
      <c r="GC270">
        <v>5509.1322</v>
      </c>
      <c r="GD270">
        <v>5585.6616000000004</v>
      </c>
      <c r="GE270">
        <v>4339.7359999999999</v>
      </c>
      <c r="GF270">
        <v>5105.8257000000003</v>
      </c>
      <c r="GG270">
        <v>6374.2974000000004</v>
      </c>
      <c r="GH270">
        <v>4742.5883999999996</v>
      </c>
      <c r="GI270">
        <v>5689.3049000000001</v>
      </c>
      <c r="GJ270">
        <v>2003.6560999999999</v>
      </c>
      <c r="GK270">
        <v>3173.0423000000001</v>
      </c>
      <c r="GL270">
        <v>3084.3173999999999</v>
      </c>
      <c r="GM270">
        <v>6979.2277000000004</v>
      </c>
      <c r="GN270">
        <v>31779.540499999999</v>
      </c>
      <c r="GO270">
        <v>11863.0237</v>
      </c>
      <c r="GP270">
        <v>5655.3563000000004</v>
      </c>
      <c r="GQ270">
        <v>2188.4216999999999</v>
      </c>
      <c r="GR270">
        <v>2176.7004000000002</v>
      </c>
      <c r="GS270">
        <v>2214.2321999999999</v>
      </c>
      <c r="GT270">
        <v>5902.6917000000003</v>
      </c>
      <c r="GU270">
        <v>4532.0549000000001</v>
      </c>
      <c r="GV270">
        <v>4439.4822999999997</v>
      </c>
      <c r="GW270">
        <v>3950.5264999999999</v>
      </c>
      <c r="GX270">
        <v>5091.2430000000004</v>
      </c>
      <c r="GY270">
        <v>3934.5922999999998</v>
      </c>
      <c r="GZ270">
        <v>2031.6067</v>
      </c>
      <c r="HA270">
        <v>1768.48</v>
      </c>
      <c r="HB270">
        <v>2634.2159000000001</v>
      </c>
      <c r="HC270">
        <v>3633.28</v>
      </c>
      <c r="HD270">
        <v>3899.7073999999998</v>
      </c>
      <c r="HE270">
        <v>6309.2069000000001</v>
      </c>
      <c r="HF270">
        <v>23326.627799999998</v>
      </c>
      <c r="HG270">
        <v>11152.9678</v>
      </c>
      <c r="HH270">
        <v>5320.5093999999999</v>
      </c>
      <c r="HI270">
        <v>4254.3278</v>
      </c>
      <c r="HJ270">
        <v>4009.1770999999999</v>
      </c>
      <c r="HK270">
        <v>2247.6826999999998</v>
      </c>
      <c r="HL270">
        <v>2432.1381999999999</v>
      </c>
      <c r="HM270">
        <v>2160.1251999999999</v>
      </c>
      <c r="HN270">
        <v>5134.4884000000002</v>
      </c>
      <c r="HO270">
        <v>4125.8402999999998</v>
      </c>
      <c r="HP270">
        <v>13314.0075</v>
      </c>
      <c r="HQ270">
        <v>1290.8344999999999</v>
      </c>
      <c r="HR270">
        <v>3722.8215</v>
      </c>
      <c r="HS270">
        <v>1637.7731000000001</v>
      </c>
      <c r="HT270">
        <v>5976.2797</v>
      </c>
      <c r="HU270">
        <v>4690.2748000000001</v>
      </c>
      <c r="HV270">
        <v>7175.3675999999996</v>
      </c>
      <c r="HW270">
        <v>1876.2867000000001</v>
      </c>
      <c r="HX270">
        <v>5866.4078</v>
      </c>
      <c r="HY270">
        <v>6715.6234999999997</v>
      </c>
      <c r="HZ270">
        <v>1629.2227</v>
      </c>
      <c r="IA270">
        <v>1565.9702</v>
      </c>
      <c r="IB270">
        <v>1448.0748000000001</v>
      </c>
      <c r="IC270">
        <v>1318.749</v>
      </c>
      <c r="ID270">
        <v>1458.0393999999999</v>
      </c>
      <c r="IE270">
        <v>1598.2998</v>
      </c>
      <c r="IF270">
        <v>6485.9652999999998</v>
      </c>
      <c r="IG270">
        <v>3517.6154000000001</v>
      </c>
      <c r="IH270">
        <v>3997.4888999999998</v>
      </c>
      <c r="II270">
        <v>7150.2242999999999</v>
      </c>
      <c r="IJ270">
        <v>10075.4823</v>
      </c>
      <c r="IK270">
        <v>4827.7646000000004</v>
      </c>
      <c r="IL270">
        <v>7433.0829000000003</v>
      </c>
      <c r="IM270">
        <v>5561.0708000000004</v>
      </c>
      <c r="IN270">
        <v>3767.3939999999998</v>
      </c>
      <c r="IO270">
        <v>5464.7251999999999</v>
      </c>
      <c r="IP270">
        <v>1566.8139000000001</v>
      </c>
      <c r="IQ270">
        <v>3252.3969000000002</v>
      </c>
      <c r="IR270">
        <v>3888.2725999999998</v>
      </c>
      <c r="IS270">
        <v>5620.9034000000001</v>
      </c>
      <c r="IT270">
        <v>1523.8362999999999</v>
      </c>
      <c r="IU270">
        <v>2885.0453000000002</v>
      </c>
      <c r="IV270">
        <v>14099.6204</v>
      </c>
      <c r="IW270">
        <v>5723.3194999999996</v>
      </c>
      <c r="IX270">
        <v>3057.0569</v>
      </c>
      <c r="IY270">
        <v>5870.5101000000004</v>
      </c>
      <c r="IZ270">
        <v>7578.7347</v>
      </c>
      <c r="JA270">
        <v>12537.7438</v>
      </c>
      <c r="JB270">
        <v>4390.6307999999999</v>
      </c>
      <c r="JC270">
        <v>5281.5284000000001</v>
      </c>
      <c r="JD270">
        <v>2334.1669000000002</v>
      </c>
      <c r="JE270">
        <v>4188.7019</v>
      </c>
      <c r="JF270">
        <v>4417.2374</v>
      </c>
      <c r="JG270">
        <v>5332.7349999999997</v>
      </c>
      <c r="JH270">
        <v>19855.035400000001</v>
      </c>
      <c r="JI270">
        <v>11625.9143</v>
      </c>
      <c r="JJ270">
        <v>5115.4814999999999</v>
      </c>
      <c r="JK270">
        <v>5522.7259999999997</v>
      </c>
      <c r="JL270">
        <v>4801.5765000000001</v>
      </c>
      <c r="JM270">
        <v>2376.2548999999999</v>
      </c>
      <c r="JN270">
        <v>1828.7536</v>
      </c>
      <c r="JO270">
        <v>12696.5049</v>
      </c>
      <c r="JP270">
        <v>16070.0398</v>
      </c>
      <c r="JQ270">
        <v>8183.2182000000003</v>
      </c>
      <c r="JR270">
        <v>7893.0955999999996</v>
      </c>
      <c r="JS270">
        <v>8699.9485000000004</v>
      </c>
      <c r="JT270">
        <v>2768.6104</v>
      </c>
      <c r="JU270">
        <v>5473.5493999999999</v>
      </c>
      <c r="JV270">
        <v>1632.0234</v>
      </c>
      <c r="JW270">
        <v>4478.4126999999999</v>
      </c>
      <c r="JX270">
        <v>7197.7837</v>
      </c>
      <c r="JY270">
        <v>5991.7740000000003</v>
      </c>
      <c r="JZ270">
        <v>3715.9025000000001</v>
      </c>
      <c r="KA270">
        <v>5432.2803999999996</v>
      </c>
      <c r="KB270">
        <v>2395.9560999999999</v>
      </c>
      <c r="KC270">
        <v>10143.6181</v>
      </c>
      <c r="KD270">
        <v>12809.8609</v>
      </c>
      <c r="KE270">
        <v>3044.9160999999999</v>
      </c>
      <c r="KF270">
        <v>2194.5075999999999</v>
      </c>
      <c r="KG270">
        <v>2295.9430000000002</v>
      </c>
      <c r="KH270">
        <v>1190.6487</v>
      </c>
      <c r="KI270">
        <v>1578.6822</v>
      </c>
      <c r="KJ270">
        <v>2861.4811</v>
      </c>
      <c r="KK270">
        <v>2859.9630999999999</v>
      </c>
      <c r="KL270">
        <v>900.15750000000003</v>
      </c>
      <c r="KM270">
        <v>1205.3199</v>
      </c>
      <c r="KN270">
        <v>1313.001</v>
      </c>
      <c r="KO270">
        <v>1196.9863</v>
      </c>
      <c r="KP270">
        <v>1433.8733</v>
      </c>
      <c r="KQ270">
        <v>1470.5998</v>
      </c>
      <c r="KR270">
        <v>1313.21</v>
      </c>
      <c r="KS270">
        <v>1980.8792000000001</v>
      </c>
      <c r="KT270">
        <v>1044.7098000000001</v>
      </c>
      <c r="KU270">
        <v>1960.1624999999999</v>
      </c>
      <c r="KV270">
        <v>643.06200000000001</v>
      </c>
      <c r="KW270">
        <v>816.69960000000003</v>
      </c>
      <c r="KX270">
        <v>1245.8353</v>
      </c>
      <c r="KY270">
        <v>4421.357</v>
      </c>
      <c r="KZ270">
        <v>8171.0190000000002</v>
      </c>
      <c r="LA270">
        <v>7181.5317999999997</v>
      </c>
      <c r="LB270">
        <v>4608.9081999999999</v>
      </c>
      <c r="LC270">
        <v>5246.6959999999999</v>
      </c>
      <c r="LD270">
        <v>5222.2097000000003</v>
      </c>
      <c r="LE270">
        <v>4836.2142000000003</v>
      </c>
      <c r="LF270">
        <v>4556.6259</v>
      </c>
      <c r="LG270">
        <v>5096.5415000000003</v>
      </c>
      <c r="LH270">
        <v>5658.2592999999997</v>
      </c>
      <c r="LI270">
        <v>5000.2103999999999</v>
      </c>
      <c r="LJ270">
        <v>2379.9059000000002</v>
      </c>
      <c r="LK270">
        <v>2113.3359999999998</v>
      </c>
      <c r="LL270">
        <v>6723.8122000000003</v>
      </c>
      <c r="LM270">
        <v>8982.8989000000001</v>
      </c>
      <c r="LN270">
        <v>9941.1646999999994</v>
      </c>
      <c r="LO270">
        <v>5891.6143000000002</v>
      </c>
      <c r="LP270">
        <v>10839.235199999999</v>
      </c>
      <c r="LQ270">
        <v>5950.0595000000003</v>
      </c>
      <c r="LR270">
        <v>0</v>
      </c>
      <c r="LS270">
        <v>10047.1152</v>
      </c>
      <c r="LT270">
        <v>4713.2061000000003</v>
      </c>
      <c r="LU270">
        <v>5895.9521000000004</v>
      </c>
      <c r="LV270">
        <v>8504.3477000000003</v>
      </c>
      <c r="LW270">
        <v>1854.8487</v>
      </c>
      <c r="LX270">
        <v>6788.4242999999997</v>
      </c>
      <c r="LY270">
        <v>4433.9973</v>
      </c>
      <c r="LZ270">
        <v>5912.5042000000003</v>
      </c>
      <c r="MA270">
        <v>2490.5592000000001</v>
      </c>
      <c r="MB270">
        <v>8991.4899000000005</v>
      </c>
      <c r="MC270">
        <v>8160.9748</v>
      </c>
      <c r="MD270">
        <v>2335.2649000000001</v>
      </c>
      <c r="ME270">
        <v>8454.4159</v>
      </c>
      <c r="MF270">
        <v>3489.8885</v>
      </c>
      <c r="MG270">
        <v>9781.8030999999992</v>
      </c>
      <c r="MH270">
        <v>2818.5855000000001</v>
      </c>
      <c r="MI270">
        <v>6833.5159999999996</v>
      </c>
      <c r="MJ270">
        <v>2661.8560000000002</v>
      </c>
      <c r="MK270">
        <v>4259.8906999999999</v>
      </c>
      <c r="ML270">
        <v>3171.0931</v>
      </c>
      <c r="MM270">
        <v>8487.4004999999997</v>
      </c>
      <c r="MN270">
        <v>4105.1138000000001</v>
      </c>
      <c r="MO270">
        <v>10109.2019</v>
      </c>
      <c r="MP270">
        <v>17996.095700000002</v>
      </c>
      <c r="MQ270">
        <v>2807.3851</v>
      </c>
      <c r="MR270">
        <v>4268.3425999999999</v>
      </c>
      <c r="MS270">
        <v>8105.9137000000001</v>
      </c>
      <c r="MT270">
        <v>1596.2527</v>
      </c>
      <c r="MU270">
        <v>5477.9754000000003</v>
      </c>
      <c r="MV270">
        <v>6041.0834999999997</v>
      </c>
      <c r="MW270">
        <v>5781.5457999999999</v>
      </c>
      <c r="MX270">
        <v>7005.0920999999998</v>
      </c>
      <c r="MY270">
        <v>5356.3242</v>
      </c>
      <c r="MZ270">
        <v>5172.4102999999996</v>
      </c>
      <c r="NA270">
        <v>5859.9364999999998</v>
      </c>
      <c r="NB270">
        <v>6774.8433000000005</v>
      </c>
      <c r="NC270">
        <v>2776.4796000000001</v>
      </c>
      <c r="ND270">
        <v>2853.9931000000001</v>
      </c>
      <c r="NE270">
        <v>3307.0679</v>
      </c>
      <c r="NF270">
        <v>3126.4798999999998</v>
      </c>
      <c r="NG270">
        <v>3967.8490000000002</v>
      </c>
      <c r="NH270">
        <v>14851.903399999999</v>
      </c>
      <c r="NI270">
        <v>7937.9921000000004</v>
      </c>
      <c r="NJ270">
        <v>4471.1036999999997</v>
      </c>
      <c r="NK270">
        <v>4682.8310000000001</v>
      </c>
      <c r="NL270">
        <v>3138.9769999999999</v>
      </c>
      <c r="NM270">
        <v>2385.9708999999998</v>
      </c>
      <c r="NN270">
        <v>3602.1936000000001</v>
      </c>
      <c r="NO270">
        <v>2794.4043999999999</v>
      </c>
      <c r="NP270">
        <v>4603.8104000000003</v>
      </c>
      <c r="NQ270">
        <v>11967.3478</v>
      </c>
      <c r="NR270">
        <v>6270.4139999999998</v>
      </c>
      <c r="NS270">
        <v>29088.901900000001</v>
      </c>
      <c r="NT270">
        <v>2014.5272</v>
      </c>
      <c r="NU270">
        <v>11822.1554</v>
      </c>
      <c r="NV270">
        <v>7475.7136</v>
      </c>
      <c r="NW270">
        <v>3978.0308</v>
      </c>
      <c r="NX270">
        <v>4362.6975000000002</v>
      </c>
      <c r="NY270">
        <v>3534.4614000000001</v>
      </c>
      <c r="NZ270">
        <v>9643.5334000000003</v>
      </c>
      <c r="OA270">
        <v>4807.3171000000002</v>
      </c>
      <c r="OB270">
        <v>2718.2534000000001</v>
      </c>
      <c r="OC270">
        <v>11237.4686</v>
      </c>
      <c r="OD270">
        <v>2971.4675999999999</v>
      </c>
      <c r="OE270">
        <v>12906.590700000001</v>
      </c>
      <c r="OF270">
        <v>5041.9893000000002</v>
      </c>
      <c r="OG270">
        <v>2325.0306</v>
      </c>
      <c r="OH270">
        <v>3249.2467999999999</v>
      </c>
      <c r="OI270">
        <v>4110.1664000000001</v>
      </c>
      <c r="OJ270">
        <v>8061.2839000000004</v>
      </c>
      <c r="OK270">
        <v>3887.1365999999998</v>
      </c>
      <c r="OL270">
        <v>4674.0871999999999</v>
      </c>
      <c r="OM270">
        <v>3739.9313000000002</v>
      </c>
      <c r="ON270">
        <v>1819.1733999999999</v>
      </c>
      <c r="OO270">
        <v>1197.4060999999999</v>
      </c>
      <c r="OP270">
        <v>3073.4605000000001</v>
      </c>
      <c r="OQ270">
        <v>2681.1729</v>
      </c>
      <c r="OR270">
        <v>2857.2042999999999</v>
      </c>
      <c r="OS270">
        <v>3433.7397999999998</v>
      </c>
      <c r="OT270">
        <v>1608.3545999999999</v>
      </c>
      <c r="OU270">
        <v>6397.9876000000004</v>
      </c>
      <c r="OV270">
        <v>7522.5425999999998</v>
      </c>
      <c r="OW270">
        <v>1844.8387</v>
      </c>
      <c r="OX270">
        <v>1645.5990999999999</v>
      </c>
      <c r="OY270">
        <v>5387.8163999999997</v>
      </c>
      <c r="OZ270">
        <v>4573.2120000000004</v>
      </c>
      <c r="PA270">
        <v>5722.3370999999997</v>
      </c>
      <c r="PB270">
        <v>2053.3107</v>
      </c>
      <c r="PC270">
        <v>1555.7487000000001</v>
      </c>
      <c r="PD270">
        <v>1463.0868</v>
      </c>
      <c r="PE270">
        <v>4044.6014</v>
      </c>
      <c r="PF270">
        <v>7388.2938999999997</v>
      </c>
      <c r="PG270">
        <v>8129.1597000000002</v>
      </c>
      <c r="PH270">
        <v>8472.9388999999992</v>
      </c>
      <c r="PI270">
        <v>8828.2080000000005</v>
      </c>
      <c r="PJ270">
        <v>7156.0214999999998</v>
      </c>
      <c r="PK270">
        <v>5026.5907999999999</v>
      </c>
      <c r="PL270">
        <v>3280.2325000000001</v>
      </c>
      <c r="PM270">
        <v>1720.1287</v>
      </c>
      <c r="PN270">
        <v>1330.1321</v>
      </c>
      <c r="PO270">
        <v>1945.4402</v>
      </c>
      <c r="PP270">
        <v>2960.4308999999998</v>
      </c>
      <c r="PQ270">
        <v>3766.8836000000001</v>
      </c>
      <c r="PR270">
        <v>5950.9742999999999</v>
      </c>
      <c r="PS270">
        <v>3072.2766999999999</v>
      </c>
      <c r="PT270">
        <v>2729.0581999999999</v>
      </c>
      <c r="PU270">
        <v>4130.4879000000001</v>
      </c>
      <c r="PV270">
        <v>3977.0826999999999</v>
      </c>
      <c r="PW270">
        <v>4277.5012999999999</v>
      </c>
      <c r="PX270">
        <v>5960.4462000000003</v>
      </c>
      <c r="PY270">
        <v>14801.834999999999</v>
      </c>
      <c r="PZ270">
        <v>12642.75</v>
      </c>
      <c r="QA270">
        <v>6401.8275999999996</v>
      </c>
      <c r="QB270">
        <v>4117.6310000000003</v>
      </c>
      <c r="QC270">
        <v>2506.0837999999999</v>
      </c>
      <c r="QD270">
        <v>1763.1135999999999</v>
      </c>
      <c r="QE270">
        <v>8792.1941999999999</v>
      </c>
      <c r="QF270">
        <v>2107.6244999999999</v>
      </c>
      <c r="QG270">
        <v>2223.6732999999999</v>
      </c>
      <c r="QH270">
        <v>1940.8776</v>
      </c>
      <c r="QI270">
        <v>2132.5007999999998</v>
      </c>
      <c r="QJ270">
        <v>2017.0449000000001</v>
      </c>
      <c r="QK270">
        <v>2540.5286000000001</v>
      </c>
      <c r="QL270">
        <v>1688.0108</v>
      </c>
      <c r="QM270">
        <v>2046.2444</v>
      </c>
      <c r="QN270">
        <v>5534.8735999999999</v>
      </c>
      <c r="QO270">
        <v>5635.2157999999999</v>
      </c>
      <c r="QP270">
        <v>3901.3919000000001</v>
      </c>
      <c r="QQ270">
        <v>2054.924</v>
      </c>
      <c r="QR270">
        <v>5189.8405000000002</v>
      </c>
      <c r="QS270">
        <v>2679.2917000000002</v>
      </c>
      <c r="QT270">
        <v>8105.9431999999997</v>
      </c>
      <c r="QU270">
        <v>2634.7269000000001</v>
      </c>
      <c r="QV270">
        <v>2406.5581999999999</v>
      </c>
      <c r="QW270">
        <v>2518.9488999999999</v>
      </c>
      <c r="QX270">
        <v>2304.2732000000001</v>
      </c>
      <c r="QY270">
        <v>3221.5938999999998</v>
      </c>
      <c r="QZ270">
        <v>4216.2749999999996</v>
      </c>
      <c r="RA270">
        <v>9440.6964000000007</v>
      </c>
      <c r="RB270">
        <v>9420.7513999999992</v>
      </c>
      <c r="RC270">
        <v>12355.9879</v>
      </c>
      <c r="RD270">
        <v>10236.2893</v>
      </c>
      <c r="RE270">
        <v>3304.7325999999998</v>
      </c>
      <c r="RF270">
        <v>2655.3892999999998</v>
      </c>
      <c r="RG270">
        <v>1988.3349000000001</v>
      </c>
      <c r="RH270">
        <v>3249.0052000000001</v>
      </c>
      <c r="RI270">
        <v>2888.1028000000001</v>
      </c>
      <c r="RJ270">
        <v>2093.6089999999999</v>
      </c>
      <c r="RK270">
        <v>11598.9329</v>
      </c>
      <c r="RL270">
        <v>6950.1035000000002</v>
      </c>
      <c r="RM270">
        <v>6880.9205000000002</v>
      </c>
      <c r="RN270">
        <v>4410.3257999999996</v>
      </c>
      <c r="RO270">
        <v>4120.3068000000003</v>
      </c>
      <c r="RP270">
        <v>2745.7525999999998</v>
      </c>
      <c r="RQ270">
        <v>5217.8258999999998</v>
      </c>
      <c r="RR270">
        <v>2238.4151000000002</v>
      </c>
      <c r="RS270">
        <v>1640.5604000000001</v>
      </c>
      <c r="RT270">
        <v>1279.5381</v>
      </c>
      <c r="RU270">
        <v>1813.0727999999999</v>
      </c>
      <c r="RV270">
        <v>1682.5526</v>
      </c>
      <c r="RW270">
        <v>4373.3083999999999</v>
      </c>
      <c r="RX270">
        <v>3321.6936000000001</v>
      </c>
      <c r="RY270">
        <v>11968.225899999999</v>
      </c>
      <c r="RZ270">
        <v>4401.8141999999998</v>
      </c>
      <c r="SA270">
        <v>8787.5118000000002</v>
      </c>
      <c r="SB270">
        <v>4302.0874000000003</v>
      </c>
      <c r="SC270">
        <v>2779.8211999999999</v>
      </c>
      <c r="SD270">
        <v>2534.4212000000002</v>
      </c>
      <c r="SE270">
        <v>2434.6120999999998</v>
      </c>
      <c r="SF270">
        <v>3398.7076000000002</v>
      </c>
      <c r="SG270">
        <v>3221.1102999999998</v>
      </c>
      <c r="SH270">
        <v>753.35720000000003</v>
      </c>
      <c r="SI270">
        <v>5164.1118999999999</v>
      </c>
      <c r="SJ270">
        <v>955.5258</v>
      </c>
      <c r="SK270">
        <v>1371.7589</v>
      </c>
      <c r="SL270">
        <v>1947.452</v>
      </c>
      <c r="SM270">
        <v>1739.2288000000001</v>
      </c>
      <c r="SN270">
        <v>2975.9949000000001</v>
      </c>
      <c r="SO270">
        <v>2506.9582999999998</v>
      </c>
      <c r="SP270">
        <v>2006.0047999999999</v>
      </c>
      <c r="SQ270">
        <v>2731.3015999999998</v>
      </c>
      <c r="SR270">
        <v>1258.2891999999999</v>
      </c>
      <c r="SS270">
        <v>915.31119999999999</v>
      </c>
      <c r="ST270">
        <v>8451.4827999999998</v>
      </c>
      <c r="SU270">
        <v>7609.4705999999996</v>
      </c>
      <c r="SV270">
        <v>7360.5532000000003</v>
      </c>
      <c r="SW270">
        <v>6052.1064999999999</v>
      </c>
      <c r="SX270">
        <v>3516.4942000000001</v>
      </c>
      <c r="SY270">
        <v>6969.3811999999998</v>
      </c>
      <c r="SZ270">
        <v>5515.7570999999998</v>
      </c>
      <c r="TA270">
        <v>4226.3707000000004</v>
      </c>
      <c r="TB270">
        <v>1456.0716</v>
      </c>
      <c r="TC270">
        <v>2440.0075999999999</v>
      </c>
      <c r="TD270">
        <v>1394.0581999999999</v>
      </c>
      <c r="TE270">
        <v>1200.0028</v>
      </c>
      <c r="TF270">
        <v>4377.4555</v>
      </c>
      <c r="TG270">
        <v>1659.6053999999999</v>
      </c>
      <c r="TH270">
        <v>6996.7523000000001</v>
      </c>
      <c r="TI270">
        <v>5324.5120999999999</v>
      </c>
      <c r="TJ270">
        <v>1505.3106</v>
      </c>
      <c r="TK270">
        <v>5509.1322</v>
      </c>
      <c r="TL270">
        <v>4339.7359999999999</v>
      </c>
      <c r="TM270">
        <v>0</v>
      </c>
      <c r="TN270">
        <v>6374.2974000000004</v>
      </c>
      <c r="TO270">
        <v>0</v>
      </c>
      <c r="TP270">
        <v>11863.0237</v>
      </c>
      <c r="TQ270">
        <v>5655.3563000000004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2634.2159000000001</v>
      </c>
      <c r="TY270">
        <v>0</v>
      </c>
      <c r="TZ270">
        <v>0</v>
      </c>
      <c r="UA270">
        <v>23326.627799999998</v>
      </c>
      <c r="UB270">
        <v>11152.9678</v>
      </c>
      <c r="UC270">
        <v>5320.5093999999999</v>
      </c>
      <c r="UD270">
        <v>4254.3278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1666.3198</v>
      </c>
      <c r="UV270">
        <v>0</v>
      </c>
      <c r="UW270">
        <v>0</v>
      </c>
      <c r="UX270">
        <v>4793.5681999999997</v>
      </c>
      <c r="UY270">
        <v>5159.1504000000004</v>
      </c>
      <c r="UZ270">
        <v>11942.161700000001</v>
      </c>
      <c r="VA270">
        <v>0</v>
      </c>
      <c r="VB270">
        <v>5763.8964999999998</v>
      </c>
      <c r="VC270">
        <v>1855.1913999999999</v>
      </c>
      <c r="VD270">
        <v>0</v>
      </c>
      <c r="VE270">
        <v>7578.7347</v>
      </c>
      <c r="VF270">
        <v>3337.9690000000001</v>
      </c>
      <c r="VG270">
        <v>1998.701</v>
      </c>
      <c r="VH270">
        <v>1731.6953000000001</v>
      </c>
      <c r="VI270">
        <v>4124.1442999999999</v>
      </c>
      <c r="VJ270">
        <v>1458.3635999999999</v>
      </c>
      <c r="VK270">
        <v>4230.9417000000003</v>
      </c>
      <c r="VL270">
        <v>2751.5898000000002</v>
      </c>
      <c r="VM270">
        <v>16821.214199999999</v>
      </c>
      <c r="VN270">
        <v>2538.8663000000001</v>
      </c>
      <c r="VO270">
        <v>1834.8613</v>
      </c>
      <c r="VP270">
        <v>1699.1572000000001</v>
      </c>
      <c r="VQ270">
        <v>1682.9544000000001</v>
      </c>
      <c r="VR270">
        <v>7189.9483</v>
      </c>
      <c r="VS270">
        <v>8075.5672999999997</v>
      </c>
      <c r="VT270">
        <v>7197.9508999999998</v>
      </c>
      <c r="VU270">
        <v>3906.5907999999999</v>
      </c>
      <c r="VV270">
        <v>6828.9278000000004</v>
      </c>
      <c r="VW270">
        <v>8960.5599000000002</v>
      </c>
      <c r="VX270">
        <v>7861.3975</v>
      </c>
      <c r="VY270">
        <v>5333.1080000000002</v>
      </c>
      <c r="VZ270">
        <v>6209.7484999999997</v>
      </c>
      <c r="WA270">
        <v>6438.9960000000001</v>
      </c>
      <c r="WB270">
        <v>5823.1814999999997</v>
      </c>
      <c r="WC270">
        <v>5030.9674999999997</v>
      </c>
      <c r="WD270">
        <v>5534.8158000000003</v>
      </c>
      <c r="WE270">
        <v>2736.9886999999999</v>
      </c>
      <c r="WF270">
        <v>2466.5607</v>
      </c>
      <c r="WG270">
        <v>8887.6599000000006</v>
      </c>
      <c r="WH270">
        <v>11526.5308</v>
      </c>
      <c r="WI270">
        <v>15494.754199999999</v>
      </c>
      <c r="WJ270">
        <v>2919.8434999999999</v>
      </c>
      <c r="WK270">
        <v>10506.2387</v>
      </c>
      <c r="WL270">
        <v>2666.4877000000001</v>
      </c>
      <c r="WM270">
        <v>10146.6389</v>
      </c>
      <c r="WN270">
        <v>4253.2214999999997</v>
      </c>
      <c r="WO270">
        <v>11857.625400000001</v>
      </c>
      <c r="WP270">
        <v>3608.663</v>
      </c>
      <c r="WQ270">
        <v>7638.1562999999996</v>
      </c>
      <c r="WR270">
        <v>0</v>
      </c>
      <c r="WS270">
        <v>4519.5150000000003</v>
      </c>
      <c r="WT270">
        <v>3428.6837</v>
      </c>
      <c r="WU270">
        <v>9334.1510999999991</v>
      </c>
      <c r="WV270">
        <v>4337.9225999999999</v>
      </c>
      <c r="WW270">
        <v>20684.539799999999</v>
      </c>
      <c r="WX270">
        <v>3254.9562000000001</v>
      </c>
      <c r="WY270">
        <v>5356.0380999999998</v>
      </c>
      <c r="WZ270">
        <v>8390.7842000000001</v>
      </c>
      <c r="XA270">
        <v>1979.9037000000001</v>
      </c>
      <c r="XB270">
        <v>6228.3117000000002</v>
      </c>
      <c r="XC270">
        <v>7812.8284999999996</v>
      </c>
      <c r="XD270">
        <v>6780.7451000000001</v>
      </c>
      <c r="XE270">
        <v>9424.1049999999996</v>
      </c>
      <c r="XF270">
        <v>5892.0560999999998</v>
      </c>
      <c r="XG270">
        <v>6274.7403999999997</v>
      </c>
      <c r="XH270">
        <v>6357.7222000000002</v>
      </c>
      <c r="XI270">
        <v>7952.3837000000003</v>
      </c>
      <c r="XJ270">
        <v>3304.1473000000001</v>
      </c>
      <c r="XK270">
        <v>4358.3685999999998</v>
      </c>
      <c r="XL270">
        <v>4350.3663999999999</v>
      </c>
      <c r="XM270">
        <v>3939.1124</v>
      </c>
      <c r="XN270">
        <v>5294.7645000000002</v>
      </c>
      <c r="XO270">
        <v>18963.986499999999</v>
      </c>
      <c r="XP270">
        <v>9283.8961999999992</v>
      </c>
      <c r="XQ270">
        <v>6629.2696999999998</v>
      </c>
      <c r="XR270">
        <v>5321.6998000000003</v>
      </c>
      <c r="XS270">
        <v>3504.8227000000002</v>
      </c>
      <c r="XT270">
        <v>3579.902</v>
      </c>
      <c r="XU270">
        <v>4809.7311</v>
      </c>
      <c r="XV270">
        <v>3125.6896000000002</v>
      </c>
      <c r="XW270">
        <v>6300.8768</v>
      </c>
      <c r="XX270">
        <v>13787.0491</v>
      </c>
      <c r="XY270">
        <v>7284.4288999999999</v>
      </c>
      <c r="XZ270">
        <v>37223.754300000001</v>
      </c>
      <c r="YA270">
        <v>2230.1462999999999</v>
      </c>
      <c r="YB270">
        <v>18198.702399999998</v>
      </c>
      <c r="YC270">
        <v>10129.072399999999</v>
      </c>
      <c r="YD270">
        <v>5484.0187999999998</v>
      </c>
      <c r="YE270">
        <v>5252.5342000000001</v>
      </c>
      <c r="YF270">
        <v>4910.5204000000003</v>
      </c>
      <c r="YG270">
        <v>11675.357900000001</v>
      </c>
      <c r="YH270">
        <v>7650.2411000000002</v>
      </c>
      <c r="YI270">
        <v>3418.8078999999998</v>
      </c>
      <c r="YJ270">
        <v>14925.8889</v>
      </c>
      <c r="YK270">
        <v>3393.2910999999999</v>
      </c>
      <c r="YL270">
        <v>16086.750400000001</v>
      </c>
      <c r="YM270">
        <v>5546.7601000000004</v>
      </c>
      <c r="YN270">
        <v>2562.6860000000001</v>
      </c>
      <c r="YO270">
        <v>4887.1319999999996</v>
      </c>
      <c r="YP270">
        <v>4533.1670999999997</v>
      </c>
      <c r="YQ270">
        <v>9121.9549999999999</v>
      </c>
      <c r="YR270">
        <v>4692.5232999999998</v>
      </c>
      <c r="YS270">
        <v>5149.2934999999998</v>
      </c>
      <c r="YT270">
        <v>4104.8513999999996</v>
      </c>
      <c r="YU270">
        <v>2062.9917999999998</v>
      </c>
      <c r="YV270">
        <v>1457.4348</v>
      </c>
      <c r="YW270">
        <v>2988.6084000000001</v>
      </c>
      <c r="YX270">
        <v>3244.8270000000002</v>
      </c>
      <c r="YY270">
        <v>3666.5729000000001</v>
      </c>
      <c r="YZ270">
        <v>1786.1645000000001</v>
      </c>
      <c r="ZA270">
        <v>10970.4859</v>
      </c>
      <c r="ZB270">
        <v>10527.4643</v>
      </c>
      <c r="ZC270">
        <v>2562.6214</v>
      </c>
      <c r="ZD270">
        <v>1901.3323</v>
      </c>
      <c r="ZE270">
        <v>6406.7371999999996</v>
      </c>
      <c r="ZF270">
        <v>7056.4838</v>
      </c>
      <c r="ZG270">
        <v>7364.7965999999997</v>
      </c>
      <c r="ZH270">
        <v>3185.6779999999999</v>
      </c>
      <c r="ZI270">
        <v>2454.7869999999998</v>
      </c>
      <c r="ZJ270">
        <v>2345.1698999999999</v>
      </c>
      <c r="ZK270">
        <v>9717.9423000000006</v>
      </c>
      <c r="ZL270">
        <v>8923.6299999999992</v>
      </c>
      <c r="ZM270">
        <v>11442.9264</v>
      </c>
      <c r="ZN270">
        <v>10667.977800000001</v>
      </c>
      <c r="ZO270">
        <v>9671.3114000000005</v>
      </c>
      <c r="ZP270">
        <v>7120.3194000000003</v>
      </c>
      <c r="ZQ270">
        <v>5145.067</v>
      </c>
      <c r="ZR270">
        <v>4953.7752</v>
      </c>
      <c r="ZS270">
        <v>5081.4740000000002</v>
      </c>
      <c r="ZT270">
        <v>7723.5824000000002</v>
      </c>
      <c r="ZU270">
        <v>18992.824799999999</v>
      </c>
      <c r="ZV270">
        <v>14579.5779</v>
      </c>
      <c r="ZW270">
        <v>8067.3572000000004</v>
      </c>
      <c r="ZX270">
        <v>4592.8118000000004</v>
      </c>
      <c r="ZY270">
        <v>2780.6990000000001</v>
      </c>
      <c r="ZZ270">
        <v>2266.4733000000001</v>
      </c>
      <c r="AAA270">
        <v>10096.185299999999</v>
      </c>
      <c r="AAB270">
        <v>2294.2923999999998</v>
      </c>
      <c r="AAC270">
        <v>2433.0578999999998</v>
      </c>
      <c r="AAD270">
        <v>2126.0178999999998</v>
      </c>
      <c r="AAE270">
        <v>2500.9686999999999</v>
      </c>
      <c r="AAF270">
        <v>2197.7923000000001</v>
      </c>
      <c r="AAG270">
        <v>2974.2138</v>
      </c>
      <c r="AAH270">
        <v>1928.0684000000001</v>
      </c>
      <c r="AAI270">
        <v>2536.4771000000001</v>
      </c>
      <c r="AAJ270">
        <v>7096.7560000000003</v>
      </c>
      <c r="AAK270">
        <v>6710.9225999999999</v>
      </c>
      <c r="AAL270">
        <v>4490.8670000000002</v>
      </c>
      <c r="AAM270">
        <v>2195.9076</v>
      </c>
      <c r="AAN270">
        <v>5995.0291999999999</v>
      </c>
      <c r="AAO270">
        <v>3511.2442000000001</v>
      </c>
      <c r="AAP270">
        <v>9352.5532999999996</v>
      </c>
      <c r="AAQ270">
        <v>3345.6327999999999</v>
      </c>
      <c r="AAR270">
        <v>2569.0652</v>
      </c>
      <c r="AAS270">
        <v>2812.7289999999998</v>
      </c>
      <c r="AAT270">
        <v>2503.8380999999999</v>
      </c>
      <c r="AAU270">
        <v>3401.0183999999999</v>
      </c>
      <c r="AAV270">
        <v>5361.4522999999999</v>
      </c>
      <c r="AAW270">
        <v>12668.0939</v>
      </c>
      <c r="AAX270">
        <v>12319.2317</v>
      </c>
      <c r="AAY270">
        <v>14109.066199999999</v>
      </c>
      <c r="AAZ270">
        <v>12904.354300000001</v>
      </c>
      <c r="ABA270">
        <v>4061.6851999999999</v>
      </c>
      <c r="ABB270">
        <v>3108.1253999999999</v>
      </c>
      <c r="ABC270">
        <v>2307.4104000000002</v>
      </c>
      <c r="ABD270">
        <v>3403.5907000000002</v>
      </c>
      <c r="ABE270">
        <v>3550.4133000000002</v>
      </c>
      <c r="ABF270">
        <v>2278.7456000000002</v>
      </c>
      <c r="ABG270">
        <v>16920.509300000002</v>
      </c>
      <c r="ABH270">
        <v>9664.3559999999998</v>
      </c>
      <c r="ABI270">
        <v>8751.0300999999999</v>
      </c>
      <c r="ABJ270">
        <v>5279.6886000000004</v>
      </c>
      <c r="ABK270">
        <v>5435.152</v>
      </c>
      <c r="ABL270">
        <v>3100.0212000000001</v>
      </c>
      <c r="ABM270">
        <v>6454.3711999999996</v>
      </c>
      <c r="ABN270">
        <v>2473.8038000000001</v>
      </c>
      <c r="ABO270">
        <v>1879.3710000000001</v>
      </c>
      <c r="ABP270">
        <v>1376.4340999999999</v>
      </c>
      <c r="ABQ270">
        <v>2033.6839</v>
      </c>
      <c r="ABR270">
        <v>1788.1424999999999</v>
      </c>
      <c r="ABS270">
        <v>4597.9116999999997</v>
      </c>
      <c r="ABT270">
        <v>3627.2307000000001</v>
      </c>
      <c r="ABU270">
        <v>15165.614799999999</v>
      </c>
      <c r="ABV270">
        <v>5660.4353000000001</v>
      </c>
      <c r="ABW270">
        <v>10623.5051</v>
      </c>
      <c r="ABX270">
        <v>6044.4688999999998</v>
      </c>
      <c r="ABY270">
        <v>2941.1936999999998</v>
      </c>
      <c r="ABZ270">
        <v>2780.2139999999999</v>
      </c>
      <c r="ACA270">
        <v>2562.1664000000001</v>
      </c>
      <c r="ACB270">
        <v>3722.1619000000001</v>
      </c>
      <c r="ACC270">
        <v>3402.7863000000002</v>
      </c>
      <c r="ACD270">
        <v>831.16639999999995</v>
      </c>
      <c r="ACE270">
        <v>1085.4226000000001</v>
      </c>
      <c r="ACF270">
        <v>1540.5659000000001</v>
      </c>
      <c r="ACG270">
        <v>2146.9719</v>
      </c>
      <c r="ACH270">
        <v>2148.0095999999999</v>
      </c>
      <c r="ACI270">
        <v>3624.9198999999999</v>
      </c>
      <c r="ACJ270">
        <v>2758.3616999999999</v>
      </c>
      <c r="ACK270">
        <v>2395.6931</v>
      </c>
      <c r="ACL270">
        <v>2927.2257</v>
      </c>
      <c r="ACM270">
        <v>1341.6539</v>
      </c>
      <c r="ACN270">
        <v>1111.8257000000001</v>
      </c>
      <c r="ACO270">
        <v>0</v>
      </c>
      <c r="ACP270">
        <v>2453.9153999999999</v>
      </c>
      <c r="ACQ270">
        <v>5247.1041999999998</v>
      </c>
      <c r="ACR270">
        <v>5539.3576000000003</v>
      </c>
      <c r="ACS270">
        <v>0</v>
      </c>
      <c r="ACT270">
        <v>1237.0534</v>
      </c>
      <c r="ACU270">
        <v>0</v>
      </c>
      <c r="ACV270">
        <v>8748.1777000000002</v>
      </c>
      <c r="ACW270">
        <v>0</v>
      </c>
      <c r="ACX270">
        <v>0</v>
      </c>
      <c r="ACY270">
        <v>6265.9552000000003</v>
      </c>
      <c r="ACZ270">
        <v>0</v>
      </c>
      <c r="ADA270">
        <v>1578.0746999999999</v>
      </c>
      <c r="ADB270">
        <v>1313.2029</v>
      </c>
      <c r="ADC270">
        <v>2511.9067</v>
      </c>
      <c r="ADD270">
        <v>4998.7075999999997</v>
      </c>
      <c r="ADE270">
        <v>2106.1822000000002</v>
      </c>
      <c r="ADF270">
        <v>0</v>
      </c>
      <c r="ADG270">
        <v>4680.9506000000001</v>
      </c>
      <c r="ADH270">
        <v>0</v>
      </c>
      <c r="ADI270">
        <v>5490.4278000000004</v>
      </c>
      <c r="ADJ270">
        <v>1676.2152000000001</v>
      </c>
      <c r="ADK270">
        <v>8080.3991999999998</v>
      </c>
      <c r="ADL270">
        <v>2448.8359999999998</v>
      </c>
      <c r="ADM270">
        <v>0</v>
      </c>
      <c r="ADN270">
        <v>6994.3179</v>
      </c>
      <c r="ADO270">
        <v>0</v>
      </c>
      <c r="ADP270">
        <v>6405.7673000000004</v>
      </c>
      <c r="ADQ270">
        <v>31372.540199999999</v>
      </c>
      <c r="ADR270">
        <v>2007.8796</v>
      </c>
      <c r="ADS270">
        <v>1920.932</v>
      </c>
      <c r="ADT270">
        <v>0</v>
      </c>
      <c r="ADU270">
        <v>2093.0358999999999</v>
      </c>
      <c r="ADV270">
        <v>2250.7361000000001</v>
      </c>
      <c r="ADW270">
        <v>10966.6199</v>
      </c>
      <c r="ADX270">
        <v>1754.8775000000001</v>
      </c>
      <c r="ADY270">
        <v>3839.1003000000001</v>
      </c>
      <c r="ADZ270">
        <v>3011.096</v>
      </c>
      <c r="AEA270">
        <v>2873.6183999999998</v>
      </c>
      <c r="AEB270">
        <v>5862.0959000000003</v>
      </c>
      <c r="AEC270">
        <v>4249.2848999999997</v>
      </c>
      <c r="AED270">
        <v>8178.7991000000002</v>
      </c>
      <c r="AEE270">
        <v>3634.9823999999999</v>
      </c>
      <c r="AEF270">
        <v>8155.3465999999999</v>
      </c>
      <c r="AEG270">
        <v>2264.7208999999998</v>
      </c>
      <c r="AEH270">
        <v>56106.591200000003</v>
      </c>
      <c r="AEI270">
        <v>1963.1537000000001</v>
      </c>
      <c r="AEJ270">
        <v>4369.6569</v>
      </c>
      <c r="AEK270">
        <v>6942.0294000000004</v>
      </c>
      <c r="AEL270">
        <v>1381.8510000000001</v>
      </c>
      <c r="AEM270">
        <v>4074.7573000000002</v>
      </c>
      <c r="AEN270">
        <v>4491.3440000000001</v>
      </c>
      <c r="AEO270">
        <v>4108.3928999999998</v>
      </c>
      <c r="AEP270">
        <v>6029.7848000000004</v>
      </c>
      <c r="AEQ270">
        <v>6758.8942999999999</v>
      </c>
      <c r="AER270">
        <v>3153.8285999999998</v>
      </c>
      <c r="AES270">
        <v>12274.5497</v>
      </c>
      <c r="AET270">
        <v>2709.1217999999999</v>
      </c>
      <c r="AEU270">
        <v>1990.2971</v>
      </c>
      <c r="AEV270">
        <v>6398.6364000000003</v>
      </c>
      <c r="AEW270">
        <v>6966.5637999999999</v>
      </c>
      <c r="AEX270">
        <v>5130.1376</v>
      </c>
      <c r="AEY270">
        <v>3654.4385000000002</v>
      </c>
      <c r="AEZ270">
        <v>9436.8577000000005</v>
      </c>
      <c r="AFA270">
        <v>4343.6279999999997</v>
      </c>
      <c r="AFB270">
        <v>4008.5736999999999</v>
      </c>
      <c r="AFC270">
        <v>3442.7190000000001</v>
      </c>
      <c r="AFD270">
        <v>7839.5459000000001</v>
      </c>
      <c r="AFE270">
        <v>6834.1396999999997</v>
      </c>
      <c r="AFF270">
        <v>3794.1134000000002</v>
      </c>
      <c r="AFG270">
        <v>2458.8674999999998</v>
      </c>
      <c r="AFH270">
        <v>1838.5488</v>
      </c>
      <c r="AFI270">
        <v>6163.2179999999998</v>
      </c>
      <c r="AFJ270">
        <v>1290.2260000000001</v>
      </c>
      <c r="AFK270">
        <v>1346.7103</v>
      </c>
      <c r="AFL270">
        <v>3518.2334000000001</v>
      </c>
      <c r="AFM270">
        <v>2064.7628</v>
      </c>
      <c r="AFN270">
        <v>2309.5381000000002</v>
      </c>
      <c r="AFO270">
        <v>1472.7440999999999</v>
      </c>
      <c r="AFP270">
        <v>1521.0298</v>
      </c>
      <c r="AFQ270">
        <v>2563.3798999999999</v>
      </c>
      <c r="AFR270">
        <v>2062.7386999999999</v>
      </c>
      <c r="AFS270">
        <v>3785.5124000000001</v>
      </c>
      <c r="AFT270">
        <v>2966.2919999999999</v>
      </c>
      <c r="AFU270">
        <v>2831.6006000000002</v>
      </c>
      <c r="AFV270">
        <v>1861.4874</v>
      </c>
      <c r="AFW270">
        <v>2074.6705999999999</v>
      </c>
      <c r="AFX270">
        <v>2536.9436000000001</v>
      </c>
      <c r="AFY270">
        <v>1944.4103</v>
      </c>
      <c r="AFZ270">
        <v>2254.8942000000002</v>
      </c>
      <c r="AGA270">
        <v>3620.5545000000002</v>
      </c>
      <c r="AGB270">
        <v>1776.6102000000001</v>
      </c>
      <c r="AGC270">
        <v>5755.7430999999997</v>
      </c>
      <c r="AGD270">
        <v>2699.3236999999999</v>
      </c>
      <c r="AGE270">
        <v>2382.2175999999999</v>
      </c>
      <c r="AGF270">
        <v>905.80529999999999</v>
      </c>
      <c r="AGG270">
        <v>3744.2435</v>
      </c>
      <c r="AGH270">
        <v>6819.8829999999998</v>
      </c>
      <c r="AGI270">
        <v>6195.9206000000004</v>
      </c>
      <c r="AGJ270">
        <v>0</v>
      </c>
      <c r="AGK270">
        <v>1308.6624999999999</v>
      </c>
      <c r="AGL270">
        <v>0</v>
      </c>
      <c r="AGM270">
        <v>10836.4465</v>
      </c>
      <c r="AGN270">
        <v>0</v>
      </c>
      <c r="AGO270">
        <v>0</v>
      </c>
      <c r="AGP270">
        <v>6718.5689000000002</v>
      </c>
      <c r="AGQ270">
        <v>0</v>
      </c>
      <c r="AGR270">
        <v>1933.8498999999999</v>
      </c>
      <c r="AGS270">
        <v>1757.5634</v>
      </c>
      <c r="AGT270">
        <v>3231.3470000000002</v>
      </c>
      <c r="AGU270">
        <v>5891.2237999999998</v>
      </c>
      <c r="AGV270">
        <v>3151.1970000000001</v>
      </c>
      <c r="AGW270">
        <v>0</v>
      </c>
      <c r="AGX270">
        <v>5785.2412000000004</v>
      </c>
      <c r="AGY270">
        <v>0</v>
      </c>
      <c r="AGZ270">
        <v>6173.7239</v>
      </c>
      <c r="AHA270">
        <v>1978.1862000000001</v>
      </c>
      <c r="AHB270">
        <v>11415.5913</v>
      </c>
      <c r="AHC270">
        <v>2928.1334000000002</v>
      </c>
      <c r="AHD270">
        <v>0</v>
      </c>
      <c r="AHE270">
        <v>8162.0227999999997</v>
      </c>
      <c r="AHF270">
        <v>0</v>
      </c>
      <c r="AHG270">
        <v>7645.7022999999999</v>
      </c>
      <c r="AHH270">
        <v>49931.082699999999</v>
      </c>
      <c r="AHI270">
        <v>2499.6021000000001</v>
      </c>
      <c r="AHJ270">
        <v>2203.4461999999999</v>
      </c>
      <c r="AHK270">
        <v>0</v>
      </c>
      <c r="AHL270">
        <v>2746.0021000000002</v>
      </c>
      <c r="AHM270">
        <v>3224.7840000000001</v>
      </c>
      <c r="AHN270">
        <v>12877.0443</v>
      </c>
      <c r="AHO270">
        <v>2384.1280000000002</v>
      </c>
      <c r="AHP270">
        <v>4670.5074999999997</v>
      </c>
      <c r="AHQ270">
        <v>3382.7253999999998</v>
      </c>
      <c r="AHR270">
        <v>3063.3805000000002</v>
      </c>
      <c r="AHS270">
        <v>1706.3996</v>
      </c>
      <c r="AHT270">
        <v>7478.6846999999998</v>
      </c>
      <c r="AHU270">
        <v>13498.8956</v>
      </c>
      <c r="AHV270">
        <v>5273.5892999999996</v>
      </c>
      <c r="AHW270">
        <v>4518.1282000000001</v>
      </c>
      <c r="AHX270">
        <v>6988.5995000000003</v>
      </c>
      <c r="AHY270">
        <v>1470.8416999999999</v>
      </c>
      <c r="AHZ270">
        <v>1529.2816</v>
      </c>
      <c r="AIA270">
        <v>1357.4393</v>
      </c>
      <c r="AIB270">
        <v>2520.4108000000001</v>
      </c>
      <c r="AIC270">
        <v>5190.7754000000004</v>
      </c>
      <c r="AID270">
        <v>1294.2601999999999</v>
      </c>
      <c r="AIE270">
        <v>6600.1970000000001</v>
      </c>
      <c r="AIF270">
        <v>6431.6068999999998</v>
      </c>
      <c r="AIG270">
        <v>3586.6747</v>
      </c>
      <c r="AIH270">
        <v>4404.9459999999999</v>
      </c>
      <c r="AII270">
        <v>2887.2565</v>
      </c>
      <c r="AIJ270">
        <v>3666.7736</v>
      </c>
      <c r="AIK270">
        <v>3718.74</v>
      </c>
      <c r="AIL270">
        <v>4607.5222000000003</v>
      </c>
      <c r="AIM270">
        <v>20724.5154</v>
      </c>
      <c r="AIN270">
        <v>8951.3462999999992</v>
      </c>
      <c r="AIO270">
        <v>6948.8011999999999</v>
      </c>
      <c r="AIP270">
        <v>3903.3422999999998</v>
      </c>
      <c r="AIQ270">
        <v>3299.1242999999999</v>
      </c>
      <c r="AIR270">
        <v>3406.942</v>
      </c>
      <c r="AIS270">
        <v>2198.1289999999999</v>
      </c>
      <c r="AIT270">
        <v>3567.4081000000001</v>
      </c>
      <c r="AIU270">
        <v>5274.3545999999997</v>
      </c>
      <c r="AIV270">
        <v>6083.5718999999999</v>
      </c>
      <c r="AIW270">
        <v>5660.9652999999998</v>
      </c>
      <c r="AIX270">
        <v>4990.1695</v>
      </c>
      <c r="AIY270">
        <v>1972.0419999999999</v>
      </c>
      <c r="AIZ270">
        <v>2743.0434</v>
      </c>
      <c r="AJA270">
        <v>3341.8629000000001</v>
      </c>
      <c r="AJB270">
        <v>12315.305200000001</v>
      </c>
      <c r="AJC270">
        <v>4369.6895999999997</v>
      </c>
      <c r="AJD270">
        <v>16899.3452</v>
      </c>
      <c r="AJE270">
        <v>1778.0431000000001</v>
      </c>
      <c r="AJF270">
        <v>1897.7049</v>
      </c>
      <c r="AJG270">
        <v>1600.2862</v>
      </c>
      <c r="AJH270">
        <v>6714.3041000000003</v>
      </c>
      <c r="AJI270">
        <v>6386.45</v>
      </c>
      <c r="AJJ270">
        <v>4483.4414999999999</v>
      </c>
      <c r="AJK270">
        <v>5413.2470999999996</v>
      </c>
      <c r="AJL270">
        <v>2541.0484000000001</v>
      </c>
      <c r="AJM270">
        <v>4797.4660000000003</v>
      </c>
      <c r="AJN270">
        <v>4935.45</v>
      </c>
      <c r="AJO270">
        <v>4974.6923999999999</v>
      </c>
      <c r="AJP270">
        <v>3956.8577</v>
      </c>
      <c r="AJQ270">
        <v>10057.9</v>
      </c>
      <c r="AJR270">
        <v>3773.7157000000002</v>
      </c>
      <c r="AJS270">
        <v>8314.7854000000007</v>
      </c>
      <c r="AJT270">
        <v>3892.2336</v>
      </c>
      <c r="AJU270">
        <v>4805.6718000000001</v>
      </c>
      <c r="AJV270">
        <v>4534.4965000000002</v>
      </c>
      <c r="AJW270">
        <v>4486.0807000000004</v>
      </c>
      <c r="AJX270">
        <v>12788.481</v>
      </c>
      <c r="AJY270">
        <v>10616.134400000001</v>
      </c>
      <c r="AJZ270">
        <v>6292.1248999999998</v>
      </c>
      <c r="AKA270">
        <v>4833.7461999999996</v>
      </c>
      <c r="AKB270">
        <v>2398.9974000000002</v>
      </c>
      <c r="AKC270">
        <v>3158.8526000000002</v>
      </c>
      <c r="AKD270">
        <v>1612.7761</v>
      </c>
      <c r="AKE270">
        <v>12198.8842</v>
      </c>
      <c r="AKF270">
        <v>4950.2359999999999</v>
      </c>
      <c r="AKG270">
        <v>16485.832600000002</v>
      </c>
      <c r="AKH270">
        <v>4153.0953</v>
      </c>
      <c r="AKI270">
        <v>4504.7731999999996</v>
      </c>
      <c r="AKJ270">
        <v>6680.5698000000002</v>
      </c>
      <c r="AKK270">
        <v>10671.3652</v>
      </c>
      <c r="AKL270">
        <v>6994.4341999999997</v>
      </c>
      <c r="AKM270">
        <v>9649.1643000000004</v>
      </c>
      <c r="AKN270">
        <v>7655.7788</v>
      </c>
      <c r="AKO270">
        <v>8970.8030999999992</v>
      </c>
      <c r="AKP270">
        <v>14066.011500000001</v>
      </c>
      <c r="AKQ270">
        <v>2171.5913999999998</v>
      </c>
      <c r="AKR270">
        <v>6556.5210999999999</v>
      </c>
      <c r="AKS270">
        <v>7176.0276999999996</v>
      </c>
      <c r="AKT270">
        <v>7633.826</v>
      </c>
      <c r="AKU270">
        <v>17751.063300000002</v>
      </c>
      <c r="AKV270">
        <v>15077.6268</v>
      </c>
      <c r="AKW270">
        <v>3776.6341000000002</v>
      </c>
      <c r="AKX270">
        <v>8367.3685999999998</v>
      </c>
      <c r="AKY270">
        <v>4875.6882999999998</v>
      </c>
      <c r="AKZ270">
        <v>3324.5927000000001</v>
      </c>
      <c r="ALA270">
        <v>2235.1352000000002</v>
      </c>
      <c r="ALB270">
        <v>9737.3806000000004</v>
      </c>
      <c r="ALC270">
        <v>6833.1759000000002</v>
      </c>
      <c r="ALD270">
        <v>12292.3194</v>
      </c>
      <c r="ALE270">
        <v>5614.4429</v>
      </c>
      <c r="ALF270">
        <v>9979.4478999999992</v>
      </c>
      <c r="ALG270">
        <v>12648.9238</v>
      </c>
      <c r="ALH270">
        <v>2346.8980999999999</v>
      </c>
      <c r="ALI270">
        <v>9707.1702000000005</v>
      </c>
      <c r="ALJ270">
        <v>17187.093700000001</v>
      </c>
      <c r="ALK270">
        <v>15072.544900000001</v>
      </c>
      <c r="ALL270">
        <v>9975.6990000000005</v>
      </c>
      <c r="ALM270">
        <v>19315.4414</v>
      </c>
      <c r="ALN270">
        <v>14857.3032</v>
      </c>
      <c r="ALO270">
        <v>1807.174</v>
      </c>
      <c r="ALP270">
        <v>9003.8922999999995</v>
      </c>
      <c r="ALQ270">
        <v>5598.9453999999996</v>
      </c>
      <c r="ALR270">
        <v>1304.1437000000001</v>
      </c>
      <c r="ALS270">
        <v>7746.8122999999996</v>
      </c>
      <c r="ALT270">
        <v>15252.421</v>
      </c>
      <c r="ALU270">
        <v>6236.3245999999999</v>
      </c>
      <c r="ALV270">
        <v>8459.8228999999992</v>
      </c>
      <c r="ALW270">
        <v>4677.1727000000001</v>
      </c>
      <c r="ALX270">
        <v>10928.305899999999</v>
      </c>
      <c r="ALY270">
        <v>7141.1486000000004</v>
      </c>
      <c r="ALZ270">
        <v>10822.020399999999</v>
      </c>
      <c r="AMA270">
        <v>11156.955900000001</v>
      </c>
      <c r="AMB270">
        <v>12009.726500000001</v>
      </c>
      <c r="AMC270">
        <v>6188.5775999999996</v>
      </c>
      <c r="AMD270">
        <v>17386.486000000001</v>
      </c>
      <c r="AME270">
        <v>2211.3818000000001</v>
      </c>
      <c r="AMF270">
        <v>3394.1822000000002</v>
      </c>
      <c r="AMG270">
        <v>4254.0048999999999</v>
      </c>
      <c r="AMH270">
        <v>4470.5664999999999</v>
      </c>
      <c r="AMI270">
        <v>2584.6815999999999</v>
      </c>
      <c r="AMJ270">
        <v>2251.7523000000001</v>
      </c>
      <c r="AMK270">
        <v>2157.7982000000002</v>
      </c>
      <c r="AML270">
        <v>3181.46</v>
      </c>
      <c r="AMM270">
        <v>3419.1965</v>
      </c>
      <c r="AMN270">
        <v>3388.0814</v>
      </c>
      <c r="AMO270">
        <v>4726.1873999999998</v>
      </c>
      <c r="AMP270">
        <v>30135.9385</v>
      </c>
      <c r="AMQ270">
        <v>7179.2335999999996</v>
      </c>
      <c r="AMR270">
        <v>6661.3642</v>
      </c>
      <c r="AMS270">
        <v>3331.6181999999999</v>
      </c>
      <c r="AMT270">
        <v>1861.5227</v>
      </c>
      <c r="AMU270">
        <v>3259.4337</v>
      </c>
      <c r="AMV270">
        <v>3836.0823999999998</v>
      </c>
      <c r="AMW270">
        <v>3965.3218999999999</v>
      </c>
      <c r="AMX270">
        <v>11377.2363</v>
      </c>
      <c r="AMY270">
        <v>5460.3928999999998</v>
      </c>
      <c r="AMZ270">
        <v>12169.294099999999</v>
      </c>
      <c r="ANA270">
        <v>4247.7565000000004</v>
      </c>
      <c r="ANB270">
        <v>4102.1246000000001</v>
      </c>
      <c r="ANC270">
        <v>1349.4579000000001</v>
      </c>
      <c r="AND270">
        <v>11962.208699999999</v>
      </c>
      <c r="ANE270">
        <v>11979.655500000001</v>
      </c>
      <c r="ANF270">
        <v>8433.3425000000007</v>
      </c>
      <c r="ANG270">
        <v>10632.5468</v>
      </c>
      <c r="ANH270">
        <v>11427.820299999999</v>
      </c>
      <c r="ANI270">
        <v>16716.825099999998</v>
      </c>
      <c r="ANJ270">
        <v>56404.5357</v>
      </c>
      <c r="ANK270">
        <v>10100.261399999999</v>
      </c>
      <c r="ANL270">
        <v>8023.1277</v>
      </c>
      <c r="ANM270">
        <v>22286.748200000002</v>
      </c>
      <c r="ANN270">
        <v>13147.6985</v>
      </c>
      <c r="ANO270">
        <v>6559.8159999999998</v>
      </c>
      <c r="ANP270">
        <v>3102.3791999999999</v>
      </c>
      <c r="ANQ270">
        <v>2391.3348000000001</v>
      </c>
      <c r="ANR270">
        <v>2879.7390999999998</v>
      </c>
      <c r="ANS270">
        <v>1933.5751</v>
      </c>
      <c r="ANT270">
        <v>1501.9829999999999</v>
      </c>
      <c r="ANU270">
        <v>2841.3665999999998</v>
      </c>
      <c r="ANV270">
        <v>2673.9378000000002</v>
      </c>
      <c r="ANW270">
        <v>1808.4989</v>
      </c>
      <c r="ANX270">
        <v>2372.2892000000002</v>
      </c>
      <c r="ANY270">
        <v>2599.2157999999999</v>
      </c>
      <c r="ANZ270">
        <v>3333.9692</v>
      </c>
      <c r="AOA270">
        <v>23632.8442</v>
      </c>
      <c r="AOB270">
        <v>6137.2686000000003</v>
      </c>
      <c r="AOC270">
        <v>4447.0450000000001</v>
      </c>
      <c r="AOD270">
        <v>2865.9960999999998</v>
      </c>
      <c r="AOE270">
        <v>1555.4390000000001</v>
      </c>
      <c r="AOF270">
        <v>2032.52</v>
      </c>
      <c r="AOG270">
        <v>2465.7244999999998</v>
      </c>
      <c r="AOH270">
        <v>2645.9196999999999</v>
      </c>
      <c r="AOI270">
        <v>8142.9633000000003</v>
      </c>
      <c r="AOJ270">
        <v>3673.0644000000002</v>
      </c>
      <c r="AOK270">
        <v>9543.5365000000002</v>
      </c>
      <c r="AOL270">
        <v>3294.2399</v>
      </c>
      <c r="AOM270">
        <v>3683.4382000000001</v>
      </c>
      <c r="AON270">
        <v>1209.0798</v>
      </c>
      <c r="AOO270">
        <v>8002.7096000000001</v>
      </c>
      <c r="AOP270">
        <v>7074.5577999999996</v>
      </c>
      <c r="AOQ270">
        <v>5013.6238000000003</v>
      </c>
      <c r="AOR270">
        <v>7048.5960999999998</v>
      </c>
      <c r="AOS270">
        <v>7171.2094999999999</v>
      </c>
      <c r="AOT270">
        <v>9961.19</v>
      </c>
      <c r="AOU270">
        <v>41093.784699999997</v>
      </c>
      <c r="AOV270">
        <v>7508.7393000000002</v>
      </c>
      <c r="AOW270">
        <v>4761.8752000000004</v>
      </c>
      <c r="AOX270">
        <v>16940.0236</v>
      </c>
      <c r="AOY270">
        <v>11357.134899999999</v>
      </c>
      <c r="AOZ270">
        <v>4047.8769000000002</v>
      </c>
      <c r="APA270">
        <v>2614.6522</v>
      </c>
      <c r="APB270">
        <v>2006.5109</v>
      </c>
      <c r="APC270">
        <v>2454.3843999999999</v>
      </c>
      <c r="APD270">
        <v>1540.7573</v>
      </c>
      <c r="APE270">
        <v>1413.4275</v>
      </c>
      <c r="APF270">
        <v>2422.2262999999998</v>
      </c>
      <c r="APG270">
        <v>2423.0547000000001</v>
      </c>
      <c r="APH270">
        <v>1763.7824000000001</v>
      </c>
      <c r="API270">
        <v>7271.5499</v>
      </c>
      <c r="APJ270">
        <v>12895.947200000001</v>
      </c>
      <c r="APK270">
        <v>4310.7754999999997</v>
      </c>
      <c r="APL270">
        <v>3404.3989999999999</v>
      </c>
      <c r="APM270">
        <v>5093.5883999999996</v>
      </c>
      <c r="APN270">
        <v>5919.0851000000002</v>
      </c>
      <c r="APO270">
        <v>5494.8667999999998</v>
      </c>
      <c r="APP270">
        <v>4806.7893000000004</v>
      </c>
      <c r="APQ270">
        <v>8729.7387999999992</v>
      </c>
      <c r="APR270">
        <v>5558.3131000000003</v>
      </c>
      <c r="APS270">
        <v>12336.451999999999</v>
      </c>
      <c r="APT270">
        <v>10779.058999999999</v>
      </c>
      <c r="APU270">
        <v>10172.697099999999</v>
      </c>
      <c r="APV270">
        <v>7066.4110000000001</v>
      </c>
      <c r="APW270">
        <v>4237.3181999999997</v>
      </c>
      <c r="APX270">
        <v>8669.5967999999993</v>
      </c>
      <c r="APY270">
        <v>6356.9943999999996</v>
      </c>
      <c r="APZ270">
        <v>1747.7072000000001</v>
      </c>
      <c r="AQA270">
        <v>12460.8552</v>
      </c>
      <c r="AQB270">
        <v>10272.350899999999</v>
      </c>
      <c r="AQC270">
        <v>10518.6659</v>
      </c>
      <c r="AQD270">
        <v>9889.0380999999998</v>
      </c>
      <c r="AQE270">
        <v>4746.9791999999998</v>
      </c>
      <c r="AQF270">
        <v>5017.0171</v>
      </c>
      <c r="AQG270">
        <v>5215.9247999999998</v>
      </c>
      <c r="AQH270">
        <v>4439.5074999999997</v>
      </c>
      <c r="AQI270">
        <v>5737.9552999999996</v>
      </c>
      <c r="AQJ270">
        <v>2597.5158000000001</v>
      </c>
      <c r="AQK270">
        <v>2752.2336</v>
      </c>
      <c r="AQL270">
        <v>2091.7628</v>
      </c>
      <c r="AQM270">
        <v>2146.6779999999999</v>
      </c>
      <c r="AQN270">
        <v>3355.3993</v>
      </c>
      <c r="AQO270">
        <v>5235.0812999999998</v>
      </c>
      <c r="AQP270">
        <v>5319.8197</v>
      </c>
      <c r="AQQ270">
        <v>6715.1562999999996</v>
      </c>
      <c r="AQR270">
        <v>24254.624899999999</v>
      </c>
      <c r="AQS270">
        <v>13250.7719</v>
      </c>
      <c r="AQT270">
        <v>7337.7686999999996</v>
      </c>
      <c r="AQU270">
        <v>6068.9380000000001</v>
      </c>
      <c r="AQV270">
        <v>5351.5950000000003</v>
      </c>
      <c r="AQW270">
        <v>3363.9430000000002</v>
      </c>
      <c r="AQX270">
        <v>10065.0928</v>
      </c>
      <c r="AQY270">
        <v>7933.3639000000003</v>
      </c>
      <c r="AQZ270">
        <v>8123.8689000000004</v>
      </c>
      <c r="ARA270">
        <v>8120.4938000000002</v>
      </c>
      <c r="ARB270">
        <v>2321.2781</v>
      </c>
      <c r="ARC270">
        <v>7364.7204000000002</v>
      </c>
      <c r="ARD270">
        <v>8482.9825999999994</v>
      </c>
      <c r="ARE270">
        <v>2240.9214000000002</v>
      </c>
      <c r="ARF270">
        <v>3180.4539</v>
      </c>
      <c r="ARG270">
        <v>11892.4962</v>
      </c>
      <c r="ARH270">
        <v>23276.482100000001</v>
      </c>
      <c r="ARI270">
        <v>22438.013500000001</v>
      </c>
      <c r="ARJ270">
        <v>12220.341399999999</v>
      </c>
      <c r="ARK270">
        <v>10127.167100000001</v>
      </c>
      <c r="ARL270">
        <v>6853.5258000000003</v>
      </c>
      <c r="ARM270">
        <v>6021.1279999999997</v>
      </c>
      <c r="ARN270">
        <v>6665.6907000000001</v>
      </c>
      <c r="ARO270">
        <v>1343.7380000000001</v>
      </c>
      <c r="ARP270">
        <v>6904.3477999999996</v>
      </c>
      <c r="ARQ270">
        <v>11753.1191</v>
      </c>
      <c r="ARR270">
        <v>7260.2026999999998</v>
      </c>
      <c r="ARS270">
        <v>9446.8945000000003</v>
      </c>
      <c r="ART270">
        <v>3341.0295999999998</v>
      </c>
      <c r="ARU270">
        <v>8258.2834000000003</v>
      </c>
      <c r="ARV270">
        <v>5325.3113000000003</v>
      </c>
      <c r="ARW270">
        <v>9954.3444</v>
      </c>
      <c r="ARX270">
        <v>4011.7734</v>
      </c>
      <c r="ARY270">
        <v>2368.4106999999999</v>
      </c>
      <c r="ARZ270">
        <v>3847.0859</v>
      </c>
      <c r="ASA270">
        <v>2983.5122000000001</v>
      </c>
      <c r="ASB270">
        <v>5267.7992999999997</v>
      </c>
      <c r="ASC270">
        <v>14802.431500000001</v>
      </c>
      <c r="ASD270">
        <v>3739.6156000000001</v>
      </c>
      <c r="ASE270">
        <v>10506.590399999999</v>
      </c>
      <c r="ASF270">
        <v>48967.698100000001</v>
      </c>
      <c r="ASG270">
        <v>2999.2222000000002</v>
      </c>
      <c r="ASH270">
        <v>5786.1486999999997</v>
      </c>
      <c r="ASI270">
        <v>5581.1088</v>
      </c>
      <c r="ASJ270">
        <v>7175.2371000000003</v>
      </c>
      <c r="ASK270">
        <v>858.97080000000005</v>
      </c>
      <c r="ASL270">
        <v>10496.174199999999</v>
      </c>
      <c r="ASM270">
        <v>4285.0222999999996</v>
      </c>
      <c r="ASN270">
        <v>3273.3110999999999</v>
      </c>
      <c r="ASO270">
        <v>2581.2687999999998</v>
      </c>
      <c r="ASP270">
        <v>15565.267900000001</v>
      </c>
      <c r="ASQ270">
        <v>2713.0882999999999</v>
      </c>
      <c r="ASR270">
        <v>3752.3157999999999</v>
      </c>
      <c r="ASS270">
        <v>4344.3932999999997</v>
      </c>
      <c r="AST270">
        <v>4315.0189</v>
      </c>
      <c r="ASU270">
        <v>3381.3377999999998</v>
      </c>
      <c r="ASV270">
        <v>1851.2112999999999</v>
      </c>
      <c r="ASW270">
        <v>13822.8112</v>
      </c>
      <c r="ASX270">
        <v>12435.443799999999</v>
      </c>
      <c r="ASY270">
        <v>13973.3807</v>
      </c>
      <c r="ASZ270">
        <v>12463.554700000001</v>
      </c>
      <c r="ATA270">
        <v>5176.8582999999999</v>
      </c>
      <c r="ATB270">
        <v>7649.9116000000004</v>
      </c>
      <c r="ATC270">
        <v>6742.16</v>
      </c>
      <c r="ATD270">
        <v>6963.1266999999998</v>
      </c>
      <c r="ATE270">
        <v>7179.1091999999999</v>
      </c>
      <c r="ATF270">
        <v>1720.5187000000001</v>
      </c>
      <c r="ATG270">
        <v>5664.8056999999999</v>
      </c>
      <c r="ATH270">
        <v>7505.3140999999996</v>
      </c>
      <c r="ATI270">
        <v>1986.348</v>
      </c>
      <c r="ATJ270">
        <v>2693.6815999999999</v>
      </c>
      <c r="ATK270">
        <v>10101.0674</v>
      </c>
      <c r="ATL270">
        <v>18874.9539</v>
      </c>
      <c r="ATM270">
        <v>20883.962599999999</v>
      </c>
      <c r="ATN270">
        <v>10649.834500000001</v>
      </c>
      <c r="ATO270">
        <v>6388.3579</v>
      </c>
      <c r="ATP270">
        <v>5363.8504000000003</v>
      </c>
      <c r="ATQ270">
        <v>6197.0375000000004</v>
      </c>
      <c r="ATR270">
        <v>1015.2078</v>
      </c>
      <c r="ATS270">
        <v>5822.9628000000002</v>
      </c>
      <c r="ATT270">
        <v>10102.204</v>
      </c>
      <c r="ATU270">
        <v>6481.2927</v>
      </c>
      <c r="ATV270">
        <v>7799.3770000000004</v>
      </c>
      <c r="ATW270">
        <v>2549.0491000000002</v>
      </c>
      <c r="ATX270">
        <v>6496.2137000000002</v>
      </c>
      <c r="ATY270">
        <v>4222.4058000000005</v>
      </c>
      <c r="ATZ270">
        <v>7776.9668000000001</v>
      </c>
      <c r="AUA270">
        <v>3275.7428</v>
      </c>
      <c r="AUB270">
        <v>1705.2385999999999</v>
      </c>
      <c r="AUC270">
        <v>2659.5830000000001</v>
      </c>
      <c r="AUD270">
        <v>2031.8947000000001</v>
      </c>
      <c r="AUE270">
        <v>4410.0688</v>
      </c>
      <c r="AUF270">
        <v>13666.834500000001</v>
      </c>
      <c r="AUG270">
        <v>3517.1457999999998</v>
      </c>
      <c r="AUH270">
        <v>9268.9213999999993</v>
      </c>
      <c r="AUI270">
        <v>38847.575199999999</v>
      </c>
      <c r="AUJ270">
        <v>2591.1417999999999</v>
      </c>
      <c r="AUK270">
        <v>5201.5798000000004</v>
      </c>
      <c r="AUL270">
        <v>5080.8056999999999</v>
      </c>
      <c r="AUM270">
        <v>6300.8963999999996</v>
      </c>
      <c r="AUN270">
        <v>699.04629999999997</v>
      </c>
      <c r="AUO270">
        <v>9870.5573999999997</v>
      </c>
      <c r="AUP270">
        <v>3911.9097999999999</v>
      </c>
      <c r="AUQ270">
        <v>2925.9391999999998</v>
      </c>
      <c r="AUR270">
        <v>2130.2845000000002</v>
      </c>
      <c r="AUS270">
        <v>14326.186900000001</v>
      </c>
      <c r="AUT270">
        <v>2065.1711</v>
      </c>
      <c r="AUU270">
        <v>2972.7878000000001</v>
      </c>
      <c r="AUV270">
        <v>4130.6333999999997</v>
      </c>
      <c r="AUW270">
        <v>3693.1711</v>
      </c>
      <c r="AUX270">
        <v>2733.5933</v>
      </c>
      <c r="AUY270">
        <v>1665.5754999999999</v>
      </c>
    </row>
    <row r="271" spans="1:1247" x14ac:dyDescent="0.2">
      <c r="A271" s="1">
        <v>44742</v>
      </c>
      <c r="B271">
        <v>3398.6161000000002</v>
      </c>
      <c r="C271">
        <v>3561.8946000000001</v>
      </c>
      <c r="D271">
        <v>309.49669999999998</v>
      </c>
      <c r="E271">
        <v>3196.8474999999999</v>
      </c>
      <c r="F271">
        <v>2758.8543</v>
      </c>
      <c r="G271">
        <v>6438.1773999999996</v>
      </c>
      <c r="H271">
        <v>4569.6518999999998</v>
      </c>
      <c r="I271">
        <v>2648.7366999999999</v>
      </c>
      <c r="J271">
        <v>6127.1957000000002</v>
      </c>
      <c r="K271">
        <v>9412.6298000000006</v>
      </c>
      <c r="L271">
        <v>2878.924</v>
      </c>
      <c r="M271">
        <v>3058.3975999999998</v>
      </c>
      <c r="N271">
        <v>2871.3404999999998</v>
      </c>
      <c r="O271">
        <v>4600.5739999999996</v>
      </c>
      <c r="P271">
        <v>1075.7681</v>
      </c>
      <c r="Q271">
        <v>1423.9121</v>
      </c>
      <c r="R271">
        <v>965.20140000000004</v>
      </c>
      <c r="S271">
        <v>1677.1971000000001</v>
      </c>
      <c r="T271">
        <v>3482.7311</v>
      </c>
      <c r="U271">
        <v>923.70690000000002</v>
      </c>
      <c r="V271">
        <v>4671.0796</v>
      </c>
      <c r="W271">
        <v>3753.9499000000001</v>
      </c>
      <c r="X271">
        <v>2813.8804</v>
      </c>
      <c r="Y271">
        <v>2779.8811000000001</v>
      </c>
      <c r="Z271">
        <v>1855.1974</v>
      </c>
      <c r="AA271">
        <v>2677.3254000000002</v>
      </c>
      <c r="AB271">
        <v>2905.8710000000001</v>
      </c>
      <c r="AC271">
        <v>3471.3353999999999</v>
      </c>
      <c r="AD271">
        <v>17288.968700000001</v>
      </c>
      <c r="AE271">
        <v>7830.8603999999996</v>
      </c>
      <c r="AF271">
        <v>4545.8469999999998</v>
      </c>
      <c r="AG271">
        <v>3530.2168999999999</v>
      </c>
      <c r="AH271">
        <v>2883.5621999999998</v>
      </c>
      <c r="AI271">
        <v>2258.1817000000001</v>
      </c>
      <c r="AJ271">
        <v>1539.5553</v>
      </c>
      <c r="AK271">
        <v>2381.4989</v>
      </c>
      <c r="AL271">
        <v>4023.9865</v>
      </c>
      <c r="AM271">
        <v>5082.6846999999998</v>
      </c>
      <c r="AN271">
        <v>4525.9376000000002</v>
      </c>
      <c r="AO271">
        <v>3693.5612000000001</v>
      </c>
      <c r="AP271">
        <v>1444.8777</v>
      </c>
      <c r="AQ271">
        <v>2390.8393000000001</v>
      </c>
      <c r="AR271">
        <v>2341.1129000000001</v>
      </c>
      <c r="AS271">
        <v>9077.1843000000008</v>
      </c>
      <c r="AT271">
        <v>2652.5270999999998</v>
      </c>
      <c r="AU271">
        <v>10523.483200000001</v>
      </c>
      <c r="AV271">
        <v>1221.3615</v>
      </c>
      <c r="AW271">
        <v>1455.4575</v>
      </c>
      <c r="AX271">
        <v>1174.7492999999999</v>
      </c>
      <c r="AY271">
        <v>4919.4614000000001</v>
      </c>
      <c r="AZ271">
        <v>3962.5547999999999</v>
      </c>
      <c r="BA271">
        <v>3675.1938</v>
      </c>
      <c r="BB271">
        <v>3661.5176999999999</v>
      </c>
      <c r="BC271">
        <v>1824.3307</v>
      </c>
      <c r="BD271">
        <v>3068.1808999999998</v>
      </c>
      <c r="BE271">
        <v>3884.3587000000002</v>
      </c>
      <c r="BF271">
        <v>3456.9189000000001</v>
      </c>
      <c r="BG271">
        <v>2964.6006000000002</v>
      </c>
      <c r="BH271">
        <v>8629.7302</v>
      </c>
      <c r="BI271">
        <v>2860.7986000000001</v>
      </c>
      <c r="BJ271">
        <v>6721.6319000000003</v>
      </c>
      <c r="BK271">
        <v>2856.1100999999999</v>
      </c>
      <c r="BL271">
        <v>3791.9133000000002</v>
      </c>
      <c r="BM271">
        <v>3594.5385999999999</v>
      </c>
      <c r="BN271">
        <v>3560.4647</v>
      </c>
      <c r="BO271">
        <v>10955.5247</v>
      </c>
      <c r="BP271">
        <v>9090.3737999999994</v>
      </c>
      <c r="BQ271">
        <v>4097.4508999999998</v>
      </c>
      <c r="BR271">
        <v>4357.9665999999997</v>
      </c>
      <c r="BS271">
        <v>2120.1783</v>
      </c>
      <c r="BT271">
        <v>2273.8933999999999</v>
      </c>
      <c r="BU271">
        <v>1311.9057</v>
      </c>
      <c r="BV271">
        <v>11563.9216</v>
      </c>
      <c r="BW271">
        <v>3725.1048999999998</v>
      </c>
      <c r="BX271">
        <v>12363.0646</v>
      </c>
      <c r="BY271">
        <v>3052.8824</v>
      </c>
      <c r="BZ271">
        <v>3566.9978000000001</v>
      </c>
      <c r="CA271">
        <v>5420.1828999999998</v>
      </c>
      <c r="CB271">
        <v>9619.6767</v>
      </c>
      <c r="CC271">
        <v>4523.5793000000003</v>
      </c>
      <c r="CD271">
        <v>8124.6234999999997</v>
      </c>
      <c r="CE271">
        <v>5164.8118000000004</v>
      </c>
      <c r="CF271">
        <v>7333.5878000000002</v>
      </c>
      <c r="CG271">
        <v>12074.918299999999</v>
      </c>
      <c r="CH271">
        <v>1703.0202999999999</v>
      </c>
      <c r="CI271">
        <v>5358.0749999999998</v>
      </c>
      <c r="CJ271">
        <v>5856.6184999999996</v>
      </c>
      <c r="CK271">
        <v>6073.8293999999996</v>
      </c>
      <c r="CL271">
        <v>15723.937599999999</v>
      </c>
      <c r="CM271">
        <v>12951.0463</v>
      </c>
      <c r="CN271">
        <v>2901.6323000000002</v>
      </c>
      <c r="CO271">
        <v>7686.1405999999997</v>
      </c>
      <c r="CP271">
        <v>4272.5334000000003</v>
      </c>
      <c r="CQ271">
        <v>2340.46</v>
      </c>
      <c r="CR271">
        <v>1908.0702000000001</v>
      </c>
      <c r="CS271">
        <v>7965.2098999999998</v>
      </c>
      <c r="CT271">
        <v>5668.9308000000001</v>
      </c>
      <c r="CU271">
        <v>8556.6841000000004</v>
      </c>
      <c r="CV271">
        <v>4912.7286000000004</v>
      </c>
      <c r="CW271">
        <v>7657.1812</v>
      </c>
      <c r="CX271">
        <v>11009.9866</v>
      </c>
      <c r="CY271">
        <v>2140.6259</v>
      </c>
      <c r="CZ271">
        <v>7817.1283000000003</v>
      </c>
      <c r="DA271">
        <v>11022.9632</v>
      </c>
      <c r="DB271">
        <v>11778.7515</v>
      </c>
      <c r="DC271">
        <v>7554.6</v>
      </c>
      <c r="DD271">
        <v>12979.6842</v>
      </c>
      <c r="DE271">
        <v>10811.2274</v>
      </c>
      <c r="DF271">
        <v>1658.1410000000001</v>
      </c>
      <c r="DG271">
        <v>7222.3904000000002</v>
      </c>
      <c r="DH271">
        <v>5313.8819999999996</v>
      </c>
      <c r="DI271">
        <v>790.78219999999999</v>
      </c>
      <c r="DJ271">
        <v>6293.7417999999998</v>
      </c>
      <c r="DK271">
        <v>10769.437599999999</v>
      </c>
      <c r="DL271">
        <v>5447.27</v>
      </c>
      <c r="DM271">
        <v>6488.8091000000004</v>
      </c>
      <c r="DN271">
        <v>4094.8150000000001</v>
      </c>
      <c r="DO271">
        <v>8425.5213000000003</v>
      </c>
      <c r="DP271">
        <v>5620.7834000000003</v>
      </c>
      <c r="DQ271">
        <v>9643.9807000000001</v>
      </c>
      <c r="DR271">
        <v>9535.1159000000007</v>
      </c>
      <c r="DS271">
        <v>9817.3181999999997</v>
      </c>
      <c r="DT271">
        <v>3335.6795999999999</v>
      </c>
      <c r="DU271">
        <v>10244.6963</v>
      </c>
      <c r="DV271">
        <v>1325.422</v>
      </c>
      <c r="DW271">
        <v>2121.9137999999998</v>
      </c>
      <c r="DX271">
        <v>2904.0481</v>
      </c>
      <c r="DY271">
        <v>3093.5401999999999</v>
      </c>
      <c r="DZ271">
        <v>2350.2836000000002</v>
      </c>
      <c r="EA271">
        <v>3457.7784999999999</v>
      </c>
      <c r="EB271">
        <v>1894.1822</v>
      </c>
      <c r="EC271">
        <v>4485.0108</v>
      </c>
      <c r="ED271">
        <v>5543.1440000000002</v>
      </c>
      <c r="EE271">
        <v>7589.5757000000003</v>
      </c>
      <c r="EF271">
        <v>7317.3393999999998</v>
      </c>
      <c r="EG271">
        <v>5541.3226000000004</v>
      </c>
      <c r="EH271">
        <v>7587.0817999999999</v>
      </c>
      <c r="EI271">
        <v>1105.6672000000001</v>
      </c>
      <c r="EJ271">
        <v>1159.9117000000001</v>
      </c>
      <c r="EK271">
        <v>1172.038</v>
      </c>
      <c r="EL271">
        <v>1151.1265000000001</v>
      </c>
      <c r="EM271">
        <v>1163.1610000000001</v>
      </c>
      <c r="EN271">
        <v>1150.3594000000001</v>
      </c>
      <c r="EO271">
        <v>1162.3858</v>
      </c>
      <c r="EP271">
        <v>4280.2514000000001</v>
      </c>
      <c r="EQ271">
        <v>7052.91</v>
      </c>
      <c r="ER271">
        <v>6708.5807999999997</v>
      </c>
      <c r="ES271">
        <v>13764.5013</v>
      </c>
      <c r="ET271">
        <v>5184.0905000000002</v>
      </c>
      <c r="EU271">
        <v>9842.4012000000002</v>
      </c>
      <c r="EV271">
        <v>31539.936699999998</v>
      </c>
      <c r="EW271">
        <v>11702.1484</v>
      </c>
      <c r="EX271">
        <v>2393.6970000000001</v>
      </c>
      <c r="EY271">
        <v>7435.2525999999998</v>
      </c>
      <c r="EZ271">
        <v>9857.6679999999997</v>
      </c>
      <c r="FA271">
        <v>4610.8616000000002</v>
      </c>
      <c r="FB271">
        <v>11199.521699999999</v>
      </c>
      <c r="FC271">
        <v>31681.980299999999</v>
      </c>
      <c r="FD271">
        <v>4509.4143000000004</v>
      </c>
      <c r="FE271">
        <v>5839.6180999999997</v>
      </c>
      <c r="FF271">
        <v>6554.5477000000001</v>
      </c>
      <c r="FG271">
        <v>4640.2691000000004</v>
      </c>
      <c r="FH271">
        <v>5989.9511000000002</v>
      </c>
      <c r="FI271">
        <v>8822.9514999999992</v>
      </c>
      <c r="FJ271">
        <v>6819.0718999999999</v>
      </c>
      <c r="FK271">
        <v>1925.5146999999999</v>
      </c>
      <c r="FL271">
        <v>2786.7049000000002</v>
      </c>
      <c r="FM271">
        <v>4561.3807999999999</v>
      </c>
      <c r="FN271">
        <v>2731.9803999999999</v>
      </c>
      <c r="FO271">
        <v>3068.0075000000002</v>
      </c>
      <c r="FP271">
        <v>5362.35</v>
      </c>
      <c r="FQ271">
        <v>5110.8116</v>
      </c>
      <c r="FR271">
        <v>10358.165499999999</v>
      </c>
      <c r="FS271">
        <v>2310.9744000000001</v>
      </c>
      <c r="FT271">
        <v>8017.4723000000004</v>
      </c>
      <c r="FU271">
        <v>9363.9542999999994</v>
      </c>
      <c r="FV271">
        <v>10884.8966</v>
      </c>
      <c r="FW271">
        <v>6256.5451000000003</v>
      </c>
      <c r="FX271">
        <v>3689.3168000000001</v>
      </c>
      <c r="FY271">
        <v>4901.0996999999998</v>
      </c>
      <c r="FZ271">
        <v>1389.1749</v>
      </c>
      <c r="GA271">
        <v>6995.5297</v>
      </c>
      <c r="GB271">
        <v>1567.6636000000001</v>
      </c>
      <c r="GC271">
        <v>5516.0214999999998</v>
      </c>
      <c r="GD271">
        <v>5659.0780999999997</v>
      </c>
      <c r="GE271">
        <v>4406.0102999999999</v>
      </c>
      <c r="GF271">
        <v>5152.6005999999998</v>
      </c>
      <c r="GG271">
        <v>6454.0778</v>
      </c>
      <c r="GH271">
        <v>4808.7305999999999</v>
      </c>
      <c r="GI271">
        <v>5750.5944</v>
      </c>
      <c r="GJ271">
        <v>2004.1232</v>
      </c>
      <c r="GK271">
        <v>3208.1754999999998</v>
      </c>
      <c r="GL271">
        <v>3135.1291999999999</v>
      </c>
      <c r="GM271">
        <v>7074.5337</v>
      </c>
      <c r="GN271">
        <v>32439.676200000002</v>
      </c>
      <c r="GO271">
        <v>12190.8091</v>
      </c>
      <c r="GP271">
        <v>5714.1972999999998</v>
      </c>
      <c r="GQ271">
        <v>2214.1599000000001</v>
      </c>
      <c r="GR271">
        <v>2175.3642</v>
      </c>
      <c r="GS271">
        <v>2209.1786999999999</v>
      </c>
      <c r="GT271">
        <v>6044.0445</v>
      </c>
      <c r="GU271">
        <v>4564.4721</v>
      </c>
      <c r="GV271">
        <v>4526.1171000000004</v>
      </c>
      <c r="GW271">
        <v>3984.8193999999999</v>
      </c>
      <c r="GX271">
        <v>5106.4697999999999</v>
      </c>
      <c r="GY271">
        <v>3951.8851</v>
      </c>
      <c r="GZ271">
        <v>2045.3873000000001</v>
      </c>
      <c r="HA271">
        <v>1781.7418</v>
      </c>
      <c r="HB271">
        <v>2635.4915999999998</v>
      </c>
      <c r="HC271">
        <v>3678.6261</v>
      </c>
      <c r="HD271">
        <v>3964.65</v>
      </c>
      <c r="HE271">
        <v>6384.1094000000003</v>
      </c>
      <c r="HF271">
        <v>23940.597600000001</v>
      </c>
      <c r="HG271">
        <v>11416.9113</v>
      </c>
      <c r="HH271">
        <v>5369.5703999999996</v>
      </c>
      <c r="HI271">
        <v>4301.8579</v>
      </c>
      <c r="HJ271">
        <v>4035.8072000000002</v>
      </c>
      <c r="HK271">
        <v>2243.319</v>
      </c>
      <c r="HL271">
        <v>2472.6934999999999</v>
      </c>
      <c r="HM271">
        <v>2201.2136999999998</v>
      </c>
      <c r="HN271">
        <v>5175.5250999999998</v>
      </c>
      <c r="HO271">
        <v>4216.3396000000002</v>
      </c>
      <c r="HP271">
        <v>13587.0625</v>
      </c>
      <c r="HQ271">
        <v>1308.6932999999999</v>
      </c>
      <c r="HR271">
        <v>3762.5891000000001</v>
      </c>
      <c r="HS271">
        <v>1658.9266</v>
      </c>
      <c r="HT271">
        <v>6022.6887999999999</v>
      </c>
      <c r="HU271">
        <v>4787.9691999999995</v>
      </c>
      <c r="HV271">
        <v>7227.8235999999997</v>
      </c>
      <c r="HW271">
        <v>1864.4953</v>
      </c>
      <c r="HX271">
        <v>5922.3960999999999</v>
      </c>
      <c r="HY271">
        <v>6912.3262000000004</v>
      </c>
      <c r="HZ271">
        <v>1647.2891999999999</v>
      </c>
      <c r="IA271">
        <v>1587.4417000000001</v>
      </c>
      <c r="IB271">
        <v>1461.5295000000001</v>
      </c>
      <c r="IC271">
        <v>1332.6805999999999</v>
      </c>
      <c r="ID271">
        <v>1478.1367</v>
      </c>
      <c r="IE271">
        <v>1624.021</v>
      </c>
      <c r="IF271">
        <v>6549.5018</v>
      </c>
      <c r="IG271">
        <v>3552.3715999999999</v>
      </c>
      <c r="IH271">
        <v>4058.4344999999998</v>
      </c>
      <c r="II271">
        <v>7283.7736000000004</v>
      </c>
      <c r="IJ271">
        <v>10222.8006</v>
      </c>
      <c r="IK271">
        <v>4852.1823000000004</v>
      </c>
      <c r="IL271">
        <v>7504.5680000000002</v>
      </c>
      <c r="IM271">
        <v>5595.0637999999999</v>
      </c>
      <c r="IN271">
        <v>3808.3013000000001</v>
      </c>
      <c r="IO271">
        <v>5552.4772000000003</v>
      </c>
      <c r="IP271">
        <v>1576.6984</v>
      </c>
      <c r="IQ271">
        <v>3306.3811000000001</v>
      </c>
      <c r="IR271">
        <v>3938.3685999999998</v>
      </c>
      <c r="IS271">
        <v>5663.9793</v>
      </c>
      <c r="IT271">
        <v>1537.7524000000001</v>
      </c>
      <c r="IU271">
        <v>2942.9661000000001</v>
      </c>
      <c r="IV271">
        <v>14345.338900000001</v>
      </c>
      <c r="IW271">
        <v>5761.1787999999997</v>
      </c>
      <c r="IX271">
        <v>3107.2831999999999</v>
      </c>
      <c r="IY271">
        <v>5938.3843999999999</v>
      </c>
      <c r="IZ271">
        <v>7651.6238999999996</v>
      </c>
      <c r="JA271">
        <v>12629.893099999999</v>
      </c>
      <c r="JB271">
        <v>4445.9988999999996</v>
      </c>
      <c r="JC271">
        <v>5350.8293999999996</v>
      </c>
      <c r="JD271">
        <v>2329.1394</v>
      </c>
      <c r="JE271">
        <v>4243.1927999999998</v>
      </c>
      <c r="JF271">
        <v>4480.7030000000004</v>
      </c>
      <c r="JG271">
        <v>5394.3150999999998</v>
      </c>
      <c r="JH271">
        <v>20400.714800000002</v>
      </c>
      <c r="JI271">
        <v>11873.264800000001</v>
      </c>
      <c r="JJ271">
        <v>5162.0078999999996</v>
      </c>
      <c r="JK271">
        <v>5586.9269000000004</v>
      </c>
      <c r="JL271">
        <v>4842.5873000000001</v>
      </c>
      <c r="JM271">
        <v>2378.7712999999999</v>
      </c>
      <c r="JN271">
        <v>1848.5309999999999</v>
      </c>
      <c r="JO271">
        <v>12896.204</v>
      </c>
      <c r="JP271">
        <v>16323.7369</v>
      </c>
      <c r="JQ271">
        <v>8217.5449000000008</v>
      </c>
      <c r="JR271">
        <v>8028.4439000000002</v>
      </c>
      <c r="JS271">
        <v>8831.5300000000007</v>
      </c>
      <c r="JT271">
        <v>2810.6010999999999</v>
      </c>
      <c r="JU271">
        <v>5562.2439999999997</v>
      </c>
      <c r="JV271">
        <v>1655.6382000000001</v>
      </c>
      <c r="JW271">
        <v>4541.3490000000002</v>
      </c>
      <c r="JX271">
        <v>7283.0689000000002</v>
      </c>
      <c r="JY271">
        <v>6081.5491000000002</v>
      </c>
      <c r="JZ271">
        <v>3773.2022999999999</v>
      </c>
      <c r="KA271">
        <v>5518.0168999999996</v>
      </c>
      <c r="KB271">
        <v>2422.6774999999998</v>
      </c>
      <c r="KC271">
        <v>10282.005499999999</v>
      </c>
      <c r="KD271">
        <v>12965.152400000001</v>
      </c>
      <c r="KE271">
        <v>3085.4409999999998</v>
      </c>
      <c r="KF271">
        <v>2224.1509999999998</v>
      </c>
      <c r="KG271">
        <v>2326.9783000000002</v>
      </c>
      <c r="KH271">
        <v>1199.3294000000001</v>
      </c>
      <c r="KI271">
        <v>1573.7896000000001</v>
      </c>
      <c r="KJ271">
        <v>2889.5072</v>
      </c>
      <c r="KK271">
        <v>2901.0990999999999</v>
      </c>
      <c r="KL271">
        <v>905.40380000000005</v>
      </c>
      <c r="KM271">
        <v>1197.8006</v>
      </c>
      <c r="KN271">
        <v>1340.7353000000001</v>
      </c>
      <c r="KO271">
        <v>1219.9762000000001</v>
      </c>
      <c r="KP271">
        <v>1522.6016999999999</v>
      </c>
      <c r="KQ271">
        <v>1470.8345999999999</v>
      </c>
      <c r="KR271">
        <v>1330.8785</v>
      </c>
      <c r="KS271">
        <v>2026.4086</v>
      </c>
      <c r="KT271">
        <v>1055.1353999999999</v>
      </c>
      <c r="KU271">
        <v>1989.6676</v>
      </c>
      <c r="KV271">
        <v>653.65520000000004</v>
      </c>
      <c r="KW271">
        <v>839.87239999999997</v>
      </c>
      <c r="KX271">
        <v>1276.9816000000001</v>
      </c>
      <c r="KY271">
        <v>4485.0108</v>
      </c>
      <c r="KZ271">
        <v>8243.0593000000008</v>
      </c>
      <c r="LA271">
        <v>7306.3411999999998</v>
      </c>
      <c r="LB271">
        <v>4677.1242000000002</v>
      </c>
      <c r="LC271">
        <v>5335.1220000000003</v>
      </c>
      <c r="LD271">
        <v>5306.0371999999998</v>
      </c>
      <c r="LE271">
        <v>4907.2154</v>
      </c>
      <c r="LF271">
        <v>4635.6463999999996</v>
      </c>
      <c r="LG271">
        <v>5157.4719999999998</v>
      </c>
      <c r="LH271">
        <v>5737.0619999999999</v>
      </c>
      <c r="LI271">
        <v>5030.8523999999998</v>
      </c>
      <c r="LJ271">
        <v>2403.1028000000001</v>
      </c>
      <c r="LK271">
        <v>2134.942</v>
      </c>
      <c r="LL271">
        <v>6777.5523000000003</v>
      </c>
      <c r="LM271">
        <v>9156.0908999999992</v>
      </c>
      <c r="LN271">
        <v>10161.637699999999</v>
      </c>
      <c r="LO271">
        <v>6014.9380000000001</v>
      </c>
      <c r="LP271">
        <v>11134.9429</v>
      </c>
      <c r="LQ271">
        <v>6051.9736999999996</v>
      </c>
      <c r="LR271">
        <v>0</v>
      </c>
      <c r="LS271">
        <v>10199.0718</v>
      </c>
      <c r="LT271">
        <v>4732.9895999999999</v>
      </c>
      <c r="LU271">
        <v>5984.4350999999997</v>
      </c>
      <c r="LV271">
        <v>8609.1404999999995</v>
      </c>
      <c r="LW271">
        <v>1893.1575</v>
      </c>
      <c r="LX271">
        <v>6898.8155999999999</v>
      </c>
      <c r="LY271">
        <v>4528.6755000000003</v>
      </c>
      <c r="LZ271">
        <v>5981.5860000000002</v>
      </c>
      <c r="MA271">
        <v>2537.2136999999998</v>
      </c>
      <c r="MB271">
        <v>9121.3263999999999</v>
      </c>
      <c r="MC271">
        <v>8270.1424000000006</v>
      </c>
      <c r="MD271">
        <v>2365.9643000000001</v>
      </c>
      <c r="ME271">
        <v>8571.1983</v>
      </c>
      <c r="MF271">
        <v>3520.2921999999999</v>
      </c>
      <c r="MG271">
        <v>9930.5784000000003</v>
      </c>
      <c r="MH271">
        <v>2844.7997999999998</v>
      </c>
      <c r="MI271">
        <v>6972.1292000000003</v>
      </c>
      <c r="MJ271">
        <v>2671.5016000000001</v>
      </c>
      <c r="MK271">
        <v>4277.4901</v>
      </c>
      <c r="ML271">
        <v>3198.5835000000002</v>
      </c>
      <c r="MM271">
        <v>8663.3363000000008</v>
      </c>
      <c r="MN271">
        <v>4144.3495999999996</v>
      </c>
      <c r="MO271">
        <v>10334.7202</v>
      </c>
      <c r="MP271">
        <v>18412.1014</v>
      </c>
      <c r="MQ271">
        <v>2834.8998000000001</v>
      </c>
      <c r="MR271">
        <v>4339.2939999999999</v>
      </c>
      <c r="MS271">
        <v>8152.9366</v>
      </c>
      <c r="MT271">
        <v>1617.7987000000001</v>
      </c>
      <c r="MU271">
        <v>5600.2564000000002</v>
      </c>
      <c r="MV271">
        <v>6080.6965</v>
      </c>
      <c r="MW271">
        <v>5922.7291999999998</v>
      </c>
      <c r="MX271">
        <v>7047.2129000000004</v>
      </c>
      <c r="MY271">
        <v>5467.3401999999996</v>
      </c>
      <c r="MZ271">
        <v>5217.1507000000001</v>
      </c>
      <c r="NA271">
        <v>5953.1472000000003</v>
      </c>
      <c r="NB271">
        <v>6814.9946</v>
      </c>
      <c r="NC271">
        <v>2827.1082000000001</v>
      </c>
      <c r="ND271">
        <v>2853.4771999999998</v>
      </c>
      <c r="NE271">
        <v>3356.4621999999999</v>
      </c>
      <c r="NF271">
        <v>3172.2239</v>
      </c>
      <c r="NG271">
        <v>4026.3552</v>
      </c>
      <c r="NH271">
        <v>15286.611000000001</v>
      </c>
      <c r="NI271">
        <v>8128.9871999999996</v>
      </c>
      <c r="NJ271">
        <v>4506.8469999999998</v>
      </c>
      <c r="NK271">
        <v>4742.8305</v>
      </c>
      <c r="NL271">
        <v>3184.8339000000001</v>
      </c>
      <c r="NM271">
        <v>2383.1214</v>
      </c>
      <c r="NN271">
        <v>3678.8514</v>
      </c>
      <c r="NO271">
        <v>2829.1212</v>
      </c>
      <c r="NP271">
        <v>4672.8669</v>
      </c>
      <c r="NQ271">
        <v>12253.236699999999</v>
      </c>
      <c r="NR271">
        <v>6373.6457</v>
      </c>
      <c r="NS271">
        <v>30121.100600000002</v>
      </c>
      <c r="NT271">
        <v>2047.8712</v>
      </c>
      <c r="NU271">
        <v>12106.9881</v>
      </c>
      <c r="NV271">
        <v>7586.9741999999997</v>
      </c>
      <c r="NW271">
        <v>4039.2060000000001</v>
      </c>
      <c r="NX271">
        <v>4428.0986999999996</v>
      </c>
      <c r="NY271">
        <v>3573.0590000000002</v>
      </c>
      <c r="NZ271">
        <v>9923.8346000000001</v>
      </c>
      <c r="OA271">
        <v>4813.8330999999998</v>
      </c>
      <c r="OB271">
        <v>2776.6642000000002</v>
      </c>
      <c r="OC271">
        <v>11317.5645</v>
      </c>
      <c r="OD271">
        <v>3040.143</v>
      </c>
      <c r="OE271">
        <v>12956.9409</v>
      </c>
      <c r="OF271">
        <v>5114.9254000000001</v>
      </c>
      <c r="OG271">
        <v>2378.2440999999999</v>
      </c>
      <c r="OH271">
        <v>3261.8937000000001</v>
      </c>
      <c r="OI271">
        <v>4189.6022999999996</v>
      </c>
      <c r="OJ271">
        <v>8237.5192999999999</v>
      </c>
      <c r="OK271">
        <v>3941.8188</v>
      </c>
      <c r="OL271">
        <v>4730.0195000000003</v>
      </c>
      <c r="OM271">
        <v>3761.2815999999998</v>
      </c>
      <c r="ON271">
        <v>1838.0318</v>
      </c>
      <c r="OO271">
        <v>1206.7438</v>
      </c>
      <c r="OP271">
        <v>3102.8256000000001</v>
      </c>
      <c r="OQ271">
        <v>2712.9416000000001</v>
      </c>
      <c r="OR271">
        <v>2909.0030000000002</v>
      </c>
      <c r="OS271">
        <v>3490.9378000000002</v>
      </c>
      <c r="OT271">
        <v>1629.8757000000001</v>
      </c>
      <c r="OU271">
        <v>6453.0996999999998</v>
      </c>
      <c r="OV271">
        <v>7578.3724000000002</v>
      </c>
      <c r="OW271">
        <v>1867.6664000000001</v>
      </c>
      <c r="OX271">
        <v>1666.0046</v>
      </c>
      <c r="OY271">
        <v>5435.3926000000001</v>
      </c>
      <c r="OZ271">
        <v>4558.8954000000003</v>
      </c>
      <c r="PA271">
        <v>5771.7539999999999</v>
      </c>
      <c r="PB271">
        <v>2062.6768000000002</v>
      </c>
      <c r="PC271">
        <v>1550.7357999999999</v>
      </c>
      <c r="PD271">
        <v>1459.1258</v>
      </c>
      <c r="PE271">
        <v>4125.8028000000004</v>
      </c>
      <c r="PF271">
        <v>7511.1027000000004</v>
      </c>
      <c r="PG271">
        <v>8229.2248999999993</v>
      </c>
      <c r="PH271">
        <v>8627.6555000000008</v>
      </c>
      <c r="PI271">
        <v>9025.1049000000003</v>
      </c>
      <c r="PJ271">
        <v>7213.2003000000004</v>
      </c>
      <c r="PK271">
        <v>5106.4108999999999</v>
      </c>
      <c r="PL271">
        <v>3330.8177999999998</v>
      </c>
      <c r="PM271">
        <v>1753.4336000000001</v>
      </c>
      <c r="PN271">
        <v>1355.6175000000001</v>
      </c>
      <c r="PO271">
        <v>1968.9962</v>
      </c>
      <c r="PP271">
        <v>3005.7231000000002</v>
      </c>
      <c r="PQ271">
        <v>3822.4598000000001</v>
      </c>
      <c r="PR271">
        <v>5988.1526999999996</v>
      </c>
      <c r="PS271">
        <v>3119.5882000000001</v>
      </c>
      <c r="PT271">
        <v>2770.8701000000001</v>
      </c>
      <c r="PU271">
        <v>4113.1157000000003</v>
      </c>
      <c r="PV271">
        <v>4048.3440000000001</v>
      </c>
      <c r="PW271">
        <v>4349.0609999999997</v>
      </c>
      <c r="PX271">
        <v>6013.6719999999996</v>
      </c>
      <c r="PY271">
        <v>15172.2922</v>
      </c>
      <c r="PZ271">
        <v>12941.7181</v>
      </c>
      <c r="QA271">
        <v>6474.5537999999997</v>
      </c>
      <c r="QB271">
        <v>4146.7956999999997</v>
      </c>
      <c r="QC271">
        <v>2513.8022999999998</v>
      </c>
      <c r="QD271">
        <v>1770.7779</v>
      </c>
      <c r="QE271">
        <v>8913.3834999999999</v>
      </c>
      <c r="QF271">
        <v>2138.7429999999999</v>
      </c>
      <c r="QG271">
        <v>2257.5619000000002</v>
      </c>
      <c r="QH271">
        <v>1979.7738999999999</v>
      </c>
      <c r="QI271">
        <v>2160.5068000000001</v>
      </c>
      <c r="QJ271">
        <v>2046.5634</v>
      </c>
      <c r="QK271">
        <v>2561.8780999999999</v>
      </c>
      <c r="QL271">
        <v>1720.9385</v>
      </c>
      <c r="QM271">
        <v>2068.1428000000001</v>
      </c>
      <c r="QN271">
        <v>5616.4213</v>
      </c>
      <c r="QO271">
        <v>5712.1049999999996</v>
      </c>
      <c r="QP271">
        <v>3952.904</v>
      </c>
      <c r="QQ271">
        <v>2091.9454000000001</v>
      </c>
      <c r="QR271">
        <v>5237.16</v>
      </c>
      <c r="QS271">
        <v>2714.3388</v>
      </c>
      <c r="QT271">
        <v>8230.4019000000008</v>
      </c>
      <c r="QU271">
        <v>2651.3829000000001</v>
      </c>
      <c r="QV271">
        <v>2441.9627999999998</v>
      </c>
      <c r="QW271">
        <v>2553.0617999999999</v>
      </c>
      <c r="QX271">
        <v>2335.9470999999999</v>
      </c>
      <c r="QY271">
        <v>3274.8033</v>
      </c>
      <c r="QZ271">
        <v>4313.2034999999996</v>
      </c>
      <c r="RA271">
        <v>9542.4807000000001</v>
      </c>
      <c r="RB271">
        <v>9603.2526999999991</v>
      </c>
      <c r="RC271">
        <v>12653.9797</v>
      </c>
      <c r="RD271">
        <v>10293.320900000001</v>
      </c>
      <c r="RE271">
        <v>3344.8816999999999</v>
      </c>
      <c r="RF271">
        <v>2706.3867</v>
      </c>
      <c r="RG271">
        <v>2017.8224</v>
      </c>
      <c r="RH271">
        <v>3267.0106999999998</v>
      </c>
      <c r="RI271">
        <v>2938.8672999999999</v>
      </c>
      <c r="RJ271">
        <v>2123.0835000000002</v>
      </c>
      <c r="RK271">
        <v>11777.687400000001</v>
      </c>
      <c r="RL271">
        <v>7063.6442999999999</v>
      </c>
      <c r="RM271">
        <v>6994.8222999999998</v>
      </c>
      <c r="RN271">
        <v>4474.9885999999997</v>
      </c>
      <c r="RO271">
        <v>4174.9813999999997</v>
      </c>
      <c r="RP271">
        <v>2789.703</v>
      </c>
      <c r="RQ271">
        <v>5256.4273999999996</v>
      </c>
      <c r="RR271">
        <v>2284.4277000000002</v>
      </c>
      <c r="RS271">
        <v>1654.6125999999999</v>
      </c>
      <c r="RT271">
        <v>1301.3961999999999</v>
      </c>
      <c r="RU271">
        <v>1832.8993</v>
      </c>
      <c r="RV271">
        <v>1714.8959</v>
      </c>
      <c r="RW271">
        <v>4441.8543</v>
      </c>
      <c r="RX271">
        <v>3375.3993999999998</v>
      </c>
      <c r="RY271">
        <v>12214.9187</v>
      </c>
      <c r="RZ271">
        <v>4475.4700999999995</v>
      </c>
      <c r="SA271">
        <v>9007.4598999999998</v>
      </c>
      <c r="SB271">
        <v>4333.9178000000002</v>
      </c>
      <c r="SC271">
        <v>2825.4785999999999</v>
      </c>
      <c r="SD271">
        <v>2587.4142999999999</v>
      </c>
      <c r="SE271">
        <v>2428.7959999999998</v>
      </c>
      <c r="SF271">
        <v>3443.6378</v>
      </c>
      <c r="SG271">
        <v>3226.9785999999999</v>
      </c>
      <c r="SH271">
        <v>766.92</v>
      </c>
      <c r="SI271">
        <v>5237.4375</v>
      </c>
      <c r="SJ271">
        <v>950.77710000000002</v>
      </c>
      <c r="SK271">
        <v>1397.021</v>
      </c>
      <c r="SL271">
        <v>1976.7045000000001</v>
      </c>
      <c r="SM271">
        <v>1755.9661000000001</v>
      </c>
      <c r="SN271">
        <v>3063.1918999999998</v>
      </c>
      <c r="SO271">
        <v>2567.8159000000001</v>
      </c>
      <c r="SP271">
        <v>2032.6973</v>
      </c>
      <c r="SQ271">
        <v>2750.1192999999998</v>
      </c>
      <c r="SR271">
        <v>1262.8475000000001</v>
      </c>
      <c r="SS271">
        <v>919.28449999999998</v>
      </c>
      <c r="ST271">
        <v>8578.3860000000004</v>
      </c>
      <c r="SU271">
        <v>7717.1828999999998</v>
      </c>
      <c r="SV271">
        <v>7460.4133000000002</v>
      </c>
      <c r="SW271">
        <v>6158.5330000000004</v>
      </c>
      <c r="SX271">
        <v>3564.6358</v>
      </c>
      <c r="SY271">
        <v>7097.1010999999999</v>
      </c>
      <c r="SZ271">
        <v>5580.4567999999999</v>
      </c>
      <c r="TA271">
        <v>4297.2864</v>
      </c>
      <c r="TB271">
        <v>1485.7336</v>
      </c>
      <c r="TC271">
        <v>2441.4229</v>
      </c>
      <c r="TD271">
        <v>1400.3396</v>
      </c>
      <c r="TE271">
        <v>1205.5373</v>
      </c>
      <c r="TF271">
        <v>4481.2574999999997</v>
      </c>
      <c r="TG271">
        <v>1669.3406</v>
      </c>
      <c r="TH271">
        <v>7157.0146999999997</v>
      </c>
      <c r="TI271">
        <v>5354.7281999999996</v>
      </c>
      <c r="TJ271">
        <v>1534.2629999999999</v>
      </c>
      <c r="TK271">
        <v>5516.0214999999998</v>
      </c>
      <c r="TL271">
        <v>4406.0102999999999</v>
      </c>
      <c r="TM271">
        <v>0</v>
      </c>
      <c r="TN271">
        <v>6454.0778</v>
      </c>
      <c r="TO271">
        <v>0</v>
      </c>
      <c r="TP271">
        <v>12190.8091</v>
      </c>
      <c r="TQ271">
        <v>5714.1972999999998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2635.4915999999998</v>
      </c>
      <c r="TY271">
        <v>0</v>
      </c>
      <c r="TZ271">
        <v>0</v>
      </c>
      <c r="UA271">
        <v>23940.597600000001</v>
      </c>
      <c r="UB271">
        <v>11416.9113</v>
      </c>
      <c r="UC271">
        <v>5369.5703999999996</v>
      </c>
      <c r="UD271">
        <v>4301.8579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1677.0612000000001</v>
      </c>
      <c r="UV271">
        <v>0</v>
      </c>
      <c r="UW271">
        <v>0</v>
      </c>
      <c r="UX271">
        <v>4893.4141</v>
      </c>
      <c r="UY271">
        <v>5196.8429999999998</v>
      </c>
      <c r="UZ271">
        <v>12010.171</v>
      </c>
      <c r="VA271">
        <v>0</v>
      </c>
      <c r="VB271">
        <v>5859.32</v>
      </c>
      <c r="VC271">
        <v>1880.0333000000001</v>
      </c>
      <c r="VD271">
        <v>0</v>
      </c>
      <c r="VE271">
        <v>7651.6238999999996</v>
      </c>
      <c r="VF271">
        <v>3321.6532000000002</v>
      </c>
      <c r="VG271">
        <v>2015.6271999999999</v>
      </c>
      <c r="VH271">
        <v>1737.0879</v>
      </c>
      <c r="VI271">
        <v>4196.7521999999999</v>
      </c>
      <c r="VJ271">
        <v>1457.4392</v>
      </c>
      <c r="VK271">
        <v>4206.8459999999995</v>
      </c>
      <c r="VL271">
        <v>2788.4173000000001</v>
      </c>
      <c r="VM271">
        <v>17449.768700000001</v>
      </c>
      <c r="VN271">
        <v>2534.9528</v>
      </c>
      <c r="VO271">
        <v>1869.1578999999999</v>
      </c>
      <c r="VP271">
        <v>1714.3867</v>
      </c>
      <c r="VQ271">
        <v>1697.5236</v>
      </c>
      <c r="VR271">
        <v>7314.9350999999997</v>
      </c>
      <c r="VS271">
        <v>8171.6826000000001</v>
      </c>
      <c r="VT271">
        <v>7306.2031999999999</v>
      </c>
      <c r="VU271">
        <v>3967.2973999999999</v>
      </c>
      <c r="VV271">
        <v>6936.9306999999999</v>
      </c>
      <c r="VW271">
        <v>9041.16</v>
      </c>
      <c r="VX271">
        <v>7890.3672999999999</v>
      </c>
      <c r="VY271">
        <v>5416.2799000000005</v>
      </c>
      <c r="VZ271">
        <v>6321.4822000000004</v>
      </c>
      <c r="WA271">
        <v>6552.1682000000001</v>
      </c>
      <c r="WB271">
        <v>5915.5493999999999</v>
      </c>
      <c r="WC271">
        <v>5119.0609000000004</v>
      </c>
      <c r="WD271">
        <v>5602.0825999999997</v>
      </c>
      <c r="WE271">
        <v>2764.4666999999999</v>
      </c>
      <c r="WF271">
        <v>2491.7779999999998</v>
      </c>
      <c r="WG271">
        <v>8970.8263999999999</v>
      </c>
      <c r="WH271">
        <v>11748.764499999999</v>
      </c>
      <c r="WI271">
        <v>15838.393599999999</v>
      </c>
      <c r="WJ271">
        <v>2974.5396000000001</v>
      </c>
      <c r="WK271">
        <v>10658.5137</v>
      </c>
      <c r="WL271">
        <v>2701.5414000000001</v>
      </c>
      <c r="WM271">
        <v>10297.269</v>
      </c>
      <c r="WN271">
        <v>4293.9778999999999</v>
      </c>
      <c r="WO271">
        <v>12037.9728</v>
      </c>
      <c r="WP271">
        <v>3647.7040999999999</v>
      </c>
      <c r="WQ271">
        <v>7793.0910000000003</v>
      </c>
      <c r="WR271">
        <v>0</v>
      </c>
      <c r="WS271">
        <v>4538.6018000000004</v>
      </c>
      <c r="WT271">
        <v>3458.4072000000001</v>
      </c>
      <c r="WU271">
        <v>9527.8354999999992</v>
      </c>
      <c r="WV271">
        <v>4379.7222000000002</v>
      </c>
      <c r="WW271">
        <v>21236.951700000001</v>
      </c>
      <c r="WX271">
        <v>3288.9104000000002</v>
      </c>
      <c r="WY271">
        <v>5445.0699000000004</v>
      </c>
      <c r="WZ271">
        <v>8440.3490000000002</v>
      </c>
      <c r="XA271">
        <v>2006.6767</v>
      </c>
      <c r="XB271">
        <v>6367.7802000000001</v>
      </c>
      <c r="XC271">
        <v>7871.2156999999997</v>
      </c>
      <c r="XD271">
        <v>6946.4790999999996</v>
      </c>
      <c r="XE271">
        <v>9493.7517000000007</v>
      </c>
      <c r="XF271">
        <v>6014.1756999999998</v>
      </c>
      <c r="XG271">
        <v>6330.0726000000004</v>
      </c>
      <c r="XH271">
        <v>6461.1610000000001</v>
      </c>
      <c r="XI271">
        <v>8000.8944000000001</v>
      </c>
      <c r="XJ271">
        <v>3369.0101</v>
      </c>
      <c r="XK271">
        <v>4357.5807000000004</v>
      </c>
      <c r="XL271">
        <v>4418.1963999999998</v>
      </c>
      <c r="XM271">
        <v>4001.1104999999998</v>
      </c>
      <c r="XN271">
        <v>5372.8669</v>
      </c>
      <c r="XO271">
        <v>19551.2693</v>
      </c>
      <c r="XP271">
        <v>9509.5256000000008</v>
      </c>
      <c r="XQ271">
        <v>6682.6988000000001</v>
      </c>
      <c r="XR271">
        <v>5390.4566999999997</v>
      </c>
      <c r="XS271">
        <v>3556.4787000000001</v>
      </c>
      <c r="XT271">
        <v>3575.6266999999998</v>
      </c>
      <c r="XU271">
        <v>4924.3258999999998</v>
      </c>
      <c r="XV271">
        <v>3165.7586999999999</v>
      </c>
      <c r="XW271">
        <v>6395.3891000000003</v>
      </c>
      <c r="XX271">
        <v>14119.364600000001</v>
      </c>
      <c r="XY271">
        <v>7404.7987999999996</v>
      </c>
      <c r="XZ271">
        <v>38608.355100000001</v>
      </c>
      <c r="YA271">
        <v>2267.0985999999998</v>
      </c>
      <c r="YB271">
        <v>18642.4997</v>
      </c>
      <c r="YC271">
        <v>10289.0329</v>
      </c>
      <c r="YD271">
        <v>5573.3765999999996</v>
      </c>
      <c r="YE271">
        <v>5332.2277000000004</v>
      </c>
      <c r="YF271">
        <v>4965.6979000000001</v>
      </c>
      <c r="YG271">
        <v>12029.1643</v>
      </c>
      <c r="YH271">
        <v>7665.6494000000002</v>
      </c>
      <c r="YI271">
        <v>3493.1624999999999</v>
      </c>
      <c r="YJ271">
        <v>15032.274299999999</v>
      </c>
      <c r="YK271">
        <v>3472.1821</v>
      </c>
      <c r="YL271">
        <v>16155.260899999999</v>
      </c>
      <c r="YM271">
        <v>5627.1598999999997</v>
      </c>
      <c r="YN271">
        <v>2621.7577999999999</v>
      </c>
      <c r="YO271">
        <v>4908.4191000000001</v>
      </c>
      <c r="YP271">
        <v>4620.7781999999997</v>
      </c>
      <c r="YQ271">
        <v>9324.9979000000003</v>
      </c>
      <c r="YR271">
        <v>4763.5290000000005</v>
      </c>
      <c r="YS271">
        <v>5211.5077000000001</v>
      </c>
      <c r="YT271">
        <v>4128.6549999999997</v>
      </c>
      <c r="YU271">
        <v>2086.7368999999999</v>
      </c>
      <c r="YV271">
        <v>1468.8003000000001</v>
      </c>
      <c r="YW271">
        <v>3024.9450000000002</v>
      </c>
      <c r="YX271">
        <v>3303.6529</v>
      </c>
      <c r="YY271">
        <v>3727.6493</v>
      </c>
      <c r="YZ271">
        <v>1810.3005000000001</v>
      </c>
      <c r="ZA271">
        <v>11064.9854</v>
      </c>
      <c r="ZB271">
        <v>10606.048699999999</v>
      </c>
      <c r="ZC271">
        <v>2594.3308000000002</v>
      </c>
      <c r="ZD271">
        <v>1924.9865</v>
      </c>
      <c r="ZE271">
        <v>6463.8446000000004</v>
      </c>
      <c r="ZF271">
        <v>7044.3179</v>
      </c>
      <c r="ZG271">
        <v>7428.3973999999998</v>
      </c>
      <c r="ZH271">
        <v>3200.2094000000002</v>
      </c>
      <c r="ZI271">
        <v>2446.8773000000001</v>
      </c>
      <c r="ZJ271">
        <v>2351.4571999999998</v>
      </c>
      <c r="ZK271">
        <v>9887.6133000000009</v>
      </c>
      <c r="ZL271">
        <v>9035.6329999999998</v>
      </c>
      <c r="ZM271">
        <v>11660.417600000001</v>
      </c>
      <c r="ZN271">
        <v>10913.467699999999</v>
      </c>
      <c r="ZO271">
        <v>9757.1841000000004</v>
      </c>
      <c r="ZP271">
        <v>7234.2498999999998</v>
      </c>
      <c r="ZQ271">
        <v>5123.4277000000002</v>
      </c>
      <c r="ZR271">
        <v>5042.7452000000003</v>
      </c>
      <c r="ZS271">
        <v>5166.7987999999996</v>
      </c>
      <c r="ZT271">
        <v>7792.5528000000004</v>
      </c>
      <c r="ZU271">
        <v>19468.173200000001</v>
      </c>
      <c r="ZV271">
        <v>14927.8887</v>
      </c>
      <c r="ZW271">
        <v>8159.0042000000003</v>
      </c>
      <c r="ZX271">
        <v>4625.6135999999997</v>
      </c>
      <c r="ZY271">
        <v>2789.2633000000001</v>
      </c>
      <c r="ZZ271">
        <v>2276.3258000000001</v>
      </c>
      <c r="AAA271">
        <v>10235.830900000001</v>
      </c>
      <c r="AAB271">
        <v>2328.3631</v>
      </c>
      <c r="AAC271">
        <v>2470.3373999999999</v>
      </c>
      <c r="AAD271">
        <v>2168.7134999999998</v>
      </c>
      <c r="AAE271">
        <v>2534.0077999999999</v>
      </c>
      <c r="AAF271">
        <v>2230.0293999999999</v>
      </c>
      <c r="AAG271">
        <v>2999.32</v>
      </c>
      <c r="AAH271">
        <v>1965.8136</v>
      </c>
      <c r="AAI271">
        <v>2563.7507999999998</v>
      </c>
      <c r="AAJ271">
        <v>7201.5478000000003</v>
      </c>
      <c r="AAK271">
        <v>6803.2713999999996</v>
      </c>
      <c r="AAL271">
        <v>4550.1623</v>
      </c>
      <c r="AAM271">
        <v>2235.8656999999998</v>
      </c>
      <c r="AAN271">
        <v>6050.0577000000003</v>
      </c>
      <c r="AAO271">
        <v>3557.1738999999998</v>
      </c>
      <c r="AAP271">
        <v>9496.1525000000001</v>
      </c>
      <c r="AAQ271">
        <v>3366.7829000000002</v>
      </c>
      <c r="AAR271">
        <v>2607.1587</v>
      </c>
      <c r="AAS271">
        <v>2850.9931999999999</v>
      </c>
      <c r="AAT271">
        <v>2538.2550999999999</v>
      </c>
      <c r="AAU271">
        <v>3457.6981999999998</v>
      </c>
      <c r="AAV271">
        <v>5484.8060999999998</v>
      </c>
      <c r="AAW271">
        <v>12804.674199999999</v>
      </c>
      <c r="AAX271">
        <v>12557.8832</v>
      </c>
      <c r="AAY271">
        <v>14452.863300000001</v>
      </c>
      <c r="AAZ271">
        <v>12976.864</v>
      </c>
      <c r="ABA271">
        <v>4111.0304999999998</v>
      </c>
      <c r="ABB271">
        <v>3168.2604000000001</v>
      </c>
      <c r="ABC271">
        <v>2341.8595</v>
      </c>
      <c r="ABD271">
        <v>3422.5374999999999</v>
      </c>
      <c r="ABE271">
        <v>3612.8193000000001</v>
      </c>
      <c r="ABF271">
        <v>2310.8265000000001</v>
      </c>
      <c r="ABG271">
        <v>17181.5016</v>
      </c>
      <c r="ABH271">
        <v>9822.5555999999997</v>
      </c>
      <c r="ABI271">
        <v>8897.0527999999995</v>
      </c>
      <c r="ABJ271">
        <v>5357.0977000000003</v>
      </c>
      <c r="ABK271">
        <v>5507.7745999999997</v>
      </c>
      <c r="ABL271">
        <v>3150.1965</v>
      </c>
      <c r="ABM271">
        <v>6503.2070999999996</v>
      </c>
      <c r="ABN271">
        <v>2524.732</v>
      </c>
      <c r="ABO271">
        <v>1895.9236000000001</v>
      </c>
      <c r="ABP271">
        <v>1399.9475</v>
      </c>
      <c r="ABQ271">
        <v>2056.3341999999998</v>
      </c>
      <c r="ABR271">
        <v>1822.6433</v>
      </c>
      <c r="ABS271">
        <v>4670.7515999999996</v>
      </c>
      <c r="ABT271">
        <v>3686.0772000000002</v>
      </c>
      <c r="ABU271">
        <v>15478.2132</v>
      </c>
      <c r="ABV271">
        <v>5755.1517999999996</v>
      </c>
      <c r="ABW271">
        <v>10891.051600000001</v>
      </c>
      <c r="ABX271">
        <v>6089.1908999999996</v>
      </c>
      <c r="ABY271">
        <v>2989.9989</v>
      </c>
      <c r="ABZ271">
        <v>2838.8353000000002</v>
      </c>
      <c r="ACA271">
        <v>2556.1957000000002</v>
      </c>
      <c r="ACB271">
        <v>3771.6390999999999</v>
      </c>
      <c r="ACC271">
        <v>3409.2465999999999</v>
      </c>
      <c r="ACD271">
        <v>846.46479999999997</v>
      </c>
      <c r="ACE271">
        <v>1080.0282999999999</v>
      </c>
      <c r="ACF271">
        <v>1569.0350000000001</v>
      </c>
      <c r="ACG271">
        <v>2179.3364999999999</v>
      </c>
      <c r="ACH271">
        <v>2168.6806999999999</v>
      </c>
      <c r="ACI271">
        <v>3731.1305000000002</v>
      </c>
      <c r="ACJ271">
        <v>2825.9591</v>
      </c>
      <c r="ACK271">
        <v>2427.5709000000002</v>
      </c>
      <c r="ACL271">
        <v>2947.5709000000002</v>
      </c>
      <c r="ACM271">
        <v>1346.5142000000001</v>
      </c>
      <c r="ACN271">
        <v>1116.6521</v>
      </c>
      <c r="ACO271">
        <v>0</v>
      </c>
      <c r="ACP271">
        <v>2450.5922999999998</v>
      </c>
      <c r="ACQ271">
        <v>5287.4385000000002</v>
      </c>
      <c r="ACR271">
        <v>5521.3328000000001</v>
      </c>
      <c r="ACS271">
        <v>0</v>
      </c>
      <c r="ACT271">
        <v>1271.1584</v>
      </c>
      <c r="ACU271">
        <v>0</v>
      </c>
      <c r="ACV271">
        <v>8901.0918999999994</v>
      </c>
      <c r="ACW271">
        <v>0</v>
      </c>
      <c r="ACX271">
        <v>0</v>
      </c>
      <c r="ACY271">
        <v>6332.3009000000002</v>
      </c>
      <c r="ACZ271">
        <v>0</v>
      </c>
      <c r="ADA271">
        <v>1580.0578</v>
      </c>
      <c r="ADB271">
        <v>1325.6513</v>
      </c>
      <c r="ADC271">
        <v>2503.4540000000002</v>
      </c>
      <c r="ADD271">
        <v>5082.3173999999999</v>
      </c>
      <c r="ADE271">
        <v>2104.3276999999998</v>
      </c>
      <c r="ADF271">
        <v>0</v>
      </c>
      <c r="ADG271">
        <v>4745.0057999999999</v>
      </c>
      <c r="ADH271">
        <v>0</v>
      </c>
      <c r="ADI271">
        <v>5675.7611999999999</v>
      </c>
      <c r="ADJ271">
        <v>1696.5292999999999</v>
      </c>
      <c r="ADK271">
        <v>8255.0400000000009</v>
      </c>
      <c r="ADL271">
        <v>2517.2698999999998</v>
      </c>
      <c r="ADM271">
        <v>0</v>
      </c>
      <c r="ADN271">
        <v>7313.3531000000003</v>
      </c>
      <c r="ADO271">
        <v>0</v>
      </c>
      <c r="ADP271">
        <v>6554.3823000000002</v>
      </c>
      <c r="ADQ271">
        <v>32012.1855</v>
      </c>
      <c r="ADR271">
        <v>2058.6282999999999</v>
      </c>
      <c r="ADS271">
        <v>1970.7324000000001</v>
      </c>
      <c r="ADT271">
        <v>0</v>
      </c>
      <c r="ADU271">
        <v>2071.8510000000001</v>
      </c>
      <c r="ADV271">
        <v>2275.1959999999999</v>
      </c>
      <c r="ADW271">
        <v>11530.7659</v>
      </c>
      <c r="ADX271">
        <v>1769.2112</v>
      </c>
      <c r="ADY271">
        <v>3880.4809</v>
      </c>
      <c r="ADZ271">
        <v>3069.3638999999998</v>
      </c>
      <c r="AEA271">
        <v>2923.5426000000002</v>
      </c>
      <c r="AEB271">
        <v>5971.0455000000002</v>
      </c>
      <c r="AEC271">
        <v>4287.9874</v>
      </c>
      <c r="AED271">
        <v>8262.4262999999992</v>
      </c>
      <c r="AEE271">
        <v>3665.0515999999998</v>
      </c>
      <c r="AEF271">
        <v>8263.6296999999995</v>
      </c>
      <c r="AEG271">
        <v>2274.6052</v>
      </c>
      <c r="AEH271">
        <v>57040.262699999999</v>
      </c>
      <c r="AEI271">
        <v>1977.8910000000001</v>
      </c>
      <c r="AEJ271">
        <v>4386.6260000000002</v>
      </c>
      <c r="AEK271">
        <v>6987.4916000000003</v>
      </c>
      <c r="AEL271">
        <v>1379.1319000000001</v>
      </c>
      <c r="AEM271">
        <v>4134.2074000000002</v>
      </c>
      <c r="AEN271">
        <v>4597.6404000000002</v>
      </c>
      <c r="AEO271">
        <v>4153.3581999999997</v>
      </c>
      <c r="AEP271">
        <v>6120.6950999999999</v>
      </c>
      <c r="AEQ271">
        <v>6886.7529999999997</v>
      </c>
      <c r="AER271">
        <v>3197.739</v>
      </c>
      <c r="AES271">
        <v>12484.7626</v>
      </c>
      <c r="AET271">
        <v>2709.3348999999998</v>
      </c>
      <c r="AEU271">
        <v>2005.0594000000001</v>
      </c>
      <c r="AEV271">
        <v>6465.8172000000004</v>
      </c>
      <c r="AEW271">
        <v>7049.2613000000001</v>
      </c>
      <c r="AEX271">
        <v>5243.6767</v>
      </c>
      <c r="AEY271">
        <v>3691.4353000000001</v>
      </c>
      <c r="AEZ271">
        <v>9737.1911</v>
      </c>
      <c r="AFA271">
        <v>4473.3950999999997</v>
      </c>
      <c r="AFB271">
        <v>4093.8748999999998</v>
      </c>
      <c r="AFC271">
        <v>3536.5001999999999</v>
      </c>
      <c r="AFD271">
        <v>7929.6808000000001</v>
      </c>
      <c r="AFE271">
        <v>6940.3552</v>
      </c>
      <c r="AFF271">
        <v>3806.7514999999999</v>
      </c>
      <c r="AFG271">
        <v>2499.3888000000002</v>
      </c>
      <c r="AFH271">
        <v>1904.088</v>
      </c>
      <c r="AFI271">
        <v>6450.3271000000004</v>
      </c>
      <c r="AFJ271">
        <v>1297.299</v>
      </c>
      <c r="AFK271">
        <v>1363.1935000000001</v>
      </c>
      <c r="AFL271">
        <v>3648.5540999999998</v>
      </c>
      <c r="AFM271">
        <v>2095.248</v>
      </c>
      <c r="AFN271">
        <v>2302.6493</v>
      </c>
      <c r="AFO271">
        <v>1509.2005999999999</v>
      </c>
      <c r="AFP271">
        <v>1533.2215000000001</v>
      </c>
      <c r="AFQ271">
        <v>2597.3501000000001</v>
      </c>
      <c r="AFR271">
        <v>2099.4701</v>
      </c>
      <c r="AFS271">
        <v>3800.8730999999998</v>
      </c>
      <c r="AFT271">
        <v>2987.1984000000002</v>
      </c>
      <c r="AFU271">
        <v>2899.6840999999999</v>
      </c>
      <c r="AFV271">
        <v>1877.1202000000001</v>
      </c>
      <c r="AFW271">
        <v>2113.2788</v>
      </c>
      <c r="AFX271">
        <v>2568.8452000000002</v>
      </c>
      <c r="AFY271">
        <v>1963.6557</v>
      </c>
      <c r="AFZ271">
        <v>2272.1334000000002</v>
      </c>
      <c r="AGA271">
        <v>3586.6797000000001</v>
      </c>
      <c r="AGB271">
        <v>1775.0732</v>
      </c>
      <c r="AGC271">
        <v>5860.9076999999997</v>
      </c>
      <c r="AGD271">
        <v>2728.7609000000002</v>
      </c>
      <c r="AGE271">
        <v>2366.4389000000001</v>
      </c>
      <c r="AGF271">
        <v>916.46069999999997</v>
      </c>
      <c r="AGG271">
        <v>3741.5273999999999</v>
      </c>
      <c r="AGH271">
        <v>6872.3071</v>
      </c>
      <c r="AGI271">
        <v>6175.9946</v>
      </c>
      <c r="AGJ271">
        <v>0</v>
      </c>
      <c r="AGK271">
        <v>1344.9354000000001</v>
      </c>
      <c r="AGL271">
        <v>0</v>
      </c>
      <c r="AGM271">
        <v>11025.8627</v>
      </c>
      <c r="AGN271">
        <v>0</v>
      </c>
      <c r="AGO271">
        <v>0</v>
      </c>
      <c r="AGP271">
        <v>6791.5101000000004</v>
      </c>
      <c r="AGQ271">
        <v>0</v>
      </c>
      <c r="AGR271">
        <v>1936.2800999999999</v>
      </c>
      <c r="AGS271">
        <v>1774.2239999999999</v>
      </c>
      <c r="AGT271">
        <v>3238.3175000000001</v>
      </c>
      <c r="AGU271">
        <v>5990.5784000000003</v>
      </c>
      <c r="AGV271">
        <v>3148.4223000000002</v>
      </c>
      <c r="AGW271">
        <v>0</v>
      </c>
      <c r="AGX271">
        <v>5864.6480000000001</v>
      </c>
      <c r="AGY271">
        <v>0</v>
      </c>
      <c r="AGZ271">
        <v>6382.1225000000004</v>
      </c>
      <c r="AHA271">
        <v>2002.1599000000001</v>
      </c>
      <c r="AHB271">
        <v>11662.9059</v>
      </c>
      <c r="AHC271">
        <v>3009.9614999999999</v>
      </c>
      <c r="AHD271">
        <v>0</v>
      </c>
      <c r="AHE271">
        <v>8535.9670999999998</v>
      </c>
      <c r="AHF271">
        <v>0</v>
      </c>
      <c r="AHG271">
        <v>7824.6181999999999</v>
      </c>
      <c r="AHH271">
        <v>50949.112500000003</v>
      </c>
      <c r="AHI271">
        <v>2562.779</v>
      </c>
      <c r="AHJ271">
        <v>2260.5708</v>
      </c>
      <c r="AHK271">
        <v>0</v>
      </c>
      <c r="AHL271">
        <v>2740.7294999999999</v>
      </c>
      <c r="AHM271">
        <v>3259.8294000000001</v>
      </c>
      <c r="AHN271">
        <v>13542.366400000001</v>
      </c>
      <c r="AHO271">
        <v>2403.6014</v>
      </c>
      <c r="AHP271">
        <v>4721.0950000000003</v>
      </c>
      <c r="AHQ271">
        <v>3448.7721000000001</v>
      </c>
      <c r="AHR271">
        <v>3116.6086</v>
      </c>
      <c r="AHS271">
        <v>1706.4970000000001</v>
      </c>
      <c r="AHT271">
        <v>7591.1805000000004</v>
      </c>
      <c r="AHU271">
        <v>13710.1772</v>
      </c>
      <c r="AHV271">
        <v>5306.7736999999997</v>
      </c>
      <c r="AHW271">
        <v>4603.5036</v>
      </c>
      <c r="AHX271">
        <v>7037.5083000000004</v>
      </c>
      <c r="AHY271">
        <v>1484.8557000000001</v>
      </c>
      <c r="AHZ271">
        <v>1555.4509</v>
      </c>
      <c r="AIA271">
        <v>1371.2988</v>
      </c>
      <c r="AIB271">
        <v>2519.7991999999999</v>
      </c>
      <c r="AIC271">
        <v>5220.8463000000002</v>
      </c>
      <c r="AID271">
        <v>1308.8510000000001</v>
      </c>
      <c r="AIE271">
        <v>6768.7064</v>
      </c>
      <c r="AIF271">
        <v>6472.3026</v>
      </c>
      <c r="AIG271">
        <v>3672.1664000000001</v>
      </c>
      <c r="AIH271">
        <v>4443.0837000000001</v>
      </c>
      <c r="AII271">
        <v>2886.6066999999998</v>
      </c>
      <c r="AIJ271">
        <v>3717.6489000000001</v>
      </c>
      <c r="AIK271">
        <v>3799.7017999999998</v>
      </c>
      <c r="AIL271">
        <v>4688.7533999999996</v>
      </c>
      <c r="AIM271">
        <v>21430.876499999998</v>
      </c>
      <c r="AIN271">
        <v>9150.6275999999998</v>
      </c>
      <c r="AIO271">
        <v>6998.8258999999998</v>
      </c>
      <c r="AIP271">
        <v>3978.1226000000001</v>
      </c>
      <c r="AIQ271">
        <v>3336.0275999999999</v>
      </c>
      <c r="AIR271">
        <v>3399.1138999999998</v>
      </c>
      <c r="AIS271">
        <v>2222.6318999999999</v>
      </c>
      <c r="AIT271">
        <v>3654.9801000000002</v>
      </c>
      <c r="AIU271">
        <v>5329.7750999999998</v>
      </c>
      <c r="AIV271">
        <v>6167.7610999999997</v>
      </c>
      <c r="AIW271">
        <v>5729.1563999999998</v>
      </c>
      <c r="AIX271">
        <v>5066.0203000000001</v>
      </c>
      <c r="AIY271">
        <v>1997.0547999999999</v>
      </c>
      <c r="AIZ271">
        <v>2822.6154000000001</v>
      </c>
      <c r="AJA271">
        <v>3396.7017999999998</v>
      </c>
      <c r="AJB271">
        <v>12484.8591</v>
      </c>
      <c r="AJC271">
        <v>4412.0913</v>
      </c>
      <c r="AJD271">
        <v>17016.322</v>
      </c>
      <c r="AJE271">
        <v>1792.5436</v>
      </c>
      <c r="AJF271">
        <v>1920.2837</v>
      </c>
      <c r="AJG271">
        <v>1619.0661</v>
      </c>
      <c r="AJH271">
        <v>6875.8161</v>
      </c>
      <c r="AJI271">
        <v>6421.9336999999996</v>
      </c>
      <c r="AJJ271">
        <v>4585.5846000000001</v>
      </c>
      <c r="AJK271">
        <v>5452.7029000000002</v>
      </c>
      <c r="AJL271">
        <v>2564.7287999999999</v>
      </c>
      <c r="AJM271">
        <v>4833.6791000000003</v>
      </c>
      <c r="AJN271">
        <v>5041.0708000000004</v>
      </c>
      <c r="AJO271">
        <v>5041.2208000000001</v>
      </c>
      <c r="AJP271">
        <v>3995.0192000000002</v>
      </c>
      <c r="AJQ271">
        <v>10292.222299999999</v>
      </c>
      <c r="AJR271">
        <v>3800.4828000000002</v>
      </c>
      <c r="AJS271">
        <v>8531.9174000000003</v>
      </c>
      <c r="AJT271">
        <v>3883.23</v>
      </c>
      <c r="AJU271">
        <v>4875.5383000000002</v>
      </c>
      <c r="AJV271">
        <v>4621.5101999999997</v>
      </c>
      <c r="AJW271">
        <v>4544.1274999999996</v>
      </c>
      <c r="AJX271">
        <v>13350.9318</v>
      </c>
      <c r="AJY271">
        <v>10760.341899999999</v>
      </c>
      <c r="AJZ271">
        <v>6319.8607000000002</v>
      </c>
      <c r="AKA271">
        <v>4922.027</v>
      </c>
      <c r="AKB271">
        <v>2411.7348000000002</v>
      </c>
      <c r="AKC271">
        <v>3157.7260000000001</v>
      </c>
      <c r="AKD271">
        <v>1635.6412</v>
      </c>
      <c r="AKE271">
        <v>12327.1422</v>
      </c>
      <c r="AKF271">
        <v>5001.2186000000002</v>
      </c>
      <c r="AKG271">
        <v>16698.448499999999</v>
      </c>
      <c r="AKH271">
        <v>4186.2210999999998</v>
      </c>
      <c r="AKI271">
        <v>4594.7573000000002</v>
      </c>
      <c r="AKJ271">
        <v>6828.0517</v>
      </c>
      <c r="AKK271">
        <v>10858.0697</v>
      </c>
      <c r="AKL271">
        <v>7032.2371999999996</v>
      </c>
      <c r="AKM271">
        <v>9734.2111000000004</v>
      </c>
      <c r="AKN271">
        <v>7701.2659999999996</v>
      </c>
      <c r="AKO271">
        <v>9159.1921000000002</v>
      </c>
      <c r="AKP271">
        <v>14487.5126</v>
      </c>
      <c r="AKQ271">
        <v>2181.2664</v>
      </c>
      <c r="AKR271">
        <v>6659.2506000000003</v>
      </c>
      <c r="AKS271">
        <v>7307.8806999999997</v>
      </c>
      <c r="AKT271">
        <v>7697.7105000000001</v>
      </c>
      <c r="AKU271">
        <v>18500.765200000002</v>
      </c>
      <c r="AKV271">
        <v>15328.822399999999</v>
      </c>
      <c r="AKW271">
        <v>3780.4721</v>
      </c>
      <c r="AKX271">
        <v>8573.6366999999991</v>
      </c>
      <c r="AKY271">
        <v>4937.4529000000002</v>
      </c>
      <c r="AKZ271">
        <v>3319.6322</v>
      </c>
      <c r="ALA271">
        <v>2285.0401000000002</v>
      </c>
      <c r="ALB271">
        <v>9862.1435999999994</v>
      </c>
      <c r="ALC271">
        <v>6949.2852000000003</v>
      </c>
      <c r="ALD271">
        <v>12328.697399999999</v>
      </c>
      <c r="ALE271">
        <v>5731.4624999999996</v>
      </c>
      <c r="ALF271">
        <v>10070.2011</v>
      </c>
      <c r="ALG271">
        <v>12844.455</v>
      </c>
      <c r="ALH271">
        <v>2378.9119000000001</v>
      </c>
      <c r="ALI271">
        <v>9934.3415999999997</v>
      </c>
      <c r="ALJ271">
        <v>17386.078699999998</v>
      </c>
      <c r="ALK271">
        <v>15483.8879</v>
      </c>
      <c r="ALL271">
        <v>10041.385200000001</v>
      </c>
      <c r="ALM271">
        <v>19442.488300000001</v>
      </c>
      <c r="ALN271">
        <v>14938.937900000001</v>
      </c>
      <c r="ALO271">
        <v>1783.4001000000001</v>
      </c>
      <c r="ALP271">
        <v>9143.0494999999992</v>
      </c>
      <c r="ALQ271">
        <v>5656.3562000000002</v>
      </c>
      <c r="ALR271">
        <v>1311.8710000000001</v>
      </c>
      <c r="ALS271">
        <v>7932.7227999999996</v>
      </c>
      <c r="ALT271">
        <v>15320.8058</v>
      </c>
      <c r="ALU271">
        <v>6337.8991999999998</v>
      </c>
      <c r="ALV271">
        <v>8551.4128999999994</v>
      </c>
      <c r="ALW271">
        <v>4763.9678999999996</v>
      </c>
      <c r="ALX271">
        <v>11055.4935</v>
      </c>
      <c r="ALY271">
        <v>7201.2727999999997</v>
      </c>
      <c r="ALZ271">
        <v>11127.619699999999</v>
      </c>
      <c r="AMA271">
        <v>11496.933800000001</v>
      </c>
      <c r="AMB271">
        <v>12288.1428</v>
      </c>
      <c r="AMC271">
        <v>6196.8366999999998</v>
      </c>
      <c r="AMD271">
        <v>17467.5203</v>
      </c>
      <c r="AME271">
        <v>2212.9782</v>
      </c>
      <c r="AMF271">
        <v>3395.5342999999998</v>
      </c>
      <c r="AMG271">
        <v>4308.5255999999999</v>
      </c>
      <c r="AMH271">
        <v>4541.1169</v>
      </c>
      <c r="AMI271">
        <v>2653.6577000000002</v>
      </c>
      <c r="AMJ271">
        <v>2281.4576000000002</v>
      </c>
      <c r="AMK271">
        <v>2188.9893000000002</v>
      </c>
      <c r="AML271">
        <v>3182.5545000000002</v>
      </c>
      <c r="AMM271">
        <v>3461.7186999999999</v>
      </c>
      <c r="AMN271">
        <v>3463.1179000000002</v>
      </c>
      <c r="AMO271">
        <v>4840.8265000000001</v>
      </c>
      <c r="AMP271">
        <v>30866.381600000001</v>
      </c>
      <c r="AMQ271">
        <v>7372.3890000000001</v>
      </c>
      <c r="AMR271">
        <v>6710.4467999999997</v>
      </c>
      <c r="AMS271">
        <v>3390.2696000000001</v>
      </c>
      <c r="AMT271">
        <v>1885.8148000000001</v>
      </c>
      <c r="AMU271">
        <v>3251.5246000000002</v>
      </c>
      <c r="AMV271">
        <v>3885.4463000000001</v>
      </c>
      <c r="AMW271">
        <v>4006.3202999999999</v>
      </c>
      <c r="AMX271">
        <v>11577.4969</v>
      </c>
      <c r="AMY271">
        <v>5572.1302999999998</v>
      </c>
      <c r="AMZ271">
        <v>12409.159100000001</v>
      </c>
      <c r="ANA271">
        <v>4291.0200999999997</v>
      </c>
      <c r="ANB271">
        <v>4183.1291000000001</v>
      </c>
      <c r="ANC271">
        <v>1369.5083</v>
      </c>
      <c r="AND271">
        <v>12094.6836</v>
      </c>
      <c r="ANE271">
        <v>12070.909799999999</v>
      </c>
      <c r="ANF271">
        <v>8459.7121000000006</v>
      </c>
      <c r="ANG271">
        <v>10731.8667</v>
      </c>
      <c r="ANH271">
        <v>11512.322399999999</v>
      </c>
      <c r="ANI271">
        <v>16730.057799999999</v>
      </c>
      <c r="ANJ271">
        <v>58518.966200000003</v>
      </c>
      <c r="ANK271">
        <v>10208.5033</v>
      </c>
      <c r="ANL271">
        <v>8012.2518</v>
      </c>
      <c r="ANM271">
        <v>22469.881700000002</v>
      </c>
      <c r="ANN271">
        <v>13553.0985</v>
      </c>
      <c r="ANO271">
        <v>6520.8455999999996</v>
      </c>
      <c r="ANP271">
        <v>3139.0729000000001</v>
      </c>
      <c r="ANQ271">
        <v>2407.1642999999999</v>
      </c>
      <c r="ANR271">
        <v>2962.4353999999998</v>
      </c>
      <c r="ANS271">
        <v>1945.6984</v>
      </c>
      <c r="ANT271">
        <v>1500.4057</v>
      </c>
      <c r="ANU271">
        <v>2886.0619999999999</v>
      </c>
      <c r="ANV271">
        <v>2728.5176999999999</v>
      </c>
      <c r="ANW271">
        <v>1809.1211000000001</v>
      </c>
      <c r="ANX271">
        <v>2397.2087000000001</v>
      </c>
      <c r="ANY271">
        <v>2649.4614999999999</v>
      </c>
      <c r="ANZ271">
        <v>3414.8384999999998</v>
      </c>
      <c r="AOA271">
        <v>24041.953300000001</v>
      </c>
      <c r="AOB271">
        <v>6302.3901999999998</v>
      </c>
      <c r="AOC271">
        <v>4479.8119999999999</v>
      </c>
      <c r="AOD271">
        <v>2916.4504999999999</v>
      </c>
      <c r="AOE271">
        <v>1575.7367999999999</v>
      </c>
      <c r="AOF271">
        <v>2027.588</v>
      </c>
      <c r="AOG271">
        <v>2492.4537</v>
      </c>
      <c r="AOH271">
        <v>2670.2161999999998</v>
      </c>
      <c r="AOI271">
        <v>8272.1820000000007</v>
      </c>
      <c r="AOJ271">
        <v>3747.2523999999999</v>
      </c>
      <c r="AOK271">
        <v>9714.2952000000005</v>
      </c>
      <c r="AOL271">
        <v>3327.7919999999999</v>
      </c>
      <c r="AOM271">
        <v>3755.9767999999999</v>
      </c>
      <c r="AON271">
        <v>1226.9603</v>
      </c>
      <c r="AOO271">
        <v>8077.7475999999997</v>
      </c>
      <c r="AOP271">
        <v>7118.1010999999999</v>
      </c>
      <c r="AOQ271">
        <v>5029.3005000000003</v>
      </c>
      <c r="AOR271">
        <v>7054.9147999999996</v>
      </c>
      <c r="AOS271">
        <v>7224.2363999999998</v>
      </c>
      <c r="AOT271">
        <v>9969.0751</v>
      </c>
      <c r="AOU271">
        <v>42634.262699999999</v>
      </c>
      <c r="AOV271">
        <v>7589.2085999999999</v>
      </c>
      <c r="AOW271">
        <v>4755.4201000000003</v>
      </c>
      <c r="AOX271">
        <v>17079.2222</v>
      </c>
      <c r="AOY271">
        <v>11707.324199999999</v>
      </c>
      <c r="AOZ271">
        <v>4023.8292999999999</v>
      </c>
      <c r="APA271">
        <v>2644.8706000000002</v>
      </c>
      <c r="APB271">
        <v>2019.0851</v>
      </c>
      <c r="APC271">
        <v>2522.0628000000002</v>
      </c>
      <c r="APD271">
        <v>1541.6071999999999</v>
      </c>
      <c r="APE271">
        <v>1411.9431999999999</v>
      </c>
      <c r="APF271">
        <v>2454.7024999999999</v>
      </c>
      <c r="APG271">
        <v>2471.5772000000002</v>
      </c>
      <c r="APH271">
        <v>1795.0232000000001</v>
      </c>
      <c r="API271">
        <v>7380.6117999999997</v>
      </c>
      <c r="APJ271">
        <v>13095.2858</v>
      </c>
      <c r="APK271">
        <v>4391.0681000000004</v>
      </c>
      <c r="APL271">
        <v>3486.8407000000002</v>
      </c>
      <c r="APM271">
        <v>5146.7276000000002</v>
      </c>
      <c r="APN271">
        <v>6000.8386</v>
      </c>
      <c r="APO271">
        <v>5560.7668999999996</v>
      </c>
      <c r="APP271">
        <v>4879.1193999999996</v>
      </c>
      <c r="APQ271">
        <v>8864.3065000000006</v>
      </c>
      <c r="APR271">
        <v>5615.2880999999998</v>
      </c>
      <c r="APS271">
        <v>12521.689899999999</v>
      </c>
      <c r="APT271">
        <v>10931.8411</v>
      </c>
      <c r="APU271">
        <v>10311.196599999999</v>
      </c>
      <c r="APV271">
        <v>7191.3591999999999</v>
      </c>
      <c r="APW271">
        <v>4295.4426999999996</v>
      </c>
      <c r="APX271">
        <v>8829.3155000000006</v>
      </c>
      <c r="APY271">
        <v>6432.0375999999997</v>
      </c>
      <c r="APZ271">
        <v>1759.2458999999999</v>
      </c>
      <c r="AQA271">
        <v>12484.5785</v>
      </c>
      <c r="AQB271">
        <v>10367.5108</v>
      </c>
      <c r="AQC271">
        <v>10348.1351</v>
      </c>
      <c r="AQD271">
        <v>10164.447200000001</v>
      </c>
      <c r="AQE271">
        <v>4826.8202000000001</v>
      </c>
      <c r="AQF271">
        <v>5108.3756999999996</v>
      </c>
      <c r="AQG271">
        <v>5311.0465999999997</v>
      </c>
      <c r="AQH271">
        <v>4495.5589</v>
      </c>
      <c r="AQI271">
        <v>5810.5595999999996</v>
      </c>
      <c r="AQJ271">
        <v>2644.5306</v>
      </c>
      <c r="AQK271">
        <v>2802.0488</v>
      </c>
      <c r="AQL271">
        <v>2125.0839000000001</v>
      </c>
      <c r="AQM271">
        <v>2180.8739</v>
      </c>
      <c r="AQN271">
        <v>3350.3915000000002</v>
      </c>
      <c r="AQO271">
        <v>5306.0033999999996</v>
      </c>
      <c r="AQP271">
        <v>5400.3275999999996</v>
      </c>
      <c r="AQQ271">
        <v>6793.2160999999996</v>
      </c>
      <c r="AQR271">
        <v>24949.645400000001</v>
      </c>
      <c r="AQS271">
        <v>13535.152700000001</v>
      </c>
      <c r="AQT271">
        <v>7404.8927000000003</v>
      </c>
      <c r="AQU271">
        <v>6139.7011000000002</v>
      </c>
      <c r="AQV271">
        <v>5397.8068000000003</v>
      </c>
      <c r="AQW271">
        <v>3367.9250999999999</v>
      </c>
      <c r="AQX271">
        <v>9985.5815999999995</v>
      </c>
      <c r="AQY271">
        <v>7986.3881000000001</v>
      </c>
      <c r="AQZ271">
        <v>8250.6780999999992</v>
      </c>
      <c r="ARA271">
        <v>8227.2443000000003</v>
      </c>
      <c r="ARB271">
        <v>2349.1689999999999</v>
      </c>
      <c r="ARC271">
        <v>7510.4387999999999</v>
      </c>
      <c r="ARD271">
        <v>8794.3410999999996</v>
      </c>
      <c r="ARE271">
        <v>2267.8631999999998</v>
      </c>
      <c r="ARF271">
        <v>3263.848</v>
      </c>
      <c r="ARG271">
        <v>12080.315699999999</v>
      </c>
      <c r="ARH271">
        <v>24131.7804</v>
      </c>
      <c r="ARI271">
        <v>22947.1086</v>
      </c>
      <c r="ARJ271">
        <v>12486.805</v>
      </c>
      <c r="ARK271">
        <v>10210.3603</v>
      </c>
      <c r="ARL271">
        <v>6837.2398999999996</v>
      </c>
      <c r="ARM271">
        <v>6102.4965000000002</v>
      </c>
      <c r="ARN271">
        <v>6807.6415999999999</v>
      </c>
      <c r="ARO271">
        <v>1345.8089</v>
      </c>
      <c r="ARP271">
        <v>6997.5142999999998</v>
      </c>
      <c r="ARQ271">
        <v>12016.3148</v>
      </c>
      <c r="ARR271">
        <v>7360.2246999999998</v>
      </c>
      <c r="ARS271">
        <v>9777.0612000000001</v>
      </c>
      <c r="ART271">
        <v>3368.4002</v>
      </c>
      <c r="ARU271">
        <v>8225.6710000000003</v>
      </c>
      <c r="ARV271">
        <v>5322.6994000000004</v>
      </c>
      <c r="ARW271">
        <v>10182.8493</v>
      </c>
      <c r="ARX271">
        <v>4120.0001000000002</v>
      </c>
      <c r="ARY271">
        <v>2360.9636999999998</v>
      </c>
      <c r="ARZ271">
        <v>3851.6916000000001</v>
      </c>
      <c r="ASA271">
        <v>3016.7150000000001</v>
      </c>
      <c r="ASB271">
        <v>5300.5316000000003</v>
      </c>
      <c r="ASC271">
        <v>14721.709800000001</v>
      </c>
      <c r="ASD271">
        <v>3741.4540000000002</v>
      </c>
      <c r="ASE271">
        <v>10949.267099999999</v>
      </c>
      <c r="ASF271">
        <v>50905.091399999998</v>
      </c>
      <c r="ASG271">
        <v>3034.6711</v>
      </c>
      <c r="ASH271">
        <v>5861.8566000000001</v>
      </c>
      <c r="ASI271">
        <v>5644.5537000000004</v>
      </c>
      <c r="ASJ271">
        <v>7426.0839999999998</v>
      </c>
      <c r="ASK271">
        <v>865.53009999999995</v>
      </c>
      <c r="ASL271">
        <v>10546.3694</v>
      </c>
      <c r="ASM271">
        <v>4271.3490000000002</v>
      </c>
      <c r="ASN271">
        <v>3311.4200999999998</v>
      </c>
      <c r="ASO271">
        <v>2549.6958</v>
      </c>
      <c r="ASP271">
        <v>15763.5383</v>
      </c>
      <c r="ASQ271">
        <v>2723.2193000000002</v>
      </c>
      <c r="ASR271">
        <v>3760.0682000000002</v>
      </c>
      <c r="ASS271">
        <v>4404.1562999999996</v>
      </c>
      <c r="AST271">
        <v>4386.8212999999996</v>
      </c>
      <c r="ASU271">
        <v>3417.5729999999999</v>
      </c>
      <c r="ASV271">
        <v>1899.2834</v>
      </c>
      <c r="ASW271">
        <v>13850.3058</v>
      </c>
      <c r="ASX271">
        <v>12550.642</v>
      </c>
      <c r="ASY271">
        <v>13748.9746</v>
      </c>
      <c r="ASZ271">
        <v>12810.664000000001</v>
      </c>
      <c r="ATA271">
        <v>5264.768</v>
      </c>
      <c r="ATB271">
        <v>7589.0051000000003</v>
      </c>
      <c r="ATC271">
        <v>6786.2268000000004</v>
      </c>
      <c r="ATD271">
        <v>7065.7040999999999</v>
      </c>
      <c r="ATE271">
        <v>7271.9319999999998</v>
      </c>
      <c r="ATF271">
        <v>1741.0687</v>
      </c>
      <c r="ATG271">
        <v>5776.2714999999998</v>
      </c>
      <c r="ATH271">
        <v>7778.0608000000002</v>
      </c>
      <c r="ATI271">
        <v>2010.1048000000001</v>
      </c>
      <c r="ATJ271">
        <v>2764.3121999999998</v>
      </c>
      <c r="ATK271">
        <v>10257.6703</v>
      </c>
      <c r="ATL271">
        <v>19546.566200000001</v>
      </c>
      <c r="ATM271">
        <v>21349.0504</v>
      </c>
      <c r="ATN271">
        <v>10881.221</v>
      </c>
      <c r="ATO271">
        <v>6373.1143000000002</v>
      </c>
      <c r="ATP271">
        <v>5436.3190000000004</v>
      </c>
      <c r="ATQ271">
        <v>6328.2921999999999</v>
      </c>
      <c r="ATR271">
        <v>1016.7723999999999</v>
      </c>
      <c r="ATS271">
        <v>5901.4225999999999</v>
      </c>
      <c r="ATT271">
        <v>10327.038399999999</v>
      </c>
      <c r="ATU271">
        <v>6570.5609999999997</v>
      </c>
      <c r="ATV271">
        <v>8071.5880999999999</v>
      </c>
      <c r="ATW271">
        <v>2569.9315000000001</v>
      </c>
      <c r="ATX271">
        <v>6470.4969000000001</v>
      </c>
      <c r="ATY271">
        <v>4194.3719000000001</v>
      </c>
      <c r="ATZ271">
        <v>7954.8872000000001</v>
      </c>
      <c r="AUA271">
        <v>3364.1134999999999</v>
      </c>
      <c r="AUB271">
        <v>1699.8768</v>
      </c>
      <c r="AUC271">
        <v>2662.7669999999998</v>
      </c>
      <c r="AUD271">
        <v>2054.5070999999998</v>
      </c>
      <c r="AUE271">
        <v>4435.1133</v>
      </c>
      <c r="AUF271">
        <v>13592.3055</v>
      </c>
      <c r="AUG271">
        <v>3518.8108999999999</v>
      </c>
      <c r="AUH271">
        <v>9654.8505000000005</v>
      </c>
      <c r="AUI271">
        <v>40317.721899999997</v>
      </c>
      <c r="AUJ271">
        <v>2616.1118999999999</v>
      </c>
      <c r="AUK271">
        <v>5269.6390000000001</v>
      </c>
      <c r="AUL271">
        <v>5138.5631000000003</v>
      </c>
      <c r="AUM271">
        <v>6521.1763000000001</v>
      </c>
      <c r="AUN271">
        <v>704.3845</v>
      </c>
      <c r="AUO271">
        <v>9915.9387999999999</v>
      </c>
      <c r="AUP271">
        <v>3899.4270000000001</v>
      </c>
      <c r="AUQ271">
        <v>2960.0039999999999</v>
      </c>
      <c r="AUR271">
        <v>2104.2278000000001</v>
      </c>
      <c r="AUS271">
        <v>14501.6986</v>
      </c>
      <c r="AUT271">
        <v>2072.8827000000001</v>
      </c>
      <c r="AUU271">
        <v>2978.9297000000001</v>
      </c>
      <c r="AUV271">
        <v>4187.0151999999998</v>
      </c>
      <c r="AUW271">
        <v>3754.6257999999998</v>
      </c>
      <c r="AUX271">
        <v>2762.5533</v>
      </c>
      <c r="AUY271">
        <v>1708.8271</v>
      </c>
    </row>
    <row r="272" spans="1:1247" x14ac:dyDescent="0.2">
      <c r="A272" s="1">
        <v>44743</v>
      </c>
      <c r="B272">
        <v>3387.6372999999999</v>
      </c>
      <c r="C272">
        <v>3550.3272000000002</v>
      </c>
      <c r="D272">
        <v>308.37630000000001</v>
      </c>
      <c r="E272">
        <v>3191.4367000000002</v>
      </c>
      <c r="F272">
        <v>2734.0852</v>
      </c>
      <c r="G272">
        <v>6473.6349</v>
      </c>
      <c r="H272">
        <v>4550.9684999999999</v>
      </c>
      <c r="I272">
        <v>2633.4989</v>
      </c>
      <c r="J272">
        <v>6101.2978000000003</v>
      </c>
      <c r="K272">
        <v>9373.0794000000005</v>
      </c>
      <c r="L272">
        <v>2886.2390999999998</v>
      </c>
      <c r="M272">
        <v>3045.2687000000001</v>
      </c>
      <c r="N272">
        <v>2862.0668000000001</v>
      </c>
      <c r="O272">
        <v>4562.8495000000003</v>
      </c>
      <c r="P272">
        <v>1075.2249999999999</v>
      </c>
      <c r="Q272">
        <v>1418.0830000000001</v>
      </c>
      <c r="R272">
        <v>964.66399999999999</v>
      </c>
      <c r="S272">
        <v>1701.576</v>
      </c>
      <c r="T272">
        <v>3494.4836</v>
      </c>
      <c r="U272">
        <v>895.51350000000002</v>
      </c>
      <c r="V272">
        <v>4634.2067999999999</v>
      </c>
      <c r="W272">
        <v>3754.4468000000002</v>
      </c>
      <c r="X272">
        <v>2792.0439000000001</v>
      </c>
      <c r="Y272">
        <v>2777.5636</v>
      </c>
      <c r="Z272">
        <v>1854.1243999999999</v>
      </c>
      <c r="AA272">
        <v>2698.3310999999999</v>
      </c>
      <c r="AB272">
        <v>2883.3501000000001</v>
      </c>
      <c r="AC272">
        <v>3427.1844999999998</v>
      </c>
      <c r="AD272">
        <v>17044.019</v>
      </c>
      <c r="AE272">
        <v>7813.9206000000004</v>
      </c>
      <c r="AF272">
        <v>4513.2034000000003</v>
      </c>
      <c r="AG272">
        <v>3493.8519000000001</v>
      </c>
      <c r="AH272">
        <v>2865.8479000000002</v>
      </c>
      <c r="AI272">
        <v>2294.9373000000001</v>
      </c>
      <c r="AJ272">
        <v>1536.2525000000001</v>
      </c>
      <c r="AK272">
        <v>2372.107</v>
      </c>
      <c r="AL272">
        <v>4007.6631000000002</v>
      </c>
      <c r="AM272">
        <v>5060.8211000000001</v>
      </c>
      <c r="AN272">
        <v>4507.0649000000003</v>
      </c>
      <c r="AO272">
        <v>3677.9497999999999</v>
      </c>
      <c r="AP272">
        <v>1439.8842</v>
      </c>
      <c r="AQ272">
        <v>2387.5808999999999</v>
      </c>
      <c r="AR272">
        <v>2337.3744000000002</v>
      </c>
      <c r="AS272">
        <v>9041.4786000000004</v>
      </c>
      <c r="AT272">
        <v>2649.1662000000001</v>
      </c>
      <c r="AU272">
        <v>10517.2495</v>
      </c>
      <c r="AV272">
        <v>1213.5048999999999</v>
      </c>
      <c r="AW272">
        <v>1448.1321</v>
      </c>
      <c r="AX272">
        <v>1170.4471000000001</v>
      </c>
      <c r="AY272">
        <v>4886.9309000000003</v>
      </c>
      <c r="AZ272">
        <v>3962.6444000000001</v>
      </c>
      <c r="BA272">
        <v>3652.2226000000001</v>
      </c>
      <c r="BB272">
        <v>3653.8917999999999</v>
      </c>
      <c r="BC272">
        <v>1810.4437</v>
      </c>
      <c r="BD272">
        <v>3054.2042000000001</v>
      </c>
      <c r="BE272">
        <v>3873.1581000000001</v>
      </c>
      <c r="BF272">
        <v>3451.0189</v>
      </c>
      <c r="BG272">
        <v>2983.4119000000001</v>
      </c>
      <c r="BH272">
        <v>8600.4994999999999</v>
      </c>
      <c r="BI272">
        <v>2861.2390999999998</v>
      </c>
      <c r="BJ272">
        <v>6656.1518999999998</v>
      </c>
      <c r="BK272">
        <v>2854.6010999999999</v>
      </c>
      <c r="BL272">
        <v>3815.1026000000002</v>
      </c>
      <c r="BM272">
        <v>3566.7631000000001</v>
      </c>
      <c r="BN272">
        <v>3530.8339999999998</v>
      </c>
      <c r="BO272">
        <v>10840.7323</v>
      </c>
      <c r="BP272">
        <v>9003.1839</v>
      </c>
      <c r="BQ272">
        <v>4074.8189000000002</v>
      </c>
      <c r="BR272">
        <v>4310.5605999999998</v>
      </c>
      <c r="BS272">
        <v>2100.9441000000002</v>
      </c>
      <c r="BT272">
        <v>2296.8224</v>
      </c>
      <c r="BU272">
        <v>1307.1688999999999</v>
      </c>
      <c r="BV272">
        <v>11610.2453</v>
      </c>
      <c r="BW272">
        <v>3742.6993000000002</v>
      </c>
      <c r="BX272">
        <v>12333.788699999999</v>
      </c>
      <c r="BY272">
        <v>3060.3836999999999</v>
      </c>
      <c r="BZ272">
        <v>3557.9674</v>
      </c>
      <c r="CA272">
        <v>5371.0425999999998</v>
      </c>
      <c r="CB272">
        <v>9639.1993000000002</v>
      </c>
      <c r="CC272">
        <v>4521.6156000000001</v>
      </c>
      <c r="CD272">
        <v>8096.2465000000002</v>
      </c>
      <c r="CE272">
        <v>5160.0752000000002</v>
      </c>
      <c r="CF272">
        <v>7319.6252999999997</v>
      </c>
      <c r="CG272">
        <v>11940.3331</v>
      </c>
      <c r="CH272">
        <v>1688.8041000000001</v>
      </c>
      <c r="CI272">
        <v>5390.6881000000003</v>
      </c>
      <c r="CJ272">
        <v>5856.1394</v>
      </c>
      <c r="CK272">
        <v>6001.6373000000003</v>
      </c>
      <c r="CL272">
        <v>15543.972599999999</v>
      </c>
      <c r="CM272">
        <v>12853.3781</v>
      </c>
      <c r="CN272">
        <v>2890.8289</v>
      </c>
      <c r="CO272">
        <v>7579.3395</v>
      </c>
      <c r="CP272">
        <v>4195.5346</v>
      </c>
      <c r="CQ272">
        <v>2352.5320000000002</v>
      </c>
      <c r="CR272">
        <v>1921.7251000000001</v>
      </c>
      <c r="CS272">
        <v>7941.8127999999997</v>
      </c>
      <c r="CT272">
        <v>5627.8861999999999</v>
      </c>
      <c r="CU272">
        <v>8562.8953999999994</v>
      </c>
      <c r="CV272">
        <v>4882.7239</v>
      </c>
      <c r="CW272">
        <v>7639.7570999999998</v>
      </c>
      <c r="CX272">
        <v>10915.9157</v>
      </c>
      <c r="CY272">
        <v>2167.9650999999999</v>
      </c>
      <c r="CZ272">
        <v>7764.5146000000004</v>
      </c>
      <c r="DA272">
        <v>10991.47</v>
      </c>
      <c r="DB272">
        <v>11607.2629</v>
      </c>
      <c r="DC272">
        <v>7548.0137000000004</v>
      </c>
      <c r="DD272">
        <v>12917.611999999999</v>
      </c>
      <c r="DE272">
        <v>10805.537200000001</v>
      </c>
      <c r="DF272">
        <v>1633.7693999999999</v>
      </c>
      <c r="DG272">
        <v>7188.2619999999997</v>
      </c>
      <c r="DH272">
        <v>5335.0147999999999</v>
      </c>
      <c r="DI272">
        <v>787.6893</v>
      </c>
      <c r="DJ272">
        <v>6262.4670999999998</v>
      </c>
      <c r="DK272">
        <v>10757.483</v>
      </c>
      <c r="DL272">
        <v>5439.2502999999997</v>
      </c>
      <c r="DM272">
        <v>6479.4764999999998</v>
      </c>
      <c r="DN272">
        <v>4077.7692999999999</v>
      </c>
      <c r="DO272">
        <v>8389.3837000000003</v>
      </c>
      <c r="DP272">
        <v>5631.0205999999998</v>
      </c>
      <c r="DQ272">
        <v>9622.6216999999997</v>
      </c>
      <c r="DR272">
        <v>9470.8842999999997</v>
      </c>
      <c r="DS272">
        <v>9735.3019000000004</v>
      </c>
      <c r="DT272">
        <v>3341.6545999999998</v>
      </c>
      <c r="DU272">
        <v>10303.4553</v>
      </c>
      <c r="DV272">
        <v>1332.1790000000001</v>
      </c>
      <c r="DW272">
        <v>2133.2907</v>
      </c>
      <c r="DX272">
        <v>2899.2975000000001</v>
      </c>
      <c r="DY272">
        <v>3079.8444</v>
      </c>
      <c r="DZ272">
        <v>2361.9949000000001</v>
      </c>
      <c r="EA272">
        <v>3442.3501000000001</v>
      </c>
      <c r="EB272">
        <v>1893.3657000000001</v>
      </c>
      <c r="EC272">
        <v>4466.7178999999996</v>
      </c>
      <c r="ED272">
        <v>5512.6669000000002</v>
      </c>
      <c r="EE272">
        <v>7547.8469999999998</v>
      </c>
      <c r="EF272">
        <v>7277.1075000000001</v>
      </c>
      <c r="EG272">
        <v>5504.5865000000003</v>
      </c>
      <c r="EH272">
        <v>7536.7834000000003</v>
      </c>
      <c r="EI272">
        <v>1089.0283999999999</v>
      </c>
      <c r="EJ272">
        <v>1140.8281999999999</v>
      </c>
      <c r="EK272">
        <v>1152.7550000000001</v>
      </c>
      <c r="EL272">
        <v>1131.8751999999999</v>
      </c>
      <c r="EM272">
        <v>1143.7084</v>
      </c>
      <c r="EN272">
        <v>1129.8224</v>
      </c>
      <c r="EO272">
        <v>1141.6342</v>
      </c>
      <c r="EP272">
        <v>4329.37</v>
      </c>
      <c r="EQ272">
        <v>7028.4925000000003</v>
      </c>
      <c r="ER272">
        <v>6686.5879999999997</v>
      </c>
      <c r="ES272">
        <v>13723.076999999999</v>
      </c>
      <c r="ET272">
        <v>5233.1895000000004</v>
      </c>
      <c r="EU272">
        <v>9776.1309000000001</v>
      </c>
      <c r="EV272">
        <v>31297.559399999998</v>
      </c>
      <c r="EW272">
        <v>11649.097299999999</v>
      </c>
      <c r="EX272">
        <v>2390.7379999999998</v>
      </c>
      <c r="EY272">
        <v>7576.5190000000002</v>
      </c>
      <c r="EZ272">
        <v>9763.5640000000003</v>
      </c>
      <c r="FA272">
        <v>4642.9870000000001</v>
      </c>
      <c r="FB272">
        <v>11178.8608</v>
      </c>
      <c r="FC272">
        <v>31465.84</v>
      </c>
      <c r="FD272">
        <v>4479.8154999999997</v>
      </c>
      <c r="FE272">
        <v>5796.56</v>
      </c>
      <c r="FF272">
        <v>6682.1589000000004</v>
      </c>
      <c r="FG272">
        <v>4663.1962999999996</v>
      </c>
      <c r="FH272">
        <v>5982.7281000000003</v>
      </c>
      <c r="FI272">
        <v>8841.8060000000005</v>
      </c>
      <c r="FJ272">
        <v>6943.5739000000003</v>
      </c>
      <c r="FK272">
        <v>1928.8715</v>
      </c>
      <c r="FL272">
        <v>2798.5329999999999</v>
      </c>
      <c r="FM272">
        <v>4576.5780000000004</v>
      </c>
      <c r="FN272">
        <v>2721.1102999999998</v>
      </c>
      <c r="FO272">
        <v>3052.0133999999998</v>
      </c>
      <c r="FP272">
        <v>5363.4970000000003</v>
      </c>
      <c r="FQ272">
        <v>5133.0590000000002</v>
      </c>
      <c r="FR272">
        <v>10331.802</v>
      </c>
      <c r="FS272">
        <v>2314.1475</v>
      </c>
      <c r="FT272">
        <v>7995.6752999999999</v>
      </c>
      <c r="FU272">
        <v>9346.1710000000003</v>
      </c>
      <c r="FV272">
        <v>10877.895</v>
      </c>
      <c r="FW272">
        <v>6235.1729999999998</v>
      </c>
      <c r="FX272">
        <v>3674.6080000000002</v>
      </c>
      <c r="FY272">
        <v>4880.7579999999998</v>
      </c>
      <c r="FZ272">
        <v>1388.1429000000001</v>
      </c>
      <c r="GA272">
        <v>6994.5009</v>
      </c>
      <c r="GB272">
        <v>1563.86</v>
      </c>
      <c r="GC272">
        <v>5530.0735000000004</v>
      </c>
      <c r="GD272">
        <v>5643.5326999999997</v>
      </c>
      <c r="GE272">
        <v>4391.8549000000003</v>
      </c>
      <c r="GF272">
        <v>5129.7687999999998</v>
      </c>
      <c r="GG272">
        <v>6438.5375000000004</v>
      </c>
      <c r="GH272">
        <v>4791.0388999999996</v>
      </c>
      <c r="GI272">
        <v>5730.7120000000004</v>
      </c>
      <c r="GJ272">
        <v>2009.8907999999999</v>
      </c>
      <c r="GK272">
        <v>3258.8166999999999</v>
      </c>
      <c r="GL272">
        <v>3102.5243</v>
      </c>
      <c r="GM272">
        <v>6979.6566999999995</v>
      </c>
      <c r="GN272">
        <v>32272.5959</v>
      </c>
      <c r="GO272">
        <v>12171.299300000001</v>
      </c>
      <c r="GP272">
        <v>5672.2465000000002</v>
      </c>
      <c r="GQ272">
        <v>2210.5342000000001</v>
      </c>
      <c r="GR272">
        <v>2159.6323000000002</v>
      </c>
      <c r="GS272">
        <v>2280.2944000000002</v>
      </c>
      <c r="GT272">
        <v>6013.9336999999996</v>
      </c>
      <c r="GU272">
        <v>4560.6540000000005</v>
      </c>
      <c r="GV272">
        <v>4501.3580000000002</v>
      </c>
      <c r="GW272">
        <v>3974.8270000000002</v>
      </c>
      <c r="GX272">
        <v>5125.9429</v>
      </c>
      <c r="GY272">
        <v>3947.9659999999999</v>
      </c>
      <c r="GZ272">
        <v>2042.2635</v>
      </c>
      <c r="HA272">
        <v>1777.0442</v>
      </c>
      <c r="HB272">
        <v>2633.4456</v>
      </c>
      <c r="HC272">
        <v>3725.5853999999999</v>
      </c>
      <c r="HD272">
        <v>3935.3993999999998</v>
      </c>
      <c r="HE272">
        <v>6311.3936999999996</v>
      </c>
      <c r="HF272">
        <v>23805.039799999999</v>
      </c>
      <c r="HG272">
        <v>11377.8842</v>
      </c>
      <c r="HH272">
        <v>5330.2025999999996</v>
      </c>
      <c r="HI272">
        <v>4284.9070000000002</v>
      </c>
      <c r="HJ272">
        <v>4002.6210000000001</v>
      </c>
      <c r="HK272">
        <v>2281.6138000000001</v>
      </c>
      <c r="HL272">
        <v>2465.5835000000002</v>
      </c>
      <c r="HM272">
        <v>2205.8051999999998</v>
      </c>
      <c r="HN272">
        <v>5169.7206999999999</v>
      </c>
      <c r="HO272">
        <v>4204.7759999999998</v>
      </c>
      <c r="HP272">
        <v>13474.063</v>
      </c>
      <c r="HQ272">
        <v>1303.1893</v>
      </c>
      <c r="HR272">
        <v>3811.6302999999998</v>
      </c>
      <c r="HS272">
        <v>1632.3516999999999</v>
      </c>
      <c r="HT272">
        <v>5998.6122999999998</v>
      </c>
      <c r="HU272">
        <v>4754.857</v>
      </c>
      <c r="HV272">
        <v>7330.402</v>
      </c>
      <c r="HW272">
        <v>1891.3163</v>
      </c>
      <c r="HX272">
        <v>5890.7424000000001</v>
      </c>
      <c r="HY272">
        <v>6862.4138000000003</v>
      </c>
      <c r="HZ272">
        <v>1643.5713000000001</v>
      </c>
      <c r="IA272">
        <v>1582.5445999999999</v>
      </c>
      <c r="IB272">
        <v>1458.675</v>
      </c>
      <c r="IC272">
        <v>1328.4965</v>
      </c>
      <c r="ID272">
        <v>1451.3986</v>
      </c>
      <c r="IE272">
        <v>1628.7037</v>
      </c>
      <c r="IF272">
        <v>6539.6156000000001</v>
      </c>
      <c r="IG272">
        <v>3596.8474000000001</v>
      </c>
      <c r="IH272">
        <v>4042.0450000000001</v>
      </c>
      <c r="II272">
        <v>7226.9949999999999</v>
      </c>
      <c r="IJ272">
        <v>10193.2412</v>
      </c>
      <c r="IK272">
        <v>4849.0680000000002</v>
      </c>
      <c r="IL272">
        <v>7479.8361000000004</v>
      </c>
      <c r="IM272">
        <v>5588.0249999999996</v>
      </c>
      <c r="IN272">
        <v>3793.893</v>
      </c>
      <c r="IO272">
        <v>5529.0648000000001</v>
      </c>
      <c r="IP272">
        <v>1580.8140000000001</v>
      </c>
      <c r="IQ272">
        <v>3306.9656</v>
      </c>
      <c r="IR272">
        <v>3919.6579999999999</v>
      </c>
      <c r="IS272">
        <v>5621.4665999999997</v>
      </c>
      <c r="IT272">
        <v>1533.1531</v>
      </c>
      <c r="IU272">
        <v>2928.0502000000001</v>
      </c>
      <c r="IV272">
        <v>14205.499900000001</v>
      </c>
      <c r="IW272">
        <v>5811.2295999999997</v>
      </c>
      <c r="IX272">
        <v>3095.8528000000001</v>
      </c>
      <c r="IY272">
        <v>5919.2160000000003</v>
      </c>
      <c r="IZ272">
        <v>7627.6958999999997</v>
      </c>
      <c r="JA272">
        <v>12611.316800000001</v>
      </c>
      <c r="JB272">
        <v>4428.7226000000001</v>
      </c>
      <c r="JC272">
        <v>5336.1409999999996</v>
      </c>
      <c r="JD272">
        <v>2325.8384999999998</v>
      </c>
      <c r="JE272">
        <v>4292.5600000000004</v>
      </c>
      <c r="JF272">
        <v>4461.491</v>
      </c>
      <c r="JG272">
        <v>5345.0528999999997</v>
      </c>
      <c r="JH272">
        <v>20332.4097</v>
      </c>
      <c r="JI272">
        <v>11820.2155</v>
      </c>
      <c r="JJ272">
        <v>5123.2325000000001</v>
      </c>
      <c r="JK272">
        <v>5556.77</v>
      </c>
      <c r="JL272">
        <v>4797.3590000000004</v>
      </c>
      <c r="JM272">
        <v>2416.4061999999999</v>
      </c>
      <c r="JN272">
        <v>1838.4623999999999</v>
      </c>
      <c r="JO272">
        <v>12860.3559</v>
      </c>
      <c r="JP272">
        <v>16278.5154</v>
      </c>
      <c r="JQ272">
        <v>8239.8168999999998</v>
      </c>
      <c r="JR272">
        <v>8005.3613999999998</v>
      </c>
      <c r="JS272">
        <v>8836.5661</v>
      </c>
      <c r="JT272">
        <v>2781.9430000000002</v>
      </c>
      <c r="JU272">
        <v>5544.6878999999999</v>
      </c>
      <c r="JV272">
        <v>1655.9911999999999</v>
      </c>
      <c r="JW272">
        <v>4524.0334999999995</v>
      </c>
      <c r="JX272">
        <v>7292.9766</v>
      </c>
      <c r="JY272">
        <v>6070.0316999999995</v>
      </c>
      <c r="JZ272">
        <v>3743.1824999999999</v>
      </c>
      <c r="KA272">
        <v>5507.9155000000001</v>
      </c>
      <c r="KB272">
        <v>2429.165</v>
      </c>
      <c r="KC272">
        <v>10261.9247</v>
      </c>
      <c r="KD272">
        <v>12965.6011</v>
      </c>
      <c r="KE272">
        <v>3063.5052000000001</v>
      </c>
      <c r="KF272">
        <v>2219.4104000000002</v>
      </c>
      <c r="KG272">
        <v>2322.0016999999998</v>
      </c>
      <c r="KH272">
        <v>1202.5119999999999</v>
      </c>
      <c r="KI272">
        <v>1596.0132000000001</v>
      </c>
      <c r="KJ272">
        <v>2947.2512999999999</v>
      </c>
      <c r="KK272">
        <v>2897.9625000000001</v>
      </c>
      <c r="KL272">
        <v>919.65170000000001</v>
      </c>
      <c r="KM272">
        <v>1194.5137999999999</v>
      </c>
      <c r="KN272">
        <v>1334.9956999999999</v>
      </c>
      <c r="KO272">
        <v>1216.5345</v>
      </c>
      <c r="KP272">
        <v>1380.0449000000001</v>
      </c>
      <c r="KQ272">
        <v>1459.2564</v>
      </c>
      <c r="KR272">
        <v>1321.6514</v>
      </c>
      <c r="KS272">
        <v>2010.6296</v>
      </c>
      <c r="KT272">
        <v>1034.9772</v>
      </c>
      <c r="KU272">
        <v>1995.1623999999999</v>
      </c>
      <c r="KV272">
        <v>659.58249999999998</v>
      </c>
      <c r="KW272">
        <v>815.12969999999996</v>
      </c>
      <c r="KX272">
        <v>1310.2253000000001</v>
      </c>
      <c r="KY272">
        <v>4466.7178999999996</v>
      </c>
      <c r="KZ272">
        <v>8252.6499000000003</v>
      </c>
      <c r="LA272">
        <v>7262.5601999999999</v>
      </c>
      <c r="LB272">
        <v>4661.5992999999999</v>
      </c>
      <c r="LC272">
        <v>5313.4621999999999</v>
      </c>
      <c r="LD272">
        <v>5276.9592000000002</v>
      </c>
      <c r="LE272">
        <v>4890.2936</v>
      </c>
      <c r="LF272">
        <v>4618.8252000000002</v>
      </c>
      <c r="LG272">
        <v>5144.8508000000002</v>
      </c>
      <c r="LH272">
        <v>5723.4426999999996</v>
      </c>
      <c r="LI272">
        <v>5025.6776</v>
      </c>
      <c r="LJ272">
        <v>2436.3597</v>
      </c>
      <c r="LK272">
        <v>2136.0011</v>
      </c>
      <c r="LL272">
        <v>6772.1992</v>
      </c>
      <c r="LM272">
        <v>9148.0717000000004</v>
      </c>
      <c r="LN272">
        <v>10125.281800000001</v>
      </c>
      <c r="LO272">
        <v>6004.0623999999998</v>
      </c>
      <c r="LP272">
        <v>11064.9385</v>
      </c>
      <c r="LQ272">
        <v>6034.5736999999999</v>
      </c>
      <c r="LR272">
        <v>0</v>
      </c>
      <c r="LS272">
        <v>10204.9321</v>
      </c>
      <c r="LT272">
        <v>4757.7164000000002</v>
      </c>
      <c r="LU272">
        <v>5952.4197999999997</v>
      </c>
      <c r="LV272">
        <v>8586.0044999999991</v>
      </c>
      <c r="LW272">
        <v>1884.2575999999999</v>
      </c>
      <c r="LX272">
        <v>6877.0715</v>
      </c>
      <c r="LY272">
        <v>4512.7037</v>
      </c>
      <c r="LZ272">
        <v>5949.5558000000001</v>
      </c>
      <c r="MA272">
        <v>2525.5933</v>
      </c>
      <c r="MB272">
        <v>9050.7361999999994</v>
      </c>
      <c r="MC272">
        <v>8209.1471000000001</v>
      </c>
      <c r="MD272">
        <v>2331.6622000000002</v>
      </c>
      <c r="ME272">
        <v>8565.8238999999994</v>
      </c>
      <c r="MF272">
        <v>3509.9213</v>
      </c>
      <c r="MG272">
        <v>9830.3096999999998</v>
      </c>
      <c r="MH272">
        <v>2851.4521</v>
      </c>
      <c r="MI272">
        <v>6946.1695</v>
      </c>
      <c r="MJ272">
        <v>2688.7898</v>
      </c>
      <c r="MK272">
        <v>4257.8576000000003</v>
      </c>
      <c r="ML272">
        <v>3166.3732</v>
      </c>
      <c r="MM272">
        <v>8624.4982</v>
      </c>
      <c r="MN272">
        <v>4138.2583000000004</v>
      </c>
      <c r="MO272">
        <v>10298.388199999999</v>
      </c>
      <c r="MP272">
        <v>18358.5913</v>
      </c>
      <c r="MQ272">
        <v>2859.9674</v>
      </c>
      <c r="MR272">
        <v>4324.5268999999998</v>
      </c>
      <c r="MS272">
        <v>8172.8042999999998</v>
      </c>
      <c r="MT272">
        <v>1603.9224999999999</v>
      </c>
      <c r="MU272">
        <v>5577.0766999999996</v>
      </c>
      <c r="MV272">
        <v>6072.5344999999998</v>
      </c>
      <c r="MW272">
        <v>5892.9556000000002</v>
      </c>
      <c r="MX272">
        <v>7032.6695</v>
      </c>
      <c r="MY272">
        <v>5447.1859999999997</v>
      </c>
      <c r="MZ272">
        <v>5216.0878000000002</v>
      </c>
      <c r="NA272">
        <v>5946.6729999999998</v>
      </c>
      <c r="NB272">
        <v>6813.9849999999997</v>
      </c>
      <c r="NC272">
        <v>2812.3337999999999</v>
      </c>
      <c r="ND272">
        <v>2846.3141999999998</v>
      </c>
      <c r="NE272">
        <v>3385.7302</v>
      </c>
      <c r="NF272">
        <v>3158.1774999999998</v>
      </c>
      <c r="NG272">
        <v>3976.6007</v>
      </c>
      <c r="NH272">
        <v>15216.831099999999</v>
      </c>
      <c r="NI272">
        <v>8104.1899000000003</v>
      </c>
      <c r="NJ272">
        <v>4472.6868999999997</v>
      </c>
      <c r="NK272">
        <v>4718.3285999999998</v>
      </c>
      <c r="NL272">
        <v>3151.4194000000002</v>
      </c>
      <c r="NM272">
        <v>2422.7080000000001</v>
      </c>
      <c r="NN272">
        <v>3651.1383999999998</v>
      </c>
      <c r="NO272">
        <v>2829.9807999999998</v>
      </c>
      <c r="NP272">
        <v>4658.9489000000003</v>
      </c>
      <c r="NQ272">
        <v>12193.934600000001</v>
      </c>
      <c r="NR272">
        <v>6469.8262000000004</v>
      </c>
      <c r="NS272">
        <v>29916.502199999999</v>
      </c>
      <c r="NT272">
        <v>2007.1527000000001</v>
      </c>
      <c r="NU272">
        <v>12069.4054</v>
      </c>
      <c r="NV272">
        <v>7564.9638000000004</v>
      </c>
      <c r="NW272">
        <v>4025.0862000000002</v>
      </c>
      <c r="NX272">
        <v>4414.3071</v>
      </c>
      <c r="NY272">
        <v>3557.9847</v>
      </c>
      <c r="NZ272">
        <v>9855.6311000000005</v>
      </c>
      <c r="OA272">
        <v>4803.2233999999999</v>
      </c>
      <c r="OB272">
        <v>2760.4441999999999</v>
      </c>
      <c r="OC272">
        <v>11264.9887</v>
      </c>
      <c r="OD272">
        <v>3044.6851000000001</v>
      </c>
      <c r="OE272">
        <v>12919.9262</v>
      </c>
      <c r="OF272">
        <v>5128.5711000000001</v>
      </c>
      <c r="OG272">
        <v>2371.9497999999999</v>
      </c>
      <c r="OH272">
        <v>3274.7752</v>
      </c>
      <c r="OI272">
        <v>4144.723</v>
      </c>
      <c r="OJ272">
        <v>8291.2196000000004</v>
      </c>
      <c r="OK272">
        <v>3937.4553999999998</v>
      </c>
      <c r="OL272">
        <v>4722.2013999999999</v>
      </c>
      <c r="OM272">
        <v>3755.7723999999998</v>
      </c>
      <c r="ON272">
        <v>1831.7407000000001</v>
      </c>
      <c r="OO272">
        <v>1194.056</v>
      </c>
      <c r="OP272">
        <v>3093.4209999999998</v>
      </c>
      <c r="OQ272">
        <v>2711.7613999999999</v>
      </c>
      <c r="OR272">
        <v>2962.6113999999998</v>
      </c>
      <c r="OS272">
        <v>3503.7777000000001</v>
      </c>
      <c r="OT272">
        <v>1631.4376</v>
      </c>
      <c r="OU272">
        <v>6427.6035000000002</v>
      </c>
      <c r="OV272">
        <v>7583.8819999999996</v>
      </c>
      <c r="OW272">
        <v>1838.9537</v>
      </c>
      <c r="OX272">
        <v>1637.1679999999999</v>
      </c>
      <c r="OY272">
        <v>5480.0240999999996</v>
      </c>
      <c r="OZ272">
        <v>4573.3788000000004</v>
      </c>
      <c r="PA272">
        <v>5701.3872000000001</v>
      </c>
      <c r="PB272">
        <v>2100.6388000000002</v>
      </c>
      <c r="PC272">
        <v>1540.6441</v>
      </c>
      <c r="PD272">
        <v>1482.4286</v>
      </c>
      <c r="PE272">
        <v>4122.1049999999996</v>
      </c>
      <c r="PF272">
        <v>7468.3081000000002</v>
      </c>
      <c r="PG272">
        <v>8188.2920000000004</v>
      </c>
      <c r="PH272">
        <v>8571.8183000000008</v>
      </c>
      <c r="PI272">
        <v>8982.0921999999991</v>
      </c>
      <c r="PJ272">
        <v>7166.5747000000001</v>
      </c>
      <c r="PK272">
        <v>5080.3089</v>
      </c>
      <c r="PL272">
        <v>3321.3798000000002</v>
      </c>
      <c r="PM272">
        <v>1719.0986</v>
      </c>
      <c r="PN272">
        <v>1360.7626</v>
      </c>
      <c r="PO272">
        <v>1955.1344999999999</v>
      </c>
      <c r="PP272">
        <v>2975.0754999999999</v>
      </c>
      <c r="PQ272">
        <v>3807.5947999999999</v>
      </c>
      <c r="PR272">
        <v>5983.5986000000003</v>
      </c>
      <c r="PS272">
        <v>3109.1062000000002</v>
      </c>
      <c r="PT272">
        <v>2761.5599000000002</v>
      </c>
      <c r="PU272">
        <v>4113.3504999999996</v>
      </c>
      <c r="PV272">
        <v>4103.1161000000002</v>
      </c>
      <c r="PW272">
        <v>4318.4304000000002</v>
      </c>
      <c r="PX272">
        <v>5950.1531000000004</v>
      </c>
      <c r="PY272">
        <v>15188.491400000001</v>
      </c>
      <c r="PZ272">
        <v>12861.604499999999</v>
      </c>
      <c r="QA272">
        <v>6429.8590999999997</v>
      </c>
      <c r="QB272">
        <v>4141.5684000000001</v>
      </c>
      <c r="QC272">
        <v>2487.5113000000001</v>
      </c>
      <c r="QD272">
        <v>1794.6928</v>
      </c>
      <c r="QE272">
        <v>8916.6980000000003</v>
      </c>
      <c r="QF272">
        <v>2131.1632</v>
      </c>
      <c r="QG272">
        <v>2250.2584000000002</v>
      </c>
      <c r="QH272">
        <v>1973.2919999999999</v>
      </c>
      <c r="QI272">
        <v>2145.0084000000002</v>
      </c>
      <c r="QJ272">
        <v>2047.1687999999999</v>
      </c>
      <c r="QK272">
        <v>2564.3760000000002</v>
      </c>
      <c r="QL272">
        <v>1715.9667999999999</v>
      </c>
      <c r="QM272">
        <v>2061.4182000000001</v>
      </c>
      <c r="QN272">
        <v>5600.4609</v>
      </c>
      <c r="QO272">
        <v>5688.9290000000001</v>
      </c>
      <c r="QP272">
        <v>3934.8478</v>
      </c>
      <c r="QQ272">
        <v>2071.7761</v>
      </c>
      <c r="QR272">
        <v>5183.8140000000003</v>
      </c>
      <c r="QS272">
        <v>2702.4798999999998</v>
      </c>
      <c r="QT272">
        <v>8182.6876000000002</v>
      </c>
      <c r="QU272">
        <v>2691.3040999999998</v>
      </c>
      <c r="QV272">
        <v>2423.8966999999998</v>
      </c>
      <c r="QW272">
        <v>2541.9411</v>
      </c>
      <c r="QX272">
        <v>2336.2029000000002</v>
      </c>
      <c r="QY272">
        <v>3240.3119000000002</v>
      </c>
      <c r="QZ272">
        <v>4307.5168000000003</v>
      </c>
      <c r="RA272">
        <v>9501.1362000000008</v>
      </c>
      <c r="RB272">
        <v>9556.2878999999994</v>
      </c>
      <c r="RC272">
        <v>12573.158600000001</v>
      </c>
      <c r="RD272">
        <v>10294.440199999999</v>
      </c>
      <c r="RE272">
        <v>3334.6822000000002</v>
      </c>
      <c r="RF272">
        <v>2690.6242000000002</v>
      </c>
      <c r="RG272">
        <v>2010.3158000000001</v>
      </c>
      <c r="RH272">
        <v>3258.1545000000001</v>
      </c>
      <c r="RI272">
        <v>2919.9191999999998</v>
      </c>
      <c r="RJ272">
        <v>2091.8407000000002</v>
      </c>
      <c r="RK272">
        <v>11706.2557</v>
      </c>
      <c r="RL272">
        <v>7013.4195</v>
      </c>
      <c r="RM272">
        <v>6960.5277999999998</v>
      </c>
      <c r="RN272">
        <v>4455.9704000000002</v>
      </c>
      <c r="RO272">
        <v>4164.3177999999998</v>
      </c>
      <c r="RP272">
        <v>2776.7330000000002</v>
      </c>
      <c r="RQ272">
        <v>5224.1415999999999</v>
      </c>
      <c r="RR272">
        <v>2284.5063</v>
      </c>
      <c r="RS272">
        <v>1646.8776</v>
      </c>
      <c r="RT272">
        <v>1305.52</v>
      </c>
      <c r="RU272">
        <v>1824.7639999999999</v>
      </c>
      <c r="RV272">
        <v>1711.4398000000001</v>
      </c>
      <c r="RW272">
        <v>4405.8050999999996</v>
      </c>
      <c r="RX272">
        <v>3359.9115999999999</v>
      </c>
      <c r="RY272">
        <v>12305.3194</v>
      </c>
      <c r="RZ272">
        <v>4462.4823999999999</v>
      </c>
      <c r="SA272">
        <v>8964.7132999999994</v>
      </c>
      <c r="SB272">
        <v>4351.6926999999996</v>
      </c>
      <c r="SC272">
        <v>2797.9234000000001</v>
      </c>
      <c r="SD272">
        <v>2574.8045000000002</v>
      </c>
      <c r="SE272">
        <v>2409.2096000000001</v>
      </c>
      <c r="SF272">
        <v>3432.1736000000001</v>
      </c>
      <c r="SG272">
        <v>3200.9396000000002</v>
      </c>
      <c r="SH272">
        <v>763.63080000000002</v>
      </c>
      <c r="SI272">
        <v>5217.5451999999996</v>
      </c>
      <c r="SJ272">
        <v>949.52880000000005</v>
      </c>
      <c r="SK272">
        <v>1413.4339</v>
      </c>
      <c r="SL272">
        <v>1960.1475</v>
      </c>
      <c r="SM272">
        <v>1732.5204000000001</v>
      </c>
      <c r="SN272">
        <v>3071.0695000000001</v>
      </c>
      <c r="SO272">
        <v>2553.9594000000002</v>
      </c>
      <c r="SP272">
        <v>2020.0196000000001</v>
      </c>
      <c r="SQ272">
        <v>2745.9731000000002</v>
      </c>
      <c r="SR272">
        <v>1249.6048000000001</v>
      </c>
      <c r="SS272">
        <v>928.34659999999997</v>
      </c>
      <c r="ST272">
        <v>8561.4763000000003</v>
      </c>
      <c r="SU272">
        <v>7703.6841000000004</v>
      </c>
      <c r="SV272">
        <v>7442.3755000000001</v>
      </c>
      <c r="SW272">
        <v>6325.2061000000003</v>
      </c>
      <c r="SX272">
        <v>3549.2656000000002</v>
      </c>
      <c r="SY272">
        <v>7060.1733999999997</v>
      </c>
      <c r="SZ272">
        <v>5573.4430000000002</v>
      </c>
      <c r="TA272">
        <v>4274.7924999999996</v>
      </c>
      <c r="TB272">
        <v>1472.4657</v>
      </c>
      <c r="TC272">
        <v>2428.6750000000002</v>
      </c>
      <c r="TD272">
        <v>1426.8144</v>
      </c>
      <c r="TE272">
        <v>1203.1279999999999</v>
      </c>
      <c r="TF272">
        <v>4469.7370000000001</v>
      </c>
      <c r="TG272">
        <v>1660.758</v>
      </c>
      <c r="TH272">
        <v>7087.5064000000002</v>
      </c>
      <c r="TI272">
        <v>5335.7061000000003</v>
      </c>
      <c r="TJ272">
        <v>1544.0406</v>
      </c>
      <c r="TK272">
        <v>5530.0735000000004</v>
      </c>
      <c r="TL272">
        <v>4391.8549000000003</v>
      </c>
      <c r="TM272">
        <v>0</v>
      </c>
      <c r="TN272">
        <v>6438.5375000000004</v>
      </c>
      <c r="TO272">
        <v>0</v>
      </c>
      <c r="TP272">
        <v>12171.299300000001</v>
      </c>
      <c r="TQ272">
        <v>5672.2465000000002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2633.4456</v>
      </c>
      <c r="TY272">
        <v>0</v>
      </c>
      <c r="TZ272">
        <v>0</v>
      </c>
      <c r="UA272">
        <v>23805.039799999999</v>
      </c>
      <c r="UB272">
        <v>11377.8842</v>
      </c>
      <c r="UC272">
        <v>5330.2025999999996</v>
      </c>
      <c r="UD272">
        <v>4284.9070000000002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1663.931</v>
      </c>
      <c r="UV272">
        <v>0</v>
      </c>
      <c r="UW272">
        <v>0</v>
      </c>
      <c r="UX272">
        <v>4859.5726999999997</v>
      </c>
      <c r="UY272">
        <v>5141.5787</v>
      </c>
      <c r="UZ272">
        <v>11970.867700000001</v>
      </c>
      <c r="VA272">
        <v>0</v>
      </c>
      <c r="VB272">
        <v>5841.0200999999997</v>
      </c>
      <c r="VC272">
        <v>1875.8634999999999</v>
      </c>
      <c r="VD272">
        <v>0</v>
      </c>
      <c r="VE272">
        <v>7627.6958999999997</v>
      </c>
      <c r="VF272">
        <v>3323.2858999999999</v>
      </c>
      <c r="VG272">
        <v>2017.4634000000001</v>
      </c>
      <c r="VH272">
        <v>1736.9834000000001</v>
      </c>
      <c r="VI272">
        <v>4187.8324000000002</v>
      </c>
      <c r="VJ272">
        <v>1454.9666</v>
      </c>
      <c r="VK272">
        <v>4240.6759000000002</v>
      </c>
      <c r="VL272">
        <v>2779.6860000000001</v>
      </c>
      <c r="VM272">
        <v>17288.942299999999</v>
      </c>
      <c r="VN272">
        <v>2541.1008999999999</v>
      </c>
      <c r="VO272">
        <v>1868.4105</v>
      </c>
      <c r="VP272">
        <v>1735.2570000000001</v>
      </c>
      <c r="VQ272">
        <v>1689.2354</v>
      </c>
      <c r="VR272">
        <v>7266.4409999999998</v>
      </c>
      <c r="VS272">
        <v>8182.9953999999998</v>
      </c>
      <c r="VT272">
        <v>7292.4387999999999</v>
      </c>
      <c r="VU272">
        <v>3935.7550999999999</v>
      </c>
      <c r="VV272">
        <v>6924.3253999999997</v>
      </c>
      <c r="VW272">
        <v>9052.3898000000008</v>
      </c>
      <c r="VX272">
        <v>7870.7654000000002</v>
      </c>
      <c r="VY272">
        <v>5398.3220000000001</v>
      </c>
      <c r="VZ272">
        <v>6295.8180000000002</v>
      </c>
      <c r="WA272">
        <v>6516.2611999999999</v>
      </c>
      <c r="WB272">
        <v>5895.1504999999997</v>
      </c>
      <c r="WC272">
        <v>5100.4854999999998</v>
      </c>
      <c r="WD272">
        <v>5588.4993000000004</v>
      </c>
      <c r="WE272">
        <v>2802.7244999999998</v>
      </c>
      <c r="WF272">
        <v>2493.0142000000001</v>
      </c>
      <c r="WG272">
        <v>8963.741</v>
      </c>
      <c r="WH272">
        <v>11738.4745</v>
      </c>
      <c r="WI272">
        <v>15781.727699999999</v>
      </c>
      <c r="WJ272">
        <v>2960.9162999999999</v>
      </c>
      <c r="WK272">
        <v>10576.0272</v>
      </c>
      <c r="WL272">
        <v>2662.3741</v>
      </c>
      <c r="WM272">
        <v>10290.8123</v>
      </c>
      <c r="WN272">
        <v>4281.3276999999998</v>
      </c>
      <c r="WO272">
        <v>11916.4259</v>
      </c>
      <c r="WP272">
        <v>3656.2339999999999</v>
      </c>
      <c r="WQ272">
        <v>7764.0745999999999</v>
      </c>
      <c r="WR272">
        <v>0</v>
      </c>
      <c r="WS272">
        <v>4517.7709000000004</v>
      </c>
      <c r="WT272">
        <v>3423.5805</v>
      </c>
      <c r="WU272">
        <v>9485.1218000000008</v>
      </c>
      <c r="WV272">
        <v>4373.3249999999998</v>
      </c>
      <c r="WW272">
        <v>21175.231899999999</v>
      </c>
      <c r="WX272">
        <v>3317.9926</v>
      </c>
      <c r="WY272">
        <v>5426.5397000000003</v>
      </c>
      <c r="WZ272">
        <v>8461.1898999999994</v>
      </c>
      <c r="XA272">
        <v>1989.4649999999999</v>
      </c>
      <c r="XB272">
        <v>6341.4237000000003</v>
      </c>
      <c r="XC272">
        <v>7860.6504000000004</v>
      </c>
      <c r="XD272">
        <v>6911.5591000000004</v>
      </c>
      <c r="XE272">
        <v>9474.1592999999993</v>
      </c>
      <c r="XF272">
        <v>5992.0056999999997</v>
      </c>
      <c r="XG272">
        <v>6328.7830000000004</v>
      </c>
      <c r="XH272">
        <v>6454.1343999999999</v>
      </c>
      <c r="XI272">
        <v>7999.7092000000002</v>
      </c>
      <c r="XJ272">
        <v>3351.4077000000002</v>
      </c>
      <c r="XK272">
        <v>4346.6418999999996</v>
      </c>
      <c r="XL272">
        <v>4456.7226000000001</v>
      </c>
      <c r="XM272">
        <v>3983.4180000000001</v>
      </c>
      <c r="XN272">
        <v>5306.4732000000004</v>
      </c>
      <c r="XO272">
        <v>19462.410899999999</v>
      </c>
      <c r="XP272">
        <v>9480.5169999999998</v>
      </c>
      <c r="XQ272">
        <v>6632.0466999999999</v>
      </c>
      <c r="XR272">
        <v>5362.6337000000003</v>
      </c>
      <c r="XS272">
        <v>3519.165</v>
      </c>
      <c r="XT272">
        <v>3635.0223000000001</v>
      </c>
      <c r="XU272">
        <v>4887.5065000000004</v>
      </c>
      <c r="XV272">
        <v>3166.7206000000001</v>
      </c>
      <c r="XW272">
        <v>6377.5627999999997</v>
      </c>
      <c r="XX272">
        <v>14051.0309</v>
      </c>
      <c r="XY272">
        <v>7516.5397000000003</v>
      </c>
      <c r="XZ272">
        <v>38347.160900000003</v>
      </c>
      <c r="YA272">
        <v>2222.0691999999999</v>
      </c>
      <c r="YB272">
        <v>18584.629400000002</v>
      </c>
      <c r="YC272">
        <v>10259.1836</v>
      </c>
      <c r="YD272">
        <v>5553.8937999999998</v>
      </c>
      <c r="YE272">
        <v>5315.6723000000002</v>
      </c>
      <c r="YF272">
        <v>4944.7482</v>
      </c>
      <c r="YG272">
        <v>11946.4915</v>
      </c>
      <c r="YH272">
        <v>7648.7542999999996</v>
      </c>
      <c r="YI272">
        <v>3472.7570999999998</v>
      </c>
      <c r="YJ272">
        <v>14962.4419</v>
      </c>
      <c r="YK272">
        <v>3477.3697000000002</v>
      </c>
      <c r="YL272">
        <v>16109.218199999999</v>
      </c>
      <c r="YM272">
        <v>5642.2303000000002</v>
      </c>
      <c r="YN272">
        <v>2615.2516000000001</v>
      </c>
      <c r="YO272">
        <v>4927.8028999999997</v>
      </c>
      <c r="YP272">
        <v>4571.2800999999999</v>
      </c>
      <c r="YQ272">
        <v>9385.7875000000004</v>
      </c>
      <c r="YR272">
        <v>4758.2673000000004</v>
      </c>
      <c r="YS272">
        <v>5202.8937999999998</v>
      </c>
      <c r="YT272">
        <v>4122.7358999999997</v>
      </c>
      <c r="YU272">
        <v>2079.5945000000002</v>
      </c>
      <c r="YV272">
        <v>1453.3571999999999</v>
      </c>
      <c r="YW272">
        <v>3023.6291000000001</v>
      </c>
      <c r="YX272">
        <v>3364.5340000000001</v>
      </c>
      <c r="YY272">
        <v>3741.3598000000002</v>
      </c>
      <c r="YZ272">
        <v>1812.0353</v>
      </c>
      <c r="ZA272">
        <v>11021.267599999999</v>
      </c>
      <c r="ZB272">
        <v>10613.759400000001</v>
      </c>
      <c r="ZC272">
        <v>2554.4467</v>
      </c>
      <c r="ZD272">
        <v>1891.6672000000001</v>
      </c>
      <c r="ZE272">
        <v>6516.9210000000003</v>
      </c>
      <c r="ZF272">
        <v>7075.1788999999999</v>
      </c>
      <c r="ZG272">
        <v>7337.8334999999997</v>
      </c>
      <c r="ZH272">
        <v>3259.1069000000002</v>
      </c>
      <c r="ZI272">
        <v>2430.9539</v>
      </c>
      <c r="ZJ272">
        <v>2389.0109000000002</v>
      </c>
      <c r="ZK272">
        <v>9831.2783999999992</v>
      </c>
      <c r="ZL272">
        <v>8990.6888999999992</v>
      </c>
      <c r="ZM272">
        <v>11584.9527</v>
      </c>
      <c r="ZN272">
        <v>10861.4552</v>
      </c>
      <c r="ZO272">
        <v>9694.1144000000004</v>
      </c>
      <c r="ZP272">
        <v>7197.2712000000001</v>
      </c>
      <c r="ZQ272">
        <v>5123.7201999999997</v>
      </c>
      <c r="ZR272">
        <v>5110.9709999999995</v>
      </c>
      <c r="ZS272">
        <v>5130.5941999999995</v>
      </c>
      <c r="ZT272">
        <v>7710.2446</v>
      </c>
      <c r="ZU272">
        <v>19488.958999999999</v>
      </c>
      <c r="ZV272">
        <v>14835.480100000001</v>
      </c>
      <c r="ZW272">
        <v>8102.6814999999997</v>
      </c>
      <c r="ZX272">
        <v>4619.8149000000003</v>
      </c>
      <c r="ZY272">
        <v>2760.0913</v>
      </c>
      <c r="ZZ272">
        <v>2307.0682999999999</v>
      </c>
      <c r="AAA272">
        <v>10239.787200000001</v>
      </c>
      <c r="AAB272">
        <v>2320.1642999999999</v>
      </c>
      <c r="AAC272">
        <v>2462.3679000000002</v>
      </c>
      <c r="AAD272">
        <v>2161.6455000000001</v>
      </c>
      <c r="AAE272">
        <v>2515.9193</v>
      </c>
      <c r="AAF272">
        <v>2230.8409000000001</v>
      </c>
      <c r="AAG272">
        <v>3002.4052999999999</v>
      </c>
      <c r="AAH272">
        <v>1960.1611</v>
      </c>
      <c r="AAI272">
        <v>2555.4146999999998</v>
      </c>
      <c r="AAJ272">
        <v>7181.0829000000003</v>
      </c>
      <c r="AAK272">
        <v>6775.7379000000001</v>
      </c>
      <c r="AAL272">
        <v>4529.4324999999999</v>
      </c>
      <c r="AAM272">
        <v>2214.3087999999998</v>
      </c>
      <c r="AAN272">
        <v>5988.6745000000001</v>
      </c>
      <c r="AAO272">
        <v>3541.6325999999999</v>
      </c>
      <c r="AAP272">
        <v>9441.3837000000003</v>
      </c>
      <c r="AAQ272">
        <v>3417.4757</v>
      </c>
      <c r="AAR272">
        <v>2587.8908999999999</v>
      </c>
      <c r="AAS272">
        <v>2838.5929000000001</v>
      </c>
      <c r="AAT272">
        <v>2538.5461</v>
      </c>
      <c r="AAU272">
        <v>3421.2804999999998</v>
      </c>
      <c r="AAV272">
        <v>5477.5747000000001</v>
      </c>
      <c r="AAW272">
        <v>12749.195599999999</v>
      </c>
      <c r="AAX272">
        <v>12496.468800000001</v>
      </c>
      <c r="AAY272">
        <v>14360.552799999999</v>
      </c>
      <c r="AAZ272">
        <v>12978.275100000001</v>
      </c>
      <c r="ABA272">
        <v>4098.4948000000004</v>
      </c>
      <c r="ABB272">
        <v>3149.8078</v>
      </c>
      <c r="ABC272">
        <v>2333.1473999999998</v>
      </c>
      <c r="ABD272">
        <v>3413.3380000000002</v>
      </c>
      <c r="ABE272">
        <v>3589.5259000000001</v>
      </c>
      <c r="ABF272">
        <v>2276.8901000000001</v>
      </c>
      <c r="ABG272">
        <v>17077.295699999999</v>
      </c>
      <c r="ABH272">
        <v>9752.7140999999992</v>
      </c>
      <c r="ABI272">
        <v>8853.4681999999993</v>
      </c>
      <c r="ABJ272">
        <v>5334.3561</v>
      </c>
      <c r="ABK272">
        <v>5493.7956000000004</v>
      </c>
      <c r="ABL272">
        <v>3135.5504000000001</v>
      </c>
      <c r="ABM272">
        <v>6463.3315000000002</v>
      </c>
      <c r="ABN272">
        <v>2524.8189000000002</v>
      </c>
      <c r="ABO272">
        <v>1887.0808</v>
      </c>
      <c r="ABP272">
        <v>1404.3835999999999</v>
      </c>
      <c r="ABQ272">
        <v>2047.2195999999999</v>
      </c>
      <c r="ABR272">
        <v>1818.97</v>
      </c>
      <c r="ABS272">
        <v>4632.8854000000001</v>
      </c>
      <c r="ABT272">
        <v>3669.2849000000001</v>
      </c>
      <c r="ABU272">
        <v>15592.765100000001</v>
      </c>
      <c r="ABV272">
        <v>5738.4504999999999</v>
      </c>
      <c r="ABW272">
        <v>10839.366099999999</v>
      </c>
      <c r="ABX272">
        <v>6114.1647999999996</v>
      </c>
      <c r="ABY272">
        <v>2960.8391999999999</v>
      </c>
      <c r="ABZ272">
        <v>2825.0001999999999</v>
      </c>
      <c r="ACA272">
        <v>2535.6251000000002</v>
      </c>
      <c r="ACB272">
        <v>3759.0830000000001</v>
      </c>
      <c r="ACC272">
        <v>3381.7618000000002</v>
      </c>
      <c r="ACD272">
        <v>842.86509999999998</v>
      </c>
      <c r="ACE272">
        <v>1078.6103000000001</v>
      </c>
      <c r="ACF272">
        <v>1587.4688000000001</v>
      </c>
      <c r="ACG272">
        <v>2161.1579999999999</v>
      </c>
      <c r="ACH272">
        <v>2139.7244000000001</v>
      </c>
      <c r="ACI272">
        <v>3740.7258000000002</v>
      </c>
      <c r="ACJ272">
        <v>2810.7096000000001</v>
      </c>
      <c r="ACK272">
        <v>2412.4304000000002</v>
      </c>
      <c r="ACL272">
        <v>2943.1480999999999</v>
      </c>
      <c r="ACM272">
        <v>1332.3941</v>
      </c>
      <c r="ACN272">
        <v>1127.6596999999999</v>
      </c>
      <c r="ACO272">
        <v>0</v>
      </c>
      <c r="ACP272">
        <v>2445.6489000000001</v>
      </c>
      <c r="ACQ272">
        <v>5232.7857000000004</v>
      </c>
      <c r="ACR272">
        <v>5482.1782000000003</v>
      </c>
      <c r="ACS272">
        <v>0</v>
      </c>
      <c r="ACT272">
        <v>1247.7161000000001</v>
      </c>
      <c r="ACU272">
        <v>0</v>
      </c>
      <c r="ACV272">
        <v>8775.2906000000003</v>
      </c>
      <c r="ACW272">
        <v>0</v>
      </c>
      <c r="ACX272">
        <v>0</v>
      </c>
      <c r="ACY272">
        <v>6326.5375999999997</v>
      </c>
      <c r="ACZ272">
        <v>0</v>
      </c>
      <c r="ADA272">
        <v>1579.4715000000001</v>
      </c>
      <c r="ADB272">
        <v>1325.6089999999999</v>
      </c>
      <c r="ADC272">
        <v>2524.6979999999999</v>
      </c>
      <c r="ADD272">
        <v>5065.6365999999998</v>
      </c>
      <c r="ADE272">
        <v>2141.6550000000002</v>
      </c>
      <c r="ADF272">
        <v>0</v>
      </c>
      <c r="ADG272">
        <v>4776.6331</v>
      </c>
      <c r="ADH272">
        <v>0</v>
      </c>
      <c r="ADI272">
        <v>5574.9228000000003</v>
      </c>
      <c r="ADJ272">
        <v>1671.1076</v>
      </c>
      <c r="ADK272">
        <v>8162.3067000000001</v>
      </c>
      <c r="ADL272">
        <v>2502.0255000000002</v>
      </c>
      <c r="ADM272">
        <v>0</v>
      </c>
      <c r="ADN272">
        <v>6963.9237999999996</v>
      </c>
      <c r="ADO272">
        <v>0</v>
      </c>
      <c r="ADP272">
        <v>6542.4303</v>
      </c>
      <c r="ADQ272">
        <v>31568.304899999999</v>
      </c>
      <c r="ADR272">
        <v>2034.8186000000001</v>
      </c>
      <c r="ADS272">
        <v>1894.8675000000001</v>
      </c>
      <c r="ADT272">
        <v>0</v>
      </c>
      <c r="ADU272">
        <v>2090.1199000000001</v>
      </c>
      <c r="ADV272">
        <v>2240.1127000000001</v>
      </c>
      <c r="ADW272">
        <v>10883.0707</v>
      </c>
      <c r="ADX272">
        <v>1814.6921</v>
      </c>
      <c r="ADY272">
        <v>3915.9002</v>
      </c>
      <c r="ADZ272">
        <v>3035.6671999999999</v>
      </c>
      <c r="AEA272">
        <v>2927.7822000000001</v>
      </c>
      <c r="AEB272">
        <v>5934.0861000000004</v>
      </c>
      <c r="AEC272">
        <v>4283.2447000000002</v>
      </c>
      <c r="AED272">
        <v>8193.1242999999995</v>
      </c>
      <c r="AEE272">
        <v>3637.6181999999999</v>
      </c>
      <c r="AEF272">
        <v>8213.7603999999992</v>
      </c>
      <c r="AEG272">
        <v>2283.4079999999999</v>
      </c>
      <c r="AEH272">
        <v>56668.118799999997</v>
      </c>
      <c r="AEI272">
        <v>1963.8198</v>
      </c>
      <c r="AEJ272">
        <v>4402.1873999999998</v>
      </c>
      <c r="AEK272">
        <v>7010.6428999999998</v>
      </c>
      <c r="AEL272">
        <v>1376.3440000000001</v>
      </c>
      <c r="AEM272">
        <v>4109.7961999999998</v>
      </c>
      <c r="AEN272">
        <v>4601.3130000000001</v>
      </c>
      <c r="AEO272">
        <v>4133.1634999999997</v>
      </c>
      <c r="AEP272">
        <v>6133.8995000000004</v>
      </c>
      <c r="AEQ272">
        <v>7055.8765000000003</v>
      </c>
      <c r="AER272">
        <v>3186.7087999999999</v>
      </c>
      <c r="AES272">
        <v>12468.081200000001</v>
      </c>
      <c r="AET272">
        <v>2713.8741</v>
      </c>
      <c r="AEU272">
        <v>2060.5093000000002</v>
      </c>
      <c r="AEV272">
        <v>6441.3404</v>
      </c>
      <c r="AEW272">
        <v>6962.2909</v>
      </c>
      <c r="AEX272">
        <v>5176.8657000000003</v>
      </c>
      <c r="AEY272">
        <v>3663.3040000000001</v>
      </c>
      <c r="AEZ272">
        <v>9851.8624999999993</v>
      </c>
      <c r="AFA272">
        <v>4460.6370999999999</v>
      </c>
      <c r="AFB272">
        <v>4234.6053000000002</v>
      </c>
      <c r="AFC272">
        <v>3535.7244999999998</v>
      </c>
      <c r="AFD272">
        <v>7894.0752000000002</v>
      </c>
      <c r="AFE272">
        <v>6923.9993000000004</v>
      </c>
      <c r="AFF272">
        <v>3846.1516000000001</v>
      </c>
      <c r="AFG272">
        <v>2495.5758999999998</v>
      </c>
      <c r="AFH272">
        <v>1894.5062</v>
      </c>
      <c r="AFI272">
        <v>6457.1387000000004</v>
      </c>
      <c r="AFJ272">
        <v>1302.9123999999999</v>
      </c>
      <c r="AFK272">
        <v>1370.0311999999999</v>
      </c>
      <c r="AFL272">
        <v>3597.0583999999999</v>
      </c>
      <c r="AFM272">
        <v>2077.4630000000002</v>
      </c>
      <c r="AFN272">
        <v>2199.0830000000001</v>
      </c>
      <c r="AFO272">
        <v>1499.4348</v>
      </c>
      <c r="AFP272">
        <v>1529.2396000000001</v>
      </c>
      <c r="AFQ272">
        <v>2616.8622999999998</v>
      </c>
      <c r="AFR272">
        <v>2092.9321</v>
      </c>
      <c r="AFS272">
        <v>3787.1934999999999</v>
      </c>
      <c r="AFT272">
        <v>2959.7132000000001</v>
      </c>
      <c r="AFU272">
        <v>2891.6592000000001</v>
      </c>
      <c r="AFV272">
        <v>1912.8231000000001</v>
      </c>
      <c r="AFW272">
        <v>2187.2981</v>
      </c>
      <c r="AFX272">
        <v>2565.7168000000001</v>
      </c>
      <c r="AFY272">
        <v>1961.41</v>
      </c>
      <c r="AFZ272">
        <v>2278.1415999999999</v>
      </c>
      <c r="AGA272">
        <v>3609.8321000000001</v>
      </c>
      <c r="AGB272">
        <v>1756.5424</v>
      </c>
      <c r="AGC272">
        <v>5772.2165000000005</v>
      </c>
      <c r="AGD272">
        <v>2727.0369999999998</v>
      </c>
      <c r="AGE272">
        <v>2376.4155000000001</v>
      </c>
      <c r="AGF272">
        <v>912.05989999999997</v>
      </c>
      <c r="AGG272">
        <v>3735.1918999999998</v>
      </c>
      <c r="AGH272">
        <v>6801.2725</v>
      </c>
      <c r="AGI272">
        <v>6132.2923000000001</v>
      </c>
      <c r="AGJ272">
        <v>0</v>
      </c>
      <c r="AGK272">
        <v>1320.1325999999999</v>
      </c>
      <c r="AGL272">
        <v>0</v>
      </c>
      <c r="AGM272">
        <v>10870.0316</v>
      </c>
      <c r="AGN272">
        <v>0</v>
      </c>
      <c r="AGO272">
        <v>0</v>
      </c>
      <c r="AGP272">
        <v>6785.7937000000002</v>
      </c>
      <c r="AGQ272">
        <v>0</v>
      </c>
      <c r="AGR272">
        <v>1935.5616</v>
      </c>
      <c r="AGS272">
        <v>1774.1673000000001</v>
      </c>
      <c r="AGT272">
        <v>3265.9331000000002</v>
      </c>
      <c r="AGU272">
        <v>5971.0524999999998</v>
      </c>
      <c r="AGV272">
        <v>3204.3901000000001</v>
      </c>
      <c r="AGW272">
        <v>0</v>
      </c>
      <c r="AGX272">
        <v>5903.7380999999996</v>
      </c>
      <c r="AGY272">
        <v>0</v>
      </c>
      <c r="AGZ272">
        <v>6268.7345999999998</v>
      </c>
      <c r="AHA272">
        <v>1972.1585</v>
      </c>
      <c r="AHB272">
        <v>11531.8902</v>
      </c>
      <c r="AHC272">
        <v>2991.7334000000001</v>
      </c>
      <c r="AHD272">
        <v>0</v>
      </c>
      <c r="AHE272">
        <v>8128.1216999999997</v>
      </c>
      <c r="AHF272">
        <v>0</v>
      </c>
      <c r="AHG272">
        <v>7810.3499000000002</v>
      </c>
      <c r="AHH272">
        <v>50242.652699999999</v>
      </c>
      <c r="AHI272">
        <v>2533.1383999999998</v>
      </c>
      <c r="AHJ272">
        <v>2173.5484000000001</v>
      </c>
      <c r="AHK272">
        <v>0</v>
      </c>
      <c r="AHL272">
        <v>2765.1001999999999</v>
      </c>
      <c r="AHM272">
        <v>3209.5630999999998</v>
      </c>
      <c r="AHN272">
        <v>12781.6775</v>
      </c>
      <c r="AHO272">
        <v>2465.3905</v>
      </c>
      <c r="AHP272">
        <v>4764.1869999999999</v>
      </c>
      <c r="AHQ272">
        <v>3410.9101000000001</v>
      </c>
      <c r="AHR272">
        <v>3121.1282000000001</v>
      </c>
      <c r="AHS272">
        <v>1706.5844999999999</v>
      </c>
      <c r="AHT272">
        <v>7559.0947999999999</v>
      </c>
      <c r="AHU272">
        <v>13652.5692</v>
      </c>
      <c r="AHV272">
        <v>5320.2578000000003</v>
      </c>
      <c r="AHW272">
        <v>4583.7421000000004</v>
      </c>
      <c r="AHX272">
        <v>6979.8011999999999</v>
      </c>
      <c r="AHY272">
        <v>1484.1288</v>
      </c>
      <c r="AHZ272">
        <v>1549.1107</v>
      </c>
      <c r="AIA272">
        <v>1370.5352</v>
      </c>
      <c r="AIB272">
        <v>2556.4258</v>
      </c>
      <c r="AIC272">
        <v>5238.4639999999999</v>
      </c>
      <c r="AID272">
        <v>1268.9023</v>
      </c>
      <c r="AIE272">
        <v>6715.2753000000002</v>
      </c>
      <c r="AIF272">
        <v>6473.1593999999996</v>
      </c>
      <c r="AIG272">
        <v>3643.6695</v>
      </c>
      <c r="AIH272">
        <v>4439.3797000000004</v>
      </c>
      <c r="AII272">
        <v>2884.9371000000001</v>
      </c>
      <c r="AIJ272">
        <v>3746.8168000000001</v>
      </c>
      <c r="AIK272">
        <v>3770.2536</v>
      </c>
      <c r="AIL272">
        <v>4629.1184000000003</v>
      </c>
      <c r="AIM272">
        <v>21127.244200000001</v>
      </c>
      <c r="AIN272">
        <v>9130.8328999999994</v>
      </c>
      <c r="AIO272">
        <v>6948.5675000000001</v>
      </c>
      <c r="AIP272">
        <v>3937.1437000000001</v>
      </c>
      <c r="AIQ272">
        <v>3315.5337</v>
      </c>
      <c r="AIR272">
        <v>3454.44</v>
      </c>
      <c r="AIS272">
        <v>2217.8636999999999</v>
      </c>
      <c r="AIT272">
        <v>3640.5659999999998</v>
      </c>
      <c r="AIU272">
        <v>5308.1545999999998</v>
      </c>
      <c r="AIV272">
        <v>6141.2299000000003</v>
      </c>
      <c r="AIW272">
        <v>5705.2664000000004</v>
      </c>
      <c r="AIX272">
        <v>5044.6080000000002</v>
      </c>
      <c r="AIY272">
        <v>1990.2012</v>
      </c>
      <c r="AIZ272">
        <v>2818.7685000000001</v>
      </c>
      <c r="AJA272">
        <v>3391.2775999999999</v>
      </c>
      <c r="AJB272">
        <v>12435.749100000001</v>
      </c>
      <c r="AJC272">
        <v>4406.5010000000002</v>
      </c>
      <c r="AJD272">
        <v>17006.242099999999</v>
      </c>
      <c r="AJE272">
        <v>1781.0127</v>
      </c>
      <c r="AJF272">
        <v>1910.6188</v>
      </c>
      <c r="AJG272">
        <v>1613.1367</v>
      </c>
      <c r="AJH272">
        <v>6830.3489</v>
      </c>
      <c r="AJI272">
        <v>6422.0789999999997</v>
      </c>
      <c r="AJJ272">
        <v>4556.9232000000002</v>
      </c>
      <c r="AJK272">
        <v>5441.3465999999999</v>
      </c>
      <c r="AJL272">
        <v>2545.2058000000002</v>
      </c>
      <c r="AJM272">
        <v>4811.6598000000004</v>
      </c>
      <c r="AJN272">
        <v>5026.5348999999997</v>
      </c>
      <c r="AJO272">
        <v>5032.6169</v>
      </c>
      <c r="AJP272">
        <v>4020.3688000000002</v>
      </c>
      <c r="AJQ272">
        <v>10257.3604</v>
      </c>
      <c r="AJR272">
        <v>3801.0680000000002</v>
      </c>
      <c r="AJS272">
        <v>8448.8022000000001</v>
      </c>
      <c r="AJT272">
        <v>3881.1781999999998</v>
      </c>
      <c r="AJU272">
        <v>4905.3544000000002</v>
      </c>
      <c r="AJV272">
        <v>4585.7992000000004</v>
      </c>
      <c r="AJW272">
        <v>4506.3107</v>
      </c>
      <c r="AJX272">
        <v>13211.040199999999</v>
      </c>
      <c r="AJY272">
        <v>10657.1345</v>
      </c>
      <c r="AJZ272">
        <v>6284.9534000000003</v>
      </c>
      <c r="AKA272">
        <v>4868.4852000000001</v>
      </c>
      <c r="AKB272">
        <v>2389.8555000000001</v>
      </c>
      <c r="AKC272">
        <v>3189.5671000000002</v>
      </c>
      <c r="AKD272">
        <v>1629.7755999999999</v>
      </c>
      <c r="AKE272">
        <v>12376.5232</v>
      </c>
      <c r="AKF272">
        <v>5024.8404</v>
      </c>
      <c r="AKG272">
        <v>16658.906299999999</v>
      </c>
      <c r="AKH272">
        <v>4196.5070999999998</v>
      </c>
      <c r="AKI272">
        <v>4583.125</v>
      </c>
      <c r="AKJ272">
        <v>6766.1473999999998</v>
      </c>
      <c r="AKK272">
        <v>10880.105600000001</v>
      </c>
      <c r="AKL272">
        <v>7029.1845000000003</v>
      </c>
      <c r="AKM272">
        <v>9701.6672999999992</v>
      </c>
      <c r="AKN272">
        <v>7694.3854000000001</v>
      </c>
      <c r="AKO272">
        <v>9141.7536999999993</v>
      </c>
      <c r="AKP272">
        <v>14326.037</v>
      </c>
      <c r="AKQ272">
        <v>2163.0578999999998</v>
      </c>
      <c r="AKR272">
        <v>6699.7835999999998</v>
      </c>
      <c r="AKS272">
        <v>7307.2828</v>
      </c>
      <c r="AKT272">
        <v>7606.2174000000005</v>
      </c>
      <c r="AKU272">
        <v>18289.018700000001</v>
      </c>
      <c r="AKV272">
        <v>15213.222599999999</v>
      </c>
      <c r="AKW272">
        <v>3766.3966999999998</v>
      </c>
      <c r="AKX272">
        <v>8454.5036</v>
      </c>
      <c r="AKY272">
        <v>4848.4710999999998</v>
      </c>
      <c r="AKZ272">
        <v>3336.7548000000002</v>
      </c>
      <c r="ALA272">
        <v>2301.3928000000001</v>
      </c>
      <c r="ALB272">
        <v>9833.1744999999992</v>
      </c>
      <c r="ALC272">
        <v>6898.9705000000004</v>
      </c>
      <c r="ALD272">
        <v>12337.6468</v>
      </c>
      <c r="ALE272">
        <v>5696.4574000000002</v>
      </c>
      <c r="ALF272">
        <v>10047.286099999999</v>
      </c>
      <c r="ALG272">
        <v>12734.7101</v>
      </c>
      <c r="ALH272">
        <v>2409.2944000000002</v>
      </c>
      <c r="ALI272">
        <v>9867.4778000000006</v>
      </c>
      <c r="ALJ272">
        <v>17336.405699999999</v>
      </c>
      <c r="ALK272">
        <v>15258.4557</v>
      </c>
      <c r="ALL272">
        <v>10032.6309</v>
      </c>
      <c r="ALM272">
        <v>19349.509300000002</v>
      </c>
      <c r="ALN272">
        <v>14931.0751</v>
      </c>
      <c r="ALO272">
        <v>1757.1873000000001</v>
      </c>
      <c r="ALP272">
        <v>9099.8453000000009</v>
      </c>
      <c r="ALQ272">
        <v>5679.3148000000001</v>
      </c>
      <c r="ALR272">
        <v>1306.7399</v>
      </c>
      <c r="ALS272">
        <v>7893.3037999999997</v>
      </c>
      <c r="ALT272">
        <v>15303.799000000001</v>
      </c>
      <c r="ALU272">
        <v>6328.5682999999999</v>
      </c>
      <c r="ALV272">
        <v>8539.1137999999992</v>
      </c>
      <c r="ALW272">
        <v>4744.1365999999998</v>
      </c>
      <c r="ALX272">
        <v>11008.075800000001</v>
      </c>
      <c r="ALY272">
        <v>7214.3886000000002</v>
      </c>
      <c r="ALZ272">
        <v>11102.9748</v>
      </c>
      <c r="AMA272">
        <v>11419.486800000001</v>
      </c>
      <c r="AMB272">
        <v>12185.607</v>
      </c>
      <c r="AMC272">
        <v>6207.9367000000002</v>
      </c>
      <c r="AMD272">
        <v>17567.706200000001</v>
      </c>
      <c r="AME272">
        <v>2224.2599</v>
      </c>
      <c r="AMF272">
        <v>3413.7397000000001</v>
      </c>
      <c r="AMG272">
        <v>4301.4775</v>
      </c>
      <c r="AMH272">
        <v>4521.0124999999998</v>
      </c>
      <c r="AMI272">
        <v>2666.8807000000002</v>
      </c>
      <c r="AMJ272">
        <v>2280.4740999999999</v>
      </c>
      <c r="AMK272">
        <v>2184.1437999999998</v>
      </c>
      <c r="AML272">
        <v>3194.8498</v>
      </c>
      <c r="AMM272">
        <v>3493.0608999999999</v>
      </c>
      <c r="AMN272">
        <v>3443.5689000000002</v>
      </c>
      <c r="AMO272">
        <v>4772.4314000000004</v>
      </c>
      <c r="AMP272">
        <v>30534.6911</v>
      </c>
      <c r="AMQ272">
        <v>7388.8181000000004</v>
      </c>
      <c r="AMR272">
        <v>6656.3604999999998</v>
      </c>
      <c r="AMS272">
        <v>3352.7696999999998</v>
      </c>
      <c r="AMT272">
        <v>1896.5377000000001</v>
      </c>
      <c r="AMU272">
        <v>3365.1471999999999</v>
      </c>
      <c r="AMV272">
        <v>3888.3296</v>
      </c>
      <c r="AMW272">
        <v>3988.3056999999999</v>
      </c>
      <c r="AMX272">
        <v>11521.4108</v>
      </c>
      <c r="AMY272">
        <v>5524.4858000000004</v>
      </c>
      <c r="AMZ272">
        <v>12376.8068</v>
      </c>
      <c r="ANA272">
        <v>4284.9960000000001</v>
      </c>
      <c r="ANB272">
        <v>4149.857</v>
      </c>
      <c r="ANC272">
        <v>1346.5192</v>
      </c>
      <c r="AND272">
        <v>12131.448200000001</v>
      </c>
      <c r="ANE272">
        <v>12105.8905</v>
      </c>
      <c r="ANF272">
        <v>8425.6126999999997</v>
      </c>
      <c r="ANG272">
        <v>10803.0141</v>
      </c>
      <c r="ANH272">
        <v>11522.138199999999</v>
      </c>
      <c r="ANI272">
        <v>16842.9918</v>
      </c>
      <c r="ANJ272">
        <v>58451.911200000002</v>
      </c>
      <c r="ANK272">
        <v>10159.0425</v>
      </c>
      <c r="ANL272">
        <v>8006.2731000000003</v>
      </c>
      <c r="ANM272">
        <v>22317.444599999999</v>
      </c>
      <c r="ANN272">
        <v>13686.7148</v>
      </c>
      <c r="ANO272">
        <v>6631.1523999999999</v>
      </c>
      <c r="ANP272">
        <v>3151.6279</v>
      </c>
      <c r="ANQ272">
        <v>2417.9657999999999</v>
      </c>
      <c r="ANR272">
        <v>2933.4259000000002</v>
      </c>
      <c r="ANS272">
        <v>1953.6357</v>
      </c>
      <c r="ANT272">
        <v>1499.9731999999999</v>
      </c>
      <c r="ANU272">
        <v>2882.6221999999998</v>
      </c>
      <c r="ANV272">
        <v>2704.4220999999998</v>
      </c>
      <c r="ANW272">
        <v>1816.1104</v>
      </c>
      <c r="ANX272">
        <v>2418.9128000000001</v>
      </c>
      <c r="ANY272">
        <v>2634.5056</v>
      </c>
      <c r="ANZ272">
        <v>3366.5907999999999</v>
      </c>
      <c r="AOA272">
        <v>23783.598000000002</v>
      </c>
      <c r="AOB272">
        <v>6316.4350000000004</v>
      </c>
      <c r="AOC272">
        <v>4443.7046</v>
      </c>
      <c r="AOD272">
        <v>2884.1914000000002</v>
      </c>
      <c r="AOE272">
        <v>1584.6967</v>
      </c>
      <c r="AOF272">
        <v>2098.4409999999998</v>
      </c>
      <c r="AOG272">
        <v>2494.3035</v>
      </c>
      <c r="AOH272">
        <v>2658.2094999999999</v>
      </c>
      <c r="AOI272">
        <v>8232.1080000000002</v>
      </c>
      <c r="AOJ272">
        <v>3715.2116999999998</v>
      </c>
      <c r="AOK272">
        <v>9688.9689999999991</v>
      </c>
      <c r="AOL272">
        <v>3323.12</v>
      </c>
      <c r="AOM272">
        <v>3726.1023</v>
      </c>
      <c r="AON272">
        <v>1206.3641</v>
      </c>
      <c r="AOO272">
        <v>8102.3019999999997</v>
      </c>
      <c r="AOP272">
        <v>7138.7290000000003</v>
      </c>
      <c r="AOQ272">
        <v>5009.0282999999999</v>
      </c>
      <c r="AOR272">
        <v>7101.6854999999996</v>
      </c>
      <c r="AOS272">
        <v>7230.3959999999997</v>
      </c>
      <c r="AOT272">
        <v>10036.370000000001</v>
      </c>
      <c r="AOU272">
        <v>42585.41</v>
      </c>
      <c r="AOV272">
        <v>7552.4385000000002</v>
      </c>
      <c r="AOW272">
        <v>4751.8716000000004</v>
      </c>
      <c r="AOX272">
        <v>16963.355</v>
      </c>
      <c r="AOY272">
        <v>11822.743</v>
      </c>
      <c r="AOZ272">
        <v>4091.8964999999998</v>
      </c>
      <c r="APA272">
        <v>2655.4490000000001</v>
      </c>
      <c r="APB272">
        <v>2028.1451</v>
      </c>
      <c r="APC272">
        <v>2497.3654999999999</v>
      </c>
      <c r="APD272">
        <v>1547.8376000000001</v>
      </c>
      <c r="APE272">
        <v>1411.5363</v>
      </c>
      <c r="APF272">
        <v>2451.7575999999999</v>
      </c>
      <c r="APG272">
        <v>2449.7507000000001</v>
      </c>
      <c r="APH272">
        <v>1779.0427999999999</v>
      </c>
      <c r="API272">
        <v>7349.4161000000004</v>
      </c>
      <c r="APJ272">
        <v>13040.2616</v>
      </c>
      <c r="APK272">
        <v>4372.2184999999999</v>
      </c>
      <c r="APL272">
        <v>3473.0897</v>
      </c>
      <c r="APM272">
        <v>5125.8496999999998</v>
      </c>
      <c r="APN272">
        <v>5975.0254999999997</v>
      </c>
      <c r="APO272">
        <v>5537.5790999999999</v>
      </c>
      <c r="APP272">
        <v>4858.4970000000003</v>
      </c>
      <c r="APQ272">
        <v>8822.4194000000007</v>
      </c>
      <c r="APR272">
        <v>5638.0382</v>
      </c>
      <c r="APS272">
        <v>12497.0072</v>
      </c>
      <c r="APT272">
        <v>10912.719300000001</v>
      </c>
      <c r="APU272">
        <v>10286.266100000001</v>
      </c>
      <c r="APV272">
        <v>7385.9845999999998</v>
      </c>
      <c r="APW272">
        <v>4276.9993000000004</v>
      </c>
      <c r="APX272">
        <v>8783.4010999999991</v>
      </c>
      <c r="APY272">
        <v>6424.0328</v>
      </c>
      <c r="APZ272">
        <v>1745.4721999999999</v>
      </c>
      <c r="AQA272">
        <v>12611.321</v>
      </c>
      <c r="AQB272">
        <v>10397.9714</v>
      </c>
      <c r="AQC272">
        <v>10432.617</v>
      </c>
      <c r="AQD272">
        <v>10131.620000000001</v>
      </c>
      <c r="AQE272">
        <v>4769.5913</v>
      </c>
      <c r="AQF272">
        <v>5086.6206000000002</v>
      </c>
      <c r="AQG272">
        <v>5288.4282000000003</v>
      </c>
      <c r="AQH272">
        <v>4463.2655999999997</v>
      </c>
      <c r="AQI272">
        <v>5769.8221999999996</v>
      </c>
      <c r="AQJ272">
        <v>2707.1351</v>
      </c>
      <c r="AQK272">
        <v>2868.3823000000002</v>
      </c>
      <c r="AQL272">
        <v>2131.5558000000001</v>
      </c>
      <c r="AQM272">
        <v>2187.5158000000001</v>
      </c>
      <c r="AQN272">
        <v>3346.7633000000001</v>
      </c>
      <c r="AQO272">
        <v>5367.7530999999999</v>
      </c>
      <c r="AQP272">
        <v>5377.2857999999997</v>
      </c>
      <c r="AQQ272">
        <v>6731.1981999999998</v>
      </c>
      <c r="AQR272">
        <v>24866.6093</v>
      </c>
      <c r="AQS272">
        <v>13474.6782</v>
      </c>
      <c r="AQT272">
        <v>7349.4291000000003</v>
      </c>
      <c r="AQU272">
        <v>6106.5977000000003</v>
      </c>
      <c r="AQV272">
        <v>5347.3928999999998</v>
      </c>
      <c r="AQW272">
        <v>3421.2096999999999</v>
      </c>
      <c r="AQX272">
        <v>10008.994199999999</v>
      </c>
      <c r="AQY272">
        <v>8067.89</v>
      </c>
      <c r="AQZ272">
        <v>8225.6978999999992</v>
      </c>
      <c r="ARA272">
        <v>8221.5944999999992</v>
      </c>
      <c r="ARB272">
        <v>2316.2705999999998</v>
      </c>
      <c r="ARC272">
        <v>7453.7452000000003</v>
      </c>
      <c r="ARD272">
        <v>8339.0251000000007</v>
      </c>
      <c r="ARE272">
        <v>2232.6981000000001</v>
      </c>
      <c r="ARF272">
        <v>3216.2802000000001</v>
      </c>
      <c r="ARG272">
        <v>11943.375599999999</v>
      </c>
      <c r="ARH272">
        <v>23948.888200000001</v>
      </c>
      <c r="ARI272">
        <v>22747.466</v>
      </c>
      <c r="ARJ272">
        <v>12458.441000000001</v>
      </c>
      <c r="ARK272">
        <v>10168.9573</v>
      </c>
      <c r="ARL272">
        <v>6780.7303000000002</v>
      </c>
      <c r="ARM272">
        <v>6076.0817999999999</v>
      </c>
      <c r="ARN272">
        <v>6775.6193999999996</v>
      </c>
      <c r="ARO272">
        <v>1336.5305000000001</v>
      </c>
      <c r="ARP272">
        <v>7068.1349</v>
      </c>
      <c r="ARQ272">
        <v>11992.8851</v>
      </c>
      <c r="ARR272">
        <v>7324.1009000000004</v>
      </c>
      <c r="ARS272">
        <v>9738.5391</v>
      </c>
      <c r="ART272">
        <v>3372.9933000000001</v>
      </c>
      <c r="ARU272">
        <v>8228.5007999999998</v>
      </c>
      <c r="ARV272">
        <v>5355.5259999999998</v>
      </c>
      <c r="ARW272">
        <v>10096.3819</v>
      </c>
      <c r="ARX272">
        <v>4066.7732999999998</v>
      </c>
      <c r="ARY272">
        <v>2335.7620000000002</v>
      </c>
      <c r="ARZ272">
        <v>3914.6567</v>
      </c>
      <c r="ASA272">
        <v>2971.3092999999999</v>
      </c>
      <c r="ASB272">
        <v>5321.5878000000002</v>
      </c>
      <c r="ASC272">
        <v>14588.4203</v>
      </c>
      <c r="ASD272">
        <v>3728.9535999999998</v>
      </c>
      <c r="ASE272">
        <v>10300.4283</v>
      </c>
      <c r="ASF272">
        <v>50485.6351</v>
      </c>
      <c r="ASG272">
        <v>3022.6936999999998</v>
      </c>
      <c r="ASH272">
        <v>5899.1432999999997</v>
      </c>
      <c r="ASI272">
        <v>5612.7047000000002</v>
      </c>
      <c r="ASJ272">
        <v>7376.3962000000001</v>
      </c>
      <c r="ASK272">
        <v>854.35419999999999</v>
      </c>
      <c r="ASL272">
        <v>10485.751399999999</v>
      </c>
      <c r="ASM272">
        <v>4225.5933999999997</v>
      </c>
      <c r="ASN272">
        <v>3313.3166999999999</v>
      </c>
      <c r="ASO272">
        <v>2499.8022999999998</v>
      </c>
      <c r="ASP272">
        <v>15677.7253</v>
      </c>
      <c r="ASQ272">
        <v>2786.7548999999999</v>
      </c>
      <c r="ASR272">
        <v>3716.7997</v>
      </c>
      <c r="ASS272">
        <v>4341.4368999999997</v>
      </c>
      <c r="AST272">
        <v>4472.7682000000004</v>
      </c>
      <c r="ASU272">
        <v>3383.6579000000002</v>
      </c>
      <c r="ASV272">
        <v>1821.5245</v>
      </c>
      <c r="ASW272">
        <v>13990.9136</v>
      </c>
      <c r="ASX272">
        <v>12587.516799999999</v>
      </c>
      <c r="ASY272">
        <v>13861.221600000001</v>
      </c>
      <c r="ASZ272">
        <v>12769.2909</v>
      </c>
      <c r="ATA272">
        <v>5202.3464000000004</v>
      </c>
      <c r="ATB272">
        <v>7606.7411000000002</v>
      </c>
      <c r="ATC272">
        <v>6855.3477999999996</v>
      </c>
      <c r="ATD272">
        <v>7044.1387999999997</v>
      </c>
      <c r="ATE272">
        <v>7266.9381999999996</v>
      </c>
      <c r="ATF272">
        <v>1716.6863000000001</v>
      </c>
      <c r="ATG272">
        <v>5732.6686</v>
      </c>
      <c r="ATH272">
        <v>7375.3615</v>
      </c>
      <c r="ATI272">
        <v>1978.9364</v>
      </c>
      <c r="ATJ272">
        <v>2724.0246999999999</v>
      </c>
      <c r="ATK272">
        <v>10141.3914</v>
      </c>
      <c r="ATL272">
        <v>19397.835500000001</v>
      </c>
      <c r="ATM272">
        <v>21163.31</v>
      </c>
      <c r="ATN272">
        <v>10856.5041</v>
      </c>
      <c r="ATO272">
        <v>6320.3703999999998</v>
      </c>
      <c r="ATP272">
        <v>5412.75</v>
      </c>
      <c r="ATQ272">
        <v>6298.5249999999996</v>
      </c>
      <c r="ATR272">
        <v>1009.7625</v>
      </c>
      <c r="ATS272">
        <v>5960.9705000000004</v>
      </c>
      <c r="ATT272">
        <v>10306.9025</v>
      </c>
      <c r="ATU272">
        <v>6538.2637999999997</v>
      </c>
      <c r="ATV272">
        <v>8038.8982999999998</v>
      </c>
      <c r="ATW272">
        <v>2573.4358000000002</v>
      </c>
      <c r="ATX272">
        <v>6472.6391999999996</v>
      </c>
      <c r="ATY272">
        <v>4220.0279</v>
      </c>
      <c r="ATZ272">
        <v>7887.3384999999998</v>
      </c>
      <c r="AUA272">
        <v>3320.652</v>
      </c>
      <c r="AUB272">
        <v>1681.7317</v>
      </c>
      <c r="AUC272">
        <v>2706.2964000000002</v>
      </c>
      <c r="AUD272">
        <v>2023.5840000000001</v>
      </c>
      <c r="AUE272">
        <v>4452.7316000000001</v>
      </c>
      <c r="AUF272">
        <v>13469.002</v>
      </c>
      <c r="AUG272">
        <v>3507.0544</v>
      </c>
      <c r="AUH272">
        <v>9082.7170999999998</v>
      </c>
      <c r="AUI272">
        <v>39985.504000000001</v>
      </c>
      <c r="AUJ272">
        <v>2605.7865000000002</v>
      </c>
      <c r="AUK272">
        <v>5303.1587</v>
      </c>
      <c r="AUL272">
        <v>5109.5691999999999</v>
      </c>
      <c r="AUM272">
        <v>6477.5432000000001</v>
      </c>
      <c r="AUN272">
        <v>695.28930000000003</v>
      </c>
      <c r="AUO272">
        <v>9858.5185999999994</v>
      </c>
      <c r="AUP272">
        <v>3857.6554999999998</v>
      </c>
      <c r="AUQ272">
        <v>2961.6992</v>
      </c>
      <c r="AUR272">
        <v>2063.0513999999998</v>
      </c>
      <c r="AUS272">
        <v>14422.754999999999</v>
      </c>
      <c r="AUT272">
        <v>2121.2453</v>
      </c>
      <c r="AUU272">
        <v>2944.3863999999999</v>
      </c>
      <c r="AUV272">
        <v>4127.3881000000001</v>
      </c>
      <c r="AUW272">
        <v>3828.1867000000002</v>
      </c>
      <c r="AUX272">
        <v>2735.1383999999998</v>
      </c>
      <c r="AUY272">
        <v>1638.8657000000001</v>
      </c>
    </row>
    <row r="273" spans="1:1247" x14ac:dyDescent="0.2">
      <c r="A273" s="1">
        <v>44745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1706.7492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0</v>
      </c>
      <c r="AMY273">
        <v>0</v>
      </c>
      <c r="AMZ273">
        <v>0</v>
      </c>
      <c r="ANA273">
        <v>0</v>
      </c>
      <c r="ANB273">
        <v>0</v>
      </c>
      <c r="ANC273">
        <v>0</v>
      </c>
      <c r="AND273">
        <v>0</v>
      </c>
      <c r="ANE273">
        <v>0</v>
      </c>
      <c r="ANF273">
        <v>0</v>
      </c>
      <c r="ANG273">
        <v>0</v>
      </c>
      <c r="ANH273">
        <v>0</v>
      </c>
      <c r="ANI273">
        <v>0</v>
      </c>
      <c r="ANJ273">
        <v>0</v>
      </c>
      <c r="ANK273">
        <v>0</v>
      </c>
      <c r="ANL273">
        <v>0</v>
      </c>
      <c r="ANM273">
        <v>0</v>
      </c>
      <c r="ANN273">
        <v>0</v>
      </c>
      <c r="ANO273">
        <v>0</v>
      </c>
      <c r="ANP273">
        <v>0</v>
      </c>
      <c r="ANQ273">
        <v>0</v>
      </c>
      <c r="ANR273">
        <v>0</v>
      </c>
      <c r="ANS273">
        <v>0</v>
      </c>
      <c r="ANT273">
        <v>0</v>
      </c>
      <c r="ANU273">
        <v>0</v>
      </c>
      <c r="ANV273">
        <v>0</v>
      </c>
      <c r="ANW273">
        <v>0</v>
      </c>
      <c r="ANX273">
        <v>0</v>
      </c>
      <c r="ANY273">
        <v>0</v>
      </c>
      <c r="ANZ273">
        <v>0</v>
      </c>
      <c r="AOA273">
        <v>0</v>
      </c>
      <c r="AOB273">
        <v>0</v>
      </c>
      <c r="AOC273">
        <v>0</v>
      </c>
      <c r="AOD273">
        <v>0</v>
      </c>
      <c r="AOE273">
        <v>0</v>
      </c>
      <c r="AOF273">
        <v>0</v>
      </c>
      <c r="AOG273">
        <v>0</v>
      </c>
      <c r="AOH273">
        <v>0</v>
      </c>
      <c r="AOI273">
        <v>0</v>
      </c>
      <c r="AOJ273">
        <v>0</v>
      </c>
      <c r="AOK273">
        <v>0</v>
      </c>
      <c r="AOL273">
        <v>0</v>
      </c>
      <c r="AOM273">
        <v>0</v>
      </c>
      <c r="AON273">
        <v>0</v>
      </c>
      <c r="AOO273">
        <v>0</v>
      </c>
      <c r="AOP273">
        <v>0</v>
      </c>
      <c r="AOQ273">
        <v>0</v>
      </c>
      <c r="AOR273">
        <v>0</v>
      </c>
      <c r="AOS273">
        <v>0</v>
      </c>
      <c r="AOT273">
        <v>0</v>
      </c>
      <c r="AOU273">
        <v>0</v>
      </c>
      <c r="AOV273">
        <v>0</v>
      </c>
      <c r="AOW273">
        <v>0</v>
      </c>
      <c r="AOX273">
        <v>0</v>
      </c>
      <c r="AOY273">
        <v>0</v>
      </c>
      <c r="AOZ273">
        <v>0</v>
      </c>
      <c r="APA273">
        <v>0</v>
      </c>
      <c r="APB273">
        <v>0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0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</v>
      </c>
      <c r="AQL273">
        <v>0</v>
      </c>
      <c r="AQM273">
        <v>0</v>
      </c>
      <c r="AQN273">
        <v>0</v>
      </c>
      <c r="AQO273">
        <v>0</v>
      </c>
      <c r="AQP273">
        <v>0</v>
      </c>
      <c r="AQQ273">
        <v>0</v>
      </c>
      <c r="AQR273">
        <v>0</v>
      </c>
      <c r="AQS273">
        <v>0</v>
      </c>
      <c r="AQT273">
        <v>0</v>
      </c>
      <c r="AQU273">
        <v>0</v>
      </c>
      <c r="AQV273">
        <v>0</v>
      </c>
      <c r="AQW273">
        <v>0</v>
      </c>
      <c r="AQX273">
        <v>0</v>
      </c>
      <c r="AQY273">
        <v>0</v>
      </c>
      <c r="AQZ273">
        <v>0</v>
      </c>
      <c r="ARA273">
        <v>0</v>
      </c>
      <c r="ARB273">
        <v>0</v>
      </c>
      <c r="ARC273">
        <v>0</v>
      </c>
      <c r="ARD273">
        <v>0</v>
      </c>
      <c r="ARE273">
        <v>0</v>
      </c>
      <c r="ARF273">
        <v>0</v>
      </c>
      <c r="ARG273">
        <v>0</v>
      </c>
      <c r="ARH273">
        <v>0</v>
      </c>
      <c r="ARI273">
        <v>0</v>
      </c>
      <c r="ARJ273">
        <v>0</v>
      </c>
      <c r="ARK273">
        <v>0</v>
      </c>
      <c r="ARL273">
        <v>0</v>
      </c>
      <c r="ARM273">
        <v>0</v>
      </c>
      <c r="ARN273">
        <v>0</v>
      </c>
      <c r="ARO273">
        <v>0</v>
      </c>
      <c r="ARP273">
        <v>0</v>
      </c>
      <c r="ARQ273">
        <v>0</v>
      </c>
      <c r="ARR273">
        <v>0</v>
      </c>
      <c r="ARS273">
        <v>0</v>
      </c>
      <c r="ART273">
        <v>0</v>
      </c>
      <c r="ARU273">
        <v>0</v>
      </c>
      <c r="ARV273">
        <v>0</v>
      </c>
      <c r="ARW273">
        <v>0</v>
      </c>
      <c r="ARX273">
        <v>0</v>
      </c>
      <c r="ARY273">
        <v>0</v>
      </c>
      <c r="ARZ273">
        <v>0</v>
      </c>
      <c r="ASA273">
        <v>0</v>
      </c>
      <c r="ASB273">
        <v>0</v>
      </c>
      <c r="ASC273">
        <v>0</v>
      </c>
      <c r="ASD273">
        <v>0</v>
      </c>
      <c r="ASE273">
        <v>0</v>
      </c>
      <c r="ASF273">
        <v>0</v>
      </c>
      <c r="ASG273">
        <v>0</v>
      </c>
      <c r="ASH273">
        <v>0</v>
      </c>
      <c r="ASI273">
        <v>0</v>
      </c>
      <c r="ASJ273">
        <v>0</v>
      </c>
      <c r="ASK273">
        <v>0</v>
      </c>
      <c r="ASL273">
        <v>0</v>
      </c>
      <c r="ASM273">
        <v>0</v>
      </c>
      <c r="ASN273">
        <v>0</v>
      </c>
      <c r="ASO273">
        <v>0</v>
      </c>
      <c r="ASP273">
        <v>0</v>
      </c>
      <c r="ASQ273">
        <v>0</v>
      </c>
      <c r="ASR273">
        <v>0</v>
      </c>
      <c r="ASS273">
        <v>0</v>
      </c>
      <c r="AST273">
        <v>0</v>
      </c>
      <c r="ASU273">
        <v>0</v>
      </c>
      <c r="ASV273">
        <v>0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G273">
        <v>0</v>
      </c>
      <c r="ATH273">
        <v>0</v>
      </c>
      <c r="ATI273">
        <v>0</v>
      </c>
      <c r="ATJ273">
        <v>0</v>
      </c>
      <c r="ATK273">
        <v>0</v>
      </c>
      <c r="ATL273">
        <v>0</v>
      </c>
      <c r="ATM273">
        <v>0</v>
      </c>
      <c r="ATN273">
        <v>0</v>
      </c>
      <c r="ATO273">
        <v>0</v>
      </c>
      <c r="ATP273">
        <v>0</v>
      </c>
      <c r="ATQ273">
        <v>0</v>
      </c>
      <c r="ATR273">
        <v>0</v>
      </c>
      <c r="ATS273">
        <v>0</v>
      </c>
      <c r="ATT273">
        <v>0</v>
      </c>
      <c r="ATU273">
        <v>0</v>
      </c>
      <c r="ATV273">
        <v>0</v>
      </c>
      <c r="ATW273">
        <v>0</v>
      </c>
      <c r="ATX273">
        <v>0</v>
      </c>
      <c r="ATY273">
        <v>0</v>
      </c>
      <c r="ATZ273">
        <v>0</v>
      </c>
      <c r="AUA273">
        <v>0</v>
      </c>
      <c r="AUB273">
        <v>0</v>
      </c>
      <c r="AUC273">
        <v>0</v>
      </c>
      <c r="AUD273">
        <v>0</v>
      </c>
      <c r="AUE273">
        <v>0</v>
      </c>
      <c r="AUF273">
        <v>0</v>
      </c>
      <c r="AUG273">
        <v>0</v>
      </c>
      <c r="AUH273">
        <v>0</v>
      </c>
      <c r="AUI273">
        <v>0</v>
      </c>
      <c r="AUJ273">
        <v>0</v>
      </c>
      <c r="AUK273">
        <v>0</v>
      </c>
      <c r="AUL273">
        <v>0</v>
      </c>
      <c r="AUM273">
        <v>0</v>
      </c>
      <c r="AUN273">
        <v>0</v>
      </c>
      <c r="AUO273">
        <v>0</v>
      </c>
      <c r="AUP273">
        <v>0</v>
      </c>
      <c r="AUQ273">
        <v>0</v>
      </c>
      <c r="AUR273">
        <v>0</v>
      </c>
      <c r="AUS273">
        <v>0</v>
      </c>
      <c r="AUT273">
        <v>0</v>
      </c>
      <c r="AUU273">
        <v>0</v>
      </c>
      <c r="AUV273">
        <v>0</v>
      </c>
      <c r="AUW273">
        <v>0</v>
      </c>
      <c r="AUX273">
        <v>0</v>
      </c>
      <c r="AUY273">
        <v>0</v>
      </c>
    </row>
    <row r="274" spans="1:1247" x14ac:dyDescent="0.2">
      <c r="A274" s="1">
        <v>44746</v>
      </c>
      <c r="B274">
        <v>3405.4267</v>
      </c>
      <c r="C274">
        <v>3569.0648999999999</v>
      </c>
      <c r="D274">
        <v>309.53870000000001</v>
      </c>
      <c r="E274">
        <v>3212.5819999999999</v>
      </c>
      <c r="F274">
        <v>2745.3303999999998</v>
      </c>
      <c r="G274">
        <v>6425.0330999999996</v>
      </c>
      <c r="H274">
        <v>4568.7837</v>
      </c>
      <c r="I274">
        <v>2642.3588</v>
      </c>
      <c r="J274">
        <v>6179.5186999999996</v>
      </c>
      <c r="K274">
        <v>9402.4649000000009</v>
      </c>
      <c r="L274">
        <v>2892.2800999999999</v>
      </c>
      <c r="M274">
        <v>3050.1516000000001</v>
      </c>
      <c r="N274">
        <v>2877.1034</v>
      </c>
      <c r="O274">
        <v>4556.3321999999998</v>
      </c>
      <c r="P274">
        <v>1078.0284999999999</v>
      </c>
      <c r="Q274">
        <v>1434.9613999999999</v>
      </c>
      <c r="R274">
        <v>966.2002</v>
      </c>
      <c r="S274">
        <v>1703.0337999999999</v>
      </c>
      <c r="T274">
        <v>3496.1253999999999</v>
      </c>
      <c r="U274">
        <v>886.16399999999999</v>
      </c>
      <c r="V274">
        <v>4651.5982999999997</v>
      </c>
      <c r="W274">
        <v>3755.3661999999999</v>
      </c>
      <c r="X274">
        <v>2806.6284999999998</v>
      </c>
      <c r="Y274">
        <v>2784.1970000000001</v>
      </c>
      <c r="Z274">
        <v>1854.5637999999999</v>
      </c>
      <c r="AA274">
        <v>2716.2127</v>
      </c>
      <c r="AB274">
        <v>2921.1871000000001</v>
      </c>
      <c r="AC274">
        <v>3435.7341000000001</v>
      </c>
      <c r="AD274">
        <v>17007.125700000001</v>
      </c>
      <c r="AE274">
        <v>8176.0356000000002</v>
      </c>
      <c r="AF274">
        <v>4503.4714000000004</v>
      </c>
      <c r="AG274">
        <v>3420.4591</v>
      </c>
      <c r="AH274">
        <v>2886.7438999999999</v>
      </c>
      <c r="AI274">
        <v>2349.7797</v>
      </c>
      <c r="AJ274">
        <v>1537.8869</v>
      </c>
      <c r="AK274">
        <v>2374.6851999999999</v>
      </c>
      <c r="AL274">
        <v>4030.0385999999999</v>
      </c>
      <c r="AM274">
        <v>5121.2775000000001</v>
      </c>
      <c r="AN274">
        <v>4545.4933000000001</v>
      </c>
      <c r="AO274">
        <v>3697.5434</v>
      </c>
      <c r="AP274">
        <v>1440.9887000000001</v>
      </c>
      <c r="AQ274">
        <v>2412.0717</v>
      </c>
      <c r="AR274">
        <v>2343.6732000000002</v>
      </c>
      <c r="AS274">
        <v>9091.0342999999993</v>
      </c>
      <c r="AT274">
        <v>2645.3591000000001</v>
      </c>
      <c r="AU274">
        <v>10512.511699999999</v>
      </c>
      <c r="AV274">
        <v>1217.4667999999999</v>
      </c>
      <c r="AW274">
        <v>1441.886</v>
      </c>
      <c r="AX274">
        <v>1168.5542</v>
      </c>
      <c r="AY274">
        <v>4915.7250999999997</v>
      </c>
      <c r="AZ274">
        <v>3965.4279000000001</v>
      </c>
      <c r="BA274">
        <v>3680.7103999999999</v>
      </c>
      <c r="BB274">
        <v>3663.8247999999999</v>
      </c>
      <c r="BC274">
        <v>1806.2972</v>
      </c>
      <c r="BD274">
        <v>3049.7037</v>
      </c>
      <c r="BE274">
        <v>3893.7136999999998</v>
      </c>
      <c r="BF274">
        <v>3471.5657000000001</v>
      </c>
      <c r="BG274">
        <v>3002.9472000000001</v>
      </c>
      <c r="BH274">
        <v>8685.4881999999998</v>
      </c>
      <c r="BI274">
        <v>2879.2809000000002</v>
      </c>
      <c r="BJ274">
        <v>6753.7911999999997</v>
      </c>
      <c r="BK274">
        <v>2848.2811999999999</v>
      </c>
      <c r="BL274">
        <v>3872.3251</v>
      </c>
      <c r="BM274">
        <v>3619.5037000000002</v>
      </c>
      <c r="BN274">
        <v>3536.7249000000002</v>
      </c>
      <c r="BO274">
        <v>10858.8788</v>
      </c>
      <c r="BP274">
        <v>9418.6596000000009</v>
      </c>
      <c r="BQ274">
        <v>4067.1329000000001</v>
      </c>
      <c r="BR274">
        <v>4243.9005999999999</v>
      </c>
      <c r="BS274">
        <v>2112.4058</v>
      </c>
      <c r="BT274">
        <v>2356.3416999999999</v>
      </c>
      <c r="BU274">
        <v>1314.6848</v>
      </c>
      <c r="BV274">
        <v>11706.2919</v>
      </c>
      <c r="BW274">
        <v>3764.1030999999998</v>
      </c>
      <c r="BX274">
        <v>12403.751399999999</v>
      </c>
      <c r="BY274">
        <v>3073.1089999999999</v>
      </c>
      <c r="BZ274">
        <v>3583.0356000000002</v>
      </c>
      <c r="CA274">
        <v>5415.1580000000004</v>
      </c>
      <c r="CB274">
        <v>9775.6453999999994</v>
      </c>
      <c r="CC274">
        <v>4522.3729000000003</v>
      </c>
      <c r="CD274">
        <v>8130.9053999999996</v>
      </c>
      <c r="CE274">
        <v>5164.2825000000003</v>
      </c>
      <c r="CF274">
        <v>7449.2263999999996</v>
      </c>
      <c r="CG274">
        <v>12263.3526</v>
      </c>
      <c r="CH274">
        <v>1673.2619999999999</v>
      </c>
      <c r="CI274">
        <v>5488.5079999999998</v>
      </c>
      <c r="CJ274">
        <v>5952.0612000000001</v>
      </c>
      <c r="CK274">
        <v>6059.2107999999998</v>
      </c>
      <c r="CL274">
        <v>15802.926799999999</v>
      </c>
      <c r="CM274">
        <v>13472.0712</v>
      </c>
      <c r="CN274">
        <v>2888.0920000000001</v>
      </c>
      <c r="CO274">
        <v>7491.2403000000004</v>
      </c>
      <c r="CP274">
        <v>4232.5492999999997</v>
      </c>
      <c r="CQ274">
        <v>2421.7820000000002</v>
      </c>
      <c r="CR274">
        <v>1942.4704999999999</v>
      </c>
      <c r="CS274">
        <v>8033.1342000000004</v>
      </c>
      <c r="CT274">
        <v>5723.4564</v>
      </c>
      <c r="CU274">
        <v>8589.5386999999992</v>
      </c>
      <c r="CV274">
        <v>4971.4535999999998</v>
      </c>
      <c r="CW274">
        <v>7695.4486999999999</v>
      </c>
      <c r="CX274">
        <v>11370.5941</v>
      </c>
      <c r="CY274">
        <v>2210.2583</v>
      </c>
      <c r="CZ274">
        <v>7799.9544999999998</v>
      </c>
      <c r="DA274">
        <v>11017.607400000001</v>
      </c>
      <c r="DB274">
        <v>11594.3177</v>
      </c>
      <c r="DC274">
        <v>7595.7048999999997</v>
      </c>
      <c r="DD274">
        <v>12934.7626</v>
      </c>
      <c r="DE274">
        <v>10857.1615</v>
      </c>
      <c r="DF274">
        <v>1659.1159</v>
      </c>
      <c r="DG274">
        <v>7331.8688000000002</v>
      </c>
      <c r="DH274">
        <v>5394.5320000000002</v>
      </c>
      <c r="DI274">
        <v>784.78750000000002</v>
      </c>
      <c r="DJ274">
        <v>6291.6349</v>
      </c>
      <c r="DK274">
        <v>10812.5239</v>
      </c>
      <c r="DL274">
        <v>5529.6926000000003</v>
      </c>
      <c r="DM274">
        <v>6531.1878999999999</v>
      </c>
      <c r="DN274">
        <v>4136.0167000000001</v>
      </c>
      <c r="DO274">
        <v>8484.9644000000008</v>
      </c>
      <c r="DP274">
        <v>5670.0033000000003</v>
      </c>
      <c r="DQ274">
        <v>9890.6033000000007</v>
      </c>
      <c r="DR274">
        <v>9602.7232000000004</v>
      </c>
      <c r="DS274">
        <v>9903.2528000000002</v>
      </c>
      <c r="DT274">
        <v>3339.4135999999999</v>
      </c>
      <c r="DU274">
        <v>10353.487300000001</v>
      </c>
      <c r="DV274">
        <v>1333.0598</v>
      </c>
      <c r="DW274">
        <v>2149.7541999999999</v>
      </c>
      <c r="DX274">
        <v>2925.2579000000001</v>
      </c>
      <c r="DY274">
        <v>3086.7626</v>
      </c>
      <c r="DZ274">
        <v>2424.7741000000001</v>
      </c>
      <c r="EA274">
        <v>3460.9632999999999</v>
      </c>
      <c r="EB274">
        <v>1903.1459</v>
      </c>
      <c r="EC274">
        <v>4496.0303000000004</v>
      </c>
      <c r="ED274">
        <v>5558.9921999999997</v>
      </c>
      <c r="EE274">
        <v>7611.3608999999997</v>
      </c>
      <c r="EF274">
        <v>7338.3353999999999</v>
      </c>
      <c r="EG274">
        <v>5558.02</v>
      </c>
      <c r="EH274">
        <v>7610.0298000000003</v>
      </c>
      <c r="EI274">
        <v>1095.0898999999999</v>
      </c>
      <c r="EJ274">
        <v>1149.2763</v>
      </c>
      <c r="EK274">
        <v>1161.2914000000001</v>
      </c>
      <c r="EL274">
        <v>1140.3853999999999</v>
      </c>
      <c r="EM274">
        <v>1152.3076000000001</v>
      </c>
      <c r="EN274">
        <v>1139.7743</v>
      </c>
      <c r="EO274">
        <v>1151.6901</v>
      </c>
      <c r="EP274">
        <v>4374.8477000000003</v>
      </c>
      <c r="EQ274">
        <v>7120.0468000000001</v>
      </c>
      <c r="ER274">
        <v>6696.5780000000004</v>
      </c>
      <c r="ES274">
        <v>13727.707</v>
      </c>
      <c r="ET274">
        <v>5315.2196000000004</v>
      </c>
      <c r="EU274">
        <v>9943.9097999999994</v>
      </c>
      <c r="EV274">
        <v>31183.188200000001</v>
      </c>
      <c r="EW274">
        <v>12166.816199999999</v>
      </c>
      <c r="EX274">
        <v>2394.0117</v>
      </c>
      <c r="EY274">
        <v>7709.6025</v>
      </c>
      <c r="EZ274">
        <v>9906.6440000000002</v>
      </c>
      <c r="FA274">
        <v>4739.9530000000004</v>
      </c>
      <c r="FB274">
        <v>11698.6859</v>
      </c>
      <c r="FC274">
        <v>31325.456999999999</v>
      </c>
      <c r="FD274">
        <v>4452.6147000000001</v>
      </c>
      <c r="FE274">
        <v>5791.3446999999996</v>
      </c>
      <c r="FF274">
        <v>6785.5020999999997</v>
      </c>
      <c r="FG274">
        <v>4644.741</v>
      </c>
      <c r="FH274">
        <v>5986.9479000000001</v>
      </c>
      <c r="FI274">
        <v>8876.2710000000006</v>
      </c>
      <c r="FJ274">
        <v>7038.9106000000002</v>
      </c>
      <c r="FK274">
        <v>1931.8425</v>
      </c>
      <c r="FL274">
        <v>2830.8447000000001</v>
      </c>
      <c r="FM274">
        <v>4624.5349999999999</v>
      </c>
      <c r="FN274">
        <v>2769.5454</v>
      </c>
      <c r="FO274">
        <v>3073.4086000000002</v>
      </c>
      <c r="FP274">
        <v>5377.0959999999995</v>
      </c>
      <c r="FQ274">
        <v>5190.0913</v>
      </c>
      <c r="FR274">
        <v>10435.733</v>
      </c>
      <c r="FS274">
        <v>2321.578</v>
      </c>
      <c r="FT274">
        <v>8093.0910000000003</v>
      </c>
      <c r="FU274">
        <v>9495.4089999999997</v>
      </c>
      <c r="FV274">
        <v>11363.695</v>
      </c>
      <c r="FW274">
        <v>6299.5370000000003</v>
      </c>
      <c r="FX274">
        <v>3706.3766999999998</v>
      </c>
      <c r="FY274">
        <v>4904.8334999999997</v>
      </c>
      <c r="FZ274">
        <v>1398.0363</v>
      </c>
      <c r="GA274">
        <v>7076.3218999999999</v>
      </c>
      <c r="GB274">
        <v>1576.9781</v>
      </c>
      <c r="GC274">
        <v>5528.4492</v>
      </c>
      <c r="GD274">
        <v>5691.5739999999996</v>
      </c>
      <c r="GE274">
        <v>4421.7487000000001</v>
      </c>
      <c r="GF274">
        <v>5185.4997999999996</v>
      </c>
      <c r="GG274">
        <v>6523.1310999999996</v>
      </c>
      <c r="GH274">
        <v>4830.0244000000002</v>
      </c>
      <c r="GI274">
        <v>5799.2506999999996</v>
      </c>
      <c r="GJ274">
        <v>2021.5239999999999</v>
      </c>
      <c r="GK274">
        <v>3282.0059000000001</v>
      </c>
      <c r="GL274">
        <v>3134.8897000000002</v>
      </c>
      <c r="GM274">
        <v>7039.192</v>
      </c>
      <c r="GN274">
        <v>32485.1607</v>
      </c>
      <c r="GO274">
        <v>12720.659100000001</v>
      </c>
      <c r="GP274">
        <v>5663.1401999999998</v>
      </c>
      <c r="GQ274">
        <v>2174.2521999999999</v>
      </c>
      <c r="GR274">
        <v>2160.1729999999998</v>
      </c>
      <c r="GS274">
        <v>2309.1167</v>
      </c>
      <c r="GT274">
        <v>6055.5672000000004</v>
      </c>
      <c r="GU274">
        <v>4562.9119000000001</v>
      </c>
      <c r="GV274">
        <v>4538.3990000000003</v>
      </c>
      <c r="GW274">
        <v>3993.4558000000002</v>
      </c>
      <c r="GX274">
        <v>5143.8104999999996</v>
      </c>
      <c r="GY274">
        <v>3939.42</v>
      </c>
      <c r="GZ274">
        <v>2054.6835999999998</v>
      </c>
      <c r="HA274">
        <v>1783.2023999999999</v>
      </c>
      <c r="HB274">
        <v>2634.9996000000001</v>
      </c>
      <c r="HC274">
        <v>3771.1610000000001</v>
      </c>
      <c r="HD274">
        <v>3981.0054</v>
      </c>
      <c r="HE274">
        <v>6353.8802999999998</v>
      </c>
      <c r="HF274">
        <v>24169.541499999999</v>
      </c>
      <c r="HG274">
        <v>11869.2158</v>
      </c>
      <c r="HH274">
        <v>5323.0277999999998</v>
      </c>
      <c r="HI274">
        <v>4226.1297000000004</v>
      </c>
      <c r="HJ274">
        <v>4012.5254</v>
      </c>
      <c r="HK274">
        <v>2333.5342000000001</v>
      </c>
      <c r="HL274">
        <v>2499.0137</v>
      </c>
      <c r="HM274">
        <v>2222.8575999999998</v>
      </c>
      <c r="HN274">
        <v>5172.7882</v>
      </c>
      <c r="HO274">
        <v>4281.0405000000001</v>
      </c>
      <c r="HP274">
        <v>13594.498</v>
      </c>
      <c r="HQ274">
        <v>1308.2666999999999</v>
      </c>
      <c r="HR274">
        <v>3849.0590000000002</v>
      </c>
      <c r="HS274">
        <v>1630.4454000000001</v>
      </c>
      <c r="HT274">
        <v>5972.241</v>
      </c>
      <c r="HU274">
        <v>4726.1819999999998</v>
      </c>
      <c r="HV274">
        <v>7653.701</v>
      </c>
      <c r="HW274">
        <v>1895.5725</v>
      </c>
      <c r="HX274">
        <v>5863.9979000000003</v>
      </c>
      <c r="HY274">
        <v>6802.4210999999996</v>
      </c>
      <c r="HZ274">
        <v>1641.5823</v>
      </c>
      <c r="IA274">
        <v>1576.3879999999999</v>
      </c>
      <c r="IB274">
        <v>1461.3407999999999</v>
      </c>
      <c r="IC274">
        <v>1327.6129000000001</v>
      </c>
      <c r="ID274">
        <v>1445.7048</v>
      </c>
      <c r="IE274">
        <v>1650.4970000000001</v>
      </c>
      <c r="IF274">
        <v>6536.2142999999996</v>
      </c>
      <c r="IG274">
        <v>3631.4991</v>
      </c>
      <c r="IH274">
        <v>4062.9877999999999</v>
      </c>
      <c r="II274">
        <v>7338.8604999999998</v>
      </c>
      <c r="IJ274">
        <v>10300.8706</v>
      </c>
      <c r="IK274">
        <v>4852.6063999999997</v>
      </c>
      <c r="IL274">
        <v>7527.5159000000003</v>
      </c>
      <c r="IM274">
        <v>5599.4116000000004</v>
      </c>
      <c r="IN274">
        <v>3794.2006999999999</v>
      </c>
      <c r="IO274">
        <v>5582.0906000000004</v>
      </c>
      <c r="IP274">
        <v>1583.6686</v>
      </c>
      <c r="IQ274">
        <v>3325.5643</v>
      </c>
      <c r="IR274">
        <v>3928.3694</v>
      </c>
      <c r="IS274">
        <v>5617.3319000000001</v>
      </c>
      <c r="IT274">
        <v>1545.866</v>
      </c>
      <c r="IU274">
        <v>2973.5747000000001</v>
      </c>
      <c r="IV274">
        <v>14797.837</v>
      </c>
      <c r="IW274">
        <v>5899.9219999999996</v>
      </c>
      <c r="IX274">
        <v>3107.8112999999998</v>
      </c>
      <c r="IY274">
        <v>5971.2460000000001</v>
      </c>
      <c r="IZ274">
        <v>7714.8148000000001</v>
      </c>
      <c r="JA274">
        <v>12640.6443</v>
      </c>
      <c r="JB274">
        <v>4466.5200999999997</v>
      </c>
      <c r="JC274">
        <v>5381.5625</v>
      </c>
      <c r="JD274">
        <v>2328.1511</v>
      </c>
      <c r="JE274">
        <v>4352.8245999999999</v>
      </c>
      <c r="JF274">
        <v>4516.5604999999996</v>
      </c>
      <c r="JG274">
        <v>5371.0169999999998</v>
      </c>
      <c r="JH274">
        <v>20654.360400000001</v>
      </c>
      <c r="JI274">
        <v>12296.2009</v>
      </c>
      <c r="JJ274">
        <v>5116.5442999999996</v>
      </c>
      <c r="JK274">
        <v>5489.3855000000003</v>
      </c>
      <c r="JL274">
        <v>4798.66</v>
      </c>
      <c r="JM274">
        <v>2474.0808000000002</v>
      </c>
      <c r="JN274">
        <v>1825.4353000000001</v>
      </c>
      <c r="JO274">
        <v>13026.246300000001</v>
      </c>
      <c r="JP274">
        <v>16488.843099999998</v>
      </c>
      <c r="JQ274">
        <v>8285.1003999999994</v>
      </c>
      <c r="JR274">
        <v>8102.3756000000003</v>
      </c>
      <c r="JS274">
        <v>8981.4125999999997</v>
      </c>
      <c r="JT274">
        <v>2834.6891000000001</v>
      </c>
      <c r="JU274">
        <v>5620.2709000000004</v>
      </c>
      <c r="JV274">
        <v>1679.934</v>
      </c>
      <c r="JW274">
        <v>4602.0365000000002</v>
      </c>
      <c r="JX274">
        <v>7367.1068999999998</v>
      </c>
      <c r="JY274">
        <v>6146.8744999999999</v>
      </c>
      <c r="JZ274">
        <v>3802.9789999999998</v>
      </c>
      <c r="KA274">
        <v>5559.8091999999997</v>
      </c>
      <c r="KB274">
        <v>2456.9245999999998</v>
      </c>
      <c r="KC274">
        <v>10376.7855</v>
      </c>
      <c r="KD274">
        <v>13119.849099999999</v>
      </c>
      <c r="KE274">
        <v>3106.7874000000002</v>
      </c>
      <c r="KF274">
        <v>2245.3074000000001</v>
      </c>
      <c r="KG274">
        <v>2349.1185</v>
      </c>
      <c r="KH274">
        <v>1208.7662</v>
      </c>
      <c r="KI274">
        <v>1738.579</v>
      </c>
      <c r="KJ274">
        <v>3034.3924999999999</v>
      </c>
      <c r="KK274">
        <v>2929.9297999999999</v>
      </c>
      <c r="KL274">
        <v>942.41380000000004</v>
      </c>
      <c r="KM274">
        <v>1188.5617</v>
      </c>
      <c r="KN274">
        <v>1349.9248</v>
      </c>
      <c r="KO274">
        <v>1219.1641</v>
      </c>
      <c r="KP274">
        <v>1336.4717000000001</v>
      </c>
      <c r="KQ274">
        <v>1466.5582999999999</v>
      </c>
      <c r="KR274">
        <v>1324.0853999999999</v>
      </c>
      <c r="KS274">
        <v>1995.2868000000001</v>
      </c>
      <c r="KT274">
        <v>1043.2827</v>
      </c>
      <c r="KU274">
        <v>2050.9209000000001</v>
      </c>
      <c r="KV274">
        <v>664.20780000000002</v>
      </c>
      <c r="KW274">
        <v>807.52679999999998</v>
      </c>
      <c r="KX274">
        <v>1306.0785000000001</v>
      </c>
      <c r="KY274">
        <v>4496.0303000000004</v>
      </c>
      <c r="KZ274">
        <v>8330.9344000000001</v>
      </c>
      <c r="LA274">
        <v>7309.6680999999999</v>
      </c>
      <c r="LB274">
        <v>4702.2142000000003</v>
      </c>
      <c r="LC274">
        <v>5358.5397999999996</v>
      </c>
      <c r="LD274">
        <v>5295.1427000000003</v>
      </c>
      <c r="LE274">
        <v>4920.7004999999999</v>
      </c>
      <c r="LF274">
        <v>4686.6945999999998</v>
      </c>
      <c r="LG274">
        <v>5196.5411999999997</v>
      </c>
      <c r="LH274">
        <v>5772.1181999999999</v>
      </c>
      <c r="LI274">
        <v>5040.2242999999999</v>
      </c>
      <c r="LJ274">
        <v>2461.0311000000002</v>
      </c>
      <c r="LK274">
        <v>2161.0643</v>
      </c>
      <c r="LL274">
        <v>6770.9147000000003</v>
      </c>
      <c r="LM274">
        <v>9177.2530999999999</v>
      </c>
      <c r="LN274">
        <v>10180.8959</v>
      </c>
      <c r="LO274">
        <v>6077.7335000000003</v>
      </c>
      <c r="LP274">
        <v>11138.9928</v>
      </c>
      <c r="LQ274">
        <v>6107.5123000000003</v>
      </c>
      <c r="LR274">
        <v>0</v>
      </c>
      <c r="LS274">
        <v>10372.8395</v>
      </c>
      <c r="LT274">
        <v>4826.7466999999997</v>
      </c>
      <c r="LU274">
        <v>6057.6988000000001</v>
      </c>
      <c r="LV274">
        <v>8687.4169999999995</v>
      </c>
      <c r="LW274">
        <v>1914.5372</v>
      </c>
      <c r="LX274">
        <v>6970.9706999999999</v>
      </c>
      <c r="LY274">
        <v>4566.3981000000003</v>
      </c>
      <c r="LZ274">
        <v>5972.2245999999996</v>
      </c>
      <c r="MA274">
        <v>2540.8600999999999</v>
      </c>
      <c r="MB274">
        <v>9090.1661000000004</v>
      </c>
      <c r="MC274">
        <v>8237.7849999999999</v>
      </c>
      <c r="MD274">
        <v>2332.4965999999999</v>
      </c>
      <c r="ME274">
        <v>8632.3274999999994</v>
      </c>
      <c r="MF274">
        <v>3541.0346</v>
      </c>
      <c r="MG274">
        <v>9885.7320999999993</v>
      </c>
      <c r="MH274">
        <v>2842.8701000000001</v>
      </c>
      <c r="MI274">
        <v>7040.1391999999996</v>
      </c>
      <c r="MJ274">
        <v>2706.2921999999999</v>
      </c>
      <c r="MK274">
        <v>4249.6378000000004</v>
      </c>
      <c r="ML274">
        <v>3191.2130000000002</v>
      </c>
      <c r="MM274">
        <v>8759.9498999999996</v>
      </c>
      <c r="MN274">
        <v>4116.6644999999999</v>
      </c>
      <c r="MO274">
        <v>10439.405199999999</v>
      </c>
      <c r="MP274">
        <v>18566.313600000001</v>
      </c>
      <c r="MQ274">
        <v>2925.6759000000002</v>
      </c>
      <c r="MR274">
        <v>4304.2013999999999</v>
      </c>
      <c r="MS274">
        <v>8426.5774999999994</v>
      </c>
      <c r="MT274">
        <v>1612.4440999999999</v>
      </c>
      <c r="MU274">
        <v>5635.4021000000002</v>
      </c>
      <c r="MV274">
        <v>6087.5792000000001</v>
      </c>
      <c r="MW274">
        <v>5942.0388000000003</v>
      </c>
      <c r="MX274">
        <v>7029.2579999999998</v>
      </c>
      <c r="MY274">
        <v>5530.3091000000004</v>
      </c>
      <c r="MZ274">
        <v>5261.1351999999997</v>
      </c>
      <c r="NA274">
        <v>6021.6387000000004</v>
      </c>
      <c r="NB274">
        <v>6851.5347000000002</v>
      </c>
      <c r="NC274">
        <v>2830.7845000000002</v>
      </c>
      <c r="ND274">
        <v>2851.6788999999999</v>
      </c>
      <c r="NE274">
        <v>3429.4798000000001</v>
      </c>
      <c r="NF274">
        <v>3191.8584999999998</v>
      </c>
      <c r="NG274">
        <v>4003.8314999999998</v>
      </c>
      <c r="NH274">
        <v>15458.6587</v>
      </c>
      <c r="NI274">
        <v>8451.4171000000006</v>
      </c>
      <c r="NJ274">
        <v>4470.1194999999998</v>
      </c>
      <c r="NK274">
        <v>4684.7812000000004</v>
      </c>
      <c r="NL274">
        <v>3134.2206000000001</v>
      </c>
      <c r="NM274">
        <v>2474.7777999999998</v>
      </c>
      <c r="NN274">
        <v>3639.7321999999999</v>
      </c>
      <c r="NO274">
        <v>2866.0531999999998</v>
      </c>
      <c r="NP274">
        <v>4638.6970000000001</v>
      </c>
      <c r="NQ274">
        <v>12740.8678</v>
      </c>
      <c r="NR274">
        <v>6557.7358000000004</v>
      </c>
      <c r="NS274">
        <v>29812.425200000001</v>
      </c>
      <c r="NT274">
        <v>2019.6886999999999</v>
      </c>
      <c r="NU274">
        <v>12210.3024</v>
      </c>
      <c r="NV274">
        <v>7622.5020000000004</v>
      </c>
      <c r="NW274">
        <v>4059.0682000000002</v>
      </c>
      <c r="NX274">
        <v>4470.2393000000002</v>
      </c>
      <c r="NY274">
        <v>3565.4431</v>
      </c>
      <c r="NZ274">
        <v>10057.433800000001</v>
      </c>
      <c r="OA274">
        <v>4799.6912000000002</v>
      </c>
      <c r="OB274">
        <v>2777.1894000000002</v>
      </c>
      <c r="OC274">
        <v>11337.7845</v>
      </c>
      <c r="OD274">
        <v>3104.8121999999998</v>
      </c>
      <c r="OE274">
        <v>12943.209800000001</v>
      </c>
      <c r="OF274">
        <v>5191.8378000000002</v>
      </c>
      <c r="OG274">
        <v>2370.5852</v>
      </c>
      <c r="OH274">
        <v>3290.2863000000002</v>
      </c>
      <c r="OI274">
        <v>4204.1314000000002</v>
      </c>
      <c r="OJ274">
        <v>8435.4526000000005</v>
      </c>
      <c r="OK274">
        <v>3958.0909000000001</v>
      </c>
      <c r="OL274">
        <v>4814.8409000000001</v>
      </c>
      <c r="OM274">
        <v>3800.3966</v>
      </c>
      <c r="ON274">
        <v>1834.1146000000001</v>
      </c>
      <c r="OO274">
        <v>1197.0717999999999</v>
      </c>
      <c r="OP274">
        <v>3106.9967999999999</v>
      </c>
      <c r="OQ274">
        <v>2704.0857999999998</v>
      </c>
      <c r="OR274">
        <v>2996.7420000000002</v>
      </c>
      <c r="OS274">
        <v>3544.8353000000002</v>
      </c>
      <c r="OT274">
        <v>1659.2724000000001</v>
      </c>
      <c r="OU274">
        <v>6398.9996000000001</v>
      </c>
      <c r="OV274">
        <v>7686.6292000000003</v>
      </c>
      <c r="OW274">
        <v>1837.691</v>
      </c>
      <c r="OX274">
        <v>1636.4467</v>
      </c>
      <c r="OY274">
        <v>5920.4246999999996</v>
      </c>
      <c r="OZ274">
        <v>4550.4876999999997</v>
      </c>
      <c r="PA274">
        <v>5725.7060000000001</v>
      </c>
      <c r="PB274">
        <v>2145.1369</v>
      </c>
      <c r="PC274">
        <v>1557.1052999999999</v>
      </c>
      <c r="PD274">
        <v>1490.9931999999999</v>
      </c>
      <c r="PE274">
        <v>4306.9750000000004</v>
      </c>
      <c r="PF274">
        <v>7505.7344999999996</v>
      </c>
      <c r="PG274">
        <v>8259.9377999999997</v>
      </c>
      <c r="PH274">
        <v>8590.0501999999997</v>
      </c>
      <c r="PI274">
        <v>9126.8436999999994</v>
      </c>
      <c r="PJ274">
        <v>7175.5239000000001</v>
      </c>
      <c r="PK274">
        <v>5103.1545999999998</v>
      </c>
      <c r="PL274">
        <v>3379.3872999999999</v>
      </c>
      <c r="PM274">
        <v>1730.7610999999999</v>
      </c>
      <c r="PN274">
        <v>1380.5283999999999</v>
      </c>
      <c r="PO274">
        <v>1968.6747</v>
      </c>
      <c r="PP274">
        <v>3031.5050000000001</v>
      </c>
      <c r="PQ274">
        <v>3855.6619000000001</v>
      </c>
      <c r="PR274">
        <v>5968.0898999999999</v>
      </c>
      <c r="PS274">
        <v>3161.4775</v>
      </c>
      <c r="PT274">
        <v>2807.9638</v>
      </c>
      <c r="PU274">
        <v>4140.1063999999997</v>
      </c>
      <c r="PV274">
        <v>4190.0743000000002</v>
      </c>
      <c r="PW274">
        <v>4375.2713000000003</v>
      </c>
      <c r="PX274">
        <v>6001.3721999999998</v>
      </c>
      <c r="PY274">
        <v>15696.2547</v>
      </c>
      <c r="PZ274">
        <v>13394.5445</v>
      </c>
      <c r="QA274">
        <v>6425.5117</v>
      </c>
      <c r="QB274">
        <v>4119.8257999999996</v>
      </c>
      <c r="QC274">
        <v>2461.5147000000002</v>
      </c>
      <c r="QD274">
        <v>1842.0725</v>
      </c>
      <c r="QE274">
        <v>9037.5152999999991</v>
      </c>
      <c r="QF274">
        <v>2160.2102</v>
      </c>
      <c r="QG274">
        <v>2285.6624999999999</v>
      </c>
      <c r="QH274">
        <v>2003.6458</v>
      </c>
      <c r="QI274">
        <v>2158.9623000000001</v>
      </c>
      <c r="QJ274">
        <v>2068.9548</v>
      </c>
      <c r="QK274">
        <v>2586.5436</v>
      </c>
      <c r="QL274">
        <v>1738.1461999999999</v>
      </c>
      <c r="QM274">
        <v>2071.7491</v>
      </c>
      <c r="QN274">
        <v>5683.0122000000001</v>
      </c>
      <c r="QO274">
        <v>5776.7599</v>
      </c>
      <c r="QP274">
        <v>4009.0223000000001</v>
      </c>
      <c r="QQ274">
        <v>2114.6680000000001</v>
      </c>
      <c r="QR274">
        <v>5223.1853000000001</v>
      </c>
      <c r="QS274">
        <v>2704.4992000000002</v>
      </c>
      <c r="QT274">
        <v>8275.8996999999999</v>
      </c>
      <c r="QU274">
        <v>2796.6732999999999</v>
      </c>
      <c r="QV274">
        <v>2460.0994999999998</v>
      </c>
      <c r="QW274">
        <v>2575.9694</v>
      </c>
      <c r="QX274">
        <v>2367.1336000000001</v>
      </c>
      <c r="QY274">
        <v>3286.8125</v>
      </c>
      <c r="QZ274">
        <v>4310.9494000000004</v>
      </c>
      <c r="RA274">
        <v>9589.8372999999992</v>
      </c>
      <c r="RB274">
        <v>9753.8564999999999</v>
      </c>
      <c r="RC274">
        <v>13091.3483</v>
      </c>
      <c r="RD274">
        <v>10390.9205</v>
      </c>
      <c r="RE274">
        <v>3362.8717999999999</v>
      </c>
      <c r="RF274">
        <v>2714.5173</v>
      </c>
      <c r="RG274">
        <v>2029.4838999999999</v>
      </c>
      <c r="RH274">
        <v>3284.5502000000001</v>
      </c>
      <c r="RI274">
        <v>2944.1309999999999</v>
      </c>
      <c r="RJ274">
        <v>2098.6</v>
      </c>
      <c r="RK274">
        <v>11870.9851</v>
      </c>
      <c r="RL274">
        <v>7131.6005999999998</v>
      </c>
      <c r="RM274">
        <v>7076.5616</v>
      </c>
      <c r="RN274">
        <v>4538.9978000000001</v>
      </c>
      <c r="RO274">
        <v>4215.9786999999997</v>
      </c>
      <c r="RP274">
        <v>2829.8806</v>
      </c>
      <c r="RQ274">
        <v>5257.5788000000002</v>
      </c>
      <c r="RR274">
        <v>2322.6763999999998</v>
      </c>
      <c r="RS274">
        <v>1655.8016</v>
      </c>
      <c r="RT274">
        <v>1324.5598</v>
      </c>
      <c r="RU274">
        <v>1842.442</v>
      </c>
      <c r="RV274">
        <v>1732.7810999999999</v>
      </c>
      <c r="RW274">
        <v>4478.6522999999997</v>
      </c>
      <c r="RX274">
        <v>3385.4618</v>
      </c>
      <c r="RY274">
        <v>12691.6705</v>
      </c>
      <c r="RZ274">
        <v>4490.2722000000003</v>
      </c>
      <c r="SA274">
        <v>9239.4400999999998</v>
      </c>
      <c r="SB274">
        <v>4380.1112999999996</v>
      </c>
      <c r="SC274">
        <v>2840.0410000000002</v>
      </c>
      <c r="SD274">
        <v>2670.1048000000001</v>
      </c>
      <c r="SE274">
        <v>2423.6154000000001</v>
      </c>
      <c r="SF274">
        <v>3523.2363</v>
      </c>
      <c r="SG274">
        <v>3215.3870999999999</v>
      </c>
      <c r="SH274">
        <v>770.08600000000001</v>
      </c>
      <c r="SI274">
        <v>5307.5056000000004</v>
      </c>
      <c r="SJ274">
        <v>948.46140000000003</v>
      </c>
      <c r="SK274">
        <v>1441.6224999999999</v>
      </c>
      <c r="SL274">
        <v>1982.1548</v>
      </c>
      <c r="SM274">
        <v>1751.4273000000001</v>
      </c>
      <c r="SN274">
        <v>3147.5904</v>
      </c>
      <c r="SO274">
        <v>2657.1947</v>
      </c>
      <c r="SP274">
        <v>2024.5123000000001</v>
      </c>
      <c r="SQ274">
        <v>2732.4724000000001</v>
      </c>
      <c r="SR274">
        <v>1240.5554</v>
      </c>
      <c r="SS274">
        <v>945.42430000000002</v>
      </c>
      <c r="ST274">
        <v>8604.5745000000006</v>
      </c>
      <c r="SU274">
        <v>7750.9265999999998</v>
      </c>
      <c r="SV274">
        <v>7490.2673999999997</v>
      </c>
      <c r="SW274">
        <v>6473.9745000000003</v>
      </c>
      <c r="SX274">
        <v>3570.875</v>
      </c>
      <c r="SY274">
        <v>7235.7723999999998</v>
      </c>
      <c r="SZ274">
        <v>5647.3534</v>
      </c>
      <c r="TA274">
        <v>4249.1450000000004</v>
      </c>
      <c r="TB274">
        <v>1473.1022</v>
      </c>
      <c r="TC274">
        <v>2434.3456999999999</v>
      </c>
      <c r="TD274">
        <v>1448.2428</v>
      </c>
      <c r="TE274">
        <v>1202.3407</v>
      </c>
      <c r="TF274">
        <v>4557.6765999999998</v>
      </c>
      <c r="TG274">
        <v>1655.3366000000001</v>
      </c>
      <c r="TH274">
        <v>7171.0497999999998</v>
      </c>
      <c r="TI274">
        <v>5414.0084999999999</v>
      </c>
      <c r="TJ274">
        <v>1597.8208</v>
      </c>
      <c r="TK274">
        <v>5528.4492</v>
      </c>
      <c r="TL274">
        <v>4421.7487000000001</v>
      </c>
      <c r="TM274">
        <v>0</v>
      </c>
      <c r="TN274">
        <v>6523.1310999999996</v>
      </c>
      <c r="TO274">
        <v>0</v>
      </c>
      <c r="TP274">
        <v>12720.659100000001</v>
      </c>
      <c r="TQ274">
        <v>5663.1401999999998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2634.9996000000001</v>
      </c>
      <c r="TY274">
        <v>0</v>
      </c>
      <c r="TZ274">
        <v>0</v>
      </c>
      <c r="UA274">
        <v>24169.541499999999</v>
      </c>
      <c r="UB274">
        <v>11869.2158</v>
      </c>
      <c r="UC274">
        <v>5323.0277999999998</v>
      </c>
      <c r="UD274">
        <v>4226.1297000000004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1730.0396000000001</v>
      </c>
      <c r="UV274">
        <v>0</v>
      </c>
      <c r="UW274">
        <v>0</v>
      </c>
      <c r="UX274">
        <v>4830.2660999999998</v>
      </c>
      <c r="UY274">
        <v>5159.8661000000002</v>
      </c>
      <c r="UZ274">
        <v>12366.513499999999</v>
      </c>
      <c r="VA274">
        <v>0</v>
      </c>
      <c r="VB274">
        <v>5915.3243000000002</v>
      </c>
      <c r="VC274">
        <v>1880.4272000000001</v>
      </c>
      <c r="VD274">
        <v>0</v>
      </c>
      <c r="VE274">
        <v>7714.8148000000001</v>
      </c>
      <c r="VF274">
        <v>3300.5014999999999</v>
      </c>
      <c r="VG274">
        <v>2028.9049</v>
      </c>
      <c r="VH274">
        <v>1747.0250000000001</v>
      </c>
      <c r="VI274">
        <v>4367.2893999999997</v>
      </c>
      <c r="VJ274">
        <v>1464.3434999999999</v>
      </c>
      <c r="VK274">
        <v>4218.1517999999996</v>
      </c>
      <c r="VL274">
        <v>2754.7602999999999</v>
      </c>
      <c r="VM274">
        <v>17171.672600000002</v>
      </c>
      <c r="VN274">
        <v>2527.7692999999999</v>
      </c>
      <c r="VO274">
        <v>1877.6829</v>
      </c>
      <c r="VP274">
        <v>1879.7453</v>
      </c>
      <c r="VQ274">
        <v>1680.7760000000001</v>
      </c>
      <c r="VR274">
        <v>7337.0519999999997</v>
      </c>
      <c r="VS274">
        <v>8266.2435000000005</v>
      </c>
      <c r="VT274">
        <v>7384.8914999999997</v>
      </c>
      <c r="VU274">
        <v>3998.6590999999999</v>
      </c>
      <c r="VV274">
        <v>6989.7703000000001</v>
      </c>
      <c r="VW274">
        <v>9138.5562000000009</v>
      </c>
      <c r="VX274">
        <v>7898.1484</v>
      </c>
      <c r="VY274">
        <v>5445.4436999999998</v>
      </c>
      <c r="VZ274">
        <v>6349.3126000000002</v>
      </c>
      <c r="WA274">
        <v>6538.8369000000002</v>
      </c>
      <c r="WB274">
        <v>5931.8883999999998</v>
      </c>
      <c r="WC274">
        <v>5175.4323999999997</v>
      </c>
      <c r="WD274">
        <v>5644.9017999999996</v>
      </c>
      <c r="WE274">
        <v>2831.5436</v>
      </c>
      <c r="WF274">
        <v>2522.2665000000002</v>
      </c>
      <c r="WG274">
        <v>8962.0408000000007</v>
      </c>
      <c r="WH274">
        <v>11775.919</v>
      </c>
      <c r="WI274">
        <v>15868.410400000001</v>
      </c>
      <c r="WJ274">
        <v>2978.8146000000002</v>
      </c>
      <c r="WK274">
        <v>10622.102000000001</v>
      </c>
      <c r="WL274">
        <v>2663.3267999999998</v>
      </c>
      <c r="WM274">
        <v>10370.9712</v>
      </c>
      <c r="WN274">
        <v>4319.2790999999997</v>
      </c>
      <c r="WO274">
        <v>11983.6096</v>
      </c>
      <c r="WP274">
        <v>3645.2298999999998</v>
      </c>
      <c r="WQ274">
        <v>7869.6728000000003</v>
      </c>
      <c r="WR274">
        <v>0</v>
      </c>
      <c r="WS274">
        <v>4509.3352999999997</v>
      </c>
      <c r="WT274">
        <v>3450.4380000000001</v>
      </c>
      <c r="WU274">
        <v>9634.4168000000009</v>
      </c>
      <c r="WV274">
        <v>4350.5046000000002</v>
      </c>
      <c r="WW274">
        <v>21414.823700000001</v>
      </c>
      <c r="WX274">
        <v>3394.4641000000001</v>
      </c>
      <c r="WY274">
        <v>5401.0347000000002</v>
      </c>
      <c r="WZ274">
        <v>8725.3145000000004</v>
      </c>
      <c r="XA274">
        <v>2000.0350000000001</v>
      </c>
      <c r="XB274">
        <v>6407.9363000000003</v>
      </c>
      <c r="XC274">
        <v>7880.1252000000004</v>
      </c>
      <c r="XD274">
        <v>6969.3743000000004</v>
      </c>
      <c r="XE274">
        <v>9469.5635000000002</v>
      </c>
      <c r="XF274">
        <v>6083.4426000000003</v>
      </c>
      <c r="XG274">
        <v>6383.4399000000003</v>
      </c>
      <c r="XH274">
        <v>6535.8234000000002</v>
      </c>
      <c r="XI274">
        <v>8043.7930999999999</v>
      </c>
      <c r="XJ274">
        <v>3373.3951000000002</v>
      </c>
      <c r="XK274">
        <v>4354.8343999999997</v>
      </c>
      <c r="XL274">
        <v>4514.6238999999996</v>
      </c>
      <c r="XM274">
        <v>4026.0551999999998</v>
      </c>
      <c r="XN274">
        <v>5342.8107</v>
      </c>
      <c r="XO274">
        <v>19771.709699999999</v>
      </c>
      <c r="XP274">
        <v>9886.7134999999998</v>
      </c>
      <c r="XQ274">
        <v>6628.2398000000003</v>
      </c>
      <c r="XR274">
        <v>5324.5052999999998</v>
      </c>
      <c r="XS274">
        <v>3499.9593</v>
      </c>
      <c r="XT274">
        <v>3713.1477</v>
      </c>
      <c r="XU274">
        <v>4872.2379000000001</v>
      </c>
      <c r="XV274">
        <v>3207.1559000000002</v>
      </c>
      <c r="XW274">
        <v>6349.8402999999998</v>
      </c>
      <c r="XX274">
        <v>14681.2603</v>
      </c>
      <c r="XY274">
        <v>7620.4085999999998</v>
      </c>
      <c r="XZ274">
        <v>38213.754399999998</v>
      </c>
      <c r="YA274">
        <v>2235.9475000000002</v>
      </c>
      <c r="YB274">
        <v>18801.584500000001</v>
      </c>
      <c r="YC274">
        <v>10337.2256</v>
      </c>
      <c r="YD274">
        <v>5600.8405000000002</v>
      </c>
      <c r="YE274">
        <v>5383.1311999999998</v>
      </c>
      <c r="YF274">
        <v>4955.2842000000001</v>
      </c>
      <c r="YG274">
        <v>12191.1065</v>
      </c>
      <c r="YH274">
        <v>7643.1295</v>
      </c>
      <c r="YI274">
        <v>3493.8233</v>
      </c>
      <c r="YJ274">
        <v>15059.131100000001</v>
      </c>
      <c r="YK274">
        <v>3546.0414999999998</v>
      </c>
      <c r="YL274">
        <v>16140.531800000001</v>
      </c>
      <c r="YM274">
        <v>5711.9530000000004</v>
      </c>
      <c r="YN274">
        <v>2613.7469999999998</v>
      </c>
      <c r="YO274">
        <v>4951.1436999999996</v>
      </c>
      <c r="YP274">
        <v>4637.1112999999996</v>
      </c>
      <c r="YQ274">
        <v>9549.2682999999997</v>
      </c>
      <c r="YR274">
        <v>4783.3386</v>
      </c>
      <c r="YS274">
        <v>5305.4699000000001</v>
      </c>
      <c r="YT274">
        <v>4171.7201999999997</v>
      </c>
      <c r="YU274">
        <v>2083.1242999999999</v>
      </c>
      <c r="YV274">
        <v>1457.0279</v>
      </c>
      <c r="YW274">
        <v>3015.0707000000002</v>
      </c>
      <c r="YX274">
        <v>3403.2950000000001</v>
      </c>
      <c r="YY274">
        <v>3785.2013999999999</v>
      </c>
      <c r="YZ274">
        <v>1842.9987000000001</v>
      </c>
      <c r="ZA274">
        <v>10972.221100000001</v>
      </c>
      <c r="ZB274">
        <v>10758.993200000001</v>
      </c>
      <c r="ZC274">
        <v>2552.6925999999999</v>
      </c>
      <c r="ZD274">
        <v>1890.8338000000001</v>
      </c>
      <c r="ZE274">
        <v>7040.6514999999999</v>
      </c>
      <c r="ZF274">
        <v>7039.7655999999997</v>
      </c>
      <c r="ZG274">
        <v>7369.1324999999997</v>
      </c>
      <c r="ZH274">
        <v>3328.145</v>
      </c>
      <c r="ZI274">
        <v>2456.9277000000002</v>
      </c>
      <c r="ZJ274">
        <v>2402.8132000000001</v>
      </c>
      <c r="ZK274">
        <v>9880.5465000000004</v>
      </c>
      <c r="ZL274">
        <v>9069.3554999999997</v>
      </c>
      <c r="ZM274">
        <v>11609.5934</v>
      </c>
      <c r="ZN274">
        <v>11036.493700000001</v>
      </c>
      <c r="ZO274">
        <v>9706.2199000000001</v>
      </c>
      <c r="ZP274">
        <v>7229.6365999999998</v>
      </c>
      <c r="ZQ274">
        <v>5157.0481</v>
      </c>
      <c r="ZR274">
        <v>5219.9439000000002</v>
      </c>
      <c r="ZS274">
        <v>5198.1709000000001</v>
      </c>
      <c r="ZT274">
        <v>7776.6145999999999</v>
      </c>
      <c r="ZU274">
        <v>20140.490300000001</v>
      </c>
      <c r="ZV274">
        <v>15450.2106</v>
      </c>
      <c r="ZW274">
        <v>8097.2030999999997</v>
      </c>
      <c r="ZX274">
        <v>4595.5616</v>
      </c>
      <c r="ZY274">
        <v>2731.2460000000001</v>
      </c>
      <c r="ZZ274">
        <v>2367.9746</v>
      </c>
      <c r="AAA274">
        <v>10378.9421</v>
      </c>
      <c r="AAB274">
        <v>2351.808</v>
      </c>
      <c r="AAC274">
        <v>2501.1795999999999</v>
      </c>
      <c r="AAD274">
        <v>2195.0074</v>
      </c>
      <c r="AAE274">
        <v>2532.2860999999998</v>
      </c>
      <c r="AAF274">
        <v>2254.6228000000001</v>
      </c>
      <c r="AAG274">
        <v>3028.3593999999998</v>
      </c>
      <c r="AAH274">
        <v>1985.5679</v>
      </c>
      <c r="AAI274">
        <v>2568.2212</v>
      </c>
      <c r="AAJ274">
        <v>7287.0922</v>
      </c>
      <c r="AAK274">
        <v>6880.3991999999998</v>
      </c>
      <c r="AAL274">
        <v>4614.9183999999996</v>
      </c>
      <c r="AAM274">
        <v>2260.1961999999999</v>
      </c>
      <c r="AAN274">
        <v>6034.2187000000004</v>
      </c>
      <c r="AAO274">
        <v>3544.2788999999998</v>
      </c>
      <c r="AAP274">
        <v>9549.8989999999994</v>
      </c>
      <c r="AAQ274">
        <v>3551.8544000000002</v>
      </c>
      <c r="AAR274">
        <v>2626.5572999999999</v>
      </c>
      <c r="AAS274">
        <v>2876.6930000000002</v>
      </c>
      <c r="AAT274">
        <v>2572.3398000000002</v>
      </c>
      <c r="AAU274">
        <v>3470.4059000000002</v>
      </c>
      <c r="AAV274">
        <v>5481.9396999999999</v>
      </c>
      <c r="AAW274">
        <v>12868.2201</v>
      </c>
      <c r="AAX274">
        <v>12754.8233</v>
      </c>
      <c r="AAY274">
        <v>14952.408100000001</v>
      </c>
      <c r="AAZ274">
        <v>13100.000099999999</v>
      </c>
      <c r="ABA274">
        <v>4133.1412</v>
      </c>
      <c r="ABB274">
        <v>3177.7784999999999</v>
      </c>
      <c r="ABC274">
        <v>2355.3935999999999</v>
      </c>
      <c r="ABD274">
        <v>3440.9908999999998</v>
      </c>
      <c r="ABE274">
        <v>3619.29</v>
      </c>
      <c r="ABF274">
        <v>2284.2473</v>
      </c>
      <c r="ABG274">
        <v>17317.605899999999</v>
      </c>
      <c r="ABH274">
        <v>9917.1414000000004</v>
      </c>
      <c r="ABI274">
        <v>9001.0845000000008</v>
      </c>
      <c r="ABJ274">
        <v>5433.7984999999999</v>
      </c>
      <c r="ABK274">
        <v>5561.9966999999997</v>
      </c>
      <c r="ABL274">
        <v>3195.6352999999999</v>
      </c>
      <c r="ABM274">
        <v>6504.7002000000002</v>
      </c>
      <c r="ABN274">
        <v>2567.0664000000002</v>
      </c>
      <c r="ABO274">
        <v>1897.3063999999999</v>
      </c>
      <c r="ABP274">
        <v>1424.9056</v>
      </c>
      <c r="ABQ274">
        <v>2067.0527000000002</v>
      </c>
      <c r="ABR274">
        <v>1841.6916000000001</v>
      </c>
      <c r="ABS274">
        <v>4709.491</v>
      </c>
      <c r="ABT274">
        <v>3697.2305999999999</v>
      </c>
      <c r="ABU274">
        <v>16082.332399999999</v>
      </c>
      <c r="ABV274">
        <v>5774.5820999999996</v>
      </c>
      <c r="ABW274">
        <v>11171.542299999999</v>
      </c>
      <c r="ABX274">
        <v>6154.0932000000003</v>
      </c>
      <c r="ABY274">
        <v>3005.4092000000001</v>
      </c>
      <c r="ABZ274">
        <v>2929.5608999999999</v>
      </c>
      <c r="ACA274">
        <v>2550.7928000000002</v>
      </c>
      <c r="ACB274">
        <v>3858.8193000000001</v>
      </c>
      <c r="ACC274">
        <v>3397.0355</v>
      </c>
      <c r="ACD274">
        <v>850.02890000000002</v>
      </c>
      <c r="ACE274">
        <v>1077.3978</v>
      </c>
      <c r="ACF274">
        <v>1619.3438000000001</v>
      </c>
      <c r="ACG274">
        <v>2185.4409000000001</v>
      </c>
      <c r="ACH274">
        <v>2163.0751</v>
      </c>
      <c r="ACI274">
        <v>3833.9322999999999</v>
      </c>
      <c r="ACJ274">
        <v>2924.3231999999998</v>
      </c>
      <c r="ACK274">
        <v>2417.7957999999999</v>
      </c>
      <c r="ACL274">
        <v>2928.6779999999999</v>
      </c>
      <c r="ACM274">
        <v>1322.7452000000001</v>
      </c>
      <c r="ACN274">
        <v>1148.4039</v>
      </c>
      <c r="ACO274">
        <v>0</v>
      </c>
      <c r="ACP274">
        <v>2449.3443000000002</v>
      </c>
      <c r="ACQ274">
        <v>5251.0102999999999</v>
      </c>
      <c r="ACR274">
        <v>5526.4829</v>
      </c>
      <c r="ACS274">
        <v>0</v>
      </c>
      <c r="ACT274">
        <v>1239.5592999999999</v>
      </c>
      <c r="ACU274">
        <v>0</v>
      </c>
      <c r="ACV274">
        <v>8991.2651000000005</v>
      </c>
      <c r="ACW274">
        <v>0</v>
      </c>
      <c r="ACX274">
        <v>0</v>
      </c>
      <c r="ACY274">
        <v>6557.5825000000004</v>
      </c>
      <c r="ACZ274">
        <v>0</v>
      </c>
      <c r="ADA274">
        <v>1575.0316</v>
      </c>
      <c r="ADB274">
        <v>1340.011</v>
      </c>
      <c r="ADC274">
        <v>2526.3204000000001</v>
      </c>
      <c r="ADD274">
        <v>5142.5628999999999</v>
      </c>
      <c r="ADE274">
        <v>2189.9180000000001</v>
      </c>
      <c r="ADF274">
        <v>0</v>
      </c>
      <c r="ADG274">
        <v>4843.7532000000001</v>
      </c>
      <c r="ADH274">
        <v>0</v>
      </c>
      <c r="ADI274">
        <v>5655.3149000000003</v>
      </c>
      <c r="ADJ274">
        <v>1667.3598999999999</v>
      </c>
      <c r="ADK274">
        <v>8207.7355000000007</v>
      </c>
      <c r="ADL274">
        <v>2511.3474000000001</v>
      </c>
      <c r="ADM274">
        <v>0</v>
      </c>
      <c r="ADN274">
        <v>6928.5153</v>
      </c>
      <c r="ADO274">
        <v>0</v>
      </c>
      <c r="ADP274">
        <v>6795.6418999999996</v>
      </c>
      <c r="ADQ274">
        <v>31992.232100000001</v>
      </c>
      <c r="ADR274">
        <v>2025.1742999999999</v>
      </c>
      <c r="ADS274">
        <v>1852.1882000000001</v>
      </c>
      <c r="ADT274">
        <v>0</v>
      </c>
      <c r="ADU274">
        <v>2074.5203999999999</v>
      </c>
      <c r="ADV274">
        <v>2239.6839</v>
      </c>
      <c r="ADW274">
        <v>10764.870199999999</v>
      </c>
      <c r="ADX274">
        <v>1816.8055999999999</v>
      </c>
      <c r="ADY274">
        <v>3937.8397</v>
      </c>
      <c r="ADZ274">
        <v>3024.8027000000002</v>
      </c>
      <c r="AEA274">
        <v>2963.9512</v>
      </c>
      <c r="AEB274">
        <v>5975.3563000000004</v>
      </c>
      <c r="AEC274">
        <v>4296.3863000000001</v>
      </c>
      <c r="AED274">
        <v>8211.7847999999994</v>
      </c>
      <c r="AEE274">
        <v>3689.6569</v>
      </c>
      <c r="AEF274">
        <v>8280.5148000000008</v>
      </c>
      <c r="AEG274">
        <v>2302.4913000000001</v>
      </c>
      <c r="AEH274">
        <v>56610.243399999999</v>
      </c>
      <c r="AEI274">
        <v>1988.4257</v>
      </c>
      <c r="AEJ274">
        <v>4465.4601000000002</v>
      </c>
      <c r="AEK274">
        <v>7256.2484999999997</v>
      </c>
      <c r="AEL274">
        <v>1398.4336000000001</v>
      </c>
      <c r="AEM274">
        <v>4112.5020999999997</v>
      </c>
      <c r="AEN274">
        <v>4667.6787000000004</v>
      </c>
      <c r="AEO274">
        <v>4209.2130999999999</v>
      </c>
      <c r="AEP274">
        <v>6188.2929999999997</v>
      </c>
      <c r="AEQ274">
        <v>7111.5591000000004</v>
      </c>
      <c r="AER274">
        <v>3221.5922</v>
      </c>
      <c r="AES274">
        <v>12422.8174</v>
      </c>
      <c r="AET274">
        <v>2747.8024</v>
      </c>
      <c r="AEU274">
        <v>2110.7419</v>
      </c>
      <c r="AEV274">
        <v>6503.4516000000003</v>
      </c>
      <c r="AEW274">
        <v>6963.3329999999996</v>
      </c>
      <c r="AEX274">
        <v>5220.4621999999999</v>
      </c>
      <c r="AEY274">
        <v>3682.1383999999998</v>
      </c>
      <c r="AEZ274">
        <v>10035.7945</v>
      </c>
      <c r="AFA274">
        <v>4517.0411000000004</v>
      </c>
      <c r="AFB274">
        <v>4386.5852999999997</v>
      </c>
      <c r="AFC274">
        <v>3605.0684000000001</v>
      </c>
      <c r="AFD274">
        <v>8037.4701999999997</v>
      </c>
      <c r="AFE274">
        <v>7006.8064000000004</v>
      </c>
      <c r="AFF274">
        <v>3885.9404</v>
      </c>
      <c r="AFG274">
        <v>2617.7941000000001</v>
      </c>
      <c r="AFH274">
        <v>1905.3259</v>
      </c>
      <c r="AFI274">
        <v>6415.0987999999998</v>
      </c>
      <c r="AFJ274">
        <v>1309.4518</v>
      </c>
      <c r="AFK274">
        <v>1381.0074999999999</v>
      </c>
      <c r="AFL274">
        <v>3542.2242999999999</v>
      </c>
      <c r="AFM274">
        <v>2099.7723999999998</v>
      </c>
      <c r="AFN274">
        <v>2217.4083999999998</v>
      </c>
      <c r="AFO274">
        <v>1501.0918999999999</v>
      </c>
      <c r="AFP274">
        <v>1533.866</v>
      </c>
      <c r="AFQ274">
        <v>2675.9304000000002</v>
      </c>
      <c r="AFR274">
        <v>2161.9708999999998</v>
      </c>
      <c r="AFS274">
        <v>3835.8841000000002</v>
      </c>
      <c r="AFT274">
        <v>2998.3252000000002</v>
      </c>
      <c r="AFU274">
        <v>2930.8445999999999</v>
      </c>
      <c r="AFV274">
        <v>1940.1188999999999</v>
      </c>
      <c r="AFW274">
        <v>2239.8092999999999</v>
      </c>
      <c r="AFX274">
        <v>2595.5601999999999</v>
      </c>
      <c r="AFY274">
        <v>1984.4143999999999</v>
      </c>
      <c r="AFZ274">
        <v>2314.8335000000002</v>
      </c>
      <c r="AGA274">
        <v>3623.7471</v>
      </c>
      <c r="AGB274">
        <v>1795.2043000000001</v>
      </c>
      <c r="AGC274">
        <v>5835.3604999999998</v>
      </c>
      <c r="AGD274">
        <v>2707.2437</v>
      </c>
      <c r="AGE274">
        <v>2417.2746000000002</v>
      </c>
      <c r="AGF274">
        <v>908.53560000000004</v>
      </c>
      <c r="AGG274">
        <v>3740.8357999999998</v>
      </c>
      <c r="AGH274">
        <v>6824.9597999999996</v>
      </c>
      <c r="AGI274">
        <v>6181.8640999999998</v>
      </c>
      <c r="AGJ274">
        <v>0</v>
      </c>
      <c r="AGK274">
        <v>1311.5024000000001</v>
      </c>
      <c r="AGL274">
        <v>0</v>
      </c>
      <c r="AGM274">
        <v>11137.5612</v>
      </c>
      <c r="AGN274">
        <v>0</v>
      </c>
      <c r="AGO274">
        <v>0</v>
      </c>
      <c r="AGP274">
        <v>7033.9947000000002</v>
      </c>
      <c r="AGQ274">
        <v>0</v>
      </c>
      <c r="AGR274">
        <v>1930.1206999999999</v>
      </c>
      <c r="AGS274">
        <v>1793.4426000000001</v>
      </c>
      <c r="AGT274">
        <v>3268.0318000000002</v>
      </c>
      <c r="AGU274">
        <v>6061.9948999999997</v>
      </c>
      <c r="AGV274">
        <v>3276.6021999999998</v>
      </c>
      <c r="AGW274">
        <v>0</v>
      </c>
      <c r="AGX274">
        <v>5986.7402000000002</v>
      </c>
      <c r="AGY274">
        <v>0</v>
      </c>
      <c r="AGZ274">
        <v>6359.1315999999997</v>
      </c>
      <c r="AHA274">
        <v>1967.7357</v>
      </c>
      <c r="AHB274">
        <v>11596.0731</v>
      </c>
      <c r="AHC274">
        <v>3002.8798000000002</v>
      </c>
      <c r="AHD274">
        <v>0</v>
      </c>
      <c r="AHE274">
        <v>8086.7937000000002</v>
      </c>
      <c r="AHF274">
        <v>0</v>
      </c>
      <c r="AHG274">
        <v>8112.6337000000003</v>
      </c>
      <c r="AHH274">
        <v>50917.355499999998</v>
      </c>
      <c r="AHI274">
        <v>2521.1322</v>
      </c>
      <c r="AHJ274">
        <v>2124.5922</v>
      </c>
      <c r="AHK274">
        <v>0</v>
      </c>
      <c r="AHL274">
        <v>2744.4630000000002</v>
      </c>
      <c r="AHM274">
        <v>3208.9486999999999</v>
      </c>
      <c r="AHN274">
        <v>12642.856299999999</v>
      </c>
      <c r="AHO274">
        <v>2468.2618000000002</v>
      </c>
      <c r="AHP274">
        <v>4790.8792000000003</v>
      </c>
      <c r="AHQ274">
        <v>3398.7026000000001</v>
      </c>
      <c r="AHR274">
        <v>3159.7217999999998</v>
      </c>
      <c r="AHS274">
        <v>1706.8353</v>
      </c>
      <c r="AHT274">
        <v>7656.5747000000001</v>
      </c>
      <c r="AHU274">
        <v>13695.371300000001</v>
      </c>
      <c r="AHV274">
        <v>5331.3932000000004</v>
      </c>
      <c r="AHW274">
        <v>4591.0918000000001</v>
      </c>
      <c r="AHX274">
        <v>6969.8316000000004</v>
      </c>
      <c r="AHY274">
        <v>1488.0028</v>
      </c>
      <c r="AHZ274">
        <v>1567.5838000000001</v>
      </c>
      <c r="AIA274">
        <v>1372.7177999999999</v>
      </c>
      <c r="AIB274">
        <v>2558.616</v>
      </c>
      <c r="AIC274">
        <v>5240.9252999999999</v>
      </c>
      <c r="AID274">
        <v>1255.6545000000001</v>
      </c>
      <c r="AIE274">
        <v>6740.4767000000002</v>
      </c>
      <c r="AIF274">
        <v>6474.7444999999998</v>
      </c>
      <c r="AIG274">
        <v>3662.7026999999998</v>
      </c>
      <c r="AIH274">
        <v>4449.982</v>
      </c>
      <c r="AII274">
        <v>2885.6208999999999</v>
      </c>
      <c r="AIJ274">
        <v>3771.6835000000001</v>
      </c>
      <c r="AIK274">
        <v>3819.7291</v>
      </c>
      <c r="AIL274">
        <v>4640.6664000000001</v>
      </c>
      <c r="AIM274">
        <v>21081.5124</v>
      </c>
      <c r="AIN274">
        <v>9553.9766</v>
      </c>
      <c r="AIO274">
        <v>6933.5841</v>
      </c>
      <c r="AIP274">
        <v>3854.4391000000001</v>
      </c>
      <c r="AIQ274">
        <v>3339.7085000000002</v>
      </c>
      <c r="AIR274">
        <v>3536.9913000000001</v>
      </c>
      <c r="AIS274">
        <v>2220.2233000000001</v>
      </c>
      <c r="AIT274">
        <v>3644.5228000000002</v>
      </c>
      <c r="AIU274">
        <v>5337.7911000000004</v>
      </c>
      <c r="AIV274">
        <v>6214.8374999999996</v>
      </c>
      <c r="AIW274">
        <v>5754.0158000000001</v>
      </c>
      <c r="AIX274">
        <v>5071.5317999999997</v>
      </c>
      <c r="AIY274">
        <v>1991.7277999999999</v>
      </c>
      <c r="AIZ274">
        <v>2847.6822999999999</v>
      </c>
      <c r="AJA274">
        <v>3400.4164999999998</v>
      </c>
      <c r="AJB274">
        <v>12503.9085</v>
      </c>
      <c r="AJC274">
        <v>4400.1683999999996</v>
      </c>
      <c r="AJD274">
        <v>16998.581200000001</v>
      </c>
      <c r="AJE274">
        <v>1786.8275000000001</v>
      </c>
      <c r="AJF274">
        <v>1902.3779</v>
      </c>
      <c r="AJG274">
        <v>1610.5278000000001</v>
      </c>
      <c r="AJH274">
        <v>6870.5938999999998</v>
      </c>
      <c r="AJI274">
        <v>6426.59</v>
      </c>
      <c r="AJJ274">
        <v>4592.4917999999998</v>
      </c>
      <c r="AJK274">
        <v>5456.2183000000005</v>
      </c>
      <c r="AJL274">
        <v>2539.3764999999999</v>
      </c>
      <c r="AJM274">
        <v>4804.5697</v>
      </c>
      <c r="AJN274">
        <v>5053.2115999999996</v>
      </c>
      <c r="AJO274">
        <v>5062.5802000000003</v>
      </c>
      <c r="AJP274">
        <v>4046.694</v>
      </c>
      <c r="AJQ274">
        <v>10358.721799999999</v>
      </c>
      <c r="AJR274">
        <v>3825.0358999999999</v>
      </c>
      <c r="AJS274">
        <v>8572.7379000000001</v>
      </c>
      <c r="AJT274">
        <v>3872.5857000000001</v>
      </c>
      <c r="AJU274">
        <v>4979.1693999999998</v>
      </c>
      <c r="AJV274">
        <v>4653.6079</v>
      </c>
      <c r="AJW274">
        <v>4513.8289999999997</v>
      </c>
      <c r="AJX274">
        <v>13233.154399999999</v>
      </c>
      <c r="AJY274">
        <v>11148.9362</v>
      </c>
      <c r="AJZ274">
        <v>6273.0985000000001</v>
      </c>
      <c r="AKA274">
        <v>4793.1971999999996</v>
      </c>
      <c r="AKB274">
        <v>2402.8935000000001</v>
      </c>
      <c r="AKC274">
        <v>3272.2208999999998</v>
      </c>
      <c r="AKD274">
        <v>1639.1755000000001</v>
      </c>
      <c r="AKE274">
        <v>12479.477199999999</v>
      </c>
      <c r="AKF274">
        <v>5053.5765000000001</v>
      </c>
      <c r="AKG274">
        <v>16753.4031</v>
      </c>
      <c r="AKH274">
        <v>4213.9565000000002</v>
      </c>
      <c r="AKI274">
        <v>4615.5532999999996</v>
      </c>
      <c r="AKJ274">
        <v>6821.7217000000001</v>
      </c>
      <c r="AKK274">
        <v>11037.412899999999</v>
      </c>
      <c r="AKL274">
        <v>7030.3617000000004</v>
      </c>
      <c r="AKM274">
        <v>9744.0557000000008</v>
      </c>
      <c r="AKN274">
        <v>7700.7658000000001</v>
      </c>
      <c r="AKO274">
        <v>9303.6173999999992</v>
      </c>
      <c r="AKP274">
        <v>14713.5965</v>
      </c>
      <c r="AKQ274">
        <v>2143.1511999999998</v>
      </c>
      <c r="AKR274">
        <v>6822.3642</v>
      </c>
      <c r="AKS274">
        <v>7428.4138999999996</v>
      </c>
      <c r="AKT274">
        <v>7679.1836000000003</v>
      </c>
      <c r="AKU274">
        <v>18593.7039</v>
      </c>
      <c r="AKV274">
        <v>15945.505999999999</v>
      </c>
      <c r="AKW274">
        <v>3762.8308000000002</v>
      </c>
      <c r="AKX274">
        <v>8356.2317999999996</v>
      </c>
      <c r="AKY274">
        <v>4891.2462999999998</v>
      </c>
      <c r="AKZ274">
        <v>3434.9767999999999</v>
      </c>
      <c r="ALA274">
        <v>2326.2366999999999</v>
      </c>
      <c r="ALB274">
        <v>9947.3929000000007</v>
      </c>
      <c r="ALC274">
        <v>7016.3602000000001</v>
      </c>
      <c r="ALD274">
        <v>12376.035099999999</v>
      </c>
      <c r="ALE274">
        <v>5800.4183999999996</v>
      </c>
      <c r="ALF274">
        <v>10121.2577</v>
      </c>
      <c r="ALG274">
        <v>13265.1464</v>
      </c>
      <c r="ALH274">
        <v>2456.2955999999999</v>
      </c>
      <c r="ALI274">
        <v>9912.5162999999993</v>
      </c>
      <c r="ALJ274">
        <v>17377.6312</v>
      </c>
      <c r="ALK274">
        <v>15241.4385</v>
      </c>
      <c r="ALL274">
        <v>10096.6538</v>
      </c>
      <c r="ALM274">
        <v>19375.199499999999</v>
      </c>
      <c r="ALN274">
        <v>15005.3248</v>
      </c>
      <c r="ALO274">
        <v>1784.4486999999999</v>
      </c>
      <c r="ALP274">
        <v>9282.0380999999998</v>
      </c>
      <c r="ALQ274">
        <v>5742.6729999999998</v>
      </c>
      <c r="ALR274">
        <v>1301.9259</v>
      </c>
      <c r="ALS274">
        <v>7930.0672000000004</v>
      </c>
      <c r="ALT274">
        <v>15382.1013</v>
      </c>
      <c r="ALU274">
        <v>6434.9017999999996</v>
      </c>
      <c r="ALV274">
        <v>8607.2626999999993</v>
      </c>
      <c r="ALW274">
        <v>4812.2242999999999</v>
      </c>
      <c r="ALX274">
        <v>11134.400799999999</v>
      </c>
      <c r="ALY274">
        <v>7264.3325999999997</v>
      </c>
      <c r="ALZ274">
        <v>11412.1829</v>
      </c>
      <c r="AMA274">
        <v>11578.450999999999</v>
      </c>
      <c r="AMB274">
        <v>12395.8298</v>
      </c>
      <c r="AMC274">
        <v>6203.7736000000004</v>
      </c>
      <c r="AMD274">
        <v>17653.012299999999</v>
      </c>
      <c r="AME274">
        <v>2225.7305999999999</v>
      </c>
      <c r="AMF274">
        <v>3440.0850999999998</v>
      </c>
      <c r="AMG274">
        <v>4339.9930000000004</v>
      </c>
      <c r="AMH274">
        <v>4531.1679000000004</v>
      </c>
      <c r="AMI274">
        <v>2737.7633999999998</v>
      </c>
      <c r="AMJ274">
        <v>2292.2539999999999</v>
      </c>
      <c r="AMK274">
        <v>2189.4575</v>
      </c>
      <c r="AML274">
        <v>3214.1846</v>
      </c>
      <c r="AMM274">
        <v>3484.3748999999998</v>
      </c>
      <c r="AMN274">
        <v>3495.4346999999998</v>
      </c>
      <c r="AMO274">
        <v>4778.2483000000002</v>
      </c>
      <c r="AMP274">
        <v>30361.330699999999</v>
      </c>
      <c r="AMQ274">
        <v>7730.7357000000002</v>
      </c>
      <c r="AMR274">
        <v>6645.7120000000004</v>
      </c>
      <c r="AMS274">
        <v>3262.884</v>
      </c>
      <c r="AMT274">
        <v>1911.1280999999999</v>
      </c>
      <c r="AMU274">
        <v>3402.4913000000001</v>
      </c>
      <c r="AMV274">
        <v>3896.5142000000001</v>
      </c>
      <c r="AMW274">
        <v>4024.6331</v>
      </c>
      <c r="AMX274">
        <v>11567.7395</v>
      </c>
      <c r="AMY274">
        <v>5493.5717000000004</v>
      </c>
      <c r="AMZ274">
        <v>12500.4208</v>
      </c>
      <c r="ANA274">
        <v>4300.1799000000001</v>
      </c>
      <c r="ANB274">
        <v>4080.9587999999999</v>
      </c>
      <c r="ANC274">
        <v>1340.6165000000001</v>
      </c>
      <c r="AND274">
        <v>12145.2922</v>
      </c>
      <c r="ANE274">
        <v>12128.0862</v>
      </c>
      <c r="ANF274">
        <v>8486.6474999999991</v>
      </c>
      <c r="ANG274">
        <v>10794.447700000001</v>
      </c>
      <c r="ANH274">
        <v>11564.2462</v>
      </c>
      <c r="ANI274">
        <v>16999.754300000001</v>
      </c>
      <c r="ANJ274">
        <v>59238.887199999997</v>
      </c>
      <c r="ANK274">
        <v>10382.204</v>
      </c>
      <c r="ANL274">
        <v>8003.1345000000001</v>
      </c>
      <c r="ANM274">
        <v>22155.737799999999</v>
      </c>
      <c r="ANN274">
        <v>13982.996999999999</v>
      </c>
      <c r="ANO274">
        <v>6830.9156000000003</v>
      </c>
      <c r="ANP274">
        <v>3157.6129000000001</v>
      </c>
      <c r="ANQ274">
        <v>2423.9087</v>
      </c>
      <c r="ANR274">
        <v>2967.3986</v>
      </c>
      <c r="ANS274">
        <v>1946.0063</v>
      </c>
      <c r="ANT274">
        <v>1505.9019000000001</v>
      </c>
      <c r="ANU274">
        <v>2891.4875000000002</v>
      </c>
      <c r="ANV274">
        <v>2748.9081999999999</v>
      </c>
      <c r="ANW274">
        <v>1827.1012000000001</v>
      </c>
      <c r="ANX274">
        <v>2412.8980000000001</v>
      </c>
      <c r="ANY274">
        <v>2674.1853000000001</v>
      </c>
      <c r="ANZ274">
        <v>3370.6943000000001</v>
      </c>
      <c r="AOA274">
        <v>23648.565999999999</v>
      </c>
      <c r="AOB274">
        <v>6608.7280000000001</v>
      </c>
      <c r="AOC274">
        <v>4436.5956999999999</v>
      </c>
      <c r="AOD274">
        <v>2806.8681999999999</v>
      </c>
      <c r="AOE274">
        <v>1596.8879999999999</v>
      </c>
      <c r="AOF274">
        <v>2121.7280000000001</v>
      </c>
      <c r="AOG274">
        <v>2499.5536999999999</v>
      </c>
      <c r="AOH274">
        <v>2682.4216000000001</v>
      </c>
      <c r="AOI274">
        <v>8265.2099999999991</v>
      </c>
      <c r="AOJ274">
        <v>3694.4218999999998</v>
      </c>
      <c r="AOK274">
        <v>9785.7379999999994</v>
      </c>
      <c r="AOL274">
        <v>3334.1255000000001</v>
      </c>
      <c r="AOM274">
        <v>3664.2395000000001</v>
      </c>
      <c r="AON274">
        <v>1201.0757000000001</v>
      </c>
      <c r="AOO274">
        <v>8111.5479999999998</v>
      </c>
      <c r="AOP274">
        <v>7151.8173999999999</v>
      </c>
      <c r="AOQ274">
        <v>5045.3135000000002</v>
      </c>
      <c r="AOR274">
        <v>7096.0540000000001</v>
      </c>
      <c r="AOS274">
        <v>7256.82</v>
      </c>
      <c r="AOT274">
        <v>10129.781000000001</v>
      </c>
      <c r="AOU274">
        <v>43158.766000000003</v>
      </c>
      <c r="AOV274">
        <v>7718.3413</v>
      </c>
      <c r="AOW274">
        <v>4750.009</v>
      </c>
      <c r="AOX274">
        <v>16840.442999999999</v>
      </c>
      <c r="AOY274">
        <v>12078.675999999999</v>
      </c>
      <c r="AOZ274">
        <v>4215.165</v>
      </c>
      <c r="APA274">
        <v>2660.2935000000002</v>
      </c>
      <c r="APB274">
        <v>2032.8454999999999</v>
      </c>
      <c r="APC274">
        <v>2526.288</v>
      </c>
      <c r="APD274">
        <v>1541.7927999999999</v>
      </c>
      <c r="APE274">
        <v>1417.1153999999999</v>
      </c>
      <c r="APF274">
        <v>2459.1280000000002</v>
      </c>
      <c r="APG274">
        <v>2490.0475999999999</v>
      </c>
      <c r="APH274">
        <v>1759.5373999999999</v>
      </c>
      <c r="API274">
        <v>7444.1484</v>
      </c>
      <c r="APJ274">
        <v>13081.144</v>
      </c>
      <c r="APK274">
        <v>4379.2290999999996</v>
      </c>
      <c r="APL274">
        <v>3476.8645000000001</v>
      </c>
      <c r="APM274">
        <v>5154.4683000000005</v>
      </c>
      <c r="APN274">
        <v>6046.6257999999998</v>
      </c>
      <c r="APO274">
        <v>5584.8891000000003</v>
      </c>
      <c r="APP274">
        <v>4884.4246000000003</v>
      </c>
      <c r="APQ274">
        <v>8999.0228000000006</v>
      </c>
      <c r="APR274">
        <v>5700.9359000000004</v>
      </c>
      <c r="APS274">
        <v>12559.9166</v>
      </c>
      <c r="APT274">
        <v>10979.641</v>
      </c>
      <c r="APU274">
        <v>10352.509899999999</v>
      </c>
      <c r="APV274">
        <v>7561.6760000000004</v>
      </c>
      <c r="APW274">
        <v>4303.0610999999999</v>
      </c>
      <c r="APX274">
        <v>9001.8598000000002</v>
      </c>
      <c r="APY274">
        <v>6509.223</v>
      </c>
      <c r="APZ274">
        <v>1814.8205</v>
      </c>
      <c r="AQA274">
        <v>13517.194</v>
      </c>
      <c r="AQB274">
        <v>10522.8536</v>
      </c>
      <c r="AQC274">
        <v>10341.104499999999</v>
      </c>
      <c r="AQD274">
        <v>10167.061</v>
      </c>
      <c r="AQE274">
        <v>4746.4916999999996</v>
      </c>
      <c r="AQF274">
        <v>5225.4880000000003</v>
      </c>
      <c r="AQG274">
        <v>5432.8050000000003</v>
      </c>
      <c r="AQH274">
        <v>4437.3320000000003</v>
      </c>
      <c r="AQI274">
        <v>5736.4285</v>
      </c>
      <c r="AQJ274">
        <v>2751.3150999999998</v>
      </c>
      <c r="AQK274">
        <v>2915.7637</v>
      </c>
      <c r="AQL274">
        <v>2211.4265999999998</v>
      </c>
      <c r="AQM274">
        <v>2269.4834000000001</v>
      </c>
      <c r="AQN274">
        <v>3350.0911000000001</v>
      </c>
      <c r="AQO274">
        <v>5443.6076999999996</v>
      </c>
      <c r="AQP274">
        <v>5443.7898999999998</v>
      </c>
      <c r="AQQ274">
        <v>6763.9378999999999</v>
      </c>
      <c r="AQR274">
        <v>25260.356199999998</v>
      </c>
      <c r="AQS274">
        <v>14017.286700000001</v>
      </c>
      <c r="AQT274">
        <v>7339.8347000000003</v>
      </c>
      <c r="AQU274">
        <v>6032.5541000000003</v>
      </c>
      <c r="AQV274">
        <v>5348.8431</v>
      </c>
      <c r="AQW274">
        <v>3502.8667999999998</v>
      </c>
      <c r="AQX274">
        <v>10011.3073</v>
      </c>
      <c r="AQY274">
        <v>8129.2754000000004</v>
      </c>
      <c r="AQZ274">
        <v>8346.4806000000008</v>
      </c>
      <c r="ARA274">
        <v>8201.7818000000007</v>
      </c>
      <c r="ARB274">
        <v>2314.136</v>
      </c>
      <c r="ARC274">
        <v>7507.9219999999996</v>
      </c>
      <c r="ARD274">
        <v>8318.9930999999997</v>
      </c>
      <c r="ARE274">
        <v>2230.7383</v>
      </c>
      <c r="ARF274">
        <v>3211.7579000000001</v>
      </c>
      <c r="ARG274">
        <v>12068.4604</v>
      </c>
      <c r="ARH274">
        <v>23899.530999999999</v>
      </c>
      <c r="ARI274">
        <v>23604.365699999998</v>
      </c>
      <c r="ARJ274">
        <v>12970.2004</v>
      </c>
      <c r="ARK274">
        <v>10123.935799999999</v>
      </c>
      <c r="ARL274">
        <v>6842.5086000000001</v>
      </c>
      <c r="ARM274">
        <v>6001.5742</v>
      </c>
      <c r="ARN274">
        <v>6563.9643999999998</v>
      </c>
      <c r="ARO274">
        <v>1336.6859999999999</v>
      </c>
      <c r="ARP274">
        <v>7175.6868999999997</v>
      </c>
      <c r="ARQ274">
        <v>12396.769200000001</v>
      </c>
      <c r="ARR274">
        <v>7227.0460000000003</v>
      </c>
      <c r="ARS274">
        <v>9834.5720000000001</v>
      </c>
      <c r="ART274">
        <v>3420.1812</v>
      </c>
      <c r="ARU274">
        <v>8265.7194</v>
      </c>
      <c r="ARV274">
        <v>5325.3059999999996</v>
      </c>
      <c r="ARW274">
        <v>10151.8513</v>
      </c>
      <c r="ARX274">
        <v>4045.9297000000001</v>
      </c>
      <c r="ARY274">
        <v>2358.1354999999999</v>
      </c>
      <c r="ARZ274">
        <v>4017.0041999999999</v>
      </c>
      <c r="ASA274">
        <v>2970.6025</v>
      </c>
      <c r="ASB274">
        <v>5287.5824000000002</v>
      </c>
      <c r="ASC274">
        <v>14716.422</v>
      </c>
      <c r="ASD274">
        <v>3751.0459000000001</v>
      </c>
      <c r="ASE274">
        <v>10207.374299999999</v>
      </c>
      <c r="ASF274">
        <v>50242.540999999997</v>
      </c>
      <c r="ASG274">
        <v>3046.6143999999999</v>
      </c>
      <c r="ASH274">
        <v>5887.2893999999997</v>
      </c>
      <c r="ASI274">
        <v>5613.7425000000003</v>
      </c>
      <c r="ASJ274">
        <v>7358.2856000000002</v>
      </c>
      <c r="ASK274">
        <v>857.74760000000003</v>
      </c>
      <c r="ASL274">
        <v>10849.098099999999</v>
      </c>
      <c r="ASM274">
        <v>4303.1634000000004</v>
      </c>
      <c r="ASN274">
        <v>3321.6696000000002</v>
      </c>
      <c r="ASO274">
        <v>2532.1068</v>
      </c>
      <c r="ASP274">
        <v>16315.9776</v>
      </c>
      <c r="ASQ274">
        <v>2793.6543000000001</v>
      </c>
      <c r="ASR274">
        <v>3762.4596999999999</v>
      </c>
      <c r="ASS274">
        <v>4329.6453000000001</v>
      </c>
      <c r="AST274">
        <v>4516.0289000000002</v>
      </c>
      <c r="ASU274">
        <v>3383.2069000000001</v>
      </c>
      <c r="ASV274">
        <v>1780.1174000000001</v>
      </c>
      <c r="ASW274">
        <v>14995.882900000001</v>
      </c>
      <c r="ASX274">
        <v>12738.695900000001</v>
      </c>
      <c r="ASY274">
        <v>13739.6338</v>
      </c>
      <c r="ASZ274">
        <v>12813.9578</v>
      </c>
      <c r="ATA274">
        <v>5177.1512000000002</v>
      </c>
      <c r="ATB274">
        <v>7608.3757999999998</v>
      </c>
      <c r="ATC274">
        <v>6907.3103000000001</v>
      </c>
      <c r="ATD274">
        <v>7147.3656000000001</v>
      </c>
      <c r="ATE274">
        <v>7249.4260000000004</v>
      </c>
      <c r="ATF274">
        <v>1715.1043</v>
      </c>
      <c r="ATG274">
        <v>5774.3359</v>
      </c>
      <c r="ATH274">
        <v>7357.6444000000001</v>
      </c>
      <c r="ATI274">
        <v>1977.1994</v>
      </c>
      <c r="ATJ274">
        <v>2720.1945000000001</v>
      </c>
      <c r="ATK274">
        <v>10247.603800000001</v>
      </c>
      <c r="ATL274">
        <v>19357.857800000002</v>
      </c>
      <c r="ATM274">
        <v>21960.535</v>
      </c>
      <c r="ATN274">
        <v>11302.4602</v>
      </c>
      <c r="ATO274">
        <v>6377.9196000000002</v>
      </c>
      <c r="ATP274">
        <v>5346.3765000000003</v>
      </c>
      <c r="ATQ274">
        <v>6101.7734</v>
      </c>
      <c r="ATR274">
        <v>1009.88</v>
      </c>
      <c r="ATS274">
        <v>6051.4773999999998</v>
      </c>
      <c r="ATT274">
        <v>10654.007799999999</v>
      </c>
      <c r="ATU274">
        <v>6451.6224000000002</v>
      </c>
      <c r="ATV274">
        <v>8117.8284999999996</v>
      </c>
      <c r="ATW274">
        <v>2609.4380000000001</v>
      </c>
      <c r="ATX274">
        <v>6501.7353999999996</v>
      </c>
      <c r="ATY274">
        <v>4196.2151999999996</v>
      </c>
      <c r="ATZ274">
        <v>7930.6714000000002</v>
      </c>
      <c r="AUA274">
        <v>3303.6325999999999</v>
      </c>
      <c r="AUB274">
        <v>1697.8405</v>
      </c>
      <c r="AUC274">
        <v>2777.0515</v>
      </c>
      <c r="AUD274">
        <v>2023.1025999999999</v>
      </c>
      <c r="AUE274">
        <v>4424.2782999999999</v>
      </c>
      <c r="AUF274">
        <v>13587.182000000001</v>
      </c>
      <c r="AUG274">
        <v>3527.8074999999999</v>
      </c>
      <c r="AUH274">
        <v>9000.6638999999996</v>
      </c>
      <c r="AUI274">
        <v>39792.97</v>
      </c>
      <c r="AUJ274">
        <v>2626.4079000000002</v>
      </c>
      <c r="AUK274">
        <v>5292.5024000000003</v>
      </c>
      <c r="AUL274">
        <v>5110.5138999999999</v>
      </c>
      <c r="AUM274">
        <v>6461.3836000000001</v>
      </c>
      <c r="AUN274">
        <v>698.05089999999996</v>
      </c>
      <c r="AUO274">
        <v>10199.6687</v>
      </c>
      <c r="AUP274">
        <v>3928.4713000000002</v>
      </c>
      <c r="AUQ274">
        <v>2969.1657</v>
      </c>
      <c r="AUR274">
        <v>2089.7118</v>
      </c>
      <c r="AUS274">
        <v>15009.915999999999</v>
      </c>
      <c r="AUT274">
        <v>2126.4969999999998</v>
      </c>
      <c r="AUU274">
        <v>2980.3532</v>
      </c>
      <c r="AUV274">
        <v>4116.1778000000004</v>
      </c>
      <c r="AUW274">
        <v>3865.2130000000002</v>
      </c>
      <c r="AUX274">
        <v>2734.7739000000001</v>
      </c>
      <c r="AUY274">
        <v>1601.6107999999999</v>
      </c>
    </row>
    <row r="275" spans="1:1247" x14ac:dyDescent="0.2">
      <c r="A275" s="1">
        <v>44747</v>
      </c>
      <c r="B275">
        <v>3404.0252</v>
      </c>
      <c r="C275">
        <v>3567.6352000000002</v>
      </c>
      <c r="D275">
        <v>310.24630000000002</v>
      </c>
      <c r="E275">
        <v>3209.7451000000001</v>
      </c>
      <c r="F275">
        <v>2730.0077999999999</v>
      </c>
      <c r="G275">
        <v>6358.0808999999999</v>
      </c>
      <c r="H275">
        <v>4587.0159999999996</v>
      </c>
      <c r="I275">
        <v>2646.4983000000002</v>
      </c>
      <c r="J275">
        <v>6168.4342999999999</v>
      </c>
      <c r="K275">
        <v>9406.8119999999999</v>
      </c>
      <c r="L275">
        <v>2907.1514000000002</v>
      </c>
      <c r="M275">
        <v>3052.1113</v>
      </c>
      <c r="N275">
        <v>2875.9065000000001</v>
      </c>
      <c r="O275">
        <v>4547.5649000000003</v>
      </c>
      <c r="P275">
        <v>1079.3010999999999</v>
      </c>
      <c r="Q275">
        <v>1422.7855</v>
      </c>
      <c r="R275">
        <v>967.47050000000002</v>
      </c>
      <c r="S275">
        <v>1709.8898999999999</v>
      </c>
      <c r="T275">
        <v>3539.4567999999999</v>
      </c>
      <c r="U275">
        <v>890.19200000000001</v>
      </c>
      <c r="V275">
        <v>4666.9399999999996</v>
      </c>
      <c r="W275">
        <v>3766.9699000000001</v>
      </c>
      <c r="X275">
        <v>2807.3126999999999</v>
      </c>
      <c r="Y275">
        <v>2783.7957000000001</v>
      </c>
      <c r="Z275">
        <v>1912.7974999999999</v>
      </c>
      <c r="AA275">
        <v>2730.9634999999998</v>
      </c>
      <c r="AB275">
        <v>2944.3301000000001</v>
      </c>
      <c r="AC275">
        <v>3373.4132</v>
      </c>
      <c r="AD275">
        <v>16804.511200000001</v>
      </c>
      <c r="AE275">
        <v>8176.6680999999999</v>
      </c>
      <c r="AF275">
        <v>4494.2794000000004</v>
      </c>
      <c r="AG275">
        <v>3388.7766000000001</v>
      </c>
      <c r="AH275">
        <v>2858.9263000000001</v>
      </c>
      <c r="AI275">
        <v>2369.1161999999999</v>
      </c>
      <c r="AJ275">
        <v>1537.4121</v>
      </c>
      <c r="AK275">
        <v>2373.0589</v>
      </c>
      <c r="AL275">
        <v>4030.7460999999998</v>
      </c>
      <c r="AM275">
        <v>5130.8068999999996</v>
      </c>
      <c r="AN275">
        <v>4549.8464000000004</v>
      </c>
      <c r="AO275">
        <v>3700.5479</v>
      </c>
      <c r="AP275">
        <v>1442.5308</v>
      </c>
      <c r="AQ275">
        <v>2412.7422000000001</v>
      </c>
      <c r="AR275">
        <v>2340.2800999999999</v>
      </c>
      <c r="AS275">
        <v>9059.43</v>
      </c>
      <c r="AT275">
        <v>2647.4969000000001</v>
      </c>
      <c r="AU275">
        <v>10529.7629</v>
      </c>
      <c r="AV275">
        <v>1219.6015</v>
      </c>
      <c r="AW275">
        <v>1442.8158000000001</v>
      </c>
      <c r="AX275">
        <v>1169.0121999999999</v>
      </c>
      <c r="AY275">
        <v>4937.4488000000001</v>
      </c>
      <c r="AZ275">
        <v>3984.0250000000001</v>
      </c>
      <c r="BA275">
        <v>3683.7431000000001</v>
      </c>
      <c r="BB275">
        <v>3666.7577000000001</v>
      </c>
      <c r="BC275">
        <v>1799.9042999999999</v>
      </c>
      <c r="BD275">
        <v>3053.5990000000002</v>
      </c>
      <c r="BE275">
        <v>3898.6203</v>
      </c>
      <c r="BF275">
        <v>3455.3209999999999</v>
      </c>
      <c r="BG275">
        <v>3050.1941999999999</v>
      </c>
      <c r="BH275">
        <v>8695.6749999999993</v>
      </c>
      <c r="BI275">
        <v>2919.6853999999998</v>
      </c>
      <c r="BJ275">
        <v>6699.4903000000004</v>
      </c>
      <c r="BK275">
        <v>2920.9848999999999</v>
      </c>
      <c r="BL275">
        <v>3878.0003999999999</v>
      </c>
      <c r="BM275">
        <v>3662.2883000000002</v>
      </c>
      <c r="BN275">
        <v>3474.2069999999999</v>
      </c>
      <c r="BO275">
        <v>10656.031999999999</v>
      </c>
      <c r="BP275">
        <v>9381.6663000000008</v>
      </c>
      <c r="BQ275">
        <v>4065.0165999999999</v>
      </c>
      <c r="BR275">
        <v>4198.4052000000001</v>
      </c>
      <c r="BS275">
        <v>2086.1532999999999</v>
      </c>
      <c r="BT275">
        <v>2384.2523000000001</v>
      </c>
      <c r="BU275">
        <v>1313.4888000000001</v>
      </c>
      <c r="BV275">
        <v>11702.825000000001</v>
      </c>
      <c r="BW275">
        <v>3821.4711000000002</v>
      </c>
      <c r="BX275">
        <v>12340.106</v>
      </c>
      <c r="BY275">
        <v>3119.5569999999998</v>
      </c>
      <c r="BZ275">
        <v>3596.9004</v>
      </c>
      <c r="CA275">
        <v>5391.3896999999997</v>
      </c>
      <c r="CB275">
        <v>9796.4426000000003</v>
      </c>
      <c r="CC275">
        <v>4534.6480000000001</v>
      </c>
      <c r="CD275">
        <v>8126.4493000000002</v>
      </c>
      <c r="CE275">
        <v>5175.6372000000001</v>
      </c>
      <c r="CF275">
        <v>7549.6436999999996</v>
      </c>
      <c r="CG275">
        <v>12191.5088</v>
      </c>
      <c r="CH275">
        <v>1724.7873999999999</v>
      </c>
      <c r="CI275">
        <v>5500.1126999999997</v>
      </c>
      <c r="CJ275">
        <v>5957.0514000000003</v>
      </c>
      <c r="CK275">
        <v>5947.5209999999997</v>
      </c>
      <c r="CL275">
        <v>15455.7186</v>
      </c>
      <c r="CM275">
        <v>13443.541999999999</v>
      </c>
      <c r="CN275">
        <v>2887.7248</v>
      </c>
      <c r="CO275">
        <v>7432.7287999999999</v>
      </c>
      <c r="CP275">
        <v>4199.6154999999999</v>
      </c>
      <c r="CQ275">
        <v>2437.2078999999999</v>
      </c>
      <c r="CR275">
        <v>1953.2891999999999</v>
      </c>
      <c r="CS275">
        <v>7989.6620999999996</v>
      </c>
      <c r="CT275">
        <v>5719.7879000000003</v>
      </c>
      <c r="CU275">
        <v>8663.7958999999992</v>
      </c>
      <c r="CV275">
        <v>4949.4247999999998</v>
      </c>
      <c r="CW275">
        <v>7702.8453</v>
      </c>
      <c r="CX275">
        <v>11291.1857</v>
      </c>
      <c r="CY275">
        <v>2223.1287000000002</v>
      </c>
      <c r="CZ275">
        <v>7804.1803</v>
      </c>
      <c r="DA275">
        <v>11022.236500000001</v>
      </c>
      <c r="DB275">
        <v>11417.6927</v>
      </c>
      <c r="DC275">
        <v>7606.4225999999999</v>
      </c>
      <c r="DD275">
        <v>12886.534100000001</v>
      </c>
      <c r="DE275">
        <v>10814.1186</v>
      </c>
      <c r="DF275">
        <v>1588.4579000000001</v>
      </c>
      <c r="DG275">
        <v>7303.9183000000003</v>
      </c>
      <c r="DH275">
        <v>5378.6976999999997</v>
      </c>
      <c r="DI275">
        <v>785.74350000000004</v>
      </c>
      <c r="DJ275">
        <v>6250.7852999999996</v>
      </c>
      <c r="DK275">
        <v>10803.274600000001</v>
      </c>
      <c r="DL275">
        <v>5532.0950999999995</v>
      </c>
      <c r="DM275">
        <v>6513.6940999999997</v>
      </c>
      <c r="DN275">
        <v>4132.4178000000002</v>
      </c>
      <c r="DO275">
        <v>8462.0810000000001</v>
      </c>
      <c r="DP275">
        <v>5747.9336999999996</v>
      </c>
      <c r="DQ275">
        <v>9977.5913</v>
      </c>
      <c r="DR275">
        <v>9489.3399000000009</v>
      </c>
      <c r="DS275">
        <v>9860.9097999999994</v>
      </c>
      <c r="DT275">
        <v>3349.3411000000001</v>
      </c>
      <c r="DU275">
        <v>10397.8922</v>
      </c>
      <c r="DV275">
        <v>1349.2239</v>
      </c>
      <c r="DW275">
        <v>2169.2433000000001</v>
      </c>
      <c r="DX275">
        <v>2906.2437</v>
      </c>
      <c r="DY275">
        <v>3090.1806000000001</v>
      </c>
      <c r="DZ275">
        <v>2447.9358000000002</v>
      </c>
      <c r="EA275">
        <v>3461.0162</v>
      </c>
      <c r="EB275">
        <v>1921.0663999999999</v>
      </c>
      <c r="EC275">
        <v>4489.5383000000002</v>
      </c>
      <c r="ED275">
        <v>5551.0365000000002</v>
      </c>
      <c r="EE275">
        <v>7600.7259999999997</v>
      </c>
      <c r="EF275">
        <v>7328.0508</v>
      </c>
      <c r="EG275">
        <v>5551.4152999999997</v>
      </c>
      <c r="EH275">
        <v>7601.2447000000002</v>
      </c>
      <c r="EI275">
        <v>1090.9295</v>
      </c>
      <c r="EJ275">
        <v>1144.9246000000001</v>
      </c>
      <c r="EK275">
        <v>1156.9108000000001</v>
      </c>
      <c r="EL275">
        <v>1136.0717999999999</v>
      </c>
      <c r="EM275">
        <v>1147.9653000000001</v>
      </c>
      <c r="EN275">
        <v>1135.7862</v>
      </c>
      <c r="EO275">
        <v>1147.6767</v>
      </c>
      <c r="EP275">
        <v>4440.6367</v>
      </c>
      <c r="EQ275">
        <v>7124.4022000000004</v>
      </c>
      <c r="ER275">
        <v>6680.6367</v>
      </c>
      <c r="ES275">
        <v>13684.528</v>
      </c>
      <c r="ET275">
        <v>5407.1066000000001</v>
      </c>
      <c r="EU275">
        <v>9921.4477000000006</v>
      </c>
      <c r="EV275">
        <v>30912.227500000001</v>
      </c>
      <c r="EW275">
        <v>12172.7392</v>
      </c>
      <c r="EX275">
        <v>2465.2415000000001</v>
      </c>
      <c r="EY275">
        <v>7776.4269999999997</v>
      </c>
      <c r="EZ275">
        <v>9938.4040000000005</v>
      </c>
      <c r="FA275">
        <v>4787.2190000000001</v>
      </c>
      <c r="FB275">
        <v>11739.1474</v>
      </c>
      <c r="FC275">
        <v>31105.638999999999</v>
      </c>
      <c r="FD275">
        <v>4393.4251999999997</v>
      </c>
      <c r="FE275">
        <v>5774.5604999999996</v>
      </c>
      <c r="FF275">
        <v>6843.4102999999996</v>
      </c>
      <c r="FG275">
        <v>4834.5020000000004</v>
      </c>
      <c r="FH275">
        <v>5990.5946999999996</v>
      </c>
      <c r="FI275">
        <v>8894.9629999999997</v>
      </c>
      <c r="FJ275">
        <v>7109.8969999999999</v>
      </c>
      <c r="FK275">
        <v>1938.5922</v>
      </c>
      <c r="FL275">
        <v>2842.0625</v>
      </c>
      <c r="FM275">
        <v>4589.8410000000003</v>
      </c>
      <c r="FN275">
        <v>2779.2815999999998</v>
      </c>
      <c r="FO275">
        <v>3047.5535</v>
      </c>
      <c r="FP275">
        <v>5407.0654000000004</v>
      </c>
      <c r="FQ275">
        <v>5198.8696</v>
      </c>
      <c r="FR275">
        <v>10370.6875</v>
      </c>
      <c r="FS275">
        <v>2337.0173</v>
      </c>
      <c r="FT275">
        <v>8080.0370000000003</v>
      </c>
      <c r="FU275">
        <v>9476.0120000000006</v>
      </c>
      <c r="FV275">
        <v>11396.991</v>
      </c>
      <c r="FW275">
        <v>6274.0092999999997</v>
      </c>
      <c r="FX275">
        <v>3700.9794999999999</v>
      </c>
      <c r="FY275">
        <v>4897.7983000000004</v>
      </c>
      <c r="FZ275">
        <v>1393.4376999999999</v>
      </c>
      <c r="GA275">
        <v>7036.0020000000004</v>
      </c>
      <c r="GB275">
        <v>1575.3113000000001</v>
      </c>
      <c r="GC275">
        <v>5545.3014999999996</v>
      </c>
      <c r="GD275">
        <v>5673.5443999999998</v>
      </c>
      <c r="GE275">
        <v>4422.6571000000004</v>
      </c>
      <c r="GF275">
        <v>5169.5159000000003</v>
      </c>
      <c r="GG275">
        <v>6511.5297</v>
      </c>
      <c r="GH275">
        <v>4822.6611999999996</v>
      </c>
      <c r="GI275">
        <v>5785.0218999999997</v>
      </c>
      <c r="GJ275">
        <v>2078.2876000000001</v>
      </c>
      <c r="GK275">
        <v>3306.3420000000001</v>
      </c>
      <c r="GL275">
        <v>3136.5373</v>
      </c>
      <c r="GM275">
        <v>6930.2564000000002</v>
      </c>
      <c r="GN275">
        <v>32505.233499999998</v>
      </c>
      <c r="GO275">
        <v>12763.774100000001</v>
      </c>
      <c r="GP275">
        <v>5640.4957999999997</v>
      </c>
      <c r="GQ275">
        <v>2157.6876999999999</v>
      </c>
      <c r="GR275">
        <v>2140.0349999999999</v>
      </c>
      <c r="GS275">
        <v>2313.1183999999998</v>
      </c>
      <c r="GT275">
        <v>6037.0150999999996</v>
      </c>
      <c r="GU275">
        <v>4566.3627999999999</v>
      </c>
      <c r="GV275">
        <v>4529.4984999999997</v>
      </c>
      <c r="GW275">
        <v>3990.0225</v>
      </c>
      <c r="GX275">
        <v>5151.2178999999996</v>
      </c>
      <c r="GY275">
        <v>3943.4241000000002</v>
      </c>
      <c r="GZ275">
        <v>2054.4243000000001</v>
      </c>
      <c r="HA275">
        <v>1784.8030000000001</v>
      </c>
      <c r="HB275">
        <v>2716.4229</v>
      </c>
      <c r="HC275">
        <v>3804.7898</v>
      </c>
      <c r="HD275">
        <v>3985.7851999999998</v>
      </c>
      <c r="HE275">
        <v>6247.7120000000004</v>
      </c>
      <c r="HF275">
        <v>24030.9944</v>
      </c>
      <c r="HG275">
        <v>11872.5445</v>
      </c>
      <c r="HH275">
        <v>5298.6018999999997</v>
      </c>
      <c r="HI275">
        <v>4187.5591000000004</v>
      </c>
      <c r="HJ275">
        <v>3968.2393000000002</v>
      </c>
      <c r="HK275">
        <v>2355.2449000000001</v>
      </c>
      <c r="HL275">
        <v>2484.5396000000001</v>
      </c>
      <c r="HM275">
        <v>2213.3373999999999</v>
      </c>
      <c r="HN275">
        <v>5181.8395</v>
      </c>
      <c r="HO275">
        <v>4324.9727000000003</v>
      </c>
      <c r="HP275">
        <v>13492.782999999999</v>
      </c>
      <c r="HQ275">
        <v>1311.5338999999999</v>
      </c>
      <c r="HR275">
        <v>3911.7534999999998</v>
      </c>
      <c r="HS275">
        <v>1639.0662</v>
      </c>
      <c r="HT275">
        <v>5975.5649999999996</v>
      </c>
      <c r="HU275">
        <v>4660.2114000000001</v>
      </c>
      <c r="HV275">
        <v>7738.2372999999998</v>
      </c>
      <c r="HW275">
        <v>1904.2723000000001</v>
      </c>
      <c r="HX275">
        <v>5866.7197999999999</v>
      </c>
      <c r="HY275">
        <v>6694.3630000000003</v>
      </c>
      <c r="HZ275">
        <v>1641.1022</v>
      </c>
      <c r="IA275">
        <v>1574.4971</v>
      </c>
      <c r="IB275">
        <v>1461.0151000000001</v>
      </c>
      <c r="IC275">
        <v>1327.8960999999999</v>
      </c>
      <c r="ID275">
        <v>1454.5141000000001</v>
      </c>
      <c r="IE275">
        <v>1652.8728000000001</v>
      </c>
      <c r="IF275">
        <v>6524.9582</v>
      </c>
      <c r="IG275">
        <v>3693.6896999999999</v>
      </c>
      <c r="IH275">
        <v>4057.6361999999999</v>
      </c>
      <c r="II275">
        <v>7307.3244000000004</v>
      </c>
      <c r="IJ275">
        <v>10276.972900000001</v>
      </c>
      <c r="IK275">
        <v>4857.683</v>
      </c>
      <c r="IL275">
        <v>7515.8364000000001</v>
      </c>
      <c r="IM275">
        <v>5601.8850000000002</v>
      </c>
      <c r="IN275">
        <v>3787.9872999999998</v>
      </c>
      <c r="IO275">
        <v>5574.5308000000005</v>
      </c>
      <c r="IP275">
        <v>1589.0834</v>
      </c>
      <c r="IQ275">
        <v>3319.4229999999998</v>
      </c>
      <c r="IR275">
        <v>3930.953</v>
      </c>
      <c r="IS275">
        <v>5597.8838999999998</v>
      </c>
      <c r="IT275">
        <v>1548.5535</v>
      </c>
      <c r="IU275">
        <v>2987.2089999999998</v>
      </c>
      <c r="IV275">
        <v>14706.8362</v>
      </c>
      <c r="IW275">
        <v>5972.5703000000003</v>
      </c>
      <c r="IX275">
        <v>3104.0241999999998</v>
      </c>
      <c r="IY275">
        <v>5951.6826000000001</v>
      </c>
      <c r="IZ275">
        <v>7684.1656000000003</v>
      </c>
      <c r="JA275">
        <v>12467.5978</v>
      </c>
      <c r="JB275">
        <v>4447.8398999999999</v>
      </c>
      <c r="JC275">
        <v>5364.2110000000002</v>
      </c>
      <c r="JD275">
        <v>2397.3894</v>
      </c>
      <c r="JE275">
        <v>4389.3483999999999</v>
      </c>
      <c r="JF275">
        <v>4508.9897000000001</v>
      </c>
      <c r="JG275">
        <v>5299.3254999999999</v>
      </c>
      <c r="JH275">
        <v>20522.593499999999</v>
      </c>
      <c r="JI275">
        <v>12257.089599999999</v>
      </c>
      <c r="JJ275">
        <v>5092.2284</v>
      </c>
      <c r="JK275">
        <v>5423.2214000000004</v>
      </c>
      <c r="JL275">
        <v>4738.9549999999999</v>
      </c>
      <c r="JM275">
        <v>2492.7060000000001</v>
      </c>
      <c r="JN275">
        <v>1803.712</v>
      </c>
      <c r="JO275">
        <v>12973.1085</v>
      </c>
      <c r="JP275">
        <v>16422.0658</v>
      </c>
      <c r="JQ275">
        <v>8299.5401000000002</v>
      </c>
      <c r="JR275">
        <v>8071.2749999999996</v>
      </c>
      <c r="JS275">
        <v>8969.7860000000001</v>
      </c>
      <c r="JT275">
        <v>2825.1309000000001</v>
      </c>
      <c r="JU275">
        <v>5600.8752000000004</v>
      </c>
      <c r="JV275">
        <v>1673.5823</v>
      </c>
      <c r="JW275">
        <v>4590.3004000000001</v>
      </c>
      <c r="JX275">
        <v>7299.8338999999996</v>
      </c>
      <c r="JY275">
        <v>6115.8861999999999</v>
      </c>
      <c r="JZ275">
        <v>3778.4108000000001</v>
      </c>
      <c r="KA275">
        <v>5523.3755000000001</v>
      </c>
      <c r="KB275">
        <v>2432.4092000000001</v>
      </c>
      <c r="KC275">
        <v>10324.921</v>
      </c>
      <c r="KD275">
        <v>13069.571900000001</v>
      </c>
      <c r="KE275">
        <v>3085.1846999999998</v>
      </c>
      <c r="KF275">
        <v>2232.9794999999999</v>
      </c>
      <c r="KG275">
        <v>2336.1997999999999</v>
      </c>
      <c r="KH275">
        <v>1209.2421999999999</v>
      </c>
      <c r="KI275">
        <v>1757.3598999999999</v>
      </c>
      <c r="KJ275">
        <v>3056.3312000000001</v>
      </c>
      <c r="KK275">
        <v>2913.5448000000001</v>
      </c>
      <c r="KL275">
        <v>951.2627</v>
      </c>
      <c r="KM275">
        <v>1192.085</v>
      </c>
      <c r="KN275">
        <v>1342.3108999999999</v>
      </c>
      <c r="KO275">
        <v>1220.9347</v>
      </c>
      <c r="KP275">
        <v>1333.8411000000001</v>
      </c>
      <c r="KQ275">
        <v>1442.0474999999999</v>
      </c>
      <c r="KR275">
        <v>1311.2635</v>
      </c>
      <c r="KS275">
        <v>1973.0687</v>
      </c>
      <c r="KT275">
        <v>1033.6416999999999</v>
      </c>
      <c r="KU275">
        <v>2067.5614999999998</v>
      </c>
      <c r="KV275">
        <v>657.76949999999999</v>
      </c>
      <c r="KW275">
        <v>797.19240000000002</v>
      </c>
      <c r="KX275">
        <v>1301.0752</v>
      </c>
      <c r="KY275">
        <v>4489.5383000000002</v>
      </c>
      <c r="KZ275">
        <v>8262.9043000000001</v>
      </c>
      <c r="LA275">
        <v>7305.0347000000002</v>
      </c>
      <c r="LB275">
        <v>4695.0994000000001</v>
      </c>
      <c r="LC275">
        <v>5346.7577000000001</v>
      </c>
      <c r="LD275">
        <v>5289.5722999999998</v>
      </c>
      <c r="LE275">
        <v>4914.2754000000004</v>
      </c>
      <c r="LF275">
        <v>4681.2025000000003</v>
      </c>
      <c r="LG275">
        <v>5182.4579000000003</v>
      </c>
      <c r="LH275">
        <v>5755.1932999999999</v>
      </c>
      <c r="LI275">
        <v>5049.6862000000001</v>
      </c>
      <c r="LJ275">
        <v>2500.1170999999999</v>
      </c>
      <c r="LK275">
        <v>2169.8136</v>
      </c>
      <c r="LL275">
        <v>6768.0011999999997</v>
      </c>
      <c r="LM275">
        <v>9137.1507000000001</v>
      </c>
      <c r="LN275">
        <v>10129.483200000001</v>
      </c>
      <c r="LO275">
        <v>6008.2763999999997</v>
      </c>
      <c r="LP275">
        <v>11003.9679</v>
      </c>
      <c r="LQ275">
        <v>6084.0689000000002</v>
      </c>
      <c r="LR275">
        <v>0</v>
      </c>
      <c r="LS275">
        <v>10359.411700000001</v>
      </c>
      <c r="LT275">
        <v>4820.5739000000003</v>
      </c>
      <c r="LU275">
        <v>6020.8236999999999</v>
      </c>
      <c r="LV275">
        <v>8668.9588999999996</v>
      </c>
      <c r="LW275">
        <v>1900.5027</v>
      </c>
      <c r="LX275">
        <v>6947.1230999999998</v>
      </c>
      <c r="LY275">
        <v>4551.6839</v>
      </c>
      <c r="LZ275">
        <v>5936.8098</v>
      </c>
      <c r="MA275">
        <v>2523.0426000000002</v>
      </c>
      <c r="MB275">
        <v>9009.3955999999998</v>
      </c>
      <c r="MC275">
        <v>8171.8914000000004</v>
      </c>
      <c r="MD275">
        <v>2342.3096</v>
      </c>
      <c r="ME275">
        <v>8611.1982000000007</v>
      </c>
      <c r="MF275">
        <v>3543.2851000000001</v>
      </c>
      <c r="MG275">
        <v>9802.1749999999993</v>
      </c>
      <c r="MH275">
        <v>2839.1462999999999</v>
      </c>
      <c r="MI275">
        <v>7067.9938000000002</v>
      </c>
      <c r="MJ275">
        <v>2721.3177000000001</v>
      </c>
      <c r="MK275">
        <v>4183.4080999999996</v>
      </c>
      <c r="ML275">
        <v>3160.9555999999998</v>
      </c>
      <c r="MM275">
        <v>8724.8256000000001</v>
      </c>
      <c r="MN275">
        <v>4090.4158000000002</v>
      </c>
      <c r="MO275">
        <v>10400.446900000001</v>
      </c>
      <c r="MP275">
        <v>18605.046699999999</v>
      </c>
      <c r="MQ275">
        <v>2972.8357999999998</v>
      </c>
      <c r="MR275">
        <v>4245.8171000000002</v>
      </c>
      <c r="MS275">
        <v>8374.5411999999997</v>
      </c>
      <c r="MT275">
        <v>1606.5424</v>
      </c>
      <c r="MU275">
        <v>5629.2322000000004</v>
      </c>
      <c r="MV275">
        <v>6107.0775000000003</v>
      </c>
      <c r="MW275">
        <v>5932.5724</v>
      </c>
      <c r="MX275">
        <v>7030.7178000000004</v>
      </c>
      <c r="MY275">
        <v>5523.3393999999998</v>
      </c>
      <c r="MZ275">
        <v>5328.9477999999999</v>
      </c>
      <c r="NA275">
        <v>6028.7538000000004</v>
      </c>
      <c r="NB275">
        <v>6864.2658000000001</v>
      </c>
      <c r="NC275">
        <v>2824.1644000000001</v>
      </c>
      <c r="ND275">
        <v>2938.4657000000002</v>
      </c>
      <c r="NE275">
        <v>3452.2121000000002</v>
      </c>
      <c r="NF275">
        <v>3198.2395000000001</v>
      </c>
      <c r="NG275">
        <v>3945.1986999999999</v>
      </c>
      <c r="NH275">
        <v>15414.450199999999</v>
      </c>
      <c r="NI275">
        <v>8455.1082999999999</v>
      </c>
      <c r="NJ275">
        <v>4454.3062</v>
      </c>
      <c r="NK275">
        <v>4635.2330000000002</v>
      </c>
      <c r="NL275">
        <v>3111.3440999999998</v>
      </c>
      <c r="NM275">
        <v>2493.9558999999999</v>
      </c>
      <c r="NN275">
        <v>3628.9512</v>
      </c>
      <c r="NO275">
        <v>2856.2939999999999</v>
      </c>
      <c r="NP275">
        <v>4576.4902000000002</v>
      </c>
      <c r="NQ275">
        <v>12756.819299999999</v>
      </c>
      <c r="NR275">
        <v>6627.6914999999999</v>
      </c>
      <c r="NS275">
        <v>29558.367699999999</v>
      </c>
      <c r="NT275">
        <v>2003.7535</v>
      </c>
      <c r="NU275">
        <v>12075.589900000001</v>
      </c>
      <c r="NV275">
        <v>7637.9624000000003</v>
      </c>
      <c r="NW275">
        <v>4053.9115999999999</v>
      </c>
      <c r="NX275">
        <v>4462.0142999999998</v>
      </c>
      <c r="NY275">
        <v>3549.8136</v>
      </c>
      <c r="NZ275">
        <v>10025.183300000001</v>
      </c>
      <c r="OA275">
        <v>4797.3377</v>
      </c>
      <c r="OB275">
        <v>2760.1583000000001</v>
      </c>
      <c r="OC275">
        <v>11276.0044</v>
      </c>
      <c r="OD275">
        <v>3108.8389999999999</v>
      </c>
      <c r="OE275">
        <v>12885.880300000001</v>
      </c>
      <c r="OF275">
        <v>5211.6490999999996</v>
      </c>
      <c r="OG275">
        <v>2342.5472</v>
      </c>
      <c r="OH275">
        <v>3290.1758</v>
      </c>
      <c r="OI275">
        <v>4228.0164999999997</v>
      </c>
      <c r="OJ275">
        <v>8498.3142000000007</v>
      </c>
      <c r="OK275">
        <v>3970.9295999999999</v>
      </c>
      <c r="OL275">
        <v>4842.5991999999997</v>
      </c>
      <c r="OM275">
        <v>3775.2228</v>
      </c>
      <c r="ON275">
        <v>1816.6769999999999</v>
      </c>
      <c r="OO275">
        <v>1186.6406999999999</v>
      </c>
      <c r="OP275">
        <v>3083.8854999999999</v>
      </c>
      <c r="OQ275">
        <v>2668.3481999999999</v>
      </c>
      <c r="OR275">
        <v>3026.5468000000001</v>
      </c>
      <c r="OS275">
        <v>3532.0727000000002</v>
      </c>
      <c r="OT275">
        <v>1676.2337</v>
      </c>
      <c r="OU275">
        <v>6403.8624</v>
      </c>
      <c r="OV275">
        <v>7662.4512999999997</v>
      </c>
      <c r="OW275">
        <v>1846.6875</v>
      </c>
      <c r="OX275">
        <v>1618.4145000000001</v>
      </c>
      <c r="OY275">
        <v>5975.0074000000004</v>
      </c>
      <c r="OZ275">
        <v>4744.1471000000001</v>
      </c>
      <c r="PA275">
        <v>5641.6574000000001</v>
      </c>
      <c r="PB275">
        <v>2159.8323</v>
      </c>
      <c r="PC275">
        <v>1578.1115</v>
      </c>
      <c r="PD275">
        <v>1512.9544000000001</v>
      </c>
      <c r="PE275">
        <v>4332.5865000000003</v>
      </c>
      <c r="PF275">
        <v>7490.6225000000004</v>
      </c>
      <c r="PG275">
        <v>8223.8865999999998</v>
      </c>
      <c r="PH275">
        <v>8554.6738999999998</v>
      </c>
      <c r="PI275">
        <v>9059.4938000000002</v>
      </c>
      <c r="PJ275">
        <v>7181.6908999999996</v>
      </c>
      <c r="PK275">
        <v>5086.6118999999999</v>
      </c>
      <c r="PL275">
        <v>3357.4391000000001</v>
      </c>
      <c r="PM275">
        <v>1714.7846999999999</v>
      </c>
      <c r="PN275">
        <v>1377.6576</v>
      </c>
      <c r="PO275">
        <v>1959.9376999999999</v>
      </c>
      <c r="PP275">
        <v>3021.2927</v>
      </c>
      <c r="PQ275">
        <v>3845.6107000000002</v>
      </c>
      <c r="PR275">
        <v>5912.9713000000002</v>
      </c>
      <c r="PS275">
        <v>3152.8521999999998</v>
      </c>
      <c r="PT275">
        <v>2800.3029999999999</v>
      </c>
      <c r="PU275">
        <v>4231.1587</v>
      </c>
      <c r="PV275">
        <v>4221.2079999999996</v>
      </c>
      <c r="PW275">
        <v>4359.6728999999996</v>
      </c>
      <c r="PX275">
        <v>5923.7512999999999</v>
      </c>
      <c r="PY275">
        <v>15680.5936</v>
      </c>
      <c r="PZ275">
        <v>13370.2824</v>
      </c>
      <c r="QA275">
        <v>6362.4744000000001</v>
      </c>
      <c r="QB275">
        <v>4068.9459000000002</v>
      </c>
      <c r="QC275">
        <v>2439.2811999999999</v>
      </c>
      <c r="QD275">
        <v>1856.7491</v>
      </c>
      <c r="QE275">
        <v>9004.2695999999996</v>
      </c>
      <c r="QF275">
        <v>2143.6042000000002</v>
      </c>
      <c r="QG275">
        <v>2274.7595000000001</v>
      </c>
      <c r="QH275">
        <v>1996.6909000000001</v>
      </c>
      <c r="QI275">
        <v>2144.2970999999998</v>
      </c>
      <c r="QJ275">
        <v>2046.7578000000001</v>
      </c>
      <c r="QK275">
        <v>2582.1278000000002</v>
      </c>
      <c r="QL275">
        <v>1731.0884000000001</v>
      </c>
      <c r="QM275">
        <v>2061.7247000000002</v>
      </c>
      <c r="QN275">
        <v>5653.4115000000002</v>
      </c>
      <c r="QO275">
        <v>5754.8346000000001</v>
      </c>
      <c r="QP275">
        <v>3991.9728</v>
      </c>
      <c r="QQ275">
        <v>2105.4949000000001</v>
      </c>
      <c r="QR275">
        <v>5190.4402</v>
      </c>
      <c r="QS275">
        <v>2662.7262999999998</v>
      </c>
      <c r="QT275">
        <v>8316.4606000000003</v>
      </c>
      <c r="QU275">
        <v>2850.3746999999998</v>
      </c>
      <c r="QV275">
        <v>2442.6590999999999</v>
      </c>
      <c r="QW275">
        <v>2564.4297000000001</v>
      </c>
      <c r="QX275">
        <v>2358.9793</v>
      </c>
      <c r="QY275">
        <v>3277.5900999999999</v>
      </c>
      <c r="QZ275">
        <v>4288.2462999999998</v>
      </c>
      <c r="RA275">
        <v>9534.2715000000007</v>
      </c>
      <c r="RB275">
        <v>9695.1278000000002</v>
      </c>
      <c r="RC275">
        <v>13070.1644</v>
      </c>
      <c r="RD275">
        <v>10405.328299999999</v>
      </c>
      <c r="RE275">
        <v>3359.8409999999999</v>
      </c>
      <c r="RF275">
        <v>2669.4025999999999</v>
      </c>
      <c r="RG275">
        <v>2008.7099000000001</v>
      </c>
      <c r="RH275">
        <v>3273.0295999999998</v>
      </c>
      <c r="RI275">
        <v>2934.6891000000001</v>
      </c>
      <c r="RJ275">
        <v>2077.0700999999999</v>
      </c>
      <c r="RK275">
        <v>11758.684499999999</v>
      </c>
      <c r="RL275">
        <v>7089.9727999999996</v>
      </c>
      <c r="RM275">
        <v>7022.8176999999996</v>
      </c>
      <c r="RN275">
        <v>4499.4053000000004</v>
      </c>
      <c r="RO275">
        <v>4189.8575000000001</v>
      </c>
      <c r="RP275">
        <v>2813.8602000000001</v>
      </c>
      <c r="RQ275">
        <v>5218.7521999999999</v>
      </c>
      <c r="RR275">
        <v>2319.4449</v>
      </c>
      <c r="RS275">
        <v>1645.1617000000001</v>
      </c>
      <c r="RT275">
        <v>1313.3243</v>
      </c>
      <c r="RU275">
        <v>1827.5907</v>
      </c>
      <c r="RV275">
        <v>1719.4565</v>
      </c>
      <c r="RW275">
        <v>4471.4098999999997</v>
      </c>
      <c r="RX275">
        <v>3341.8564000000001</v>
      </c>
      <c r="RY275">
        <v>12718.034900000001</v>
      </c>
      <c r="RZ275">
        <v>4445.8482000000004</v>
      </c>
      <c r="SA275">
        <v>9221.5277999999998</v>
      </c>
      <c r="SB275">
        <v>4360.6122999999998</v>
      </c>
      <c r="SC275">
        <v>2832.9212000000002</v>
      </c>
      <c r="SD275">
        <v>2655.0398</v>
      </c>
      <c r="SE275">
        <v>2384.6586000000002</v>
      </c>
      <c r="SF275">
        <v>3475.0428999999999</v>
      </c>
      <c r="SG275">
        <v>3151.0778</v>
      </c>
      <c r="SH275">
        <v>758.46339999999998</v>
      </c>
      <c r="SI275">
        <v>5294.5011999999997</v>
      </c>
      <c r="SJ275">
        <v>975.76440000000002</v>
      </c>
      <c r="SK275">
        <v>1452.6552999999999</v>
      </c>
      <c r="SL275">
        <v>1978.2673</v>
      </c>
      <c r="SM275">
        <v>1731.2672</v>
      </c>
      <c r="SN275">
        <v>3137.2031999999999</v>
      </c>
      <c r="SO275">
        <v>2651.0149000000001</v>
      </c>
      <c r="SP275">
        <v>2004.2859000000001</v>
      </c>
      <c r="SQ275">
        <v>2699.4856</v>
      </c>
      <c r="SR275">
        <v>1229.9114</v>
      </c>
      <c r="SS275">
        <v>951.70180000000005</v>
      </c>
      <c r="ST275">
        <v>8573.8916000000008</v>
      </c>
      <c r="SU275">
        <v>7718.2843000000003</v>
      </c>
      <c r="SV275">
        <v>7457.1220999999996</v>
      </c>
      <c r="SW275">
        <v>6592.0272999999997</v>
      </c>
      <c r="SX275">
        <v>3552.5074</v>
      </c>
      <c r="SY275">
        <v>7200.8395</v>
      </c>
      <c r="SZ275">
        <v>5622.6076999999996</v>
      </c>
      <c r="TA275">
        <v>4221.7398000000003</v>
      </c>
      <c r="TB275">
        <v>1459.7663</v>
      </c>
      <c r="TC275">
        <v>2401.1992</v>
      </c>
      <c r="TD275">
        <v>1450.288</v>
      </c>
      <c r="TE275">
        <v>1205.4416000000001</v>
      </c>
      <c r="TF275">
        <v>4593.0385999999999</v>
      </c>
      <c r="TG275">
        <v>1663.2329999999999</v>
      </c>
      <c r="TH275">
        <v>7096.6253999999999</v>
      </c>
      <c r="TI275">
        <v>5336.9425000000001</v>
      </c>
      <c r="TJ275">
        <v>1604.5392999999999</v>
      </c>
      <c r="TK275">
        <v>5545.3014999999996</v>
      </c>
      <c r="TL275">
        <v>4422.6571000000004</v>
      </c>
      <c r="TM275">
        <v>0</v>
      </c>
      <c r="TN275">
        <v>6511.5297</v>
      </c>
      <c r="TO275">
        <v>0</v>
      </c>
      <c r="TP275">
        <v>12763.774100000001</v>
      </c>
      <c r="TQ275">
        <v>5640.4957999999997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2716.4229</v>
      </c>
      <c r="TY275">
        <v>0</v>
      </c>
      <c r="TZ275">
        <v>0</v>
      </c>
      <c r="UA275">
        <v>24030.9944</v>
      </c>
      <c r="UB275">
        <v>11872.5445</v>
      </c>
      <c r="UC275">
        <v>5298.6018999999997</v>
      </c>
      <c r="UD275">
        <v>4187.5591000000004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1722.5613000000001</v>
      </c>
      <c r="UV275">
        <v>0</v>
      </c>
      <c r="UW275">
        <v>0</v>
      </c>
      <c r="UX275">
        <v>4762.8427000000001</v>
      </c>
      <c r="UY275">
        <v>5114.8441000000003</v>
      </c>
      <c r="UZ275">
        <v>12279.839099999999</v>
      </c>
      <c r="VA275">
        <v>0</v>
      </c>
      <c r="VB275">
        <v>5889.3244000000004</v>
      </c>
      <c r="VC275">
        <v>1876.2318</v>
      </c>
      <c r="VD275">
        <v>0</v>
      </c>
      <c r="VE275">
        <v>7684.1656000000003</v>
      </c>
      <c r="VF275">
        <v>3416.0699</v>
      </c>
      <c r="VG275">
        <v>2044.3637000000001</v>
      </c>
      <c r="VH275">
        <v>1753.6969999999999</v>
      </c>
      <c r="VI275">
        <v>4377.2118</v>
      </c>
      <c r="VJ275">
        <v>1435.0862</v>
      </c>
      <c r="VK275">
        <v>4241.6142</v>
      </c>
      <c r="VL275">
        <v>2715.0801999999999</v>
      </c>
      <c r="VM275">
        <v>17062.301599999999</v>
      </c>
      <c r="VN275">
        <v>2628.4427000000001</v>
      </c>
      <c r="VO275">
        <v>1874.4813999999999</v>
      </c>
      <c r="VP275">
        <v>1895.1114</v>
      </c>
      <c r="VQ275">
        <v>1685.3644999999999</v>
      </c>
      <c r="VR275">
        <v>7328.5510000000004</v>
      </c>
      <c r="VS275">
        <v>8191.5671000000002</v>
      </c>
      <c r="VT275">
        <v>7348.0241999999998</v>
      </c>
      <c r="VU275">
        <v>3972.8362000000002</v>
      </c>
      <c r="VV275">
        <v>6944.3492999999999</v>
      </c>
      <c r="VW275">
        <v>9064.7988000000005</v>
      </c>
      <c r="VX275">
        <v>7901.0041000000001</v>
      </c>
      <c r="VY275">
        <v>5437.4429</v>
      </c>
      <c r="VZ275">
        <v>6335.5740999999998</v>
      </c>
      <c r="WA275">
        <v>6532.2861000000003</v>
      </c>
      <c r="WB275">
        <v>5924.3653999999997</v>
      </c>
      <c r="WC275">
        <v>5169.7347</v>
      </c>
      <c r="WD275">
        <v>5629.7803999999996</v>
      </c>
      <c r="WE275">
        <v>2876.5140000000001</v>
      </c>
      <c r="WF275">
        <v>2532.9018999999998</v>
      </c>
      <c r="WG275">
        <v>8958.1844999999994</v>
      </c>
      <c r="WH275">
        <v>11725.938099999999</v>
      </c>
      <c r="WI275">
        <v>15790.207200000001</v>
      </c>
      <c r="WJ275">
        <v>2957.9259000000002</v>
      </c>
      <c r="WK275">
        <v>10527.7904</v>
      </c>
      <c r="WL275">
        <v>2675.4110999999998</v>
      </c>
      <c r="WM275">
        <v>10346.0738</v>
      </c>
      <c r="WN275">
        <v>4322.0241999999998</v>
      </c>
      <c r="WO275">
        <v>11882.320599999999</v>
      </c>
      <c r="WP275">
        <v>3640.4551000000001</v>
      </c>
      <c r="WQ275">
        <v>7900.8095000000003</v>
      </c>
      <c r="WR275">
        <v>0</v>
      </c>
      <c r="WS275">
        <v>4439.0582000000004</v>
      </c>
      <c r="WT275">
        <v>3417.7228</v>
      </c>
      <c r="WU275">
        <v>9596.6528999999991</v>
      </c>
      <c r="WV275">
        <v>4322.7649000000001</v>
      </c>
      <c r="WW275">
        <v>21459.499400000001</v>
      </c>
      <c r="WX275">
        <v>3449.1806000000001</v>
      </c>
      <c r="WY275">
        <v>5328.3186999999998</v>
      </c>
      <c r="WZ275">
        <v>8671.4333999999999</v>
      </c>
      <c r="XA275">
        <v>1992.7147</v>
      </c>
      <c r="XB275">
        <v>6400.9758000000002</v>
      </c>
      <c r="XC275">
        <v>7905.7294000000002</v>
      </c>
      <c r="XD275">
        <v>6958.2713000000003</v>
      </c>
      <c r="XE275">
        <v>9471.5300999999999</v>
      </c>
      <c r="XF275">
        <v>6075.7758000000003</v>
      </c>
      <c r="XG275">
        <v>6467.1121000000003</v>
      </c>
      <c r="XH275">
        <v>6543.9124000000002</v>
      </c>
      <c r="XI275">
        <v>8058.7395999999999</v>
      </c>
      <c r="XJ275">
        <v>3365.6632</v>
      </c>
      <c r="XK275">
        <v>4487.3676999999998</v>
      </c>
      <c r="XL275">
        <v>4544.68</v>
      </c>
      <c r="XM275">
        <v>4034.3375999999998</v>
      </c>
      <c r="XN275">
        <v>5264.7983000000004</v>
      </c>
      <c r="XO275">
        <v>19715.166700000002</v>
      </c>
      <c r="XP275">
        <v>9893.7224999999999</v>
      </c>
      <c r="XQ275">
        <v>6604.7920000000004</v>
      </c>
      <c r="XR275">
        <v>5268.1911</v>
      </c>
      <c r="XS275">
        <v>3474.4133000000002</v>
      </c>
      <c r="XT275">
        <v>3741.9223999999999</v>
      </c>
      <c r="XU275">
        <v>4858.3513000000003</v>
      </c>
      <c r="XV275">
        <v>3196.3892000000001</v>
      </c>
      <c r="XW275">
        <v>6265.4576999999999</v>
      </c>
      <c r="XX275">
        <v>14703.869500000001</v>
      </c>
      <c r="XY275">
        <v>7701.7006000000001</v>
      </c>
      <c r="XZ275">
        <v>37888.101900000001</v>
      </c>
      <c r="YA275">
        <v>2218.306</v>
      </c>
      <c r="YB275">
        <v>18594.152399999999</v>
      </c>
      <c r="YC275">
        <v>10359.043</v>
      </c>
      <c r="YD275">
        <v>5593.9848000000002</v>
      </c>
      <c r="YE275">
        <v>5373.5158000000001</v>
      </c>
      <c r="YF275">
        <v>4933.5622000000003</v>
      </c>
      <c r="YG275">
        <v>12153.6502</v>
      </c>
      <c r="YH275">
        <v>7639.3816999999999</v>
      </c>
      <c r="YI275">
        <v>3472.3973999999998</v>
      </c>
      <c r="YJ275">
        <v>14986.5247</v>
      </c>
      <c r="YK275">
        <v>3550.6406000000002</v>
      </c>
      <c r="YL275">
        <v>16069.040300000001</v>
      </c>
      <c r="YM275">
        <v>5733.9192000000003</v>
      </c>
      <c r="YN275">
        <v>2582.8330000000001</v>
      </c>
      <c r="YO275">
        <v>4950.9775</v>
      </c>
      <c r="YP275">
        <v>4663.4562999999998</v>
      </c>
      <c r="YQ275">
        <v>9622.2891999999993</v>
      </c>
      <c r="YR275">
        <v>4798.9555</v>
      </c>
      <c r="YS275">
        <v>5336.0568000000003</v>
      </c>
      <c r="YT275">
        <v>4144.0868</v>
      </c>
      <c r="YU275">
        <v>2063.3193000000001</v>
      </c>
      <c r="YV275">
        <v>1444.3315</v>
      </c>
      <c r="YW275">
        <v>2975.2231000000002</v>
      </c>
      <c r="YX275">
        <v>3437.3483999999999</v>
      </c>
      <c r="YY275">
        <v>3771.5734000000002</v>
      </c>
      <c r="YZ275">
        <v>1861.8380999999999</v>
      </c>
      <c r="ZA275">
        <v>10980.5592</v>
      </c>
      <c r="ZB275">
        <v>10725.151400000001</v>
      </c>
      <c r="ZC275">
        <v>2566.0212999999999</v>
      </c>
      <c r="ZD275">
        <v>1869.9984999999999</v>
      </c>
      <c r="ZE275">
        <v>7105.5618999999997</v>
      </c>
      <c r="ZF275">
        <v>7339.3635000000004</v>
      </c>
      <c r="ZG275">
        <v>7260.9597999999996</v>
      </c>
      <c r="ZH275">
        <v>3350.9447</v>
      </c>
      <c r="ZI275">
        <v>2490.0729999999999</v>
      </c>
      <c r="ZJ275">
        <v>2438.2048</v>
      </c>
      <c r="ZK275">
        <v>9862.4578000000001</v>
      </c>
      <c r="ZL275">
        <v>9032.0658000000003</v>
      </c>
      <c r="ZM275">
        <v>11561.7817</v>
      </c>
      <c r="ZN275">
        <v>10955.051799999999</v>
      </c>
      <c r="ZO275">
        <v>9714.5619000000006</v>
      </c>
      <c r="ZP275">
        <v>7206.2006000000001</v>
      </c>
      <c r="ZQ275">
        <v>5270.4657999999999</v>
      </c>
      <c r="ZR275">
        <v>5258.7298000000001</v>
      </c>
      <c r="ZS275">
        <v>5180.3918000000003</v>
      </c>
      <c r="ZT275">
        <v>7676.0329000000002</v>
      </c>
      <c r="ZU275">
        <v>20120.394899999999</v>
      </c>
      <c r="ZV275">
        <v>15422.5713</v>
      </c>
      <c r="ZW275">
        <v>8017.7656999999999</v>
      </c>
      <c r="ZX275">
        <v>4538.8064000000004</v>
      </c>
      <c r="ZY275">
        <v>2706.5761000000002</v>
      </c>
      <c r="ZZ275">
        <v>2386.8413</v>
      </c>
      <c r="AAA275">
        <v>10341.381100000001</v>
      </c>
      <c r="AAB275">
        <v>2333.8519000000001</v>
      </c>
      <c r="AAC275">
        <v>2489.3006999999998</v>
      </c>
      <c r="AAD275">
        <v>2187.3933000000002</v>
      </c>
      <c r="AAE275">
        <v>2515.2294000000002</v>
      </c>
      <c r="AAF275">
        <v>2230.4630000000002</v>
      </c>
      <c r="AAG275">
        <v>3023.9011</v>
      </c>
      <c r="AAH275">
        <v>1977.5135</v>
      </c>
      <c r="AAI275">
        <v>2556.1759999999999</v>
      </c>
      <c r="AAJ275">
        <v>7249.1364000000003</v>
      </c>
      <c r="AAK275">
        <v>6855.5493999999999</v>
      </c>
      <c r="AAL275">
        <v>4595.2921999999999</v>
      </c>
      <c r="AAM275">
        <v>2250.4690000000001</v>
      </c>
      <c r="AAN275">
        <v>5996.4156999999996</v>
      </c>
      <c r="AAO275">
        <v>3491.2667999999999</v>
      </c>
      <c r="AAP275">
        <v>9596.7039000000004</v>
      </c>
      <c r="AAQ275">
        <v>3620.0567000000001</v>
      </c>
      <c r="AAR275">
        <v>2607.9461999999999</v>
      </c>
      <c r="AAS275">
        <v>2863.8060999999998</v>
      </c>
      <c r="AAT275">
        <v>2563.4787000000001</v>
      </c>
      <c r="AAU275">
        <v>3460.6684</v>
      </c>
      <c r="AAV275">
        <v>5453.0697</v>
      </c>
      <c r="AAW275">
        <v>12793.658600000001</v>
      </c>
      <c r="AAX275">
        <v>12678.0255</v>
      </c>
      <c r="AAY275">
        <v>14928.2127</v>
      </c>
      <c r="AAZ275">
        <v>13118.96</v>
      </c>
      <c r="ABA275">
        <v>4129.4161000000004</v>
      </c>
      <c r="ABB275">
        <v>3124.9645999999998</v>
      </c>
      <c r="ABC275">
        <v>2331.3544999999999</v>
      </c>
      <c r="ABD275">
        <v>3429.1424999999999</v>
      </c>
      <c r="ABE275">
        <v>3607.6828</v>
      </c>
      <c r="ABF275">
        <v>2260.8128000000002</v>
      </c>
      <c r="ABG275">
        <v>17153.779699999999</v>
      </c>
      <c r="ABH275">
        <v>9859.2541999999994</v>
      </c>
      <c r="ABI275">
        <v>8933.6383000000005</v>
      </c>
      <c r="ABJ275">
        <v>5386.4008000000003</v>
      </c>
      <c r="ABK275">
        <v>5528.2236000000003</v>
      </c>
      <c r="ABL275">
        <v>3177.5443</v>
      </c>
      <c r="ABM275">
        <v>6459.7767999999996</v>
      </c>
      <c r="ABN275">
        <v>2563.4947999999999</v>
      </c>
      <c r="ABO275">
        <v>1885.1147000000001</v>
      </c>
      <c r="ABP275">
        <v>1412.8905999999999</v>
      </c>
      <c r="ABQ275">
        <v>2050.5531000000001</v>
      </c>
      <c r="ABR275">
        <v>1827.5295000000001</v>
      </c>
      <c r="ABS275">
        <v>4701.8752999999997</v>
      </c>
      <c r="ABT275">
        <v>3649.6095999999998</v>
      </c>
      <c r="ABU275">
        <v>16115.7402</v>
      </c>
      <c r="ABV275">
        <v>5717.4520000000002</v>
      </c>
      <c r="ABW275">
        <v>11149.8843</v>
      </c>
      <c r="ABX275">
        <v>6126.6970000000001</v>
      </c>
      <c r="ABY275">
        <v>2997.8748000000001</v>
      </c>
      <c r="ABZ275">
        <v>2913.1291000000001</v>
      </c>
      <c r="ACA275">
        <v>2509.9241000000002</v>
      </c>
      <c r="ACB275">
        <v>3806.4805000000001</v>
      </c>
      <c r="ACC275">
        <v>3329.2979999999998</v>
      </c>
      <c r="ACD275">
        <v>837.30790000000002</v>
      </c>
      <c r="ACE275">
        <v>1108.4123999999999</v>
      </c>
      <c r="ACF275">
        <v>1631.7366999999999</v>
      </c>
      <c r="ACG275">
        <v>2181.3778000000002</v>
      </c>
      <c r="ACH275">
        <v>2138.1767</v>
      </c>
      <c r="ACI275">
        <v>3821.2800999999999</v>
      </c>
      <c r="ACJ275">
        <v>2917.5844000000002</v>
      </c>
      <c r="ACK275">
        <v>2393.6401999999998</v>
      </c>
      <c r="ACL275">
        <v>2893.3226</v>
      </c>
      <c r="ACM275">
        <v>1311.396</v>
      </c>
      <c r="ACN275">
        <v>1156.0291999999999</v>
      </c>
      <c r="ACO275">
        <v>0</v>
      </c>
      <c r="ACP275">
        <v>2520.5183999999999</v>
      </c>
      <c r="ACQ275">
        <v>5206.0730000000003</v>
      </c>
      <c r="ACR275">
        <v>5437.9538000000002</v>
      </c>
      <c r="ACS275">
        <v>0</v>
      </c>
      <c r="ACT275">
        <v>1224.0383999999999</v>
      </c>
      <c r="ACU275">
        <v>0</v>
      </c>
      <c r="ACV275">
        <v>8909.4670000000006</v>
      </c>
      <c r="ACW275">
        <v>0</v>
      </c>
      <c r="ACX275">
        <v>0</v>
      </c>
      <c r="ACY275">
        <v>6521.8157000000001</v>
      </c>
      <c r="ACZ275">
        <v>0</v>
      </c>
      <c r="ADA275">
        <v>1563.4661000000001</v>
      </c>
      <c r="ADB275">
        <v>1343.9025999999999</v>
      </c>
      <c r="ADC275">
        <v>2534.9402</v>
      </c>
      <c r="ADD275">
        <v>5132.9638000000004</v>
      </c>
      <c r="ADE275">
        <v>2206.8951000000002</v>
      </c>
      <c r="ADF275">
        <v>0</v>
      </c>
      <c r="ADG275">
        <v>4903.7226000000001</v>
      </c>
      <c r="ADH275">
        <v>0</v>
      </c>
      <c r="ADI275">
        <v>5491.9035999999996</v>
      </c>
      <c r="ADJ275">
        <v>1659.8916999999999</v>
      </c>
      <c r="ADK275">
        <v>8051.4817000000003</v>
      </c>
      <c r="ADL275">
        <v>2486.0284000000001</v>
      </c>
      <c r="ADM275">
        <v>0</v>
      </c>
      <c r="ADN275">
        <v>6813.5976000000001</v>
      </c>
      <c r="ADO275">
        <v>0</v>
      </c>
      <c r="ADP275">
        <v>6737.7317000000003</v>
      </c>
      <c r="ADQ275">
        <v>31242.115699999998</v>
      </c>
      <c r="ADR275">
        <v>2004.3630000000001</v>
      </c>
      <c r="ADS275">
        <v>1845.6220000000001</v>
      </c>
      <c r="ADT275">
        <v>0</v>
      </c>
      <c r="ADU275">
        <v>2092.0246000000002</v>
      </c>
      <c r="ADV275">
        <v>2243.61</v>
      </c>
      <c r="ADW275">
        <v>10619.3297</v>
      </c>
      <c r="ADX275">
        <v>1783.6750999999999</v>
      </c>
      <c r="ADY275">
        <v>3919.3647999999998</v>
      </c>
      <c r="ADZ275">
        <v>3011.5954999999999</v>
      </c>
      <c r="AEA275">
        <v>2957.1723000000002</v>
      </c>
      <c r="AEB275">
        <v>5926.6234999999997</v>
      </c>
      <c r="AEC275">
        <v>4284.5772999999999</v>
      </c>
      <c r="AED275">
        <v>8191.1224000000002</v>
      </c>
      <c r="AEE275">
        <v>3705.8352</v>
      </c>
      <c r="AEF275">
        <v>8205.8878000000004</v>
      </c>
      <c r="AEG275">
        <v>2299.9494</v>
      </c>
      <c r="AEH275">
        <v>56964.4516</v>
      </c>
      <c r="AEI275">
        <v>1949.5867000000001</v>
      </c>
      <c r="AEJ275">
        <v>4454.4270999999999</v>
      </c>
      <c r="AEK275">
        <v>7305.5439999999999</v>
      </c>
      <c r="AEL275">
        <v>1387.8932</v>
      </c>
      <c r="AEM275">
        <v>4110.0967000000001</v>
      </c>
      <c r="AEN275">
        <v>4620.9432999999999</v>
      </c>
      <c r="AEO275">
        <v>4191.1869999999999</v>
      </c>
      <c r="AEP275">
        <v>6166.0483000000004</v>
      </c>
      <c r="AEQ275">
        <v>7169.2593999999999</v>
      </c>
      <c r="AER275">
        <v>3196.2004999999999</v>
      </c>
      <c r="AES275">
        <v>12396.406800000001</v>
      </c>
      <c r="AET275">
        <v>2774.2429999999999</v>
      </c>
      <c r="AEU275">
        <v>2148.3189000000002</v>
      </c>
      <c r="AEV275">
        <v>6467.5023000000001</v>
      </c>
      <c r="AEW275">
        <v>7048.5015999999996</v>
      </c>
      <c r="AEX275">
        <v>5229.3387000000002</v>
      </c>
      <c r="AEY275">
        <v>3657.6079</v>
      </c>
      <c r="AEZ275">
        <v>10085.739600000001</v>
      </c>
      <c r="AFA275">
        <v>4534.5352999999996</v>
      </c>
      <c r="AFB275">
        <v>4374.2984999999999</v>
      </c>
      <c r="AFC275">
        <v>3662.1068</v>
      </c>
      <c r="AFD275">
        <v>8105.9992000000002</v>
      </c>
      <c r="AFE275">
        <v>6991.6619000000001</v>
      </c>
      <c r="AFF275">
        <v>3843.3544999999999</v>
      </c>
      <c r="AFG275">
        <v>2589.0862000000002</v>
      </c>
      <c r="AFH275">
        <v>1889.0297</v>
      </c>
      <c r="AFI275">
        <v>6361.9494000000004</v>
      </c>
      <c r="AFJ275">
        <v>1331.3459</v>
      </c>
      <c r="AFK275">
        <v>1367.9324999999999</v>
      </c>
      <c r="AFL275">
        <v>3444.6426000000001</v>
      </c>
      <c r="AFM275">
        <v>2063.2979999999998</v>
      </c>
      <c r="AFN275">
        <v>2181.4722999999999</v>
      </c>
      <c r="AFO275">
        <v>1498.6886999999999</v>
      </c>
      <c r="AFP275">
        <v>1580.3127999999999</v>
      </c>
      <c r="AFQ275">
        <v>2699.6997999999999</v>
      </c>
      <c r="AFR275">
        <v>2142.6538999999998</v>
      </c>
      <c r="AFS275">
        <v>3835.5810999999999</v>
      </c>
      <c r="AFT275">
        <v>2995.1365999999998</v>
      </c>
      <c r="AFU275">
        <v>2852.2347</v>
      </c>
      <c r="AFV275">
        <v>1977.758</v>
      </c>
      <c r="AFW275">
        <v>2278.1205</v>
      </c>
      <c r="AFX275">
        <v>2571.1824999999999</v>
      </c>
      <c r="AFY275">
        <v>1964.9994999999999</v>
      </c>
      <c r="AFZ275">
        <v>2300.0758000000001</v>
      </c>
      <c r="AGA275">
        <v>3566.8678</v>
      </c>
      <c r="AGB275">
        <v>1793.5137</v>
      </c>
      <c r="AGC275">
        <v>5818.7893000000004</v>
      </c>
      <c r="AGD275">
        <v>2671.4520000000002</v>
      </c>
      <c r="AGE275">
        <v>2364.0592999999999</v>
      </c>
      <c r="AGF275">
        <v>890.83299999999997</v>
      </c>
      <c r="AGG275">
        <v>3849.5385999999999</v>
      </c>
      <c r="AGH275">
        <v>6766.5528999999997</v>
      </c>
      <c r="AGI275">
        <v>6083.1017000000002</v>
      </c>
      <c r="AGJ275">
        <v>0</v>
      </c>
      <c r="AGK275">
        <v>1295.0807</v>
      </c>
      <c r="AGL275">
        <v>0</v>
      </c>
      <c r="AGM275">
        <v>11036.2371</v>
      </c>
      <c r="AGN275">
        <v>0</v>
      </c>
      <c r="AGO275">
        <v>0</v>
      </c>
      <c r="AGP275">
        <v>6995.6293999999998</v>
      </c>
      <c r="AGQ275">
        <v>0</v>
      </c>
      <c r="AGR275">
        <v>1915.9477999999999</v>
      </c>
      <c r="AGS275">
        <v>1798.6510000000001</v>
      </c>
      <c r="AGT275">
        <v>3279.2177999999999</v>
      </c>
      <c r="AGU275">
        <v>6050.8477999999996</v>
      </c>
      <c r="AGV275">
        <v>3302.0037000000002</v>
      </c>
      <c r="AGW275">
        <v>0</v>
      </c>
      <c r="AGX275">
        <v>6061.3954000000003</v>
      </c>
      <c r="AGY275">
        <v>0</v>
      </c>
      <c r="AGZ275">
        <v>6175.3833999999997</v>
      </c>
      <c r="AHA275">
        <v>1959.9364</v>
      </c>
      <c r="AHB275">
        <v>11376.928599999999</v>
      </c>
      <c r="AHC275">
        <v>2972.6052</v>
      </c>
      <c r="AHD275">
        <v>0</v>
      </c>
      <c r="AHE275">
        <v>7952.6646000000001</v>
      </c>
      <c r="AHF275">
        <v>0</v>
      </c>
      <c r="AHG275">
        <v>8047.4456</v>
      </c>
      <c r="AHH275">
        <v>49723.5049</v>
      </c>
      <c r="AHI275">
        <v>2495.2242999999999</v>
      </c>
      <c r="AHJ275">
        <v>2117.0603000000001</v>
      </c>
      <c r="AHK275">
        <v>0</v>
      </c>
      <c r="AHL275">
        <v>2767.62</v>
      </c>
      <c r="AHM275">
        <v>3219.7885999999999</v>
      </c>
      <c r="AHN275">
        <v>12471.925499999999</v>
      </c>
      <c r="AHO275">
        <v>2425.4045999999998</v>
      </c>
      <c r="AHP275">
        <v>4768.7175999999999</v>
      </c>
      <c r="AHQ275">
        <v>3383.8629000000001</v>
      </c>
      <c r="AHR275">
        <v>3152.7332999999999</v>
      </c>
      <c r="AHS275">
        <v>1706.9160999999999</v>
      </c>
      <c r="AHT275">
        <v>7643.2419</v>
      </c>
      <c r="AHU275">
        <v>13702.493399999999</v>
      </c>
      <c r="AHV275">
        <v>5358.8058000000001</v>
      </c>
      <c r="AHW275">
        <v>4594.4728999999998</v>
      </c>
      <c r="AHX275">
        <v>6956.4202999999998</v>
      </c>
      <c r="AHY275">
        <v>1489.7826</v>
      </c>
      <c r="AHZ275">
        <v>1554.4413</v>
      </c>
      <c r="AIA275">
        <v>1374.5225</v>
      </c>
      <c r="AIB275">
        <v>2568.9166</v>
      </c>
      <c r="AIC275">
        <v>5305.8819999999996</v>
      </c>
      <c r="AID275">
        <v>1261.3620000000001</v>
      </c>
      <c r="AIE275">
        <v>6762.7078000000001</v>
      </c>
      <c r="AIF275">
        <v>6494.7507999999998</v>
      </c>
      <c r="AIG275">
        <v>3663.8433</v>
      </c>
      <c r="AIH275">
        <v>4449.5895</v>
      </c>
      <c r="AII275">
        <v>2976.2298999999998</v>
      </c>
      <c r="AIJ275">
        <v>3792.1662000000001</v>
      </c>
      <c r="AIK275">
        <v>3849.9908</v>
      </c>
      <c r="AIL275">
        <v>4556.4893000000002</v>
      </c>
      <c r="AIM275">
        <v>20830.3577</v>
      </c>
      <c r="AIN275">
        <v>9560.5673999999999</v>
      </c>
      <c r="AIO275">
        <v>6919.4319999999998</v>
      </c>
      <c r="AIP275">
        <v>3818.7366999999999</v>
      </c>
      <c r="AIQ275">
        <v>3307.5261</v>
      </c>
      <c r="AIR275">
        <v>3566.0974000000001</v>
      </c>
      <c r="AIS275">
        <v>2219.5378000000001</v>
      </c>
      <c r="AIT275">
        <v>3642.9092000000001</v>
      </c>
      <c r="AIU275">
        <v>5338.7281000000003</v>
      </c>
      <c r="AIV275">
        <v>6226.6858000000002</v>
      </c>
      <c r="AIW275">
        <v>5759.6481000000003</v>
      </c>
      <c r="AIX275">
        <v>5075.9301999999998</v>
      </c>
      <c r="AIY275">
        <v>1993.8593000000001</v>
      </c>
      <c r="AIZ275">
        <v>2849.1822000000002</v>
      </c>
      <c r="AJA275">
        <v>3395.8244</v>
      </c>
      <c r="AJB275">
        <v>12460.7785</v>
      </c>
      <c r="AJC275">
        <v>4403.8334999999997</v>
      </c>
      <c r="AJD275">
        <v>17026.713899999999</v>
      </c>
      <c r="AJE275">
        <v>1789.9604999999999</v>
      </c>
      <c r="AJF275">
        <v>1903.6045999999999</v>
      </c>
      <c r="AJG275">
        <v>1611.1591000000001</v>
      </c>
      <c r="AJH275">
        <v>6901.0999000000002</v>
      </c>
      <c r="AJI275">
        <v>6456.7861999999996</v>
      </c>
      <c r="AJJ275">
        <v>4596.6381000000001</v>
      </c>
      <c r="AJK275">
        <v>5460.7443999999996</v>
      </c>
      <c r="AJL275">
        <v>2530.4719</v>
      </c>
      <c r="AJM275">
        <v>4810.7064</v>
      </c>
      <c r="AJN275">
        <v>5060.0864000000001</v>
      </c>
      <c r="AJO275">
        <v>5039.8271999999997</v>
      </c>
      <c r="AJP275">
        <v>4110.3627999999999</v>
      </c>
      <c r="AJQ275">
        <v>10371.8845</v>
      </c>
      <c r="AJR275">
        <v>3878.7121000000002</v>
      </c>
      <c r="AJS275">
        <v>8505.7412999999997</v>
      </c>
      <c r="AJT275">
        <v>3971.4351999999999</v>
      </c>
      <c r="AJU275">
        <v>4986.4669000000004</v>
      </c>
      <c r="AJV275">
        <v>4708.6162000000004</v>
      </c>
      <c r="AJW275">
        <v>4434.0391</v>
      </c>
      <c r="AJX275">
        <v>12985.9555</v>
      </c>
      <c r="AJY275">
        <v>11106.5375</v>
      </c>
      <c r="AJZ275">
        <v>6269.8343999999997</v>
      </c>
      <c r="AKA275">
        <v>4741.8132999999998</v>
      </c>
      <c r="AKB275">
        <v>2373.0308</v>
      </c>
      <c r="AKC275">
        <v>3310.9798999999998</v>
      </c>
      <c r="AKD275">
        <v>1637.787</v>
      </c>
      <c r="AKE275">
        <v>12476.246999999999</v>
      </c>
      <c r="AKF275">
        <v>5130.5971</v>
      </c>
      <c r="AKG275">
        <v>16667.970099999999</v>
      </c>
      <c r="AKH275">
        <v>4277.6476000000002</v>
      </c>
      <c r="AKI275">
        <v>4633.5406000000003</v>
      </c>
      <c r="AKJ275">
        <v>6792.8276999999998</v>
      </c>
      <c r="AKK275">
        <v>11060.8945</v>
      </c>
      <c r="AKL275">
        <v>7049.5769</v>
      </c>
      <c r="AKM275">
        <v>9738.7155000000002</v>
      </c>
      <c r="AKN275">
        <v>7717.8194999999996</v>
      </c>
      <c r="AKO275">
        <v>9429.0323000000008</v>
      </c>
      <c r="AKP275">
        <v>14630.7552</v>
      </c>
      <c r="AKQ275">
        <v>2209.1462000000001</v>
      </c>
      <c r="AKR275">
        <v>6837.6319000000003</v>
      </c>
      <c r="AKS275">
        <v>7434.7325000000001</v>
      </c>
      <c r="AKT275">
        <v>7539.3437999999996</v>
      </c>
      <c r="AKU275">
        <v>18185.179100000001</v>
      </c>
      <c r="AKV275">
        <v>15911.7389</v>
      </c>
      <c r="AKW275">
        <v>3762.3524000000002</v>
      </c>
      <c r="AKX275">
        <v>8291.7803999999996</v>
      </c>
      <c r="AKY275">
        <v>4853.1871000000001</v>
      </c>
      <c r="AKZ275">
        <v>3456.8564000000001</v>
      </c>
      <c r="ALA275">
        <v>2339.1927999999998</v>
      </c>
      <c r="ALB275">
        <v>9894.3011000000006</v>
      </c>
      <c r="ALC275">
        <v>7012.1944000000003</v>
      </c>
      <c r="ALD275">
        <v>12483.026900000001</v>
      </c>
      <c r="ALE275">
        <v>5775.2044999999998</v>
      </c>
      <c r="ALF275">
        <v>10131.1787</v>
      </c>
      <c r="ALG275">
        <v>13173.7526</v>
      </c>
      <c r="ALH275">
        <v>2470.5985999999998</v>
      </c>
      <c r="ALI275">
        <v>9917.8865999999998</v>
      </c>
      <c r="ALJ275">
        <v>17386.467700000001</v>
      </c>
      <c r="ALK275">
        <v>15009.2541</v>
      </c>
      <c r="ALL275">
        <v>10111.1584</v>
      </c>
      <c r="ALM275">
        <v>19303.718199999999</v>
      </c>
      <c r="ALN275">
        <v>14945.8367</v>
      </c>
      <c r="ALO275">
        <v>1708.4897000000001</v>
      </c>
      <c r="ALP275">
        <v>9247.3281000000006</v>
      </c>
      <c r="ALQ275">
        <v>5726.2264999999998</v>
      </c>
      <c r="ALR275">
        <v>1303.5119</v>
      </c>
      <c r="ALS275">
        <v>7878.5798999999997</v>
      </c>
      <c r="ALT275">
        <v>15368.942999999999</v>
      </c>
      <c r="ALU275">
        <v>6437.9507999999996</v>
      </c>
      <c r="ALV275">
        <v>8584.2080999999998</v>
      </c>
      <c r="ALW275">
        <v>4808.4308000000001</v>
      </c>
      <c r="ALX275">
        <v>11104.6351</v>
      </c>
      <c r="ALY275">
        <v>7364.1760999999997</v>
      </c>
      <c r="ALZ275">
        <v>11512.6438</v>
      </c>
      <c r="AMA275">
        <v>11444.4141</v>
      </c>
      <c r="AMB275">
        <v>12345.506299999999</v>
      </c>
      <c r="AMC275">
        <v>6222.2163</v>
      </c>
      <c r="AMD275">
        <v>17728.723900000001</v>
      </c>
      <c r="AME275">
        <v>2252.7188999999998</v>
      </c>
      <c r="AMF275">
        <v>3471.2719000000002</v>
      </c>
      <c r="AMG275">
        <v>4315.3149999999996</v>
      </c>
      <c r="AMH275">
        <v>4536.5074000000004</v>
      </c>
      <c r="AMI275">
        <v>2763.9450999999999</v>
      </c>
      <c r="AMJ275">
        <v>2313.8384000000001</v>
      </c>
      <c r="AMK275">
        <v>2184.5726</v>
      </c>
      <c r="AML275">
        <v>3301.1729</v>
      </c>
      <c r="AMM275">
        <v>3512.1406000000002</v>
      </c>
      <c r="AMN275">
        <v>3524.2471999999998</v>
      </c>
      <c r="AMO275">
        <v>4678.0234</v>
      </c>
      <c r="AMP275">
        <v>30358.027300000002</v>
      </c>
      <c r="AMQ275">
        <v>7765.9474</v>
      </c>
      <c r="AMR275">
        <v>6626.0144</v>
      </c>
      <c r="AMS275">
        <v>3235.0052000000001</v>
      </c>
      <c r="AMT275">
        <v>1889.9384</v>
      </c>
      <c r="AMU275">
        <v>3403.8038999999999</v>
      </c>
      <c r="AMV275">
        <v>3879.8863999999999</v>
      </c>
      <c r="AMW275">
        <v>4035.6633999999999</v>
      </c>
      <c r="AMX275">
        <v>11576.558499999999</v>
      </c>
      <c r="AMY275">
        <v>5489.7335999999996</v>
      </c>
      <c r="AMZ275">
        <v>12581.452600000001</v>
      </c>
      <c r="ANA275">
        <v>4281.7915999999996</v>
      </c>
      <c r="ANB275">
        <v>4047.8400999999999</v>
      </c>
      <c r="ANC275">
        <v>1328.7427</v>
      </c>
      <c r="AND275">
        <v>12100.7533</v>
      </c>
      <c r="ANE275">
        <v>12176.707700000001</v>
      </c>
      <c r="ANF275">
        <v>8653.5331999999999</v>
      </c>
      <c r="ANG275">
        <v>10800.6973</v>
      </c>
      <c r="ANH275">
        <v>11554.895</v>
      </c>
      <c r="ANI275">
        <v>16932.742999999999</v>
      </c>
      <c r="ANJ275">
        <v>58718.560599999997</v>
      </c>
      <c r="ANK275">
        <v>10223.4758</v>
      </c>
      <c r="ANL275">
        <v>8013.4323999999997</v>
      </c>
      <c r="ANM275">
        <v>21678.201499999999</v>
      </c>
      <c r="ANN275">
        <v>13867.3156</v>
      </c>
      <c r="ANO275">
        <v>6941.7860000000001</v>
      </c>
      <c r="ANP275">
        <v>3169.9904000000001</v>
      </c>
      <c r="ANQ275">
        <v>2425.9832999999999</v>
      </c>
      <c r="ANR275">
        <v>2946.4279999999999</v>
      </c>
      <c r="ANS275">
        <v>1943.4916000000001</v>
      </c>
      <c r="ANT275">
        <v>1479.3933999999999</v>
      </c>
      <c r="ANU275">
        <v>2890.1995999999999</v>
      </c>
      <c r="ANV275">
        <v>2749.7507999999998</v>
      </c>
      <c r="ANW275">
        <v>1876.5497</v>
      </c>
      <c r="ANX275">
        <v>2432.1255000000001</v>
      </c>
      <c r="ANY275">
        <v>2696.2285000000002</v>
      </c>
      <c r="ANZ275">
        <v>3299.9931999999999</v>
      </c>
      <c r="AOA275">
        <v>23645.993999999999</v>
      </c>
      <c r="AOB275">
        <v>6632.9790000000003</v>
      </c>
      <c r="AOC275">
        <v>4423.4459999999999</v>
      </c>
      <c r="AOD275">
        <v>2782.8856999999998</v>
      </c>
      <c r="AOE275">
        <v>1579.1823999999999</v>
      </c>
      <c r="AOF275">
        <v>2122.5464000000002</v>
      </c>
      <c r="AOG275">
        <v>2488.8872000000001</v>
      </c>
      <c r="AOH275">
        <v>2689.6797000000001</v>
      </c>
      <c r="AOI275">
        <v>8271.5120000000006</v>
      </c>
      <c r="AOJ275">
        <v>3691.8407999999999</v>
      </c>
      <c r="AOK275">
        <v>9849.1720000000005</v>
      </c>
      <c r="AOL275">
        <v>3319.8683999999998</v>
      </c>
      <c r="AOM275">
        <v>3634.3816000000002</v>
      </c>
      <c r="AON275">
        <v>1190.1204</v>
      </c>
      <c r="AOO275">
        <v>8081.8013000000001</v>
      </c>
      <c r="AOP275">
        <v>7180.4893000000002</v>
      </c>
      <c r="AOQ275">
        <v>5144.5272999999997</v>
      </c>
      <c r="AOR275">
        <v>7100.1625999999997</v>
      </c>
      <c r="AOS275">
        <v>7250.9516999999996</v>
      </c>
      <c r="AOT275">
        <v>10089.851000000001</v>
      </c>
      <c r="AOU275">
        <v>42779.68</v>
      </c>
      <c r="AOV275">
        <v>7600.3393999999998</v>
      </c>
      <c r="AOW275">
        <v>4756.1210000000001</v>
      </c>
      <c r="AOX275">
        <v>16395.54</v>
      </c>
      <c r="AOY275">
        <v>11978.748</v>
      </c>
      <c r="AOZ275">
        <v>4283.5796</v>
      </c>
      <c r="APA275">
        <v>2670.7213999999999</v>
      </c>
      <c r="APB275">
        <v>2034.5853</v>
      </c>
      <c r="APC275">
        <v>2507.7914999999998</v>
      </c>
      <c r="APD275">
        <v>1539.8007</v>
      </c>
      <c r="APE275">
        <v>1392.1697999999999</v>
      </c>
      <c r="APF275">
        <v>2457.8800999999999</v>
      </c>
      <c r="APG275">
        <v>2490.8108000000002</v>
      </c>
      <c r="APH275">
        <v>1741.2378000000001</v>
      </c>
      <c r="API275">
        <v>7431.1558999999997</v>
      </c>
      <c r="APJ275">
        <v>13087.8524</v>
      </c>
      <c r="APK275">
        <v>4382.4026999999996</v>
      </c>
      <c r="APL275">
        <v>3475.2199000000001</v>
      </c>
      <c r="APM275">
        <v>5155.3732</v>
      </c>
      <c r="APN275">
        <v>6058.1302999999998</v>
      </c>
      <c r="APO275">
        <v>5590.3459999999995</v>
      </c>
      <c r="APP275">
        <v>4888.6296000000002</v>
      </c>
      <c r="APQ275">
        <v>8965.3227000000006</v>
      </c>
      <c r="APR275">
        <v>5684.5648000000001</v>
      </c>
      <c r="APS275">
        <v>12515.1296</v>
      </c>
      <c r="APT275">
        <v>10933.4013</v>
      </c>
      <c r="APU275">
        <v>10306.698899999999</v>
      </c>
      <c r="APV275">
        <v>7699.6318000000001</v>
      </c>
      <c r="APW275">
        <v>4280.9368999999997</v>
      </c>
      <c r="APX275">
        <v>8958.4007000000001</v>
      </c>
      <c r="APY275">
        <v>6481.5119999999997</v>
      </c>
      <c r="APZ275">
        <v>1807.0373999999999</v>
      </c>
      <c r="AQA275">
        <v>13550.677</v>
      </c>
      <c r="AQB275">
        <v>10655.990400000001</v>
      </c>
      <c r="AQC275">
        <v>10166.014999999999</v>
      </c>
      <c r="AQD275">
        <v>9888.1640000000007</v>
      </c>
      <c r="AQE275">
        <v>4706.4497000000001</v>
      </c>
      <c r="AQF275">
        <v>5201.1532999999999</v>
      </c>
      <c r="AQG275">
        <v>5407.5473000000002</v>
      </c>
      <c r="AQH275">
        <v>4383.9480000000003</v>
      </c>
      <c r="AQI275">
        <v>5667.4157999999998</v>
      </c>
      <c r="AQJ275">
        <v>2772.3850000000002</v>
      </c>
      <c r="AQK275">
        <v>2938.0929000000001</v>
      </c>
      <c r="AQL275">
        <v>2194.2408999999998</v>
      </c>
      <c r="AQM275">
        <v>2251.8465000000001</v>
      </c>
      <c r="AQN275">
        <v>3449.7213999999999</v>
      </c>
      <c r="AQO275">
        <v>5489.5765000000001</v>
      </c>
      <c r="AQP275">
        <v>5435.0158000000001</v>
      </c>
      <c r="AQQ275">
        <v>6673.8023999999996</v>
      </c>
      <c r="AQR275">
        <v>25099.204900000001</v>
      </c>
      <c r="AQS275">
        <v>13975.7459</v>
      </c>
      <c r="AQT275">
        <v>7304.9529000000002</v>
      </c>
      <c r="AQU275">
        <v>5960.0807999999997</v>
      </c>
      <c r="AQV275">
        <v>5282.2929999999997</v>
      </c>
      <c r="AQW275">
        <v>3529.2368999999999</v>
      </c>
      <c r="AQX275">
        <v>9835.2785999999996</v>
      </c>
      <c r="AQY275">
        <v>8023.9742999999999</v>
      </c>
      <c r="AQZ275">
        <v>8330.5275999999994</v>
      </c>
      <c r="ARA275">
        <v>8124.5902999999998</v>
      </c>
      <c r="ARB275">
        <v>2323.0340999999999</v>
      </c>
      <c r="ARC275">
        <v>7437.4310999999998</v>
      </c>
      <c r="ARD275">
        <v>8202.9797999999992</v>
      </c>
      <c r="ARE275">
        <v>2202.3535000000002</v>
      </c>
      <c r="ARF275">
        <v>3190.8139000000001</v>
      </c>
      <c r="ARG275">
        <v>11968.4395</v>
      </c>
      <c r="ARH275">
        <v>23663.661599999999</v>
      </c>
      <c r="ARI275">
        <v>23394.834299999999</v>
      </c>
      <c r="ARJ275">
        <v>12961.027899999999</v>
      </c>
      <c r="ARK275">
        <v>10129.656000000001</v>
      </c>
      <c r="ARL275">
        <v>6720.2780000000002</v>
      </c>
      <c r="ARM275">
        <v>5914.4506000000001</v>
      </c>
      <c r="ARN275">
        <v>6551.1338999999998</v>
      </c>
      <c r="ARO275">
        <v>1341.7307000000001</v>
      </c>
      <c r="ARP275">
        <v>7245.7731999999996</v>
      </c>
      <c r="ARQ275">
        <v>12259.0782</v>
      </c>
      <c r="ARR275">
        <v>7128.1948000000002</v>
      </c>
      <c r="ARS275">
        <v>9670.3189999999995</v>
      </c>
      <c r="ART275">
        <v>3455.7847000000002</v>
      </c>
      <c r="ARU275">
        <v>8104.6369000000004</v>
      </c>
      <c r="ARV275">
        <v>5353.0542999999998</v>
      </c>
      <c r="ARW275">
        <v>10012.614299999999</v>
      </c>
      <c r="ARX275">
        <v>4002.7815000000001</v>
      </c>
      <c r="ARY275">
        <v>2382.8890000000001</v>
      </c>
      <c r="ARZ275">
        <v>4052.9333000000001</v>
      </c>
      <c r="ASA275">
        <v>2978.8719999999998</v>
      </c>
      <c r="ASB275">
        <v>5259.9817999999996</v>
      </c>
      <c r="ASC275">
        <v>14473.793799999999</v>
      </c>
      <c r="ASD275">
        <v>3677.7143000000001</v>
      </c>
      <c r="ASE275">
        <v>10081.601199999999</v>
      </c>
      <c r="ASF275">
        <v>49836.892699999997</v>
      </c>
      <c r="ASG275">
        <v>3016.0967999999998</v>
      </c>
      <c r="ASH275">
        <v>5730.1818000000003</v>
      </c>
      <c r="ASI275">
        <v>5581.5886</v>
      </c>
      <c r="ASJ275">
        <v>7113.6737000000003</v>
      </c>
      <c r="ASK275">
        <v>847.22</v>
      </c>
      <c r="ASL275">
        <v>10793.214400000001</v>
      </c>
      <c r="ASM275">
        <v>4293.0492999999997</v>
      </c>
      <c r="ASN275">
        <v>3359.2413000000001</v>
      </c>
      <c r="ASO275">
        <v>2584.7721000000001</v>
      </c>
      <c r="ASP275">
        <v>16143.5463</v>
      </c>
      <c r="ASQ275">
        <v>2754.3771999999999</v>
      </c>
      <c r="ASR275">
        <v>3726.3330000000001</v>
      </c>
      <c r="ASS275">
        <v>4275.0995999999996</v>
      </c>
      <c r="AST275">
        <v>4572.1642000000002</v>
      </c>
      <c r="ASU275">
        <v>3394.0524</v>
      </c>
      <c r="ASV275">
        <v>1774.0479</v>
      </c>
      <c r="ASW275">
        <v>15033.028200000001</v>
      </c>
      <c r="ASX275">
        <v>12903.6086</v>
      </c>
      <c r="ASY275">
        <v>13507.0015</v>
      </c>
      <c r="ASZ275">
        <v>12462.934800000001</v>
      </c>
      <c r="ATA275">
        <v>5133.4759000000004</v>
      </c>
      <c r="ATB275">
        <v>7474.5978999999998</v>
      </c>
      <c r="ATC275">
        <v>6817.7186000000002</v>
      </c>
      <c r="ATD275">
        <v>7133.4947000000002</v>
      </c>
      <c r="ATE275">
        <v>7179.7347</v>
      </c>
      <c r="ATF275">
        <v>1721.1964</v>
      </c>
      <c r="ATG275">
        <v>5719.4348</v>
      </c>
      <c r="ATH275">
        <v>7255.0376999999999</v>
      </c>
      <c r="ATI275">
        <v>1952.0407</v>
      </c>
      <c r="ATJ275">
        <v>2702.4560000000001</v>
      </c>
      <c r="ATK275">
        <v>10162.6738</v>
      </c>
      <c r="ATL275">
        <v>19166.811099999999</v>
      </c>
      <c r="ATM275">
        <v>21765.596000000001</v>
      </c>
      <c r="ATN275">
        <v>11290.858</v>
      </c>
      <c r="ATO275">
        <v>6263.6549000000005</v>
      </c>
      <c r="ATP275">
        <v>5268.5875999999998</v>
      </c>
      <c r="ATQ275">
        <v>6089.6109999999999</v>
      </c>
      <c r="ATR275">
        <v>1013.6913</v>
      </c>
      <c r="ATS275">
        <v>6110.0691999999999</v>
      </c>
      <c r="ATT275">
        <v>10530.1916</v>
      </c>
      <c r="ATU275">
        <v>6363.1477000000004</v>
      </c>
      <c r="ATV275">
        <v>7982.0303000000004</v>
      </c>
      <c r="ATW275">
        <v>2636.6017999999999</v>
      </c>
      <c r="ATX275">
        <v>6375.0294999999996</v>
      </c>
      <c r="ATY275">
        <v>4217.1842999999999</v>
      </c>
      <c r="ATZ275">
        <v>7821.1179000000002</v>
      </c>
      <c r="AUA275">
        <v>3268.4007000000001</v>
      </c>
      <c r="AUB275">
        <v>1715.6628000000001</v>
      </c>
      <c r="AUC275">
        <v>2801.8901000000001</v>
      </c>
      <c r="AUD275">
        <v>2025.9718</v>
      </c>
      <c r="AUE275">
        <v>4400.8244000000004</v>
      </c>
      <c r="AUF275">
        <v>13362.031000000001</v>
      </c>
      <c r="AUG275">
        <v>3458.7867000000001</v>
      </c>
      <c r="AUH275">
        <v>8889.7595999999994</v>
      </c>
      <c r="AUI275">
        <v>39471.69</v>
      </c>
      <c r="AUJ275">
        <v>2597.7096000000001</v>
      </c>
      <c r="AUK275">
        <v>5151.2672000000002</v>
      </c>
      <c r="AUL275">
        <v>5081.2424000000001</v>
      </c>
      <c r="AUM275">
        <v>6245.9952000000003</v>
      </c>
      <c r="AUN275">
        <v>689.48329999999999</v>
      </c>
      <c r="AUO275">
        <v>10146.7176</v>
      </c>
      <c r="AUP275">
        <v>3919.2377999999999</v>
      </c>
      <c r="AUQ275">
        <v>3002.7501999999999</v>
      </c>
      <c r="AUR275">
        <v>2133.1758</v>
      </c>
      <c r="AUS275">
        <v>14851.288</v>
      </c>
      <c r="AUT275">
        <v>2094.7804000000001</v>
      </c>
      <c r="AUU275">
        <v>2951.7361999999998</v>
      </c>
      <c r="AUV275">
        <v>4064.3213999999998</v>
      </c>
      <c r="AUW275">
        <v>3913.2584999999999</v>
      </c>
      <c r="AUX275">
        <v>2743.5407</v>
      </c>
      <c r="AUY275">
        <v>1596.1498999999999</v>
      </c>
    </row>
    <row r="276" spans="1:1247" x14ac:dyDescent="0.2">
      <c r="A276" s="1">
        <v>44748</v>
      </c>
      <c r="B276">
        <v>3355.3497000000002</v>
      </c>
      <c r="C276">
        <v>3516.6541999999999</v>
      </c>
      <c r="D276">
        <v>305.58440000000002</v>
      </c>
      <c r="E276">
        <v>3162.0765000000001</v>
      </c>
      <c r="F276">
        <v>2702.0526</v>
      </c>
      <c r="G276">
        <v>6187.1637000000001</v>
      </c>
      <c r="H276">
        <v>4516.0250999999998</v>
      </c>
      <c r="I276">
        <v>2612.2991000000002</v>
      </c>
      <c r="J276">
        <v>6100.4381999999996</v>
      </c>
      <c r="K276">
        <v>9249.2996000000003</v>
      </c>
      <c r="L276">
        <v>2835.1113</v>
      </c>
      <c r="M276">
        <v>2996.7278999999999</v>
      </c>
      <c r="N276">
        <v>2834.7862</v>
      </c>
      <c r="O276">
        <v>4489.2178000000004</v>
      </c>
      <c r="P276">
        <v>1059.9273000000001</v>
      </c>
      <c r="Q276">
        <v>1415.7561000000001</v>
      </c>
      <c r="R276">
        <v>949.61400000000003</v>
      </c>
      <c r="S276">
        <v>1690.1936000000001</v>
      </c>
      <c r="T276">
        <v>3377.5479999999998</v>
      </c>
      <c r="U276">
        <v>865.13400000000001</v>
      </c>
      <c r="V276">
        <v>4570.3104000000003</v>
      </c>
      <c r="W276">
        <v>3699.7840999999999</v>
      </c>
      <c r="X276">
        <v>2757.6097</v>
      </c>
      <c r="Y276">
        <v>2738.9227999999998</v>
      </c>
      <c r="Z276">
        <v>1809.8751</v>
      </c>
      <c r="AA276">
        <v>2636.6578</v>
      </c>
      <c r="AB276">
        <v>2895.2347</v>
      </c>
      <c r="AC276">
        <v>3340.7845000000002</v>
      </c>
      <c r="AD276">
        <v>16462.006000000001</v>
      </c>
      <c r="AE276">
        <v>8080.8094000000001</v>
      </c>
      <c r="AF276">
        <v>4427.7218000000003</v>
      </c>
      <c r="AG276">
        <v>3424.1453999999999</v>
      </c>
      <c r="AH276">
        <v>2850.0306999999998</v>
      </c>
      <c r="AI276">
        <v>2358.4557</v>
      </c>
      <c r="AJ276">
        <v>1507.778</v>
      </c>
      <c r="AK276">
        <v>2325.8833</v>
      </c>
      <c r="AL276">
        <v>3972.2503999999999</v>
      </c>
      <c r="AM276">
        <v>5060.3756000000003</v>
      </c>
      <c r="AN276">
        <v>4485.4768999999997</v>
      </c>
      <c r="AO276">
        <v>3641.3834999999999</v>
      </c>
      <c r="AP276">
        <v>1415.6712</v>
      </c>
      <c r="AQ276">
        <v>2373.6628999999998</v>
      </c>
      <c r="AR276">
        <v>2301.5223000000001</v>
      </c>
      <c r="AS276">
        <v>8921.1332000000002</v>
      </c>
      <c r="AT276">
        <v>2600.3894</v>
      </c>
      <c r="AU276">
        <v>10357.464099999999</v>
      </c>
      <c r="AV276">
        <v>1200.9539</v>
      </c>
      <c r="AW276">
        <v>1416.0554</v>
      </c>
      <c r="AX276">
        <v>1147.0297</v>
      </c>
      <c r="AY276">
        <v>4841.0491000000002</v>
      </c>
      <c r="AZ276">
        <v>3906.364</v>
      </c>
      <c r="BA276">
        <v>3625.1066999999998</v>
      </c>
      <c r="BB276">
        <v>3607.8597</v>
      </c>
      <c r="BC276">
        <v>1794.8474000000001</v>
      </c>
      <c r="BD276">
        <v>2988.9967000000001</v>
      </c>
      <c r="BE276">
        <v>3843.2208999999998</v>
      </c>
      <c r="BF276">
        <v>3396.3465999999999</v>
      </c>
      <c r="BG276">
        <v>2917.9576999999999</v>
      </c>
      <c r="BH276">
        <v>8594.6911</v>
      </c>
      <c r="BI276">
        <v>2792.6237999999998</v>
      </c>
      <c r="BJ276">
        <v>6599.4877999999999</v>
      </c>
      <c r="BK276">
        <v>2768.2289999999998</v>
      </c>
      <c r="BL276">
        <v>3761.8861999999999</v>
      </c>
      <c r="BM276">
        <v>3609.3652999999999</v>
      </c>
      <c r="BN276">
        <v>3454.1406999999999</v>
      </c>
      <c r="BO276">
        <v>10387.621300000001</v>
      </c>
      <c r="BP276">
        <v>9317.1623999999993</v>
      </c>
      <c r="BQ276">
        <v>4022.6716999999999</v>
      </c>
      <c r="BR276">
        <v>4269.4052000000001</v>
      </c>
      <c r="BS276">
        <v>2074.4173000000001</v>
      </c>
      <c r="BT276">
        <v>2372.0052000000001</v>
      </c>
      <c r="BU276">
        <v>1294.1252999999999</v>
      </c>
      <c r="BV276">
        <v>11483.2876</v>
      </c>
      <c r="BW276">
        <v>3655.9962999999998</v>
      </c>
      <c r="BX276">
        <v>12136.915000000001</v>
      </c>
      <c r="BY276">
        <v>2979.8438999999998</v>
      </c>
      <c r="BZ276">
        <v>3563.5457999999999</v>
      </c>
      <c r="CA276">
        <v>5306.0789000000004</v>
      </c>
      <c r="CB276">
        <v>9727.9457000000002</v>
      </c>
      <c r="CC276">
        <v>4458.0393000000004</v>
      </c>
      <c r="CD276">
        <v>7975.1414000000004</v>
      </c>
      <c r="CE276">
        <v>5086.7921999999999</v>
      </c>
      <c r="CF276">
        <v>7333.2169999999996</v>
      </c>
      <c r="CG276">
        <v>11934.4455</v>
      </c>
      <c r="CH276">
        <v>1625.2003</v>
      </c>
      <c r="CI276">
        <v>5348.1881999999996</v>
      </c>
      <c r="CJ276">
        <v>5883.0334000000003</v>
      </c>
      <c r="CK276">
        <v>5970.2156999999997</v>
      </c>
      <c r="CL276">
        <v>14990.778</v>
      </c>
      <c r="CM276">
        <v>13410.160900000001</v>
      </c>
      <c r="CN276">
        <v>2873.3521999999998</v>
      </c>
      <c r="CO276">
        <v>7537.9107999999997</v>
      </c>
      <c r="CP276">
        <v>4179.5505999999996</v>
      </c>
      <c r="CQ276">
        <v>2427.1097</v>
      </c>
      <c r="CR276">
        <v>1924.2651000000001</v>
      </c>
      <c r="CS276">
        <v>7899.1675999999998</v>
      </c>
      <c r="CT276">
        <v>5672.9112999999998</v>
      </c>
      <c r="CU276">
        <v>8455.0368999999992</v>
      </c>
      <c r="CV276">
        <v>4922.2678999999998</v>
      </c>
      <c r="CW276">
        <v>7573.6278000000002</v>
      </c>
      <c r="CX276">
        <v>11182.3925</v>
      </c>
      <c r="CY276">
        <v>2153.1233000000002</v>
      </c>
      <c r="CZ276">
        <v>7660.2605999999996</v>
      </c>
      <c r="DA276">
        <v>10847.6052</v>
      </c>
      <c r="DB276">
        <v>11226.5519</v>
      </c>
      <c r="DC276">
        <v>7467.3752999999997</v>
      </c>
      <c r="DD276">
        <v>12726.6981</v>
      </c>
      <c r="DE276">
        <v>10662.2749</v>
      </c>
      <c r="DF276">
        <v>1592.7955999999999</v>
      </c>
      <c r="DG276">
        <v>7243.8486000000003</v>
      </c>
      <c r="DH276">
        <v>5345.9228000000003</v>
      </c>
      <c r="DI276">
        <v>776.47839999999997</v>
      </c>
      <c r="DJ276">
        <v>6112.3026</v>
      </c>
      <c r="DK276">
        <v>10662.2821</v>
      </c>
      <c r="DL276">
        <v>5464.9648999999999</v>
      </c>
      <c r="DM276">
        <v>6447.8494000000001</v>
      </c>
      <c r="DN276">
        <v>4091.1163999999999</v>
      </c>
      <c r="DO276">
        <v>8360.2729999999992</v>
      </c>
      <c r="DP276">
        <v>5493.8577999999998</v>
      </c>
      <c r="DQ276">
        <v>9859.7728999999999</v>
      </c>
      <c r="DR276">
        <v>9307.1744999999992</v>
      </c>
      <c r="DS276">
        <v>9696.2265000000007</v>
      </c>
      <c r="DT276">
        <v>3290.2847999999999</v>
      </c>
      <c r="DU276">
        <v>10169.3313</v>
      </c>
      <c r="DV276">
        <v>1304.7768000000001</v>
      </c>
      <c r="DW276">
        <v>2134.6143999999999</v>
      </c>
      <c r="DX276">
        <v>2863.9468999999999</v>
      </c>
      <c r="DY276">
        <v>3038.4112</v>
      </c>
      <c r="DZ276">
        <v>2432.5893999999998</v>
      </c>
      <c r="EA276">
        <v>3407.9141</v>
      </c>
      <c r="EB276">
        <v>1876.3572999999999</v>
      </c>
      <c r="EC276">
        <v>4423.9697999999999</v>
      </c>
      <c r="ED276">
        <v>5461.9386000000004</v>
      </c>
      <c r="EE276">
        <v>7480.2470000000003</v>
      </c>
      <c r="EF276">
        <v>7211.7434999999996</v>
      </c>
      <c r="EG276">
        <v>5459.1387000000004</v>
      </c>
      <c r="EH276">
        <v>7476.4125000000004</v>
      </c>
      <c r="EI276">
        <v>1101.7487000000001</v>
      </c>
      <c r="EJ276">
        <v>1154.5826999999999</v>
      </c>
      <c r="EK276">
        <v>1166.67</v>
      </c>
      <c r="EL276">
        <v>1145.6489999999999</v>
      </c>
      <c r="EM276">
        <v>1157.6428000000001</v>
      </c>
      <c r="EN276">
        <v>1144.6701</v>
      </c>
      <c r="EO276">
        <v>1156.6536000000001</v>
      </c>
      <c r="EP276">
        <v>4302.1539000000002</v>
      </c>
      <c r="EQ276">
        <v>7016.5321000000004</v>
      </c>
      <c r="ER276">
        <v>6606.8846000000003</v>
      </c>
      <c r="ES276">
        <v>13502.5561</v>
      </c>
      <c r="ET276">
        <v>5250.1772000000001</v>
      </c>
      <c r="EU276">
        <v>9733.6272000000008</v>
      </c>
      <c r="EV276">
        <v>30241.157899999998</v>
      </c>
      <c r="EW276">
        <v>11955.636500000001</v>
      </c>
      <c r="EX276">
        <v>2334.3719999999998</v>
      </c>
      <c r="EY276">
        <v>7598.5051000000003</v>
      </c>
      <c r="EZ276">
        <v>9837.8454000000002</v>
      </c>
      <c r="FA276">
        <v>4676.9684999999999</v>
      </c>
      <c r="FB276">
        <v>11542.623799999999</v>
      </c>
      <c r="FC276">
        <v>30473.811699999998</v>
      </c>
      <c r="FD276">
        <v>4273.6247999999996</v>
      </c>
      <c r="FE276">
        <v>5693.3140999999996</v>
      </c>
      <c r="FF276">
        <v>6673.2960999999996</v>
      </c>
      <c r="FG276">
        <v>4523.1207999999997</v>
      </c>
      <c r="FH276">
        <v>5889.5751</v>
      </c>
      <c r="FI276">
        <v>8699.9470999999994</v>
      </c>
      <c r="FJ276">
        <v>6946.8235000000004</v>
      </c>
      <c r="FK276">
        <v>1900.5861</v>
      </c>
      <c r="FL276">
        <v>2807.2172</v>
      </c>
      <c r="FM276">
        <v>4543.7156000000004</v>
      </c>
      <c r="FN276">
        <v>2765.5911999999998</v>
      </c>
      <c r="FO276">
        <v>3006.9113000000002</v>
      </c>
      <c r="FP276">
        <v>5292.6785</v>
      </c>
      <c r="FQ276">
        <v>5107.8964999999998</v>
      </c>
      <c r="FR276">
        <v>10250.3145</v>
      </c>
      <c r="FS276">
        <v>2266.1907999999999</v>
      </c>
      <c r="FT276">
        <v>7967.2947000000004</v>
      </c>
      <c r="FU276">
        <v>9370.3780999999999</v>
      </c>
      <c r="FV276">
        <v>11198.002500000001</v>
      </c>
      <c r="FW276">
        <v>6188.2451000000001</v>
      </c>
      <c r="FX276">
        <v>3655.4506999999999</v>
      </c>
      <c r="FY276">
        <v>4817.4110000000001</v>
      </c>
      <c r="FZ276">
        <v>1373.4581000000001</v>
      </c>
      <c r="GA276">
        <v>6953.9802</v>
      </c>
      <c r="GB276">
        <v>1551.9632999999999</v>
      </c>
      <c r="GC276">
        <v>5447.8226999999997</v>
      </c>
      <c r="GD276">
        <v>5598.6980999999996</v>
      </c>
      <c r="GE276">
        <v>4348.3018000000002</v>
      </c>
      <c r="GF276">
        <v>5103.1734999999999</v>
      </c>
      <c r="GG276">
        <v>6418.5452999999998</v>
      </c>
      <c r="GH276">
        <v>4752.6044000000002</v>
      </c>
      <c r="GI276">
        <v>5706.7416999999996</v>
      </c>
      <c r="GJ276">
        <v>1971.915</v>
      </c>
      <c r="GK276">
        <v>3224.0477000000001</v>
      </c>
      <c r="GL276">
        <v>3097.8973000000001</v>
      </c>
      <c r="GM276">
        <v>6883.2183999999997</v>
      </c>
      <c r="GN276">
        <v>31870.799800000001</v>
      </c>
      <c r="GO276">
        <v>12471.444799999999</v>
      </c>
      <c r="GP276">
        <v>5551.9988000000003</v>
      </c>
      <c r="GQ276">
        <v>2162.2761999999998</v>
      </c>
      <c r="GR276">
        <v>2122.3200000000002</v>
      </c>
      <c r="GS276">
        <v>2296.4776000000002</v>
      </c>
      <c r="GT276">
        <v>5946.9161999999997</v>
      </c>
      <c r="GU276">
        <v>4487.0073000000002</v>
      </c>
      <c r="GV276">
        <v>4467.7903999999999</v>
      </c>
      <c r="GW276">
        <v>3927.3321000000001</v>
      </c>
      <c r="GX276">
        <v>5050.6117999999997</v>
      </c>
      <c r="GY276">
        <v>3879.5796999999998</v>
      </c>
      <c r="GZ276">
        <v>2018.7801999999999</v>
      </c>
      <c r="HA276">
        <v>1752.6058</v>
      </c>
      <c r="HB276">
        <v>2574.0142999999998</v>
      </c>
      <c r="HC276">
        <v>3711.5308</v>
      </c>
      <c r="HD276">
        <v>3937.8825999999999</v>
      </c>
      <c r="HE276">
        <v>6194.4481999999998</v>
      </c>
      <c r="HF276">
        <v>23498.251199999999</v>
      </c>
      <c r="HG276">
        <v>11648.9409</v>
      </c>
      <c r="HH276">
        <v>5219.0923000000003</v>
      </c>
      <c r="HI276">
        <v>4193.4769999999999</v>
      </c>
      <c r="HJ276">
        <v>3936.2557000000002</v>
      </c>
      <c r="HK276">
        <v>2342.8011000000001</v>
      </c>
      <c r="HL276">
        <v>2460.6383000000001</v>
      </c>
      <c r="HM276">
        <v>2184.5837999999999</v>
      </c>
      <c r="HN276">
        <v>5086.7312000000002</v>
      </c>
      <c r="HO276">
        <v>4285.0369000000001</v>
      </c>
      <c r="HP276">
        <v>13286.6101</v>
      </c>
      <c r="HQ276">
        <v>1300.9776999999999</v>
      </c>
      <c r="HR276">
        <v>3784.4499000000001</v>
      </c>
      <c r="HS276">
        <v>1594.4475</v>
      </c>
      <c r="HT276">
        <v>5893.4256999999998</v>
      </c>
      <c r="HU276">
        <v>4525.6178</v>
      </c>
      <c r="HV276">
        <v>7490.6481999999996</v>
      </c>
      <c r="HW276">
        <v>1881.5694000000001</v>
      </c>
      <c r="HX276">
        <v>5778.5189</v>
      </c>
      <c r="HY276">
        <v>6474.5898999999999</v>
      </c>
      <c r="HZ276">
        <v>1611.4321</v>
      </c>
      <c r="IA276">
        <v>1549.0932</v>
      </c>
      <c r="IB276">
        <v>1435.0467000000001</v>
      </c>
      <c r="IC276">
        <v>1305.3907999999999</v>
      </c>
      <c r="ID276">
        <v>1417.7637</v>
      </c>
      <c r="IE276">
        <v>1630.8652</v>
      </c>
      <c r="IF276">
        <v>6414.9652999999998</v>
      </c>
      <c r="IG276">
        <v>3570.2112000000002</v>
      </c>
      <c r="IH276">
        <v>4025.2667000000001</v>
      </c>
      <c r="II276">
        <v>7181.6562999999996</v>
      </c>
      <c r="IJ276">
        <v>10176.489299999999</v>
      </c>
      <c r="IK276">
        <v>4775.5667999999996</v>
      </c>
      <c r="IL276">
        <v>7374.2353000000003</v>
      </c>
      <c r="IM276">
        <v>5504.6693999999998</v>
      </c>
      <c r="IN276">
        <v>3715.7764999999999</v>
      </c>
      <c r="IO276">
        <v>5504.6147000000001</v>
      </c>
      <c r="IP276">
        <v>1552.2998</v>
      </c>
      <c r="IQ276">
        <v>3269.5545000000002</v>
      </c>
      <c r="IR276">
        <v>3866.7273</v>
      </c>
      <c r="IS276">
        <v>5523.9964</v>
      </c>
      <c r="IT276">
        <v>1503.3787</v>
      </c>
      <c r="IU276">
        <v>2974.6905000000002</v>
      </c>
      <c r="IV276">
        <v>14532.0923</v>
      </c>
      <c r="IW276">
        <v>5801.2925999999998</v>
      </c>
      <c r="IX276">
        <v>3048.8242</v>
      </c>
      <c r="IY276">
        <v>5848.9466000000002</v>
      </c>
      <c r="IZ276">
        <v>7579.3783999999996</v>
      </c>
      <c r="JA276">
        <v>12468.069</v>
      </c>
      <c r="JB276">
        <v>4386.7995000000001</v>
      </c>
      <c r="JC276">
        <v>5293.9007000000001</v>
      </c>
      <c r="JD276">
        <v>2270.4535000000001</v>
      </c>
      <c r="JE276">
        <v>4286.9859999999999</v>
      </c>
      <c r="JF276">
        <v>4464.8388000000004</v>
      </c>
      <c r="JG276">
        <v>5269.5605999999998</v>
      </c>
      <c r="JH276">
        <v>20071.446400000001</v>
      </c>
      <c r="JI276">
        <v>12053.0782</v>
      </c>
      <c r="JJ276">
        <v>5015.7437</v>
      </c>
      <c r="JK276">
        <v>5431.3729999999996</v>
      </c>
      <c r="JL276">
        <v>4696.7853999999998</v>
      </c>
      <c r="JM276">
        <v>2473.0689000000002</v>
      </c>
      <c r="JN276">
        <v>1809.4121</v>
      </c>
      <c r="JO276">
        <v>12811.3298</v>
      </c>
      <c r="JP276">
        <v>16217.994199999999</v>
      </c>
      <c r="JQ276">
        <v>8251.9282999999996</v>
      </c>
      <c r="JR276">
        <v>7973.5231999999996</v>
      </c>
      <c r="JS276">
        <v>8874.7752999999993</v>
      </c>
      <c r="JT276">
        <v>2802.7150000000001</v>
      </c>
      <c r="JU276">
        <v>5533.9633000000003</v>
      </c>
      <c r="JV276">
        <v>1653.8966</v>
      </c>
      <c r="JW276">
        <v>4537.3245999999999</v>
      </c>
      <c r="JX276">
        <v>7204.9805999999999</v>
      </c>
      <c r="JY276">
        <v>6041.0358999999999</v>
      </c>
      <c r="JZ276">
        <v>3748.9830999999999</v>
      </c>
      <c r="KA276">
        <v>5442.1445999999996</v>
      </c>
      <c r="KB276">
        <v>2405.5484000000001</v>
      </c>
      <c r="KC276">
        <v>10198.770500000001</v>
      </c>
      <c r="KD276">
        <v>12921.2307</v>
      </c>
      <c r="KE276">
        <v>3062.3791999999999</v>
      </c>
      <c r="KF276">
        <v>2207.1959999999999</v>
      </c>
      <c r="KG276">
        <v>2309.1988000000001</v>
      </c>
      <c r="KH276">
        <v>1204.0337</v>
      </c>
      <c r="KI276">
        <v>1707.8421000000001</v>
      </c>
      <c r="KJ276">
        <v>2964.5787999999998</v>
      </c>
      <c r="KK276">
        <v>2887.4070999999999</v>
      </c>
      <c r="KL276">
        <v>940.8569</v>
      </c>
      <c r="KM276">
        <v>1164.9457</v>
      </c>
      <c r="KN276">
        <v>1321.8533</v>
      </c>
      <c r="KO276">
        <v>1186.2248</v>
      </c>
      <c r="KP276">
        <v>1293.1818000000001</v>
      </c>
      <c r="KQ276">
        <v>1429.4701</v>
      </c>
      <c r="KR276">
        <v>1288.5650000000001</v>
      </c>
      <c r="KS276">
        <v>1924.3936000000001</v>
      </c>
      <c r="KT276">
        <v>1008.9489</v>
      </c>
      <c r="KU276">
        <v>2063.4578999999999</v>
      </c>
      <c r="KV276">
        <v>646.66840000000002</v>
      </c>
      <c r="KW276">
        <v>774.89490000000001</v>
      </c>
      <c r="KX276">
        <v>1267.6673000000001</v>
      </c>
      <c r="KY276">
        <v>4423.9697999999999</v>
      </c>
      <c r="KZ276">
        <v>8176.6157999999996</v>
      </c>
      <c r="LA276">
        <v>7180.4229999999998</v>
      </c>
      <c r="LB276">
        <v>4625.2781000000004</v>
      </c>
      <c r="LC276">
        <v>5268.7847000000002</v>
      </c>
      <c r="LD276">
        <v>5212.6971999999996</v>
      </c>
      <c r="LE276">
        <v>4838.5194000000001</v>
      </c>
      <c r="LF276">
        <v>4620.6073999999999</v>
      </c>
      <c r="LG276">
        <v>5102.6190999999999</v>
      </c>
      <c r="LH276">
        <v>5675.7906000000003</v>
      </c>
      <c r="LI276">
        <v>5001.9562999999998</v>
      </c>
      <c r="LJ276">
        <v>2426.5266999999999</v>
      </c>
      <c r="LK276">
        <v>2133.1266000000001</v>
      </c>
      <c r="LL276">
        <v>6644.4888000000001</v>
      </c>
      <c r="LM276">
        <v>8942.0048999999999</v>
      </c>
      <c r="LN276">
        <v>9922.1371999999992</v>
      </c>
      <c r="LO276">
        <v>5937.2118</v>
      </c>
      <c r="LP276">
        <v>10793.133</v>
      </c>
      <c r="LQ276">
        <v>6010.3209999999999</v>
      </c>
      <c r="LR276">
        <v>0</v>
      </c>
      <c r="LS276">
        <v>10250.4187</v>
      </c>
      <c r="LT276">
        <v>4750.5465000000004</v>
      </c>
      <c r="LU276">
        <v>5961.2066999999997</v>
      </c>
      <c r="LV276">
        <v>8602.4161000000004</v>
      </c>
      <c r="LW276">
        <v>1860.3646000000001</v>
      </c>
      <c r="LX276">
        <v>6864.4359000000004</v>
      </c>
      <c r="LY276">
        <v>4502.2749000000003</v>
      </c>
      <c r="LZ276">
        <v>5835.9675999999999</v>
      </c>
      <c r="MA276">
        <v>2491.1601999999998</v>
      </c>
      <c r="MB276">
        <v>8883.9901000000009</v>
      </c>
      <c r="MC276">
        <v>8068.7785000000003</v>
      </c>
      <c r="MD276">
        <v>2280.7970999999998</v>
      </c>
      <c r="ME276">
        <v>8467.8534999999993</v>
      </c>
      <c r="MF276">
        <v>3484.0943000000002</v>
      </c>
      <c r="MG276">
        <v>9654.4987000000001</v>
      </c>
      <c r="MH276">
        <v>2800.1028999999999</v>
      </c>
      <c r="MI276">
        <v>7029.5814</v>
      </c>
      <c r="MJ276">
        <v>2683.0423000000001</v>
      </c>
      <c r="MK276">
        <v>4175.4552000000003</v>
      </c>
      <c r="ML276">
        <v>3115.1972000000001</v>
      </c>
      <c r="MM276">
        <v>8626.0262999999995</v>
      </c>
      <c r="MN276">
        <v>4084.3108999999999</v>
      </c>
      <c r="MO276">
        <v>10274.8842</v>
      </c>
      <c r="MP276">
        <v>18202.396199999999</v>
      </c>
      <c r="MQ276">
        <v>2888.5154000000002</v>
      </c>
      <c r="MR276">
        <v>4131.4898000000003</v>
      </c>
      <c r="MS276">
        <v>8299.0984000000008</v>
      </c>
      <c r="MT276">
        <v>1574.6762000000001</v>
      </c>
      <c r="MU276">
        <v>5546.0357999999997</v>
      </c>
      <c r="MV276">
        <v>5988.2412000000004</v>
      </c>
      <c r="MW276">
        <v>5833.2442000000001</v>
      </c>
      <c r="MX276">
        <v>6917.84</v>
      </c>
      <c r="MY276">
        <v>5479.0349999999999</v>
      </c>
      <c r="MZ276">
        <v>5189.8302999999996</v>
      </c>
      <c r="NA276">
        <v>5931.8374000000003</v>
      </c>
      <c r="NB276">
        <v>6704.5086000000001</v>
      </c>
      <c r="NC276">
        <v>2774.8962000000001</v>
      </c>
      <c r="ND276">
        <v>2786.1936000000001</v>
      </c>
      <c r="NE276">
        <v>3375.6194999999998</v>
      </c>
      <c r="NF276">
        <v>3155.5906</v>
      </c>
      <c r="NG276">
        <v>3913.654</v>
      </c>
      <c r="NH276">
        <v>15077.143899999999</v>
      </c>
      <c r="NI276">
        <v>8292.3572000000004</v>
      </c>
      <c r="NJ276">
        <v>4394.3822</v>
      </c>
      <c r="NK276">
        <v>4626.5479999999998</v>
      </c>
      <c r="NL276">
        <v>3108.3489</v>
      </c>
      <c r="NM276">
        <v>2480.3024999999998</v>
      </c>
      <c r="NN276">
        <v>3541.3276000000001</v>
      </c>
      <c r="NO276">
        <v>2820.9731000000002</v>
      </c>
      <c r="NP276">
        <v>4452.4776000000002</v>
      </c>
      <c r="NQ276">
        <v>12517.215700000001</v>
      </c>
      <c r="NR276">
        <v>6470.2575999999999</v>
      </c>
      <c r="NS276">
        <v>28940.266199999998</v>
      </c>
      <c r="NT276">
        <v>1963.7981</v>
      </c>
      <c r="NU276">
        <v>11824.147000000001</v>
      </c>
      <c r="NV276">
        <v>7501.8820999999998</v>
      </c>
      <c r="NW276">
        <v>3994.0641000000001</v>
      </c>
      <c r="NX276">
        <v>4399.4907999999996</v>
      </c>
      <c r="NY276">
        <v>3501.0884000000001</v>
      </c>
      <c r="NZ276">
        <v>9810.9266000000007</v>
      </c>
      <c r="OA276">
        <v>4755.8590999999997</v>
      </c>
      <c r="OB276">
        <v>2708.0835000000002</v>
      </c>
      <c r="OC276">
        <v>11149.224399999999</v>
      </c>
      <c r="OD276">
        <v>3082.9584</v>
      </c>
      <c r="OE276">
        <v>12692.2212</v>
      </c>
      <c r="OF276">
        <v>5125.5315000000001</v>
      </c>
      <c r="OG276">
        <v>2334.7244000000001</v>
      </c>
      <c r="OH276">
        <v>3243.2229000000002</v>
      </c>
      <c r="OI276">
        <v>4203.0577999999996</v>
      </c>
      <c r="OJ276">
        <v>8421.0203000000001</v>
      </c>
      <c r="OK276">
        <v>3906.5949000000001</v>
      </c>
      <c r="OL276">
        <v>4806.9120000000003</v>
      </c>
      <c r="OM276">
        <v>3734.7478999999998</v>
      </c>
      <c r="ON276">
        <v>1794.8325</v>
      </c>
      <c r="OO276">
        <v>1174.1837</v>
      </c>
      <c r="OP276">
        <v>3058.8649</v>
      </c>
      <c r="OQ276">
        <v>2661.6343999999999</v>
      </c>
      <c r="OR276">
        <v>2952.6118999999999</v>
      </c>
      <c r="OS276">
        <v>3495.0796</v>
      </c>
      <c r="OT276">
        <v>1636.7076999999999</v>
      </c>
      <c r="OU276">
        <v>6315.7749999999996</v>
      </c>
      <c r="OV276">
        <v>7650.4116999999997</v>
      </c>
      <c r="OW276">
        <v>1795.8578</v>
      </c>
      <c r="OX276">
        <v>1583.5198</v>
      </c>
      <c r="OY276">
        <v>5813.9764999999998</v>
      </c>
      <c r="OZ276">
        <v>4445.0373</v>
      </c>
      <c r="PA276">
        <v>5580.2577000000001</v>
      </c>
      <c r="PB276">
        <v>2137.8535000000002</v>
      </c>
      <c r="PC276">
        <v>1523.7843</v>
      </c>
      <c r="PD276">
        <v>1490.5678</v>
      </c>
      <c r="PE276">
        <v>4272.6066000000001</v>
      </c>
      <c r="PF276">
        <v>7375.4174000000003</v>
      </c>
      <c r="PG276">
        <v>8140.1131999999998</v>
      </c>
      <c r="PH276">
        <v>8388.0236000000004</v>
      </c>
      <c r="PI276">
        <v>8896.2276999999995</v>
      </c>
      <c r="PJ276">
        <v>7064.5258000000003</v>
      </c>
      <c r="PK276">
        <v>5016.3846999999996</v>
      </c>
      <c r="PL276">
        <v>3339.3919999999998</v>
      </c>
      <c r="PM276">
        <v>1675.1285</v>
      </c>
      <c r="PN276">
        <v>1362.2076</v>
      </c>
      <c r="PO276">
        <v>1919.9032</v>
      </c>
      <c r="PP276">
        <v>2997.4566</v>
      </c>
      <c r="PQ276">
        <v>3829.4223999999999</v>
      </c>
      <c r="PR276">
        <v>5898.9506000000001</v>
      </c>
      <c r="PS276">
        <v>3121.2854000000002</v>
      </c>
      <c r="PT276">
        <v>2772.1918000000001</v>
      </c>
      <c r="PU276">
        <v>4019.3530000000001</v>
      </c>
      <c r="PV276">
        <v>4166.7421999999997</v>
      </c>
      <c r="PW276">
        <v>4322.7494999999999</v>
      </c>
      <c r="PX276">
        <v>5879.3164999999999</v>
      </c>
      <c r="PY276">
        <v>15276.201300000001</v>
      </c>
      <c r="PZ276">
        <v>13051.396500000001</v>
      </c>
      <c r="QA276">
        <v>6260.7484999999997</v>
      </c>
      <c r="QB276">
        <v>4054.9926999999998</v>
      </c>
      <c r="QC276">
        <v>2433.5030999999999</v>
      </c>
      <c r="QD276">
        <v>1838.0009</v>
      </c>
      <c r="QE276">
        <v>8898.0108</v>
      </c>
      <c r="QF276">
        <v>2121.9866000000002</v>
      </c>
      <c r="QG276">
        <v>2251.7238000000002</v>
      </c>
      <c r="QH276">
        <v>1981.0117</v>
      </c>
      <c r="QI276">
        <v>2108.6327000000001</v>
      </c>
      <c r="QJ276">
        <v>2019.0718999999999</v>
      </c>
      <c r="QK276">
        <v>2534.0934999999999</v>
      </c>
      <c r="QL276">
        <v>1712.2002</v>
      </c>
      <c r="QM276">
        <v>2025.3659</v>
      </c>
      <c r="QN276">
        <v>5579.4395999999997</v>
      </c>
      <c r="QO276">
        <v>5688.6588000000002</v>
      </c>
      <c r="QP276">
        <v>3945.2287000000001</v>
      </c>
      <c r="QQ276">
        <v>2091.4016999999999</v>
      </c>
      <c r="QR276">
        <v>5170.0209000000004</v>
      </c>
      <c r="QS276">
        <v>2595.5128</v>
      </c>
      <c r="QT276">
        <v>8301.2662999999993</v>
      </c>
      <c r="QU276">
        <v>2806.9175</v>
      </c>
      <c r="QV276">
        <v>2424.1860999999999</v>
      </c>
      <c r="QW276">
        <v>2545.8915000000002</v>
      </c>
      <c r="QX276">
        <v>2341.6381000000001</v>
      </c>
      <c r="QY276">
        <v>3257.0252</v>
      </c>
      <c r="QZ276">
        <v>4201.6709000000001</v>
      </c>
      <c r="RA276">
        <v>9383.5674999999992</v>
      </c>
      <c r="RB276">
        <v>9528.3945999999996</v>
      </c>
      <c r="RC276">
        <v>12756.6492</v>
      </c>
      <c r="RD276">
        <v>10166.0586</v>
      </c>
      <c r="RE276">
        <v>3292.2040999999999</v>
      </c>
      <c r="RF276">
        <v>2633.7995000000001</v>
      </c>
      <c r="RG276">
        <v>1972.4649999999999</v>
      </c>
      <c r="RH276">
        <v>3279.35</v>
      </c>
      <c r="RI276">
        <v>2889.7107999999998</v>
      </c>
      <c r="RJ276">
        <v>2040.2411999999999</v>
      </c>
      <c r="RK276">
        <v>11557.8184</v>
      </c>
      <c r="RL276">
        <v>6968.7956000000004</v>
      </c>
      <c r="RM276">
        <v>6928.7882</v>
      </c>
      <c r="RN276">
        <v>4431.4692999999997</v>
      </c>
      <c r="RO276">
        <v>4135.8230999999996</v>
      </c>
      <c r="RP276">
        <v>2783.3584000000001</v>
      </c>
      <c r="RQ276">
        <v>5147.1914999999999</v>
      </c>
      <c r="RR276">
        <v>2307.6424000000002</v>
      </c>
      <c r="RS276">
        <v>1625.2698</v>
      </c>
      <c r="RT276">
        <v>1302.9259</v>
      </c>
      <c r="RU276">
        <v>1806.3040000000001</v>
      </c>
      <c r="RV276">
        <v>1710.5577000000001</v>
      </c>
      <c r="RW276">
        <v>4424.5715</v>
      </c>
      <c r="RX276">
        <v>3309.0944</v>
      </c>
      <c r="RY276">
        <v>12407.996800000001</v>
      </c>
      <c r="RZ276">
        <v>4418.2975999999999</v>
      </c>
      <c r="SA276">
        <v>9011.9869999999992</v>
      </c>
      <c r="SB276">
        <v>4304.1773999999996</v>
      </c>
      <c r="SC276">
        <v>2812.0974000000001</v>
      </c>
      <c r="SD276">
        <v>2598.9007000000001</v>
      </c>
      <c r="SE276">
        <v>2364.1662000000001</v>
      </c>
      <c r="SF276">
        <v>3427.2289000000001</v>
      </c>
      <c r="SG276">
        <v>3122.2316000000001</v>
      </c>
      <c r="SH276">
        <v>755.18970000000002</v>
      </c>
      <c r="SI276">
        <v>5234.0502999999999</v>
      </c>
      <c r="SJ276">
        <v>925.92960000000005</v>
      </c>
      <c r="SK276">
        <v>1436.0382</v>
      </c>
      <c r="SL276">
        <v>1962.1835000000001</v>
      </c>
      <c r="SM276">
        <v>1721.4979000000001</v>
      </c>
      <c r="SN276">
        <v>3059.9830999999999</v>
      </c>
      <c r="SO276">
        <v>2588.4859000000001</v>
      </c>
      <c r="SP276">
        <v>1968.1969999999999</v>
      </c>
      <c r="SQ276">
        <v>2690.0659000000001</v>
      </c>
      <c r="SR276">
        <v>1223.8869</v>
      </c>
      <c r="SS276">
        <v>942.13599999999997</v>
      </c>
      <c r="ST276">
        <v>8417.7463000000007</v>
      </c>
      <c r="SU276">
        <v>7573.4759000000004</v>
      </c>
      <c r="SV276">
        <v>7321.6091999999999</v>
      </c>
      <c r="SW276">
        <v>6502.8766999999998</v>
      </c>
      <c r="SX276">
        <v>3531.2568000000001</v>
      </c>
      <c r="SY276">
        <v>7067.7809999999999</v>
      </c>
      <c r="SZ276">
        <v>5547.6162000000004</v>
      </c>
      <c r="TA276">
        <v>4205.3990000000003</v>
      </c>
      <c r="TB276">
        <v>1437.6427000000001</v>
      </c>
      <c r="TC276">
        <v>2371.1667000000002</v>
      </c>
      <c r="TD276">
        <v>1426.7746999999999</v>
      </c>
      <c r="TE276">
        <v>1187.7379000000001</v>
      </c>
      <c r="TF276">
        <v>4562.2560999999996</v>
      </c>
      <c r="TG276">
        <v>1643.0361</v>
      </c>
      <c r="TH276">
        <v>6949.5578999999998</v>
      </c>
      <c r="TI276">
        <v>5295.0137999999997</v>
      </c>
      <c r="TJ276">
        <v>1566.3462</v>
      </c>
      <c r="TK276">
        <v>5447.8226999999997</v>
      </c>
      <c r="TL276">
        <v>4348.3018000000002</v>
      </c>
      <c r="TM276">
        <v>0</v>
      </c>
      <c r="TN276">
        <v>6418.5452999999998</v>
      </c>
      <c r="TO276">
        <v>0</v>
      </c>
      <c r="TP276">
        <v>12471.444799999999</v>
      </c>
      <c r="TQ276">
        <v>5551.9988000000003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2574.0142999999998</v>
      </c>
      <c r="TY276">
        <v>0</v>
      </c>
      <c r="TZ276">
        <v>0</v>
      </c>
      <c r="UA276">
        <v>23498.251199999999</v>
      </c>
      <c r="UB276">
        <v>11648.9409</v>
      </c>
      <c r="UC276">
        <v>5219.0923000000003</v>
      </c>
      <c r="UD276">
        <v>4193.4769999999999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1701.2182</v>
      </c>
      <c r="UV276">
        <v>0</v>
      </c>
      <c r="UW276">
        <v>0</v>
      </c>
      <c r="UX276">
        <v>4625.2849999999999</v>
      </c>
      <c r="UY276">
        <v>5056.4471999999996</v>
      </c>
      <c r="UZ276">
        <v>12149.7616</v>
      </c>
      <c r="VA276">
        <v>0</v>
      </c>
      <c r="VB276">
        <v>5817.7242999999999</v>
      </c>
      <c r="VC276">
        <v>1841.4377999999999</v>
      </c>
      <c r="VD276">
        <v>0</v>
      </c>
      <c r="VE276">
        <v>7579.3783999999996</v>
      </c>
      <c r="VF276">
        <v>3206.8602999999998</v>
      </c>
      <c r="VG276">
        <v>2001.0948000000001</v>
      </c>
      <c r="VH276">
        <v>1713.8117999999999</v>
      </c>
      <c r="VI276">
        <v>4304.3239999999996</v>
      </c>
      <c r="VJ276">
        <v>1422.8425</v>
      </c>
      <c r="VK276">
        <v>4156.8158000000003</v>
      </c>
      <c r="VL276">
        <v>2705.4178999999999</v>
      </c>
      <c r="VM276">
        <v>16614.637500000001</v>
      </c>
      <c r="VN276">
        <v>2466.0893999999998</v>
      </c>
      <c r="VO276">
        <v>1835.2637999999999</v>
      </c>
      <c r="VP276">
        <v>1854.9359999999999</v>
      </c>
      <c r="VQ276">
        <v>1661.9226000000001</v>
      </c>
      <c r="VR276">
        <v>7208.0465999999997</v>
      </c>
      <c r="VS276">
        <v>8085.6801999999998</v>
      </c>
      <c r="VT276">
        <v>7258.4674999999997</v>
      </c>
      <c r="VU276">
        <v>3942.1626999999999</v>
      </c>
      <c r="VV276">
        <v>6842.6171000000004</v>
      </c>
      <c r="VW276">
        <v>8971.7227999999996</v>
      </c>
      <c r="VX276">
        <v>7799.7740000000003</v>
      </c>
      <c r="VY276">
        <v>5357.6779999999999</v>
      </c>
      <c r="VZ276">
        <v>6244.6908999999996</v>
      </c>
      <c r="WA276">
        <v>6439.2752</v>
      </c>
      <c r="WB276">
        <v>5834.3707000000004</v>
      </c>
      <c r="WC276">
        <v>5103.1652000000004</v>
      </c>
      <c r="WD276">
        <v>5544.6886999999997</v>
      </c>
      <c r="WE276">
        <v>2791.8861999999999</v>
      </c>
      <c r="WF276">
        <v>2490.0758999999998</v>
      </c>
      <c r="WG276">
        <v>8801.0769999999993</v>
      </c>
      <c r="WH276">
        <v>11484.144899999999</v>
      </c>
      <c r="WI276">
        <v>15466.9887</v>
      </c>
      <c r="WJ276">
        <v>2920.5481</v>
      </c>
      <c r="WK276">
        <v>10381.5381</v>
      </c>
      <c r="WL276">
        <v>2605.4526000000001</v>
      </c>
      <c r="WM276">
        <v>10177.3243</v>
      </c>
      <c r="WN276">
        <v>4249.8244999999997</v>
      </c>
      <c r="WO276">
        <v>11714.9691</v>
      </c>
      <c r="WP276">
        <v>3590.3921999999998</v>
      </c>
      <c r="WQ276">
        <v>7857.9985999999999</v>
      </c>
      <c r="WR276">
        <v>0</v>
      </c>
      <c r="WS276">
        <v>4430.8249999999998</v>
      </c>
      <c r="WT276">
        <v>3368.7894999999999</v>
      </c>
      <c r="WU276">
        <v>9487.9811000000009</v>
      </c>
      <c r="WV276">
        <v>4316.3132999999998</v>
      </c>
      <c r="WW276">
        <v>20995.072800000002</v>
      </c>
      <c r="WX276">
        <v>3351.6071000000002</v>
      </c>
      <c r="WY276">
        <v>5216.4983000000002</v>
      </c>
      <c r="WZ276">
        <v>8593.6905000000006</v>
      </c>
      <c r="XA276">
        <v>1953.2302999999999</v>
      </c>
      <c r="XB276">
        <v>6306.4534999999996</v>
      </c>
      <c r="XC276">
        <v>7756.6913000000004</v>
      </c>
      <c r="XD276">
        <v>6841.77</v>
      </c>
      <c r="XE276">
        <v>9326.3145999999997</v>
      </c>
      <c r="XF276">
        <v>6027.3980000000001</v>
      </c>
      <c r="XG276">
        <v>6299.2611999999999</v>
      </c>
      <c r="XH276">
        <v>6438.7145</v>
      </c>
      <c r="XI276">
        <v>7877.3909999999996</v>
      </c>
      <c r="XJ276">
        <v>3307.8582000000001</v>
      </c>
      <c r="XK276">
        <v>4254.8311000000003</v>
      </c>
      <c r="XL276">
        <v>4444.9384</v>
      </c>
      <c r="XM276">
        <v>3980.6147999999998</v>
      </c>
      <c r="XN276">
        <v>5223.1428999999998</v>
      </c>
      <c r="XO276">
        <v>19283.750100000001</v>
      </c>
      <c r="XP276">
        <v>9704.3927000000003</v>
      </c>
      <c r="XQ276">
        <v>6516.0616</v>
      </c>
      <c r="XR276">
        <v>5258.4222</v>
      </c>
      <c r="XS276">
        <v>3471.0686000000001</v>
      </c>
      <c r="XT276">
        <v>3721.4369000000002</v>
      </c>
      <c r="XU276">
        <v>4743.8859000000002</v>
      </c>
      <c r="XV276">
        <v>3156.9706000000001</v>
      </c>
      <c r="XW276">
        <v>6132.1230999999998</v>
      </c>
      <c r="XX276">
        <v>14428.1873</v>
      </c>
      <c r="XY276">
        <v>7518.7547999999997</v>
      </c>
      <c r="XZ276">
        <v>37095.815499999997</v>
      </c>
      <c r="YA276">
        <v>2174.299</v>
      </c>
      <c r="YB276">
        <v>18207.293000000001</v>
      </c>
      <c r="YC276">
        <v>10176.414000000001</v>
      </c>
      <c r="YD276">
        <v>5512.4273999999996</v>
      </c>
      <c r="YE276">
        <v>5299.1048000000001</v>
      </c>
      <c r="YF276">
        <v>4868.5473000000002</v>
      </c>
      <c r="YG276">
        <v>11894.241599999999</v>
      </c>
      <c r="YH276">
        <v>7573.3302999999996</v>
      </c>
      <c r="YI276">
        <v>3407.0859</v>
      </c>
      <c r="YJ276">
        <v>14820.880999999999</v>
      </c>
      <c r="YK276">
        <v>3521.0821000000001</v>
      </c>
      <c r="YL276">
        <v>15835.3892</v>
      </c>
      <c r="YM276">
        <v>5641.2376999999997</v>
      </c>
      <c r="YN276">
        <v>2574.2076999999999</v>
      </c>
      <c r="YO276">
        <v>4883.1769999999997</v>
      </c>
      <c r="YP276">
        <v>4635.9272000000001</v>
      </c>
      <c r="YQ276">
        <v>9537.8670999999995</v>
      </c>
      <c r="YR276">
        <v>4723.0158000000001</v>
      </c>
      <c r="YS276">
        <v>5296.7331000000004</v>
      </c>
      <c r="YT276">
        <v>4099.6572999999999</v>
      </c>
      <c r="YU276">
        <v>2038.6859999999999</v>
      </c>
      <c r="YV276">
        <v>1429.1694</v>
      </c>
      <c r="YW276">
        <v>2967.7372</v>
      </c>
      <c r="YX276">
        <v>3353.3780999999999</v>
      </c>
      <c r="YY276">
        <v>3732.0718999999999</v>
      </c>
      <c r="YZ276">
        <v>1817.9355</v>
      </c>
      <c r="ZA276">
        <v>10830.8727</v>
      </c>
      <c r="ZB276">
        <v>10708.299499999999</v>
      </c>
      <c r="ZC276">
        <v>2495.3921</v>
      </c>
      <c r="ZD276">
        <v>1830.3396</v>
      </c>
      <c r="ZE276">
        <v>6914.0617000000002</v>
      </c>
      <c r="ZF276">
        <v>6876.6301000000003</v>
      </c>
      <c r="ZG276">
        <v>7181.9367000000002</v>
      </c>
      <c r="ZH276">
        <v>3316.8449000000001</v>
      </c>
      <c r="ZI276">
        <v>2404.3512000000001</v>
      </c>
      <c r="ZJ276">
        <v>2402.1275999999998</v>
      </c>
      <c r="ZK276">
        <v>9710.7739999999994</v>
      </c>
      <c r="ZL276">
        <v>8940.0598000000009</v>
      </c>
      <c r="ZM276">
        <v>11336.551100000001</v>
      </c>
      <c r="ZN276">
        <v>10757.6248</v>
      </c>
      <c r="ZO276">
        <v>9556.0745000000006</v>
      </c>
      <c r="ZP276">
        <v>7106.7097000000003</v>
      </c>
      <c r="ZQ276">
        <v>5006.6338999999998</v>
      </c>
      <c r="ZR276">
        <v>5191.6086999999998</v>
      </c>
      <c r="ZS276">
        <v>5136.5956999999999</v>
      </c>
      <c r="ZT276">
        <v>7619.0690000000004</v>
      </c>
      <c r="ZU276">
        <v>19601.503000000001</v>
      </c>
      <c r="ZV276">
        <v>15055.613300000001</v>
      </c>
      <c r="ZW276">
        <v>7889.5744000000004</v>
      </c>
      <c r="ZX276">
        <v>4523.3752000000004</v>
      </c>
      <c r="ZY276">
        <v>2700.1648</v>
      </c>
      <c r="ZZ276">
        <v>2362.7406000000001</v>
      </c>
      <c r="AAA276">
        <v>10220.009099999999</v>
      </c>
      <c r="AAB276">
        <v>2310.5495000000001</v>
      </c>
      <c r="AAC276">
        <v>2464.2319000000002</v>
      </c>
      <c r="AAD276">
        <v>2170.2529</v>
      </c>
      <c r="AAE276">
        <v>2473.7944000000002</v>
      </c>
      <c r="AAF276">
        <v>2200.5118000000002</v>
      </c>
      <c r="AAG276">
        <v>2967.9665</v>
      </c>
      <c r="AAH276">
        <v>1955.9797000000001</v>
      </c>
      <c r="AAI276">
        <v>2511.3427000000001</v>
      </c>
      <c r="AAJ276">
        <v>7154.5281000000004</v>
      </c>
      <c r="AAK276">
        <v>6777.2919000000002</v>
      </c>
      <c r="AAL276">
        <v>4542.1790000000001</v>
      </c>
      <c r="AAM276">
        <v>2235.5864999999999</v>
      </c>
      <c r="AAN276">
        <v>5972.9290000000001</v>
      </c>
      <c r="AAO276">
        <v>3403.1388999999999</v>
      </c>
      <c r="AAP276">
        <v>9579.1705000000002</v>
      </c>
      <c r="AAQ276">
        <v>3565.5228999999999</v>
      </c>
      <c r="AAR276">
        <v>2588.3969999999999</v>
      </c>
      <c r="AAS276">
        <v>2843.1801</v>
      </c>
      <c r="AAT276">
        <v>2544.6876999999999</v>
      </c>
      <c r="AAU276">
        <v>3439.1309000000001</v>
      </c>
      <c r="AAV276">
        <v>5342.9777000000004</v>
      </c>
      <c r="AAW276">
        <v>12591.4349</v>
      </c>
      <c r="AAX276">
        <v>12460.463100000001</v>
      </c>
      <c r="AAY276">
        <v>14570.999599999999</v>
      </c>
      <c r="AAZ276">
        <v>12817.2906</v>
      </c>
      <c r="ABA276">
        <v>4046.2869000000001</v>
      </c>
      <c r="ABB276">
        <v>3084.1934000000001</v>
      </c>
      <c r="ABC276">
        <v>2289.7062999999998</v>
      </c>
      <c r="ABD276">
        <v>3435.7698999999998</v>
      </c>
      <c r="ABE276">
        <v>3552.4598000000001</v>
      </c>
      <c r="ABF276">
        <v>2221.0509999999999</v>
      </c>
      <c r="ABG276">
        <v>16860.7526</v>
      </c>
      <c r="ABH276">
        <v>9690.8783000000003</v>
      </c>
      <c r="ABI276">
        <v>8814.6772999999994</v>
      </c>
      <c r="ABJ276">
        <v>5305.8815000000004</v>
      </c>
      <c r="ABK276">
        <v>5457.3112000000001</v>
      </c>
      <c r="ABL276">
        <v>3143.3526000000002</v>
      </c>
      <c r="ABM276">
        <v>6372.4111999999996</v>
      </c>
      <c r="ABN276">
        <v>2550.5664999999999</v>
      </c>
      <c r="ABO276">
        <v>1862.6036999999999</v>
      </c>
      <c r="ABP276">
        <v>1401.7038</v>
      </c>
      <c r="ABQ276">
        <v>2026.8889999999999</v>
      </c>
      <c r="ABR276">
        <v>1818.0961</v>
      </c>
      <c r="ABS276">
        <v>4652.7482</v>
      </c>
      <c r="ABT276">
        <v>3614.8562000000002</v>
      </c>
      <c r="ABU276">
        <v>15722.8734</v>
      </c>
      <c r="ABV276">
        <v>5682.0213000000003</v>
      </c>
      <c r="ABW276">
        <v>10896.9331</v>
      </c>
      <c r="ABX276">
        <v>6047.4053999999996</v>
      </c>
      <c r="ABY276">
        <v>2976.0111999999999</v>
      </c>
      <c r="ABZ276">
        <v>2851.8249000000001</v>
      </c>
      <c r="ACA276">
        <v>2488.5830999999998</v>
      </c>
      <c r="ACB276">
        <v>3755.0394999999999</v>
      </c>
      <c r="ACC276">
        <v>3299.1087000000002</v>
      </c>
      <c r="ACD276">
        <v>833.82</v>
      </c>
      <c r="ACE276">
        <v>1051.8028999999999</v>
      </c>
      <c r="ACF276">
        <v>1613.3217</v>
      </c>
      <c r="ACG276">
        <v>2163.6747</v>
      </c>
      <c r="ACH276">
        <v>2126.2543999999998</v>
      </c>
      <c r="ACI276">
        <v>3727.2219</v>
      </c>
      <c r="ACJ276">
        <v>2848.9252999999999</v>
      </c>
      <c r="ACK276">
        <v>2350.5405999999998</v>
      </c>
      <c r="ACL276">
        <v>2883.3137000000002</v>
      </c>
      <c r="ACM276">
        <v>1304.9724000000001</v>
      </c>
      <c r="ACN276">
        <v>1144.4096999999999</v>
      </c>
      <c r="ACO276">
        <v>0</v>
      </c>
      <c r="ACP276">
        <v>2389.5907999999999</v>
      </c>
      <c r="ACQ276">
        <v>5143.6903000000002</v>
      </c>
      <c r="ACR276">
        <v>5389.1301999999996</v>
      </c>
      <c r="ACS276">
        <v>0</v>
      </c>
      <c r="ACT276">
        <v>1189.6251999999999</v>
      </c>
      <c r="ACU276">
        <v>0</v>
      </c>
      <c r="ACV276">
        <v>8713.1234000000004</v>
      </c>
      <c r="ACW276">
        <v>0</v>
      </c>
      <c r="ACX276">
        <v>0</v>
      </c>
      <c r="ACY276">
        <v>6444.9233000000004</v>
      </c>
      <c r="ACZ276">
        <v>0</v>
      </c>
      <c r="ADA276">
        <v>1555.6348</v>
      </c>
      <c r="ADB276">
        <v>1343.8847000000001</v>
      </c>
      <c r="ADC276">
        <v>2490.0626999999999</v>
      </c>
      <c r="ADD276">
        <v>5091.7936</v>
      </c>
      <c r="ADE276">
        <v>2191.2372999999998</v>
      </c>
      <c r="ADF276">
        <v>0</v>
      </c>
      <c r="ADG276">
        <v>4777.3724000000002</v>
      </c>
      <c r="ADH276">
        <v>0</v>
      </c>
      <c r="ADI276">
        <v>5409.6931000000004</v>
      </c>
      <c r="ADJ276">
        <v>1634.8223</v>
      </c>
      <c r="ADK276">
        <v>7987.9111999999996</v>
      </c>
      <c r="ADL276">
        <v>2442.1948000000002</v>
      </c>
      <c r="ADM276">
        <v>0</v>
      </c>
      <c r="ADN276">
        <v>6601.1188000000002</v>
      </c>
      <c r="ADO276">
        <v>0</v>
      </c>
      <c r="ADP276">
        <v>6624.0183999999999</v>
      </c>
      <c r="ADQ276">
        <v>31255.000100000001</v>
      </c>
      <c r="ADR276">
        <v>1962.8122000000001</v>
      </c>
      <c r="ADS276">
        <v>1793.268</v>
      </c>
      <c r="ADT276">
        <v>0</v>
      </c>
      <c r="ADU276">
        <v>2051.7755000000002</v>
      </c>
      <c r="ADV276">
        <v>2198.3027000000002</v>
      </c>
      <c r="ADW276">
        <v>10257.224399999999</v>
      </c>
      <c r="ADX276">
        <v>1758.002</v>
      </c>
      <c r="ADY276">
        <v>3895.8652000000002</v>
      </c>
      <c r="ADZ276">
        <v>3010.4915000000001</v>
      </c>
      <c r="AEA276">
        <v>2921.4367999999999</v>
      </c>
      <c r="AEB276">
        <v>5863.6652999999997</v>
      </c>
      <c r="AEC276">
        <v>4231.7790999999997</v>
      </c>
      <c r="AED276">
        <v>8103.4059999999999</v>
      </c>
      <c r="AEE276">
        <v>3651.7296999999999</v>
      </c>
      <c r="AEF276">
        <v>8117.7614999999996</v>
      </c>
      <c r="AEG276">
        <v>2243.4681999999998</v>
      </c>
      <c r="AEH276">
        <v>56039.788200000003</v>
      </c>
      <c r="AEI276">
        <v>1912.7683</v>
      </c>
      <c r="AEJ276">
        <v>4406.6212999999998</v>
      </c>
      <c r="AEK276">
        <v>7142.9272000000001</v>
      </c>
      <c r="AEL276">
        <v>1371.2881</v>
      </c>
      <c r="AEM276">
        <v>4059.6779999999999</v>
      </c>
      <c r="AEN276">
        <v>4549.0802999999996</v>
      </c>
      <c r="AEO276">
        <v>4113.3348999999998</v>
      </c>
      <c r="AEP276">
        <v>6100.9069</v>
      </c>
      <c r="AEQ276">
        <v>7199.7646999999997</v>
      </c>
      <c r="AER276">
        <v>3161.3418999999999</v>
      </c>
      <c r="AES276">
        <v>12090.9763</v>
      </c>
      <c r="AET276">
        <v>2661.4025999999999</v>
      </c>
      <c r="AEU276">
        <v>2130.6860999999999</v>
      </c>
      <c r="AEV276">
        <v>6358.0086000000001</v>
      </c>
      <c r="AEW276">
        <v>6797.866</v>
      </c>
      <c r="AEX276">
        <v>5144.2651999999998</v>
      </c>
      <c r="AEY276">
        <v>3617.712</v>
      </c>
      <c r="AEZ276">
        <v>9860.0629000000008</v>
      </c>
      <c r="AFA276">
        <v>4477.2404999999999</v>
      </c>
      <c r="AFB276">
        <v>4393.4964</v>
      </c>
      <c r="AFC276">
        <v>3549.1662000000001</v>
      </c>
      <c r="AFD276">
        <v>7894.3374000000003</v>
      </c>
      <c r="AFE276">
        <v>6893.5756000000001</v>
      </c>
      <c r="AFF276">
        <v>3776.8622</v>
      </c>
      <c r="AFG276">
        <v>2532.1734000000001</v>
      </c>
      <c r="AFH276">
        <v>1854.2538999999999</v>
      </c>
      <c r="AFI276">
        <v>6200.5036</v>
      </c>
      <c r="AFJ276">
        <v>1333.4157</v>
      </c>
      <c r="AFK276">
        <v>1378.7077999999999</v>
      </c>
      <c r="AFL276">
        <v>3353.5731999999998</v>
      </c>
      <c r="AFM276">
        <v>2032.6867999999999</v>
      </c>
      <c r="AFN276">
        <v>2156.5336000000002</v>
      </c>
      <c r="AFO276">
        <v>1500.8635999999999</v>
      </c>
      <c r="AFP276">
        <v>1521.6247000000001</v>
      </c>
      <c r="AFQ276">
        <v>2647.7449000000001</v>
      </c>
      <c r="AFR276">
        <v>2097.3883999999998</v>
      </c>
      <c r="AFS276">
        <v>3754.3865000000001</v>
      </c>
      <c r="AFT276">
        <v>2977.8006</v>
      </c>
      <c r="AFU276">
        <v>2847.7633000000001</v>
      </c>
      <c r="AFV276">
        <v>1951.7736</v>
      </c>
      <c r="AFW276">
        <v>2260.8557000000001</v>
      </c>
      <c r="AFX276">
        <v>2557.1595000000002</v>
      </c>
      <c r="AFY276">
        <v>1965.2003</v>
      </c>
      <c r="AFZ276">
        <v>2282.0864000000001</v>
      </c>
      <c r="AGA276">
        <v>3579.0021000000002</v>
      </c>
      <c r="AGB276">
        <v>1771.8517999999999</v>
      </c>
      <c r="AGC276">
        <v>5795.4032999999999</v>
      </c>
      <c r="AGD276">
        <v>2663.5191</v>
      </c>
      <c r="AGE276">
        <v>2375.1075000000001</v>
      </c>
      <c r="AGF276">
        <v>883.11310000000003</v>
      </c>
      <c r="AGG276">
        <v>3649.5754000000002</v>
      </c>
      <c r="AGH276">
        <v>6685.4714000000004</v>
      </c>
      <c r="AGI276">
        <v>6028.9858000000004</v>
      </c>
      <c r="AGJ276">
        <v>0</v>
      </c>
      <c r="AGK276">
        <v>1259.3554999999999</v>
      </c>
      <c r="AGL276">
        <v>0</v>
      </c>
      <c r="AGM276">
        <v>10793.0245</v>
      </c>
      <c r="AGN276">
        <v>0</v>
      </c>
      <c r="AGO276">
        <v>0</v>
      </c>
      <c r="AGP276">
        <v>6913.7891</v>
      </c>
      <c r="AGQ276">
        <v>0</v>
      </c>
      <c r="AGR276">
        <v>1906.3510000000001</v>
      </c>
      <c r="AGS276">
        <v>1798.6270999999999</v>
      </c>
      <c r="AGT276">
        <v>3221.3800999999999</v>
      </c>
      <c r="AGU276">
        <v>6002.4249</v>
      </c>
      <c r="AGV276">
        <v>3278.5761000000002</v>
      </c>
      <c r="AGW276">
        <v>0</v>
      </c>
      <c r="AGX276">
        <v>5906.4067999999997</v>
      </c>
      <c r="AGY276">
        <v>0</v>
      </c>
      <c r="AGZ276">
        <v>6082.9416000000001</v>
      </c>
      <c r="AHA276">
        <v>1931.7967000000001</v>
      </c>
      <c r="AHB276">
        <v>11287.7755</v>
      </c>
      <c r="AHC276">
        <v>2920.1922</v>
      </c>
      <c r="AHD276">
        <v>0</v>
      </c>
      <c r="AHE276">
        <v>7704.6644999999999</v>
      </c>
      <c r="AHF276">
        <v>0</v>
      </c>
      <c r="AHG276">
        <v>7912.8714</v>
      </c>
      <c r="AHH276">
        <v>49744.011100000003</v>
      </c>
      <c r="AHI276">
        <v>2447.2289000000001</v>
      </c>
      <c r="AHJ276">
        <v>2057.0065</v>
      </c>
      <c r="AHK276">
        <v>0</v>
      </c>
      <c r="AHL276">
        <v>2714.4171000000001</v>
      </c>
      <c r="AHM276">
        <v>3154.7683999999999</v>
      </c>
      <c r="AHN276">
        <v>12046.649100000001</v>
      </c>
      <c r="AHO276">
        <v>2390.4947999999999</v>
      </c>
      <c r="AHP276">
        <v>4740.2138000000004</v>
      </c>
      <c r="AHQ276">
        <v>3382.6224000000002</v>
      </c>
      <c r="AHR276">
        <v>3114.6846</v>
      </c>
      <c r="AHS276">
        <v>1706.9955</v>
      </c>
      <c r="AHT276">
        <v>7561.7502000000004</v>
      </c>
      <c r="AHU276">
        <v>13477.582399999999</v>
      </c>
      <c r="AHV276">
        <v>5231.4525999999996</v>
      </c>
      <c r="AHW276">
        <v>4513.5717000000004</v>
      </c>
      <c r="AHX276">
        <v>6867.1665999999996</v>
      </c>
      <c r="AHY276">
        <v>1463.8619000000001</v>
      </c>
      <c r="AHZ276">
        <v>1547.0148999999999</v>
      </c>
      <c r="AIA276">
        <v>1349.99</v>
      </c>
      <c r="AIB276">
        <v>2539.3251</v>
      </c>
      <c r="AIC276">
        <v>5063.1698999999999</v>
      </c>
      <c r="AID276">
        <v>1225.8558</v>
      </c>
      <c r="AIE276">
        <v>6622.6850999999997</v>
      </c>
      <c r="AIF276">
        <v>6384.1929</v>
      </c>
      <c r="AIG276">
        <v>3598.9756000000002</v>
      </c>
      <c r="AIH276">
        <v>4380.7239</v>
      </c>
      <c r="AII276">
        <v>2816.0871999999999</v>
      </c>
      <c r="AIJ276">
        <v>3661.2150999999999</v>
      </c>
      <c r="AIK276">
        <v>3785.7939000000001</v>
      </c>
      <c r="AIL276">
        <v>4512.9053999999996</v>
      </c>
      <c r="AIM276">
        <v>20405.7988</v>
      </c>
      <c r="AIN276">
        <v>9450.3068999999996</v>
      </c>
      <c r="AIO276">
        <v>6825.4375</v>
      </c>
      <c r="AIP276">
        <v>3858.6233999999999</v>
      </c>
      <c r="AIQ276">
        <v>3297.3928999999998</v>
      </c>
      <c r="AIR276">
        <v>3550.0506999999998</v>
      </c>
      <c r="AIS276">
        <v>2179.1118000000001</v>
      </c>
      <c r="AIT276">
        <v>3570.4893000000002</v>
      </c>
      <c r="AIU276">
        <v>5261.2505000000001</v>
      </c>
      <c r="AIV276">
        <v>6142.9710999999998</v>
      </c>
      <c r="AIW276">
        <v>5678.9187000000002</v>
      </c>
      <c r="AIX276">
        <v>4996.3933999999999</v>
      </c>
      <c r="AIY276">
        <v>1958.4106999999999</v>
      </c>
      <c r="AIZ276">
        <v>2803.0338999999999</v>
      </c>
      <c r="AJA276">
        <v>3342.0028000000002</v>
      </c>
      <c r="AJB276">
        <v>12273.0407</v>
      </c>
      <c r="AJC276">
        <v>4330.8563000000004</v>
      </c>
      <c r="AJD276">
        <v>16759.813099999999</v>
      </c>
      <c r="AJE276">
        <v>1762.5921000000001</v>
      </c>
      <c r="AJF276">
        <v>1868.2978000000001</v>
      </c>
      <c r="AJG276">
        <v>1581.7339999999999</v>
      </c>
      <c r="AJH276">
        <v>6766.4331000000002</v>
      </c>
      <c r="AJI276">
        <v>6335.9638000000004</v>
      </c>
      <c r="AJJ276">
        <v>4523.5825000000004</v>
      </c>
      <c r="AJK276">
        <v>5376.4750000000004</v>
      </c>
      <c r="AJL276">
        <v>2523.54</v>
      </c>
      <c r="AJM276">
        <v>4713.3379000000004</v>
      </c>
      <c r="AJN276">
        <v>4988.1824999999999</v>
      </c>
      <c r="AJO276">
        <v>4956.4309000000003</v>
      </c>
      <c r="AJP276">
        <v>3932.1642999999999</v>
      </c>
      <c r="AJQ276">
        <v>10251.434499999999</v>
      </c>
      <c r="AJR276">
        <v>3709.9146000000001</v>
      </c>
      <c r="AJS276">
        <v>8379.6973999999991</v>
      </c>
      <c r="AJT276">
        <v>3763.7447999999999</v>
      </c>
      <c r="AJU276">
        <v>4837.1632</v>
      </c>
      <c r="AJV276">
        <v>4640.5729000000001</v>
      </c>
      <c r="AJW276">
        <v>4411.5297</v>
      </c>
      <c r="AJX276">
        <v>12658.8573</v>
      </c>
      <c r="AJY276">
        <v>11037.3815</v>
      </c>
      <c r="AJZ276">
        <v>6204.5222000000003</v>
      </c>
      <c r="AKA276">
        <v>4822.4147999999996</v>
      </c>
      <c r="AKB276">
        <v>2359.7910000000002</v>
      </c>
      <c r="AKC276">
        <v>3293.9724999999999</v>
      </c>
      <c r="AKD276">
        <v>1614.1569999999999</v>
      </c>
      <c r="AKE276">
        <v>12244.263199999999</v>
      </c>
      <c r="AKF276">
        <v>4908.4354000000003</v>
      </c>
      <c r="AKG276">
        <v>16411.700199999999</v>
      </c>
      <c r="AKH276">
        <v>4086.0682000000002</v>
      </c>
      <c r="AKI276">
        <v>4591.0091000000002</v>
      </c>
      <c r="AKJ276">
        <v>6685.8283000000001</v>
      </c>
      <c r="AKK276">
        <v>10983.5566</v>
      </c>
      <c r="AKL276">
        <v>6935.4951000000001</v>
      </c>
      <c r="AKM276">
        <v>9563.1288000000004</v>
      </c>
      <c r="AKN276">
        <v>7590.6767</v>
      </c>
      <c r="AKO276">
        <v>9158.7289000000001</v>
      </c>
      <c r="AKP276">
        <v>14326.6021</v>
      </c>
      <c r="AKQ276">
        <v>2081.5927999999999</v>
      </c>
      <c r="AKR276">
        <v>6656.4614000000001</v>
      </c>
      <c r="AKS276">
        <v>7343.45</v>
      </c>
      <c r="AKT276">
        <v>7568.1125000000002</v>
      </c>
      <c r="AKU276">
        <v>17638.1306</v>
      </c>
      <c r="AKV276">
        <v>15881.1301</v>
      </c>
      <c r="AKW276">
        <v>3744.7943</v>
      </c>
      <c r="AKX276">
        <v>8409.2949000000008</v>
      </c>
      <c r="AKY276">
        <v>4830.5691999999999</v>
      </c>
      <c r="AKZ276">
        <v>3442.5333999999998</v>
      </c>
      <c r="ALA276">
        <v>2304.4589000000001</v>
      </c>
      <c r="ALB276">
        <v>9788.0112000000008</v>
      </c>
      <c r="ALC276">
        <v>6956.9531999999999</v>
      </c>
      <c r="ALD276">
        <v>12188.58</v>
      </c>
      <c r="ALE276">
        <v>5745.0842000000002</v>
      </c>
      <c r="ALF276">
        <v>9965.8207000000002</v>
      </c>
      <c r="ALG276">
        <v>13052.7269</v>
      </c>
      <c r="ALH276">
        <v>2392.8004999999998</v>
      </c>
      <c r="ALI276">
        <v>9744.4318999999996</v>
      </c>
      <c r="ALJ276">
        <v>17111.004400000002</v>
      </c>
      <c r="ALK276">
        <v>14758.8997</v>
      </c>
      <c r="ALL276">
        <v>9934.0103999999992</v>
      </c>
      <c r="ALM276">
        <v>19068.848099999999</v>
      </c>
      <c r="ALN276">
        <v>14749.4861</v>
      </c>
      <c r="ALO276">
        <v>1713.1550999999999</v>
      </c>
      <c r="ALP276">
        <v>9172.1934999999994</v>
      </c>
      <c r="ALQ276">
        <v>5692.2203</v>
      </c>
      <c r="ALR276">
        <v>1288.4022</v>
      </c>
      <c r="ALS276">
        <v>7704.0343000000003</v>
      </c>
      <c r="ALT276">
        <v>15173.720799999999</v>
      </c>
      <c r="ALU276">
        <v>6362.6540999999997</v>
      </c>
      <c r="ALV276">
        <v>8505.9084999999995</v>
      </c>
      <c r="ALW276">
        <v>4761.7094999999999</v>
      </c>
      <c r="ALX276">
        <v>10975.9517</v>
      </c>
      <c r="ALY276">
        <v>7038.6574000000001</v>
      </c>
      <c r="ALZ276">
        <v>11376.6991</v>
      </c>
      <c r="AMA276">
        <v>11227.199000000001</v>
      </c>
      <c r="AMB276">
        <v>12140.599</v>
      </c>
      <c r="AMC276">
        <v>6120.7349999999997</v>
      </c>
      <c r="AMD276">
        <v>17352.746999999999</v>
      </c>
      <c r="AME276">
        <v>2179.8272999999999</v>
      </c>
      <c r="AMF276">
        <v>3420.3283000000001</v>
      </c>
      <c r="AMG276">
        <v>4252.5110000000004</v>
      </c>
      <c r="AMH276">
        <v>4462.3528999999999</v>
      </c>
      <c r="AMI276">
        <v>2746.9004</v>
      </c>
      <c r="AMJ276">
        <v>2259.9883</v>
      </c>
      <c r="AMK276">
        <v>2145.6277</v>
      </c>
      <c r="AML276">
        <v>3136.3207000000002</v>
      </c>
      <c r="AMM276">
        <v>3374.1437000000001</v>
      </c>
      <c r="AMN276">
        <v>3463.1365000000001</v>
      </c>
      <c r="AMO276">
        <v>4612.7605999999996</v>
      </c>
      <c r="AMP276">
        <v>29853.623899999999</v>
      </c>
      <c r="AMQ276">
        <v>7648.7227000000003</v>
      </c>
      <c r="AMR276">
        <v>6539.2182000000003</v>
      </c>
      <c r="AMS276">
        <v>3263.9007000000001</v>
      </c>
      <c r="AMT276">
        <v>1894.6864</v>
      </c>
      <c r="AMU276">
        <v>3381.2435999999998</v>
      </c>
      <c r="AMV276">
        <v>3811.5614</v>
      </c>
      <c r="AMW276">
        <v>3992.2368000000001</v>
      </c>
      <c r="AMX276">
        <v>11366.495800000001</v>
      </c>
      <c r="AMY276">
        <v>5377.8672999999999</v>
      </c>
      <c r="AMZ276">
        <v>12278.688700000001</v>
      </c>
      <c r="ANA276">
        <v>4213.1080000000002</v>
      </c>
      <c r="ANB276">
        <v>4079.1927000000001</v>
      </c>
      <c r="ANC276">
        <v>1300.8208</v>
      </c>
      <c r="AND276">
        <v>11942.892</v>
      </c>
      <c r="ANE276">
        <v>11892.375400000001</v>
      </c>
      <c r="ANF276">
        <v>8305.2116999999998</v>
      </c>
      <c r="ANG276">
        <v>10567.483700000001</v>
      </c>
      <c r="ANH276">
        <v>11285.7498</v>
      </c>
      <c r="ANI276">
        <v>16769.407800000001</v>
      </c>
      <c r="ANJ276">
        <v>58255.386700000003</v>
      </c>
      <c r="ANK276">
        <v>10036.5712</v>
      </c>
      <c r="ANL276">
        <v>7974.6297000000004</v>
      </c>
      <c r="ANM276">
        <v>21574.206999999999</v>
      </c>
      <c r="ANN276">
        <v>13911.014499999999</v>
      </c>
      <c r="ANO276">
        <v>6970.3046000000004</v>
      </c>
      <c r="ANP276">
        <v>3134.5135</v>
      </c>
      <c r="ANQ276">
        <v>2396.748</v>
      </c>
      <c r="ANR276">
        <v>2901.8975</v>
      </c>
      <c r="ANS276">
        <v>1905.9808</v>
      </c>
      <c r="ANT276">
        <v>1467.0325</v>
      </c>
      <c r="ANU276">
        <v>2844.5594999999998</v>
      </c>
      <c r="ANV276">
        <v>2710.7912000000001</v>
      </c>
      <c r="ANW276">
        <v>1782.8395</v>
      </c>
      <c r="ANX276">
        <v>2336.5637999999999</v>
      </c>
      <c r="ANY276">
        <v>2649.4757</v>
      </c>
      <c r="ANZ276">
        <v>3253.9551000000001</v>
      </c>
      <c r="AOA276">
        <v>23253.112099999998</v>
      </c>
      <c r="AOB276">
        <v>6532.8561</v>
      </c>
      <c r="AOC276">
        <v>4360.4438</v>
      </c>
      <c r="AOD276">
        <v>2807.7428</v>
      </c>
      <c r="AOE276">
        <v>1583.1496999999999</v>
      </c>
      <c r="AOF276">
        <v>2108.4783000000002</v>
      </c>
      <c r="AOG276">
        <v>2444.4418999999998</v>
      </c>
      <c r="AOH276">
        <v>2660.5234</v>
      </c>
      <c r="AOI276">
        <v>8112.0120999999999</v>
      </c>
      <c r="AOJ276">
        <v>3616.6107999999999</v>
      </c>
      <c r="AOK276">
        <v>9612.0594000000001</v>
      </c>
      <c r="AOL276">
        <v>3266.3827000000001</v>
      </c>
      <c r="AOM276">
        <v>3662.5317</v>
      </c>
      <c r="AON276">
        <v>1164.9348</v>
      </c>
      <c r="AOO276">
        <v>7958.3004000000001</v>
      </c>
      <c r="AOP276">
        <v>6996.6118999999999</v>
      </c>
      <c r="AOQ276">
        <v>4937.45</v>
      </c>
      <c r="AOR276">
        <v>6946.8527999999997</v>
      </c>
      <c r="AOS276">
        <v>7082.0571</v>
      </c>
      <c r="AOT276">
        <v>9992.5228999999999</v>
      </c>
      <c r="AOU276">
        <v>42442.2307</v>
      </c>
      <c r="AOV276">
        <v>7445.8002999999999</v>
      </c>
      <c r="AOW276">
        <v>4733.0906999999997</v>
      </c>
      <c r="AOX276">
        <v>16306.173199999999</v>
      </c>
      <c r="AOY276">
        <v>12016.4961</v>
      </c>
      <c r="AOZ276">
        <v>4301.1778000000004</v>
      </c>
      <c r="APA276">
        <v>2639.9189000000001</v>
      </c>
      <c r="APB276">
        <v>2010.0667000000001</v>
      </c>
      <c r="APC276">
        <v>2469.8903</v>
      </c>
      <c r="APD276">
        <v>1503.1139000000001</v>
      </c>
      <c r="APE276">
        <v>1380.5377000000001</v>
      </c>
      <c r="APF276">
        <v>2416.2361000000001</v>
      </c>
      <c r="APG276">
        <v>2455.52</v>
      </c>
      <c r="APH276">
        <v>1762.9818</v>
      </c>
      <c r="API276">
        <v>7351.6637000000001</v>
      </c>
      <c r="APJ276">
        <v>12872.582200000001</v>
      </c>
      <c r="APK276">
        <v>4304.9919</v>
      </c>
      <c r="APL276">
        <v>3406.1336000000001</v>
      </c>
      <c r="APM276">
        <v>5080.5564999999997</v>
      </c>
      <c r="APN276">
        <v>5976.5117</v>
      </c>
      <c r="APO276">
        <v>5511.9168</v>
      </c>
      <c r="APP276">
        <v>4811.8679000000002</v>
      </c>
      <c r="APQ276">
        <v>8892.4097999999994</v>
      </c>
      <c r="APR276">
        <v>5650.7415000000001</v>
      </c>
      <c r="APS276">
        <v>12287.2075</v>
      </c>
      <c r="APT276">
        <v>10728.906999999999</v>
      </c>
      <c r="APU276">
        <v>10119.9085</v>
      </c>
      <c r="APV276">
        <v>7595.5334999999995</v>
      </c>
      <c r="APW276">
        <v>4255.6192000000001</v>
      </c>
      <c r="APX276">
        <v>8793.2271000000001</v>
      </c>
      <c r="APY276">
        <v>6396.1279999999997</v>
      </c>
      <c r="APZ276">
        <v>1784.6477</v>
      </c>
      <c r="AQA276">
        <v>13194.948200000001</v>
      </c>
      <c r="AQB276">
        <v>10313.170700000001</v>
      </c>
      <c r="AQC276">
        <v>10233.5362</v>
      </c>
      <c r="AQD276">
        <v>9720.5529000000006</v>
      </c>
      <c r="AQE276">
        <v>4702.4432999999999</v>
      </c>
      <c r="AQF276">
        <v>5181.8635000000004</v>
      </c>
      <c r="AQG276">
        <v>5387.4921000000004</v>
      </c>
      <c r="AQH276">
        <v>4273.3419999999996</v>
      </c>
      <c r="AQI276">
        <v>5547.1554999999998</v>
      </c>
      <c r="AQJ276">
        <v>2704.6442999999999</v>
      </c>
      <c r="AQK276">
        <v>2866.3033999999998</v>
      </c>
      <c r="AQL276">
        <v>2145.1606000000002</v>
      </c>
      <c r="AQM276">
        <v>2201.4776999999999</v>
      </c>
      <c r="AQN276">
        <v>3267.0672</v>
      </c>
      <c r="AQO276">
        <v>5363.2811000000002</v>
      </c>
      <c r="AQP276">
        <v>5382.0537000000004</v>
      </c>
      <c r="AQQ276">
        <v>6636.6059999999998</v>
      </c>
      <c r="AQR276">
        <v>24547.4503</v>
      </c>
      <c r="AQS276">
        <v>13744.5841</v>
      </c>
      <c r="AQT276">
        <v>7201.4403000000002</v>
      </c>
      <c r="AQU276">
        <v>5969.4494000000004</v>
      </c>
      <c r="AQV276">
        <v>5235.7761</v>
      </c>
      <c r="AQW276">
        <v>3501.4340999999999</v>
      </c>
      <c r="AQX276">
        <v>9913.7867999999999</v>
      </c>
      <c r="AQY276">
        <v>7967.5420000000004</v>
      </c>
      <c r="AQZ276">
        <v>8266.4624000000003</v>
      </c>
      <c r="ARA276">
        <v>8072.7741999999998</v>
      </c>
      <c r="ARB276">
        <v>2258.9074000000001</v>
      </c>
      <c r="ARC276">
        <v>7374.2736999999997</v>
      </c>
      <c r="ARD276">
        <v>7965.5478999999996</v>
      </c>
      <c r="ARE276">
        <v>2159.1356000000001</v>
      </c>
      <c r="ARF276">
        <v>3113.1623</v>
      </c>
      <c r="ARG276">
        <v>11823.3292</v>
      </c>
      <c r="ARH276">
        <v>23142.749800000001</v>
      </c>
      <c r="ARI276">
        <v>22974.970399999998</v>
      </c>
      <c r="ARJ276">
        <v>12750.8848</v>
      </c>
      <c r="ARK276">
        <v>9992.0401999999995</v>
      </c>
      <c r="ARL276">
        <v>6679.1491999999998</v>
      </c>
      <c r="ARM276">
        <v>5881.0393999999997</v>
      </c>
      <c r="ARN276">
        <v>6689.5999000000002</v>
      </c>
      <c r="ARO276">
        <v>1321.4143999999999</v>
      </c>
      <c r="ARP276">
        <v>7051.9621999999999</v>
      </c>
      <c r="ARQ276">
        <v>12040.3428</v>
      </c>
      <c r="ARR276">
        <v>7085.7437</v>
      </c>
      <c r="ARS276">
        <v>9508.2754999999997</v>
      </c>
      <c r="ART276">
        <v>3461.2260999999999</v>
      </c>
      <c r="ARU276">
        <v>8179.7790000000005</v>
      </c>
      <c r="ARV276">
        <v>5248.5127000000002</v>
      </c>
      <c r="ARW276">
        <v>9901.9585000000006</v>
      </c>
      <c r="ARX276">
        <v>3929.2469000000001</v>
      </c>
      <c r="ARY276">
        <v>2294.9054000000001</v>
      </c>
      <c r="ARZ276">
        <v>4028.7239</v>
      </c>
      <c r="ASA276">
        <v>2922.431</v>
      </c>
      <c r="ASB276">
        <v>5211.8341</v>
      </c>
      <c r="ASC276">
        <v>14386.4331</v>
      </c>
      <c r="ASD276">
        <v>3655.9980999999998</v>
      </c>
      <c r="ASE276">
        <v>9765.0400000000009</v>
      </c>
      <c r="ASF276">
        <v>48473.651299999998</v>
      </c>
      <c r="ASG276">
        <v>2952.9378999999999</v>
      </c>
      <c r="ASH276">
        <v>5731.9813999999997</v>
      </c>
      <c r="ASI276">
        <v>5474.3692000000001</v>
      </c>
      <c r="ASJ276">
        <v>7049.3855999999996</v>
      </c>
      <c r="ASK276">
        <v>839.10450000000003</v>
      </c>
      <c r="ASL276">
        <v>10680.9836</v>
      </c>
      <c r="ASM276">
        <v>4142.9218000000001</v>
      </c>
      <c r="ASN276">
        <v>3353.12</v>
      </c>
      <c r="ASO276">
        <v>2471.0792000000001</v>
      </c>
      <c r="ASP276">
        <v>15906.059499999999</v>
      </c>
      <c r="ASQ276">
        <v>2720.1478999999999</v>
      </c>
      <c r="ASR276">
        <v>3703.5920999999998</v>
      </c>
      <c r="ASS276">
        <v>4183.5681999999997</v>
      </c>
      <c r="AST276">
        <v>4424.0501000000004</v>
      </c>
      <c r="ASU276">
        <v>3292.0304000000001</v>
      </c>
      <c r="ASV276">
        <v>1724.1683</v>
      </c>
      <c r="ASW276">
        <v>14638.385</v>
      </c>
      <c r="ASX276">
        <v>12489.438899999999</v>
      </c>
      <c r="ASY276">
        <v>13596.7137</v>
      </c>
      <c r="ASZ276">
        <v>12274.9666</v>
      </c>
      <c r="ATA276">
        <v>5129.1061</v>
      </c>
      <c r="ATB276">
        <v>7534.2125999999998</v>
      </c>
      <c r="ATC276">
        <v>6769.6788999999999</v>
      </c>
      <c r="ATD276">
        <v>7078.3896000000004</v>
      </c>
      <c r="ATE276">
        <v>7133.5142999999998</v>
      </c>
      <c r="ATF276">
        <v>1673.6832999999999</v>
      </c>
      <c r="ATG276">
        <v>5670.8001999999997</v>
      </c>
      <c r="ATH276">
        <v>7045.0436</v>
      </c>
      <c r="ATI276">
        <v>1913.3334</v>
      </c>
      <c r="ATJ276">
        <v>2634.5679</v>
      </c>
      <c r="ATK276">
        <v>10032.9792</v>
      </c>
      <c r="ATL276">
        <v>18744.8891</v>
      </c>
      <c r="ATM276">
        <v>21371.944299999999</v>
      </c>
      <c r="ATN276">
        <v>11106.645</v>
      </c>
      <c r="ATO276">
        <v>6224.8069999999998</v>
      </c>
      <c r="ATP276">
        <v>5238.2932000000001</v>
      </c>
      <c r="ATQ276">
        <v>6218.3218999999999</v>
      </c>
      <c r="ATR276">
        <v>998.34209999999996</v>
      </c>
      <c r="ATS276">
        <v>5945.0672000000004</v>
      </c>
      <c r="ATT276">
        <v>10340.4048</v>
      </c>
      <c r="ATU276">
        <v>6324.6962999999996</v>
      </c>
      <c r="ATV276">
        <v>7848.2771000000002</v>
      </c>
      <c r="ATW276">
        <v>2640.7532999999999</v>
      </c>
      <c r="ATX276">
        <v>6434.0627999999997</v>
      </c>
      <c r="ATY276">
        <v>4134.7735000000002</v>
      </c>
      <c r="ATZ276">
        <v>7734.5469999999996</v>
      </c>
      <c r="AUA276">
        <v>3203.7269000000001</v>
      </c>
      <c r="AUB276">
        <v>1652.3153</v>
      </c>
      <c r="AUC276">
        <v>2785.1536999999998</v>
      </c>
      <c r="AUD276">
        <v>1987.5853999999999</v>
      </c>
      <c r="AUE276">
        <v>4360.5411000000004</v>
      </c>
      <c r="AUF276">
        <v>13281.3814</v>
      </c>
      <c r="AUG276">
        <v>3437.3033999999998</v>
      </c>
      <c r="AUH276">
        <v>8610.6221000000005</v>
      </c>
      <c r="AUI276">
        <v>38391.978900000002</v>
      </c>
      <c r="AUJ276">
        <v>2537.2107999999998</v>
      </c>
      <c r="AUK276">
        <v>5150.6167999999998</v>
      </c>
      <c r="AUL276">
        <v>4983.6343999999999</v>
      </c>
      <c r="AUM276">
        <v>6186.6853000000001</v>
      </c>
      <c r="AUN276">
        <v>682.87879999999996</v>
      </c>
      <c r="AUO276">
        <v>10041.2093</v>
      </c>
      <c r="AUP276">
        <v>3782.1824000000001</v>
      </c>
      <c r="AUQ276">
        <v>2996.6532000000002</v>
      </c>
      <c r="AUR276">
        <v>2039.3465000000001</v>
      </c>
      <c r="AUS276">
        <v>14630.365400000001</v>
      </c>
      <c r="AUT276">
        <v>2068.748</v>
      </c>
      <c r="AUU276">
        <v>2933.1405</v>
      </c>
      <c r="AUV276">
        <v>3977.1369</v>
      </c>
      <c r="AUW276">
        <v>3786.4893999999999</v>
      </c>
      <c r="AUX276">
        <v>2661.0725000000002</v>
      </c>
      <c r="AUY276">
        <v>1551.2722000000001</v>
      </c>
    </row>
    <row r="277" spans="1:1247" x14ac:dyDescent="0.2">
      <c r="A277" s="1">
        <v>44749</v>
      </c>
      <c r="B277">
        <v>3364.3980000000001</v>
      </c>
      <c r="C277">
        <v>3526.1979999999999</v>
      </c>
      <c r="D277">
        <v>306.90789999999998</v>
      </c>
      <c r="E277">
        <v>3177.9726000000001</v>
      </c>
      <c r="F277">
        <v>2696.0704999999998</v>
      </c>
      <c r="G277">
        <v>6170.9258</v>
      </c>
      <c r="H277">
        <v>4518.9094999999998</v>
      </c>
      <c r="I277">
        <v>2610.1837999999998</v>
      </c>
      <c r="J277">
        <v>6133.0447000000004</v>
      </c>
      <c r="K277">
        <v>9249.3783999999996</v>
      </c>
      <c r="L277">
        <v>2839.3213000000001</v>
      </c>
      <c r="M277">
        <v>2989.2080999999998</v>
      </c>
      <c r="N277">
        <v>2842.4229999999998</v>
      </c>
      <c r="O277">
        <v>4471.9530999999997</v>
      </c>
      <c r="P277">
        <v>1062.2380000000001</v>
      </c>
      <c r="Q277">
        <v>1429.3252</v>
      </c>
      <c r="R277">
        <v>951.32989999999995</v>
      </c>
      <c r="S277">
        <v>1687.9349</v>
      </c>
      <c r="T277">
        <v>3399.6867999999999</v>
      </c>
      <c r="U277">
        <v>872.89729999999997</v>
      </c>
      <c r="V277">
        <v>4565.8810999999996</v>
      </c>
      <c r="W277">
        <v>3699.9847</v>
      </c>
      <c r="X277">
        <v>2758.5592000000001</v>
      </c>
      <c r="Y277">
        <v>2740.0574999999999</v>
      </c>
      <c r="Z277">
        <v>1821.8648000000001</v>
      </c>
      <c r="AA277">
        <v>2641.7563</v>
      </c>
      <c r="AB277">
        <v>2926.3759</v>
      </c>
      <c r="AC277">
        <v>3400.9418000000001</v>
      </c>
      <c r="AD277">
        <v>16351.7094</v>
      </c>
      <c r="AE277">
        <v>7944.4061000000002</v>
      </c>
      <c r="AF277">
        <v>4412.0702000000001</v>
      </c>
      <c r="AG277">
        <v>3392.2977999999998</v>
      </c>
      <c r="AH277">
        <v>2879.3071</v>
      </c>
      <c r="AI277">
        <v>2386.9205000000002</v>
      </c>
      <c r="AJ277">
        <v>1511.2140999999999</v>
      </c>
      <c r="AK277">
        <v>2319.1289999999999</v>
      </c>
      <c r="AL277">
        <v>3988.1554000000001</v>
      </c>
      <c r="AM277">
        <v>5097.3453</v>
      </c>
      <c r="AN277">
        <v>4510.3194000000003</v>
      </c>
      <c r="AO277">
        <v>3648.0916000000002</v>
      </c>
      <c r="AP277">
        <v>1417.2951</v>
      </c>
      <c r="AQ277">
        <v>2380.0956000000001</v>
      </c>
      <c r="AR277">
        <v>2299.6694000000002</v>
      </c>
      <c r="AS277">
        <v>8941.2289999999994</v>
      </c>
      <c r="AT277">
        <v>2595.9987000000001</v>
      </c>
      <c r="AU277">
        <v>10351.3451</v>
      </c>
      <c r="AV277">
        <v>1200.3371999999999</v>
      </c>
      <c r="AW277">
        <v>1417.4808</v>
      </c>
      <c r="AX277">
        <v>1148.6487999999999</v>
      </c>
      <c r="AY277">
        <v>4835.6481999999996</v>
      </c>
      <c r="AZ277">
        <v>3905.1097</v>
      </c>
      <c r="BA277">
        <v>3631.6322</v>
      </c>
      <c r="BB277">
        <v>3614.6673000000001</v>
      </c>
      <c r="BC277">
        <v>1788.6768999999999</v>
      </c>
      <c r="BD277">
        <v>2988.1604000000002</v>
      </c>
      <c r="BE277">
        <v>3842.8443000000002</v>
      </c>
      <c r="BF277">
        <v>3398.1390999999999</v>
      </c>
      <c r="BG277">
        <v>2940.0661</v>
      </c>
      <c r="BH277">
        <v>8647.9421999999995</v>
      </c>
      <c r="BI277">
        <v>2816.3436999999999</v>
      </c>
      <c r="BJ277">
        <v>6579.6073999999999</v>
      </c>
      <c r="BK277">
        <v>2778.1628999999998</v>
      </c>
      <c r="BL277">
        <v>3781.4940000000001</v>
      </c>
      <c r="BM277">
        <v>3647.5119</v>
      </c>
      <c r="BN277">
        <v>3527.3487</v>
      </c>
      <c r="BO277">
        <v>10309.349399999999</v>
      </c>
      <c r="BP277">
        <v>9183.0676000000003</v>
      </c>
      <c r="BQ277">
        <v>4009.9018000000001</v>
      </c>
      <c r="BR277">
        <v>4237.9666999999999</v>
      </c>
      <c r="BS277">
        <v>2095.6538999999998</v>
      </c>
      <c r="BT277">
        <v>2412.2912000000001</v>
      </c>
      <c r="BU277">
        <v>1298.2349999999999</v>
      </c>
      <c r="BV277">
        <v>11564.486699999999</v>
      </c>
      <c r="BW277">
        <v>3670.8543</v>
      </c>
      <c r="BX277">
        <v>12165.477699999999</v>
      </c>
      <c r="BY277">
        <v>3006.6343000000002</v>
      </c>
      <c r="BZ277">
        <v>3605.4917</v>
      </c>
      <c r="CA277">
        <v>5268.9690000000001</v>
      </c>
      <c r="CB277">
        <v>9861.9403999999995</v>
      </c>
      <c r="CC277">
        <v>4453.1913999999997</v>
      </c>
      <c r="CD277">
        <v>8050.1774999999998</v>
      </c>
      <c r="CE277">
        <v>5089.6637000000001</v>
      </c>
      <c r="CF277">
        <v>7441.5910999999996</v>
      </c>
      <c r="CG277">
        <v>11837.618399999999</v>
      </c>
      <c r="CH277">
        <v>1633.51</v>
      </c>
      <c r="CI277">
        <v>5392.2157999999999</v>
      </c>
      <c r="CJ277">
        <v>5936.4191000000001</v>
      </c>
      <c r="CK277">
        <v>6112.2102999999997</v>
      </c>
      <c r="CL277">
        <v>14935.446400000001</v>
      </c>
      <c r="CM277">
        <v>13187.856599999999</v>
      </c>
      <c r="CN277">
        <v>2883.1637000000001</v>
      </c>
      <c r="CO277">
        <v>7475.1701000000003</v>
      </c>
      <c r="CP277">
        <v>4261.7048999999997</v>
      </c>
      <c r="CQ277">
        <v>2476.0590999999999</v>
      </c>
      <c r="CR277">
        <v>1947.0313000000001</v>
      </c>
      <c r="CS277">
        <v>7933.9611000000004</v>
      </c>
      <c r="CT277">
        <v>5673.4317000000001</v>
      </c>
      <c r="CU277">
        <v>8446.0115999999998</v>
      </c>
      <c r="CV277">
        <v>4952.0267999999996</v>
      </c>
      <c r="CW277">
        <v>7608.5303000000004</v>
      </c>
      <c r="CX277">
        <v>11012.249</v>
      </c>
      <c r="CY277">
        <v>2168.6464000000001</v>
      </c>
      <c r="CZ277">
        <v>7697.5041000000001</v>
      </c>
      <c r="DA277">
        <v>10819.817999999999</v>
      </c>
      <c r="DB277">
        <v>11280.420599999999</v>
      </c>
      <c r="DC277">
        <v>7466.9690000000001</v>
      </c>
      <c r="DD277">
        <v>12694.762500000001</v>
      </c>
      <c r="DE277">
        <v>10655.594800000001</v>
      </c>
      <c r="DF277">
        <v>1563.5202999999999</v>
      </c>
      <c r="DG277">
        <v>7264.2946000000002</v>
      </c>
      <c r="DH277">
        <v>5377.6863000000003</v>
      </c>
      <c r="DI277">
        <v>774.85209999999995</v>
      </c>
      <c r="DJ277">
        <v>6129.7496000000001</v>
      </c>
      <c r="DK277">
        <v>10683.473400000001</v>
      </c>
      <c r="DL277">
        <v>5557.4775</v>
      </c>
      <c r="DM277">
        <v>6428.1396999999997</v>
      </c>
      <c r="DN277">
        <v>4137.7384000000002</v>
      </c>
      <c r="DO277">
        <v>8355.2952999999998</v>
      </c>
      <c r="DP277">
        <v>5553.9290000000001</v>
      </c>
      <c r="DQ277">
        <v>10123.922</v>
      </c>
      <c r="DR277">
        <v>9239.7908000000007</v>
      </c>
      <c r="DS277">
        <v>9634.9802</v>
      </c>
      <c r="DT277">
        <v>3293.8868000000002</v>
      </c>
      <c r="DU277">
        <v>10177.5448</v>
      </c>
      <c r="DV277">
        <v>1305.6642999999999</v>
      </c>
      <c r="DW277">
        <v>2142.2941999999998</v>
      </c>
      <c r="DX277">
        <v>2895.6115</v>
      </c>
      <c r="DY277">
        <v>3035.3492000000001</v>
      </c>
      <c r="DZ277">
        <v>2506.6345000000001</v>
      </c>
      <c r="EA277">
        <v>3412.6768999999999</v>
      </c>
      <c r="EB277">
        <v>1891.5795000000001</v>
      </c>
      <c r="EC277">
        <v>4443.4736000000003</v>
      </c>
      <c r="ED277">
        <v>5485.4326000000001</v>
      </c>
      <c r="EE277">
        <v>7514.6386000000002</v>
      </c>
      <c r="EF277">
        <v>7244.7087000000001</v>
      </c>
      <c r="EG277">
        <v>5481.3314</v>
      </c>
      <c r="EH277">
        <v>7509.0203000000001</v>
      </c>
      <c r="EI277">
        <v>1111.6733999999999</v>
      </c>
      <c r="EJ277">
        <v>1164.8588</v>
      </c>
      <c r="EK277">
        <v>1177.0536999999999</v>
      </c>
      <c r="EL277">
        <v>1155.6862000000001</v>
      </c>
      <c r="EM277">
        <v>1167.7851000000001</v>
      </c>
      <c r="EN277">
        <v>1154.4003</v>
      </c>
      <c r="EO277">
        <v>1166.4857</v>
      </c>
      <c r="EP277">
        <v>4336.2902999999997</v>
      </c>
      <c r="EQ277">
        <v>7054.9342999999999</v>
      </c>
      <c r="ER277">
        <v>6583.1835000000001</v>
      </c>
      <c r="ES277">
        <v>13484.439700000001</v>
      </c>
      <c r="ET277">
        <v>5308.3550999999998</v>
      </c>
      <c r="EU277">
        <v>9647.0624000000007</v>
      </c>
      <c r="EV277">
        <v>30005.102599999998</v>
      </c>
      <c r="EW277">
        <v>11737.8503</v>
      </c>
      <c r="EX277">
        <v>2352.1190000000001</v>
      </c>
      <c r="EY277">
        <v>7679.1517999999996</v>
      </c>
      <c r="EZ277">
        <v>10140.068300000001</v>
      </c>
      <c r="FA277">
        <v>4712.6257999999998</v>
      </c>
      <c r="FB277">
        <v>11342.7318</v>
      </c>
      <c r="FC277">
        <v>30286.316999999999</v>
      </c>
      <c r="FD277">
        <v>4263.6076999999996</v>
      </c>
      <c r="FE277">
        <v>5674.0114000000003</v>
      </c>
      <c r="FF277">
        <v>6736.2983999999997</v>
      </c>
      <c r="FG277">
        <v>4578.4562999999998</v>
      </c>
      <c r="FH277">
        <v>5884.2752</v>
      </c>
      <c r="FI277">
        <v>8700.3520000000008</v>
      </c>
      <c r="FJ277">
        <v>7005.9930999999997</v>
      </c>
      <c r="FK277">
        <v>1903.5450000000001</v>
      </c>
      <c r="FL277">
        <v>2820.0835999999999</v>
      </c>
      <c r="FM277">
        <v>4603.9295000000002</v>
      </c>
      <c r="FN277">
        <v>2851.4427999999998</v>
      </c>
      <c r="FO277">
        <v>3030.7869999999998</v>
      </c>
      <c r="FP277">
        <v>5296.4108999999999</v>
      </c>
      <c r="FQ277">
        <v>5208.1677</v>
      </c>
      <c r="FR277">
        <v>10202.376700000001</v>
      </c>
      <c r="FS277">
        <v>2275.8031999999998</v>
      </c>
      <c r="FT277">
        <v>7985.4888000000001</v>
      </c>
      <c r="FU277">
        <v>9406.9418999999998</v>
      </c>
      <c r="FV277">
        <v>11009.239600000001</v>
      </c>
      <c r="FW277">
        <v>6212.5830999999998</v>
      </c>
      <c r="FX277">
        <v>3708.7393000000002</v>
      </c>
      <c r="FY277">
        <v>4800.0230000000001</v>
      </c>
      <c r="FZ277">
        <v>1376.1204</v>
      </c>
      <c r="GA277">
        <v>7041.8666000000003</v>
      </c>
      <c r="GB277">
        <v>1556.4232999999999</v>
      </c>
      <c r="GC277">
        <v>5465.6009999999997</v>
      </c>
      <c r="GD277">
        <v>5636.2336999999998</v>
      </c>
      <c r="GE277">
        <v>4375.1990999999998</v>
      </c>
      <c r="GF277">
        <v>5126.5590000000002</v>
      </c>
      <c r="GG277">
        <v>6452.9862999999996</v>
      </c>
      <c r="GH277">
        <v>4774.6517999999996</v>
      </c>
      <c r="GI277">
        <v>5735.0487999999996</v>
      </c>
      <c r="GJ277">
        <v>1997.1567</v>
      </c>
      <c r="GK277">
        <v>3236.8386</v>
      </c>
      <c r="GL277">
        <v>3173.1923000000002</v>
      </c>
      <c r="GM277">
        <v>7017.8976000000002</v>
      </c>
      <c r="GN277">
        <v>31753.477699999999</v>
      </c>
      <c r="GO277">
        <v>12241.099700000001</v>
      </c>
      <c r="GP277">
        <v>5531.3167999999996</v>
      </c>
      <c r="GQ277">
        <v>2158.7229000000002</v>
      </c>
      <c r="GR277">
        <v>2111.0994000000001</v>
      </c>
      <c r="GS277">
        <v>2301.3598999999999</v>
      </c>
      <c r="GT277">
        <v>6010.4093000000003</v>
      </c>
      <c r="GU277">
        <v>4487.5874999999996</v>
      </c>
      <c r="GV277">
        <v>4501.7085999999999</v>
      </c>
      <c r="GW277">
        <v>3930.5113000000001</v>
      </c>
      <c r="GX277">
        <v>5081.0659999999998</v>
      </c>
      <c r="GY277">
        <v>3863.9785000000002</v>
      </c>
      <c r="GZ277">
        <v>2030.2791</v>
      </c>
      <c r="HA277">
        <v>1757.0527</v>
      </c>
      <c r="HB277">
        <v>2593.2689</v>
      </c>
      <c r="HC277">
        <v>3738.5653000000002</v>
      </c>
      <c r="HD277">
        <v>4024.5524</v>
      </c>
      <c r="HE277">
        <v>6312.0640999999996</v>
      </c>
      <c r="HF277">
        <v>23452.504300000001</v>
      </c>
      <c r="HG277">
        <v>11446.768</v>
      </c>
      <c r="HH277">
        <v>5200.7942000000003</v>
      </c>
      <c r="HI277">
        <v>4188.1907000000001</v>
      </c>
      <c r="HJ277">
        <v>3942.7278999999999</v>
      </c>
      <c r="HK277">
        <v>2362.9493000000002</v>
      </c>
      <c r="HL277">
        <v>2487.4108999999999</v>
      </c>
      <c r="HM277">
        <v>2190.2008999999998</v>
      </c>
      <c r="HN277">
        <v>5088.3158000000003</v>
      </c>
      <c r="HO277">
        <v>4376.0126</v>
      </c>
      <c r="HP277">
        <v>13361.260700000001</v>
      </c>
      <c r="HQ277">
        <v>1294.1732999999999</v>
      </c>
      <c r="HR277">
        <v>3817.8697999999999</v>
      </c>
      <c r="HS277">
        <v>1587.1436000000001</v>
      </c>
      <c r="HT277">
        <v>5882.2019</v>
      </c>
      <c r="HU277">
        <v>4507.6395000000002</v>
      </c>
      <c r="HV277">
        <v>7580.7914000000001</v>
      </c>
      <c r="HW277">
        <v>1878.0014000000001</v>
      </c>
      <c r="HX277">
        <v>5765.7918</v>
      </c>
      <c r="HY277">
        <v>6421.1346999999996</v>
      </c>
      <c r="HZ277">
        <v>1617.4899</v>
      </c>
      <c r="IA277">
        <v>1551.4567999999999</v>
      </c>
      <c r="IB277">
        <v>1441.6047000000001</v>
      </c>
      <c r="IC277">
        <v>1307.4453000000001</v>
      </c>
      <c r="ID277">
        <v>1413.7955999999999</v>
      </c>
      <c r="IE277">
        <v>1642.5427</v>
      </c>
      <c r="IF277">
        <v>6409.9147000000003</v>
      </c>
      <c r="IG277">
        <v>3597.7071000000001</v>
      </c>
      <c r="IH277">
        <v>4095.9895999999999</v>
      </c>
      <c r="II277">
        <v>7146.0293000000001</v>
      </c>
      <c r="IJ277">
        <v>10241.3588</v>
      </c>
      <c r="IK277">
        <v>4774.1849000000002</v>
      </c>
      <c r="IL277">
        <v>7425.1948000000002</v>
      </c>
      <c r="IM277">
        <v>5512.2669999999998</v>
      </c>
      <c r="IN277">
        <v>3709.6756999999998</v>
      </c>
      <c r="IO277">
        <v>5544.1900999999998</v>
      </c>
      <c r="IP277">
        <v>1556.68</v>
      </c>
      <c r="IQ277">
        <v>3285.0862000000002</v>
      </c>
      <c r="IR277">
        <v>3864.1298999999999</v>
      </c>
      <c r="IS277">
        <v>5505.8301000000001</v>
      </c>
      <c r="IT277">
        <v>1497.2684999999999</v>
      </c>
      <c r="IU277">
        <v>3063.9050000000002</v>
      </c>
      <c r="IV277">
        <v>14282.492200000001</v>
      </c>
      <c r="IW277">
        <v>5861.0279</v>
      </c>
      <c r="IX277">
        <v>3046.9088999999999</v>
      </c>
      <c r="IY277">
        <v>5860.5523999999996</v>
      </c>
      <c r="IZ277">
        <v>7614.0267999999996</v>
      </c>
      <c r="JA277">
        <v>12590.4154</v>
      </c>
      <c r="JB277">
        <v>4399.4795000000004</v>
      </c>
      <c r="JC277">
        <v>5329.0879000000004</v>
      </c>
      <c r="JD277">
        <v>2285.9236999999998</v>
      </c>
      <c r="JE277">
        <v>4323.2641000000003</v>
      </c>
      <c r="JF277">
        <v>4559.1433999999999</v>
      </c>
      <c r="JG277">
        <v>5360.2079000000003</v>
      </c>
      <c r="JH277">
        <v>20063.6453</v>
      </c>
      <c r="JI277">
        <v>11867.268700000001</v>
      </c>
      <c r="JJ277">
        <v>5000.2848999999997</v>
      </c>
      <c r="JK277">
        <v>5441.2383</v>
      </c>
      <c r="JL277">
        <v>4719.4677000000001</v>
      </c>
      <c r="JM277">
        <v>2507.3982000000001</v>
      </c>
      <c r="JN277">
        <v>1802.8842999999999</v>
      </c>
      <c r="JO277">
        <v>12935.849899999999</v>
      </c>
      <c r="JP277">
        <v>16379.2135</v>
      </c>
      <c r="JQ277">
        <v>8328.9220999999998</v>
      </c>
      <c r="JR277">
        <v>8058.4751999999999</v>
      </c>
      <c r="JS277">
        <v>8944.0696000000007</v>
      </c>
      <c r="JT277">
        <v>2849.7057</v>
      </c>
      <c r="JU277">
        <v>5588.7415000000001</v>
      </c>
      <c r="JV277">
        <v>1668.4641999999999</v>
      </c>
      <c r="JW277">
        <v>4575.6315000000004</v>
      </c>
      <c r="JX277">
        <v>7290.9946</v>
      </c>
      <c r="JY277">
        <v>6104.2660999999998</v>
      </c>
      <c r="JZ277">
        <v>3808.7283000000002</v>
      </c>
      <c r="KA277">
        <v>5483.4638000000004</v>
      </c>
      <c r="KB277">
        <v>2439.9926</v>
      </c>
      <c r="KC277">
        <v>10296.171899999999</v>
      </c>
      <c r="KD277">
        <v>13029.880800000001</v>
      </c>
      <c r="KE277">
        <v>3104.0317</v>
      </c>
      <c r="KF277">
        <v>2227.6628999999998</v>
      </c>
      <c r="KG277">
        <v>2330.6134999999999</v>
      </c>
      <c r="KH277">
        <v>1214.5361</v>
      </c>
      <c r="KI277">
        <v>1738.3659</v>
      </c>
      <c r="KJ277">
        <v>2998.8917000000001</v>
      </c>
      <c r="KK277">
        <v>2926.9492</v>
      </c>
      <c r="KL277">
        <v>963.99360000000001</v>
      </c>
      <c r="KM277">
        <v>1173.7874999999999</v>
      </c>
      <c r="KN277">
        <v>1332.143</v>
      </c>
      <c r="KO277">
        <v>1173.7996000000001</v>
      </c>
      <c r="KP277">
        <v>1283.4693</v>
      </c>
      <c r="KQ277">
        <v>1434.2945999999999</v>
      </c>
      <c r="KR277">
        <v>1285.9421</v>
      </c>
      <c r="KS277">
        <v>1915.6985</v>
      </c>
      <c r="KT277">
        <v>1007.7993</v>
      </c>
      <c r="KU277">
        <v>2022.1238000000001</v>
      </c>
      <c r="KV277">
        <v>653.24850000000004</v>
      </c>
      <c r="KW277">
        <v>770.32079999999996</v>
      </c>
      <c r="KX277">
        <v>1283.0416</v>
      </c>
      <c r="KY277">
        <v>4443.4736000000003</v>
      </c>
      <c r="KZ277">
        <v>8276.5298000000003</v>
      </c>
      <c r="LA277">
        <v>7199.3981000000003</v>
      </c>
      <c r="LB277">
        <v>4649.2821000000004</v>
      </c>
      <c r="LC277">
        <v>5294.2087000000001</v>
      </c>
      <c r="LD277">
        <v>5234.1247000000003</v>
      </c>
      <c r="LE277">
        <v>4857.1061</v>
      </c>
      <c r="LF277">
        <v>4645.1406999999999</v>
      </c>
      <c r="LG277">
        <v>5153.3091000000004</v>
      </c>
      <c r="LH277">
        <v>5714.6351999999997</v>
      </c>
      <c r="LI277">
        <v>5030.4607999999998</v>
      </c>
      <c r="LJ277">
        <v>2450.2559000000001</v>
      </c>
      <c r="LK277">
        <v>2130.6192999999998</v>
      </c>
      <c r="LL277">
        <v>6626.1909999999998</v>
      </c>
      <c r="LM277">
        <v>8910.6201000000001</v>
      </c>
      <c r="LN277">
        <v>9891.1049999999996</v>
      </c>
      <c r="LO277">
        <v>6006.4934000000003</v>
      </c>
      <c r="LP277">
        <v>10749.7682</v>
      </c>
      <c r="LQ277">
        <v>6073.5848999999998</v>
      </c>
      <c r="LR277">
        <v>0</v>
      </c>
      <c r="LS277">
        <v>10332.7762</v>
      </c>
      <c r="LT277">
        <v>4794.9390000000003</v>
      </c>
      <c r="LU277">
        <v>6049.5878000000002</v>
      </c>
      <c r="LV277">
        <v>8706.0151000000005</v>
      </c>
      <c r="LW277">
        <v>1858.7054000000001</v>
      </c>
      <c r="LX277">
        <v>6934.1472999999996</v>
      </c>
      <c r="LY277">
        <v>4540.5733</v>
      </c>
      <c r="LZ277">
        <v>5853.5955999999996</v>
      </c>
      <c r="MA277">
        <v>2552.1552000000001</v>
      </c>
      <c r="MB277">
        <v>8940.7347000000009</v>
      </c>
      <c r="MC277">
        <v>8117.5958000000001</v>
      </c>
      <c r="MD277">
        <v>2266.3200000000002</v>
      </c>
      <c r="ME277">
        <v>8491.3952000000008</v>
      </c>
      <c r="MF277">
        <v>3473.0482000000002</v>
      </c>
      <c r="MG277">
        <v>9700.7716</v>
      </c>
      <c r="MH277">
        <v>2808.4890999999998</v>
      </c>
      <c r="MI277">
        <v>7219.3975</v>
      </c>
      <c r="MJ277">
        <v>2671.2069000000001</v>
      </c>
      <c r="MK277">
        <v>4217.6329999999998</v>
      </c>
      <c r="ML277">
        <v>3099.2107999999998</v>
      </c>
      <c r="MM277">
        <v>8731.2880000000005</v>
      </c>
      <c r="MN277">
        <v>4087.9609999999998</v>
      </c>
      <c r="MO277">
        <v>10267.953100000001</v>
      </c>
      <c r="MP277">
        <v>18160.225999999999</v>
      </c>
      <c r="MQ277">
        <v>2908.9459000000002</v>
      </c>
      <c r="MR277">
        <v>4117.3254999999999</v>
      </c>
      <c r="MS277">
        <v>8435.6327999999994</v>
      </c>
      <c r="MT277">
        <v>1575.7387000000001</v>
      </c>
      <c r="MU277">
        <v>5580.4034000000001</v>
      </c>
      <c r="MV277">
        <v>5992.4587000000001</v>
      </c>
      <c r="MW277">
        <v>5877.1149999999998</v>
      </c>
      <c r="MX277">
        <v>6906.6922999999997</v>
      </c>
      <c r="MY277">
        <v>5494.6632</v>
      </c>
      <c r="MZ277">
        <v>5194.0874000000003</v>
      </c>
      <c r="NA277">
        <v>5964.085</v>
      </c>
      <c r="NB277">
        <v>6764.4121999999998</v>
      </c>
      <c r="NC277">
        <v>2783.1149</v>
      </c>
      <c r="ND277">
        <v>2803.9286000000002</v>
      </c>
      <c r="NE277">
        <v>3402.9160000000002</v>
      </c>
      <c r="NF277">
        <v>3226.2937000000002</v>
      </c>
      <c r="NG277">
        <v>3981.2330000000002</v>
      </c>
      <c r="NH277">
        <v>15038.848</v>
      </c>
      <c r="NI277">
        <v>8152.1794</v>
      </c>
      <c r="NJ277">
        <v>4379.3775999999998</v>
      </c>
      <c r="NK277">
        <v>4649.3905000000004</v>
      </c>
      <c r="NL277">
        <v>3130.2723000000001</v>
      </c>
      <c r="NM277">
        <v>2504.8924999999999</v>
      </c>
      <c r="NN277">
        <v>3538.5497</v>
      </c>
      <c r="NO277">
        <v>2837.9989</v>
      </c>
      <c r="NP277">
        <v>4439.1842999999999</v>
      </c>
      <c r="NQ277">
        <v>12292.4643</v>
      </c>
      <c r="NR277">
        <v>6541.5825000000004</v>
      </c>
      <c r="NS277">
        <v>28742.895700000001</v>
      </c>
      <c r="NT277">
        <v>1954.6514</v>
      </c>
      <c r="NU277">
        <v>11756.953600000001</v>
      </c>
      <c r="NV277">
        <v>7549.81</v>
      </c>
      <c r="NW277">
        <v>4010.9582999999998</v>
      </c>
      <c r="NX277">
        <v>4431.6665999999996</v>
      </c>
      <c r="NY277">
        <v>3556.2628</v>
      </c>
      <c r="NZ277">
        <v>9741.9585000000006</v>
      </c>
      <c r="OA277">
        <v>4737.5370999999996</v>
      </c>
      <c r="OB277">
        <v>2714.7226000000001</v>
      </c>
      <c r="OC277">
        <v>11121.343199999999</v>
      </c>
      <c r="OD277">
        <v>3128.9434000000001</v>
      </c>
      <c r="OE277">
        <v>12731.328</v>
      </c>
      <c r="OF277">
        <v>5225.7737999999999</v>
      </c>
      <c r="OG277">
        <v>2343.9475000000002</v>
      </c>
      <c r="OH277">
        <v>3258.5576000000001</v>
      </c>
      <c r="OI277">
        <v>4330.8374999999996</v>
      </c>
      <c r="OJ277">
        <v>8622.6154000000006</v>
      </c>
      <c r="OK277">
        <v>3932.6486</v>
      </c>
      <c r="OL277">
        <v>4948.7547000000004</v>
      </c>
      <c r="OM277">
        <v>3766.3795</v>
      </c>
      <c r="ON277">
        <v>1819.9925000000001</v>
      </c>
      <c r="OO277">
        <v>1167.6034999999999</v>
      </c>
      <c r="OP277">
        <v>3068.7905999999998</v>
      </c>
      <c r="OQ277">
        <v>2679.5817999999999</v>
      </c>
      <c r="OR277">
        <v>2977.9423000000002</v>
      </c>
      <c r="OS277">
        <v>3539.6853999999998</v>
      </c>
      <c r="OT277">
        <v>1665.6742999999999</v>
      </c>
      <c r="OU277">
        <v>6303.7251999999999</v>
      </c>
      <c r="OV277">
        <v>7852.9521000000004</v>
      </c>
      <c r="OW277">
        <v>1790.2434000000001</v>
      </c>
      <c r="OX277">
        <v>1580.2663</v>
      </c>
      <c r="OY277">
        <v>5913.5963000000002</v>
      </c>
      <c r="OZ277">
        <v>4502.7601000000004</v>
      </c>
      <c r="PA277">
        <v>5548.7527</v>
      </c>
      <c r="PB277">
        <v>2174.8832000000002</v>
      </c>
      <c r="PC277">
        <v>1519.2338999999999</v>
      </c>
      <c r="PD277">
        <v>1496.171</v>
      </c>
      <c r="PE277">
        <v>4190.1698999999999</v>
      </c>
      <c r="PF277">
        <v>7343.4139999999998</v>
      </c>
      <c r="PG277">
        <v>8156.4224000000004</v>
      </c>
      <c r="PH277">
        <v>8382.7852000000003</v>
      </c>
      <c r="PI277">
        <v>8903.1115000000009</v>
      </c>
      <c r="PJ277">
        <v>7061.4913999999999</v>
      </c>
      <c r="PK277">
        <v>5009.2956999999997</v>
      </c>
      <c r="PL277">
        <v>3402.1291999999999</v>
      </c>
      <c r="PM277">
        <v>1668.2569000000001</v>
      </c>
      <c r="PN277">
        <v>1365.5591999999999</v>
      </c>
      <c r="PO277">
        <v>1923.7526</v>
      </c>
      <c r="PP277">
        <v>3047.8152</v>
      </c>
      <c r="PQ277">
        <v>3898.2781</v>
      </c>
      <c r="PR277">
        <v>5929.1566999999995</v>
      </c>
      <c r="PS277">
        <v>3161.4548</v>
      </c>
      <c r="PT277">
        <v>2807.4502000000002</v>
      </c>
      <c r="PU277">
        <v>4046.7044000000001</v>
      </c>
      <c r="PV277">
        <v>4220.0734000000002</v>
      </c>
      <c r="PW277">
        <v>4461.6373000000003</v>
      </c>
      <c r="PX277">
        <v>5946.6719000000003</v>
      </c>
      <c r="PY277">
        <v>15321.2354</v>
      </c>
      <c r="PZ277">
        <v>12806.529399999999</v>
      </c>
      <c r="QA277">
        <v>6227.2160999999996</v>
      </c>
      <c r="QB277">
        <v>4087.6522</v>
      </c>
      <c r="QC277">
        <v>2437.3748000000001</v>
      </c>
      <c r="QD277">
        <v>1869.4161999999999</v>
      </c>
      <c r="QE277">
        <v>8977.5542999999998</v>
      </c>
      <c r="QF277">
        <v>2144.8649999999998</v>
      </c>
      <c r="QG277">
        <v>2277.6311999999998</v>
      </c>
      <c r="QH277">
        <v>2005.0844</v>
      </c>
      <c r="QI277">
        <v>2112.4142999999999</v>
      </c>
      <c r="QJ277">
        <v>2034.643</v>
      </c>
      <c r="QK277">
        <v>2562.8717999999999</v>
      </c>
      <c r="QL277">
        <v>1728.0725</v>
      </c>
      <c r="QM277">
        <v>2036.9546</v>
      </c>
      <c r="QN277">
        <v>5607.3535000000002</v>
      </c>
      <c r="QO277">
        <v>5715.0344999999998</v>
      </c>
      <c r="QP277">
        <v>3963.3926000000001</v>
      </c>
      <c r="QQ277">
        <v>2095.3407000000002</v>
      </c>
      <c r="QR277">
        <v>5376.3359</v>
      </c>
      <c r="QS277">
        <v>2577.8836999999999</v>
      </c>
      <c r="QT277">
        <v>8621.2535000000007</v>
      </c>
      <c r="QU277">
        <v>2840.5286000000001</v>
      </c>
      <c r="QV277">
        <v>2462.3883999999998</v>
      </c>
      <c r="QW277">
        <v>2583.2988999999998</v>
      </c>
      <c r="QX277">
        <v>2369.1779000000001</v>
      </c>
      <c r="QY277">
        <v>3316.877</v>
      </c>
      <c r="QZ277">
        <v>4219.5240999999996</v>
      </c>
      <c r="RA277">
        <v>9387.9264999999996</v>
      </c>
      <c r="RB277">
        <v>9593.9225000000006</v>
      </c>
      <c r="RC277">
        <v>12518.793900000001</v>
      </c>
      <c r="RD277">
        <v>10174.4627</v>
      </c>
      <c r="RE277">
        <v>3282.8364000000001</v>
      </c>
      <c r="RF277">
        <v>2631.2334999999998</v>
      </c>
      <c r="RG277">
        <v>1975.8298</v>
      </c>
      <c r="RH277">
        <v>3270.2426</v>
      </c>
      <c r="RI277">
        <v>2915.9034999999999</v>
      </c>
      <c r="RJ277">
        <v>2033.2396000000001</v>
      </c>
      <c r="RK277">
        <v>11480.1438</v>
      </c>
      <c r="RL277">
        <v>6962.2384000000002</v>
      </c>
      <c r="RM277">
        <v>6931.1459000000004</v>
      </c>
      <c r="RN277">
        <v>4437.7111000000004</v>
      </c>
      <c r="RO277">
        <v>4157.5895</v>
      </c>
      <c r="RP277">
        <v>2791.1813999999999</v>
      </c>
      <c r="RQ277">
        <v>5136.1791999999996</v>
      </c>
      <c r="RR277">
        <v>2335.4090000000001</v>
      </c>
      <c r="RS277">
        <v>1624.1229000000001</v>
      </c>
      <c r="RT277">
        <v>1326.9693</v>
      </c>
      <c r="RU277">
        <v>1809.1488999999999</v>
      </c>
      <c r="RV277">
        <v>1738.6992</v>
      </c>
      <c r="RW277">
        <v>4478.9602999999997</v>
      </c>
      <c r="RX277">
        <v>3326.2764999999999</v>
      </c>
      <c r="RY277">
        <v>12512.661700000001</v>
      </c>
      <c r="RZ277">
        <v>4532.8976000000002</v>
      </c>
      <c r="SA277">
        <v>8952.1360999999997</v>
      </c>
      <c r="SB277">
        <v>4315.0892999999996</v>
      </c>
      <c r="SC277">
        <v>2871.7678000000001</v>
      </c>
      <c r="SD277">
        <v>2559.2723999999998</v>
      </c>
      <c r="SE277">
        <v>2367.2094999999999</v>
      </c>
      <c r="SF277">
        <v>3394.4016999999999</v>
      </c>
      <c r="SG277">
        <v>3129.1181000000001</v>
      </c>
      <c r="SH277">
        <v>754.43690000000004</v>
      </c>
      <c r="SI277">
        <v>5281.1426000000001</v>
      </c>
      <c r="SJ277">
        <v>931.54989999999998</v>
      </c>
      <c r="SK277">
        <v>1453.8643999999999</v>
      </c>
      <c r="SL277">
        <v>2027.0038999999999</v>
      </c>
      <c r="SM277">
        <v>1743.3456000000001</v>
      </c>
      <c r="SN277">
        <v>3061.8908999999999</v>
      </c>
      <c r="SO277">
        <v>2542.1572999999999</v>
      </c>
      <c r="SP277">
        <v>1961.2282</v>
      </c>
      <c r="SQ277">
        <v>2709.049</v>
      </c>
      <c r="SR277">
        <v>1223.4835</v>
      </c>
      <c r="SS277">
        <v>955.80790000000002</v>
      </c>
      <c r="ST277">
        <v>8445.0483000000004</v>
      </c>
      <c r="SU277">
        <v>7599.4241000000002</v>
      </c>
      <c r="SV277">
        <v>7353.0726000000004</v>
      </c>
      <c r="SW277">
        <v>6571.0679</v>
      </c>
      <c r="SX277">
        <v>3613.4529000000002</v>
      </c>
      <c r="SY277">
        <v>7053.1013999999996</v>
      </c>
      <c r="SZ277">
        <v>5576.7336999999998</v>
      </c>
      <c r="TA277">
        <v>4241.0662000000002</v>
      </c>
      <c r="TB277">
        <v>1429.1493</v>
      </c>
      <c r="TC277">
        <v>2373.9436000000001</v>
      </c>
      <c r="TD277">
        <v>1441.9245000000001</v>
      </c>
      <c r="TE277">
        <v>1187.4554000000001</v>
      </c>
      <c r="TF277">
        <v>4692.1337999999996</v>
      </c>
      <c r="TG277">
        <v>1638.3710000000001</v>
      </c>
      <c r="TH277">
        <v>6900.2578999999996</v>
      </c>
      <c r="TI277">
        <v>5364.9453999999996</v>
      </c>
      <c r="TJ277">
        <v>1575.2446</v>
      </c>
      <c r="TK277">
        <v>5465.6009999999997</v>
      </c>
      <c r="TL277">
        <v>4375.1990999999998</v>
      </c>
      <c r="TM277">
        <v>0</v>
      </c>
      <c r="TN277">
        <v>6452.9862999999996</v>
      </c>
      <c r="TO277">
        <v>0</v>
      </c>
      <c r="TP277">
        <v>12241.099700000001</v>
      </c>
      <c r="TQ277">
        <v>5531.3167999999996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2593.2689</v>
      </c>
      <c r="TY277">
        <v>0</v>
      </c>
      <c r="TZ277">
        <v>0</v>
      </c>
      <c r="UA277">
        <v>23452.504300000001</v>
      </c>
      <c r="UB277">
        <v>11446.768</v>
      </c>
      <c r="UC277">
        <v>5200.7942000000003</v>
      </c>
      <c r="UD277">
        <v>4188.1907000000001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1740.0823</v>
      </c>
      <c r="UV277">
        <v>0</v>
      </c>
      <c r="UW277">
        <v>0</v>
      </c>
      <c r="UX277">
        <v>4606.9107999999997</v>
      </c>
      <c r="UY277">
        <v>5031.3351000000002</v>
      </c>
      <c r="UZ277">
        <v>12385.102199999999</v>
      </c>
      <c r="VA277">
        <v>0</v>
      </c>
      <c r="VB277">
        <v>5884.9155000000001</v>
      </c>
      <c r="VC277">
        <v>1849.7256</v>
      </c>
      <c r="VD277">
        <v>0</v>
      </c>
      <c r="VE277">
        <v>7614.0267999999996</v>
      </c>
      <c r="VF277">
        <v>3235.9146000000001</v>
      </c>
      <c r="VG277">
        <v>2018.9893</v>
      </c>
      <c r="VH277">
        <v>1730.4967999999999</v>
      </c>
      <c r="VI277">
        <v>4225.3082000000004</v>
      </c>
      <c r="VJ277">
        <v>1424.5351000000001</v>
      </c>
      <c r="VK277">
        <v>4149.0735000000004</v>
      </c>
      <c r="VL277">
        <v>2717.6972999999998</v>
      </c>
      <c r="VM277">
        <v>16553.706999999999</v>
      </c>
      <c r="VN277">
        <v>2492.0133000000001</v>
      </c>
      <c r="VO277">
        <v>1830.4853000000001</v>
      </c>
      <c r="VP277">
        <v>1895.9654</v>
      </c>
      <c r="VQ277">
        <v>1655.7456</v>
      </c>
      <c r="VR277">
        <v>7239.2921999999999</v>
      </c>
      <c r="VS277">
        <v>8183.3831</v>
      </c>
      <c r="VT277">
        <v>7336.0796</v>
      </c>
      <c r="VU277">
        <v>4005.1167999999998</v>
      </c>
      <c r="VV277">
        <v>6896.5155000000004</v>
      </c>
      <c r="VW277">
        <v>9082.9099000000006</v>
      </c>
      <c r="VX277">
        <v>7829.2359999999999</v>
      </c>
      <c r="VY277">
        <v>5387.3281999999999</v>
      </c>
      <c r="VZ277">
        <v>6276.4453000000003</v>
      </c>
      <c r="WA277">
        <v>6466.0263999999997</v>
      </c>
      <c r="WB277">
        <v>5858.2368999999999</v>
      </c>
      <c r="WC277">
        <v>5133.7893999999997</v>
      </c>
      <c r="WD277">
        <v>5601.0829999999996</v>
      </c>
      <c r="WE277">
        <v>2820.1287000000002</v>
      </c>
      <c r="WF277">
        <v>2492.9409000000001</v>
      </c>
      <c r="WG277">
        <v>8781.4351000000006</v>
      </c>
      <c r="WH277">
        <v>11443.8377</v>
      </c>
      <c r="WI277">
        <v>15426.859899999999</v>
      </c>
      <c r="WJ277">
        <v>2992.0563999999999</v>
      </c>
      <c r="WK277">
        <v>10449.870800000001</v>
      </c>
      <c r="WL277">
        <v>2602.2235000000001</v>
      </c>
      <c r="WM277">
        <v>10205.838100000001</v>
      </c>
      <c r="WN277">
        <v>4236.3507</v>
      </c>
      <c r="WO277">
        <v>11773.1873</v>
      </c>
      <c r="WP277">
        <v>3601.1451999999999</v>
      </c>
      <c r="WQ277">
        <v>8071.5038000000004</v>
      </c>
      <c r="WR277">
        <v>0</v>
      </c>
      <c r="WS277">
        <v>4475.5824000000002</v>
      </c>
      <c r="WT277">
        <v>3351.6912000000002</v>
      </c>
      <c r="WU277">
        <v>9604.7096000000001</v>
      </c>
      <c r="WV277">
        <v>4320.1706999999997</v>
      </c>
      <c r="WW277">
        <v>20947.113300000001</v>
      </c>
      <c r="WX277">
        <v>3376.7310000000002</v>
      </c>
      <c r="WY277">
        <v>5198.6140999999998</v>
      </c>
      <c r="WZ277">
        <v>8735.0714000000007</v>
      </c>
      <c r="XA277">
        <v>1954.7316000000001</v>
      </c>
      <c r="XB277">
        <v>6347.3217999999997</v>
      </c>
      <c r="XC277">
        <v>7769.7226000000001</v>
      </c>
      <c r="XD277">
        <v>6893.7578999999996</v>
      </c>
      <c r="XE277">
        <v>9317.7448000000004</v>
      </c>
      <c r="XF277">
        <v>6051.1562999999996</v>
      </c>
      <c r="XG277">
        <v>6317.1634999999997</v>
      </c>
      <c r="XH277">
        <v>6473.7177000000001</v>
      </c>
      <c r="XI277">
        <v>7953.1514999999999</v>
      </c>
      <c r="XJ277">
        <v>3318.6714000000002</v>
      </c>
      <c r="XK277">
        <v>4281.9143999999997</v>
      </c>
      <c r="XL277">
        <v>4483.5958000000001</v>
      </c>
      <c r="XM277">
        <v>4072.9911999999999</v>
      </c>
      <c r="XN277">
        <v>5313.4269000000004</v>
      </c>
      <c r="XO277">
        <v>19235.5553</v>
      </c>
      <c r="XP277">
        <v>9542.1337999999996</v>
      </c>
      <c r="XQ277">
        <v>6496.7959000000001</v>
      </c>
      <c r="XR277">
        <v>5284.3845000000001</v>
      </c>
      <c r="XS277">
        <v>3495.6797999999999</v>
      </c>
      <c r="XT277">
        <v>3761.7822999999999</v>
      </c>
      <c r="XU277">
        <v>4740.1646000000001</v>
      </c>
      <c r="XV277">
        <v>3177.3303000000001</v>
      </c>
      <c r="XW277">
        <v>6113.9508999999998</v>
      </c>
      <c r="XX277">
        <v>14171.9287</v>
      </c>
      <c r="XY277">
        <v>7604.5048999999999</v>
      </c>
      <c r="XZ277">
        <v>36842.824800000002</v>
      </c>
      <c r="YA277">
        <v>2164.2887999999998</v>
      </c>
      <c r="YB277">
        <v>18108.3115</v>
      </c>
      <c r="YC277">
        <v>10244.920400000001</v>
      </c>
      <c r="YD277">
        <v>5537.7619999999997</v>
      </c>
      <c r="YE277">
        <v>5340.4825000000001</v>
      </c>
      <c r="YF277">
        <v>4945.8550999999998</v>
      </c>
      <c r="YG277">
        <v>11811.7961</v>
      </c>
      <c r="YH277">
        <v>7563.9367000000002</v>
      </c>
      <c r="YI277">
        <v>3415.4386</v>
      </c>
      <c r="YJ277">
        <v>14812.499599999999</v>
      </c>
      <c r="YK277">
        <v>3574.0904999999998</v>
      </c>
      <c r="YL277">
        <v>15888.4818</v>
      </c>
      <c r="YM277">
        <v>5751.9893000000002</v>
      </c>
      <c r="YN277">
        <v>2584.3768</v>
      </c>
      <c r="YO277">
        <v>4919.4259000000002</v>
      </c>
      <c r="YP277">
        <v>4777.5915000000005</v>
      </c>
      <c r="YQ277">
        <v>9768.3763999999992</v>
      </c>
      <c r="YR277">
        <v>4755.9481999999998</v>
      </c>
      <c r="YS277">
        <v>5453.0294999999996</v>
      </c>
      <c r="YT277">
        <v>4135.2323999999999</v>
      </c>
      <c r="YU277">
        <v>2067.2644</v>
      </c>
      <c r="YV277">
        <v>1422.3389</v>
      </c>
      <c r="YW277">
        <v>2987.7487000000001</v>
      </c>
      <c r="YX277">
        <v>3385.3742999999999</v>
      </c>
      <c r="YY277">
        <v>3779.8182000000002</v>
      </c>
      <c r="YZ277">
        <v>1850.8904</v>
      </c>
      <c r="ZA277">
        <v>10810.2086</v>
      </c>
      <c r="ZB277">
        <v>10991.7958</v>
      </c>
      <c r="ZC277">
        <v>2496.4404</v>
      </c>
      <c r="ZD277">
        <v>1828.0225</v>
      </c>
      <c r="ZE277">
        <v>7033.7987999999996</v>
      </c>
      <c r="ZF277">
        <v>6965.9292999999998</v>
      </c>
      <c r="ZG277">
        <v>7145.7154</v>
      </c>
      <c r="ZH277">
        <v>3377.9041999999999</v>
      </c>
      <c r="ZI277">
        <v>2397.1711</v>
      </c>
      <c r="ZJ277">
        <v>2411.1574999999998</v>
      </c>
      <c r="ZK277">
        <v>9669.1779000000006</v>
      </c>
      <c r="ZL277">
        <v>8957.9717999999993</v>
      </c>
      <c r="ZM277">
        <v>11329.471299999999</v>
      </c>
      <c r="ZN277">
        <v>10766.335499999999</v>
      </c>
      <c r="ZO277">
        <v>9551.9699999999993</v>
      </c>
      <c r="ZP277">
        <v>7096.6666999999998</v>
      </c>
      <c r="ZQ277">
        <v>5040.7035999999998</v>
      </c>
      <c r="ZR277">
        <v>5259.4868999999999</v>
      </c>
      <c r="ZS277">
        <v>5301.7557999999999</v>
      </c>
      <c r="ZT277">
        <v>7708.8068000000003</v>
      </c>
      <c r="ZU277">
        <v>19661.468400000002</v>
      </c>
      <c r="ZV277">
        <v>14774.365100000001</v>
      </c>
      <c r="ZW277">
        <v>7867.7124000000003</v>
      </c>
      <c r="ZX277">
        <v>4559.8071</v>
      </c>
      <c r="ZY277">
        <v>2704.4607000000001</v>
      </c>
      <c r="ZZ277">
        <v>2412.6282000000001</v>
      </c>
      <c r="AAA277">
        <v>10313.4323</v>
      </c>
      <c r="AAB277">
        <v>2335.7240999999999</v>
      </c>
      <c r="AAC277">
        <v>2492.9238</v>
      </c>
      <c r="AAD277">
        <v>2196.7199000000001</v>
      </c>
      <c r="AAE277">
        <v>2479.4643000000001</v>
      </c>
      <c r="AAF277">
        <v>2217.6806000000001</v>
      </c>
      <c r="AAG277">
        <v>3003.0234999999998</v>
      </c>
      <c r="AAH277">
        <v>1974.5112999999999</v>
      </c>
      <c r="AAI277">
        <v>2527.5520000000001</v>
      </c>
      <c r="AAJ277">
        <v>7194.3146999999999</v>
      </c>
      <c r="AAK277">
        <v>6812.0240000000003</v>
      </c>
      <c r="AAL277">
        <v>4564.9948999999997</v>
      </c>
      <c r="AAM277">
        <v>2240.0419000000002</v>
      </c>
      <c r="AAN277">
        <v>6211.2848000000004</v>
      </c>
      <c r="AAO277">
        <v>3380.3269</v>
      </c>
      <c r="AAP277">
        <v>9950.7062999999998</v>
      </c>
      <c r="AAQ277">
        <v>3609.4047</v>
      </c>
      <c r="AAR277">
        <v>2629.2773000000002</v>
      </c>
      <c r="AAS277">
        <v>2885.2091</v>
      </c>
      <c r="AAT277">
        <v>2575.1262000000002</v>
      </c>
      <c r="AAU277">
        <v>3502.3290999999999</v>
      </c>
      <c r="AAV277">
        <v>5368.5933000000005</v>
      </c>
      <c r="AAW277">
        <v>12617.613799999999</v>
      </c>
      <c r="AAX277">
        <v>12546.8503</v>
      </c>
      <c r="AAY277">
        <v>14300.5303</v>
      </c>
      <c r="AAZ277">
        <v>12836.1674</v>
      </c>
      <c r="ABA277">
        <v>4038.2260999999999</v>
      </c>
      <c r="ABB277">
        <v>3081.4922999999999</v>
      </c>
      <c r="ABC277">
        <v>2293.7856999999999</v>
      </c>
      <c r="ABD277">
        <v>3426.2280999999998</v>
      </c>
      <c r="ABE277">
        <v>3585.2638000000002</v>
      </c>
      <c r="ABF277">
        <v>2213.4288999999999</v>
      </c>
      <c r="ABG277">
        <v>16757.1319</v>
      </c>
      <c r="ABH277">
        <v>9684.0602999999992</v>
      </c>
      <c r="ABI277">
        <v>8820.5485000000008</v>
      </c>
      <c r="ABJ277">
        <v>5315.4206000000004</v>
      </c>
      <c r="ABK277">
        <v>5487.6414999999997</v>
      </c>
      <c r="ABL277">
        <v>3153.4666000000002</v>
      </c>
      <c r="ABM277">
        <v>6369.3478999999998</v>
      </c>
      <c r="ABN277">
        <v>2581.6095</v>
      </c>
      <c r="ABO277">
        <v>1862.3047999999999</v>
      </c>
      <c r="ABP277">
        <v>1427.57</v>
      </c>
      <c r="ABQ277">
        <v>2031.2165</v>
      </c>
      <c r="ABR277">
        <v>1848.1149</v>
      </c>
      <c r="ABS277">
        <v>4709.9418999999998</v>
      </c>
      <c r="ABT277">
        <v>3633.7817</v>
      </c>
      <c r="ABU277">
        <v>15856.855600000001</v>
      </c>
      <c r="ABV277">
        <v>5829.9603999999999</v>
      </c>
      <c r="ABW277">
        <v>10825.162399999999</v>
      </c>
      <c r="ABX277">
        <v>6081.2007999999996</v>
      </c>
      <c r="ABY277">
        <v>3039.1597000000002</v>
      </c>
      <c r="ABZ277">
        <v>2808.5374999999999</v>
      </c>
      <c r="ACA277">
        <v>2491.8964999999998</v>
      </c>
      <c r="ACB277">
        <v>3719.3618000000001</v>
      </c>
      <c r="ACC277">
        <v>3306.6053000000002</v>
      </c>
      <c r="ACD277">
        <v>832.99829999999997</v>
      </c>
      <c r="ACE277">
        <v>1058.1873000000001</v>
      </c>
      <c r="ACF277">
        <v>1633.8373999999999</v>
      </c>
      <c r="ACG277">
        <v>2235.2021</v>
      </c>
      <c r="ACH277">
        <v>2153.239</v>
      </c>
      <c r="ACI277">
        <v>3729.8577</v>
      </c>
      <c r="ACJ277">
        <v>2798.1550000000002</v>
      </c>
      <c r="ACK277">
        <v>2345.8989999999999</v>
      </c>
      <c r="ACL277">
        <v>2903.6605</v>
      </c>
      <c r="ACM277">
        <v>1304.5423000000001</v>
      </c>
      <c r="ACN277">
        <v>1167.1165000000001</v>
      </c>
      <c r="ACO277">
        <v>0</v>
      </c>
      <c r="ACP277">
        <v>2404.5491000000002</v>
      </c>
      <c r="ACQ277">
        <v>5116.0559000000003</v>
      </c>
      <c r="ACR277">
        <v>5388.9328999999998</v>
      </c>
      <c r="ACS277">
        <v>0</v>
      </c>
      <c r="ACT277">
        <v>1185.4625000000001</v>
      </c>
      <c r="ACU277">
        <v>0</v>
      </c>
      <c r="ACV277">
        <v>8693.7211000000007</v>
      </c>
      <c r="ACW277">
        <v>0</v>
      </c>
      <c r="ACX277">
        <v>0</v>
      </c>
      <c r="ACY277">
        <v>6625.8175000000001</v>
      </c>
      <c r="ACZ277">
        <v>0</v>
      </c>
      <c r="ADA277">
        <v>1553.018</v>
      </c>
      <c r="ADB277">
        <v>1333.451</v>
      </c>
      <c r="ADC277">
        <v>2491.1765999999998</v>
      </c>
      <c r="ADD277">
        <v>5252.1611000000003</v>
      </c>
      <c r="ADE277">
        <v>2218.6723000000002</v>
      </c>
      <c r="ADF277">
        <v>0</v>
      </c>
      <c r="ADG277">
        <v>4827.5414000000001</v>
      </c>
      <c r="ADH277">
        <v>0</v>
      </c>
      <c r="ADI277">
        <v>5347.8204999999998</v>
      </c>
      <c r="ADJ277">
        <v>1656.5569</v>
      </c>
      <c r="ADK277">
        <v>7985.8626000000004</v>
      </c>
      <c r="ADL277">
        <v>2454.4187999999999</v>
      </c>
      <c r="ADM277">
        <v>0</v>
      </c>
      <c r="ADN277">
        <v>6646.5712999999996</v>
      </c>
      <c r="ADO277">
        <v>0</v>
      </c>
      <c r="ADP277">
        <v>6553.7325000000001</v>
      </c>
      <c r="ADQ277">
        <v>31746.246999999999</v>
      </c>
      <c r="ADR277">
        <v>1964.7358999999999</v>
      </c>
      <c r="ADS277">
        <v>1790.6003000000001</v>
      </c>
      <c r="ADT277">
        <v>0</v>
      </c>
      <c r="ADU277">
        <v>2049.4949000000001</v>
      </c>
      <c r="ADV277">
        <v>2198.7471</v>
      </c>
      <c r="ADW277">
        <v>10274.5311</v>
      </c>
      <c r="ADX277">
        <v>1754.7049</v>
      </c>
      <c r="ADY277">
        <v>3992.2249999999999</v>
      </c>
      <c r="ADZ277">
        <v>3020.6939000000002</v>
      </c>
      <c r="AEA277">
        <v>2969.0295999999998</v>
      </c>
      <c r="AEB277">
        <v>6040.5663000000004</v>
      </c>
      <c r="AEC277">
        <v>4243.5731999999998</v>
      </c>
      <c r="AED277">
        <v>8266.9357</v>
      </c>
      <c r="AEE277">
        <v>3721.6044999999999</v>
      </c>
      <c r="AEF277">
        <v>8181.2255999999998</v>
      </c>
      <c r="AEG277">
        <v>2258.5448000000001</v>
      </c>
      <c r="AEH277">
        <v>55982.8223</v>
      </c>
      <c r="AEI277">
        <v>1935.0251000000001</v>
      </c>
      <c r="AEJ277">
        <v>4468.4193999999998</v>
      </c>
      <c r="AEK277">
        <v>7268.2402000000002</v>
      </c>
      <c r="AEL277">
        <v>1393.0438999999999</v>
      </c>
      <c r="AEM277">
        <v>4074.3033999999998</v>
      </c>
      <c r="AEN277">
        <v>4552.5248000000001</v>
      </c>
      <c r="AEO277">
        <v>4153.6337999999996</v>
      </c>
      <c r="AEP277">
        <v>6133.3476000000001</v>
      </c>
      <c r="AEQ277">
        <v>7240.9441999999999</v>
      </c>
      <c r="AER277">
        <v>3186.1541999999999</v>
      </c>
      <c r="AES277">
        <v>12058.180899999999</v>
      </c>
      <c r="AET277">
        <v>2676.2397000000001</v>
      </c>
      <c r="AEU277">
        <v>2211.9050000000002</v>
      </c>
      <c r="AEV277">
        <v>6406.1697999999997</v>
      </c>
      <c r="AEW277">
        <v>6819.9458000000004</v>
      </c>
      <c r="AEX277">
        <v>5253.4614000000001</v>
      </c>
      <c r="AEY277">
        <v>3621.6612</v>
      </c>
      <c r="AEZ277">
        <v>9873.0899000000009</v>
      </c>
      <c r="AFA277">
        <v>4524.4534000000003</v>
      </c>
      <c r="AFB277">
        <v>4448.6350000000002</v>
      </c>
      <c r="AFC277">
        <v>3558.5978</v>
      </c>
      <c r="AFD277">
        <v>7878.5492999999997</v>
      </c>
      <c r="AFE277">
        <v>6913.7929000000004</v>
      </c>
      <c r="AFF277">
        <v>3823.2195000000002</v>
      </c>
      <c r="AFG277">
        <v>2563.2319000000002</v>
      </c>
      <c r="AFH277">
        <v>1845.0727999999999</v>
      </c>
      <c r="AFI277">
        <v>6147.7952999999998</v>
      </c>
      <c r="AFJ277">
        <v>1329.0519999999999</v>
      </c>
      <c r="AFK277">
        <v>1368.8405</v>
      </c>
      <c r="AFL277">
        <v>3326.0680000000002</v>
      </c>
      <c r="AFM277">
        <v>2032.519</v>
      </c>
      <c r="AFN277">
        <v>2171.2523999999999</v>
      </c>
      <c r="AFO277">
        <v>1518.1611</v>
      </c>
      <c r="AFP277">
        <v>1528.7009</v>
      </c>
      <c r="AFQ277">
        <v>2681.3240000000001</v>
      </c>
      <c r="AFR277">
        <v>2070.2527</v>
      </c>
      <c r="AFS277">
        <v>3757.2103000000002</v>
      </c>
      <c r="AFT277">
        <v>2988.8054000000002</v>
      </c>
      <c r="AFU277">
        <v>2843.7379999999998</v>
      </c>
      <c r="AFV277">
        <v>1956.8762999999999</v>
      </c>
      <c r="AFW277">
        <v>2290.6759999999999</v>
      </c>
      <c r="AFX277">
        <v>2584.7964000000002</v>
      </c>
      <c r="AFY277">
        <v>1995.1849999999999</v>
      </c>
      <c r="AFZ277">
        <v>2293.5412000000001</v>
      </c>
      <c r="AGA277">
        <v>3735.9904999999999</v>
      </c>
      <c r="AGB277">
        <v>1810.22</v>
      </c>
      <c r="AGC277">
        <v>6030.8581999999997</v>
      </c>
      <c r="AGD277">
        <v>2685.5185000000001</v>
      </c>
      <c r="AGE277">
        <v>2401.8285000000001</v>
      </c>
      <c r="AGF277">
        <v>879.99429999999995</v>
      </c>
      <c r="AGG277">
        <v>3672.4209000000001</v>
      </c>
      <c r="AGH277">
        <v>6656.9579000000003</v>
      </c>
      <c r="AGI277">
        <v>6028.9502000000002</v>
      </c>
      <c r="AGJ277">
        <v>0</v>
      </c>
      <c r="AGK277">
        <v>1254.9487999999999</v>
      </c>
      <c r="AGL277">
        <v>0</v>
      </c>
      <c r="AGM277">
        <v>10768.9907</v>
      </c>
      <c r="AGN277">
        <v>0</v>
      </c>
      <c r="AGO277">
        <v>0</v>
      </c>
      <c r="AGP277">
        <v>7107.8433000000005</v>
      </c>
      <c r="AGQ277">
        <v>0</v>
      </c>
      <c r="AGR277">
        <v>1903.1442</v>
      </c>
      <c r="AGS277">
        <v>1787.0019</v>
      </c>
      <c r="AGT277">
        <v>3226.473</v>
      </c>
      <c r="AGU277">
        <v>6191.473</v>
      </c>
      <c r="AGV277">
        <v>3323.2194</v>
      </c>
      <c r="AGW277">
        <v>0</v>
      </c>
      <c r="AGX277">
        <v>5973.2565999999997</v>
      </c>
      <c r="AGY277">
        <v>0</v>
      </c>
      <c r="AGZ277">
        <v>6013.3688000000002</v>
      </c>
      <c r="AHA277">
        <v>1957.4794999999999</v>
      </c>
      <c r="AHB277">
        <v>11284.8806</v>
      </c>
      <c r="AHC277">
        <v>2934.8087</v>
      </c>
      <c r="AHD277">
        <v>0</v>
      </c>
      <c r="AHE277">
        <v>7757.7155000000002</v>
      </c>
      <c r="AHF277">
        <v>0</v>
      </c>
      <c r="AHG277">
        <v>7828.9098000000004</v>
      </c>
      <c r="AHH277">
        <v>50525.856899999999</v>
      </c>
      <c r="AHI277">
        <v>2449.6273999999999</v>
      </c>
      <c r="AHJ277">
        <v>2053.9465</v>
      </c>
      <c r="AHK277">
        <v>0</v>
      </c>
      <c r="AHL277">
        <v>2712.0475999999999</v>
      </c>
      <c r="AHM277">
        <v>3155.4061999999999</v>
      </c>
      <c r="AHN277">
        <v>12066.975</v>
      </c>
      <c r="AHO277">
        <v>2398.5807</v>
      </c>
      <c r="AHP277">
        <v>4857.4575999999997</v>
      </c>
      <c r="AHQ277">
        <v>3394.0859999999998</v>
      </c>
      <c r="AHR277">
        <v>3165.4384</v>
      </c>
      <c r="AHS277">
        <v>1707.0742</v>
      </c>
      <c r="AHT277">
        <v>7611.8329000000003</v>
      </c>
      <c r="AHU277">
        <v>13479.256299999999</v>
      </c>
      <c r="AHV277">
        <v>5255.6723000000002</v>
      </c>
      <c r="AHW277">
        <v>4502.2457999999997</v>
      </c>
      <c r="AHX277">
        <v>6840.7566999999999</v>
      </c>
      <c r="AHY277">
        <v>1467.8664000000001</v>
      </c>
      <c r="AHZ277">
        <v>1562.01</v>
      </c>
      <c r="AIA277">
        <v>1353.1166000000001</v>
      </c>
      <c r="AIB277">
        <v>2535.9315999999999</v>
      </c>
      <c r="AIC277">
        <v>5099.3625000000002</v>
      </c>
      <c r="AID277">
        <v>1236.8561999999999</v>
      </c>
      <c r="AIE277">
        <v>6617.7074000000002</v>
      </c>
      <c r="AIF277">
        <v>6385.2578000000003</v>
      </c>
      <c r="AIG277">
        <v>3600.8062</v>
      </c>
      <c r="AIH277">
        <v>4382.9273999999996</v>
      </c>
      <c r="AII277">
        <v>2834.7426</v>
      </c>
      <c r="AIJ277">
        <v>3672.1821</v>
      </c>
      <c r="AIK277">
        <v>3830.7633000000001</v>
      </c>
      <c r="AIL277">
        <v>4594.1691000000001</v>
      </c>
      <c r="AIM277">
        <v>20269.0785</v>
      </c>
      <c r="AIN277">
        <v>9293.6684000000005</v>
      </c>
      <c r="AIO277">
        <v>6801.3101999999999</v>
      </c>
      <c r="AIP277">
        <v>3822.7347</v>
      </c>
      <c r="AIQ277">
        <v>3331.8663000000001</v>
      </c>
      <c r="AIR277">
        <v>3592.9520000000002</v>
      </c>
      <c r="AIS277">
        <v>2184.0779000000002</v>
      </c>
      <c r="AIT277">
        <v>3560.1206999999999</v>
      </c>
      <c r="AIU277">
        <v>5283.8977000000004</v>
      </c>
      <c r="AIV277">
        <v>6196.3126000000002</v>
      </c>
      <c r="AIW277">
        <v>5714.9134999999997</v>
      </c>
      <c r="AIX277">
        <v>5007.7501000000002</v>
      </c>
      <c r="AIY277">
        <v>1962.1510000000001</v>
      </c>
      <c r="AIZ277">
        <v>2812.6790999999998</v>
      </c>
      <c r="AJA277">
        <v>3339.3121000000001</v>
      </c>
      <c r="AJB277">
        <v>12303.951800000001</v>
      </c>
      <c r="AJC277">
        <v>4323.5438000000004</v>
      </c>
      <c r="AJD277">
        <v>16751.491900000001</v>
      </c>
      <c r="AJE277">
        <v>1761.89</v>
      </c>
      <c r="AJF277">
        <v>1870.1785</v>
      </c>
      <c r="AJG277">
        <v>1583.9666999999999</v>
      </c>
      <c r="AJH277">
        <v>6761.3240999999998</v>
      </c>
      <c r="AJI277">
        <v>6339.7150000000001</v>
      </c>
      <c r="AJJ277">
        <v>4532.6172999999999</v>
      </c>
      <c r="AJK277">
        <v>5390.2683999999999</v>
      </c>
      <c r="AJL277">
        <v>2515.4095000000002</v>
      </c>
      <c r="AJM277">
        <v>4712.5536000000002</v>
      </c>
      <c r="AJN277">
        <v>4988.8033999999998</v>
      </c>
      <c r="AJO277">
        <v>4965.8657000000003</v>
      </c>
      <c r="AJP277">
        <v>3963.0527999999999</v>
      </c>
      <c r="AJQ277">
        <v>10317.6504</v>
      </c>
      <c r="AJR277">
        <v>3742.9652999999998</v>
      </c>
      <c r="AJS277">
        <v>8355.4251000000004</v>
      </c>
      <c r="AJT277">
        <v>3777.2512000000002</v>
      </c>
      <c r="AJU277">
        <v>4867.3957</v>
      </c>
      <c r="AJV277">
        <v>4694.8482000000004</v>
      </c>
      <c r="AJW277">
        <v>4505.0288</v>
      </c>
      <c r="AJX277">
        <v>12563.4714</v>
      </c>
      <c r="AJY277">
        <v>10880.543100000001</v>
      </c>
      <c r="AJZ277">
        <v>6184.826</v>
      </c>
      <c r="AKA277">
        <v>4786.9041999999999</v>
      </c>
      <c r="AKB277">
        <v>2384.4843000000001</v>
      </c>
      <c r="AKC277">
        <v>3350.2323999999999</v>
      </c>
      <c r="AKD277">
        <v>1619.9068</v>
      </c>
      <c r="AKE277">
        <v>12339.7968</v>
      </c>
      <c r="AKF277">
        <v>4933.5200000000004</v>
      </c>
      <c r="AKG277">
        <v>16454.129400000002</v>
      </c>
      <c r="AKH277">
        <v>4124.3310000000001</v>
      </c>
      <c r="AKI277">
        <v>4646.0264999999999</v>
      </c>
      <c r="AKJ277">
        <v>6644.6567999999997</v>
      </c>
      <c r="AKK277">
        <v>11134.846299999999</v>
      </c>
      <c r="AKL277">
        <v>6935.2821999999996</v>
      </c>
      <c r="AKM277">
        <v>9656.3209000000006</v>
      </c>
      <c r="AKN277">
        <v>7602.1293999999998</v>
      </c>
      <c r="AKO277">
        <v>9296.1306999999997</v>
      </c>
      <c r="AKP277">
        <v>14214.953799999999</v>
      </c>
      <c r="AKQ277">
        <v>2092.2361000000001</v>
      </c>
      <c r="AKR277">
        <v>6711.6823999999997</v>
      </c>
      <c r="AKS277">
        <v>7439.0162</v>
      </c>
      <c r="AKT277">
        <v>7748.1112999999996</v>
      </c>
      <c r="AKU277">
        <v>17573.027600000001</v>
      </c>
      <c r="AKV277">
        <v>15617.8637</v>
      </c>
      <c r="AKW277">
        <v>3768.0333000000001</v>
      </c>
      <c r="AKX277">
        <v>8339.3012999999992</v>
      </c>
      <c r="AKY277">
        <v>4926.1373000000003</v>
      </c>
      <c r="AKZ277">
        <v>3511.9616000000001</v>
      </c>
      <c r="ALA277">
        <v>2332.1028000000001</v>
      </c>
      <c r="ALB277">
        <v>9835.8736000000008</v>
      </c>
      <c r="ALC277">
        <v>6962.7039000000004</v>
      </c>
      <c r="ALD277">
        <v>12221.5368</v>
      </c>
      <c r="ALE277">
        <v>5780.5964999999997</v>
      </c>
      <c r="ALF277">
        <v>10036.464099999999</v>
      </c>
      <c r="ALG277">
        <v>12858.152</v>
      </c>
      <c r="ALH277">
        <v>2410.0515999999998</v>
      </c>
      <c r="ALI277">
        <v>9794.2499000000007</v>
      </c>
      <c r="ALJ277">
        <v>17067.939299999998</v>
      </c>
      <c r="ALK277">
        <v>14829.717699999999</v>
      </c>
      <c r="ALL277">
        <v>9972.3598000000002</v>
      </c>
      <c r="ALM277">
        <v>19023.500199999999</v>
      </c>
      <c r="ALN277">
        <v>14773.434999999999</v>
      </c>
      <c r="ALO277">
        <v>1681.6677</v>
      </c>
      <c r="ALP277">
        <v>9198.4253000000008</v>
      </c>
      <c r="ALQ277">
        <v>5729.5369000000001</v>
      </c>
      <c r="ALR277">
        <v>1285.7037</v>
      </c>
      <c r="ALS277">
        <v>7729.652</v>
      </c>
      <c r="ALT277">
        <v>15203.878699999999</v>
      </c>
      <c r="ALU277">
        <v>6470.8238000000001</v>
      </c>
      <c r="ALV277">
        <v>8499.9907999999996</v>
      </c>
      <c r="ALW277">
        <v>4816.9529000000002</v>
      </c>
      <c r="ALX277">
        <v>10994.889800000001</v>
      </c>
      <c r="ALY277">
        <v>7119.2031999999999</v>
      </c>
      <c r="ALZ277">
        <v>11681.487499999999</v>
      </c>
      <c r="AMA277">
        <v>11145.9143</v>
      </c>
      <c r="AMB277">
        <v>12065.9251</v>
      </c>
      <c r="AMC277">
        <v>6127.4357</v>
      </c>
      <c r="AMD277">
        <v>17450.199700000001</v>
      </c>
      <c r="AME277">
        <v>2190.9423000000002</v>
      </c>
      <c r="AMF277">
        <v>3445.0160000000001</v>
      </c>
      <c r="AMG277">
        <v>4299.5279</v>
      </c>
      <c r="AMH277">
        <v>4458.0784999999996</v>
      </c>
      <c r="AMI277">
        <v>2830.6975000000002</v>
      </c>
      <c r="AMJ277">
        <v>2278.6774999999998</v>
      </c>
      <c r="AMK277">
        <v>2155.2846</v>
      </c>
      <c r="AML277">
        <v>3176.6288</v>
      </c>
      <c r="AMM277">
        <v>3375.7844</v>
      </c>
      <c r="AMN277">
        <v>3511.0331000000001</v>
      </c>
      <c r="AMO277">
        <v>4683.6049000000003</v>
      </c>
      <c r="AMP277">
        <v>29659.7556</v>
      </c>
      <c r="AMQ277">
        <v>7522.8131999999996</v>
      </c>
      <c r="AMR277">
        <v>6513.4942000000001</v>
      </c>
      <c r="AMS277">
        <v>3227.8</v>
      </c>
      <c r="AMT277">
        <v>1903.6674</v>
      </c>
      <c r="AMU277">
        <v>3393.9216999999999</v>
      </c>
      <c r="AMV277">
        <v>3822.0583999999999</v>
      </c>
      <c r="AMW277">
        <v>3999.3757999999998</v>
      </c>
      <c r="AMX277">
        <v>11349.9517</v>
      </c>
      <c r="AMY277">
        <v>5403.9704000000002</v>
      </c>
      <c r="AMZ277">
        <v>12356.7763</v>
      </c>
      <c r="ANA277">
        <v>4221.6682000000001</v>
      </c>
      <c r="ANB277">
        <v>4063.25</v>
      </c>
      <c r="ANC277">
        <v>1302.2729999999999</v>
      </c>
      <c r="AND277">
        <v>11957.0167</v>
      </c>
      <c r="ANE277">
        <v>11915.326800000001</v>
      </c>
      <c r="ANF277">
        <v>8382.8135999999995</v>
      </c>
      <c r="ANG277">
        <v>10605.9257</v>
      </c>
      <c r="ANH277">
        <v>11296.052299999999</v>
      </c>
      <c r="ANI277">
        <v>16871.321</v>
      </c>
      <c r="ANJ277">
        <v>58977.198600000003</v>
      </c>
      <c r="ANK277">
        <v>9976.9595000000008</v>
      </c>
      <c r="ANL277">
        <v>7963.5293000000001</v>
      </c>
      <c r="ANM277">
        <v>21916.4251</v>
      </c>
      <c r="ANN277">
        <v>14084.3681</v>
      </c>
      <c r="ANO277">
        <v>7049.1716999999999</v>
      </c>
      <c r="ANP277">
        <v>3216.2350000000001</v>
      </c>
      <c r="ANQ277">
        <v>2458.1525000000001</v>
      </c>
      <c r="ANR277">
        <v>2891.5169000000001</v>
      </c>
      <c r="ANS277">
        <v>1902.4419</v>
      </c>
      <c r="ANT277">
        <v>1481.8121000000001</v>
      </c>
      <c r="ANU277">
        <v>2861.8757000000001</v>
      </c>
      <c r="ANV277">
        <v>2725.3762999999999</v>
      </c>
      <c r="ANW277">
        <v>1805.7527</v>
      </c>
      <c r="ANX277">
        <v>2335.5610999999999</v>
      </c>
      <c r="ANY277">
        <v>2686.1190000000001</v>
      </c>
      <c r="ANZ277">
        <v>3303.9304999999999</v>
      </c>
      <c r="AOA277">
        <v>23102.1073</v>
      </c>
      <c r="AOB277">
        <v>6422.4476000000004</v>
      </c>
      <c r="AOC277">
        <v>4343.2906999999996</v>
      </c>
      <c r="AOD277">
        <v>2776.6873999999998</v>
      </c>
      <c r="AOE277">
        <v>1590.654</v>
      </c>
      <c r="AOF277">
        <v>2116.3841000000002</v>
      </c>
      <c r="AOG277">
        <v>2451.1738</v>
      </c>
      <c r="AOH277">
        <v>2664.5774999999999</v>
      </c>
      <c r="AOI277">
        <v>8097.3311999999996</v>
      </c>
      <c r="AOJ277">
        <v>3620.3220000000001</v>
      </c>
      <c r="AOK277">
        <v>9673.1883999999991</v>
      </c>
      <c r="AOL277">
        <v>3268.6619000000001</v>
      </c>
      <c r="AOM277">
        <v>3648.2172999999998</v>
      </c>
      <c r="AON277">
        <v>1164.7574999999999</v>
      </c>
      <c r="AOO277">
        <v>7955.5294999999996</v>
      </c>
      <c r="AOP277">
        <v>6994.1313</v>
      </c>
      <c r="AOQ277">
        <v>4983.5843999999997</v>
      </c>
      <c r="AOR277">
        <v>6972.1238000000003</v>
      </c>
      <c r="AOS277">
        <v>6969.2214999999997</v>
      </c>
      <c r="AOT277">
        <v>10053.2508</v>
      </c>
      <c r="AOU277">
        <v>42968.110099999998</v>
      </c>
      <c r="AOV277">
        <v>7401.5762999999997</v>
      </c>
      <c r="AOW277">
        <v>4726.5024000000003</v>
      </c>
      <c r="AOX277">
        <v>16564.8279</v>
      </c>
      <c r="AOY277">
        <v>12166.241</v>
      </c>
      <c r="AOZ277">
        <v>4320.7181</v>
      </c>
      <c r="APA277">
        <v>2708.7455</v>
      </c>
      <c r="APB277">
        <v>2061.5644000000002</v>
      </c>
      <c r="APC277">
        <v>2460.7316999999998</v>
      </c>
      <c r="APD277">
        <v>1500.1072999999999</v>
      </c>
      <c r="APE277">
        <v>1394.4458</v>
      </c>
      <c r="APF277">
        <v>2430.7804999999998</v>
      </c>
      <c r="APG277">
        <v>2468.7316000000001</v>
      </c>
      <c r="APH277">
        <v>1755.7131999999999</v>
      </c>
      <c r="API277">
        <v>7399.4386000000004</v>
      </c>
      <c r="APJ277">
        <v>12873.996499999999</v>
      </c>
      <c r="APK277">
        <v>4294.1893</v>
      </c>
      <c r="APL277">
        <v>3396.2422999999999</v>
      </c>
      <c r="APM277">
        <v>5102.2367999999997</v>
      </c>
      <c r="APN277">
        <v>6027.5950999999995</v>
      </c>
      <c r="APO277">
        <v>5546.3957</v>
      </c>
      <c r="APP277">
        <v>4822.5901999999996</v>
      </c>
      <c r="APQ277">
        <v>8917.7435999999998</v>
      </c>
      <c r="APR277">
        <v>5687.4373999999998</v>
      </c>
      <c r="APS277">
        <v>12334.5658</v>
      </c>
      <c r="APT277">
        <v>10773.5679</v>
      </c>
      <c r="APU277">
        <v>10169.688399999999</v>
      </c>
      <c r="APV277">
        <v>7675.1826000000001</v>
      </c>
      <c r="APW277">
        <v>4354.8110999999999</v>
      </c>
      <c r="APX277">
        <v>8775.5992999999999</v>
      </c>
      <c r="APY277">
        <v>6432.0815000000002</v>
      </c>
      <c r="APZ277">
        <v>1825.4177</v>
      </c>
      <c r="AQA277">
        <v>13447.204299999999</v>
      </c>
      <c r="AQB277">
        <v>10352.1528</v>
      </c>
      <c r="AQC277">
        <v>10714.1216</v>
      </c>
      <c r="AQD277">
        <v>9659.5784000000003</v>
      </c>
      <c r="AQE277">
        <v>4740.8006999999998</v>
      </c>
      <c r="AQF277">
        <v>5451.4623000000001</v>
      </c>
      <c r="AQG277">
        <v>5667.7892000000002</v>
      </c>
      <c r="AQH277">
        <v>4277.2983999999997</v>
      </c>
      <c r="AQI277">
        <v>5552.4286000000002</v>
      </c>
      <c r="AQJ277">
        <v>2722.3797</v>
      </c>
      <c r="AQK277">
        <v>2886.2797</v>
      </c>
      <c r="AQL277">
        <v>2109.2570000000001</v>
      </c>
      <c r="AQM277">
        <v>2164.6315</v>
      </c>
      <c r="AQN277">
        <v>3289.328</v>
      </c>
      <c r="AQO277">
        <v>5411.2416999999996</v>
      </c>
      <c r="AQP277">
        <v>5498.5147999999999</v>
      </c>
      <c r="AQQ277">
        <v>6751.5765000000001</v>
      </c>
      <c r="AQR277">
        <v>24539.337</v>
      </c>
      <c r="AQS277">
        <v>13534.587600000001</v>
      </c>
      <c r="AQT277">
        <v>7182.2879000000003</v>
      </c>
      <c r="AQU277">
        <v>5980.3422</v>
      </c>
      <c r="AQV277">
        <v>5262.3477999999996</v>
      </c>
      <c r="AQW277">
        <v>3555.0047</v>
      </c>
      <c r="AQX277">
        <v>10324.994699999999</v>
      </c>
      <c r="AQY277">
        <v>8110.4023999999999</v>
      </c>
      <c r="AQZ277">
        <v>8471.3356999999996</v>
      </c>
      <c r="ARA277">
        <v>8129.3285999999998</v>
      </c>
      <c r="ARB277">
        <v>2261.5338000000002</v>
      </c>
      <c r="ARC277">
        <v>7347.9625999999998</v>
      </c>
      <c r="ARD277">
        <v>8020.2776000000003</v>
      </c>
      <c r="ARE277">
        <v>2151.8910999999998</v>
      </c>
      <c r="ARF277">
        <v>3121.9522000000002</v>
      </c>
      <c r="ARG277">
        <v>11819.8145</v>
      </c>
      <c r="ARH277">
        <v>22990.1093</v>
      </c>
      <c r="ARI277">
        <v>22613.517199999998</v>
      </c>
      <c r="ARJ277">
        <v>12560.6037</v>
      </c>
      <c r="ARK277">
        <v>9975.7726999999995</v>
      </c>
      <c r="ARL277">
        <v>6686.5379000000003</v>
      </c>
      <c r="ARM277">
        <v>5924.7255999999998</v>
      </c>
      <c r="ARN277">
        <v>6646.4040000000005</v>
      </c>
      <c r="ARO277">
        <v>1314.0881999999999</v>
      </c>
      <c r="ARP277">
        <v>7113.6535999999996</v>
      </c>
      <c r="ARQ277">
        <v>11938.293900000001</v>
      </c>
      <c r="ARR277">
        <v>7141.6301999999996</v>
      </c>
      <c r="ARS277">
        <v>9423.1239000000005</v>
      </c>
      <c r="ART277">
        <v>3420.6741000000002</v>
      </c>
      <c r="ARU277">
        <v>8492.5542999999998</v>
      </c>
      <c r="ARV277">
        <v>5241.5839999999998</v>
      </c>
      <c r="ARW277">
        <v>9892.9969999999994</v>
      </c>
      <c r="ARX277">
        <v>3934.9481000000001</v>
      </c>
      <c r="ARY277">
        <v>2290.1466999999998</v>
      </c>
      <c r="ARZ277">
        <v>4096.1369000000004</v>
      </c>
      <c r="ASA277">
        <v>2923.7132999999999</v>
      </c>
      <c r="ASB277">
        <v>5238.8670000000002</v>
      </c>
      <c r="ASC277">
        <v>14361.1021</v>
      </c>
      <c r="ASD277">
        <v>3676.1815000000001</v>
      </c>
      <c r="ASE277">
        <v>9795.0499</v>
      </c>
      <c r="ASF277">
        <v>48283.621599999999</v>
      </c>
      <c r="ASG277">
        <v>2979.6428999999998</v>
      </c>
      <c r="ASH277">
        <v>5754.2752</v>
      </c>
      <c r="ASI277">
        <v>5544.6958999999997</v>
      </c>
      <c r="ASJ277">
        <v>7000.8891999999996</v>
      </c>
      <c r="ASK277">
        <v>835.87080000000003</v>
      </c>
      <c r="ASL277">
        <v>10956.312</v>
      </c>
      <c r="ASM277">
        <v>4156.4566000000004</v>
      </c>
      <c r="ASN277">
        <v>3335.7240999999999</v>
      </c>
      <c r="ASO277">
        <v>2451.0414999999998</v>
      </c>
      <c r="ASP277">
        <v>15672.3097</v>
      </c>
      <c r="ASQ277">
        <v>2727.8895000000002</v>
      </c>
      <c r="ASR277">
        <v>3719.3006</v>
      </c>
      <c r="ASS277">
        <v>4171.2938999999997</v>
      </c>
      <c r="AST277">
        <v>4510.0187999999998</v>
      </c>
      <c r="ASU277">
        <v>3293.1705000000002</v>
      </c>
      <c r="ASV277">
        <v>1723.2800999999999</v>
      </c>
      <c r="ASW277">
        <v>14921.1289</v>
      </c>
      <c r="ASX277">
        <v>12536.6468</v>
      </c>
      <c r="ASY277">
        <v>14235.24</v>
      </c>
      <c r="ASZ277">
        <v>12199.4033</v>
      </c>
      <c r="ATA277">
        <v>5171.1142</v>
      </c>
      <c r="ATB277">
        <v>7846.6630999999998</v>
      </c>
      <c r="ATC277">
        <v>6890.6247000000003</v>
      </c>
      <c r="ATD277">
        <v>7253.4880999999996</v>
      </c>
      <c r="ATE277">
        <v>7183.4886999999999</v>
      </c>
      <c r="ATF277">
        <v>1668.2197000000001</v>
      </c>
      <c r="ATG277">
        <v>5648.6251000000002</v>
      </c>
      <c r="ATH277">
        <v>7093.4485999999997</v>
      </c>
      <c r="ATI277">
        <v>1905.9575</v>
      </c>
      <c r="ATJ277">
        <v>2642.0065</v>
      </c>
      <c r="ATK277">
        <v>10029.9967</v>
      </c>
      <c r="ATL277">
        <v>18621.2552</v>
      </c>
      <c r="ATM277">
        <v>21026.880499999999</v>
      </c>
      <c r="ATN277">
        <v>10940.3351</v>
      </c>
      <c r="ATO277">
        <v>6231.6930000000002</v>
      </c>
      <c r="ATP277">
        <v>5277.1091999999999</v>
      </c>
      <c r="ATQ277">
        <v>6178.1691000000001</v>
      </c>
      <c r="ATR277">
        <v>992.80709999999999</v>
      </c>
      <c r="ATS277">
        <v>5992.2550000000001</v>
      </c>
      <c r="ATT277">
        <v>10252.763800000001</v>
      </c>
      <c r="ATU277">
        <v>6374.4561000000003</v>
      </c>
      <c r="ATV277">
        <v>7777.3397999999997</v>
      </c>
      <c r="ATW277">
        <v>2605.3629000000001</v>
      </c>
      <c r="ATX277">
        <v>6680.0041000000001</v>
      </c>
      <c r="ATY277">
        <v>4128.2716</v>
      </c>
      <c r="ATZ277">
        <v>7727.3995000000004</v>
      </c>
      <c r="AUA277">
        <v>3208.3753999999999</v>
      </c>
      <c r="AUB277">
        <v>1648.8891000000001</v>
      </c>
      <c r="AUC277">
        <v>2827.8236000000002</v>
      </c>
      <c r="AUD277">
        <v>1985.7452000000001</v>
      </c>
      <c r="AUE277">
        <v>4383.1584000000003</v>
      </c>
      <c r="AUF277">
        <v>13257.9962</v>
      </c>
      <c r="AUG277">
        <v>3456.2795000000001</v>
      </c>
      <c r="AUH277">
        <v>8637.0843000000004</v>
      </c>
      <c r="AUI277">
        <v>38241.472000000002</v>
      </c>
      <c r="AUJ277">
        <v>2560.1561999999999</v>
      </c>
      <c r="AUK277">
        <v>5170.6495999999997</v>
      </c>
      <c r="AUL277">
        <v>5047.6567999999997</v>
      </c>
      <c r="AUM277">
        <v>6142.3545999999997</v>
      </c>
      <c r="AUN277">
        <v>679.67349999999999</v>
      </c>
      <c r="AUO277">
        <v>10300.045899999999</v>
      </c>
      <c r="AUP277">
        <v>3794.5387000000001</v>
      </c>
      <c r="AUQ277">
        <v>2980.0752000000002</v>
      </c>
      <c r="AUR277">
        <v>2017.4074000000001</v>
      </c>
      <c r="AUS277">
        <v>14408.245000000001</v>
      </c>
      <c r="AUT277">
        <v>2063.7447000000002</v>
      </c>
      <c r="AUU277">
        <v>2945.5812000000001</v>
      </c>
      <c r="AUV277">
        <v>3962.0850999999998</v>
      </c>
      <c r="AUW277">
        <v>3860.069</v>
      </c>
      <c r="AUX277">
        <v>2643.1370000000002</v>
      </c>
      <c r="AUY277">
        <v>1550.4730999999999</v>
      </c>
    </row>
    <row r="278" spans="1:1247" x14ac:dyDescent="0.2">
      <c r="A278" s="1">
        <v>44750</v>
      </c>
      <c r="B278">
        <v>3356.0778</v>
      </c>
      <c r="C278">
        <v>3517.3739999999998</v>
      </c>
      <c r="D278">
        <v>308.34789999999998</v>
      </c>
      <c r="E278">
        <v>3163.7795999999998</v>
      </c>
      <c r="F278">
        <v>2683.9609999999998</v>
      </c>
      <c r="G278">
        <v>6224.8703999999998</v>
      </c>
      <c r="H278">
        <v>4522.9803000000002</v>
      </c>
      <c r="I278">
        <v>2613.7618000000002</v>
      </c>
      <c r="J278">
        <v>6081.1972999999998</v>
      </c>
      <c r="K278">
        <v>9229.2749999999996</v>
      </c>
      <c r="L278">
        <v>2825.7824999999998</v>
      </c>
      <c r="M278">
        <v>2993.3063000000002</v>
      </c>
      <c r="N278">
        <v>2835.3598000000002</v>
      </c>
      <c r="O278">
        <v>4472.4233999999997</v>
      </c>
      <c r="P278">
        <v>1060.5962</v>
      </c>
      <c r="Q278">
        <v>1424.6255000000001</v>
      </c>
      <c r="R278">
        <v>949.69910000000004</v>
      </c>
      <c r="S278">
        <v>1696.1001000000001</v>
      </c>
      <c r="T278">
        <v>3374.0508</v>
      </c>
      <c r="U278">
        <v>873.19299999999998</v>
      </c>
      <c r="V278">
        <v>4532.1913999999997</v>
      </c>
      <c r="W278">
        <v>3705.4639999999999</v>
      </c>
      <c r="X278">
        <v>2741.6149999999998</v>
      </c>
      <c r="Y278">
        <v>2741.0122999999999</v>
      </c>
      <c r="Z278">
        <v>1795.4813999999999</v>
      </c>
      <c r="AA278">
        <v>2621.7995999999998</v>
      </c>
      <c r="AB278">
        <v>2891.1572999999999</v>
      </c>
      <c r="AC278">
        <v>3373.7959999999998</v>
      </c>
      <c r="AD278">
        <v>16331.304099999999</v>
      </c>
      <c r="AE278">
        <v>7961.5155000000004</v>
      </c>
      <c r="AF278">
        <v>4412.0174999999999</v>
      </c>
      <c r="AG278">
        <v>3426.3290000000002</v>
      </c>
      <c r="AH278">
        <v>2891.3818999999999</v>
      </c>
      <c r="AI278">
        <v>2382.9335999999998</v>
      </c>
      <c r="AJ278">
        <v>1513.7566999999999</v>
      </c>
      <c r="AK278">
        <v>2323.0873999999999</v>
      </c>
      <c r="AL278">
        <v>3957.2006999999999</v>
      </c>
      <c r="AM278">
        <v>5054.9766</v>
      </c>
      <c r="AN278">
        <v>4474.1563999999998</v>
      </c>
      <c r="AO278">
        <v>3634.5047</v>
      </c>
      <c r="AP278">
        <v>1417.6449</v>
      </c>
      <c r="AQ278">
        <v>2353.3951999999999</v>
      </c>
      <c r="AR278">
        <v>2305.4113000000002</v>
      </c>
      <c r="AS278">
        <v>8898.3678999999993</v>
      </c>
      <c r="AT278">
        <v>2611.7446</v>
      </c>
      <c r="AU278">
        <v>10377.9092</v>
      </c>
      <c r="AV278">
        <v>1202.1279999999999</v>
      </c>
      <c r="AW278">
        <v>1414.7058999999999</v>
      </c>
      <c r="AX278">
        <v>1148.7886000000001</v>
      </c>
      <c r="AY278">
        <v>4804.0056000000004</v>
      </c>
      <c r="AZ278">
        <v>3907.8611000000001</v>
      </c>
      <c r="BA278">
        <v>3608.0255999999999</v>
      </c>
      <c r="BB278">
        <v>3611.8452000000002</v>
      </c>
      <c r="BC278">
        <v>1787.9072000000001</v>
      </c>
      <c r="BD278">
        <v>2984.0014999999999</v>
      </c>
      <c r="BE278">
        <v>3835.4495999999999</v>
      </c>
      <c r="BF278">
        <v>3397.9564999999998</v>
      </c>
      <c r="BG278">
        <v>2898.2192</v>
      </c>
      <c r="BH278">
        <v>8600.4580999999998</v>
      </c>
      <c r="BI278">
        <v>2784.9256</v>
      </c>
      <c r="BJ278">
        <v>6568.2592999999997</v>
      </c>
      <c r="BK278">
        <v>2752.1570999999999</v>
      </c>
      <c r="BL278">
        <v>3736.2267999999999</v>
      </c>
      <c r="BM278">
        <v>3594.6995000000002</v>
      </c>
      <c r="BN278">
        <v>3479.0648000000001</v>
      </c>
      <c r="BO278">
        <v>10323.661400000001</v>
      </c>
      <c r="BP278">
        <v>9233.0192000000006</v>
      </c>
      <c r="BQ278">
        <v>4000.2988999999998</v>
      </c>
      <c r="BR278">
        <v>4273.4562999999998</v>
      </c>
      <c r="BS278">
        <v>2107.5731999999998</v>
      </c>
      <c r="BT278">
        <v>2398.3243000000002</v>
      </c>
      <c r="BU278">
        <v>1293.8430000000001</v>
      </c>
      <c r="BV278">
        <v>11520.084199999999</v>
      </c>
      <c r="BW278">
        <v>3627.2377999999999</v>
      </c>
      <c r="BX278">
        <v>12126.508599999999</v>
      </c>
      <c r="BY278">
        <v>2972.6819</v>
      </c>
      <c r="BZ278">
        <v>3571.0291999999999</v>
      </c>
      <c r="CA278">
        <v>5278.1968999999999</v>
      </c>
      <c r="CB278">
        <v>9704.6720000000005</v>
      </c>
      <c r="CC278">
        <v>4458.451</v>
      </c>
      <c r="CD278">
        <v>8009.6998000000003</v>
      </c>
      <c r="CE278">
        <v>5090.6571999999996</v>
      </c>
      <c r="CF278">
        <v>7308.8347000000003</v>
      </c>
      <c r="CG278">
        <v>11872.1541</v>
      </c>
      <c r="CH278">
        <v>1612.2670000000001</v>
      </c>
      <c r="CI278">
        <v>5318.5852999999997</v>
      </c>
      <c r="CJ278">
        <v>5848.5077000000001</v>
      </c>
      <c r="CK278">
        <v>5996.9363000000003</v>
      </c>
      <c r="CL278">
        <v>14912.2564</v>
      </c>
      <c r="CM278">
        <v>13256.1775</v>
      </c>
      <c r="CN278">
        <v>2826.3101999999999</v>
      </c>
      <c r="CO278">
        <v>7534.1068999999998</v>
      </c>
      <c r="CP278">
        <v>4264.4386999999997</v>
      </c>
      <c r="CQ278">
        <v>2470.6291000000001</v>
      </c>
      <c r="CR278">
        <v>1911.6795</v>
      </c>
      <c r="CS278">
        <v>7891.2515999999996</v>
      </c>
      <c r="CT278">
        <v>5609.4183000000003</v>
      </c>
      <c r="CU278">
        <v>8393.4943999999996</v>
      </c>
      <c r="CV278">
        <v>4898.5833000000002</v>
      </c>
      <c r="CW278">
        <v>7562.9341000000004</v>
      </c>
      <c r="CX278">
        <v>11058.2156</v>
      </c>
      <c r="CY278">
        <v>2154.9069</v>
      </c>
      <c r="CZ278">
        <v>7644.5806000000002</v>
      </c>
      <c r="DA278">
        <v>10823.4421</v>
      </c>
      <c r="DB278">
        <v>11250.513999999999</v>
      </c>
      <c r="DC278">
        <v>7412.5763999999999</v>
      </c>
      <c r="DD278">
        <v>12696.112800000001</v>
      </c>
      <c r="DE278">
        <v>10652.0486</v>
      </c>
      <c r="DF278">
        <v>1562.1356000000001</v>
      </c>
      <c r="DG278">
        <v>7194.7608</v>
      </c>
      <c r="DH278">
        <v>5366.4213</v>
      </c>
      <c r="DI278">
        <v>775.12940000000003</v>
      </c>
      <c r="DJ278">
        <v>6092.3657999999996</v>
      </c>
      <c r="DK278">
        <v>10645.753000000001</v>
      </c>
      <c r="DL278">
        <v>5462.6413000000002</v>
      </c>
      <c r="DM278">
        <v>6447.0942999999997</v>
      </c>
      <c r="DN278">
        <v>4095.64</v>
      </c>
      <c r="DO278">
        <v>8298.9431000000004</v>
      </c>
      <c r="DP278">
        <v>5483.7960999999996</v>
      </c>
      <c r="DQ278">
        <v>9878.1905999999999</v>
      </c>
      <c r="DR278">
        <v>9256.9495999999999</v>
      </c>
      <c r="DS278">
        <v>9637.0187999999998</v>
      </c>
      <c r="DT278">
        <v>3291.4142000000002</v>
      </c>
      <c r="DU278">
        <v>10150.3783</v>
      </c>
      <c r="DV278">
        <v>1296.1864</v>
      </c>
      <c r="DW278">
        <v>2139.1612</v>
      </c>
      <c r="DX278">
        <v>2881.4771000000001</v>
      </c>
      <c r="DY278">
        <v>3033.3463999999999</v>
      </c>
      <c r="DZ278">
        <v>2439.4503</v>
      </c>
      <c r="EA278">
        <v>3400.2026000000001</v>
      </c>
      <c r="EB278">
        <v>1891.5562</v>
      </c>
      <c r="EC278">
        <v>4428.7809999999999</v>
      </c>
      <c r="ED278">
        <v>5468.7662</v>
      </c>
      <c r="EE278">
        <v>7496.9571999999998</v>
      </c>
      <c r="EF278">
        <v>7227.1724000000004</v>
      </c>
      <c r="EG278">
        <v>5468.8128999999999</v>
      </c>
      <c r="EH278">
        <v>7497.0213000000003</v>
      </c>
      <c r="EI278">
        <v>1104.0217</v>
      </c>
      <c r="EJ278">
        <v>1157.1523999999999</v>
      </c>
      <c r="EK278">
        <v>1169.3554999999999</v>
      </c>
      <c r="EL278">
        <v>1147.9548</v>
      </c>
      <c r="EM278">
        <v>1160.0608</v>
      </c>
      <c r="EN278">
        <v>1147.5317</v>
      </c>
      <c r="EO278">
        <v>1159.6332</v>
      </c>
      <c r="EP278">
        <v>4290.9468999999999</v>
      </c>
      <c r="EQ278">
        <v>6987.4849999999997</v>
      </c>
      <c r="ER278">
        <v>6581.1536999999998</v>
      </c>
      <c r="ES278">
        <v>13495.8843</v>
      </c>
      <c r="ET278">
        <v>5241.1651000000002</v>
      </c>
      <c r="EU278">
        <v>9660.3557000000001</v>
      </c>
      <c r="EV278">
        <v>30099.431100000002</v>
      </c>
      <c r="EW278">
        <v>11790.879000000001</v>
      </c>
      <c r="EX278">
        <v>2321.5396999999998</v>
      </c>
      <c r="EY278">
        <v>7602.2834999999995</v>
      </c>
      <c r="EZ278">
        <v>9902.7394000000004</v>
      </c>
      <c r="FA278">
        <v>4621.6075000000001</v>
      </c>
      <c r="FB278">
        <v>11392.655000000001</v>
      </c>
      <c r="FC278">
        <v>30380.433099999998</v>
      </c>
      <c r="FD278">
        <v>4276.4331000000002</v>
      </c>
      <c r="FE278">
        <v>5652.5342000000001</v>
      </c>
      <c r="FF278">
        <v>6672.6103999999996</v>
      </c>
      <c r="FG278">
        <v>4474.7641000000003</v>
      </c>
      <c r="FH278">
        <v>5862.6248999999998</v>
      </c>
      <c r="FI278">
        <v>8677.9411</v>
      </c>
      <c r="FJ278">
        <v>6951.7825999999995</v>
      </c>
      <c r="FK278">
        <v>1900.6197</v>
      </c>
      <c r="FL278">
        <v>2838.3699000000001</v>
      </c>
      <c r="FM278">
        <v>4568.1277</v>
      </c>
      <c r="FN278">
        <v>2777.9268000000002</v>
      </c>
      <c r="FO278">
        <v>3008.6028999999999</v>
      </c>
      <c r="FP278">
        <v>5296.8113999999996</v>
      </c>
      <c r="FQ278">
        <v>5128.4375</v>
      </c>
      <c r="FR278">
        <v>10204.5568</v>
      </c>
      <c r="FS278">
        <v>2267.6091000000001</v>
      </c>
      <c r="FT278">
        <v>7939.8015999999998</v>
      </c>
      <c r="FU278">
        <v>9337.3263999999999</v>
      </c>
      <c r="FV278">
        <v>11046.3928</v>
      </c>
      <c r="FW278">
        <v>6185.1127999999999</v>
      </c>
      <c r="FX278">
        <v>3677.5619000000002</v>
      </c>
      <c r="FY278">
        <v>4803.8050999999996</v>
      </c>
      <c r="FZ278">
        <v>1373.7929999999999</v>
      </c>
      <c r="GA278">
        <v>7000.7849999999999</v>
      </c>
      <c r="GB278">
        <v>1551.8157000000001</v>
      </c>
      <c r="GC278">
        <v>5484.7392</v>
      </c>
      <c r="GD278">
        <v>5614.3577999999998</v>
      </c>
      <c r="GE278">
        <v>4357.5433000000003</v>
      </c>
      <c r="GF278">
        <v>5095.1705000000002</v>
      </c>
      <c r="GG278">
        <v>6404.4393</v>
      </c>
      <c r="GH278">
        <v>4754.0155999999997</v>
      </c>
      <c r="GI278">
        <v>5696.0598</v>
      </c>
      <c r="GJ278">
        <v>1963.0328</v>
      </c>
      <c r="GK278">
        <v>3222.4135999999999</v>
      </c>
      <c r="GL278">
        <v>3126.2237</v>
      </c>
      <c r="GM278">
        <v>6948.6481999999996</v>
      </c>
      <c r="GN278">
        <v>31899.537199999999</v>
      </c>
      <c r="GO278">
        <v>12290.1198</v>
      </c>
      <c r="GP278">
        <v>5514.9292999999998</v>
      </c>
      <c r="GQ278">
        <v>2179.5491000000002</v>
      </c>
      <c r="GR278">
        <v>2117.4108000000001</v>
      </c>
      <c r="GS278">
        <v>2309.9719</v>
      </c>
      <c r="GT278">
        <v>5966.5513000000001</v>
      </c>
      <c r="GU278">
        <v>4490.3184000000001</v>
      </c>
      <c r="GV278">
        <v>4475.9885999999997</v>
      </c>
      <c r="GW278">
        <v>3928.2840999999999</v>
      </c>
      <c r="GX278">
        <v>5070.8609999999999</v>
      </c>
      <c r="GY278">
        <v>3881.1037000000001</v>
      </c>
      <c r="GZ278">
        <v>2026.3422</v>
      </c>
      <c r="HA278">
        <v>1754.4286</v>
      </c>
      <c r="HB278">
        <v>2553.1455999999998</v>
      </c>
      <c r="HC278">
        <v>3701.8469</v>
      </c>
      <c r="HD278">
        <v>3963.2112000000002</v>
      </c>
      <c r="HE278">
        <v>6256.7040999999999</v>
      </c>
      <c r="HF278">
        <v>23527.6849</v>
      </c>
      <c r="HG278">
        <v>11491.504199999999</v>
      </c>
      <c r="HH278">
        <v>5186.2951000000003</v>
      </c>
      <c r="HI278">
        <v>4220.7882</v>
      </c>
      <c r="HJ278">
        <v>3967.1203999999998</v>
      </c>
      <c r="HK278">
        <v>2356.8243000000002</v>
      </c>
      <c r="HL278">
        <v>2470.6006000000002</v>
      </c>
      <c r="HM278">
        <v>2186.6369</v>
      </c>
      <c r="HN278">
        <v>5082.3230000000003</v>
      </c>
      <c r="HO278">
        <v>4275.2356</v>
      </c>
      <c r="HP278">
        <v>13343.920400000001</v>
      </c>
      <c r="HQ278">
        <v>1298.2538999999999</v>
      </c>
      <c r="HR278">
        <v>3777.4176000000002</v>
      </c>
      <c r="HS278">
        <v>1594.5685000000001</v>
      </c>
      <c r="HT278">
        <v>5870.2251999999999</v>
      </c>
      <c r="HU278">
        <v>4525.2377999999999</v>
      </c>
      <c r="HV278">
        <v>7545.4465</v>
      </c>
      <c r="HW278">
        <v>1888.8281999999999</v>
      </c>
      <c r="HX278">
        <v>5754.9489999999996</v>
      </c>
      <c r="HY278">
        <v>6460.8527999999997</v>
      </c>
      <c r="HZ278">
        <v>1615.4727</v>
      </c>
      <c r="IA278">
        <v>1550.6132</v>
      </c>
      <c r="IB278">
        <v>1439.3887999999999</v>
      </c>
      <c r="IC278">
        <v>1306.5305000000001</v>
      </c>
      <c r="ID278">
        <v>1425.8193000000001</v>
      </c>
      <c r="IE278">
        <v>1609.4409000000001</v>
      </c>
      <c r="IF278">
        <v>6412.4872999999998</v>
      </c>
      <c r="IG278">
        <v>3562.7471999999998</v>
      </c>
      <c r="IH278">
        <v>4056.3858</v>
      </c>
      <c r="II278">
        <v>7154.1004999999996</v>
      </c>
      <c r="IJ278">
        <v>10200.796399999999</v>
      </c>
      <c r="IK278">
        <v>4780.3055999999997</v>
      </c>
      <c r="IL278">
        <v>7407.3082999999997</v>
      </c>
      <c r="IM278">
        <v>5514.59</v>
      </c>
      <c r="IN278">
        <v>3696.2923999999998</v>
      </c>
      <c r="IO278">
        <v>5526.6184000000003</v>
      </c>
      <c r="IP278">
        <v>1556.9553000000001</v>
      </c>
      <c r="IQ278">
        <v>3282.9382000000001</v>
      </c>
      <c r="IR278">
        <v>3859.058</v>
      </c>
      <c r="IS278">
        <v>5486.1327000000001</v>
      </c>
      <c r="IT278">
        <v>1487.6895999999999</v>
      </c>
      <c r="IU278">
        <v>2987.5462000000002</v>
      </c>
      <c r="IV278">
        <v>14371.1301</v>
      </c>
      <c r="IW278">
        <v>5800.9264999999996</v>
      </c>
      <c r="IX278">
        <v>3054.7323999999999</v>
      </c>
      <c r="IY278">
        <v>5849.0526</v>
      </c>
      <c r="IZ278">
        <v>7575.2749000000003</v>
      </c>
      <c r="JA278">
        <v>12573.090899999999</v>
      </c>
      <c r="JB278">
        <v>4384.8315000000002</v>
      </c>
      <c r="JC278">
        <v>5308.5240999999996</v>
      </c>
      <c r="JD278">
        <v>2253.9499999999998</v>
      </c>
      <c r="JE278">
        <v>4271.0667000000003</v>
      </c>
      <c r="JF278">
        <v>4500.8437000000004</v>
      </c>
      <c r="JG278">
        <v>5299.1260000000002</v>
      </c>
      <c r="JH278">
        <v>20133.816699999999</v>
      </c>
      <c r="JI278">
        <v>11952.286099999999</v>
      </c>
      <c r="JJ278">
        <v>4987.4615000000003</v>
      </c>
      <c r="JK278">
        <v>5473.1122999999998</v>
      </c>
      <c r="JL278">
        <v>4757.0466999999999</v>
      </c>
      <c r="JM278">
        <v>2505.7404999999999</v>
      </c>
      <c r="JN278">
        <v>1812.8026</v>
      </c>
      <c r="JO278">
        <v>12857.1296</v>
      </c>
      <c r="JP278">
        <v>16282.757</v>
      </c>
      <c r="JQ278">
        <v>8317.2620000000006</v>
      </c>
      <c r="JR278">
        <v>8022.4911000000002</v>
      </c>
      <c r="JS278">
        <v>8889.5116999999991</v>
      </c>
      <c r="JT278">
        <v>2817.6390999999999</v>
      </c>
      <c r="JU278">
        <v>5551.3678</v>
      </c>
      <c r="JV278">
        <v>1659.5043000000001</v>
      </c>
      <c r="JW278">
        <v>4523.8809000000001</v>
      </c>
      <c r="JX278">
        <v>7269.6890999999996</v>
      </c>
      <c r="JY278">
        <v>6069.8611000000001</v>
      </c>
      <c r="JZ278">
        <v>3771.4522000000002</v>
      </c>
      <c r="KA278">
        <v>5460.6349</v>
      </c>
      <c r="KB278">
        <v>2431.8613</v>
      </c>
      <c r="KC278">
        <v>10260.5201</v>
      </c>
      <c r="KD278">
        <v>12989.3249</v>
      </c>
      <c r="KE278">
        <v>3085.0363000000002</v>
      </c>
      <c r="KF278">
        <v>2219.9038</v>
      </c>
      <c r="KG278">
        <v>2322.4832999999999</v>
      </c>
      <c r="KH278">
        <v>1214.578</v>
      </c>
      <c r="KI278">
        <v>1756.5758000000001</v>
      </c>
      <c r="KJ278">
        <v>2962.5302000000001</v>
      </c>
      <c r="KK278">
        <v>2907.7022999999999</v>
      </c>
      <c r="KL278">
        <v>967.53129999999999</v>
      </c>
      <c r="KM278">
        <v>1190.5209</v>
      </c>
      <c r="KN278">
        <v>1335.5379</v>
      </c>
      <c r="KO278">
        <v>1192.3263999999999</v>
      </c>
      <c r="KP278">
        <v>1297.2396000000001</v>
      </c>
      <c r="KQ278">
        <v>1443.1285</v>
      </c>
      <c r="KR278">
        <v>1271.2171000000001</v>
      </c>
      <c r="KS278">
        <v>1922.8196</v>
      </c>
      <c r="KT278">
        <v>1017.3099</v>
      </c>
      <c r="KU278">
        <v>2045.7816</v>
      </c>
      <c r="KV278">
        <v>652.37339999999995</v>
      </c>
      <c r="KW278">
        <v>776.23440000000005</v>
      </c>
      <c r="KX278">
        <v>1253.3486</v>
      </c>
      <c r="KY278">
        <v>4428.7809999999999</v>
      </c>
      <c r="KZ278">
        <v>8257.3030999999992</v>
      </c>
      <c r="LA278">
        <v>7185.7334000000001</v>
      </c>
      <c r="LB278">
        <v>4626.5725000000002</v>
      </c>
      <c r="LC278">
        <v>5273.8879999999999</v>
      </c>
      <c r="LD278">
        <v>5228.4992000000002</v>
      </c>
      <c r="LE278">
        <v>4844.9808000000003</v>
      </c>
      <c r="LF278">
        <v>4596.9871999999996</v>
      </c>
      <c r="LG278">
        <v>5120.4714999999997</v>
      </c>
      <c r="LH278">
        <v>5695.5823</v>
      </c>
      <c r="LI278">
        <v>5046.1818999999996</v>
      </c>
      <c r="LJ278">
        <v>2423.7224000000001</v>
      </c>
      <c r="LK278">
        <v>2135.5082000000002</v>
      </c>
      <c r="LL278">
        <v>6653.7462999999998</v>
      </c>
      <c r="LM278">
        <v>8915.4032000000007</v>
      </c>
      <c r="LN278">
        <v>9922.8502000000008</v>
      </c>
      <c r="LO278">
        <v>5992.4513999999999</v>
      </c>
      <c r="LP278">
        <v>10845.6711</v>
      </c>
      <c r="LQ278">
        <v>6045.0567000000001</v>
      </c>
      <c r="LR278">
        <v>0</v>
      </c>
      <c r="LS278">
        <v>10269.747300000001</v>
      </c>
      <c r="LT278">
        <v>4746.3585000000003</v>
      </c>
      <c r="LU278">
        <v>6002.6881000000003</v>
      </c>
      <c r="LV278">
        <v>8634.5468999999994</v>
      </c>
      <c r="LW278">
        <v>1869.4065000000001</v>
      </c>
      <c r="LX278">
        <v>6889.1877000000004</v>
      </c>
      <c r="LY278">
        <v>4512.0081</v>
      </c>
      <c r="LZ278">
        <v>5832.2604000000001</v>
      </c>
      <c r="MA278">
        <v>2524.1453000000001</v>
      </c>
      <c r="MB278">
        <v>8949.6692999999996</v>
      </c>
      <c r="MC278">
        <v>8123.1144999999997</v>
      </c>
      <c r="MD278">
        <v>2276.1279</v>
      </c>
      <c r="ME278">
        <v>8473.3183000000008</v>
      </c>
      <c r="MF278">
        <v>3447.8505</v>
      </c>
      <c r="MG278">
        <v>9709.9259999999995</v>
      </c>
      <c r="MH278">
        <v>2824.0783999999999</v>
      </c>
      <c r="MI278">
        <v>7053.4336000000003</v>
      </c>
      <c r="MJ278">
        <v>2683.6990999999998</v>
      </c>
      <c r="MK278">
        <v>4224.5541000000003</v>
      </c>
      <c r="ML278">
        <v>3123.2919000000002</v>
      </c>
      <c r="MM278">
        <v>8644.4521999999997</v>
      </c>
      <c r="MN278">
        <v>4088.4513999999999</v>
      </c>
      <c r="MO278">
        <v>10253.016</v>
      </c>
      <c r="MP278">
        <v>18180.470399999998</v>
      </c>
      <c r="MQ278">
        <v>2882.3164999999999</v>
      </c>
      <c r="MR278">
        <v>4126.7093999999997</v>
      </c>
      <c r="MS278">
        <v>8327.8277999999991</v>
      </c>
      <c r="MT278">
        <v>1582.41</v>
      </c>
      <c r="MU278">
        <v>5537.8588</v>
      </c>
      <c r="MV278">
        <v>5982.1036999999997</v>
      </c>
      <c r="MW278">
        <v>5840.3038999999999</v>
      </c>
      <c r="MX278">
        <v>6919.4045999999998</v>
      </c>
      <c r="MY278">
        <v>5429.2222000000002</v>
      </c>
      <c r="MZ278">
        <v>5148.0695999999998</v>
      </c>
      <c r="NA278">
        <v>5920.8549999999996</v>
      </c>
      <c r="NB278">
        <v>6726.8266999999996</v>
      </c>
      <c r="NC278">
        <v>2776.3217</v>
      </c>
      <c r="ND278">
        <v>2767.9364999999998</v>
      </c>
      <c r="NE278">
        <v>3363.5520000000001</v>
      </c>
      <c r="NF278">
        <v>3184.5621000000001</v>
      </c>
      <c r="NG278">
        <v>3942.7716999999998</v>
      </c>
      <c r="NH278">
        <v>15068.963</v>
      </c>
      <c r="NI278">
        <v>8193.5941999999995</v>
      </c>
      <c r="NJ278">
        <v>4364.2520000000004</v>
      </c>
      <c r="NK278">
        <v>4646.2431999999999</v>
      </c>
      <c r="NL278">
        <v>3142.6632</v>
      </c>
      <c r="NM278">
        <v>2503.2062999999998</v>
      </c>
      <c r="NN278">
        <v>3549.8842</v>
      </c>
      <c r="NO278">
        <v>2828.5030999999999</v>
      </c>
      <c r="NP278">
        <v>4448.4784</v>
      </c>
      <c r="NQ278">
        <v>12352.7757</v>
      </c>
      <c r="NR278">
        <v>6473.7064</v>
      </c>
      <c r="NS278">
        <v>28855.113300000001</v>
      </c>
      <c r="NT278">
        <v>1957.7402</v>
      </c>
      <c r="NU278">
        <v>11714.4828</v>
      </c>
      <c r="NV278">
        <v>7522.9591</v>
      </c>
      <c r="NW278">
        <v>3992.5812000000001</v>
      </c>
      <c r="NX278">
        <v>4393.4166999999998</v>
      </c>
      <c r="NY278">
        <v>3529.3533000000002</v>
      </c>
      <c r="NZ278">
        <v>9781.3906000000006</v>
      </c>
      <c r="OA278">
        <v>4734.0729000000001</v>
      </c>
      <c r="OB278">
        <v>2706.0227</v>
      </c>
      <c r="OC278">
        <v>11116.5759</v>
      </c>
      <c r="OD278">
        <v>3078.4231</v>
      </c>
      <c r="OE278">
        <v>12738.430399999999</v>
      </c>
      <c r="OF278">
        <v>5132.3221999999996</v>
      </c>
      <c r="OG278">
        <v>2328.9794999999999</v>
      </c>
      <c r="OH278">
        <v>3247.5515</v>
      </c>
      <c r="OI278">
        <v>4216.0748999999996</v>
      </c>
      <c r="OJ278">
        <v>8433.3567000000003</v>
      </c>
      <c r="OK278">
        <v>3911.2203</v>
      </c>
      <c r="OL278">
        <v>4829.6853000000001</v>
      </c>
      <c r="OM278">
        <v>3747.1767</v>
      </c>
      <c r="ON278">
        <v>1817.2577000000001</v>
      </c>
      <c r="OO278">
        <v>1161.434</v>
      </c>
      <c r="OP278">
        <v>3070.2770999999998</v>
      </c>
      <c r="OQ278">
        <v>2675.6244999999999</v>
      </c>
      <c r="OR278">
        <v>2944.1529</v>
      </c>
      <c r="OS278">
        <v>3495.4457000000002</v>
      </c>
      <c r="OT278">
        <v>1642.5061000000001</v>
      </c>
      <c r="OU278">
        <v>6292.5950999999995</v>
      </c>
      <c r="OV278">
        <v>7673.5879000000004</v>
      </c>
      <c r="OW278">
        <v>1798.7728999999999</v>
      </c>
      <c r="OX278">
        <v>1599.9046000000001</v>
      </c>
      <c r="OY278">
        <v>5931.1607999999997</v>
      </c>
      <c r="OZ278">
        <v>4414.4074000000001</v>
      </c>
      <c r="PA278">
        <v>5498.7115000000003</v>
      </c>
      <c r="PB278">
        <v>2162.4603000000002</v>
      </c>
      <c r="PC278">
        <v>1523.4271000000001</v>
      </c>
      <c r="PD278">
        <v>1482.2346</v>
      </c>
      <c r="PE278">
        <v>4220.4620999999997</v>
      </c>
      <c r="PF278">
        <v>7380.4431999999997</v>
      </c>
      <c r="PG278">
        <v>8156.7740000000003</v>
      </c>
      <c r="PH278">
        <v>8421.6146000000008</v>
      </c>
      <c r="PI278">
        <v>8910.0216999999993</v>
      </c>
      <c r="PJ278">
        <v>7079.2003999999997</v>
      </c>
      <c r="PK278">
        <v>5019.5441000000001</v>
      </c>
      <c r="PL278">
        <v>3343.2777999999998</v>
      </c>
      <c r="PM278">
        <v>1667.6203</v>
      </c>
      <c r="PN278">
        <v>1363.5239999999999</v>
      </c>
      <c r="PO278">
        <v>1914.8178</v>
      </c>
      <c r="PP278">
        <v>3013.7887000000001</v>
      </c>
      <c r="PQ278">
        <v>3842.2338</v>
      </c>
      <c r="PR278">
        <v>5931.9830000000002</v>
      </c>
      <c r="PS278">
        <v>3134.8816999999999</v>
      </c>
      <c r="PT278">
        <v>2783.7213000000002</v>
      </c>
      <c r="PU278">
        <v>4008.5983999999999</v>
      </c>
      <c r="PV278">
        <v>4158.2582000000002</v>
      </c>
      <c r="PW278">
        <v>4383.2515000000003</v>
      </c>
      <c r="PX278">
        <v>5894.5047000000004</v>
      </c>
      <c r="PY278">
        <v>15432.8279</v>
      </c>
      <c r="PZ278">
        <v>12895.217000000001</v>
      </c>
      <c r="QA278">
        <v>6181.4714000000004</v>
      </c>
      <c r="QB278">
        <v>4091.0486000000001</v>
      </c>
      <c r="QC278">
        <v>2436.6779000000001</v>
      </c>
      <c r="QD278">
        <v>1875.9486999999999</v>
      </c>
      <c r="QE278">
        <v>8934.6136999999999</v>
      </c>
      <c r="QF278">
        <v>2130.6005</v>
      </c>
      <c r="QG278">
        <v>2260.212</v>
      </c>
      <c r="QH278">
        <v>1987.2388000000001</v>
      </c>
      <c r="QI278">
        <v>2109.2489999999998</v>
      </c>
      <c r="QJ278">
        <v>2026.3570999999999</v>
      </c>
      <c r="QK278">
        <v>2558.3807000000002</v>
      </c>
      <c r="QL278">
        <v>1716.6912</v>
      </c>
      <c r="QM278">
        <v>2031.2430999999999</v>
      </c>
      <c r="QN278">
        <v>5589.2829000000002</v>
      </c>
      <c r="QO278">
        <v>5684.5447000000004</v>
      </c>
      <c r="QP278">
        <v>3942.7314999999999</v>
      </c>
      <c r="QQ278">
        <v>2084.9598999999998</v>
      </c>
      <c r="QR278">
        <v>5291.9339</v>
      </c>
      <c r="QS278">
        <v>2582.5594000000001</v>
      </c>
      <c r="QT278">
        <v>8426.3240000000005</v>
      </c>
      <c r="QU278">
        <v>2810.3337999999999</v>
      </c>
      <c r="QV278">
        <v>2440.2116000000001</v>
      </c>
      <c r="QW278">
        <v>2561.1251999999999</v>
      </c>
      <c r="QX278">
        <v>2349.9070999999999</v>
      </c>
      <c r="QY278">
        <v>3284.9407000000001</v>
      </c>
      <c r="QZ278">
        <v>4219.3141999999998</v>
      </c>
      <c r="RA278">
        <v>9387.5732000000007</v>
      </c>
      <c r="RB278">
        <v>9588.4519999999993</v>
      </c>
      <c r="RC278">
        <v>12604.126</v>
      </c>
      <c r="RD278">
        <v>10170.5322</v>
      </c>
      <c r="RE278">
        <v>3271.3137999999999</v>
      </c>
      <c r="RF278">
        <v>2637.9486999999999</v>
      </c>
      <c r="RG278">
        <v>1991.2784999999999</v>
      </c>
      <c r="RH278">
        <v>3262.3108000000002</v>
      </c>
      <c r="RI278">
        <v>2919.3973999999998</v>
      </c>
      <c r="RJ278">
        <v>2041.5754999999999</v>
      </c>
      <c r="RK278">
        <v>11439.0476</v>
      </c>
      <c r="RL278">
        <v>6953.6332000000002</v>
      </c>
      <c r="RM278">
        <v>6907.4512999999997</v>
      </c>
      <c r="RN278">
        <v>4428.1728000000003</v>
      </c>
      <c r="RO278">
        <v>4143.7470999999996</v>
      </c>
      <c r="RP278">
        <v>2775.7318</v>
      </c>
      <c r="RQ278">
        <v>5138.1671999999999</v>
      </c>
      <c r="RR278">
        <v>2309.0039000000002</v>
      </c>
      <c r="RS278">
        <v>1628.0406</v>
      </c>
      <c r="RT278">
        <v>1314.2391</v>
      </c>
      <c r="RU278">
        <v>1815.6974</v>
      </c>
      <c r="RV278">
        <v>1717.8089</v>
      </c>
      <c r="RW278">
        <v>4424.4485000000004</v>
      </c>
      <c r="RX278">
        <v>3324.21</v>
      </c>
      <c r="RY278">
        <v>12556.5278</v>
      </c>
      <c r="RZ278">
        <v>4471.3874999999998</v>
      </c>
      <c r="SA278">
        <v>9017.7464999999993</v>
      </c>
      <c r="SB278">
        <v>4310.1776</v>
      </c>
      <c r="SC278">
        <v>2829.5594000000001</v>
      </c>
      <c r="SD278">
        <v>2583.0880000000002</v>
      </c>
      <c r="SE278">
        <v>2374.1482999999998</v>
      </c>
      <c r="SF278">
        <v>3444.1437000000001</v>
      </c>
      <c r="SG278">
        <v>3165.0446000000002</v>
      </c>
      <c r="SH278">
        <v>757.19659999999999</v>
      </c>
      <c r="SI278">
        <v>5222.1441000000004</v>
      </c>
      <c r="SJ278">
        <v>921.82889999999998</v>
      </c>
      <c r="SK278">
        <v>1432.9069999999999</v>
      </c>
      <c r="SL278">
        <v>1993.1962000000001</v>
      </c>
      <c r="SM278">
        <v>1725.2516000000001</v>
      </c>
      <c r="SN278">
        <v>3082.7674000000002</v>
      </c>
      <c r="SO278">
        <v>2560.8735999999999</v>
      </c>
      <c r="SP278">
        <v>1936.7285999999999</v>
      </c>
      <c r="SQ278">
        <v>2713.0327000000002</v>
      </c>
      <c r="SR278">
        <v>1220.3054</v>
      </c>
      <c r="SS278">
        <v>957.59630000000004</v>
      </c>
      <c r="ST278">
        <v>8451.6312999999991</v>
      </c>
      <c r="SU278">
        <v>7602.5965999999999</v>
      </c>
      <c r="SV278">
        <v>7355.5582999999997</v>
      </c>
      <c r="SW278">
        <v>6482.9872999999998</v>
      </c>
      <c r="SX278">
        <v>3570.1770999999999</v>
      </c>
      <c r="SY278">
        <v>7063.3353999999999</v>
      </c>
      <c r="SZ278">
        <v>5547.1961000000001</v>
      </c>
      <c r="TA278">
        <v>4230.4683999999997</v>
      </c>
      <c r="TB278">
        <v>1435.5841</v>
      </c>
      <c r="TC278">
        <v>2382.364</v>
      </c>
      <c r="TD278">
        <v>1432.7338</v>
      </c>
      <c r="TE278">
        <v>1199.4114</v>
      </c>
      <c r="TF278">
        <v>4566.5778</v>
      </c>
      <c r="TG278">
        <v>1636.7505000000001</v>
      </c>
      <c r="TH278">
        <v>6918.5703999999996</v>
      </c>
      <c r="TI278">
        <v>5340.0249999999996</v>
      </c>
      <c r="TJ278">
        <v>1563.2353000000001</v>
      </c>
      <c r="TK278">
        <v>5484.7392</v>
      </c>
      <c r="TL278">
        <v>4357.5433000000003</v>
      </c>
      <c r="TM278">
        <v>0</v>
      </c>
      <c r="TN278">
        <v>6404.4393</v>
      </c>
      <c r="TO278">
        <v>0</v>
      </c>
      <c r="TP278">
        <v>12290.1198</v>
      </c>
      <c r="TQ278">
        <v>5514.9292999999998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2553.1455999999998</v>
      </c>
      <c r="TY278">
        <v>0</v>
      </c>
      <c r="TZ278">
        <v>0</v>
      </c>
      <c r="UA278">
        <v>23527.6849</v>
      </c>
      <c r="UB278">
        <v>11491.504199999999</v>
      </c>
      <c r="UC278">
        <v>5186.2951000000003</v>
      </c>
      <c r="UD278">
        <v>4220.7882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1706.3358000000001</v>
      </c>
      <c r="UV278">
        <v>0</v>
      </c>
      <c r="UW278">
        <v>0</v>
      </c>
      <c r="UX278">
        <v>4624.8966</v>
      </c>
      <c r="UY278">
        <v>4998.6053000000002</v>
      </c>
      <c r="UZ278">
        <v>12211.214599999999</v>
      </c>
      <c r="VA278">
        <v>0</v>
      </c>
      <c r="VB278">
        <v>5849.1624000000002</v>
      </c>
      <c r="VC278">
        <v>1844.6775</v>
      </c>
      <c r="VD278">
        <v>0</v>
      </c>
      <c r="VE278">
        <v>7575.2749000000003</v>
      </c>
      <c r="VF278">
        <v>3182.9706000000001</v>
      </c>
      <c r="VG278">
        <v>2015.4926</v>
      </c>
      <c r="VH278">
        <v>1730.1296</v>
      </c>
      <c r="VI278">
        <v>4248.2739000000001</v>
      </c>
      <c r="VJ278">
        <v>1427.5816</v>
      </c>
      <c r="VK278">
        <v>4180.3361000000004</v>
      </c>
      <c r="VL278">
        <v>2729.4173000000001</v>
      </c>
      <c r="VM278">
        <v>16666.808700000001</v>
      </c>
      <c r="VN278">
        <v>2443.4672</v>
      </c>
      <c r="VO278">
        <v>1822.5162</v>
      </c>
      <c r="VP278">
        <v>1910.7358999999999</v>
      </c>
      <c r="VQ278">
        <v>1654.2800999999999</v>
      </c>
      <c r="VR278">
        <v>7227.2340999999997</v>
      </c>
      <c r="VS278">
        <v>8161.558</v>
      </c>
      <c r="VT278">
        <v>7296.3303999999998</v>
      </c>
      <c r="VU278">
        <v>3966.2251000000001</v>
      </c>
      <c r="VV278">
        <v>6869.7389000000003</v>
      </c>
      <c r="VW278">
        <v>9063.6723000000002</v>
      </c>
      <c r="VX278">
        <v>7818.8706000000002</v>
      </c>
      <c r="VY278">
        <v>5364.2101000000002</v>
      </c>
      <c r="VZ278">
        <v>6255.9575999999997</v>
      </c>
      <c r="WA278">
        <v>6459.1782999999996</v>
      </c>
      <c r="WB278">
        <v>5847.4772000000003</v>
      </c>
      <c r="WC278">
        <v>5083.2550000000001</v>
      </c>
      <c r="WD278">
        <v>5567.8932999999997</v>
      </c>
      <c r="WE278">
        <v>2797.8054000000002</v>
      </c>
      <c r="WF278">
        <v>2500.0533</v>
      </c>
      <c r="WG278">
        <v>8822.2710000000006</v>
      </c>
      <c r="WH278">
        <v>11466.7412</v>
      </c>
      <c r="WI278">
        <v>15487.289199999999</v>
      </c>
      <c r="WJ278">
        <v>2959.2184999999999</v>
      </c>
      <c r="WK278">
        <v>10462.0332</v>
      </c>
      <c r="WL278">
        <v>2615.6505000000002</v>
      </c>
      <c r="WM278">
        <v>10191.6286</v>
      </c>
      <c r="WN278">
        <v>4211.4165999999996</v>
      </c>
      <c r="WO278">
        <v>11784.914500000001</v>
      </c>
      <c r="WP278">
        <v>3621.1343000000002</v>
      </c>
      <c r="WQ278">
        <v>7890.1842999999999</v>
      </c>
      <c r="WR278">
        <v>0</v>
      </c>
      <c r="WS278">
        <v>4485.3101999999999</v>
      </c>
      <c r="WT278">
        <v>3377.7341000000001</v>
      </c>
      <c r="WU278">
        <v>9509.5663999999997</v>
      </c>
      <c r="WV278">
        <v>4320.9791999999998</v>
      </c>
      <c r="WW278">
        <v>20970.464400000001</v>
      </c>
      <c r="WX278">
        <v>3351.4895000000001</v>
      </c>
      <c r="WY278">
        <v>5210.8836000000001</v>
      </c>
      <c r="WZ278">
        <v>8623.7765999999992</v>
      </c>
      <c r="XA278">
        <v>1963.5110999999999</v>
      </c>
      <c r="XB278">
        <v>6303.2848000000004</v>
      </c>
      <c r="XC278">
        <v>7770.9344000000001</v>
      </c>
      <c r="XD278">
        <v>6855.6347999999998</v>
      </c>
      <c r="XE278">
        <v>9354.8338000000003</v>
      </c>
      <c r="XF278">
        <v>5983.4643999999998</v>
      </c>
      <c r="XG278">
        <v>6271.6754000000001</v>
      </c>
      <c r="XH278">
        <v>6429.6423999999997</v>
      </c>
      <c r="XI278">
        <v>7918.9755999999998</v>
      </c>
      <c r="XJ278">
        <v>3312.5043000000001</v>
      </c>
      <c r="XK278">
        <v>4257.9777000000004</v>
      </c>
      <c r="XL278">
        <v>4433.3383999999996</v>
      </c>
      <c r="XM278">
        <v>4022.5711000000001</v>
      </c>
      <c r="XN278">
        <v>5262.6629000000003</v>
      </c>
      <c r="XO278">
        <v>19274.074100000002</v>
      </c>
      <c r="XP278">
        <v>9590.6098000000002</v>
      </c>
      <c r="XQ278">
        <v>6483.7813999999998</v>
      </c>
      <c r="XR278">
        <v>5280.9296999999997</v>
      </c>
      <c r="XS278">
        <v>3510.5628999999999</v>
      </c>
      <c r="XT278">
        <v>3762.1347000000001</v>
      </c>
      <c r="XU278">
        <v>4755.8971000000001</v>
      </c>
      <c r="XV278">
        <v>3168.3002999999999</v>
      </c>
      <c r="XW278">
        <v>6128.7348000000002</v>
      </c>
      <c r="XX278">
        <v>14241.461499999999</v>
      </c>
      <c r="XY278">
        <v>7531.5416999999998</v>
      </c>
      <c r="XZ278">
        <v>36986.666100000002</v>
      </c>
      <c r="YA278">
        <v>2167.7087999999999</v>
      </c>
      <c r="YB278">
        <v>18059.907299999999</v>
      </c>
      <c r="YC278">
        <v>10213.4697</v>
      </c>
      <c r="YD278">
        <v>5515.8410000000003</v>
      </c>
      <c r="YE278">
        <v>5297.0043999999998</v>
      </c>
      <c r="YF278">
        <v>4911.9898999999996</v>
      </c>
      <c r="YG278">
        <v>11859.9748</v>
      </c>
      <c r="YH278">
        <v>7585.8982999999998</v>
      </c>
      <c r="YI278">
        <v>3404.6437999999998</v>
      </c>
      <c r="YJ278">
        <v>14822.633099999999</v>
      </c>
      <c r="YK278">
        <v>3516.6086</v>
      </c>
      <c r="YL278">
        <v>15910.929400000001</v>
      </c>
      <c r="YM278">
        <v>5651.3852999999999</v>
      </c>
      <c r="YN278">
        <v>2568.6179999999999</v>
      </c>
      <c r="YO278">
        <v>4919.8838999999998</v>
      </c>
      <c r="YP278">
        <v>4651.4961999999996</v>
      </c>
      <c r="YQ278">
        <v>9553.9693000000007</v>
      </c>
      <c r="YR278">
        <v>4735.0060000000003</v>
      </c>
      <c r="YS278">
        <v>5322.5583999999999</v>
      </c>
      <c r="YT278">
        <v>4115.5369000000001</v>
      </c>
      <c r="YU278">
        <v>2066.6275999999998</v>
      </c>
      <c r="YV278">
        <v>1414.8234</v>
      </c>
      <c r="YW278">
        <v>2983.4378999999999</v>
      </c>
      <c r="YX278">
        <v>3346.9854</v>
      </c>
      <c r="YY278">
        <v>3733.5502999999999</v>
      </c>
      <c r="YZ278">
        <v>1831.2070000000001</v>
      </c>
      <c r="ZA278">
        <v>10822.6183</v>
      </c>
      <c r="ZB278">
        <v>10741.994199999999</v>
      </c>
      <c r="ZC278">
        <v>2508.3346000000001</v>
      </c>
      <c r="ZD278">
        <v>1850.7397000000001</v>
      </c>
      <c r="ZE278">
        <v>7054.6904999999997</v>
      </c>
      <c r="ZF278">
        <v>6880.0810000000001</v>
      </c>
      <c r="ZG278">
        <v>7081.2719999999999</v>
      </c>
      <c r="ZH278">
        <v>3359.4461999999999</v>
      </c>
      <c r="ZI278">
        <v>2403.7874999999999</v>
      </c>
      <c r="ZJ278">
        <v>2388.6981999999998</v>
      </c>
      <c r="ZK278">
        <v>9725.2495999999992</v>
      </c>
      <c r="ZL278">
        <v>8959.7211000000007</v>
      </c>
      <c r="ZM278">
        <v>11382.1525</v>
      </c>
      <c r="ZN278">
        <v>10774.691800000001</v>
      </c>
      <c r="ZO278">
        <v>9586.7381999999998</v>
      </c>
      <c r="ZP278">
        <v>7118.1630999999998</v>
      </c>
      <c r="ZQ278">
        <v>4993.2376000000004</v>
      </c>
      <c r="ZR278">
        <v>5182.4465</v>
      </c>
      <c r="ZS278">
        <v>5212.2007999999996</v>
      </c>
      <c r="ZT278">
        <v>7641.1812</v>
      </c>
      <c r="ZU278">
        <v>19804.6731</v>
      </c>
      <c r="ZV278">
        <v>14876.680399999999</v>
      </c>
      <c r="ZW278">
        <v>7815.5420999999997</v>
      </c>
      <c r="ZX278">
        <v>4563.7559000000001</v>
      </c>
      <c r="ZY278">
        <v>2704.2651000000001</v>
      </c>
      <c r="ZZ278">
        <v>2421.0589</v>
      </c>
      <c r="AAA278">
        <v>10265.601000000001</v>
      </c>
      <c r="AAB278">
        <v>2320.4819000000002</v>
      </c>
      <c r="AAC278">
        <v>2474.0531000000001</v>
      </c>
      <c r="AAD278">
        <v>2177.2766999999999</v>
      </c>
      <c r="AAE278">
        <v>2476.2206000000001</v>
      </c>
      <c r="AAF278">
        <v>2209.5227</v>
      </c>
      <c r="AAG278">
        <v>2999.9160000000002</v>
      </c>
      <c r="AAH278">
        <v>1962.1063999999999</v>
      </c>
      <c r="AAI278">
        <v>2522.3072000000002</v>
      </c>
      <c r="AAJ278">
        <v>7174.7374</v>
      </c>
      <c r="AAK278">
        <v>6777.5334000000003</v>
      </c>
      <c r="AAL278">
        <v>4541.1976999999997</v>
      </c>
      <c r="AAM278">
        <v>2229.1179999999999</v>
      </c>
      <c r="AAN278">
        <v>6118.4155000000001</v>
      </c>
      <c r="AAO278">
        <v>3387.3490999999999</v>
      </c>
      <c r="AAP278">
        <v>9732.9832999999999</v>
      </c>
      <c r="AAQ278">
        <v>3571.0367000000001</v>
      </c>
      <c r="AAR278">
        <v>2605.7846</v>
      </c>
      <c r="AAS278">
        <v>2861.1392999999998</v>
      </c>
      <c r="AAT278">
        <v>2554.1801999999998</v>
      </c>
      <c r="AAU278">
        <v>3468.9555</v>
      </c>
      <c r="AAV278">
        <v>5368.3262999999997</v>
      </c>
      <c r="AAW278">
        <v>12630.302</v>
      </c>
      <c r="AAX278">
        <v>12539.696</v>
      </c>
      <c r="AAY278">
        <v>14398.007299999999</v>
      </c>
      <c r="AAZ278">
        <v>12840.7999</v>
      </c>
      <c r="ABA278">
        <v>4025.7374</v>
      </c>
      <c r="ABB278">
        <v>3089.3566000000001</v>
      </c>
      <c r="ABC278">
        <v>2311.7204999999999</v>
      </c>
      <c r="ABD278">
        <v>3417.9178999999999</v>
      </c>
      <c r="ABE278">
        <v>3589.5598</v>
      </c>
      <c r="ABF278">
        <v>2222.5034999999998</v>
      </c>
      <c r="ABG278">
        <v>16702.707600000002</v>
      </c>
      <c r="ABH278">
        <v>9674.0617999999995</v>
      </c>
      <c r="ABI278">
        <v>8792.2315999999992</v>
      </c>
      <c r="ABJ278">
        <v>5303.9957999999997</v>
      </c>
      <c r="ABK278">
        <v>5470.6684999999998</v>
      </c>
      <c r="ABL278">
        <v>3136.1262000000002</v>
      </c>
      <c r="ABM278">
        <v>6378.3393999999998</v>
      </c>
      <c r="ABN278">
        <v>2552.5497999999998</v>
      </c>
      <c r="ABO278">
        <v>1867.8549</v>
      </c>
      <c r="ABP278">
        <v>1413.9205999999999</v>
      </c>
      <c r="ABQ278">
        <v>2039.2135000000001</v>
      </c>
      <c r="ABR278">
        <v>1826.058</v>
      </c>
      <c r="ABS278">
        <v>4652.93</v>
      </c>
      <c r="ABT278">
        <v>3631.6875</v>
      </c>
      <c r="ABU278">
        <v>15912.4455</v>
      </c>
      <c r="ABV278">
        <v>5751.1737000000003</v>
      </c>
      <c r="ABW278">
        <v>10904.5003</v>
      </c>
      <c r="ABX278">
        <v>6093.6648999999998</v>
      </c>
      <c r="ABY278">
        <v>2994.7937999999999</v>
      </c>
      <c r="ABZ278">
        <v>2834.7125000000001</v>
      </c>
      <c r="ACA278">
        <v>2499.2265000000002</v>
      </c>
      <c r="ACB278">
        <v>3774.1853000000001</v>
      </c>
      <c r="ACC278">
        <v>3344.8407000000002</v>
      </c>
      <c r="ACD278">
        <v>836.07470000000001</v>
      </c>
      <c r="ACE278">
        <v>1047.1448</v>
      </c>
      <c r="ACF278">
        <v>1610.2856999999999</v>
      </c>
      <c r="ACG278">
        <v>2199.3944999999999</v>
      </c>
      <c r="ACH278">
        <v>2130.8906999999999</v>
      </c>
      <c r="ACI278">
        <v>3755.2885000000001</v>
      </c>
      <c r="ACJ278">
        <v>2818.7561000000001</v>
      </c>
      <c r="ACK278">
        <v>2317.6019999999999</v>
      </c>
      <c r="ACL278">
        <v>2908.0353</v>
      </c>
      <c r="ACM278">
        <v>1301.1537000000001</v>
      </c>
      <c r="ACN278">
        <v>1169.3001999999999</v>
      </c>
      <c r="ACO278">
        <v>0</v>
      </c>
      <c r="ACP278">
        <v>2374.9531000000002</v>
      </c>
      <c r="ACQ278">
        <v>5080.2145</v>
      </c>
      <c r="ACR278">
        <v>5395.9348</v>
      </c>
      <c r="ACS278">
        <v>0</v>
      </c>
      <c r="ACT278">
        <v>1191.6560999999999</v>
      </c>
      <c r="ACU278">
        <v>0</v>
      </c>
      <c r="ACV278">
        <v>8763.4907999999996</v>
      </c>
      <c r="ACW278">
        <v>0</v>
      </c>
      <c r="ACX278">
        <v>0</v>
      </c>
      <c r="ACY278">
        <v>6518.7001</v>
      </c>
      <c r="ACZ278">
        <v>0</v>
      </c>
      <c r="ADA278">
        <v>1561.9940999999999</v>
      </c>
      <c r="ADB278">
        <v>1332.6409000000001</v>
      </c>
      <c r="ADC278">
        <v>2502.8411999999998</v>
      </c>
      <c r="ADD278">
        <v>5162.2169999999996</v>
      </c>
      <c r="ADE278">
        <v>2215.7703000000001</v>
      </c>
      <c r="ADF278">
        <v>0</v>
      </c>
      <c r="ADG278">
        <v>4754.0865000000003</v>
      </c>
      <c r="ADH278">
        <v>0</v>
      </c>
      <c r="ADI278">
        <v>5328.0925999999999</v>
      </c>
      <c r="ADJ278">
        <v>1646.1993</v>
      </c>
      <c r="ADK278">
        <v>7960.2723999999998</v>
      </c>
      <c r="ADL278">
        <v>2445.7345</v>
      </c>
      <c r="ADM278">
        <v>0</v>
      </c>
      <c r="ADN278">
        <v>6649.4071999999996</v>
      </c>
      <c r="ADO278">
        <v>0</v>
      </c>
      <c r="ADP278">
        <v>6598.3055000000004</v>
      </c>
      <c r="ADQ278">
        <v>31458.3809</v>
      </c>
      <c r="ADR278">
        <v>1965.1487</v>
      </c>
      <c r="ADS278">
        <v>1791.2655999999999</v>
      </c>
      <c r="ADT278">
        <v>0</v>
      </c>
      <c r="ADU278">
        <v>2069.4238</v>
      </c>
      <c r="ADV278">
        <v>2202.4832000000001</v>
      </c>
      <c r="ADW278">
        <v>10303.633900000001</v>
      </c>
      <c r="ADX278">
        <v>1759.4998000000001</v>
      </c>
      <c r="ADY278">
        <v>3974.5761000000002</v>
      </c>
      <c r="ADZ278">
        <v>3026.5268999999998</v>
      </c>
      <c r="AEA278">
        <v>2925.4079999999999</v>
      </c>
      <c r="AEB278">
        <v>5930.9759999999997</v>
      </c>
      <c r="AEC278">
        <v>4250.1036000000004</v>
      </c>
      <c r="AED278">
        <v>8203.8875000000007</v>
      </c>
      <c r="AEE278">
        <v>3702.1219999999998</v>
      </c>
      <c r="AEF278">
        <v>8175.1262999999999</v>
      </c>
      <c r="AEG278">
        <v>2259.5007999999998</v>
      </c>
      <c r="AEH278">
        <v>56068.028200000001</v>
      </c>
      <c r="AEI278">
        <v>1923.6722</v>
      </c>
      <c r="AEJ278">
        <v>4416.9544999999998</v>
      </c>
      <c r="AEK278">
        <v>7215.7536</v>
      </c>
      <c r="AEL278">
        <v>1384.0536999999999</v>
      </c>
      <c r="AEM278">
        <v>4054.3364999999999</v>
      </c>
      <c r="AEN278">
        <v>4576.0263000000004</v>
      </c>
      <c r="AEO278">
        <v>4150.0482000000002</v>
      </c>
      <c r="AEP278">
        <v>6107.4391999999998</v>
      </c>
      <c r="AEQ278">
        <v>7149.9053999999996</v>
      </c>
      <c r="AER278">
        <v>3170.0120999999999</v>
      </c>
      <c r="AES278">
        <v>12021.0839</v>
      </c>
      <c r="AET278">
        <v>2671.1291000000001</v>
      </c>
      <c r="AEU278">
        <v>2184.6138000000001</v>
      </c>
      <c r="AEV278">
        <v>6407.4798000000001</v>
      </c>
      <c r="AEW278">
        <v>6811.2825999999995</v>
      </c>
      <c r="AEX278">
        <v>5144.5231000000003</v>
      </c>
      <c r="AEY278">
        <v>3611.4225000000001</v>
      </c>
      <c r="AEZ278">
        <v>9908.5346000000009</v>
      </c>
      <c r="AFA278">
        <v>4512.0281999999997</v>
      </c>
      <c r="AFB278">
        <v>4438.4025000000001</v>
      </c>
      <c r="AFC278">
        <v>3523.9589000000001</v>
      </c>
      <c r="AFD278">
        <v>7756.1759000000002</v>
      </c>
      <c r="AFE278">
        <v>6874.2718999999997</v>
      </c>
      <c r="AFF278">
        <v>3777.0382</v>
      </c>
      <c r="AFG278">
        <v>2557.8822</v>
      </c>
      <c r="AFH278">
        <v>1844.8882000000001</v>
      </c>
      <c r="AFI278">
        <v>6205.9732000000004</v>
      </c>
      <c r="AFJ278">
        <v>1332.8019999999999</v>
      </c>
      <c r="AFK278">
        <v>1370.8417999999999</v>
      </c>
      <c r="AFL278">
        <v>3304.5576999999998</v>
      </c>
      <c r="AFM278">
        <v>2044.4692</v>
      </c>
      <c r="AFN278">
        <v>2175.1170999999999</v>
      </c>
      <c r="AFO278">
        <v>1505.8525999999999</v>
      </c>
      <c r="AFP278">
        <v>1515.0516</v>
      </c>
      <c r="AFQ278">
        <v>2623.9816999999998</v>
      </c>
      <c r="AFR278">
        <v>2088.0526</v>
      </c>
      <c r="AFS278">
        <v>3727.2262999999998</v>
      </c>
      <c r="AFT278">
        <v>2927.2541999999999</v>
      </c>
      <c r="AFU278">
        <v>2810.3231000000001</v>
      </c>
      <c r="AFV278">
        <v>1937.8049000000001</v>
      </c>
      <c r="AFW278">
        <v>2265.6986999999999</v>
      </c>
      <c r="AFX278">
        <v>2568.4398999999999</v>
      </c>
      <c r="AFY278">
        <v>1979.3408999999999</v>
      </c>
      <c r="AFZ278">
        <v>2298.6352000000002</v>
      </c>
      <c r="AGA278">
        <v>3637.1442999999999</v>
      </c>
      <c r="AGB278">
        <v>1780.6904999999999</v>
      </c>
      <c r="AGC278">
        <v>5939.1954999999998</v>
      </c>
      <c r="AGD278">
        <v>2695.5940000000001</v>
      </c>
      <c r="AGE278">
        <v>2404.5363000000002</v>
      </c>
      <c r="AGF278">
        <v>873.13530000000003</v>
      </c>
      <c r="AGG278">
        <v>3650.7633000000001</v>
      </c>
      <c r="AGH278">
        <v>6610.3213999999998</v>
      </c>
      <c r="AGI278">
        <v>6036.7837</v>
      </c>
      <c r="AGJ278">
        <v>0</v>
      </c>
      <c r="AGK278">
        <v>1261.5054</v>
      </c>
      <c r="AGL278">
        <v>0</v>
      </c>
      <c r="AGM278">
        <v>10855.415000000001</v>
      </c>
      <c r="AGN278">
        <v>0</v>
      </c>
      <c r="AGO278">
        <v>0</v>
      </c>
      <c r="AGP278">
        <v>6993.5069999999996</v>
      </c>
      <c r="AGQ278">
        <v>0</v>
      </c>
      <c r="AGR278">
        <v>1914.4236000000001</v>
      </c>
      <c r="AGS278">
        <v>1785.9161999999999</v>
      </c>
      <c r="AGT278">
        <v>3244.5661</v>
      </c>
      <c r="AGU278">
        <v>6088.6338999999998</v>
      </c>
      <c r="AGV278">
        <v>3321.0228000000002</v>
      </c>
      <c r="AGW278">
        <v>0</v>
      </c>
      <c r="AGX278">
        <v>5882.6747999999998</v>
      </c>
      <c r="AGY278">
        <v>0</v>
      </c>
      <c r="AGZ278">
        <v>5991.1857</v>
      </c>
      <c r="AHA278">
        <v>1948.0487000000001</v>
      </c>
      <c r="AHB278">
        <v>11248.718800000001</v>
      </c>
      <c r="AHC278">
        <v>2924.4247</v>
      </c>
      <c r="AHD278">
        <v>0</v>
      </c>
      <c r="AHE278">
        <v>7761.9753000000001</v>
      </c>
      <c r="AHF278">
        <v>0</v>
      </c>
      <c r="AHG278">
        <v>7882.1554999999998</v>
      </c>
      <c r="AHH278">
        <v>50067.702599999997</v>
      </c>
      <c r="AHI278">
        <v>2456.0610999999999</v>
      </c>
      <c r="AHJ278">
        <v>2054.7096000000001</v>
      </c>
      <c r="AHK278">
        <v>0</v>
      </c>
      <c r="AHL278">
        <v>2740.4425999999999</v>
      </c>
      <c r="AHM278">
        <v>3160.7678000000001</v>
      </c>
      <c r="AHN278">
        <v>12102.633</v>
      </c>
      <c r="AHO278">
        <v>2405.1350000000002</v>
      </c>
      <c r="AHP278">
        <v>4836.1063000000004</v>
      </c>
      <c r="AHQ278">
        <v>3401.5817000000002</v>
      </c>
      <c r="AHR278">
        <v>3119.2705999999998</v>
      </c>
      <c r="AHS278">
        <v>1707.1519000000001</v>
      </c>
      <c r="AHT278">
        <v>7557.8181999999997</v>
      </c>
      <c r="AHU278">
        <v>13458.5892</v>
      </c>
      <c r="AHV278">
        <v>5248.4688999999998</v>
      </c>
      <c r="AHW278">
        <v>4508.4182000000001</v>
      </c>
      <c r="AHX278">
        <v>6846.4027999999998</v>
      </c>
      <c r="AHY278">
        <v>1468.1477</v>
      </c>
      <c r="AHZ278">
        <v>1557.1413</v>
      </c>
      <c r="AIA278">
        <v>1353.4165</v>
      </c>
      <c r="AIB278">
        <v>2548.1988999999999</v>
      </c>
      <c r="AIC278">
        <v>5093.0136000000002</v>
      </c>
      <c r="AID278">
        <v>1237.2751000000001</v>
      </c>
      <c r="AIE278">
        <v>6577.7993999999999</v>
      </c>
      <c r="AIF278">
        <v>6404.6194999999998</v>
      </c>
      <c r="AIG278">
        <v>3579.6705999999999</v>
      </c>
      <c r="AIH278">
        <v>4388.9175999999998</v>
      </c>
      <c r="AII278">
        <v>2818.1354999999999</v>
      </c>
      <c r="AIJ278">
        <v>3647.0619999999999</v>
      </c>
      <c r="AIK278">
        <v>3784.6605</v>
      </c>
      <c r="AIL278">
        <v>4558.9814999999999</v>
      </c>
      <c r="AIM278">
        <v>20243.7847</v>
      </c>
      <c r="AIN278">
        <v>9314.8562999999995</v>
      </c>
      <c r="AIO278">
        <v>6809.4566000000004</v>
      </c>
      <c r="AIP278">
        <v>3861.0839999999998</v>
      </c>
      <c r="AIQ278">
        <v>3347.0057000000002</v>
      </c>
      <c r="AIR278">
        <v>3591.2166000000002</v>
      </c>
      <c r="AIS278">
        <v>2189.5203000000001</v>
      </c>
      <c r="AIT278">
        <v>3566.1972999999998</v>
      </c>
      <c r="AIU278">
        <v>5251.5622999999996</v>
      </c>
      <c r="AIV278">
        <v>6149.4894999999997</v>
      </c>
      <c r="AIW278">
        <v>5676.1154999999999</v>
      </c>
      <c r="AIX278">
        <v>4992.4516000000003</v>
      </c>
      <c r="AIY278">
        <v>1964.2589</v>
      </c>
      <c r="AIZ278">
        <v>2781.1259</v>
      </c>
      <c r="AJA278">
        <v>3347.6498999999999</v>
      </c>
      <c r="AJB278">
        <v>12253.776099999999</v>
      </c>
      <c r="AJC278">
        <v>4349.768</v>
      </c>
      <c r="AJD278">
        <v>16809.7408</v>
      </c>
      <c r="AJE278">
        <v>1765.5499</v>
      </c>
      <c r="AJF278">
        <v>1869.4591</v>
      </c>
      <c r="AJG278">
        <v>1585.9494999999999</v>
      </c>
      <c r="AJH278">
        <v>6722.8807999999999</v>
      </c>
      <c r="AJI278">
        <v>6353.2007000000003</v>
      </c>
      <c r="AJJ278">
        <v>4504.4103999999998</v>
      </c>
      <c r="AJK278">
        <v>5391.9255999999996</v>
      </c>
      <c r="AJL278">
        <v>2521.1968999999999</v>
      </c>
      <c r="AJM278">
        <v>4714.3683000000001</v>
      </c>
      <c r="AJN278">
        <v>4979.2035999999998</v>
      </c>
      <c r="AJO278">
        <v>4968.1086999999998</v>
      </c>
      <c r="AJP278">
        <v>3916.4458</v>
      </c>
      <c r="AJQ278">
        <v>10260.9982</v>
      </c>
      <c r="AJR278">
        <v>3718.1867999999999</v>
      </c>
      <c r="AJS278">
        <v>8342.3940000000002</v>
      </c>
      <c r="AJT278">
        <v>3755.0448999999999</v>
      </c>
      <c r="AJU278">
        <v>4815.5779000000002</v>
      </c>
      <c r="AJV278">
        <v>4626.8714</v>
      </c>
      <c r="AJW278">
        <v>4448.0888000000004</v>
      </c>
      <c r="AJX278">
        <v>12580.9126</v>
      </c>
      <c r="AJY278">
        <v>10941.1571</v>
      </c>
      <c r="AJZ278">
        <v>6183.1884</v>
      </c>
      <c r="AKA278">
        <v>4826.9906000000001</v>
      </c>
      <c r="AKB278">
        <v>2398.4926</v>
      </c>
      <c r="AKC278">
        <v>3336.1552000000001</v>
      </c>
      <c r="AKD278">
        <v>1615.6416999999999</v>
      </c>
      <c r="AKE278">
        <v>12293.3501</v>
      </c>
      <c r="AKF278">
        <v>4893.9605000000001</v>
      </c>
      <c r="AKG278">
        <v>16423.884399999999</v>
      </c>
      <c r="AKH278">
        <v>4097.3680999999997</v>
      </c>
      <c r="AKI278">
        <v>4601.9223000000002</v>
      </c>
      <c r="AKJ278">
        <v>6657.6764000000003</v>
      </c>
      <c r="AKK278">
        <v>10957.2788</v>
      </c>
      <c r="AKL278">
        <v>6955.9615000000003</v>
      </c>
      <c r="AKM278">
        <v>9613.0504999999994</v>
      </c>
      <c r="AKN278">
        <v>7615.7798000000003</v>
      </c>
      <c r="AKO278">
        <v>9156.3335999999999</v>
      </c>
      <c r="AKP278">
        <v>14262.1001</v>
      </c>
      <c r="AKQ278">
        <v>2066.7611000000002</v>
      </c>
      <c r="AKR278">
        <v>6620.0347000000002</v>
      </c>
      <c r="AKS278">
        <v>7333.4492</v>
      </c>
      <c r="AKT278">
        <v>7602.9777999999997</v>
      </c>
      <c r="AKU278">
        <v>17545.742200000001</v>
      </c>
      <c r="AKV278">
        <v>15704.520200000001</v>
      </c>
      <c r="AKW278">
        <v>3745.0279999999998</v>
      </c>
      <c r="AKX278">
        <v>8405.0511999999999</v>
      </c>
      <c r="AKY278">
        <v>4933.4921999999997</v>
      </c>
      <c r="AKZ278">
        <v>3507.1466</v>
      </c>
      <c r="ALA278">
        <v>2289.7593000000002</v>
      </c>
      <c r="ALB278">
        <v>9788.1589000000004</v>
      </c>
      <c r="ALC278">
        <v>6884.5968000000003</v>
      </c>
      <c r="ALD278">
        <v>12191.2541</v>
      </c>
      <c r="ALE278">
        <v>5718.9394000000002</v>
      </c>
      <c r="ALF278">
        <v>10003.0483</v>
      </c>
      <c r="ALG278">
        <v>12914.6788</v>
      </c>
      <c r="ALH278">
        <v>2395.0012999999999</v>
      </c>
      <c r="ALI278">
        <v>9727.0714000000007</v>
      </c>
      <c r="ALJ278">
        <v>17090.3105</v>
      </c>
      <c r="ALK278">
        <v>14793.205900000001</v>
      </c>
      <c r="ALL278">
        <v>9939.7368999999999</v>
      </c>
      <c r="ALM278">
        <v>19048.233499999998</v>
      </c>
      <c r="ALN278">
        <v>14791.3325</v>
      </c>
      <c r="ALO278">
        <v>1680.1783</v>
      </c>
      <c r="ALP278">
        <v>9113.2553000000007</v>
      </c>
      <c r="ALQ278">
        <v>5718.2102000000004</v>
      </c>
      <c r="ALR278">
        <v>1287.9438</v>
      </c>
      <c r="ALS278">
        <v>7682.5108</v>
      </c>
      <c r="ALT278">
        <v>15186.1746</v>
      </c>
      <c r="ALU278">
        <v>6363.6828999999998</v>
      </c>
      <c r="ALV278">
        <v>8537.9025999999994</v>
      </c>
      <c r="ALW278">
        <v>4770.4647999999997</v>
      </c>
      <c r="ALX278">
        <v>10944.821900000001</v>
      </c>
      <c r="ALY278">
        <v>7063.0607</v>
      </c>
      <c r="ALZ278">
        <v>11398.5121</v>
      </c>
      <c r="AMA278">
        <v>11166.612999999999</v>
      </c>
      <c r="AMB278">
        <v>12069.6312</v>
      </c>
      <c r="AMC278">
        <v>6151.3060999999998</v>
      </c>
      <c r="AMD278">
        <v>17418.022400000002</v>
      </c>
      <c r="AME278">
        <v>2184.1073999999999</v>
      </c>
      <c r="AMF278">
        <v>3446.8045000000002</v>
      </c>
      <c r="AMG278">
        <v>4278.5405000000001</v>
      </c>
      <c r="AMH278">
        <v>4458.6256999999996</v>
      </c>
      <c r="AMI278">
        <v>2755.1635999999999</v>
      </c>
      <c r="AMJ278">
        <v>2278.7799</v>
      </c>
      <c r="AMK278">
        <v>2151.5862000000002</v>
      </c>
      <c r="AML278">
        <v>3169.1127000000001</v>
      </c>
      <c r="AMM278">
        <v>3362.8975</v>
      </c>
      <c r="AMN278">
        <v>3465.4558999999999</v>
      </c>
      <c r="AMO278">
        <v>4672.2848000000004</v>
      </c>
      <c r="AMP278">
        <v>29717.080099999999</v>
      </c>
      <c r="AMQ278">
        <v>7532.0769</v>
      </c>
      <c r="AMR278">
        <v>6520.9840000000004</v>
      </c>
      <c r="AMS278">
        <v>3260.2138</v>
      </c>
      <c r="AMT278">
        <v>1913.0808</v>
      </c>
      <c r="AMU278">
        <v>3400.0664999999999</v>
      </c>
      <c r="AMV278">
        <v>3833.5412000000001</v>
      </c>
      <c r="AMW278">
        <v>4002.3850000000002</v>
      </c>
      <c r="AMX278">
        <v>11314.780699999999</v>
      </c>
      <c r="AMY278">
        <v>5371.4305999999997</v>
      </c>
      <c r="AMZ278">
        <v>12234.826499999999</v>
      </c>
      <c r="ANA278">
        <v>4222.5355</v>
      </c>
      <c r="ANB278">
        <v>4096.3860999999997</v>
      </c>
      <c r="ANC278">
        <v>1305.6777</v>
      </c>
      <c r="AND278">
        <v>11978.1924</v>
      </c>
      <c r="ANE278">
        <v>11932.7282</v>
      </c>
      <c r="ANF278">
        <v>8434.8160000000007</v>
      </c>
      <c r="ANG278">
        <v>10679.200800000001</v>
      </c>
      <c r="ANH278">
        <v>11230.828299999999</v>
      </c>
      <c r="ANI278">
        <v>16807.009399999999</v>
      </c>
      <c r="ANJ278">
        <v>58788.9617</v>
      </c>
      <c r="ANK278">
        <v>10026.608399999999</v>
      </c>
      <c r="ANL278">
        <v>7977.1688999999997</v>
      </c>
      <c r="ANM278">
        <v>21831.391</v>
      </c>
      <c r="ANN278">
        <v>14214.306</v>
      </c>
      <c r="ANO278">
        <v>7122.4796999999999</v>
      </c>
      <c r="ANP278">
        <v>3194.9985000000001</v>
      </c>
      <c r="ANQ278">
        <v>2447.3519999999999</v>
      </c>
      <c r="ANR278">
        <v>2890.1886</v>
      </c>
      <c r="ANS278">
        <v>1913.3054</v>
      </c>
      <c r="ANT278">
        <v>1480.0646999999999</v>
      </c>
      <c r="ANU278">
        <v>2858.7249000000002</v>
      </c>
      <c r="ANV278">
        <v>2703.9187000000002</v>
      </c>
      <c r="ANW278">
        <v>1773.2027</v>
      </c>
      <c r="ANX278">
        <v>2326.4621999999999</v>
      </c>
      <c r="ANY278">
        <v>2651.2501000000002</v>
      </c>
      <c r="ANZ278">
        <v>3295.6279</v>
      </c>
      <c r="AOA278">
        <v>23146.757600000001</v>
      </c>
      <c r="AOB278">
        <v>6430.3562000000002</v>
      </c>
      <c r="AOC278">
        <v>4345.3071</v>
      </c>
      <c r="AOD278">
        <v>2804.5711000000001</v>
      </c>
      <c r="AOE278">
        <v>1598.5196000000001</v>
      </c>
      <c r="AOF278">
        <v>2120.2159000000001</v>
      </c>
      <c r="AOG278">
        <v>2458.2388000000001</v>
      </c>
      <c r="AOH278">
        <v>2665.1662999999999</v>
      </c>
      <c r="AOI278">
        <v>8071.8629000000001</v>
      </c>
      <c r="AOJ278">
        <v>3598.5223999999998</v>
      </c>
      <c r="AOK278">
        <v>9548.5651999999991</v>
      </c>
      <c r="AOL278">
        <v>3268.8915999999999</v>
      </c>
      <c r="AOM278">
        <v>3677.6253000000002</v>
      </c>
      <c r="AON278">
        <v>1167.8027</v>
      </c>
      <c r="AOO278">
        <v>7969.2543999999998</v>
      </c>
      <c r="AOP278">
        <v>6977.5648000000001</v>
      </c>
      <c r="AOQ278">
        <v>5014.4997999999996</v>
      </c>
      <c r="AOR278">
        <v>7020.2933999999996</v>
      </c>
      <c r="AOS278">
        <v>6914.2115000000003</v>
      </c>
      <c r="AOT278">
        <v>10014.928900000001</v>
      </c>
      <c r="AOU278">
        <v>42830.9692</v>
      </c>
      <c r="AOV278">
        <v>7438.4092000000001</v>
      </c>
      <c r="AOW278">
        <v>4708.3297000000002</v>
      </c>
      <c r="AOX278">
        <v>16500.5576</v>
      </c>
      <c r="AOY278">
        <v>12278.482900000001</v>
      </c>
      <c r="AOZ278">
        <v>4353.8035</v>
      </c>
      <c r="APA278">
        <v>2690.8598999999999</v>
      </c>
      <c r="APB278">
        <v>2052.5065</v>
      </c>
      <c r="APC278">
        <v>2459.5376999999999</v>
      </c>
      <c r="APD278">
        <v>1508.2881</v>
      </c>
      <c r="APE278">
        <v>1392.8015</v>
      </c>
      <c r="APF278">
        <v>2427.9666000000002</v>
      </c>
      <c r="APG278">
        <v>2449.2946999999999</v>
      </c>
      <c r="APH278">
        <v>1768.0876000000001</v>
      </c>
      <c r="API278">
        <v>7345.8730999999998</v>
      </c>
      <c r="APJ278">
        <v>12853.445299999999</v>
      </c>
      <c r="APK278">
        <v>4300.0766000000003</v>
      </c>
      <c r="APL278">
        <v>3402.0392000000002</v>
      </c>
      <c r="APM278">
        <v>5070.1868000000004</v>
      </c>
      <c r="APN278">
        <v>5981.5730000000003</v>
      </c>
      <c r="APO278">
        <v>5508.0587999999998</v>
      </c>
      <c r="APP278">
        <v>4807.5342000000001</v>
      </c>
      <c r="APQ278">
        <v>8834.8814000000002</v>
      </c>
      <c r="APR278">
        <v>5676.1422000000002</v>
      </c>
      <c r="APS278">
        <v>12352.289199999999</v>
      </c>
      <c r="APT278">
        <v>10785.200999999999</v>
      </c>
      <c r="APU278">
        <v>10180.600700000001</v>
      </c>
      <c r="APV278">
        <v>7572.3020999999999</v>
      </c>
      <c r="APW278">
        <v>4304.1536999999998</v>
      </c>
      <c r="APX278">
        <v>8788.3325999999997</v>
      </c>
      <c r="APY278">
        <v>6399.2638999999999</v>
      </c>
      <c r="APZ278">
        <v>1790.1231</v>
      </c>
      <c r="AQA278">
        <v>13529.862800000001</v>
      </c>
      <c r="AQB278">
        <v>10206.513499999999</v>
      </c>
      <c r="AQC278">
        <v>10462.8184</v>
      </c>
      <c r="AQD278">
        <v>9615.2232999999997</v>
      </c>
      <c r="AQE278">
        <v>4765.8422</v>
      </c>
      <c r="AQF278">
        <v>5246.3616000000002</v>
      </c>
      <c r="AQG278">
        <v>5455.7528000000002</v>
      </c>
      <c r="AQH278">
        <v>4285.7371999999996</v>
      </c>
      <c r="AQI278">
        <v>5565.3881000000001</v>
      </c>
      <c r="AQJ278">
        <v>2703.1666</v>
      </c>
      <c r="AQK278">
        <v>2868.6394</v>
      </c>
      <c r="AQL278">
        <v>2114.9474</v>
      </c>
      <c r="AQM278">
        <v>2170.9863999999998</v>
      </c>
      <c r="AQN278">
        <v>3266.5486999999998</v>
      </c>
      <c r="AQO278">
        <v>5347.3562000000002</v>
      </c>
      <c r="AQP278">
        <v>5430.33</v>
      </c>
      <c r="AQQ278">
        <v>6675.8987999999999</v>
      </c>
      <c r="AQR278">
        <v>24625.161899999999</v>
      </c>
      <c r="AQS278">
        <v>13632.1441</v>
      </c>
      <c r="AQT278">
        <v>7173.0783000000001</v>
      </c>
      <c r="AQU278">
        <v>6015.4070000000002</v>
      </c>
      <c r="AQV278">
        <v>5304.9856</v>
      </c>
      <c r="AQW278">
        <v>3555.3049000000001</v>
      </c>
      <c r="AQX278">
        <v>10073.5983</v>
      </c>
      <c r="AQY278">
        <v>8097.5267000000003</v>
      </c>
      <c r="AQZ278">
        <v>8345.6504000000004</v>
      </c>
      <c r="ARA278">
        <v>8111.7713999999996</v>
      </c>
      <c r="ARB278">
        <v>2273.4895000000001</v>
      </c>
      <c r="ARC278">
        <v>7339.8041999999996</v>
      </c>
      <c r="ARD278">
        <v>8006.1702999999998</v>
      </c>
      <c r="ARE278">
        <v>2176.1170999999999</v>
      </c>
      <c r="ARF278">
        <v>3125.9167000000002</v>
      </c>
      <c r="ARG278">
        <v>11876.983700000001</v>
      </c>
      <c r="ARH278">
        <v>23047.059600000001</v>
      </c>
      <c r="ARI278">
        <v>22781.447499999998</v>
      </c>
      <c r="ARJ278">
        <v>12645.516600000001</v>
      </c>
      <c r="ARK278">
        <v>9986.7124999999996</v>
      </c>
      <c r="ARL278">
        <v>6697.7764999999999</v>
      </c>
      <c r="ARM278">
        <v>5963.4238999999998</v>
      </c>
      <c r="ARN278">
        <v>6702.2901000000002</v>
      </c>
      <c r="ARO278">
        <v>1317.9501</v>
      </c>
      <c r="ARP278">
        <v>7011.1319000000003</v>
      </c>
      <c r="ARQ278">
        <v>12034.864</v>
      </c>
      <c r="ARR278">
        <v>7190.6835000000001</v>
      </c>
      <c r="ARS278">
        <v>9383.0737000000008</v>
      </c>
      <c r="ART278">
        <v>3418.5194999999999</v>
      </c>
      <c r="ARU278">
        <v>8273.3086999999996</v>
      </c>
      <c r="ARV278">
        <v>5298.7257</v>
      </c>
      <c r="ARW278">
        <v>9868.5012999999999</v>
      </c>
      <c r="ARX278">
        <v>3941.4317999999998</v>
      </c>
      <c r="ARY278">
        <v>2296.5585999999998</v>
      </c>
      <c r="ARZ278">
        <v>4099.1589999999997</v>
      </c>
      <c r="ASA278">
        <v>2932.0475000000001</v>
      </c>
      <c r="ASB278">
        <v>5241.2809999999999</v>
      </c>
      <c r="ASC278">
        <v>14297.4041</v>
      </c>
      <c r="ASD278">
        <v>3721.0677999999998</v>
      </c>
      <c r="ASE278">
        <v>9798.8909999999996</v>
      </c>
      <c r="ASF278">
        <v>48620.500899999999</v>
      </c>
      <c r="ASG278">
        <v>2985.6224000000002</v>
      </c>
      <c r="ASH278">
        <v>5790.9492</v>
      </c>
      <c r="ASI278">
        <v>5519.8904000000002</v>
      </c>
      <c r="ASJ278">
        <v>6952.0309999999999</v>
      </c>
      <c r="ASK278">
        <v>830.87760000000003</v>
      </c>
      <c r="ASL278">
        <v>10779.6492</v>
      </c>
      <c r="ASM278">
        <v>4173.4319999999998</v>
      </c>
      <c r="ASN278">
        <v>3326.93</v>
      </c>
      <c r="ASO278">
        <v>2451.0691000000002</v>
      </c>
      <c r="ASP278">
        <v>15774.2952</v>
      </c>
      <c r="ASQ278">
        <v>2730.6758</v>
      </c>
      <c r="ASR278">
        <v>3715.2447000000002</v>
      </c>
      <c r="ASS278">
        <v>4193.9471999999996</v>
      </c>
      <c r="AST278">
        <v>4517.4697999999999</v>
      </c>
      <c r="ASU278">
        <v>3311.1179000000002</v>
      </c>
      <c r="ASV278">
        <v>1724.1026999999999</v>
      </c>
      <c r="ASW278">
        <v>15013.109</v>
      </c>
      <c r="ASX278">
        <v>12360.275</v>
      </c>
      <c r="ASY278">
        <v>13901.3478</v>
      </c>
      <c r="ASZ278">
        <v>12150.177100000001</v>
      </c>
      <c r="ATA278">
        <v>5199.6043</v>
      </c>
      <c r="ATB278">
        <v>7654.5789999999997</v>
      </c>
      <c r="ATC278">
        <v>6873.2536</v>
      </c>
      <c r="ATD278">
        <v>7143.1773999999996</v>
      </c>
      <c r="ATE278">
        <v>7164.5996999999998</v>
      </c>
      <c r="ATF278">
        <v>1676.2094</v>
      </c>
      <c r="ATG278">
        <v>5641.5641999999998</v>
      </c>
      <c r="ATH278">
        <v>7079.9944999999998</v>
      </c>
      <c r="ATI278">
        <v>1927.4148</v>
      </c>
      <c r="ATJ278">
        <v>2641.7719000000002</v>
      </c>
      <c r="ATK278">
        <v>10069.6366</v>
      </c>
      <c r="ATL278">
        <v>18667.383099999999</v>
      </c>
      <c r="ATM278">
        <v>21179.420699999999</v>
      </c>
      <c r="ATN278">
        <v>11014.2726</v>
      </c>
      <c r="ATO278">
        <v>6242.1004000000003</v>
      </c>
      <c r="ATP278">
        <v>5311.5151999999998</v>
      </c>
      <c r="ATQ278">
        <v>6230.1180999999997</v>
      </c>
      <c r="ATR278">
        <v>995.72479999999996</v>
      </c>
      <c r="ATS278">
        <v>5905.4503999999997</v>
      </c>
      <c r="ATT278">
        <v>10335.6628</v>
      </c>
      <c r="ATU278">
        <v>6418.1589999999997</v>
      </c>
      <c r="ATV278">
        <v>7744.2846</v>
      </c>
      <c r="ATW278">
        <v>2603.7219</v>
      </c>
      <c r="ATX278">
        <v>6506.0511999999999</v>
      </c>
      <c r="ATY278">
        <v>4170.2785999999996</v>
      </c>
      <c r="ATZ278">
        <v>7706.6567999999997</v>
      </c>
      <c r="AUA278">
        <v>3205.8708000000001</v>
      </c>
      <c r="AUB278">
        <v>1653.3788999999999</v>
      </c>
      <c r="AUC278">
        <v>2827.2426</v>
      </c>
      <c r="AUD278">
        <v>1991.4057</v>
      </c>
      <c r="AUE278">
        <v>4379.2632000000003</v>
      </c>
      <c r="AUF278">
        <v>13199.1909</v>
      </c>
      <c r="AUG278">
        <v>3498.4645</v>
      </c>
      <c r="AUH278">
        <v>8639.2821000000004</v>
      </c>
      <c r="AUI278">
        <v>38508.2863</v>
      </c>
      <c r="AUJ278">
        <v>2565.2937999999999</v>
      </c>
      <c r="AUK278">
        <v>5203.6039000000001</v>
      </c>
      <c r="AUL278">
        <v>5025.0749999999998</v>
      </c>
      <c r="AUM278">
        <v>6091.1307999999999</v>
      </c>
      <c r="AUN278">
        <v>675.61329999999998</v>
      </c>
      <c r="AUO278">
        <v>10131.666999999999</v>
      </c>
      <c r="AUP278">
        <v>3809.0913</v>
      </c>
      <c r="AUQ278">
        <v>2972.2186999999999</v>
      </c>
      <c r="AUR278">
        <v>2017.4301</v>
      </c>
      <c r="AUS278">
        <v>14499.1024</v>
      </c>
      <c r="AUT278">
        <v>2065.8526000000002</v>
      </c>
      <c r="AUU278">
        <v>2940.0061999999998</v>
      </c>
      <c r="AUV278">
        <v>3983.6023</v>
      </c>
      <c r="AUW278">
        <v>3866.4461999999999</v>
      </c>
      <c r="AUX278">
        <v>2655.2784999999999</v>
      </c>
      <c r="AUY278">
        <v>1551.2130999999999</v>
      </c>
    </row>
    <row r="279" spans="1:1247" x14ac:dyDescent="0.2">
      <c r="A279" s="1">
        <v>44752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1707.2973999999999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0</v>
      </c>
      <c r="AMW279">
        <v>0</v>
      </c>
      <c r="AMX279">
        <v>0</v>
      </c>
      <c r="AMY279">
        <v>0</v>
      </c>
      <c r="AMZ279">
        <v>0</v>
      </c>
      <c r="ANA279">
        <v>0</v>
      </c>
      <c r="ANB279">
        <v>0</v>
      </c>
      <c r="ANC279">
        <v>0</v>
      </c>
      <c r="AND279">
        <v>0</v>
      </c>
      <c r="ANE279">
        <v>0</v>
      </c>
      <c r="ANF279">
        <v>0</v>
      </c>
      <c r="ANG279">
        <v>0</v>
      </c>
      <c r="ANH279">
        <v>0</v>
      </c>
      <c r="ANI279">
        <v>0</v>
      </c>
      <c r="ANJ279">
        <v>0</v>
      </c>
      <c r="ANK279">
        <v>0</v>
      </c>
      <c r="ANL279">
        <v>0</v>
      </c>
      <c r="ANM279">
        <v>0</v>
      </c>
      <c r="ANN279">
        <v>0</v>
      </c>
      <c r="ANO279">
        <v>0</v>
      </c>
      <c r="ANP279">
        <v>0</v>
      </c>
      <c r="ANQ279">
        <v>0</v>
      </c>
      <c r="ANR279">
        <v>0</v>
      </c>
      <c r="ANS279">
        <v>0</v>
      </c>
      <c r="ANT279">
        <v>0</v>
      </c>
      <c r="ANU279">
        <v>0</v>
      </c>
      <c r="ANV279">
        <v>0</v>
      </c>
      <c r="ANW279">
        <v>0</v>
      </c>
      <c r="ANX279">
        <v>0</v>
      </c>
      <c r="ANY279">
        <v>0</v>
      </c>
      <c r="ANZ279">
        <v>0</v>
      </c>
      <c r="AOA279">
        <v>0</v>
      </c>
      <c r="AOB279">
        <v>0</v>
      </c>
      <c r="AOC279">
        <v>0</v>
      </c>
      <c r="AOD279">
        <v>0</v>
      </c>
      <c r="AOE279">
        <v>0</v>
      </c>
      <c r="AOF279">
        <v>0</v>
      </c>
      <c r="AOG279">
        <v>0</v>
      </c>
      <c r="AOH279">
        <v>0</v>
      </c>
      <c r="AOI279">
        <v>0</v>
      </c>
      <c r="AOJ279">
        <v>0</v>
      </c>
      <c r="AOK279">
        <v>0</v>
      </c>
      <c r="AOL279">
        <v>0</v>
      </c>
      <c r="AOM279">
        <v>0</v>
      </c>
      <c r="AON279">
        <v>0</v>
      </c>
      <c r="AOO279">
        <v>0</v>
      </c>
      <c r="AOP279">
        <v>0</v>
      </c>
      <c r="AOQ279">
        <v>0</v>
      </c>
      <c r="AOR279">
        <v>0</v>
      </c>
      <c r="AOS279">
        <v>0</v>
      </c>
      <c r="AOT279">
        <v>0</v>
      </c>
      <c r="AOU279">
        <v>0</v>
      </c>
      <c r="AOV279">
        <v>0</v>
      </c>
      <c r="AOW279">
        <v>0</v>
      </c>
      <c r="AOX279">
        <v>0</v>
      </c>
      <c r="AOY279">
        <v>0</v>
      </c>
      <c r="AOZ279">
        <v>0</v>
      </c>
      <c r="APA279">
        <v>0</v>
      </c>
      <c r="APB279">
        <v>0</v>
      </c>
      <c r="APC279">
        <v>0</v>
      </c>
      <c r="APD279">
        <v>0</v>
      </c>
      <c r="APE279">
        <v>0</v>
      </c>
      <c r="APF279">
        <v>0</v>
      </c>
      <c r="APG279">
        <v>0</v>
      </c>
      <c r="APH279">
        <v>0</v>
      </c>
      <c r="API279">
        <v>0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</v>
      </c>
      <c r="APP279">
        <v>0</v>
      </c>
      <c r="APQ279">
        <v>0</v>
      </c>
      <c r="APR279">
        <v>0</v>
      </c>
      <c r="APS279">
        <v>0</v>
      </c>
      <c r="APT279">
        <v>0</v>
      </c>
      <c r="APU279">
        <v>0</v>
      </c>
      <c r="APV279">
        <v>0</v>
      </c>
      <c r="APW279">
        <v>0</v>
      </c>
      <c r="APX279">
        <v>0</v>
      </c>
      <c r="APY279">
        <v>0</v>
      </c>
      <c r="APZ279">
        <v>0</v>
      </c>
      <c r="AQA279">
        <v>0</v>
      </c>
      <c r="AQB279">
        <v>0</v>
      </c>
      <c r="AQC279">
        <v>0</v>
      </c>
      <c r="AQD279">
        <v>0</v>
      </c>
      <c r="AQE279">
        <v>0</v>
      </c>
      <c r="AQF279">
        <v>0</v>
      </c>
      <c r="AQG279">
        <v>0</v>
      </c>
      <c r="AQH279">
        <v>0</v>
      </c>
      <c r="AQI279">
        <v>0</v>
      </c>
      <c r="AQJ279">
        <v>0</v>
      </c>
      <c r="AQK279">
        <v>0</v>
      </c>
      <c r="AQL279">
        <v>0</v>
      </c>
      <c r="AQM279">
        <v>0</v>
      </c>
      <c r="AQN279">
        <v>0</v>
      </c>
      <c r="AQO279">
        <v>0</v>
      </c>
      <c r="AQP279">
        <v>0</v>
      </c>
      <c r="AQQ279">
        <v>0</v>
      </c>
      <c r="AQR279">
        <v>0</v>
      </c>
      <c r="AQS279">
        <v>0</v>
      </c>
      <c r="AQT279">
        <v>0</v>
      </c>
      <c r="AQU279">
        <v>0</v>
      </c>
      <c r="AQV279">
        <v>0</v>
      </c>
      <c r="AQW279">
        <v>0</v>
      </c>
      <c r="AQX279">
        <v>0</v>
      </c>
      <c r="AQY279">
        <v>0</v>
      </c>
      <c r="AQZ279">
        <v>0</v>
      </c>
      <c r="ARA279">
        <v>0</v>
      </c>
      <c r="ARB279">
        <v>0</v>
      </c>
      <c r="ARC279">
        <v>0</v>
      </c>
      <c r="ARD279">
        <v>0</v>
      </c>
      <c r="ARE279">
        <v>0</v>
      </c>
      <c r="ARF279">
        <v>0</v>
      </c>
      <c r="ARG279">
        <v>0</v>
      </c>
      <c r="ARH279">
        <v>0</v>
      </c>
      <c r="ARI279">
        <v>0</v>
      </c>
      <c r="ARJ279">
        <v>0</v>
      </c>
      <c r="ARK279">
        <v>0</v>
      </c>
      <c r="ARL279">
        <v>0</v>
      </c>
      <c r="ARM279">
        <v>0</v>
      </c>
      <c r="ARN279">
        <v>0</v>
      </c>
      <c r="ARO279">
        <v>0</v>
      </c>
      <c r="ARP279">
        <v>0</v>
      </c>
      <c r="ARQ279">
        <v>0</v>
      </c>
      <c r="ARR279">
        <v>0</v>
      </c>
      <c r="ARS279">
        <v>0</v>
      </c>
      <c r="ART279">
        <v>0</v>
      </c>
      <c r="ARU279">
        <v>0</v>
      </c>
      <c r="ARV279">
        <v>0</v>
      </c>
      <c r="ARW279">
        <v>0</v>
      </c>
      <c r="ARX279">
        <v>0</v>
      </c>
      <c r="ARY279">
        <v>0</v>
      </c>
      <c r="ARZ279">
        <v>0</v>
      </c>
      <c r="ASA279">
        <v>0</v>
      </c>
      <c r="ASB279">
        <v>0</v>
      </c>
      <c r="ASC279">
        <v>0</v>
      </c>
      <c r="ASD279">
        <v>0</v>
      </c>
      <c r="ASE279">
        <v>0</v>
      </c>
      <c r="ASF279">
        <v>0</v>
      </c>
      <c r="ASG279">
        <v>0</v>
      </c>
      <c r="ASH279">
        <v>0</v>
      </c>
      <c r="ASI279">
        <v>0</v>
      </c>
      <c r="ASJ279">
        <v>0</v>
      </c>
      <c r="ASK279">
        <v>0</v>
      </c>
      <c r="ASL279">
        <v>0</v>
      </c>
      <c r="ASM279">
        <v>0</v>
      </c>
      <c r="ASN279">
        <v>0</v>
      </c>
      <c r="ASO279">
        <v>0</v>
      </c>
      <c r="ASP279">
        <v>0</v>
      </c>
      <c r="ASQ279">
        <v>0</v>
      </c>
      <c r="ASR279">
        <v>0</v>
      </c>
      <c r="ASS279">
        <v>0</v>
      </c>
      <c r="AST279">
        <v>0</v>
      </c>
      <c r="ASU279">
        <v>0</v>
      </c>
      <c r="ASV279">
        <v>0</v>
      </c>
      <c r="ASW279">
        <v>0</v>
      </c>
      <c r="ASX279">
        <v>0</v>
      </c>
      <c r="ASY279">
        <v>0</v>
      </c>
      <c r="ASZ279">
        <v>0</v>
      </c>
      <c r="ATA279">
        <v>0</v>
      </c>
      <c r="ATB279">
        <v>0</v>
      </c>
      <c r="ATC279">
        <v>0</v>
      </c>
      <c r="ATD279">
        <v>0</v>
      </c>
      <c r="ATE279">
        <v>0</v>
      </c>
      <c r="ATF279">
        <v>0</v>
      </c>
      <c r="ATG279">
        <v>0</v>
      </c>
      <c r="ATH279">
        <v>0</v>
      </c>
      <c r="ATI279">
        <v>0</v>
      </c>
      <c r="ATJ279">
        <v>0</v>
      </c>
      <c r="ATK279">
        <v>0</v>
      </c>
      <c r="ATL279">
        <v>0</v>
      </c>
      <c r="ATM279">
        <v>0</v>
      </c>
      <c r="ATN279">
        <v>0</v>
      </c>
      <c r="ATO279">
        <v>0</v>
      </c>
      <c r="ATP279">
        <v>0</v>
      </c>
      <c r="ATQ279">
        <v>0</v>
      </c>
      <c r="ATR279">
        <v>0</v>
      </c>
      <c r="ATS279">
        <v>0</v>
      </c>
      <c r="ATT279">
        <v>0</v>
      </c>
      <c r="ATU279">
        <v>0</v>
      </c>
      <c r="ATV279">
        <v>0</v>
      </c>
      <c r="ATW279">
        <v>0</v>
      </c>
      <c r="ATX279">
        <v>0</v>
      </c>
      <c r="ATY279">
        <v>0</v>
      </c>
      <c r="ATZ279">
        <v>0</v>
      </c>
      <c r="AUA279">
        <v>0</v>
      </c>
      <c r="AUB279">
        <v>0</v>
      </c>
      <c r="AUC279">
        <v>0</v>
      </c>
      <c r="AUD279">
        <v>0</v>
      </c>
      <c r="AUE279">
        <v>0</v>
      </c>
      <c r="AUF279">
        <v>0</v>
      </c>
      <c r="AUG279">
        <v>0</v>
      </c>
      <c r="AUH279">
        <v>0</v>
      </c>
      <c r="AUI279">
        <v>0</v>
      </c>
      <c r="AUJ279">
        <v>0</v>
      </c>
      <c r="AUK279">
        <v>0</v>
      </c>
      <c r="AUL279">
        <v>0</v>
      </c>
      <c r="AUM279">
        <v>0</v>
      </c>
      <c r="AUN279">
        <v>0</v>
      </c>
      <c r="AUO279">
        <v>0</v>
      </c>
      <c r="AUP279">
        <v>0</v>
      </c>
      <c r="AUQ279">
        <v>0</v>
      </c>
      <c r="AUR279">
        <v>0</v>
      </c>
      <c r="AUS279">
        <v>0</v>
      </c>
      <c r="AUT279">
        <v>0</v>
      </c>
      <c r="AUU279">
        <v>0</v>
      </c>
      <c r="AUV279">
        <v>0</v>
      </c>
      <c r="AUW279">
        <v>0</v>
      </c>
      <c r="AUX279">
        <v>0</v>
      </c>
      <c r="AUY279">
        <v>0</v>
      </c>
    </row>
    <row r="280" spans="1:1247" x14ac:dyDescent="0.2">
      <c r="A280" s="1">
        <v>44753</v>
      </c>
      <c r="B280">
        <v>3313.5839999999998</v>
      </c>
      <c r="C280">
        <v>3472.6957000000002</v>
      </c>
      <c r="D280">
        <v>305.38630000000001</v>
      </c>
      <c r="E280">
        <v>3105.0322000000001</v>
      </c>
      <c r="F280">
        <v>2665.1743999999999</v>
      </c>
      <c r="G280">
        <v>6183.5293000000001</v>
      </c>
      <c r="H280">
        <v>4528.4879000000001</v>
      </c>
      <c r="I280">
        <v>2603.6999999999998</v>
      </c>
      <c r="J280">
        <v>6005.8584000000001</v>
      </c>
      <c r="K280">
        <v>9085.0223000000005</v>
      </c>
      <c r="L280">
        <v>2790.5751</v>
      </c>
      <c r="M280">
        <v>2942.2959000000001</v>
      </c>
      <c r="N280">
        <v>2799.4445999999998</v>
      </c>
      <c r="O280">
        <v>4444.5622000000003</v>
      </c>
      <c r="P280">
        <v>1050.2772</v>
      </c>
      <c r="Q280">
        <v>1406.62</v>
      </c>
      <c r="R280">
        <v>939.48979999999995</v>
      </c>
      <c r="S280">
        <v>1710.6497999999999</v>
      </c>
      <c r="T280">
        <v>3249.0322000000001</v>
      </c>
      <c r="U280">
        <v>860.90089999999998</v>
      </c>
      <c r="V280">
        <v>4419.7442000000001</v>
      </c>
      <c r="W280">
        <v>3674.1320000000001</v>
      </c>
      <c r="X280">
        <v>2679.6451000000002</v>
      </c>
      <c r="Y280">
        <v>2714.5081</v>
      </c>
      <c r="Z280">
        <v>1739.3215</v>
      </c>
      <c r="AA280">
        <v>2561.5619000000002</v>
      </c>
      <c r="AB280">
        <v>2845.3463000000002</v>
      </c>
      <c r="AC280">
        <v>3310.6466999999998</v>
      </c>
      <c r="AD280">
        <v>16025.0509</v>
      </c>
      <c r="AE280">
        <v>7912.0343999999996</v>
      </c>
      <c r="AF280">
        <v>4381.4084999999995</v>
      </c>
      <c r="AG280">
        <v>3327.8067000000001</v>
      </c>
      <c r="AH280">
        <v>2842.9481999999998</v>
      </c>
      <c r="AI280">
        <v>2401.8971000000001</v>
      </c>
      <c r="AJ280">
        <v>1501.9579000000001</v>
      </c>
      <c r="AK280">
        <v>2299.2148999999999</v>
      </c>
      <c r="AL280">
        <v>3904.2377999999999</v>
      </c>
      <c r="AM280">
        <v>5007.1653999999999</v>
      </c>
      <c r="AN280">
        <v>4422.4490999999998</v>
      </c>
      <c r="AO280">
        <v>3583.3389000000002</v>
      </c>
      <c r="AP280">
        <v>1397.9114999999999</v>
      </c>
      <c r="AQ280">
        <v>2284.9443999999999</v>
      </c>
      <c r="AR280">
        <v>2263.3362999999999</v>
      </c>
      <c r="AS280">
        <v>8755.7831000000006</v>
      </c>
      <c r="AT280">
        <v>2577.8422999999998</v>
      </c>
      <c r="AU280">
        <v>10282.6355</v>
      </c>
      <c r="AV280">
        <v>1187.5383999999999</v>
      </c>
      <c r="AW280">
        <v>1391.9286999999999</v>
      </c>
      <c r="AX280">
        <v>1135.1012000000001</v>
      </c>
      <c r="AY280">
        <v>4699.4853999999996</v>
      </c>
      <c r="AZ280">
        <v>3878.5857999999998</v>
      </c>
      <c r="BA280">
        <v>3536.8959</v>
      </c>
      <c r="BB280">
        <v>3582.4638</v>
      </c>
      <c r="BC280">
        <v>1757.4204999999999</v>
      </c>
      <c r="BD280">
        <v>2942.1768999999999</v>
      </c>
      <c r="BE280">
        <v>3766.134</v>
      </c>
      <c r="BF280">
        <v>3342.8975</v>
      </c>
      <c r="BG280">
        <v>2824.2082999999998</v>
      </c>
      <c r="BH280">
        <v>8373.6993000000002</v>
      </c>
      <c r="BI280">
        <v>2719.0752000000002</v>
      </c>
      <c r="BJ280">
        <v>6468.6584999999995</v>
      </c>
      <c r="BK280">
        <v>2702.7955999999999</v>
      </c>
      <c r="BL280">
        <v>3643.7435</v>
      </c>
      <c r="BM280">
        <v>3536.6952999999999</v>
      </c>
      <c r="BN280">
        <v>3439.6280000000002</v>
      </c>
      <c r="BO280">
        <v>10100.754300000001</v>
      </c>
      <c r="BP280">
        <v>9237.8592000000008</v>
      </c>
      <c r="BQ280">
        <v>3984.0522999999998</v>
      </c>
      <c r="BR280">
        <v>4166.9044999999996</v>
      </c>
      <c r="BS280">
        <v>2077.2464</v>
      </c>
      <c r="BT280">
        <v>2411.2588000000001</v>
      </c>
      <c r="BU280">
        <v>1276.6232</v>
      </c>
      <c r="BV280">
        <v>11410.296</v>
      </c>
      <c r="BW280">
        <v>3522.0859999999998</v>
      </c>
      <c r="BX280">
        <v>11918.3927</v>
      </c>
      <c r="BY280">
        <v>2885.9452000000001</v>
      </c>
      <c r="BZ280">
        <v>3503.6677</v>
      </c>
      <c r="CA280">
        <v>5198.1827000000003</v>
      </c>
      <c r="CB280">
        <v>9512.2101999999995</v>
      </c>
      <c r="CC280">
        <v>4426.9274999999998</v>
      </c>
      <c r="CD280">
        <v>7910.2111999999997</v>
      </c>
      <c r="CE280">
        <v>5050.3616000000002</v>
      </c>
      <c r="CF280">
        <v>7105.2384000000002</v>
      </c>
      <c r="CG280">
        <v>11727.236999999999</v>
      </c>
      <c r="CH280">
        <v>1579.4443000000001</v>
      </c>
      <c r="CI280">
        <v>5172.2289000000001</v>
      </c>
      <c r="CJ280">
        <v>5789.7137000000002</v>
      </c>
      <c r="CK280">
        <v>5925.6994000000004</v>
      </c>
      <c r="CL280">
        <v>14741.234399999999</v>
      </c>
      <c r="CM280">
        <v>13236.838400000001</v>
      </c>
      <c r="CN280">
        <v>2831.1381999999999</v>
      </c>
      <c r="CO280">
        <v>7398.4431000000004</v>
      </c>
      <c r="CP280">
        <v>4174.4470000000001</v>
      </c>
      <c r="CQ280">
        <v>2477.2325000000001</v>
      </c>
      <c r="CR280">
        <v>1890.9381000000001</v>
      </c>
      <c r="CS280">
        <v>7793.8344999999999</v>
      </c>
      <c r="CT280">
        <v>5525.4535999999998</v>
      </c>
      <c r="CU280">
        <v>8358.2980000000007</v>
      </c>
      <c r="CV280">
        <v>4817.2435999999998</v>
      </c>
      <c r="CW280">
        <v>7502.6314000000002</v>
      </c>
      <c r="CX280">
        <v>11044.272999999999</v>
      </c>
      <c r="CY280">
        <v>2145.4724999999999</v>
      </c>
      <c r="CZ280">
        <v>7465.4925999999996</v>
      </c>
      <c r="DA280">
        <v>10698.9694</v>
      </c>
      <c r="DB280">
        <v>11034.672200000001</v>
      </c>
      <c r="DC280">
        <v>7365.8819000000003</v>
      </c>
      <c r="DD280">
        <v>12602.2057</v>
      </c>
      <c r="DE280">
        <v>10588.616900000001</v>
      </c>
      <c r="DF280">
        <v>1540.9311</v>
      </c>
      <c r="DG280">
        <v>7086.5901000000003</v>
      </c>
      <c r="DH280">
        <v>5370.0002999999997</v>
      </c>
      <c r="DI280">
        <v>776.22469999999998</v>
      </c>
      <c r="DJ280">
        <v>5964.3989000000001</v>
      </c>
      <c r="DK280">
        <v>10569.503699999999</v>
      </c>
      <c r="DL280">
        <v>5363.4036999999998</v>
      </c>
      <c r="DM280">
        <v>6430.4804999999997</v>
      </c>
      <c r="DN280">
        <v>4028.0443</v>
      </c>
      <c r="DO280">
        <v>8229.9436000000005</v>
      </c>
      <c r="DP280">
        <v>5339.6718000000001</v>
      </c>
      <c r="DQ280">
        <v>9699.5334000000003</v>
      </c>
      <c r="DR280">
        <v>9149.1358</v>
      </c>
      <c r="DS280">
        <v>9508.5337999999992</v>
      </c>
      <c r="DT280">
        <v>3251.8289</v>
      </c>
      <c r="DU280">
        <v>10117.6901</v>
      </c>
      <c r="DV280">
        <v>1279.4164000000001</v>
      </c>
      <c r="DW280">
        <v>2116.9650999999999</v>
      </c>
      <c r="DX280">
        <v>2831.3593000000001</v>
      </c>
      <c r="DY280">
        <v>2984.6464999999998</v>
      </c>
      <c r="DZ280">
        <v>2405.2937999999999</v>
      </c>
      <c r="EA280">
        <v>3350.4902999999999</v>
      </c>
      <c r="EB280">
        <v>1872.4469999999999</v>
      </c>
      <c r="EC280">
        <v>4354.6166999999996</v>
      </c>
      <c r="ED280">
        <v>5370.0666000000001</v>
      </c>
      <c r="EE280">
        <v>7365.9596000000001</v>
      </c>
      <c r="EF280">
        <v>7100.4767000000002</v>
      </c>
      <c r="EG280">
        <v>5370.8014999999996</v>
      </c>
      <c r="EH280">
        <v>7366.9677000000001</v>
      </c>
      <c r="EI280">
        <v>1081.1632999999999</v>
      </c>
      <c r="EJ280">
        <v>1131.6936000000001</v>
      </c>
      <c r="EK280">
        <v>1143.6280999999999</v>
      </c>
      <c r="EL280">
        <v>1122.6303</v>
      </c>
      <c r="EM280">
        <v>1134.4692</v>
      </c>
      <c r="EN280">
        <v>1122.4160999999999</v>
      </c>
      <c r="EO280">
        <v>1134.2529</v>
      </c>
      <c r="EP280">
        <v>4149.9219000000003</v>
      </c>
      <c r="EQ280">
        <v>6910.6415999999999</v>
      </c>
      <c r="ER280">
        <v>6549.5128000000004</v>
      </c>
      <c r="ES280">
        <v>13468.5939</v>
      </c>
      <c r="ET280">
        <v>5085.7353000000003</v>
      </c>
      <c r="EU280">
        <v>9508.1142</v>
      </c>
      <c r="EV280">
        <v>29485.200700000001</v>
      </c>
      <c r="EW280">
        <v>11698.0501</v>
      </c>
      <c r="EX280">
        <v>2242.9279000000001</v>
      </c>
      <c r="EY280">
        <v>7319.0029000000004</v>
      </c>
      <c r="EZ280">
        <v>9655.2203000000009</v>
      </c>
      <c r="FA280">
        <v>4492.6072999999997</v>
      </c>
      <c r="FB280">
        <v>11290.3603</v>
      </c>
      <c r="FC280">
        <v>29732.4679</v>
      </c>
      <c r="FD280">
        <v>4212.8474999999999</v>
      </c>
      <c r="FE280">
        <v>5614.0958000000001</v>
      </c>
      <c r="FF280">
        <v>6403.9278000000004</v>
      </c>
      <c r="FG280">
        <v>4313.0303999999996</v>
      </c>
      <c r="FH280">
        <v>5809.2915000000003</v>
      </c>
      <c r="FI280">
        <v>8633.5148000000008</v>
      </c>
      <c r="FJ280">
        <v>6706.0403999999999</v>
      </c>
      <c r="FK280">
        <v>1883.9798000000001</v>
      </c>
      <c r="FL280">
        <v>2784.9724999999999</v>
      </c>
      <c r="FM280">
        <v>4518.2203</v>
      </c>
      <c r="FN280">
        <v>2725.4389999999999</v>
      </c>
      <c r="FO280">
        <v>2938.6453999999999</v>
      </c>
      <c r="FP280">
        <v>5249.2584999999999</v>
      </c>
      <c r="FQ280">
        <v>5025.4022000000004</v>
      </c>
      <c r="FR280">
        <v>10181.707899999999</v>
      </c>
      <c r="FS280">
        <v>2249.4467</v>
      </c>
      <c r="FT280">
        <v>7812.0733</v>
      </c>
      <c r="FU280">
        <v>9180.6324000000004</v>
      </c>
      <c r="FV280">
        <v>10945.2225</v>
      </c>
      <c r="FW280">
        <v>6107.9791999999998</v>
      </c>
      <c r="FX280">
        <v>3589.8427999999999</v>
      </c>
      <c r="FY280">
        <v>4750.5173000000004</v>
      </c>
      <c r="FZ280">
        <v>1357.6652999999999</v>
      </c>
      <c r="GA280">
        <v>6893.6346000000003</v>
      </c>
      <c r="GB280">
        <v>1526.0918999999999</v>
      </c>
      <c r="GC280">
        <v>5401.1162999999997</v>
      </c>
      <c r="GD280">
        <v>5532.4112999999998</v>
      </c>
      <c r="GE280">
        <v>4275.9213</v>
      </c>
      <c r="GF280">
        <v>5020.7525999999998</v>
      </c>
      <c r="GG280">
        <v>6319.1401999999998</v>
      </c>
      <c r="GH280">
        <v>4678.3161</v>
      </c>
      <c r="GI280">
        <v>5616.3993</v>
      </c>
      <c r="GJ280">
        <v>1860.9146000000001</v>
      </c>
      <c r="GK280">
        <v>3121.7689999999998</v>
      </c>
      <c r="GL280">
        <v>3060.3382999999999</v>
      </c>
      <c r="GM280">
        <v>6832.8582999999999</v>
      </c>
      <c r="GN280">
        <v>31493.727999999999</v>
      </c>
      <c r="GO280">
        <v>12153.598400000001</v>
      </c>
      <c r="GP280">
        <v>5472.5919000000004</v>
      </c>
      <c r="GQ280">
        <v>2119.0315999999998</v>
      </c>
      <c r="GR280">
        <v>2087.7948000000001</v>
      </c>
      <c r="GS280">
        <v>2346.6369</v>
      </c>
      <c r="GT280">
        <v>5811.7838000000002</v>
      </c>
      <c r="GU280">
        <v>4454.6190999999999</v>
      </c>
      <c r="GV280">
        <v>4373.6737999999996</v>
      </c>
      <c r="GW280">
        <v>3889.6952000000001</v>
      </c>
      <c r="GX280">
        <v>4997.9009999999998</v>
      </c>
      <c r="GY280">
        <v>3856.1608000000001</v>
      </c>
      <c r="GZ280">
        <v>2007.5075999999999</v>
      </c>
      <c r="HA280">
        <v>1737.9203</v>
      </c>
      <c r="HB280">
        <v>2464.0470999999998</v>
      </c>
      <c r="HC280">
        <v>3596.9153000000001</v>
      </c>
      <c r="HD280">
        <v>3885.6709999999998</v>
      </c>
      <c r="HE280">
        <v>6163.8495999999996</v>
      </c>
      <c r="HF280">
        <v>23298.945400000001</v>
      </c>
      <c r="HG280">
        <v>11402.3109</v>
      </c>
      <c r="HH280">
        <v>5149.4111999999996</v>
      </c>
      <c r="HI280">
        <v>4111.7239</v>
      </c>
      <c r="HJ280">
        <v>3899.4942999999998</v>
      </c>
      <c r="HK280">
        <v>2384.3184999999999</v>
      </c>
      <c r="HL280">
        <v>2426.3053</v>
      </c>
      <c r="HM280">
        <v>2144.5884999999998</v>
      </c>
      <c r="HN280">
        <v>5035.4246000000003</v>
      </c>
      <c r="HO280">
        <v>4120.4602000000004</v>
      </c>
      <c r="HP280">
        <v>13164.455599999999</v>
      </c>
      <c r="HQ280">
        <v>1272.5325</v>
      </c>
      <c r="HR280">
        <v>3637.4852999999998</v>
      </c>
      <c r="HS280">
        <v>1572.442</v>
      </c>
      <c r="HT280">
        <v>5863.4668000000001</v>
      </c>
      <c r="HU280">
        <v>4466.3352000000004</v>
      </c>
      <c r="HV280">
        <v>7536.0370000000003</v>
      </c>
      <c r="HW280">
        <v>1906.4486999999999</v>
      </c>
      <c r="HX280">
        <v>5743.5974999999999</v>
      </c>
      <c r="HY280">
        <v>6352.7430999999997</v>
      </c>
      <c r="HZ280">
        <v>1595.0512000000001</v>
      </c>
      <c r="IA280">
        <v>1527.3898999999999</v>
      </c>
      <c r="IB280">
        <v>1423.2112</v>
      </c>
      <c r="IC280">
        <v>1290.0545999999999</v>
      </c>
      <c r="ID280">
        <v>1399.9991</v>
      </c>
      <c r="IE280">
        <v>1568.9592</v>
      </c>
      <c r="IF280">
        <v>6353.7623999999996</v>
      </c>
      <c r="IG280">
        <v>3428.8357999999998</v>
      </c>
      <c r="IH280">
        <v>3969.0414999999998</v>
      </c>
      <c r="II280">
        <v>7056.4120000000003</v>
      </c>
      <c r="IJ280">
        <v>9965.6975000000002</v>
      </c>
      <c r="IK280">
        <v>4746.5311000000002</v>
      </c>
      <c r="IL280">
        <v>7320.2344999999996</v>
      </c>
      <c r="IM280">
        <v>5469.6143000000002</v>
      </c>
      <c r="IN280">
        <v>3637.5481</v>
      </c>
      <c r="IO280">
        <v>5431.9224999999997</v>
      </c>
      <c r="IP280">
        <v>1541.5374999999999</v>
      </c>
      <c r="IQ280">
        <v>3218.0527999999999</v>
      </c>
      <c r="IR280">
        <v>3801.2822000000001</v>
      </c>
      <c r="IS280">
        <v>5451.4399000000003</v>
      </c>
      <c r="IT280">
        <v>1453.9595999999999</v>
      </c>
      <c r="IU280">
        <v>2924.4249</v>
      </c>
      <c r="IV280">
        <v>14303.898499999999</v>
      </c>
      <c r="IW280">
        <v>5710.5173000000004</v>
      </c>
      <c r="IX280">
        <v>3004.5189</v>
      </c>
      <c r="IY280">
        <v>5761.2055</v>
      </c>
      <c r="IZ280">
        <v>7495.0803999999998</v>
      </c>
      <c r="JA280">
        <v>12426.3745</v>
      </c>
      <c r="JB280">
        <v>4316.6575999999995</v>
      </c>
      <c r="JC280">
        <v>5231.2866999999997</v>
      </c>
      <c r="JD280">
        <v>2187.8723</v>
      </c>
      <c r="JE280">
        <v>4162.0375000000004</v>
      </c>
      <c r="JF280">
        <v>4426.4160000000002</v>
      </c>
      <c r="JG280">
        <v>5221.2601999999997</v>
      </c>
      <c r="JH280">
        <v>19935.898399999998</v>
      </c>
      <c r="JI280">
        <v>11911.2824</v>
      </c>
      <c r="JJ280">
        <v>4952.3315000000002</v>
      </c>
      <c r="JK280">
        <v>5342.0479999999998</v>
      </c>
      <c r="JL280">
        <v>4678.4993999999997</v>
      </c>
      <c r="JM280">
        <v>2524.9182000000001</v>
      </c>
      <c r="JN280">
        <v>1771.0733</v>
      </c>
      <c r="JO280">
        <v>12617.231100000001</v>
      </c>
      <c r="JP280">
        <v>15979.942999999999</v>
      </c>
      <c r="JQ280">
        <v>8248.5382000000009</v>
      </c>
      <c r="JR280">
        <v>7862.9187000000002</v>
      </c>
      <c r="JS280">
        <v>8670.5187000000005</v>
      </c>
      <c r="JT280">
        <v>2767.4611</v>
      </c>
      <c r="JU280">
        <v>5445.2362000000003</v>
      </c>
      <c r="JV280">
        <v>1622.4792</v>
      </c>
      <c r="JW280">
        <v>4445.9389000000001</v>
      </c>
      <c r="JX280">
        <v>7160.5708999999997</v>
      </c>
      <c r="JY280">
        <v>5960.7969999999996</v>
      </c>
      <c r="JZ280">
        <v>3707.1368000000002</v>
      </c>
      <c r="KA280">
        <v>5358.8032000000003</v>
      </c>
      <c r="KB280">
        <v>2396.7548000000002</v>
      </c>
      <c r="KC280">
        <v>10105.974700000001</v>
      </c>
      <c r="KD280">
        <v>12773.095799999999</v>
      </c>
      <c r="KE280">
        <v>3036.5419000000002</v>
      </c>
      <c r="KF280">
        <v>2187.34</v>
      </c>
      <c r="KG280">
        <v>2288.3939</v>
      </c>
      <c r="KH280">
        <v>1203.8984</v>
      </c>
      <c r="KI280">
        <v>1802.3327999999999</v>
      </c>
      <c r="KJ280">
        <v>2876.6134999999999</v>
      </c>
      <c r="KK280">
        <v>2854.9000999999998</v>
      </c>
      <c r="KL280">
        <v>968.9402</v>
      </c>
      <c r="KM280">
        <v>1194.2012999999999</v>
      </c>
      <c r="KN280">
        <v>1330.5826</v>
      </c>
      <c r="KO280">
        <v>1168.6950999999999</v>
      </c>
      <c r="KP280">
        <v>1330.3869999999999</v>
      </c>
      <c r="KQ280">
        <v>1419.8819000000001</v>
      </c>
      <c r="KR280">
        <v>1259.7971</v>
      </c>
      <c r="KS280">
        <v>1900.0337999999999</v>
      </c>
      <c r="KT280">
        <v>991.23400000000004</v>
      </c>
      <c r="KU280">
        <v>2019.6836000000001</v>
      </c>
      <c r="KV280">
        <v>645.99030000000005</v>
      </c>
      <c r="KW280">
        <v>760.45460000000003</v>
      </c>
      <c r="KX280">
        <v>1206.6251999999999</v>
      </c>
      <c r="KY280">
        <v>4354.6166999999996</v>
      </c>
      <c r="KZ280">
        <v>8170.0757999999996</v>
      </c>
      <c r="LA280">
        <v>7069.8986000000004</v>
      </c>
      <c r="LB280">
        <v>4552.3442999999997</v>
      </c>
      <c r="LC280">
        <v>5179.4409999999998</v>
      </c>
      <c r="LD280">
        <v>5146.2105000000001</v>
      </c>
      <c r="LE280">
        <v>4765.0222999999996</v>
      </c>
      <c r="LF280">
        <v>4519.9022000000004</v>
      </c>
      <c r="LG280">
        <v>5051.6588000000002</v>
      </c>
      <c r="LH280">
        <v>5615.4480999999996</v>
      </c>
      <c r="LI280">
        <v>5005.1596</v>
      </c>
      <c r="LJ280">
        <v>2345.3582999999999</v>
      </c>
      <c r="LK280">
        <v>2129.462</v>
      </c>
      <c r="LL280">
        <v>6603.4609</v>
      </c>
      <c r="LM280">
        <v>8801.0769999999993</v>
      </c>
      <c r="LN280">
        <v>9815.5481</v>
      </c>
      <c r="LO280">
        <v>5872.8190000000004</v>
      </c>
      <c r="LP280">
        <v>10688.2225</v>
      </c>
      <c r="LQ280">
        <v>5924.6027000000004</v>
      </c>
      <c r="LR280">
        <v>0</v>
      </c>
      <c r="LS280">
        <v>10016.752200000001</v>
      </c>
      <c r="LT280">
        <v>4669.5023000000001</v>
      </c>
      <c r="LU280">
        <v>5876.0645000000004</v>
      </c>
      <c r="LV280">
        <v>8406.0349000000006</v>
      </c>
      <c r="LW280">
        <v>1849.2409</v>
      </c>
      <c r="LX280">
        <v>6757.7290000000003</v>
      </c>
      <c r="LY280">
        <v>4409.1310999999996</v>
      </c>
      <c r="LZ280">
        <v>5778.5479999999998</v>
      </c>
      <c r="MA280">
        <v>2506.0162999999998</v>
      </c>
      <c r="MB280">
        <v>8792.7379000000001</v>
      </c>
      <c r="MC280">
        <v>7996.9976999999999</v>
      </c>
      <c r="MD280">
        <v>2250.0835999999999</v>
      </c>
      <c r="ME280">
        <v>8328.5185999999994</v>
      </c>
      <c r="MF280">
        <v>3391.0358000000001</v>
      </c>
      <c r="MG280">
        <v>9566.1492999999991</v>
      </c>
      <c r="MH280">
        <v>2799.2963</v>
      </c>
      <c r="MI280">
        <v>6868.7258000000002</v>
      </c>
      <c r="MJ280">
        <v>2689.366</v>
      </c>
      <c r="MK280">
        <v>4147.2772000000004</v>
      </c>
      <c r="ML280">
        <v>3065.2862</v>
      </c>
      <c r="MM280">
        <v>8440.9860000000008</v>
      </c>
      <c r="MN280">
        <v>4007.8872999999999</v>
      </c>
      <c r="MO280">
        <v>10066.6212</v>
      </c>
      <c r="MP280">
        <v>17871.765800000001</v>
      </c>
      <c r="MQ280">
        <v>2809.1882999999998</v>
      </c>
      <c r="MR280">
        <v>4071.8580000000002</v>
      </c>
      <c r="MS280">
        <v>8254.1815000000006</v>
      </c>
      <c r="MT280">
        <v>1561.8308999999999</v>
      </c>
      <c r="MU280">
        <v>5422.5214999999998</v>
      </c>
      <c r="MV280">
        <v>5938.5213000000003</v>
      </c>
      <c r="MW280">
        <v>5708.0385999999999</v>
      </c>
      <c r="MX280">
        <v>6877.6360000000004</v>
      </c>
      <c r="MY280">
        <v>5325.2178000000004</v>
      </c>
      <c r="MZ280">
        <v>5097.6972999999998</v>
      </c>
      <c r="NA280">
        <v>5828.1089000000002</v>
      </c>
      <c r="NB280">
        <v>6668.5379000000003</v>
      </c>
      <c r="NC280">
        <v>2732.5641000000001</v>
      </c>
      <c r="ND280">
        <v>2673.8110999999999</v>
      </c>
      <c r="NE280">
        <v>3270.8101000000001</v>
      </c>
      <c r="NF280">
        <v>3131.1957000000002</v>
      </c>
      <c r="NG280">
        <v>3872.3863999999999</v>
      </c>
      <c r="NH280">
        <v>14845.8933</v>
      </c>
      <c r="NI280">
        <v>8131.3453</v>
      </c>
      <c r="NJ280">
        <v>4337.6791999999996</v>
      </c>
      <c r="NK280">
        <v>4537.5924000000005</v>
      </c>
      <c r="NL280">
        <v>3084.4947999999999</v>
      </c>
      <c r="NM280">
        <v>2524.1898999999999</v>
      </c>
      <c r="NN280">
        <v>3489.8281000000002</v>
      </c>
      <c r="NO280">
        <v>2768.8523</v>
      </c>
      <c r="NP280">
        <v>4383.7869000000001</v>
      </c>
      <c r="NQ280">
        <v>12243.080900000001</v>
      </c>
      <c r="NR280">
        <v>6248.2293</v>
      </c>
      <c r="NS280">
        <v>28228.624100000001</v>
      </c>
      <c r="NT280">
        <v>1923.3909000000001</v>
      </c>
      <c r="NU280">
        <v>11553.452300000001</v>
      </c>
      <c r="NV280">
        <v>7417.3220000000001</v>
      </c>
      <c r="NW280">
        <v>3926.4112</v>
      </c>
      <c r="NX280">
        <v>4326.1157000000003</v>
      </c>
      <c r="NY280">
        <v>3436.8225000000002</v>
      </c>
      <c r="NZ280">
        <v>9643.9189000000006</v>
      </c>
      <c r="OA280">
        <v>4728.857</v>
      </c>
      <c r="OB280">
        <v>2637.3011000000001</v>
      </c>
      <c r="OC280">
        <v>11054.1296</v>
      </c>
      <c r="OD280">
        <v>3002.5009</v>
      </c>
      <c r="OE280">
        <v>12673.890299999999</v>
      </c>
      <c r="OF280">
        <v>5025.4506000000001</v>
      </c>
      <c r="OG280">
        <v>2279.02</v>
      </c>
      <c r="OH280">
        <v>3212.9670000000001</v>
      </c>
      <c r="OI280">
        <v>4097.6967999999997</v>
      </c>
      <c r="OJ280">
        <v>8257.9261000000006</v>
      </c>
      <c r="OK280">
        <v>3835.7474000000002</v>
      </c>
      <c r="OL280">
        <v>4629.3428000000004</v>
      </c>
      <c r="OM280">
        <v>3682.9515000000001</v>
      </c>
      <c r="ON280">
        <v>1803.4178999999999</v>
      </c>
      <c r="OO280">
        <v>1146.7805000000001</v>
      </c>
      <c r="OP280">
        <v>3027.2732999999998</v>
      </c>
      <c r="OQ280">
        <v>2619.5056</v>
      </c>
      <c r="OR280">
        <v>2877.5056</v>
      </c>
      <c r="OS280">
        <v>3434.2982000000002</v>
      </c>
      <c r="OT280">
        <v>1619.672</v>
      </c>
      <c r="OU280">
        <v>6287.8707999999997</v>
      </c>
      <c r="OV280">
        <v>7395.9829</v>
      </c>
      <c r="OW280">
        <v>1775.3934999999999</v>
      </c>
      <c r="OX280">
        <v>1571.0643</v>
      </c>
      <c r="OY280">
        <v>5980.4785000000002</v>
      </c>
      <c r="OZ280">
        <v>4260.4326000000001</v>
      </c>
      <c r="PA280">
        <v>5440.3576999999996</v>
      </c>
      <c r="PB280">
        <v>2166.7777999999998</v>
      </c>
      <c r="PC280">
        <v>1512.9549999999999</v>
      </c>
      <c r="PD280">
        <v>1455.5047999999999</v>
      </c>
      <c r="PE280">
        <v>4175.0333000000001</v>
      </c>
      <c r="PF280">
        <v>7251.9114</v>
      </c>
      <c r="PG280">
        <v>7962.4665000000005</v>
      </c>
      <c r="PH280">
        <v>8304.3065000000006</v>
      </c>
      <c r="PI280">
        <v>8699.8538000000008</v>
      </c>
      <c r="PJ280">
        <v>6937.2084000000004</v>
      </c>
      <c r="PK280">
        <v>4928.4349000000002</v>
      </c>
      <c r="PL280">
        <v>3282.8726000000001</v>
      </c>
      <c r="PM280">
        <v>1633.7548999999999</v>
      </c>
      <c r="PN280">
        <v>1333.0008</v>
      </c>
      <c r="PO280">
        <v>1893.2357</v>
      </c>
      <c r="PP280">
        <v>2960.3474000000001</v>
      </c>
      <c r="PQ280">
        <v>3731.7642000000001</v>
      </c>
      <c r="PR280">
        <v>5800.8258999999998</v>
      </c>
      <c r="PS280">
        <v>3063.6914999999999</v>
      </c>
      <c r="PT280">
        <v>2720.3807000000002</v>
      </c>
      <c r="PU280">
        <v>3884.6151</v>
      </c>
      <c r="PV280">
        <v>4020.2584999999999</v>
      </c>
      <c r="PW280">
        <v>4294.9573</v>
      </c>
      <c r="PX280">
        <v>5803.4597999999996</v>
      </c>
      <c r="PY280">
        <v>15375.3699</v>
      </c>
      <c r="PZ280">
        <v>12792.6518</v>
      </c>
      <c r="QA280">
        <v>6129.8226999999997</v>
      </c>
      <c r="QB280">
        <v>4000.3960999999999</v>
      </c>
      <c r="QC280">
        <v>2404.8744000000002</v>
      </c>
      <c r="QD280">
        <v>1882.5749000000001</v>
      </c>
      <c r="QE280">
        <v>8742.4732000000004</v>
      </c>
      <c r="QF280">
        <v>2095.2328000000002</v>
      </c>
      <c r="QG280">
        <v>2214.7842999999998</v>
      </c>
      <c r="QH280">
        <v>1947.1722</v>
      </c>
      <c r="QI280">
        <v>2083.9146000000001</v>
      </c>
      <c r="QJ280">
        <v>1993.8634999999999</v>
      </c>
      <c r="QK280">
        <v>2539.5266999999999</v>
      </c>
      <c r="QL280">
        <v>1683.4917</v>
      </c>
      <c r="QM280">
        <v>2012.7295999999999</v>
      </c>
      <c r="QN280">
        <v>5496.7592000000004</v>
      </c>
      <c r="QO280">
        <v>5596.8348999999998</v>
      </c>
      <c r="QP280">
        <v>3875.9769000000001</v>
      </c>
      <c r="QQ280">
        <v>2049.866</v>
      </c>
      <c r="QR280">
        <v>5187.4912000000004</v>
      </c>
      <c r="QS280">
        <v>2549.8910999999998</v>
      </c>
      <c r="QT280">
        <v>8125.1859999999997</v>
      </c>
      <c r="QU280">
        <v>2754.6486</v>
      </c>
      <c r="QV280">
        <v>2398.9061999999999</v>
      </c>
      <c r="QW280">
        <v>2504.7453999999998</v>
      </c>
      <c r="QX280">
        <v>2281.1970999999999</v>
      </c>
      <c r="QY280">
        <v>3218.9958999999999</v>
      </c>
      <c r="QZ280">
        <v>4143.3473000000004</v>
      </c>
      <c r="RA280">
        <v>9287.4840999999997</v>
      </c>
      <c r="RB280">
        <v>9490.5383999999995</v>
      </c>
      <c r="RC280">
        <v>12498.8071</v>
      </c>
      <c r="RD280">
        <v>10107.9692</v>
      </c>
      <c r="RE280">
        <v>3211.7383</v>
      </c>
      <c r="RF280">
        <v>2592.1334999999999</v>
      </c>
      <c r="RG280">
        <v>1957.7414000000001</v>
      </c>
      <c r="RH280">
        <v>3187.5722000000001</v>
      </c>
      <c r="RI280">
        <v>2863.8739</v>
      </c>
      <c r="RJ280">
        <v>1998.8249000000001</v>
      </c>
      <c r="RK280">
        <v>11283.9606</v>
      </c>
      <c r="RL280">
        <v>6842.4960000000001</v>
      </c>
      <c r="RM280">
        <v>6803.3905000000004</v>
      </c>
      <c r="RN280">
        <v>4362.6778000000004</v>
      </c>
      <c r="RO280">
        <v>4083.3114</v>
      </c>
      <c r="RP280">
        <v>2721.3314999999998</v>
      </c>
      <c r="RQ280">
        <v>5095.6502</v>
      </c>
      <c r="RR280">
        <v>2247.4191999999998</v>
      </c>
      <c r="RS280">
        <v>1616.9784999999999</v>
      </c>
      <c r="RT280">
        <v>1277.8861999999999</v>
      </c>
      <c r="RU280">
        <v>1797.0610999999999</v>
      </c>
      <c r="RV280">
        <v>1677.1289999999999</v>
      </c>
      <c r="RW280">
        <v>4326.6198999999997</v>
      </c>
      <c r="RX280">
        <v>3280.1851999999999</v>
      </c>
      <c r="RY280">
        <v>12444.478499999999</v>
      </c>
      <c r="RZ280">
        <v>4346.1994999999997</v>
      </c>
      <c r="SA280">
        <v>8934.5944</v>
      </c>
      <c r="SB280">
        <v>4273.9996000000001</v>
      </c>
      <c r="SC280">
        <v>2771.6012999999998</v>
      </c>
      <c r="SD280">
        <v>2579.4946</v>
      </c>
      <c r="SE280">
        <v>2330.8514</v>
      </c>
      <c r="SF280">
        <v>3478.5021999999999</v>
      </c>
      <c r="SG280">
        <v>3116.9144999999999</v>
      </c>
      <c r="SH280">
        <v>751.97910000000002</v>
      </c>
      <c r="SI280">
        <v>5132.3710000000001</v>
      </c>
      <c r="SJ280">
        <v>884.29070000000002</v>
      </c>
      <c r="SK280">
        <v>1385.9172000000001</v>
      </c>
      <c r="SL280">
        <v>1947.1941999999999</v>
      </c>
      <c r="SM280">
        <v>1698.8867</v>
      </c>
      <c r="SN280">
        <v>3060.1884</v>
      </c>
      <c r="SO280">
        <v>2539.7676999999999</v>
      </c>
      <c r="SP280">
        <v>1917.9041</v>
      </c>
      <c r="SQ280">
        <v>2655.0581999999999</v>
      </c>
      <c r="SR280">
        <v>1208.4530999999999</v>
      </c>
      <c r="SS280">
        <v>961.27980000000002</v>
      </c>
      <c r="ST280">
        <v>8383.7991000000002</v>
      </c>
      <c r="SU280">
        <v>7532.0657000000001</v>
      </c>
      <c r="SV280">
        <v>7287.4341999999997</v>
      </c>
      <c r="SW280">
        <v>6180.8365000000003</v>
      </c>
      <c r="SX280">
        <v>3488.0855999999999</v>
      </c>
      <c r="SY280">
        <v>6979.1523999999999</v>
      </c>
      <c r="SZ280">
        <v>5459.3013000000001</v>
      </c>
      <c r="TA280">
        <v>4140.9206000000004</v>
      </c>
      <c r="TB280">
        <v>1416.2559000000001</v>
      </c>
      <c r="TC280">
        <v>2349.8011999999999</v>
      </c>
      <c r="TD280">
        <v>1415.7246</v>
      </c>
      <c r="TE280">
        <v>1197.5790999999999</v>
      </c>
      <c r="TF280">
        <v>4427.8311999999996</v>
      </c>
      <c r="TG280">
        <v>1607.5456999999999</v>
      </c>
      <c r="TH280">
        <v>6857.7021999999997</v>
      </c>
      <c r="TI280">
        <v>5242.4205000000002</v>
      </c>
      <c r="TJ280">
        <v>1543.4649999999999</v>
      </c>
      <c r="TK280">
        <v>5401.1162999999997</v>
      </c>
      <c r="TL280">
        <v>4275.9213</v>
      </c>
      <c r="TM280">
        <v>0</v>
      </c>
      <c r="TN280">
        <v>6319.1401999999998</v>
      </c>
      <c r="TO280">
        <v>0</v>
      </c>
      <c r="TP280">
        <v>12153.598400000001</v>
      </c>
      <c r="TQ280">
        <v>5472.5919000000004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2464.0470999999998</v>
      </c>
      <c r="TY280">
        <v>0</v>
      </c>
      <c r="TZ280">
        <v>0</v>
      </c>
      <c r="UA280">
        <v>23298.945400000001</v>
      </c>
      <c r="UB280">
        <v>11402.3109</v>
      </c>
      <c r="UC280">
        <v>5149.4111999999996</v>
      </c>
      <c r="UD280">
        <v>4111.7239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1695.6809000000001</v>
      </c>
      <c r="UV280">
        <v>0</v>
      </c>
      <c r="UW280">
        <v>0</v>
      </c>
      <c r="UX280">
        <v>4564.6967999999997</v>
      </c>
      <c r="UY280">
        <v>4939.7954</v>
      </c>
      <c r="UZ280">
        <v>12106.125099999999</v>
      </c>
      <c r="VA280">
        <v>0</v>
      </c>
      <c r="VB280">
        <v>5736.7308999999996</v>
      </c>
      <c r="VC280">
        <v>1814.0985000000001</v>
      </c>
      <c r="VD280">
        <v>0</v>
      </c>
      <c r="VE280">
        <v>7495.0803999999998</v>
      </c>
      <c r="VF280">
        <v>3102.4657000000002</v>
      </c>
      <c r="VG280">
        <v>1992.4233999999999</v>
      </c>
      <c r="VH280">
        <v>1710.3223</v>
      </c>
      <c r="VI280">
        <v>4223.7340999999997</v>
      </c>
      <c r="VJ280">
        <v>1394.7637999999999</v>
      </c>
      <c r="VK280">
        <v>4199.2053999999998</v>
      </c>
      <c r="VL280">
        <v>2678.8656999999998</v>
      </c>
      <c r="VM280">
        <v>16289.4004</v>
      </c>
      <c r="VN280">
        <v>2361.7381</v>
      </c>
      <c r="VO280">
        <v>1786.1253999999999</v>
      </c>
      <c r="VP280">
        <v>1932.4864</v>
      </c>
      <c r="VQ280">
        <v>1634.9172000000001</v>
      </c>
      <c r="VR280">
        <v>7101.4485000000004</v>
      </c>
      <c r="VS280">
        <v>8040.2255999999998</v>
      </c>
      <c r="VT280">
        <v>7165.7120000000004</v>
      </c>
      <c r="VU280">
        <v>3898.8330000000001</v>
      </c>
      <c r="VV280">
        <v>6742.0487999999996</v>
      </c>
      <c r="VW280">
        <v>8968.8287999999993</v>
      </c>
      <c r="VX280">
        <v>7659.9059999999999</v>
      </c>
      <c r="VY280">
        <v>5280.2885999999999</v>
      </c>
      <c r="VZ280">
        <v>6146.4319999999998</v>
      </c>
      <c r="WA280">
        <v>6362.7534999999998</v>
      </c>
      <c r="WB280">
        <v>5754.5239000000001</v>
      </c>
      <c r="WC280">
        <v>4998.1544000000004</v>
      </c>
      <c r="WD280">
        <v>5493.7781999999997</v>
      </c>
      <c r="WE280">
        <v>2717.0064000000002</v>
      </c>
      <c r="WF280">
        <v>2493.5736000000002</v>
      </c>
      <c r="WG280">
        <v>8772.7309000000005</v>
      </c>
      <c r="WH280">
        <v>11342.846600000001</v>
      </c>
      <c r="WI280">
        <v>15319.815199999999</v>
      </c>
      <c r="WJ280">
        <v>2937.9647</v>
      </c>
      <c r="WK280">
        <v>10278.5826</v>
      </c>
      <c r="WL280">
        <v>2586.0427</v>
      </c>
      <c r="WM280">
        <v>10025.3586</v>
      </c>
      <c r="WN280">
        <v>4146.9016000000001</v>
      </c>
      <c r="WO280">
        <v>11610.4131</v>
      </c>
      <c r="WP280">
        <v>3597.8881999999999</v>
      </c>
      <c r="WQ280">
        <v>7683.5645000000004</v>
      </c>
      <c r="WR280">
        <v>0</v>
      </c>
      <c r="WS280">
        <v>4403.2633999999998</v>
      </c>
      <c r="WT280">
        <v>3315.0713999999998</v>
      </c>
      <c r="WU280">
        <v>9286.0984000000008</v>
      </c>
      <c r="WV280">
        <v>4235.8330999999998</v>
      </c>
      <c r="WW280">
        <v>20614.385600000001</v>
      </c>
      <c r="WX280">
        <v>3272.8597</v>
      </c>
      <c r="WY280">
        <v>5144.5578999999998</v>
      </c>
      <c r="WZ280">
        <v>8547.5131000000001</v>
      </c>
      <c r="XA280">
        <v>1938.1194</v>
      </c>
      <c r="XB280">
        <v>6172.3472000000002</v>
      </c>
      <c r="XC280">
        <v>7724.2960000000003</v>
      </c>
      <c r="XD280">
        <v>6700.6512000000002</v>
      </c>
      <c r="XE280">
        <v>9316.7950000000001</v>
      </c>
      <c r="XF280">
        <v>5869.0024999999996</v>
      </c>
      <c r="XG280">
        <v>6210.6805999999997</v>
      </c>
      <c r="XH280">
        <v>6329.8887999999997</v>
      </c>
      <c r="XI280">
        <v>7853.1498000000001</v>
      </c>
      <c r="XJ280">
        <v>3262.723</v>
      </c>
      <c r="XK280">
        <v>4159.6334999999999</v>
      </c>
      <c r="XL280">
        <v>4311.1090000000004</v>
      </c>
      <c r="XM280">
        <v>3955.2289999999998</v>
      </c>
      <c r="XN280">
        <v>5168.7152999999998</v>
      </c>
      <c r="XO280">
        <v>18988.755000000001</v>
      </c>
      <c r="XP280">
        <v>9519.0692999999992</v>
      </c>
      <c r="XQ280">
        <v>6448.9255000000003</v>
      </c>
      <c r="XR280">
        <v>5157.4369999999999</v>
      </c>
      <c r="XS280">
        <v>3445.6853000000001</v>
      </c>
      <c r="XT280">
        <v>3794.5029</v>
      </c>
      <c r="XU280">
        <v>4680.7605000000003</v>
      </c>
      <c r="XV280">
        <v>3101.5893999999998</v>
      </c>
      <c r="XW280">
        <v>6042.3824000000004</v>
      </c>
      <c r="XX280">
        <v>14117.067499999999</v>
      </c>
      <c r="XY280">
        <v>7269.2205000000004</v>
      </c>
      <c r="XZ280">
        <v>36183.628299999997</v>
      </c>
      <c r="YA280">
        <v>2129.6754999999998</v>
      </c>
      <c r="YB280">
        <v>17817.282500000001</v>
      </c>
      <c r="YC280">
        <v>10077.601500000001</v>
      </c>
      <c r="YD280">
        <v>5426.9309999999996</v>
      </c>
      <c r="YE280">
        <v>5216.2370000000001</v>
      </c>
      <c r="YF280">
        <v>4790.2901000000002</v>
      </c>
      <c r="YG280">
        <v>11694.1296</v>
      </c>
      <c r="YH280">
        <v>7582.1277</v>
      </c>
      <c r="YI280">
        <v>3318.3977</v>
      </c>
      <c r="YJ280">
        <v>14741.8905</v>
      </c>
      <c r="YK280">
        <v>3429.8795</v>
      </c>
      <c r="YL280">
        <v>15835.2744</v>
      </c>
      <c r="YM280">
        <v>5533.9386000000004</v>
      </c>
      <c r="YN280">
        <v>2513.518</v>
      </c>
      <c r="YO280">
        <v>4879.1265000000003</v>
      </c>
      <c r="YP280">
        <v>4520.8923999999997</v>
      </c>
      <c r="YQ280">
        <v>9355.2278000000006</v>
      </c>
      <c r="YR280">
        <v>4646.8629000000001</v>
      </c>
      <c r="YS280">
        <v>5101.7708000000002</v>
      </c>
      <c r="YT280">
        <v>4046.4144999999999</v>
      </c>
      <c r="YU280">
        <v>2050.8887</v>
      </c>
      <c r="YV280">
        <v>1400.3842</v>
      </c>
      <c r="YW280">
        <v>2921.1536999999998</v>
      </c>
      <c r="YX280">
        <v>3271.2190999999998</v>
      </c>
      <c r="YY280">
        <v>3668.4022</v>
      </c>
      <c r="YZ280">
        <v>1805.7496000000001</v>
      </c>
      <c r="ZA280">
        <v>10814.492899999999</v>
      </c>
      <c r="ZB280">
        <v>10353.4431</v>
      </c>
      <c r="ZC280">
        <v>2475.7327</v>
      </c>
      <c r="ZD280">
        <v>1817.3778</v>
      </c>
      <c r="ZE280">
        <v>7113.3503000000001</v>
      </c>
      <c r="ZF280">
        <v>6692.2978000000003</v>
      </c>
      <c r="ZG280">
        <v>7006.1235999999999</v>
      </c>
      <c r="ZH280">
        <v>3366.1536000000001</v>
      </c>
      <c r="ZI280">
        <v>2387.2637</v>
      </c>
      <c r="ZJ280">
        <v>2345.6217999999999</v>
      </c>
      <c r="ZK280">
        <v>9584.8863000000001</v>
      </c>
      <c r="ZL280">
        <v>8746.2860999999994</v>
      </c>
      <c r="ZM280">
        <v>11248.179899999999</v>
      </c>
      <c r="ZN280">
        <v>10520.5404</v>
      </c>
      <c r="ZO280">
        <v>9437.3053999999993</v>
      </c>
      <c r="ZP280">
        <v>7008.7934999999998</v>
      </c>
      <c r="ZQ280">
        <v>4838.8001000000004</v>
      </c>
      <c r="ZR280">
        <v>5010.4767000000002</v>
      </c>
      <c r="ZS280">
        <v>5107.2085999999999</v>
      </c>
      <c r="ZT280">
        <v>7523.1575999999995</v>
      </c>
      <c r="ZU280">
        <v>19730.938300000002</v>
      </c>
      <c r="ZV280">
        <v>14761.3932</v>
      </c>
      <c r="ZW280">
        <v>7750.2401</v>
      </c>
      <c r="ZX280">
        <v>4462.6287000000002</v>
      </c>
      <c r="ZY280">
        <v>2669.2186999999999</v>
      </c>
      <c r="ZZ280">
        <v>2431.9126999999999</v>
      </c>
      <c r="AAA280">
        <v>10045.507299999999</v>
      </c>
      <c r="AAB280">
        <v>2282.1929</v>
      </c>
      <c r="AAC280">
        <v>2424.4929999999999</v>
      </c>
      <c r="AAD280">
        <v>2133.5012000000002</v>
      </c>
      <c r="AAE280">
        <v>2446.9418000000001</v>
      </c>
      <c r="AAF280">
        <v>2174.4553000000001</v>
      </c>
      <c r="AAG280">
        <v>2978.9944</v>
      </c>
      <c r="AAH280">
        <v>1924.2318</v>
      </c>
      <c r="AAI280">
        <v>2499.7314000000001</v>
      </c>
      <c r="AAJ280">
        <v>7056.1876000000002</v>
      </c>
      <c r="AAK280">
        <v>6673.5581000000002</v>
      </c>
      <c r="AAL280">
        <v>4464.3104999999996</v>
      </c>
      <c r="AAM280">
        <v>2191.6653999999999</v>
      </c>
      <c r="AAN280">
        <v>5997.6611999999996</v>
      </c>
      <c r="AAO280">
        <v>3350.7253999999998</v>
      </c>
      <c r="AAP280">
        <v>9385.6700999999994</v>
      </c>
      <c r="AAQ280">
        <v>3500.2786000000001</v>
      </c>
      <c r="AAR280">
        <v>2561.8323999999998</v>
      </c>
      <c r="AAS280">
        <v>2798.3060999999998</v>
      </c>
      <c r="AAT280">
        <v>2479.4973</v>
      </c>
      <c r="AAU280">
        <v>3399.6210999999998</v>
      </c>
      <c r="AAV280">
        <v>5271.6719999999996</v>
      </c>
      <c r="AAW280">
        <v>12495.639300000001</v>
      </c>
      <c r="AAX280">
        <v>12411.645500000001</v>
      </c>
      <c r="AAY280">
        <v>14280.7207</v>
      </c>
      <c r="AAZ280">
        <v>12771.627899999999</v>
      </c>
      <c r="ABA280">
        <v>3953.5137</v>
      </c>
      <c r="ABB280">
        <v>3035.7015000000001</v>
      </c>
      <c r="ABC280">
        <v>2272.7865000000002</v>
      </c>
      <c r="ABD280">
        <v>3339.6158999999998</v>
      </c>
      <c r="ABE280">
        <v>3521.5277999999998</v>
      </c>
      <c r="ABF280">
        <v>2175.9643000000001</v>
      </c>
      <c r="ABG280">
        <v>16476.790099999998</v>
      </c>
      <c r="ABH280">
        <v>9520.1924999999992</v>
      </c>
      <c r="ABI280">
        <v>8660.2798999999995</v>
      </c>
      <c r="ABJ280">
        <v>5225.5469000000003</v>
      </c>
      <c r="ABK280">
        <v>5391.6902</v>
      </c>
      <c r="ABL280">
        <v>3074.7573000000002</v>
      </c>
      <c r="ABM280">
        <v>6327.27</v>
      </c>
      <c r="ABN280">
        <v>2484.5428000000002</v>
      </c>
      <c r="ABO280">
        <v>1855.6704</v>
      </c>
      <c r="ABP280">
        <v>1374.8243</v>
      </c>
      <c r="ABQ280">
        <v>2018.8348000000001</v>
      </c>
      <c r="ABR280">
        <v>1782.8452</v>
      </c>
      <c r="ABS280">
        <v>4550.4727000000003</v>
      </c>
      <c r="ABT280">
        <v>3583.6266000000001</v>
      </c>
      <c r="ABU280">
        <v>15770.4494</v>
      </c>
      <c r="ABV280">
        <v>5590.1547</v>
      </c>
      <c r="ABW280">
        <v>10805.356900000001</v>
      </c>
      <c r="ABX280">
        <v>6042.5169999999998</v>
      </c>
      <c r="ABY280">
        <v>2933.7415999999998</v>
      </c>
      <c r="ABZ280">
        <v>2831.2226000000001</v>
      </c>
      <c r="ACA280">
        <v>2453.7366999999999</v>
      </c>
      <c r="ACB280">
        <v>3812.1284000000001</v>
      </c>
      <c r="ACC280">
        <v>3294.2874000000002</v>
      </c>
      <c r="ACD280">
        <v>830.31370000000004</v>
      </c>
      <c r="ACE280">
        <v>1004.5035</v>
      </c>
      <c r="ACF280">
        <v>1557.4857</v>
      </c>
      <c r="ACG280">
        <v>2148.6334999999999</v>
      </c>
      <c r="ACH280">
        <v>2098.3269</v>
      </c>
      <c r="ACI280">
        <v>3727.7837</v>
      </c>
      <c r="ACJ280">
        <v>2796.0704999999998</v>
      </c>
      <c r="ACK280">
        <v>2295.4151000000002</v>
      </c>
      <c r="ACL280">
        <v>2845.8937999999998</v>
      </c>
      <c r="ACM280">
        <v>1288.5162</v>
      </c>
      <c r="ACN280">
        <v>1175.2804000000001</v>
      </c>
      <c r="ACO280">
        <v>0</v>
      </c>
      <c r="ACP280">
        <v>2299.5722000000001</v>
      </c>
      <c r="ACQ280">
        <v>5015.3576999999996</v>
      </c>
      <c r="ACR280">
        <v>5285.7194</v>
      </c>
      <c r="ACS280">
        <v>0</v>
      </c>
      <c r="ACT280">
        <v>1170.6886999999999</v>
      </c>
      <c r="ACU280">
        <v>0</v>
      </c>
      <c r="ACV280">
        <v>8798.6131000000005</v>
      </c>
      <c r="ACW280">
        <v>0</v>
      </c>
      <c r="ACX280">
        <v>0</v>
      </c>
      <c r="ACY280">
        <v>6463.0460999999996</v>
      </c>
      <c r="ACZ280">
        <v>0</v>
      </c>
      <c r="ADA280">
        <v>1561.6153999999999</v>
      </c>
      <c r="ADB280">
        <v>1307.0535</v>
      </c>
      <c r="ADC280">
        <v>2498.6747</v>
      </c>
      <c r="ADD280">
        <v>5068.1455999999998</v>
      </c>
      <c r="ADE280">
        <v>2234.0286000000001</v>
      </c>
      <c r="ADF280">
        <v>0</v>
      </c>
      <c r="ADG280">
        <v>4627.1437999999998</v>
      </c>
      <c r="ADH280">
        <v>0</v>
      </c>
      <c r="ADI280">
        <v>5271.6666999999998</v>
      </c>
      <c r="ADJ280">
        <v>1635.5135</v>
      </c>
      <c r="ADK280">
        <v>7975.1207000000004</v>
      </c>
      <c r="ADL280">
        <v>2470.6590999999999</v>
      </c>
      <c r="ADM280">
        <v>0</v>
      </c>
      <c r="ADN280">
        <v>6519.7601999999997</v>
      </c>
      <c r="ADO280">
        <v>0</v>
      </c>
      <c r="ADP280">
        <v>6587.5150000000003</v>
      </c>
      <c r="ADQ280">
        <v>32260.5645</v>
      </c>
      <c r="ADR280">
        <v>1963.1695999999999</v>
      </c>
      <c r="ADS280">
        <v>1761.8651</v>
      </c>
      <c r="ADT280">
        <v>0</v>
      </c>
      <c r="ADU280">
        <v>2084.4092000000001</v>
      </c>
      <c r="ADV280">
        <v>2193.4706999999999</v>
      </c>
      <c r="ADW280">
        <v>10138.8667</v>
      </c>
      <c r="ADX280">
        <v>1753.9441999999999</v>
      </c>
      <c r="ADY280">
        <v>3911.6156999999998</v>
      </c>
      <c r="ADZ280">
        <v>2970.9187000000002</v>
      </c>
      <c r="AEA280">
        <v>2865.5041000000001</v>
      </c>
      <c r="AEB280">
        <v>5909.1036000000004</v>
      </c>
      <c r="AEC280">
        <v>4211.6558999999997</v>
      </c>
      <c r="AED280">
        <v>8037.5847999999996</v>
      </c>
      <c r="AEE280">
        <v>3667.8753999999999</v>
      </c>
      <c r="AEF280">
        <v>8064.8215</v>
      </c>
      <c r="AEG280">
        <v>2261.6666</v>
      </c>
      <c r="AEH280">
        <v>55125.728499999997</v>
      </c>
      <c r="AEI280">
        <v>1919.4684999999999</v>
      </c>
      <c r="AEJ280">
        <v>4372.1652999999997</v>
      </c>
      <c r="AEK280">
        <v>7199.8737000000001</v>
      </c>
      <c r="AEL280">
        <v>1382.3859</v>
      </c>
      <c r="AEM280">
        <v>3985.9679999999998</v>
      </c>
      <c r="AEN280">
        <v>4510.0910999999996</v>
      </c>
      <c r="AEO280">
        <v>4110.5974999999999</v>
      </c>
      <c r="AEP280">
        <v>6025.7031999999999</v>
      </c>
      <c r="AEQ280">
        <v>6920.2393000000002</v>
      </c>
      <c r="AER280">
        <v>3161.6192999999998</v>
      </c>
      <c r="AES280">
        <v>11818.3915</v>
      </c>
      <c r="AET280">
        <v>2627.9956999999999</v>
      </c>
      <c r="AEU280">
        <v>2107.0814</v>
      </c>
      <c r="AEV280">
        <v>6328.0825000000004</v>
      </c>
      <c r="AEW280">
        <v>6690.1778999999997</v>
      </c>
      <c r="AEX280">
        <v>5051.5052999999998</v>
      </c>
      <c r="AEY280">
        <v>3568.7822999999999</v>
      </c>
      <c r="AEZ280">
        <v>9614.1833999999999</v>
      </c>
      <c r="AFA280">
        <v>4426.3239999999996</v>
      </c>
      <c r="AFB280">
        <v>4313.9041999999999</v>
      </c>
      <c r="AFC280">
        <v>3470.3404</v>
      </c>
      <c r="AFD280">
        <v>7599.5207</v>
      </c>
      <c r="AFE280">
        <v>6769.2276000000002</v>
      </c>
      <c r="AFF280">
        <v>3736.0826000000002</v>
      </c>
      <c r="AFG280">
        <v>2570.7725999999998</v>
      </c>
      <c r="AFH280">
        <v>1816.8622</v>
      </c>
      <c r="AFI280">
        <v>6065.5123000000003</v>
      </c>
      <c r="AFJ280">
        <v>1314.8561999999999</v>
      </c>
      <c r="AFK280">
        <v>1334.1506999999999</v>
      </c>
      <c r="AFL280">
        <v>3251.2703000000001</v>
      </c>
      <c r="AFM280">
        <v>2029.7144000000001</v>
      </c>
      <c r="AFN280">
        <v>2133.9069</v>
      </c>
      <c r="AFO280">
        <v>1485.7465</v>
      </c>
      <c r="AFP280">
        <v>1455.9339</v>
      </c>
      <c r="AFQ280">
        <v>2554.8935999999999</v>
      </c>
      <c r="AFR280">
        <v>2092.9376000000002</v>
      </c>
      <c r="AFS280">
        <v>3747.0005999999998</v>
      </c>
      <c r="AFT280">
        <v>2852.2089000000001</v>
      </c>
      <c r="AFU280">
        <v>2752.2575999999999</v>
      </c>
      <c r="AFV280">
        <v>1885.5585000000001</v>
      </c>
      <c r="AFW280">
        <v>2149.9164000000001</v>
      </c>
      <c r="AFX280">
        <v>2546.1158999999998</v>
      </c>
      <c r="AFY280">
        <v>1961.4688000000001</v>
      </c>
      <c r="AFZ280">
        <v>2277.7903999999999</v>
      </c>
      <c r="AGA280">
        <v>3540.1842000000001</v>
      </c>
      <c r="AGB280">
        <v>1777.5891999999999</v>
      </c>
      <c r="AGC280">
        <v>5839.1796000000004</v>
      </c>
      <c r="AGD280">
        <v>2635.4380000000001</v>
      </c>
      <c r="AGE280">
        <v>2393.5744</v>
      </c>
      <c r="AGF280">
        <v>864.98879999999997</v>
      </c>
      <c r="AGG280">
        <v>3568.9304999999999</v>
      </c>
      <c r="AGH280">
        <v>6538.6848</v>
      </c>
      <c r="AGI280">
        <v>5913.4785000000002</v>
      </c>
      <c r="AGJ280">
        <v>0</v>
      </c>
      <c r="AGK280">
        <v>1239.309</v>
      </c>
      <c r="AGL280">
        <v>0</v>
      </c>
      <c r="AGM280">
        <v>10898.9213</v>
      </c>
      <c r="AGN280">
        <v>0</v>
      </c>
      <c r="AGO280">
        <v>0</v>
      </c>
      <c r="AGP280">
        <v>6933.7992999999997</v>
      </c>
      <c r="AGQ280">
        <v>0</v>
      </c>
      <c r="AGR280">
        <v>1913.9594</v>
      </c>
      <c r="AGS280">
        <v>1751.6256000000001</v>
      </c>
      <c r="AGT280">
        <v>3239.6851000000001</v>
      </c>
      <c r="AGU280">
        <v>5977.7442000000001</v>
      </c>
      <c r="AGV280">
        <v>3349.0084999999999</v>
      </c>
      <c r="AGW280">
        <v>0</v>
      </c>
      <c r="AGX280">
        <v>5725.6201000000001</v>
      </c>
      <c r="AGY280">
        <v>0</v>
      </c>
      <c r="AGZ280">
        <v>5927.7374</v>
      </c>
      <c r="AHA280">
        <v>1935.4036000000001</v>
      </c>
      <c r="AHB280">
        <v>11269.7011</v>
      </c>
      <c r="AHC280">
        <v>2954.2276000000002</v>
      </c>
      <c r="AHD280">
        <v>0</v>
      </c>
      <c r="AHE280">
        <v>7610.6360000000004</v>
      </c>
      <c r="AHF280">
        <v>0</v>
      </c>
      <c r="AHG280">
        <v>7869.6409999999996</v>
      </c>
      <c r="AHH280">
        <v>51344.4208</v>
      </c>
      <c r="AHI280">
        <v>2453.5875999999998</v>
      </c>
      <c r="AHJ280">
        <v>2020.9851000000001</v>
      </c>
      <c r="AHK280">
        <v>0</v>
      </c>
      <c r="AHL280">
        <v>2760.4641999999999</v>
      </c>
      <c r="AHM280">
        <v>3147.8339999999998</v>
      </c>
      <c r="AHN280">
        <v>11909.0978</v>
      </c>
      <c r="AHO280">
        <v>2397.5409</v>
      </c>
      <c r="AHP280">
        <v>4759.6315999999997</v>
      </c>
      <c r="AHQ280">
        <v>3339.0823999999998</v>
      </c>
      <c r="AHR280">
        <v>3055.5093000000002</v>
      </c>
      <c r="AHS280">
        <v>1707.3743999999999</v>
      </c>
      <c r="AHT280">
        <v>7465.0757000000003</v>
      </c>
      <c r="AHU280">
        <v>13261.1026</v>
      </c>
      <c r="AHV280">
        <v>5199.1526000000003</v>
      </c>
      <c r="AHW280">
        <v>4438.6031000000003</v>
      </c>
      <c r="AHX280">
        <v>6810.6900999999998</v>
      </c>
      <c r="AHY280">
        <v>1456.1125</v>
      </c>
      <c r="AHZ280">
        <v>1537.5331000000001</v>
      </c>
      <c r="AIA280">
        <v>1341.2666999999999</v>
      </c>
      <c r="AIB280">
        <v>2570.0581999999999</v>
      </c>
      <c r="AIC280">
        <v>4953.7957999999999</v>
      </c>
      <c r="AID280">
        <v>1219.8577</v>
      </c>
      <c r="AIE280">
        <v>6414.5991000000004</v>
      </c>
      <c r="AIF280">
        <v>6365.6225999999997</v>
      </c>
      <c r="AIG280">
        <v>3498.7577999999999</v>
      </c>
      <c r="AIH280">
        <v>4354.6541999999999</v>
      </c>
      <c r="AII280">
        <v>2762.2044999999998</v>
      </c>
      <c r="AIJ280">
        <v>3563.4697999999999</v>
      </c>
      <c r="AIK280">
        <v>3724.6918000000001</v>
      </c>
      <c r="AIL280">
        <v>4473.6484</v>
      </c>
      <c r="AIM280">
        <v>19864.1626</v>
      </c>
      <c r="AIN280">
        <v>9257.3988000000008</v>
      </c>
      <c r="AIO280">
        <v>6769.2521999999999</v>
      </c>
      <c r="AIP280">
        <v>3750.0605999999998</v>
      </c>
      <c r="AIQ280">
        <v>3290.9398000000001</v>
      </c>
      <c r="AIR280">
        <v>3619.7955999999999</v>
      </c>
      <c r="AIS280">
        <v>2179.2334999999998</v>
      </c>
      <c r="AIT280">
        <v>3529.5504000000001</v>
      </c>
      <c r="AIU280">
        <v>5181.2757000000001</v>
      </c>
      <c r="AIV280">
        <v>6091.5406000000003</v>
      </c>
      <c r="AIW280">
        <v>5610.6090999999997</v>
      </c>
      <c r="AIX280">
        <v>4925.7907999999998</v>
      </c>
      <c r="AIY280">
        <v>1941.5639000000001</v>
      </c>
      <c r="AIZ280">
        <v>2700.2341000000001</v>
      </c>
      <c r="AJA280">
        <v>3294.1318999999999</v>
      </c>
      <c r="AJB280">
        <v>12065.2096</v>
      </c>
      <c r="AJC280">
        <v>4305.3289000000004</v>
      </c>
      <c r="AJD280">
        <v>16681.6371</v>
      </c>
      <c r="AJE280">
        <v>1748.9221</v>
      </c>
      <c r="AJF280">
        <v>1839.3603000000001</v>
      </c>
      <c r="AJG280">
        <v>1569.5468000000001</v>
      </c>
      <c r="AJH280">
        <v>6576.6673000000001</v>
      </c>
      <c r="AJI280">
        <v>6317.8424000000005</v>
      </c>
      <c r="AJJ280">
        <v>4415.6733000000004</v>
      </c>
      <c r="AJK280">
        <v>5356.0721999999996</v>
      </c>
      <c r="AJL280">
        <v>2483.3908000000001</v>
      </c>
      <c r="AJM280">
        <v>4660.9238999999998</v>
      </c>
      <c r="AJN280">
        <v>4889.2177000000001</v>
      </c>
      <c r="AJO280">
        <v>4893.1475</v>
      </c>
      <c r="AJP280">
        <v>3822.5376000000001</v>
      </c>
      <c r="AJQ280">
        <v>9990.4577000000008</v>
      </c>
      <c r="AJR280">
        <v>3644.3024</v>
      </c>
      <c r="AJS280">
        <v>8216.0332999999991</v>
      </c>
      <c r="AJT280">
        <v>3699.6246000000001</v>
      </c>
      <c r="AJU280">
        <v>4696.9413999999997</v>
      </c>
      <c r="AJV280">
        <v>4552.2120000000004</v>
      </c>
      <c r="AJW280">
        <v>4397.6677</v>
      </c>
      <c r="AJX280">
        <v>12309.2673</v>
      </c>
      <c r="AJY280">
        <v>10948.233399999999</v>
      </c>
      <c r="AJZ280">
        <v>6169.5915000000005</v>
      </c>
      <c r="AKA280">
        <v>4706.6373999999996</v>
      </c>
      <c r="AKB280">
        <v>2363.9794999999999</v>
      </c>
      <c r="AKC280">
        <v>3354.1475999999998</v>
      </c>
      <c r="AKD280">
        <v>1595.0864999999999</v>
      </c>
      <c r="AKE280">
        <v>12176.5954</v>
      </c>
      <c r="AKF280">
        <v>4770.0757999999996</v>
      </c>
      <c r="AKG280">
        <v>16164.6427</v>
      </c>
      <c r="AKH280">
        <v>4003.2480999999998</v>
      </c>
      <c r="AKI280">
        <v>4515.1148000000003</v>
      </c>
      <c r="AKJ280">
        <v>6556.8221999999996</v>
      </c>
      <c r="AKK280">
        <v>10739.9755</v>
      </c>
      <c r="AKL280">
        <v>6915.9498999999996</v>
      </c>
      <c r="AKM280">
        <v>9494.3359999999993</v>
      </c>
      <c r="AKN280">
        <v>7564.0286999999998</v>
      </c>
      <c r="AKO280">
        <v>8933.3592000000008</v>
      </c>
      <c r="AKP280">
        <v>14088.691999999999</v>
      </c>
      <c r="AKQ280">
        <v>2025.8552999999999</v>
      </c>
      <c r="AKR280">
        <v>6438.8640999999998</v>
      </c>
      <c r="AKS280">
        <v>7259.7272000000003</v>
      </c>
      <c r="AKT280">
        <v>7512.6629000000003</v>
      </c>
      <c r="AKU280">
        <v>17344.517899999999</v>
      </c>
      <c r="AKV280">
        <v>15683.743200000001</v>
      </c>
      <c r="AKW280">
        <v>3751.4252999999999</v>
      </c>
      <c r="AKX280">
        <v>8253.7047000000002</v>
      </c>
      <c r="AKY280">
        <v>4836.1889000000001</v>
      </c>
      <c r="AKZ280">
        <v>3516.5203999999999</v>
      </c>
      <c r="ALA280">
        <v>2264.9158000000002</v>
      </c>
      <c r="ALB280">
        <v>9669.3528000000006</v>
      </c>
      <c r="ALC280">
        <v>6781.8334000000004</v>
      </c>
      <c r="ALD280">
        <v>12143.139800000001</v>
      </c>
      <c r="ALE280">
        <v>5624.3198000000002</v>
      </c>
      <c r="ALF280">
        <v>9925.0802000000003</v>
      </c>
      <c r="ALG280">
        <v>12899.5983</v>
      </c>
      <c r="ALH280">
        <v>2384.5156999999999</v>
      </c>
      <c r="ALI280">
        <v>9499.1972999999998</v>
      </c>
      <c r="ALJ280">
        <v>16918.883300000001</v>
      </c>
      <c r="ALK280">
        <v>14509.397499999999</v>
      </c>
      <c r="ALL280">
        <v>9878.6504999999997</v>
      </c>
      <c r="ALM280">
        <v>18924.613799999999</v>
      </c>
      <c r="ALN280">
        <v>14714.7925</v>
      </c>
      <c r="ALO280">
        <v>1657.4253000000001</v>
      </c>
      <c r="ALP280">
        <v>8976.7273999999998</v>
      </c>
      <c r="ALQ280">
        <v>5722.0237999999999</v>
      </c>
      <c r="ALR280">
        <v>1289.7638999999999</v>
      </c>
      <c r="ALS280">
        <v>7526.2705999999998</v>
      </c>
      <c r="ALT280">
        <v>15097.052100000001</v>
      </c>
      <c r="ALU280">
        <v>6248.4155000000001</v>
      </c>
      <c r="ALV280">
        <v>8519.8328000000001</v>
      </c>
      <c r="ALW280">
        <v>4691.9504999999999</v>
      </c>
      <c r="ALX280">
        <v>10855.898300000001</v>
      </c>
      <c r="ALY280">
        <v>6903.9867000000004</v>
      </c>
      <c r="ALZ280">
        <v>11192.3583</v>
      </c>
      <c r="AMA280">
        <v>11037.156300000001</v>
      </c>
      <c r="AMB280">
        <v>11911.678900000001</v>
      </c>
      <c r="AMC280">
        <v>6110.7857000000004</v>
      </c>
      <c r="AMD280">
        <v>17391.0834</v>
      </c>
      <c r="AME280">
        <v>2165.9603000000002</v>
      </c>
      <c r="AMF280">
        <v>3436.2197000000001</v>
      </c>
      <c r="AMG280">
        <v>4204.1234000000004</v>
      </c>
      <c r="AMH280">
        <v>4392.2839000000004</v>
      </c>
      <c r="AMI280">
        <v>2716.5866000000001</v>
      </c>
      <c r="AMJ280">
        <v>2255.7588000000001</v>
      </c>
      <c r="AMK280">
        <v>2119.0131999999999</v>
      </c>
      <c r="AML280">
        <v>3073.8294000000001</v>
      </c>
      <c r="AMM280">
        <v>3282.8548000000001</v>
      </c>
      <c r="AMN280">
        <v>3406.9056999999998</v>
      </c>
      <c r="AMO280">
        <v>4562.9949999999999</v>
      </c>
      <c r="AMP280">
        <v>29174.197700000001</v>
      </c>
      <c r="AMQ280">
        <v>7452.6359000000002</v>
      </c>
      <c r="AMR280">
        <v>6482.1719999999996</v>
      </c>
      <c r="AMS280">
        <v>3148.3141000000001</v>
      </c>
      <c r="AMT280">
        <v>1883.8642</v>
      </c>
      <c r="AMU280">
        <v>3449.7341000000001</v>
      </c>
      <c r="AMV280">
        <v>3805.9765000000002</v>
      </c>
      <c r="AMW280">
        <v>3925.6788000000001</v>
      </c>
      <c r="AMX280">
        <v>11149.3673</v>
      </c>
      <c r="AMY280">
        <v>5283.3945000000003</v>
      </c>
      <c r="AMZ280">
        <v>11983.3055</v>
      </c>
      <c r="ANA280">
        <v>4178.7804999999998</v>
      </c>
      <c r="ANB280">
        <v>3986.0146</v>
      </c>
      <c r="ANC280">
        <v>1292.0115000000001</v>
      </c>
      <c r="AND280">
        <v>11895.713</v>
      </c>
      <c r="ANE280">
        <v>11754.059300000001</v>
      </c>
      <c r="ANF280">
        <v>8166.1021000000001</v>
      </c>
      <c r="ANG280">
        <v>10382.870199999999</v>
      </c>
      <c r="ANH280">
        <v>11249.4028</v>
      </c>
      <c r="ANI280">
        <v>16678.026300000001</v>
      </c>
      <c r="ANJ280">
        <v>57703.800900000002</v>
      </c>
      <c r="ANK280">
        <v>10251.2749</v>
      </c>
      <c r="ANL280">
        <v>8014.3188</v>
      </c>
      <c r="ANM280">
        <v>21301.0412</v>
      </c>
      <c r="ANN280">
        <v>13653.0077</v>
      </c>
      <c r="ANO280">
        <v>7154.7152999999998</v>
      </c>
      <c r="ANP280">
        <v>3107.8045999999999</v>
      </c>
      <c r="ANQ280">
        <v>2398.3652000000002</v>
      </c>
      <c r="ANR280">
        <v>2839.1052</v>
      </c>
      <c r="ANS280">
        <v>1908.6648</v>
      </c>
      <c r="ANT280">
        <v>1453.0364999999999</v>
      </c>
      <c r="ANU280">
        <v>2808.2736</v>
      </c>
      <c r="ANV280">
        <v>2654.4178999999999</v>
      </c>
      <c r="ANW280">
        <v>1675.8964000000001</v>
      </c>
      <c r="ANX280">
        <v>2271.0884999999998</v>
      </c>
      <c r="ANY280">
        <v>2606.4562999999998</v>
      </c>
      <c r="ANZ280">
        <v>3218.5396000000001</v>
      </c>
      <c r="AOA280">
        <v>22723.904200000001</v>
      </c>
      <c r="AOB280">
        <v>6362.5352000000003</v>
      </c>
      <c r="AOC280">
        <v>4315.2586000000001</v>
      </c>
      <c r="AOD280">
        <v>2708.3103999999998</v>
      </c>
      <c r="AOE280">
        <v>1574.107</v>
      </c>
      <c r="AOF280">
        <v>2151.1876000000002</v>
      </c>
      <c r="AOG280">
        <v>2440.3674000000001</v>
      </c>
      <c r="AOH280">
        <v>2609.8557999999998</v>
      </c>
      <c r="AOI280">
        <v>7953.8585000000003</v>
      </c>
      <c r="AOJ280">
        <v>3539.5437000000002</v>
      </c>
      <c r="AOK280">
        <v>9352.2677999999996</v>
      </c>
      <c r="AOL280">
        <v>3235.0185000000001</v>
      </c>
      <c r="AOM280">
        <v>3578.5367999999999</v>
      </c>
      <c r="AON280">
        <v>1154.4081000000001</v>
      </c>
      <c r="AOO280">
        <v>7914.3797999999997</v>
      </c>
      <c r="AOP280">
        <v>6804.0537000000004</v>
      </c>
      <c r="AOQ280">
        <v>4673.5217000000002</v>
      </c>
      <c r="AOR280">
        <v>6825.4915000000001</v>
      </c>
      <c r="AOS280">
        <v>6925.6468999999997</v>
      </c>
      <c r="AOT280">
        <v>9938.0707000000002</v>
      </c>
      <c r="AOU280">
        <v>42040.370300000002</v>
      </c>
      <c r="AOV280">
        <v>7605.0819000000001</v>
      </c>
      <c r="AOW280">
        <v>4730.2565000000004</v>
      </c>
      <c r="AOX280">
        <v>16099.709699999999</v>
      </c>
      <c r="AOY280">
        <v>11761.8091</v>
      </c>
      <c r="AOZ280">
        <v>4373.5083999999997</v>
      </c>
      <c r="APA280">
        <v>2617.4243000000001</v>
      </c>
      <c r="APB280">
        <v>2011.423</v>
      </c>
      <c r="APC280">
        <v>2416.0659000000001</v>
      </c>
      <c r="APD280">
        <v>1504.5735</v>
      </c>
      <c r="APE280">
        <v>1367.3669</v>
      </c>
      <c r="APF280">
        <v>2385.0989</v>
      </c>
      <c r="APG280">
        <v>2404.4553000000001</v>
      </c>
      <c r="APH280">
        <v>1726.4422999999999</v>
      </c>
      <c r="API280">
        <v>7255.6336000000001</v>
      </c>
      <c r="APJ280">
        <v>12663.6219</v>
      </c>
      <c r="APK280">
        <v>4232.8251</v>
      </c>
      <c r="APL280">
        <v>3367.0790999999999</v>
      </c>
      <c r="APM280">
        <v>5002.3276999999998</v>
      </c>
      <c r="APN280">
        <v>5925.1665999999996</v>
      </c>
      <c r="APO280">
        <v>5444.4750000000004</v>
      </c>
      <c r="APP280">
        <v>4742.9934000000003</v>
      </c>
      <c r="APQ280">
        <v>8702.4809999999998</v>
      </c>
      <c r="APR280">
        <v>5679.9277000000002</v>
      </c>
      <c r="APS280">
        <v>12253.1507</v>
      </c>
      <c r="APT280">
        <v>10686.098599999999</v>
      </c>
      <c r="APU280">
        <v>10087.133099999999</v>
      </c>
      <c r="APV280">
        <v>7219.3819999999996</v>
      </c>
      <c r="APW280">
        <v>4205.1854000000003</v>
      </c>
      <c r="APX280">
        <v>8684.2168999999994</v>
      </c>
      <c r="APY280">
        <v>6299.1367</v>
      </c>
      <c r="APZ280">
        <v>1778.9450999999999</v>
      </c>
      <c r="AQA280">
        <v>13789.044900000001</v>
      </c>
      <c r="AQB280">
        <v>10071.127500000001</v>
      </c>
      <c r="AQC280">
        <v>10042.1204</v>
      </c>
      <c r="AQD280">
        <v>9458.7330000000002</v>
      </c>
      <c r="AQE280">
        <v>4667.2502000000004</v>
      </c>
      <c r="AQF280">
        <v>5118.3536999999997</v>
      </c>
      <c r="AQG280">
        <v>5322.6359000000002</v>
      </c>
      <c r="AQH280">
        <v>4227.0707000000002</v>
      </c>
      <c r="AQI280">
        <v>5492.7363999999998</v>
      </c>
      <c r="AQJ280">
        <v>2591.9991</v>
      </c>
      <c r="AQK280">
        <v>2750.8726000000001</v>
      </c>
      <c r="AQL280">
        <v>2110.8521000000001</v>
      </c>
      <c r="AQM280">
        <v>2166.7826</v>
      </c>
      <c r="AQN280">
        <v>3195.7743</v>
      </c>
      <c r="AQO280">
        <v>5210.9494999999997</v>
      </c>
      <c r="AQP280">
        <v>5340.61</v>
      </c>
      <c r="AQQ280">
        <v>6577.9132</v>
      </c>
      <c r="AQR280">
        <v>24383.093000000001</v>
      </c>
      <c r="AQS280">
        <v>13586.8878</v>
      </c>
      <c r="AQT280">
        <v>7127.4306999999999</v>
      </c>
      <c r="AQU280">
        <v>5871.482</v>
      </c>
      <c r="AQV280">
        <v>5217.8342000000002</v>
      </c>
      <c r="AQW280">
        <v>3583.2460999999998</v>
      </c>
      <c r="AQX280">
        <v>9830.8539000000001</v>
      </c>
      <c r="AQY280">
        <v>7970.3586999999998</v>
      </c>
      <c r="AQZ280">
        <v>8201.9323000000004</v>
      </c>
      <c r="ARA280">
        <v>8017.9031999999997</v>
      </c>
      <c r="ARB280">
        <v>2247.3868000000002</v>
      </c>
      <c r="ARC280">
        <v>7317.0182999999997</v>
      </c>
      <c r="ARD280">
        <v>7843.4973</v>
      </c>
      <c r="ARE280">
        <v>2142.2503000000002</v>
      </c>
      <c r="ARF280">
        <v>3105.1201000000001</v>
      </c>
      <c r="ARG280">
        <v>12038.770399999999</v>
      </c>
      <c r="ARH280">
        <v>22596.1152</v>
      </c>
      <c r="ARI280">
        <v>22618.7562</v>
      </c>
      <c r="ARJ280">
        <v>12593.6324</v>
      </c>
      <c r="ARK280">
        <v>9979.5804000000007</v>
      </c>
      <c r="ARL280">
        <v>6561.8589000000002</v>
      </c>
      <c r="ARM280">
        <v>5828.2815000000001</v>
      </c>
      <c r="ARN280">
        <v>6507.9784</v>
      </c>
      <c r="ARO280">
        <v>1305.7494999999999</v>
      </c>
      <c r="ARP280">
        <v>6836.7096000000001</v>
      </c>
      <c r="ARQ280">
        <v>12046.2865</v>
      </c>
      <c r="ARR280">
        <v>7026.2497000000003</v>
      </c>
      <c r="ARS280">
        <v>9250.3413999999993</v>
      </c>
      <c r="ART280">
        <v>3376.1911</v>
      </c>
      <c r="ARU280">
        <v>8176.9652999999998</v>
      </c>
      <c r="ARV280">
        <v>5323.9970000000003</v>
      </c>
      <c r="ARW280">
        <v>9858.7473000000009</v>
      </c>
      <c r="ARX280">
        <v>3946.7213000000002</v>
      </c>
      <c r="ARY280">
        <v>2271.7934</v>
      </c>
      <c r="ARZ280">
        <v>4137.7019</v>
      </c>
      <c r="ASA280">
        <v>2924.5841</v>
      </c>
      <c r="ASB280">
        <v>5205.8959999999997</v>
      </c>
      <c r="ASC280">
        <v>13987.1453</v>
      </c>
      <c r="ASD280">
        <v>3658.4573</v>
      </c>
      <c r="ASE280">
        <v>9633.2847999999994</v>
      </c>
      <c r="ASF280">
        <v>47533.545100000003</v>
      </c>
      <c r="ASG280">
        <v>2960.268</v>
      </c>
      <c r="ASH280">
        <v>5700.4423999999999</v>
      </c>
      <c r="ASI280">
        <v>5436.7716</v>
      </c>
      <c r="ASJ280">
        <v>6818.8603000000003</v>
      </c>
      <c r="ASK280">
        <v>823.28139999999996</v>
      </c>
      <c r="ASL280">
        <v>10721.159799999999</v>
      </c>
      <c r="ASM280">
        <v>4119.9123</v>
      </c>
      <c r="ASN280">
        <v>3270.8546999999999</v>
      </c>
      <c r="ASO280">
        <v>2457.1224999999999</v>
      </c>
      <c r="ASP280">
        <v>15735.0789</v>
      </c>
      <c r="ASQ280">
        <v>2725.8078</v>
      </c>
      <c r="ASR280">
        <v>3665.8854999999999</v>
      </c>
      <c r="ASS280">
        <v>4155.0339000000004</v>
      </c>
      <c r="AST280">
        <v>4566.1495000000004</v>
      </c>
      <c r="ASU280">
        <v>3269.9189000000001</v>
      </c>
      <c r="ASV280">
        <v>1697.0453</v>
      </c>
      <c r="ASW280">
        <v>15300.704599999999</v>
      </c>
      <c r="ASX280">
        <v>12196.320100000001</v>
      </c>
      <c r="ASY280">
        <v>13343.880499999999</v>
      </c>
      <c r="ASZ280">
        <v>11952.4298</v>
      </c>
      <c r="ATA280">
        <v>5092.0389999999998</v>
      </c>
      <c r="ATB280">
        <v>7469.8221000000003</v>
      </c>
      <c r="ATC280">
        <v>6765.2236999999996</v>
      </c>
      <c r="ATD280">
        <v>7020.0477000000001</v>
      </c>
      <c r="ATE280">
        <v>7081.692</v>
      </c>
      <c r="ATF280">
        <v>1656.9643000000001</v>
      </c>
      <c r="ATG280">
        <v>5624.0502999999999</v>
      </c>
      <c r="ATH280">
        <v>6936.14</v>
      </c>
      <c r="ATI280">
        <v>1897.106</v>
      </c>
      <c r="ATJ280">
        <v>2624.1585</v>
      </c>
      <c r="ATK280">
        <v>10206.803900000001</v>
      </c>
      <c r="ATL280">
        <v>18302.1325</v>
      </c>
      <c r="ATM280">
        <v>21021.832600000002</v>
      </c>
      <c r="ATN280">
        <v>10968.791999999999</v>
      </c>
      <c r="ATO280">
        <v>6115.1481999999996</v>
      </c>
      <c r="ATP280">
        <v>5191.1193000000003</v>
      </c>
      <c r="ATQ280">
        <v>6049.3370999999997</v>
      </c>
      <c r="ATR280">
        <v>981.49480000000005</v>
      </c>
      <c r="ATS280">
        <v>5758.5351000000001</v>
      </c>
      <c r="ATT280">
        <v>10345.0502</v>
      </c>
      <c r="ATU280">
        <v>6271.3572999999997</v>
      </c>
      <c r="ATV280">
        <v>7634.7344999999996</v>
      </c>
      <c r="ATW280">
        <v>2571.4823999999999</v>
      </c>
      <c r="ATX280">
        <v>6430.2876999999999</v>
      </c>
      <c r="ATY280">
        <v>4189.7893000000004</v>
      </c>
      <c r="ATZ280">
        <v>7699.0394999999999</v>
      </c>
      <c r="AUA280">
        <v>3210.1732000000002</v>
      </c>
      <c r="AUB280">
        <v>1634.9141999999999</v>
      </c>
      <c r="AUC280">
        <v>2853.8261000000002</v>
      </c>
      <c r="AUD280">
        <v>1986.3366000000001</v>
      </c>
      <c r="AUE280">
        <v>4349.6979000000001</v>
      </c>
      <c r="AUF280">
        <v>12912.7637</v>
      </c>
      <c r="AUG280">
        <v>3439.3575999999998</v>
      </c>
      <c r="AUH280">
        <v>8493.2739999999994</v>
      </c>
      <c r="AUI280">
        <v>37647.398300000001</v>
      </c>
      <c r="AUJ280">
        <v>2543.5088999999998</v>
      </c>
      <c r="AUK280">
        <v>5122.2547999999997</v>
      </c>
      <c r="AUL280">
        <v>4949.4071999999996</v>
      </c>
      <c r="AUM280">
        <v>5974.4512000000004</v>
      </c>
      <c r="AUN280">
        <v>669.4366</v>
      </c>
      <c r="AUO280">
        <v>10076.693499999999</v>
      </c>
      <c r="AUP280">
        <v>3755.5234</v>
      </c>
      <c r="AUQ280">
        <v>2922.1219999999998</v>
      </c>
      <c r="AUR280">
        <v>2022.4124999999999</v>
      </c>
      <c r="AUS280">
        <v>14463.0563</v>
      </c>
      <c r="AUT280">
        <v>2056.2274000000002</v>
      </c>
      <c r="AUU280">
        <v>2900.8431999999998</v>
      </c>
      <c r="AUV280">
        <v>3943.1226000000001</v>
      </c>
      <c r="AUW280">
        <v>3908.1106</v>
      </c>
      <c r="AUX280">
        <v>2622.2399</v>
      </c>
      <c r="AUY280">
        <v>1526.8689999999999</v>
      </c>
    </row>
    <row r="281" spans="1:1247" x14ac:dyDescent="0.2">
      <c r="A281" s="1">
        <v>44754</v>
      </c>
      <c r="B281">
        <v>3281.4665</v>
      </c>
      <c r="C281">
        <v>3439.0738000000001</v>
      </c>
      <c r="D281">
        <v>303.96960000000001</v>
      </c>
      <c r="E281">
        <v>3069.8089</v>
      </c>
      <c r="F281">
        <v>2644.0551999999998</v>
      </c>
      <c r="G281">
        <v>6259.1940999999997</v>
      </c>
      <c r="H281">
        <v>4547.8438999999998</v>
      </c>
      <c r="I281">
        <v>2574.0644000000002</v>
      </c>
      <c r="J281">
        <v>5932.5762999999997</v>
      </c>
      <c r="K281">
        <v>9028.0020999999997</v>
      </c>
      <c r="L281">
        <v>2806.9443000000001</v>
      </c>
      <c r="M281">
        <v>2922.0045</v>
      </c>
      <c r="N281">
        <v>2772.2867000000001</v>
      </c>
      <c r="O281">
        <v>4427.5497999999998</v>
      </c>
      <c r="P281">
        <v>1048.7057</v>
      </c>
      <c r="Q281">
        <v>1377.5446999999999</v>
      </c>
      <c r="R281">
        <v>938.50509999999997</v>
      </c>
      <c r="S281">
        <v>1731.3327999999999</v>
      </c>
      <c r="T281">
        <v>3256.0070000000001</v>
      </c>
      <c r="U281">
        <v>857.93820000000005</v>
      </c>
      <c r="V281">
        <v>4368.9655000000002</v>
      </c>
      <c r="W281">
        <v>3677.2033000000001</v>
      </c>
      <c r="X281">
        <v>2645.1846999999998</v>
      </c>
      <c r="Y281">
        <v>2712.3960000000002</v>
      </c>
      <c r="Z281">
        <v>1750.5915</v>
      </c>
      <c r="AA281">
        <v>2542.9353000000001</v>
      </c>
      <c r="AB281">
        <v>2834.4364</v>
      </c>
      <c r="AC281">
        <v>3284.3364000000001</v>
      </c>
      <c r="AD281">
        <v>15879.161</v>
      </c>
      <c r="AE281">
        <v>7679.5922</v>
      </c>
      <c r="AF281">
        <v>4365.9844000000003</v>
      </c>
      <c r="AG281">
        <v>3228.857</v>
      </c>
      <c r="AH281">
        <v>2841.6547</v>
      </c>
      <c r="AI281">
        <v>2412.2936</v>
      </c>
      <c r="AJ281">
        <v>1495.3139000000001</v>
      </c>
      <c r="AK281">
        <v>2278.5147999999999</v>
      </c>
      <c r="AL281">
        <v>3883.5718000000002</v>
      </c>
      <c r="AM281">
        <v>4942.1678000000002</v>
      </c>
      <c r="AN281">
        <v>4383.1832999999997</v>
      </c>
      <c r="AO281">
        <v>3554.7784999999999</v>
      </c>
      <c r="AP281">
        <v>1396.6510000000001</v>
      </c>
      <c r="AQ281">
        <v>2252.7078999999999</v>
      </c>
      <c r="AR281">
        <v>2244.4827</v>
      </c>
      <c r="AS281">
        <v>8692.768</v>
      </c>
      <c r="AT281">
        <v>2575.0663</v>
      </c>
      <c r="AU281">
        <v>10274.400299999999</v>
      </c>
      <c r="AV281">
        <v>1180.6505999999999</v>
      </c>
      <c r="AW281">
        <v>1387.1184000000001</v>
      </c>
      <c r="AX281">
        <v>1130.4480000000001</v>
      </c>
      <c r="AY281">
        <v>4641.0468000000001</v>
      </c>
      <c r="AZ281">
        <v>3881.5736999999999</v>
      </c>
      <c r="BA281">
        <v>3487.2058999999999</v>
      </c>
      <c r="BB281">
        <v>3576.6032</v>
      </c>
      <c r="BC281">
        <v>1730.3353</v>
      </c>
      <c r="BD281">
        <v>2935.1687999999999</v>
      </c>
      <c r="BE281">
        <v>3730.8587000000002</v>
      </c>
      <c r="BF281">
        <v>3317.3542000000002</v>
      </c>
      <c r="BG281">
        <v>2801.4321</v>
      </c>
      <c r="BH281">
        <v>8245.8891999999996</v>
      </c>
      <c r="BI281">
        <v>2707.0414000000001</v>
      </c>
      <c r="BJ281">
        <v>6374.1014999999998</v>
      </c>
      <c r="BK281">
        <v>2699.0744</v>
      </c>
      <c r="BL281">
        <v>3608.6837999999998</v>
      </c>
      <c r="BM281">
        <v>3531.3299000000002</v>
      </c>
      <c r="BN281">
        <v>3401.0140000000001</v>
      </c>
      <c r="BO281">
        <v>9953.1046999999999</v>
      </c>
      <c r="BP281">
        <v>8954.3191999999999</v>
      </c>
      <c r="BQ281">
        <v>3976.5302000000001</v>
      </c>
      <c r="BR281">
        <v>4020.3834999999999</v>
      </c>
      <c r="BS281">
        <v>2066.2379999999998</v>
      </c>
      <c r="BT281">
        <v>2417.2319000000002</v>
      </c>
      <c r="BU281">
        <v>1264.636</v>
      </c>
      <c r="BV281">
        <v>11261.191999999999</v>
      </c>
      <c r="BW281">
        <v>3506.7828</v>
      </c>
      <c r="BX281">
        <v>11862.6633</v>
      </c>
      <c r="BY281">
        <v>2877.6203999999998</v>
      </c>
      <c r="BZ281">
        <v>3469.4720000000002</v>
      </c>
      <c r="CA281">
        <v>5126.3082999999997</v>
      </c>
      <c r="CB281">
        <v>9442.8770000000004</v>
      </c>
      <c r="CC281">
        <v>4426.6981999999998</v>
      </c>
      <c r="CD281">
        <v>7855.8966</v>
      </c>
      <c r="CE281">
        <v>5044.6886999999997</v>
      </c>
      <c r="CF281">
        <v>7078.1566999999995</v>
      </c>
      <c r="CG281">
        <v>11419.1013</v>
      </c>
      <c r="CH281">
        <v>1579.1045999999999</v>
      </c>
      <c r="CI281">
        <v>5126.6368000000002</v>
      </c>
      <c r="CJ281">
        <v>5722.3270000000002</v>
      </c>
      <c r="CK281">
        <v>5874.1890000000003</v>
      </c>
      <c r="CL281">
        <v>14462.462</v>
      </c>
      <c r="CM281">
        <v>12902.4262</v>
      </c>
      <c r="CN281">
        <v>2841.5601000000001</v>
      </c>
      <c r="CO281">
        <v>7170.3416999999999</v>
      </c>
      <c r="CP281">
        <v>4142.9722000000002</v>
      </c>
      <c r="CQ281">
        <v>2488.5810000000001</v>
      </c>
      <c r="CR281">
        <v>1880.4956</v>
      </c>
      <c r="CS281">
        <v>7704.192</v>
      </c>
      <c r="CT281">
        <v>5427.6788999999999</v>
      </c>
      <c r="CU281">
        <v>8378.6638000000003</v>
      </c>
      <c r="CV281">
        <v>4720.0802999999996</v>
      </c>
      <c r="CW281">
        <v>7473.152</v>
      </c>
      <c r="CX281">
        <v>10693.347</v>
      </c>
      <c r="CY281">
        <v>2105.5711999999999</v>
      </c>
      <c r="CZ281">
        <v>7384.1373000000003</v>
      </c>
      <c r="DA281">
        <v>10657.690699999999</v>
      </c>
      <c r="DB281">
        <v>10953.2086</v>
      </c>
      <c r="DC281">
        <v>7355.0348999999997</v>
      </c>
      <c r="DD281">
        <v>12555.9566</v>
      </c>
      <c r="DE281">
        <v>10577.887000000001</v>
      </c>
      <c r="DF281">
        <v>1479.1603</v>
      </c>
      <c r="DG281">
        <v>7001.0005000000001</v>
      </c>
      <c r="DH281">
        <v>5258.9157999999998</v>
      </c>
      <c r="DI281">
        <v>769.67740000000003</v>
      </c>
      <c r="DJ281">
        <v>5930.5182999999997</v>
      </c>
      <c r="DK281">
        <v>10496.2142</v>
      </c>
      <c r="DL281">
        <v>5293.0155000000004</v>
      </c>
      <c r="DM281">
        <v>6416.4056</v>
      </c>
      <c r="DN281">
        <v>3960.9385000000002</v>
      </c>
      <c r="DO281">
        <v>8165.5474000000004</v>
      </c>
      <c r="DP281">
        <v>5314.4722000000002</v>
      </c>
      <c r="DQ281">
        <v>9587.4933000000001</v>
      </c>
      <c r="DR281">
        <v>8938.7057999999997</v>
      </c>
      <c r="DS281">
        <v>9352.5344999999998</v>
      </c>
      <c r="DT281">
        <v>3259.0012000000002</v>
      </c>
      <c r="DU281">
        <v>10184.354600000001</v>
      </c>
      <c r="DV281">
        <v>1285.385</v>
      </c>
      <c r="DW281">
        <v>2111.9513000000002</v>
      </c>
      <c r="DX281">
        <v>2809.2215999999999</v>
      </c>
      <c r="DY281">
        <v>2965.2637</v>
      </c>
      <c r="DZ281">
        <v>2387.0174000000002</v>
      </c>
      <c r="EA281">
        <v>3325.1758</v>
      </c>
      <c r="EB281">
        <v>1876.1473000000001</v>
      </c>
      <c r="EC281">
        <v>4313.6184000000003</v>
      </c>
      <c r="ED281">
        <v>5306.4718999999996</v>
      </c>
      <c r="EE281">
        <v>7287.4836999999998</v>
      </c>
      <c r="EF281">
        <v>7024.0009</v>
      </c>
      <c r="EG281">
        <v>5297.9404000000004</v>
      </c>
      <c r="EH281">
        <v>7275.7672000000002</v>
      </c>
      <c r="EI281">
        <v>1049.2411999999999</v>
      </c>
      <c r="EJ281">
        <v>1095.5880999999999</v>
      </c>
      <c r="EK281">
        <v>1107.1419000000001</v>
      </c>
      <c r="EL281">
        <v>1086.7555</v>
      </c>
      <c r="EM281">
        <v>1098.2161000000001</v>
      </c>
      <c r="EN281">
        <v>1084.6693</v>
      </c>
      <c r="EO281">
        <v>1096.1079999999999</v>
      </c>
      <c r="EP281">
        <v>4126.8815000000004</v>
      </c>
      <c r="EQ281">
        <v>6828.1502</v>
      </c>
      <c r="ER281">
        <v>6526.3104000000003</v>
      </c>
      <c r="ES281">
        <v>13479.340099999999</v>
      </c>
      <c r="ET281">
        <v>5069.7094999999999</v>
      </c>
      <c r="EU281">
        <v>9342.0725000000002</v>
      </c>
      <c r="EV281">
        <v>29297.484799999998</v>
      </c>
      <c r="EW281">
        <v>11332.646699999999</v>
      </c>
      <c r="EX281">
        <v>2251.3031999999998</v>
      </c>
      <c r="EY281">
        <v>7230.5012999999999</v>
      </c>
      <c r="EZ281">
        <v>9529.9619000000002</v>
      </c>
      <c r="FA281">
        <v>4435.1684999999998</v>
      </c>
      <c r="FB281">
        <v>10920.709199999999</v>
      </c>
      <c r="FC281">
        <v>29544.372599999999</v>
      </c>
      <c r="FD281">
        <v>4238.2807000000003</v>
      </c>
      <c r="FE281">
        <v>5598.8334999999997</v>
      </c>
      <c r="FF281">
        <v>6313.2587999999996</v>
      </c>
      <c r="FG281">
        <v>4354.1944999999996</v>
      </c>
      <c r="FH281">
        <v>5831.4479000000001</v>
      </c>
      <c r="FI281">
        <v>8651.3860000000004</v>
      </c>
      <c r="FJ281">
        <v>6617.4184999999998</v>
      </c>
      <c r="FK281">
        <v>1886.0059000000001</v>
      </c>
      <c r="FL281">
        <v>2765.8791000000001</v>
      </c>
      <c r="FM281">
        <v>4492.9678000000004</v>
      </c>
      <c r="FN281">
        <v>2696.9238999999998</v>
      </c>
      <c r="FO281">
        <v>2896.2664</v>
      </c>
      <c r="FP281">
        <v>5248.5253000000002</v>
      </c>
      <c r="FQ281">
        <v>4943.1707999999999</v>
      </c>
      <c r="FR281">
        <v>10123.3305</v>
      </c>
      <c r="FS281">
        <v>2259.4029999999998</v>
      </c>
      <c r="FT281">
        <v>7708.4960000000001</v>
      </c>
      <c r="FU281">
        <v>9033.3019999999997</v>
      </c>
      <c r="FV281">
        <v>10584.367</v>
      </c>
      <c r="FW281">
        <v>6040.5281999999997</v>
      </c>
      <c r="FX281">
        <v>3530.7813999999998</v>
      </c>
      <c r="FY281">
        <v>4732.0429999999997</v>
      </c>
      <c r="FZ281">
        <v>1352.5717</v>
      </c>
      <c r="GA281">
        <v>6779.5551999999998</v>
      </c>
      <c r="GB281">
        <v>1509.7049999999999</v>
      </c>
      <c r="GC281">
        <v>5417.1704</v>
      </c>
      <c r="GD281">
        <v>5465.1194999999998</v>
      </c>
      <c r="GE281">
        <v>4233.9425000000001</v>
      </c>
      <c r="GF281">
        <v>4965.9672</v>
      </c>
      <c r="GG281">
        <v>6241.4793</v>
      </c>
      <c r="GH281">
        <v>4631.0330999999996</v>
      </c>
      <c r="GI281">
        <v>5551.3806999999997</v>
      </c>
      <c r="GJ281">
        <v>1891.2882999999999</v>
      </c>
      <c r="GK281">
        <v>3097.6880000000001</v>
      </c>
      <c r="GL281">
        <v>3030.7091999999998</v>
      </c>
      <c r="GM281">
        <v>6769.3028999999997</v>
      </c>
      <c r="GN281">
        <v>31239.535</v>
      </c>
      <c r="GO281">
        <v>11767.7364</v>
      </c>
      <c r="GP281">
        <v>5463.3176999999996</v>
      </c>
      <c r="GQ281">
        <v>2078.8267000000001</v>
      </c>
      <c r="GR281">
        <v>2074.6271999999999</v>
      </c>
      <c r="GS281">
        <v>2361.0138000000002</v>
      </c>
      <c r="GT281">
        <v>5727.4804000000004</v>
      </c>
      <c r="GU281">
        <v>4461.8233</v>
      </c>
      <c r="GV281">
        <v>4306.4638999999997</v>
      </c>
      <c r="GW281">
        <v>3878.9486999999999</v>
      </c>
      <c r="GX281">
        <v>4997.9360999999999</v>
      </c>
      <c r="GY281">
        <v>3863.1102999999998</v>
      </c>
      <c r="GZ281">
        <v>1995.5205000000001</v>
      </c>
      <c r="HA281">
        <v>1730.0338999999999</v>
      </c>
      <c r="HB281">
        <v>2483.7348000000002</v>
      </c>
      <c r="HC281">
        <v>3569.3969999999999</v>
      </c>
      <c r="HD281">
        <v>3843.9711000000002</v>
      </c>
      <c r="HE281">
        <v>6103.3108000000002</v>
      </c>
      <c r="HF281">
        <v>23034.3105</v>
      </c>
      <c r="HG281">
        <v>11054.187400000001</v>
      </c>
      <c r="HH281">
        <v>5145.4705000000004</v>
      </c>
      <c r="HI281">
        <v>4030.1529999999998</v>
      </c>
      <c r="HJ281">
        <v>3875.6759000000002</v>
      </c>
      <c r="HK281">
        <v>2388.2972</v>
      </c>
      <c r="HL281">
        <v>2381.7815999999998</v>
      </c>
      <c r="HM281">
        <v>2114.3953999999999</v>
      </c>
      <c r="HN281">
        <v>5026.6611999999996</v>
      </c>
      <c r="HO281">
        <v>4055.1606000000002</v>
      </c>
      <c r="HP281">
        <v>13045.588</v>
      </c>
      <c r="HQ281">
        <v>1253.0144</v>
      </c>
      <c r="HR281">
        <v>3616.6891000000001</v>
      </c>
      <c r="HS281">
        <v>1562.6577</v>
      </c>
      <c r="HT281">
        <v>5831.2546000000002</v>
      </c>
      <c r="HU281">
        <v>4495.7417999999998</v>
      </c>
      <c r="HV281">
        <v>7377.5749999999998</v>
      </c>
      <c r="HW281">
        <v>1926.1062999999999</v>
      </c>
      <c r="HX281">
        <v>5708.1158999999998</v>
      </c>
      <c r="HY281">
        <v>6413.4294</v>
      </c>
      <c r="HZ281">
        <v>1587.7338</v>
      </c>
      <c r="IA281">
        <v>1522.2328</v>
      </c>
      <c r="IB281">
        <v>1415.8556000000001</v>
      </c>
      <c r="IC281">
        <v>1284.7165</v>
      </c>
      <c r="ID281">
        <v>1391.0932</v>
      </c>
      <c r="IE281">
        <v>1541.2889</v>
      </c>
      <c r="IF281">
        <v>6330.7731999999996</v>
      </c>
      <c r="IG281">
        <v>3413.2944000000002</v>
      </c>
      <c r="IH281">
        <v>3923.9989</v>
      </c>
      <c r="II281">
        <v>6949.1414000000004</v>
      </c>
      <c r="IJ281">
        <v>9775.2103999999999</v>
      </c>
      <c r="IK281">
        <v>4747.9543999999996</v>
      </c>
      <c r="IL281">
        <v>7287.3023999999996</v>
      </c>
      <c r="IM281">
        <v>5465.174</v>
      </c>
      <c r="IN281">
        <v>3630.5320999999999</v>
      </c>
      <c r="IO281">
        <v>5362.2408999999998</v>
      </c>
      <c r="IP281">
        <v>1541.0985000000001</v>
      </c>
      <c r="IQ281">
        <v>3180.7966000000001</v>
      </c>
      <c r="IR281">
        <v>3778.8330000000001</v>
      </c>
      <c r="IS281">
        <v>5442.2834999999995</v>
      </c>
      <c r="IT281">
        <v>1448.1771000000001</v>
      </c>
      <c r="IU281">
        <v>2890.3494000000001</v>
      </c>
      <c r="IV281">
        <v>13845.082899999999</v>
      </c>
      <c r="IW281">
        <v>5677.7209000000003</v>
      </c>
      <c r="IX281">
        <v>2985.33</v>
      </c>
      <c r="IY281">
        <v>5719.3768</v>
      </c>
      <c r="IZ281">
        <v>7407.8024999999998</v>
      </c>
      <c r="JA281">
        <v>12109.066999999999</v>
      </c>
      <c r="JB281">
        <v>4273.2496000000001</v>
      </c>
      <c r="JC281">
        <v>5167.8063000000002</v>
      </c>
      <c r="JD281">
        <v>2194.1592000000001</v>
      </c>
      <c r="JE281">
        <v>4120.7403000000004</v>
      </c>
      <c r="JF281">
        <v>4375.6849000000002</v>
      </c>
      <c r="JG281">
        <v>5153.3227999999999</v>
      </c>
      <c r="JH281">
        <v>19675.935799999999</v>
      </c>
      <c r="JI281">
        <v>11556.768</v>
      </c>
      <c r="JJ281">
        <v>4949.5861000000004</v>
      </c>
      <c r="JK281">
        <v>5219.3932000000004</v>
      </c>
      <c r="JL281">
        <v>4621.6154999999999</v>
      </c>
      <c r="JM281">
        <v>2528.7437</v>
      </c>
      <c r="JN281">
        <v>1735.1110000000001</v>
      </c>
      <c r="JO281">
        <v>12439.267900000001</v>
      </c>
      <c r="JP281">
        <v>15757.166800000001</v>
      </c>
      <c r="JQ281">
        <v>8196.4143000000004</v>
      </c>
      <c r="JR281">
        <v>7755.9195</v>
      </c>
      <c r="JS281">
        <v>8535.8541000000005</v>
      </c>
      <c r="JT281">
        <v>2702.6932999999999</v>
      </c>
      <c r="JU281">
        <v>5369.3369000000002</v>
      </c>
      <c r="JV281">
        <v>1596.6844000000001</v>
      </c>
      <c r="JW281">
        <v>4382.9718999999996</v>
      </c>
      <c r="JX281">
        <v>7041.8692000000001</v>
      </c>
      <c r="JY281">
        <v>5873.2956999999997</v>
      </c>
      <c r="JZ281">
        <v>3622.1484</v>
      </c>
      <c r="KA281">
        <v>5296.3197</v>
      </c>
      <c r="KB281">
        <v>2354.5576000000001</v>
      </c>
      <c r="KC281">
        <v>9965.1424999999999</v>
      </c>
      <c r="KD281">
        <v>12587.2413</v>
      </c>
      <c r="KE281">
        <v>2965.2417</v>
      </c>
      <c r="KF281">
        <v>2155.5621000000001</v>
      </c>
      <c r="KG281">
        <v>2255.1089999999999</v>
      </c>
      <c r="KH281">
        <v>1199.7192</v>
      </c>
      <c r="KI281">
        <v>1749.2302999999999</v>
      </c>
      <c r="KJ281">
        <v>2854.9029</v>
      </c>
      <c r="KK281">
        <v>2806.5875999999998</v>
      </c>
      <c r="KL281">
        <v>965.44690000000003</v>
      </c>
      <c r="KM281">
        <v>1217.3341</v>
      </c>
      <c r="KN281">
        <v>1310.8195000000001</v>
      </c>
      <c r="KO281">
        <v>1158.7711999999999</v>
      </c>
      <c r="KP281">
        <v>1276.095</v>
      </c>
      <c r="KQ281">
        <v>1394.3119999999999</v>
      </c>
      <c r="KR281">
        <v>1266.9902999999999</v>
      </c>
      <c r="KS281">
        <v>1911.7761</v>
      </c>
      <c r="KT281">
        <v>978.94500000000005</v>
      </c>
      <c r="KU281">
        <v>1958.8846000000001</v>
      </c>
      <c r="KV281">
        <v>639.98879999999997</v>
      </c>
      <c r="KW281">
        <v>750.81079999999997</v>
      </c>
      <c r="KX281">
        <v>1179.6412</v>
      </c>
      <c r="KY281">
        <v>4313.6184000000003</v>
      </c>
      <c r="KZ281">
        <v>8033.5676999999996</v>
      </c>
      <c r="LA281">
        <v>6996.5596999999998</v>
      </c>
      <c r="LB281">
        <v>4505.7718999999997</v>
      </c>
      <c r="LC281">
        <v>5122.3987999999999</v>
      </c>
      <c r="LD281">
        <v>5100.8047999999999</v>
      </c>
      <c r="LE281">
        <v>4722.8769000000002</v>
      </c>
      <c r="LF281">
        <v>4465.0762999999997</v>
      </c>
      <c r="LG281">
        <v>4987.0784000000003</v>
      </c>
      <c r="LH281">
        <v>5555.1445000000003</v>
      </c>
      <c r="LI281">
        <v>4984.3662999999997</v>
      </c>
      <c r="LJ281">
        <v>2326.0349999999999</v>
      </c>
      <c r="LK281">
        <v>2121.4135999999999</v>
      </c>
      <c r="LL281">
        <v>6602.7653</v>
      </c>
      <c r="LM281">
        <v>8776.8438000000006</v>
      </c>
      <c r="LN281">
        <v>9839.0224999999991</v>
      </c>
      <c r="LO281">
        <v>5761.7750999999998</v>
      </c>
      <c r="LP281">
        <v>10671.1708</v>
      </c>
      <c r="LQ281">
        <v>5842.5911999999998</v>
      </c>
      <c r="LR281">
        <v>0</v>
      </c>
      <c r="LS281">
        <v>9865.7067999999999</v>
      </c>
      <c r="LT281">
        <v>4637.8018000000002</v>
      </c>
      <c r="LU281">
        <v>5764.2969000000003</v>
      </c>
      <c r="LV281">
        <v>8218.2227999999996</v>
      </c>
      <c r="LW281">
        <v>1835.5907</v>
      </c>
      <c r="LX281">
        <v>6664.6439</v>
      </c>
      <c r="LY281">
        <v>4330.7417999999998</v>
      </c>
      <c r="LZ281">
        <v>5785.8643000000002</v>
      </c>
      <c r="MA281">
        <v>2503.7595000000001</v>
      </c>
      <c r="MB281">
        <v>8667.8474000000006</v>
      </c>
      <c r="MC281">
        <v>7885.7160000000003</v>
      </c>
      <c r="MD281">
        <v>2236.3265000000001</v>
      </c>
      <c r="ME281">
        <v>8252.1201999999994</v>
      </c>
      <c r="MF281">
        <v>3358.4832000000001</v>
      </c>
      <c r="MG281">
        <v>9502.7057999999997</v>
      </c>
      <c r="MH281">
        <v>2784.2941000000001</v>
      </c>
      <c r="MI281">
        <v>6764.8612999999996</v>
      </c>
      <c r="MJ281">
        <v>2703.7505000000001</v>
      </c>
      <c r="MK281">
        <v>4065.1228999999998</v>
      </c>
      <c r="ML281">
        <v>3029.1147000000001</v>
      </c>
      <c r="MM281">
        <v>8293.9437999999991</v>
      </c>
      <c r="MN281">
        <v>3926.3424</v>
      </c>
      <c r="MO281">
        <v>9903.7692999999999</v>
      </c>
      <c r="MP281">
        <v>17696.1934</v>
      </c>
      <c r="MQ281">
        <v>2779.7282</v>
      </c>
      <c r="MR281">
        <v>4098.5754999999999</v>
      </c>
      <c r="MS281">
        <v>8116.5138999999999</v>
      </c>
      <c r="MT281">
        <v>1558.5231000000001</v>
      </c>
      <c r="MU281">
        <v>5340.4454999999998</v>
      </c>
      <c r="MV281">
        <v>5944.9957000000004</v>
      </c>
      <c r="MW281">
        <v>5625.8230000000003</v>
      </c>
      <c r="MX281">
        <v>6895.5217000000002</v>
      </c>
      <c r="MY281">
        <v>5228.4486999999999</v>
      </c>
      <c r="MZ281">
        <v>5099.0585000000001</v>
      </c>
      <c r="NA281">
        <v>5746.8712999999998</v>
      </c>
      <c r="NB281">
        <v>6646.2954</v>
      </c>
      <c r="NC281">
        <v>2709.8172</v>
      </c>
      <c r="ND281">
        <v>2690.7262999999998</v>
      </c>
      <c r="NE281">
        <v>3241.9218999999998</v>
      </c>
      <c r="NF281">
        <v>3100.4373999999998</v>
      </c>
      <c r="NG281">
        <v>3835.7217999999998</v>
      </c>
      <c r="NH281">
        <v>14702.586600000001</v>
      </c>
      <c r="NI281">
        <v>7885.9197999999997</v>
      </c>
      <c r="NJ281">
        <v>4331.5454</v>
      </c>
      <c r="NK281">
        <v>4450.5481</v>
      </c>
      <c r="NL281">
        <v>3034.8501000000001</v>
      </c>
      <c r="NM281">
        <v>2530.5767999999998</v>
      </c>
      <c r="NN281">
        <v>3475.3442</v>
      </c>
      <c r="NO281">
        <v>2726.6995000000002</v>
      </c>
      <c r="NP281">
        <v>4407.8442999999997</v>
      </c>
      <c r="NQ281">
        <v>11863.354799999999</v>
      </c>
      <c r="NR281">
        <v>6164.6076000000003</v>
      </c>
      <c r="NS281">
        <v>28068.690900000001</v>
      </c>
      <c r="NT281">
        <v>1900.2266</v>
      </c>
      <c r="NU281">
        <v>11461.0393</v>
      </c>
      <c r="NV281">
        <v>7362.1268</v>
      </c>
      <c r="NW281">
        <v>3888.2858999999999</v>
      </c>
      <c r="NX281">
        <v>4272.4058999999997</v>
      </c>
      <c r="NY281">
        <v>3410.4049</v>
      </c>
      <c r="NZ281">
        <v>9497.73</v>
      </c>
      <c r="OA281">
        <v>4722.6265000000003</v>
      </c>
      <c r="OB281">
        <v>2593.3708000000001</v>
      </c>
      <c r="OC281">
        <v>11014.4328</v>
      </c>
      <c r="OD281">
        <v>2954.6949</v>
      </c>
      <c r="OE281">
        <v>12588.7155</v>
      </c>
      <c r="OF281">
        <v>4954.2662</v>
      </c>
      <c r="OG281">
        <v>2260.7838000000002</v>
      </c>
      <c r="OH281">
        <v>3217.6401000000001</v>
      </c>
      <c r="OI281">
        <v>4034.6513</v>
      </c>
      <c r="OJ281">
        <v>8087.2807000000003</v>
      </c>
      <c r="OK281">
        <v>3796.3249999999998</v>
      </c>
      <c r="OL281">
        <v>4513.018</v>
      </c>
      <c r="OM281">
        <v>3628.3038999999999</v>
      </c>
      <c r="ON281">
        <v>1799.8976</v>
      </c>
      <c r="OO281">
        <v>1149.3786</v>
      </c>
      <c r="OP281">
        <v>2981.8528999999999</v>
      </c>
      <c r="OQ281">
        <v>2574.6579999999999</v>
      </c>
      <c r="OR281">
        <v>2862.1763999999998</v>
      </c>
      <c r="OS281">
        <v>3385.1289000000002</v>
      </c>
      <c r="OT281">
        <v>1607.2379000000001</v>
      </c>
      <c r="OU281">
        <v>6253.4621999999999</v>
      </c>
      <c r="OV281">
        <v>7241.0083999999997</v>
      </c>
      <c r="OW281">
        <v>1761.6896999999999</v>
      </c>
      <c r="OX281">
        <v>1552.7669000000001</v>
      </c>
      <c r="OY281">
        <v>5846.1085000000003</v>
      </c>
      <c r="OZ281">
        <v>4287.3504000000003</v>
      </c>
      <c r="PA281">
        <v>5449.5565999999999</v>
      </c>
      <c r="PB281">
        <v>2175.866</v>
      </c>
      <c r="PC281">
        <v>1495.3978999999999</v>
      </c>
      <c r="PD281">
        <v>1454.6378999999999</v>
      </c>
      <c r="PE281">
        <v>4011.6275000000001</v>
      </c>
      <c r="PF281">
        <v>7186.1288999999997</v>
      </c>
      <c r="PG281">
        <v>7802.6841000000004</v>
      </c>
      <c r="PH281">
        <v>8282.5956999999999</v>
      </c>
      <c r="PI281">
        <v>8595.5758000000005</v>
      </c>
      <c r="PJ281">
        <v>6874.8734000000004</v>
      </c>
      <c r="PK281">
        <v>4876.4187000000002</v>
      </c>
      <c r="PL281">
        <v>3264.337</v>
      </c>
      <c r="PM281">
        <v>1615.098</v>
      </c>
      <c r="PN281">
        <v>1314.5135</v>
      </c>
      <c r="PO281">
        <v>1887.5274999999999</v>
      </c>
      <c r="PP281">
        <v>2891.0655000000002</v>
      </c>
      <c r="PQ281">
        <v>3651.0756999999999</v>
      </c>
      <c r="PR281">
        <v>5712.0700999999999</v>
      </c>
      <c r="PS281">
        <v>3003.2456000000002</v>
      </c>
      <c r="PT281">
        <v>2665.9005999999999</v>
      </c>
      <c r="PU281">
        <v>3848.1835999999998</v>
      </c>
      <c r="PV281">
        <v>3976.8984999999998</v>
      </c>
      <c r="PW281">
        <v>4230.2992999999997</v>
      </c>
      <c r="PX281">
        <v>5744.8819999999996</v>
      </c>
      <c r="PY281">
        <v>15151.1024</v>
      </c>
      <c r="PZ281">
        <v>12391.443600000001</v>
      </c>
      <c r="QA281">
        <v>6170.973</v>
      </c>
      <c r="QB281">
        <v>3935.9137999999998</v>
      </c>
      <c r="QC281">
        <v>2336.3321999999998</v>
      </c>
      <c r="QD281">
        <v>1867.7116000000001</v>
      </c>
      <c r="QE281">
        <v>8604.3490999999995</v>
      </c>
      <c r="QF281">
        <v>2058.3139999999999</v>
      </c>
      <c r="QG281">
        <v>2172.7608</v>
      </c>
      <c r="QH281">
        <v>1909.5151000000001</v>
      </c>
      <c r="QI281">
        <v>2067.9915000000001</v>
      </c>
      <c r="QJ281">
        <v>1961.8628000000001</v>
      </c>
      <c r="QK281">
        <v>2524.0167999999999</v>
      </c>
      <c r="QL281">
        <v>1655.2627</v>
      </c>
      <c r="QM281">
        <v>2009.701</v>
      </c>
      <c r="QN281">
        <v>5418.0802999999996</v>
      </c>
      <c r="QO281">
        <v>5521.2775000000001</v>
      </c>
      <c r="QP281">
        <v>3824.8878</v>
      </c>
      <c r="QQ281">
        <v>2001.4914000000001</v>
      </c>
      <c r="QR281">
        <v>5090.7759999999998</v>
      </c>
      <c r="QS281">
        <v>2577.5365000000002</v>
      </c>
      <c r="QT281">
        <v>7956.9906000000001</v>
      </c>
      <c r="QU281">
        <v>2704.4376000000002</v>
      </c>
      <c r="QV281">
        <v>2343.4654999999998</v>
      </c>
      <c r="QW281">
        <v>2461.0843</v>
      </c>
      <c r="QX281">
        <v>2240.3728999999998</v>
      </c>
      <c r="QY281">
        <v>3140.3114</v>
      </c>
      <c r="QZ281">
        <v>4115.7764999999999</v>
      </c>
      <c r="RA281">
        <v>9206.7613999999994</v>
      </c>
      <c r="RB281">
        <v>9383.8371999999999</v>
      </c>
      <c r="RC281">
        <v>12104.311600000001</v>
      </c>
      <c r="RD281">
        <v>10108.744000000001</v>
      </c>
      <c r="RE281">
        <v>3197.9845</v>
      </c>
      <c r="RF281">
        <v>2564.0201999999999</v>
      </c>
      <c r="RG281">
        <v>1943.0137</v>
      </c>
      <c r="RH281">
        <v>3096.7934</v>
      </c>
      <c r="RI281">
        <v>2824.402</v>
      </c>
      <c r="RJ281">
        <v>1978.9251999999999</v>
      </c>
      <c r="RK281">
        <v>11177.6641</v>
      </c>
      <c r="RL281">
        <v>6766.1390000000001</v>
      </c>
      <c r="RM281">
        <v>6704.5048999999999</v>
      </c>
      <c r="RN281">
        <v>4308.0451999999996</v>
      </c>
      <c r="RO281">
        <v>4024.5086999999999</v>
      </c>
      <c r="RP281">
        <v>2667.9477999999999</v>
      </c>
      <c r="RQ281">
        <v>5062.4524000000001</v>
      </c>
      <c r="RR281">
        <v>2198.712</v>
      </c>
      <c r="RS281">
        <v>1599.9369999999999</v>
      </c>
      <c r="RT281">
        <v>1248.5238999999999</v>
      </c>
      <c r="RU281">
        <v>1773.4668999999999</v>
      </c>
      <c r="RV281">
        <v>1637.1676</v>
      </c>
      <c r="RW281">
        <v>4218.8069999999998</v>
      </c>
      <c r="RX281">
        <v>3213.3429999999998</v>
      </c>
      <c r="RY281">
        <v>12234.024299999999</v>
      </c>
      <c r="RZ281">
        <v>4282.7406000000001</v>
      </c>
      <c r="SA281">
        <v>8754.6205000000009</v>
      </c>
      <c r="SB281">
        <v>4260.1509999999998</v>
      </c>
      <c r="SC281">
        <v>2708.7021</v>
      </c>
      <c r="SD281">
        <v>2502.1923999999999</v>
      </c>
      <c r="SE281">
        <v>2296.9508999999998</v>
      </c>
      <c r="SF281">
        <v>3376.6745000000001</v>
      </c>
      <c r="SG281">
        <v>3061.8213999999998</v>
      </c>
      <c r="SH281">
        <v>738.1268</v>
      </c>
      <c r="SI281">
        <v>5059.6821</v>
      </c>
      <c r="SJ281">
        <v>877.44680000000005</v>
      </c>
      <c r="SK281">
        <v>1372.5356999999999</v>
      </c>
      <c r="SL281">
        <v>1915.7945999999999</v>
      </c>
      <c r="SM281">
        <v>1682.5962999999999</v>
      </c>
      <c r="SN281">
        <v>3020.768</v>
      </c>
      <c r="SO281">
        <v>2459.9569000000001</v>
      </c>
      <c r="SP281">
        <v>1925.0879</v>
      </c>
      <c r="SQ281">
        <v>2613.4212000000002</v>
      </c>
      <c r="SR281">
        <v>1174.5008</v>
      </c>
      <c r="SS281">
        <v>957.60069999999996</v>
      </c>
      <c r="ST281">
        <v>8389.6348999999991</v>
      </c>
      <c r="SU281">
        <v>7531.7986000000001</v>
      </c>
      <c r="SV281">
        <v>7281.9204</v>
      </c>
      <c r="SW281">
        <v>6094.7304000000004</v>
      </c>
      <c r="SX281">
        <v>3436.7716999999998</v>
      </c>
      <c r="SY281">
        <v>6855.8869000000004</v>
      </c>
      <c r="SZ281">
        <v>5390.1008000000002</v>
      </c>
      <c r="TA281">
        <v>4065.3638000000001</v>
      </c>
      <c r="TB281">
        <v>1393.8474000000001</v>
      </c>
      <c r="TC281">
        <v>2320.4382999999998</v>
      </c>
      <c r="TD281">
        <v>1402.7788</v>
      </c>
      <c r="TE281">
        <v>1204.1349</v>
      </c>
      <c r="TF281">
        <v>4364.6212999999998</v>
      </c>
      <c r="TG281">
        <v>1602.4628</v>
      </c>
      <c r="TH281">
        <v>6718.0272000000004</v>
      </c>
      <c r="TI281">
        <v>5144.5986999999996</v>
      </c>
      <c r="TJ281">
        <v>1516.2653</v>
      </c>
      <c r="TK281">
        <v>5417.1704</v>
      </c>
      <c r="TL281">
        <v>4233.9425000000001</v>
      </c>
      <c r="TM281">
        <v>0</v>
      </c>
      <c r="TN281">
        <v>6241.4793</v>
      </c>
      <c r="TO281">
        <v>0</v>
      </c>
      <c r="TP281">
        <v>11767.7364</v>
      </c>
      <c r="TQ281">
        <v>5463.3176999999996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2483.7348000000002</v>
      </c>
      <c r="TY281">
        <v>0</v>
      </c>
      <c r="TZ281">
        <v>0</v>
      </c>
      <c r="UA281">
        <v>23034.3105</v>
      </c>
      <c r="UB281">
        <v>11054.187400000001</v>
      </c>
      <c r="UC281">
        <v>5145.4705000000004</v>
      </c>
      <c r="UD281">
        <v>4030.1529999999998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1670.4241</v>
      </c>
      <c r="UV281">
        <v>0</v>
      </c>
      <c r="UW281">
        <v>0</v>
      </c>
      <c r="UX281">
        <v>4594.7510000000002</v>
      </c>
      <c r="UY281">
        <v>4952.6701999999996</v>
      </c>
      <c r="UZ281">
        <v>11911.005300000001</v>
      </c>
      <c r="VA281">
        <v>0</v>
      </c>
      <c r="VB281">
        <v>5654.5110999999997</v>
      </c>
      <c r="VC281">
        <v>1805.4713999999999</v>
      </c>
      <c r="VD281">
        <v>0</v>
      </c>
      <c r="VE281">
        <v>7407.8024999999998</v>
      </c>
      <c r="VF281">
        <v>3100.0533</v>
      </c>
      <c r="VG281">
        <v>1994.0518999999999</v>
      </c>
      <c r="VH281">
        <v>1703.4356</v>
      </c>
      <c r="VI281">
        <v>4079.6251999999999</v>
      </c>
      <c r="VJ281">
        <v>1366.3788999999999</v>
      </c>
      <c r="VK281">
        <v>4269.9062999999996</v>
      </c>
      <c r="VL281">
        <v>2615.9607999999998</v>
      </c>
      <c r="VM281">
        <v>16166.528700000001</v>
      </c>
      <c r="VN281">
        <v>2373.0740999999998</v>
      </c>
      <c r="VO281">
        <v>1771.9483</v>
      </c>
      <c r="VP281">
        <v>1884.4354000000001</v>
      </c>
      <c r="VQ281">
        <v>1633.0598</v>
      </c>
      <c r="VR281">
        <v>7012.7080999999998</v>
      </c>
      <c r="VS281">
        <v>7907.4822000000004</v>
      </c>
      <c r="VT281">
        <v>7061.5034999999998</v>
      </c>
      <c r="VU281">
        <v>3809.4627</v>
      </c>
      <c r="VV281">
        <v>6664.9174999999996</v>
      </c>
      <c r="VW281">
        <v>8819.6520999999993</v>
      </c>
      <c r="VX281">
        <v>7592.2327999999998</v>
      </c>
      <c r="VY281">
        <v>5230.7763000000004</v>
      </c>
      <c r="VZ281">
        <v>6082.8711000000003</v>
      </c>
      <c r="WA281">
        <v>6318.357</v>
      </c>
      <c r="WB281">
        <v>5711.5946000000004</v>
      </c>
      <c r="WC281">
        <v>4937.5273999999999</v>
      </c>
      <c r="WD281">
        <v>5423.8031000000001</v>
      </c>
      <c r="WE281">
        <v>2695.0444000000002</v>
      </c>
      <c r="WF281">
        <v>2484.1491000000001</v>
      </c>
      <c r="WG281">
        <v>8808.3863999999994</v>
      </c>
      <c r="WH281">
        <v>11355.0026</v>
      </c>
      <c r="WI281">
        <v>15368.440399999999</v>
      </c>
      <c r="WJ281">
        <v>2936.0160000000001</v>
      </c>
      <c r="WK281">
        <v>10132.5874</v>
      </c>
      <c r="WL281">
        <v>2570.2316000000001</v>
      </c>
      <c r="WM281">
        <v>9938.7841000000008</v>
      </c>
      <c r="WN281">
        <v>4123.3798999999999</v>
      </c>
      <c r="WO281">
        <v>11533.411899999999</v>
      </c>
      <c r="WP281">
        <v>3594.4101000000001</v>
      </c>
      <c r="WQ281">
        <v>7567.3784999999998</v>
      </c>
      <c r="WR281">
        <v>0</v>
      </c>
      <c r="WS281">
        <v>4318.4979999999996</v>
      </c>
      <c r="WT281">
        <v>3275.9524000000001</v>
      </c>
      <c r="WU281">
        <v>9124.3343999999997</v>
      </c>
      <c r="WV281">
        <v>4149.6504000000004</v>
      </c>
      <c r="WW281">
        <v>20411.869699999999</v>
      </c>
      <c r="WX281">
        <v>3238.5369999999998</v>
      </c>
      <c r="WY281">
        <v>5178.3139000000001</v>
      </c>
      <c r="WZ281">
        <v>8404.9531000000006</v>
      </c>
      <c r="XA281">
        <v>1934.1506999999999</v>
      </c>
      <c r="XB281">
        <v>6078.9732000000004</v>
      </c>
      <c r="XC281">
        <v>7752.8572000000004</v>
      </c>
      <c r="XD281">
        <v>6604.1385</v>
      </c>
      <c r="XE281">
        <v>9380.4210999999996</v>
      </c>
      <c r="XF281">
        <v>5762.3518000000004</v>
      </c>
      <c r="XG281">
        <v>6212.3389999999999</v>
      </c>
      <c r="XH281">
        <v>6241.9980999999998</v>
      </c>
      <c r="XI281">
        <v>7827.3522000000003</v>
      </c>
      <c r="XJ281">
        <v>3240.5311999999999</v>
      </c>
      <c r="XK281">
        <v>4185.9483</v>
      </c>
      <c r="XL281">
        <v>4273.0326999999997</v>
      </c>
      <c r="XM281">
        <v>3916.3760000000002</v>
      </c>
      <c r="XN281">
        <v>5119.9367000000002</v>
      </c>
      <c r="XO281">
        <v>18805.4575</v>
      </c>
      <c r="XP281">
        <v>9232.0594000000001</v>
      </c>
      <c r="XQ281">
        <v>6473.4690000000001</v>
      </c>
      <c r="XR281">
        <v>5058.5243</v>
      </c>
      <c r="XS281">
        <v>3390.2271999999998</v>
      </c>
      <c r="XT281">
        <v>3804.1039999999998</v>
      </c>
      <c r="XU281">
        <v>4661.3338000000003</v>
      </c>
      <c r="XV281">
        <v>3054.3710000000001</v>
      </c>
      <c r="XW281">
        <v>6075.5419000000002</v>
      </c>
      <c r="XX281">
        <v>13679.218699999999</v>
      </c>
      <c r="XY281">
        <v>7171.9346999999998</v>
      </c>
      <c r="XZ281">
        <v>35978.624900000003</v>
      </c>
      <c r="YA281">
        <v>2104.0268999999998</v>
      </c>
      <c r="YB281">
        <v>17674.766800000001</v>
      </c>
      <c r="YC281">
        <v>10016.019</v>
      </c>
      <c r="YD281">
        <v>5379.7640000000001</v>
      </c>
      <c r="YE281">
        <v>5151.5828000000001</v>
      </c>
      <c r="YF281">
        <v>4753.4688999999998</v>
      </c>
      <c r="YG281">
        <v>11516.862300000001</v>
      </c>
      <c r="YH281">
        <v>7611.1027000000004</v>
      </c>
      <c r="YI281">
        <v>3263.1221999999998</v>
      </c>
      <c r="YJ281">
        <v>14688.950500000001</v>
      </c>
      <c r="YK281">
        <v>3375.2687000000001</v>
      </c>
      <c r="YL281">
        <v>15730.02</v>
      </c>
      <c r="YM281">
        <v>5455.5514999999996</v>
      </c>
      <c r="YN281">
        <v>2494.5880000000002</v>
      </c>
      <c r="YO281">
        <v>4895.8382000000001</v>
      </c>
      <c r="YP281">
        <v>4451.3357999999998</v>
      </c>
      <c r="YQ281">
        <v>9161.9073000000008</v>
      </c>
      <c r="YR281">
        <v>4609.2127</v>
      </c>
      <c r="YS281">
        <v>4973.5749999999998</v>
      </c>
      <c r="YT281">
        <v>3986.8434000000002</v>
      </c>
      <c r="YU281">
        <v>2046.8853999999999</v>
      </c>
      <c r="YV281">
        <v>1403.5569</v>
      </c>
      <c r="YW281">
        <v>2871.1417000000001</v>
      </c>
      <c r="YX281">
        <v>3253.7925</v>
      </c>
      <c r="YY281">
        <v>3616.0311999999999</v>
      </c>
      <c r="YZ281">
        <v>1791.8869999999999</v>
      </c>
      <c r="ZA281">
        <v>10874.2695</v>
      </c>
      <c r="ZB281">
        <v>10136.4984</v>
      </c>
      <c r="ZC281">
        <v>2456.6230999999998</v>
      </c>
      <c r="ZD281">
        <v>1796.2117000000001</v>
      </c>
      <c r="ZE281">
        <v>6953.5267999999996</v>
      </c>
      <c r="ZF281">
        <v>6736.4404999999997</v>
      </c>
      <c r="ZG281">
        <v>7017.9699000000001</v>
      </c>
      <c r="ZH281">
        <v>3380.2723999999998</v>
      </c>
      <c r="ZI281">
        <v>2363.2714999999998</v>
      </c>
      <c r="ZJ281">
        <v>2344.2248</v>
      </c>
      <c r="ZK281">
        <v>9527.6458999999995</v>
      </c>
      <c r="ZL281">
        <v>8570.8780999999999</v>
      </c>
      <c r="ZM281">
        <v>11248.641</v>
      </c>
      <c r="ZN281">
        <v>10394.439399999999</v>
      </c>
      <c r="ZO281">
        <v>9393.2114999999994</v>
      </c>
      <c r="ZP281">
        <v>6986.3697000000002</v>
      </c>
      <c r="ZQ281">
        <v>4803.9705999999996</v>
      </c>
      <c r="ZR281">
        <v>4956.4368999999997</v>
      </c>
      <c r="ZS281">
        <v>5030.3226000000004</v>
      </c>
      <c r="ZT281">
        <v>7447.7725</v>
      </c>
      <c r="ZU281">
        <v>19443.139800000001</v>
      </c>
      <c r="ZV281">
        <v>14298.440500000001</v>
      </c>
      <c r="ZW281">
        <v>7820.4570000000003</v>
      </c>
      <c r="ZX281">
        <v>4390.6957000000002</v>
      </c>
      <c r="ZY281">
        <v>2593.1424000000002</v>
      </c>
      <c r="ZZ281">
        <v>2412.7121999999999</v>
      </c>
      <c r="AAA281">
        <v>9890.0748000000003</v>
      </c>
      <c r="AAB281">
        <v>2242.1048999999998</v>
      </c>
      <c r="AAC281">
        <v>2378.9845999999998</v>
      </c>
      <c r="AAD281">
        <v>2092.2406000000001</v>
      </c>
      <c r="AAE281">
        <v>2430.7017000000001</v>
      </c>
      <c r="AAF281">
        <v>2139.6848</v>
      </c>
      <c r="AAG281">
        <v>2961.4</v>
      </c>
      <c r="AAH281">
        <v>1891.9701</v>
      </c>
      <c r="AAI281">
        <v>2497.2613999999999</v>
      </c>
      <c r="AAJ281">
        <v>6956.2115999999996</v>
      </c>
      <c r="AAK281">
        <v>6583.7938000000004</v>
      </c>
      <c r="AAL281">
        <v>4406.1260000000002</v>
      </c>
      <c r="AAM281">
        <v>2139.9443999999999</v>
      </c>
      <c r="AAN281">
        <v>5885.8411999999998</v>
      </c>
      <c r="AAO281">
        <v>3387.0531999999998</v>
      </c>
      <c r="AAP281">
        <v>9191.3819999999996</v>
      </c>
      <c r="AAQ281">
        <v>3436.4765000000002</v>
      </c>
      <c r="AAR281">
        <v>2502.7152999999998</v>
      </c>
      <c r="AAS281">
        <v>2749.5277999999998</v>
      </c>
      <c r="AAT281">
        <v>2435.1242999999999</v>
      </c>
      <c r="AAU281">
        <v>3316.5214000000001</v>
      </c>
      <c r="AAV281">
        <v>5237.6355000000003</v>
      </c>
      <c r="AAW281">
        <v>12390.9257</v>
      </c>
      <c r="AAX281">
        <v>12272.102500000001</v>
      </c>
      <c r="AAY281">
        <v>13829.9833</v>
      </c>
      <c r="AAZ281">
        <v>12773.5929</v>
      </c>
      <c r="ABA281">
        <v>3942.5844999999999</v>
      </c>
      <c r="ABB281">
        <v>3002.7773999999999</v>
      </c>
      <c r="ABC281">
        <v>2258.3018999999999</v>
      </c>
      <c r="ABD281">
        <v>3244.5070999999998</v>
      </c>
      <c r="ABE281">
        <v>3472.9917</v>
      </c>
      <c r="ABF281">
        <v>2154.3009999999999</v>
      </c>
      <c r="ABG281">
        <v>16321.5764</v>
      </c>
      <c r="ABH281">
        <v>9414.5146999999997</v>
      </c>
      <c r="ABI281">
        <v>8534.5753000000004</v>
      </c>
      <c r="ABJ281">
        <v>5160.4170999999997</v>
      </c>
      <c r="ABK281">
        <v>5314.6549999999997</v>
      </c>
      <c r="ABL281">
        <v>3014.8816000000002</v>
      </c>
      <c r="ABM281">
        <v>6286.9255000000003</v>
      </c>
      <c r="ABN281">
        <v>2430.6965</v>
      </c>
      <c r="ABO281">
        <v>1836.7408</v>
      </c>
      <c r="ABP281">
        <v>1343.2347</v>
      </c>
      <c r="ABQ281">
        <v>1992.7098000000001</v>
      </c>
      <c r="ABR281">
        <v>1740.376</v>
      </c>
      <c r="ABS281">
        <v>4437.0816999999997</v>
      </c>
      <c r="ABT281">
        <v>3510.6010000000001</v>
      </c>
      <c r="ABU281">
        <v>15503.7482</v>
      </c>
      <c r="ABV281">
        <v>5508.5328</v>
      </c>
      <c r="ABW281">
        <v>10587.6993</v>
      </c>
      <c r="ABX281">
        <v>6024.8657999999996</v>
      </c>
      <c r="ABY281">
        <v>2867.1628000000001</v>
      </c>
      <c r="ABZ281">
        <v>2746.3766000000001</v>
      </c>
      <c r="ACA281">
        <v>2418.049</v>
      </c>
      <c r="ACB281">
        <v>3700.5344</v>
      </c>
      <c r="ACC281">
        <v>3236.0590999999999</v>
      </c>
      <c r="ACD281">
        <v>815.08519999999999</v>
      </c>
      <c r="ACE281">
        <v>998.74900000000002</v>
      </c>
      <c r="ACF281">
        <v>1542.4476</v>
      </c>
      <c r="ACG281">
        <v>2113.9856</v>
      </c>
      <c r="ACH281">
        <v>2078.3341</v>
      </c>
      <c r="ACI281">
        <v>3679.7635</v>
      </c>
      <c r="ACJ281">
        <v>2708.2055</v>
      </c>
      <c r="ACK281">
        <v>2308.8519000000001</v>
      </c>
      <c r="ACL281">
        <v>2801.2829999999999</v>
      </c>
      <c r="ACM281">
        <v>1252.3145</v>
      </c>
      <c r="ACN281">
        <v>1170.7823000000001</v>
      </c>
      <c r="ACO281">
        <v>0</v>
      </c>
      <c r="ACP281">
        <v>2307.1941999999999</v>
      </c>
      <c r="ACQ281">
        <v>5028.8266000000003</v>
      </c>
      <c r="ACR281">
        <v>5215.0288</v>
      </c>
      <c r="ACS281">
        <v>0</v>
      </c>
      <c r="ACT281">
        <v>1158.8013000000001</v>
      </c>
      <c r="ACU281">
        <v>0</v>
      </c>
      <c r="ACV281">
        <v>8618.7613000000001</v>
      </c>
      <c r="ACW281">
        <v>0</v>
      </c>
      <c r="ACX281">
        <v>0</v>
      </c>
      <c r="ACY281">
        <v>6342.1198999999997</v>
      </c>
      <c r="ACZ281">
        <v>0</v>
      </c>
      <c r="ADA281">
        <v>1561.7781</v>
      </c>
      <c r="ADB281">
        <v>1285.3298</v>
      </c>
      <c r="ADC281">
        <v>2516.4670999999998</v>
      </c>
      <c r="ADD281">
        <v>5000.8937999999998</v>
      </c>
      <c r="ADE281">
        <v>2238.5472</v>
      </c>
      <c r="ADF281">
        <v>0</v>
      </c>
      <c r="ADG281">
        <v>4570.6486999999997</v>
      </c>
      <c r="ADH281">
        <v>0</v>
      </c>
      <c r="ADI281">
        <v>5151.2636000000002</v>
      </c>
      <c r="ADJ281">
        <v>1620.8062</v>
      </c>
      <c r="ADK281">
        <v>7951.6719999999996</v>
      </c>
      <c r="ADL281">
        <v>2464.2919999999999</v>
      </c>
      <c r="ADM281">
        <v>0</v>
      </c>
      <c r="ADN281">
        <v>6427.1869999999999</v>
      </c>
      <c r="ADO281">
        <v>0</v>
      </c>
      <c r="ADP281">
        <v>6404.0303000000004</v>
      </c>
      <c r="ADQ281">
        <v>32383.533200000002</v>
      </c>
      <c r="ADR281">
        <v>1958.2063000000001</v>
      </c>
      <c r="ADS281">
        <v>1760.992</v>
      </c>
      <c r="ADT281">
        <v>0</v>
      </c>
      <c r="ADU281">
        <v>2123.0126</v>
      </c>
      <c r="ADV281">
        <v>2206.3968</v>
      </c>
      <c r="ADW281">
        <v>9941.7880999999998</v>
      </c>
      <c r="ADX281">
        <v>1757.2864</v>
      </c>
      <c r="ADY281">
        <v>3869.2845000000002</v>
      </c>
      <c r="ADZ281">
        <v>2929.3305</v>
      </c>
      <c r="AEA281">
        <v>2833.5740999999998</v>
      </c>
      <c r="AEB281">
        <v>5891.308</v>
      </c>
      <c r="AEC281">
        <v>4186.2371000000003</v>
      </c>
      <c r="AED281">
        <v>7908.2044999999998</v>
      </c>
      <c r="AEE281">
        <v>3649.7471999999998</v>
      </c>
      <c r="AEF281">
        <v>7963.5739999999996</v>
      </c>
      <c r="AEG281">
        <v>2237.2595000000001</v>
      </c>
      <c r="AEH281">
        <v>54630.762999999999</v>
      </c>
      <c r="AEI281">
        <v>1878.2088000000001</v>
      </c>
      <c r="AEJ281">
        <v>4337.0060999999996</v>
      </c>
      <c r="AEK281">
        <v>7130.8380999999999</v>
      </c>
      <c r="AEL281">
        <v>1362.2858000000001</v>
      </c>
      <c r="AEM281">
        <v>3919.6480999999999</v>
      </c>
      <c r="AEN281">
        <v>4437.4964</v>
      </c>
      <c r="AEO281">
        <v>4027.3878</v>
      </c>
      <c r="AEP281">
        <v>5958.5703999999996</v>
      </c>
      <c r="AEQ281">
        <v>6853.2109</v>
      </c>
      <c r="AER281">
        <v>3120.4461000000001</v>
      </c>
      <c r="AES281">
        <v>11718.9697</v>
      </c>
      <c r="AET281">
        <v>2621.9458</v>
      </c>
      <c r="AEU281">
        <v>2075.7415000000001</v>
      </c>
      <c r="AEV281">
        <v>6294.2969000000003</v>
      </c>
      <c r="AEW281">
        <v>6641.5730999999996</v>
      </c>
      <c r="AEX281">
        <v>4967.8316000000004</v>
      </c>
      <c r="AEY281">
        <v>3529.0718999999999</v>
      </c>
      <c r="AEZ281">
        <v>9540.1779000000006</v>
      </c>
      <c r="AFA281">
        <v>4374.5195999999996</v>
      </c>
      <c r="AFB281">
        <v>4224.6188000000002</v>
      </c>
      <c r="AFC281">
        <v>3480.1858000000002</v>
      </c>
      <c r="AFD281">
        <v>7463.1683999999996</v>
      </c>
      <c r="AFE281">
        <v>6683.9218000000001</v>
      </c>
      <c r="AFF281">
        <v>3660.6424000000002</v>
      </c>
      <c r="AFG281">
        <v>2519.7836000000002</v>
      </c>
      <c r="AFH281">
        <v>1766.4182000000001</v>
      </c>
      <c r="AFI281">
        <v>6054.6185999999998</v>
      </c>
      <c r="AFJ281">
        <v>1292.4426000000001</v>
      </c>
      <c r="AFK281">
        <v>1306.0096000000001</v>
      </c>
      <c r="AFL281">
        <v>3228.8128999999999</v>
      </c>
      <c r="AFM281">
        <v>2016.4296999999999</v>
      </c>
      <c r="AFN281">
        <v>2147.8845999999999</v>
      </c>
      <c r="AFO281">
        <v>1441.9754</v>
      </c>
      <c r="AFP281">
        <v>1428.8716999999999</v>
      </c>
      <c r="AFQ281">
        <v>2506.4007000000001</v>
      </c>
      <c r="AFR281">
        <v>2025.2421999999999</v>
      </c>
      <c r="AFS281">
        <v>3753.2248</v>
      </c>
      <c r="AFT281">
        <v>2810.5989</v>
      </c>
      <c r="AFU281">
        <v>2744.8613</v>
      </c>
      <c r="AFV281">
        <v>1897.5847000000001</v>
      </c>
      <c r="AFW281">
        <v>2118.4243999999999</v>
      </c>
      <c r="AFX281">
        <v>2543.9214000000002</v>
      </c>
      <c r="AFY281">
        <v>1928.3271999999999</v>
      </c>
      <c r="AFZ281">
        <v>2226.7793000000001</v>
      </c>
      <c r="AGA281">
        <v>3416.9358999999999</v>
      </c>
      <c r="AGB281">
        <v>1742.1207999999999</v>
      </c>
      <c r="AGC281">
        <v>5778.0533999999998</v>
      </c>
      <c r="AGD281">
        <v>2588.3986</v>
      </c>
      <c r="AGE281">
        <v>2328.3766999999998</v>
      </c>
      <c r="AGF281">
        <v>850.5575</v>
      </c>
      <c r="AGG281">
        <v>3582.2791999999999</v>
      </c>
      <c r="AGH281">
        <v>6556.2446</v>
      </c>
      <c r="AGI281">
        <v>5834.3923000000004</v>
      </c>
      <c r="AGJ281">
        <v>0</v>
      </c>
      <c r="AGK281">
        <v>1226.7248</v>
      </c>
      <c r="AGL281">
        <v>0</v>
      </c>
      <c r="AGM281">
        <v>10676.1373</v>
      </c>
      <c r="AGN281">
        <v>0</v>
      </c>
      <c r="AGO281">
        <v>0</v>
      </c>
      <c r="AGP281">
        <v>6804.0650999999998</v>
      </c>
      <c r="AGQ281">
        <v>0</v>
      </c>
      <c r="AGR281">
        <v>1914.1587999999999</v>
      </c>
      <c r="AGS281">
        <v>1722.6255000000001</v>
      </c>
      <c r="AGT281">
        <v>3262.7539999999999</v>
      </c>
      <c r="AGU281">
        <v>5898.6571999999996</v>
      </c>
      <c r="AGV281">
        <v>3355.7822000000001</v>
      </c>
      <c r="AGW281">
        <v>0</v>
      </c>
      <c r="AGX281">
        <v>5655.7132000000001</v>
      </c>
      <c r="AGY281">
        <v>0</v>
      </c>
      <c r="AGZ281">
        <v>5792.3499000000002</v>
      </c>
      <c r="AHA281">
        <v>1917.9996000000001</v>
      </c>
      <c r="AHB281">
        <v>11238.1548</v>
      </c>
      <c r="AHC281">
        <v>2946.6143000000002</v>
      </c>
      <c r="AHD281">
        <v>0</v>
      </c>
      <c r="AHE281">
        <v>7502.5736999999999</v>
      </c>
      <c r="AHF281">
        <v>0</v>
      </c>
      <c r="AHG281">
        <v>7650.4447</v>
      </c>
      <c r="AHH281">
        <v>51586.054100000001</v>
      </c>
      <c r="AHI281">
        <v>2447.3843999999999</v>
      </c>
      <c r="AHJ281">
        <v>2019.9835</v>
      </c>
      <c r="AHK281">
        <v>0</v>
      </c>
      <c r="AHL281">
        <v>2811.5880999999999</v>
      </c>
      <c r="AHM281">
        <v>3166.3842</v>
      </c>
      <c r="AHN281">
        <v>11677.6096</v>
      </c>
      <c r="AHO281">
        <v>2402.1095</v>
      </c>
      <c r="AHP281">
        <v>4709.7557999999999</v>
      </c>
      <c r="AHQ281">
        <v>3292.3404999999998</v>
      </c>
      <c r="AHR281">
        <v>3021.4924999999998</v>
      </c>
      <c r="AHS281">
        <v>1707.4528</v>
      </c>
      <c r="AHT281">
        <v>7374.23</v>
      </c>
      <c r="AHU281">
        <v>13202.6926</v>
      </c>
      <c r="AHV281">
        <v>5244.4603999999999</v>
      </c>
      <c r="AHW281">
        <v>4414.1059999999998</v>
      </c>
      <c r="AHX281">
        <v>6830.6496999999999</v>
      </c>
      <c r="AHY281">
        <v>1457.6646000000001</v>
      </c>
      <c r="AHZ281">
        <v>1505.8064999999999</v>
      </c>
      <c r="AIA281">
        <v>1343.9351999999999</v>
      </c>
      <c r="AIB281">
        <v>2601.1320999999998</v>
      </c>
      <c r="AIC281">
        <v>4964.4303</v>
      </c>
      <c r="AID281">
        <v>1215.6597999999999</v>
      </c>
      <c r="AIE281">
        <v>6340.9013999999997</v>
      </c>
      <c r="AIF281">
        <v>6400.2528000000002</v>
      </c>
      <c r="AIG281">
        <v>3453.7635</v>
      </c>
      <c r="AIH281">
        <v>4367.0519000000004</v>
      </c>
      <c r="AII281">
        <v>2780.6127000000001</v>
      </c>
      <c r="AIJ281">
        <v>3537.5576000000001</v>
      </c>
      <c r="AIK281">
        <v>3710.4101000000001</v>
      </c>
      <c r="AIL281">
        <v>4438.0955999999996</v>
      </c>
      <c r="AIM281">
        <v>19683.322</v>
      </c>
      <c r="AIN281">
        <v>8986.1535999999996</v>
      </c>
      <c r="AIO281">
        <v>6792.1677</v>
      </c>
      <c r="AIP281">
        <v>3638.5554999999999</v>
      </c>
      <c r="AIQ281">
        <v>3289.4425999999999</v>
      </c>
      <c r="AIR281">
        <v>3635.4636999999998</v>
      </c>
      <c r="AIS281">
        <v>2182.6423</v>
      </c>
      <c r="AIT281">
        <v>3508.3294000000001</v>
      </c>
      <c r="AIU281">
        <v>5167.6197000000002</v>
      </c>
      <c r="AIV281">
        <v>6012.6845000000003</v>
      </c>
      <c r="AIW281">
        <v>5568.8059999999996</v>
      </c>
      <c r="AIX281">
        <v>4893.4503999999997</v>
      </c>
      <c r="AIY281">
        <v>1943.6582000000001</v>
      </c>
      <c r="AIZ281">
        <v>2662.1387</v>
      </c>
      <c r="AJA281">
        <v>3270.6613000000002</v>
      </c>
      <c r="AJB281">
        <v>11990.2693</v>
      </c>
      <c r="AJC281">
        <v>4316.2677000000003</v>
      </c>
      <c r="AJD281">
        <v>16745.008099999999</v>
      </c>
      <c r="AJE281">
        <v>1748.0383999999999</v>
      </c>
      <c r="AJF281">
        <v>1833.0037</v>
      </c>
      <c r="AJG281">
        <v>1567.9192</v>
      </c>
      <c r="AJH281">
        <v>6494.8858</v>
      </c>
      <c r="AJI281">
        <v>6346.3239000000003</v>
      </c>
      <c r="AJJ281">
        <v>4353.6836999999996</v>
      </c>
      <c r="AJK281">
        <v>5362.7366000000002</v>
      </c>
      <c r="AJL281">
        <v>2459.7955999999999</v>
      </c>
      <c r="AJM281">
        <v>4674.3247000000001</v>
      </c>
      <c r="AJN281">
        <v>4843.4231</v>
      </c>
      <c r="AJO281">
        <v>4858.6545999999998</v>
      </c>
      <c r="AJP281">
        <v>3791.7102</v>
      </c>
      <c r="AJQ281">
        <v>9837.9706000000006</v>
      </c>
      <c r="AJR281">
        <v>3628.1736999999998</v>
      </c>
      <c r="AJS281">
        <v>8095.9336999999996</v>
      </c>
      <c r="AJT281">
        <v>3696.2139000000002</v>
      </c>
      <c r="AJU281">
        <v>4651.7479999999996</v>
      </c>
      <c r="AJV281">
        <v>4545.3059999999996</v>
      </c>
      <c r="AJW281">
        <v>4348.2984999999999</v>
      </c>
      <c r="AJX281">
        <v>12129.3344</v>
      </c>
      <c r="AJY281">
        <v>10613.438200000001</v>
      </c>
      <c r="AJZ281">
        <v>6197.1535999999996</v>
      </c>
      <c r="AKA281">
        <v>4541.1378000000004</v>
      </c>
      <c r="AKB281">
        <v>2351.4515999999999</v>
      </c>
      <c r="AKC281">
        <v>3362.4564</v>
      </c>
      <c r="AKD281">
        <v>1581.8677</v>
      </c>
      <c r="AKE281">
        <v>12017.477800000001</v>
      </c>
      <c r="AKF281">
        <v>4749.3500999999997</v>
      </c>
      <c r="AKG281">
        <v>16095.4614</v>
      </c>
      <c r="AKH281">
        <v>3991.7003</v>
      </c>
      <c r="AKI281">
        <v>4471.0474000000004</v>
      </c>
      <c r="AKJ281">
        <v>6466.2856000000002</v>
      </c>
      <c r="AKK281">
        <v>10661.693300000001</v>
      </c>
      <c r="AKL281">
        <v>6942.3752000000004</v>
      </c>
      <c r="AKM281">
        <v>9429.5341000000008</v>
      </c>
      <c r="AKN281">
        <v>7580.2280000000001</v>
      </c>
      <c r="AKO281">
        <v>8899.3096000000005</v>
      </c>
      <c r="AKP281">
        <v>13718.5085</v>
      </c>
      <c r="AKQ281">
        <v>2025.4195999999999</v>
      </c>
      <c r="AKR281">
        <v>6382.1068999999998</v>
      </c>
      <c r="AKS281">
        <v>7175.4748</v>
      </c>
      <c r="AKT281">
        <v>7447.3575000000001</v>
      </c>
      <c r="AKU281">
        <v>17016.5147</v>
      </c>
      <c r="AKV281">
        <v>15291.0537</v>
      </c>
      <c r="AKW281">
        <v>3765.2350000000001</v>
      </c>
      <c r="AKX281">
        <v>7999.2348000000002</v>
      </c>
      <c r="AKY281">
        <v>4799.7246999999998</v>
      </c>
      <c r="AKZ281">
        <v>3532.6298999999999</v>
      </c>
      <c r="ALA281">
        <v>2252.4079999999999</v>
      </c>
      <c r="ALB281">
        <v>9558.5905000000002</v>
      </c>
      <c r="ALC281">
        <v>6662.5068000000001</v>
      </c>
      <c r="ALD281">
        <v>12172.727800000001</v>
      </c>
      <c r="ALE281">
        <v>5511.232</v>
      </c>
      <c r="ALF281">
        <v>9886.0825000000004</v>
      </c>
      <c r="ALG281">
        <v>12492.2021</v>
      </c>
      <c r="ALH281">
        <v>2340.9508999999998</v>
      </c>
      <c r="ALI281">
        <v>9395.6797000000006</v>
      </c>
      <c r="ALJ281">
        <v>16902.008699999998</v>
      </c>
      <c r="ALK281">
        <v>14402.2816</v>
      </c>
      <c r="ALL281">
        <v>9864.1489999999994</v>
      </c>
      <c r="ALM281">
        <v>18923.209299999999</v>
      </c>
      <c r="ALN281">
        <v>14699.8815</v>
      </c>
      <c r="ALO281">
        <v>1590.9991</v>
      </c>
      <c r="ALP281">
        <v>8868.4917999999998</v>
      </c>
      <c r="ALQ281">
        <v>5603.9766</v>
      </c>
      <c r="ALR281">
        <v>1295.5201999999999</v>
      </c>
      <c r="ALS281">
        <v>7483.5178999999998</v>
      </c>
      <c r="ALT281">
        <v>15063.607599999999</v>
      </c>
      <c r="ALU281">
        <v>6166.5554000000002</v>
      </c>
      <c r="ALV281">
        <v>8501.1846999999998</v>
      </c>
      <c r="ALW281">
        <v>4613.8697000000002</v>
      </c>
      <c r="ALX281">
        <v>10771.4581</v>
      </c>
      <c r="ALY281">
        <v>6871.4045999999998</v>
      </c>
      <c r="ALZ281">
        <v>11063.074500000001</v>
      </c>
      <c r="AMA281">
        <v>10783.301799999999</v>
      </c>
      <c r="AMB281">
        <v>11735.7202</v>
      </c>
      <c r="AMC281">
        <v>6165.8078999999998</v>
      </c>
      <c r="AMD281">
        <v>17505.671600000001</v>
      </c>
      <c r="AME281">
        <v>2184.6332000000002</v>
      </c>
      <c r="AMF281">
        <v>3451.1228000000001</v>
      </c>
      <c r="AMG281">
        <v>4171.2524999999996</v>
      </c>
      <c r="AMH281">
        <v>4373.8733000000002</v>
      </c>
      <c r="AMI281">
        <v>2695.9449</v>
      </c>
      <c r="AMJ281">
        <v>2260.2166000000002</v>
      </c>
      <c r="AMK281">
        <v>2110.6943000000001</v>
      </c>
      <c r="AML281">
        <v>3131.3002000000001</v>
      </c>
      <c r="AMM281">
        <v>3263.1341000000002</v>
      </c>
      <c r="AMN281">
        <v>3392.3894</v>
      </c>
      <c r="AMO281">
        <v>4537.2195000000002</v>
      </c>
      <c r="AMP281">
        <v>28966.291799999999</v>
      </c>
      <c r="AMQ281">
        <v>7224.1715000000004</v>
      </c>
      <c r="AMR281">
        <v>6505.2647999999999</v>
      </c>
      <c r="AMS281">
        <v>3067.2892999999999</v>
      </c>
      <c r="AMT281">
        <v>1899.6923999999999</v>
      </c>
      <c r="AMU281">
        <v>3477.3609000000001</v>
      </c>
      <c r="AMV281">
        <v>3797.2494000000002</v>
      </c>
      <c r="AMW281">
        <v>3896.9360000000001</v>
      </c>
      <c r="AMX281">
        <v>11104.584500000001</v>
      </c>
      <c r="AMY281">
        <v>5220.9908999999998</v>
      </c>
      <c r="AMZ281">
        <v>11888.6587</v>
      </c>
      <c r="ANA281">
        <v>4109.0337</v>
      </c>
      <c r="ANB281">
        <v>3899.0565000000001</v>
      </c>
      <c r="ANC281">
        <v>1277.1148000000001</v>
      </c>
      <c r="AND281">
        <v>11909.0861</v>
      </c>
      <c r="ANE281">
        <v>11855.2109</v>
      </c>
      <c r="ANF281">
        <v>8261.5359000000008</v>
      </c>
      <c r="ANG281">
        <v>10460.1968</v>
      </c>
      <c r="ANH281">
        <v>11440.2315</v>
      </c>
      <c r="ANI281">
        <v>16470.515800000001</v>
      </c>
      <c r="ANJ281">
        <v>57068.091099999998</v>
      </c>
      <c r="ANK281">
        <v>10065.843699999999</v>
      </c>
      <c r="ANL281">
        <v>8036.9948000000004</v>
      </c>
      <c r="ANM281">
        <v>20981.9159</v>
      </c>
      <c r="ANN281">
        <v>13841.4555</v>
      </c>
      <c r="ANO281">
        <v>7212.5495000000001</v>
      </c>
      <c r="ANP281">
        <v>3053.8126000000002</v>
      </c>
      <c r="ANQ281">
        <v>2369.4848000000002</v>
      </c>
      <c r="ANR281">
        <v>2797.52</v>
      </c>
      <c r="ANS281">
        <v>1935.4928</v>
      </c>
      <c r="ANT281">
        <v>1437.7195999999999</v>
      </c>
      <c r="ANU281">
        <v>2792.4443999999999</v>
      </c>
      <c r="ANV281">
        <v>2627.6140999999998</v>
      </c>
      <c r="ANW281">
        <v>1707.2302999999999</v>
      </c>
      <c r="ANX281">
        <v>2257.4456</v>
      </c>
      <c r="ANY281">
        <v>2595.3506000000002</v>
      </c>
      <c r="ANZ281">
        <v>3200.3587000000002</v>
      </c>
      <c r="AOA281">
        <v>22561.965400000001</v>
      </c>
      <c r="AOB281">
        <v>6167.4884000000002</v>
      </c>
      <c r="AOC281">
        <v>4302.8496999999998</v>
      </c>
      <c r="AOD281">
        <v>2638.6095</v>
      </c>
      <c r="AOE281">
        <v>1587.3326</v>
      </c>
      <c r="AOF281">
        <v>2168.4151999999999</v>
      </c>
      <c r="AOG281">
        <v>2425.5684999999999</v>
      </c>
      <c r="AOH281">
        <v>2578.7118999999998</v>
      </c>
      <c r="AOI281">
        <v>7921.9107999999997</v>
      </c>
      <c r="AOJ281">
        <v>3497.5291000000002</v>
      </c>
      <c r="AOK281">
        <v>9278.4014999999999</v>
      </c>
      <c r="AOL281">
        <v>3181.0237999999999</v>
      </c>
      <c r="AOM281">
        <v>3500.4681</v>
      </c>
      <c r="AON281">
        <v>1141.098</v>
      </c>
      <c r="AOO281">
        <v>7923.277</v>
      </c>
      <c r="AOP281">
        <v>6862.6072000000004</v>
      </c>
      <c r="AOQ281">
        <v>4728.1391000000003</v>
      </c>
      <c r="AOR281">
        <v>6876.3244999999997</v>
      </c>
      <c r="AOS281">
        <v>7043.1297999999997</v>
      </c>
      <c r="AOT281">
        <v>9814.4197000000004</v>
      </c>
      <c r="AOU281">
        <v>41577.220999999998</v>
      </c>
      <c r="AOV281">
        <v>7467.5165999999999</v>
      </c>
      <c r="AOW281">
        <v>4673.0240000000003</v>
      </c>
      <c r="AOX281">
        <v>15858.509</v>
      </c>
      <c r="AOY281">
        <v>11924.153200000001</v>
      </c>
      <c r="AOZ281">
        <v>4408.8611000000001</v>
      </c>
      <c r="APA281">
        <v>2571.9517000000001</v>
      </c>
      <c r="APB281">
        <v>1987.2021</v>
      </c>
      <c r="APC281">
        <v>2380.6770999999999</v>
      </c>
      <c r="APD281">
        <v>1525.7217000000001</v>
      </c>
      <c r="APE281">
        <v>1352.953</v>
      </c>
      <c r="APF281">
        <v>2371.6550000000002</v>
      </c>
      <c r="APG281">
        <v>2380.1756</v>
      </c>
      <c r="APH281">
        <v>1675.9838999999999</v>
      </c>
      <c r="API281">
        <v>7167.3122999999996</v>
      </c>
      <c r="APJ281">
        <v>12605.519899999999</v>
      </c>
      <c r="APK281">
        <v>4208.8599000000004</v>
      </c>
      <c r="APL281">
        <v>3345.7903999999999</v>
      </c>
      <c r="APM281">
        <v>4987.9004000000004</v>
      </c>
      <c r="APN281">
        <v>5848.4555</v>
      </c>
      <c r="APO281">
        <v>5403.1882999999998</v>
      </c>
      <c r="APP281">
        <v>4711.2026999999998</v>
      </c>
      <c r="APQ281">
        <v>8597.5300000000007</v>
      </c>
      <c r="APR281">
        <v>5562.7242999999999</v>
      </c>
      <c r="APS281">
        <v>12266.0525</v>
      </c>
      <c r="APT281">
        <v>10689.7021</v>
      </c>
      <c r="APU281">
        <v>10083.0178</v>
      </c>
      <c r="APV281">
        <v>7120.7570999999998</v>
      </c>
      <c r="APW281">
        <v>4143.3221000000003</v>
      </c>
      <c r="APX281">
        <v>8530.8364999999994</v>
      </c>
      <c r="APY281">
        <v>6219.7794000000004</v>
      </c>
      <c r="APZ281">
        <v>1752.4481000000001</v>
      </c>
      <c r="AQA281">
        <v>13420.4465</v>
      </c>
      <c r="AQB281">
        <v>9985.1934000000001</v>
      </c>
      <c r="AQC281">
        <v>9796.5409999999993</v>
      </c>
      <c r="AQD281">
        <v>9537.8098000000009</v>
      </c>
      <c r="AQE281">
        <v>4579.1606000000002</v>
      </c>
      <c r="AQF281">
        <v>5003.3849</v>
      </c>
      <c r="AQG281">
        <v>5203.0784999999996</v>
      </c>
      <c r="AQH281">
        <v>4248.6656000000003</v>
      </c>
      <c r="AQI281">
        <v>5520.7970999999998</v>
      </c>
      <c r="AQJ281">
        <v>2550.7968000000001</v>
      </c>
      <c r="AQK281">
        <v>2707.1448</v>
      </c>
      <c r="AQL281">
        <v>2030.0084999999999</v>
      </c>
      <c r="AQM281">
        <v>2083.7968999999998</v>
      </c>
      <c r="AQN281">
        <v>3206.5412999999999</v>
      </c>
      <c r="AQO281">
        <v>5159.2561999999998</v>
      </c>
      <c r="AQP281">
        <v>5279.5375999999997</v>
      </c>
      <c r="AQQ281">
        <v>6492.5159999999996</v>
      </c>
      <c r="AQR281">
        <v>24065.891100000001</v>
      </c>
      <c r="AQS281">
        <v>13182.855</v>
      </c>
      <c r="AQT281">
        <v>7156.1064999999999</v>
      </c>
      <c r="AQU281">
        <v>5736.7029000000002</v>
      </c>
      <c r="AQV281">
        <v>5154.4309000000003</v>
      </c>
      <c r="AQW281">
        <v>3588.6750999999999</v>
      </c>
      <c r="AQX281">
        <v>9643.6867999999995</v>
      </c>
      <c r="AQY281">
        <v>7822.2920000000004</v>
      </c>
      <c r="AQZ281">
        <v>8106.3797999999997</v>
      </c>
      <c r="ARA281">
        <v>7852.0308000000005</v>
      </c>
      <c r="ARB281">
        <v>2232.9214999999999</v>
      </c>
      <c r="ARC281">
        <v>7263.4660999999996</v>
      </c>
      <c r="ARD281">
        <v>7723.5033000000003</v>
      </c>
      <c r="ARE281">
        <v>2117.2417</v>
      </c>
      <c r="ARF281">
        <v>3074.3126000000002</v>
      </c>
      <c r="ARG281">
        <v>11944.0201</v>
      </c>
      <c r="ARH281">
        <v>22404.467799999999</v>
      </c>
      <c r="ARI281">
        <v>21951.393199999999</v>
      </c>
      <c r="ARJ281">
        <v>12198.853800000001</v>
      </c>
      <c r="ARK281">
        <v>10034.6451</v>
      </c>
      <c r="ARL281">
        <v>6440.8464999999997</v>
      </c>
      <c r="ARM281">
        <v>5721.5590000000002</v>
      </c>
      <c r="ARN281">
        <v>6280.9768999999997</v>
      </c>
      <c r="ARO281">
        <v>1309.4284</v>
      </c>
      <c r="ARP281">
        <v>6750.7019</v>
      </c>
      <c r="ARQ281">
        <v>11709.554599999999</v>
      </c>
      <c r="ARR281">
        <v>6896.5496000000003</v>
      </c>
      <c r="ARS281">
        <v>9101.6301999999996</v>
      </c>
      <c r="ART281">
        <v>3321.4647</v>
      </c>
      <c r="ARU281">
        <v>8062.0600999999997</v>
      </c>
      <c r="ARV281">
        <v>5429.5991000000004</v>
      </c>
      <c r="ARW281">
        <v>9771.5522000000001</v>
      </c>
      <c r="ARX281">
        <v>3930.0812000000001</v>
      </c>
      <c r="ARY281">
        <v>2256.7766000000001</v>
      </c>
      <c r="ARZ281">
        <v>4146.8653000000004</v>
      </c>
      <c r="ASA281">
        <v>2957.2276000000002</v>
      </c>
      <c r="ASB281">
        <v>5096.5964000000004</v>
      </c>
      <c r="ASC281">
        <v>13741.5916</v>
      </c>
      <c r="ASD281">
        <v>3583.5819999999999</v>
      </c>
      <c r="ASE281">
        <v>9426.3793000000005</v>
      </c>
      <c r="ASF281">
        <v>47117.089800000002</v>
      </c>
      <c r="ASG281">
        <v>2952.7593999999999</v>
      </c>
      <c r="ASH281">
        <v>5578.9946</v>
      </c>
      <c r="ASI281">
        <v>5361.7028</v>
      </c>
      <c r="ASJ281">
        <v>6765.2137000000002</v>
      </c>
      <c r="ASK281">
        <v>826.19100000000003</v>
      </c>
      <c r="ASL281">
        <v>10547.8971</v>
      </c>
      <c r="ASM281">
        <v>4093.6082999999999</v>
      </c>
      <c r="ASN281">
        <v>3152.2363999999998</v>
      </c>
      <c r="ASO281">
        <v>2403.6208000000001</v>
      </c>
      <c r="ASP281">
        <v>15242.786599999999</v>
      </c>
      <c r="ASQ281">
        <v>2728.6217999999999</v>
      </c>
      <c r="ASR281">
        <v>3649.5684000000001</v>
      </c>
      <c r="ASS281">
        <v>4114.4278000000004</v>
      </c>
      <c r="AST281">
        <v>4500.2856000000002</v>
      </c>
      <c r="ASU281">
        <v>3233.3892999999998</v>
      </c>
      <c r="ASV281">
        <v>1696.3910000000001</v>
      </c>
      <c r="ASW281">
        <v>14893.724700000001</v>
      </c>
      <c r="ASX281">
        <v>12092.252399999999</v>
      </c>
      <c r="ASY281">
        <v>13017.5568</v>
      </c>
      <c r="ASZ281">
        <v>12052.3544</v>
      </c>
      <c r="ATA281">
        <v>4996.0205999999998</v>
      </c>
      <c r="ATB281">
        <v>7327.6059999999998</v>
      </c>
      <c r="ATC281">
        <v>6638.8770000000004</v>
      </c>
      <c r="ATD281">
        <v>6938.0560999999998</v>
      </c>
      <c r="ATE281">
        <v>6935.1877000000004</v>
      </c>
      <c r="ATF281">
        <v>1646.2992999999999</v>
      </c>
      <c r="ATG281">
        <v>5582.3900999999996</v>
      </c>
      <c r="ATH281">
        <v>6830.0272999999997</v>
      </c>
      <c r="ATI281">
        <v>1874.9592</v>
      </c>
      <c r="ATJ281">
        <v>2598.1228999999998</v>
      </c>
      <c r="ATK281">
        <v>10126.472</v>
      </c>
      <c r="ATL281">
        <v>18146.904200000001</v>
      </c>
      <c r="ATM281">
        <v>20399.379300000001</v>
      </c>
      <c r="ATN281">
        <v>10624.9481</v>
      </c>
      <c r="ATO281">
        <v>6002.3738999999996</v>
      </c>
      <c r="ATP281">
        <v>5096.0433000000003</v>
      </c>
      <c r="ATQ281">
        <v>5838.2554</v>
      </c>
      <c r="ATR281">
        <v>984.26009999999997</v>
      </c>
      <c r="ATS281">
        <v>5686.0910999999996</v>
      </c>
      <c r="ATT281">
        <v>10055.873299999999</v>
      </c>
      <c r="ATU281">
        <v>6155.5653000000002</v>
      </c>
      <c r="ATV281">
        <v>7511.9962999999998</v>
      </c>
      <c r="ATW281">
        <v>2529.7999</v>
      </c>
      <c r="ATX281">
        <v>6339.9273000000003</v>
      </c>
      <c r="ATY281">
        <v>4272.8942999999999</v>
      </c>
      <c r="ATZ281">
        <v>7629.9294</v>
      </c>
      <c r="AUA281">
        <v>3196.6385</v>
      </c>
      <c r="AUB281">
        <v>1622.5351000000001</v>
      </c>
      <c r="AUC281">
        <v>2860.1462000000001</v>
      </c>
      <c r="AUD281">
        <v>2008.5075999999999</v>
      </c>
      <c r="AUE281">
        <v>4258.3744999999999</v>
      </c>
      <c r="AUF281">
        <v>12686.0715</v>
      </c>
      <c r="AUG281">
        <v>3368.9665</v>
      </c>
      <c r="AUH281">
        <v>8310.8538000000008</v>
      </c>
      <c r="AUI281">
        <v>37317.558400000002</v>
      </c>
      <c r="AUJ281">
        <v>2537.0574999999999</v>
      </c>
      <c r="AUK281">
        <v>5013.1252000000004</v>
      </c>
      <c r="AUL281">
        <v>4881.0676000000003</v>
      </c>
      <c r="AUM281">
        <v>5927.4479000000001</v>
      </c>
      <c r="AUN281">
        <v>671.77509999999995</v>
      </c>
      <c r="AUO281">
        <v>9913.8459000000003</v>
      </c>
      <c r="AUP281">
        <v>3731.1682000000001</v>
      </c>
      <c r="AUQ281">
        <v>2816.1505999999999</v>
      </c>
      <c r="AUR281">
        <v>1978.3762999999999</v>
      </c>
      <c r="AUS281">
        <v>14008.786700000001</v>
      </c>
      <c r="AUT281">
        <v>2058.3501999999999</v>
      </c>
      <c r="AUU281">
        <v>2887.9313000000002</v>
      </c>
      <c r="AUV281">
        <v>3904.5875000000001</v>
      </c>
      <c r="AUW281">
        <v>3851.7384999999999</v>
      </c>
      <c r="AUX281">
        <v>2592.9457000000002</v>
      </c>
      <c r="AUY281">
        <v>1526.2802999999999</v>
      </c>
    </row>
    <row r="282" spans="1:1247" x14ac:dyDescent="0.2">
      <c r="A282" s="1">
        <v>44755</v>
      </c>
      <c r="B282">
        <v>3284.2918</v>
      </c>
      <c r="C282">
        <v>3441.8892000000001</v>
      </c>
      <c r="D282">
        <v>302.3587</v>
      </c>
      <c r="E282">
        <v>3082.9915000000001</v>
      </c>
      <c r="F282">
        <v>2621.0767999999998</v>
      </c>
      <c r="G282">
        <v>6307.2124000000003</v>
      </c>
      <c r="H282">
        <v>4616.3040000000001</v>
      </c>
      <c r="I282">
        <v>2550.0907999999999</v>
      </c>
      <c r="J282">
        <v>5957.2057999999997</v>
      </c>
      <c r="K282">
        <v>9017.0530999999992</v>
      </c>
      <c r="L282">
        <v>2802.4425999999999</v>
      </c>
      <c r="M282">
        <v>2914.2948999999999</v>
      </c>
      <c r="N282">
        <v>2774.7024999999999</v>
      </c>
      <c r="O282">
        <v>4355.5982999999997</v>
      </c>
      <c r="P282">
        <v>1043.8683000000001</v>
      </c>
      <c r="Q282">
        <v>1384.5980999999999</v>
      </c>
      <c r="R282">
        <v>931.89120000000003</v>
      </c>
      <c r="S282">
        <v>1741.7538</v>
      </c>
      <c r="T282">
        <v>3234.6017999999999</v>
      </c>
      <c r="U282">
        <v>872.86069999999995</v>
      </c>
      <c r="V282">
        <v>4388.2543999999998</v>
      </c>
      <c r="W282">
        <v>3635.8191999999999</v>
      </c>
      <c r="X282">
        <v>2659.7116000000001</v>
      </c>
      <c r="Y282">
        <v>2692.5518000000002</v>
      </c>
      <c r="Z282">
        <v>1737.8277</v>
      </c>
      <c r="AA282">
        <v>2541.2404000000001</v>
      </c>
      <c r="AB282">
        <v>2876.6369</v>
      </c>
      <c r="AC282">
        <v>3298.7352000000001</v>
      </c>
      <c r="AD282">
        <v>15929.886699999999</v>
      </c>
      <c r="AE282">
        <v>7657.2067999999999</v>
      </c>
      <c r="AF282">
        <v>4297.2241000000004</v>
      </c>
      <c r="AG282">
        <v>3201.1534999999999</v>
      </c>
      <c r="AH282">
        <v>2889.3847999999998</v>
      </c>
      <c r="AI282">
        <v>2442.7547</v>
      </c>
      <c r="AJ282">
        <v>1488.8053</v>
      </c>
      <c r="AK282">
        <v>2275.0297</v>
      </c>
      <c r="AL282">
        <v>3887.6244999999999</v>
      </c>
      <c r="AM282">
        <v>4965.7946000000002</v>
      </c>
      <c r="AN282">
        <v>4395.3656000000001</v>
      </c>
      <c r="AO282">
        <v>3555.8233</v>
      </c>
      <c r="AP282">
        <v>1387.7330999999999</v>
      </c>
      <c r="AQ282">
        <v>2276.0608999999999</v>
      </c>
      <c r="AR282">
        <v>2238.9243000000001</v>
      </c>
      <c r="AS282">
        <v>8704.6708999999992</v>
      </c>
      <c r="AT282">
        <v>2551.6578</v>
      </c>
      <c r="AU282">
        <v>10205.7135</v>
      </c>
      <c r="AV282">
        <v>1169.4283</v>
      </c>
      <c r="AW282">
        <v>1377.6791000000001</v>
      </c>
      <c r="AX282">
        <v>1124.6487999999999</v>
      </c>
      <c r="AY282">
        <v>4657.7645000000002</v>
      </c>
      <c r="AZ282">
        <v>3846.8528999999999</v>
      </c>
      <c r="BA282">
        <v>3505.1432</v>
      </c>
      <c r="BB282">
        <v>3559.8036000000002</v>
      </c>
      <c r="BC282">
        <v>1724.3196</v>
      </c>
      <c r="BD282">
        <v>2897.6576</v>
      </c>
      <c r="BE282">
        <v>3752.3234000000002</v>
      </c>
      <c r="BF282">
        <v>3328.9733999999999</v>
      </c>
      <c r="BG282">
        <v>2802.5956999999999</v>
      </c>
      <c r="BH282">
        <v>8293.9678000000004</v>
      </c>
      <c r="BI282">
        <v>2704.4832000000001</v>
      </c>
      <c r="BJ282">
        <v>6382.2883000000002</v>
      </c>
      <c r="BK282">
        <v>2696.9312</v>
      </c>
      <c r="BL282">
        <v>3608.2977000000001</v>
      </c>
      <c r="BM282">
        <v>3573.4794999999999</v>
      </c>
      <c r="BN282">
        <v>3436.6999000000001</v>
      </c>
      <c r="BO282">
        <v>10012.4841</v>
      </c>
      <c r="BP282">
        <v>8886.5910999999996</v>
      </c>
      <c r="BQ282">
        <v>3916.5030000000002</v>
      </c>
      <c r="BR282">
        <v>3979.2406999999998</v>
      </c>
      <c r="BS282">
        <v>2097.3517999999999</v>
      </c>
      <c r="BT282">
        <v>2451.8607000000002</v>
      </c>
      <c r="BU282">
        <v>1267.3327999999999</v>
      </c>
      <c r="BV282">
        <v>11330.0676</v>
      </c>
      <c r="BW282">
        <v>3502.1666</v>
      </c>
      <c r="BX282">
        <v>11898.738799999999</v>
      </c>
      <c r="BY282">
        <v>2868.3573999999999</v>
      </c>
      <c r="BZ282">
        <v>3494.6994</v>
      </c>
      <c r="CA282">
        <v>5143.1746000000003</v>
      </c>
      <c r="CB282">
        <v>9526.7677000000003</v>
      </c>
      <c r="CC282">
        <v>4403.5387000000001</v>
      </c>
      <c r="CD282">
        <v>7914.7862999999998</v>
      </c>
      <c r="CE282">
        <v>5028.3334999999997</v>
      </c>
      <c r="CF282">
        <v>7145.8986000000004</v>
      </c>
      <c r="CG282">
        <v>11431.561400000001</v>
      </c>
      <c r="CH282">
        <v>1574.8308</v>
      </c>
      <c r="CI282">
        <v>5170.9170999999997</v>
      </c>
      <c r="CJ282">
        <v>5797.5598</v>
      </c>
      <c r="CK282">
        <v>5896.8612999999996</v>
      </c>
      <c r="CL282">
        <v>14522.3614</v>
      </c>
      <c r="CM282">
        <v>12775.9229</v>
      </c>
      <c r="CN282">
        <v>2802.8074999999999</v>
      </c>
      <c r="CO282">
        <v>7112.4432999999999</v>
      </c>
      <c r="CP282">
        <v>4229.4512000000004</v>
      </c>
      <c r="CQ282">
        <v>2533.1657</v>
      </c>
      <c r="CR282">
        <v>1919.3216</v>
      </c>
      <c r="CS282">
        <v>7745.9748</v>
      </c>
      <c r="CT282">
        <v>5454.3945999999996</v>
      </c>
      <c r="CU282">
        <v>8387.2425000000003</v>
      </c>
      <c r="CV282">
        <v>4744.5042000000003</v>
      </c>
      <c r="CW282">
        <v>7496.3703999999998</v>
      </c>
      <c r="CX282">
        <v>10632.087100000001</v>
      </c>
      <c r="CY282">
        <v>2112.7114999999999</v>
      </c>
      <c r="CZ282">
        <v>7433.1544000000004</v>
      </c>
      <c r="DA282">
        <v>10601.291999999999</v>
      </c>
      <c r="DB282">
        <v>10986.611800000001</v>
      </c>
      <c r="DC282">
        <v>7384.3597</v>
      </c>
      <c r="DD282">
        <v>12505.4028</v>
      </c>
      <c r="DE282">
        <v>10629.9537</v>
      </c>
      <c r="DF282">
        <v>1491.8904</v>
      </c>
      <c r="DG282">
        <v>7036.3274000000001</v>
      </c>
      <c r="DH282">
        <v>5274.9646000000002</v>
      </c>
      <c r="DI282">
        <v>751.62850000000003</v>
      </c>
      <c r="DJ282">
        <v>5931.1927999999998</v>
      </c>
      <c r="DK282">
        <v>10479.6459</v>
      </c>
      <c r="DL282">
        <v>5334.2551000000003</v>
      </c>
      <c r="DM282">
        <v>6425.9210000000003</v>
      </c>
      <c r="DN282">
        <v>3985.9830000000002</v>
      </c>
      <c r="DO282">
        <v>8182.1936999999998</v>
      </c>
      <c r="DP282">
        <v>5315.1185999999998</v>
      </c>
      <c r="DQ282">
        <v>9735.8634000000002</v>
      </c>
      <c r="DR282">
        <v>8962.0666000000001</v>
      </c>
      <c r="DS282">
        <v>9337.5810000000001</v>
      </c>
      <c r="DT282">
        <v>3222.2885000000001</v>
      </c>
      <c r="DU282">
        <v>10251.0975</v>
      </c>
      <c r="DV282">
        <v>1284.0340000000001</v>
      </c>
      <c r="DW282">
        <v>2109.7934</v>
      </c>
      <c r="DX282">
        <v>2832.2705000000001</v>
      </c>
      <c r="DY282">
        <v>2958.6833999999999</v>
      </c>
      <c r="DZ282">
        <v>2447.2955000000002</v>
      </c>
      <c r="EA282">
        <v>3326.1042000000002</v>
      </c>
      <c r="EB282">
        <v>1890.8569</v>
      </c>
      <c r="EC282">
        <v>4321.4616999999998</v>
      </c>
      <c r="ED282">
        <v>5325.5334999999995</v>
      </c>
      <c r="EE282">
        <v>7314.8212000000003</v>
      </c>
      <c r="EF282">
        <v>7050.2348000000002</v>
      </c>
      <c r="EG282">
        <v>5321.0207</v>
      </c>
      <c r="EH282">
        <v>7308.6226999999999</v>
      </c>
      <c r="EI282">
        <v>1052.7914000000001</v>
      </c>
      <c r="EJ282">
        <v>1101.2416000000001</v>
      </c>
      <c r="EK282">
        <v>1112.855</v>
      </c>
      <c r="EL282">
        <v>1092.4069999999999</v>
      </c>
      <c r="EM282">
        <v>1103.9272000000001</v>
      </c>
      <c r="EN282">
        <v>1091.1275000000001</v>
      </c>
      <c r="EO282">
        <v>1102.6342999999999</v>
      </c>
      <c r="EP282">
        <v>4118.3891999999996</v>
      </c>
      <c r="EQ282">
        <v>6875.3599000000004</v>
      </c>
      <c r="ER282">
        <v>6484.8891999999996</v>
      </c>
      <c r="ES282">
        <v>13517.8995</v>
      </c>
      <c r="ET282">
        <v>5051.7970999999998</v>
      </c>
      <c r="EU282">
        <v>9328.0478999999996</v>
      </c>
      <c r="EV282">
        <v>29429.978899999998</v>
      </c>
      <c r="EW282">
        <v>11318.3048</v>
      </c>
      <c r="EX282">
        <v>2233.2667999999999</v>
      </c>
      <c r="EY282">
        <v>7227.5248000000001</v>
      </c>
      <c r="EZ282">
        <v>9776.3875000000007</v>
      </c>
      <c r="FA282">
        <v>4463.0511999999999</v>
      </c>
      <c r="FB282">
        <v>10897.4218</v>
      </c>
      <c r="FC282">
        <v>29656.702300000001</v>
      </c>
      <c r="FD282">
        <v>4268.6446999999998</v>
      </c>
      <c r="FE282">
        <v>5505.1648999999998</v>
      </c>
      <c r="FF282">
        <v>6314.1192000000001</v>
      </c>
      <c r="FG282">
        <v>4311.1201000000001</v>
      </c>
      <c r="FH282">
        <v>5781.6709000000001</v>
      </c>
      <c r="FI282">
        <v>8690.1782000000003</v>
      </c>
      <c r="FJ282">
        <v>6606.8418000000001</v>
      </c>
      <c r="FK282">
        <v>1887.0737999999999</v>
      </c>
      <c r="FL282">
        <v>2764.8555999999999</v>
      </c>
      <c r="FM282">
        <v>4507.0321999999996</v>
      </c>
      <c r="FN282">
        <v>2766.7264</v>
      </c>
      <c r="FO282">
        <v>2909.7102</v>
      </c>
      <c r="FP282">
        <v>5213.7132000000001</v>
      </c>
      <c r="FQ282">
        <v>4969.3154000000004</v>
      </c>
      <c r="FR282">
        <v>10124.397999999999</v>
      </c>
      <c r="FS282">
        <v>2279.3665000000001</v>
      </c>
      <c r="FT282">
        <v>7770.3787000000002</v>
      </c>
      <c r="FU282">
        <v>9121.3554000000004</v>
      </c>
      <c r="FV282">
        <v>10562.7232</v>
      </c>
      <c r="FW282">
        <v>6058.4735000000001</v>
      </c>
      <c r="FX282">
        <v>3560.6471000000001</v>
      </c>
      <c r="FY282">
        <v>4716.2843999999996</v>
      </c>
      <c r="FZ282">
        <v>1352.3126</v>
      </c>
      <c r="GA282">
        <v>6834.9023999999999</v>
      </c>
      <c r="GB282">
        <v>1509.8545999999999</v>
      </c>
      <c r="GC282">
        <v>5405.5766999999996</v>
      </c>
      <c r="GD282">
        <v>5493.7542999999996</v>
      </c>
      <c r="GE282">
        <v>4251.6405999999997</v>
      </c>
      <c r="GF282">
        <v>4972.9165999999996</v>
      </c>
      <c r="GG282">
        <v>6268.4943000000003</v>
      </c>
      <c r="GH282">
        <v>4642.2451000000001</v>
      </c>
      <c r="GI282">
        <v>5566.9875000000002</v>
      </c>
      <c r="GJ282">
        <v>1865.6378999999999</v>
      </c>
      <c r="GK282">
        <v>3098.6799000000001</v>
      </c>
      <c r="GL282">
        <v>3099.4328999999998</v>
      </c>
      <c r="GM282">
        <v>6747.7514000000001</v>
      </c>
      <c r="GN282">
        <v>31401.4257</v>
      </c>
      <c r="GO282">
        <v>11800.9236</v>
      </c>
      <c r="GP282">
        <v>5382.5018</v>
      </c>
      <c r="GQ282">
        <v>2061.6900999999998</v>
      </c>
      <c r="GR282">
        <v>2082.8346000000001</v>
      </c>
      <c r="GS282">
        <v>2380.6279</v>
      </c>
      <c r="GT282">
        <v>5792.2325000000001</v>
      </c>
      <c r="GU282">
        <v>4420.2951999999996</v>
      </c>
      <c r="GV282">
        <v>4343.9886999999999</v>
      </c>
      <c r="GW282">
        <v>3856.4868999999999</v>
      </c>
      <c r="GX282">
        <v>5004.2743</v>
      </c>
      <c r="GY282">
        <v>3832.2203</v>
      </c>
      <c r="GZ282">
        <v>1997.7053000000001</v>
      </c>
      <c r="HA282">
        <v>1727.9746</v>
      </c>
      <c r="HB282">
        <v>2452.9802</v>
      </c>
      <c r="HC282">
        <v>3574.3172</v>
      </c>
      <c r="HD282">
        <v>3923.3577</v>
      </c>
      <c r="HE282">
        <v>6110.9741000000004</v>
      </c>
      <c r="HF282">
        <v>23121.423299999999</v>
      </c>
      <c r="HG282">
        <v>11047.471299999999</v>
      </c>
      <c r="HH282">
        <v>5078.9443000000001</v>
      </c>
      <c r="HI282">
        <v>4002.3508000000002</v>
      </c>
      <c r="HJ282">
        <v>3915.4508999999998</v>
      </c>
      <c r="HK282">
        <v>2421.1763000000001</v>
      </c>
      <c r="HL282">
        <v>2404.6001999999999</v>
      </c>
      <c r="HM282">
        <v>2113.6358</v>
      </c>
      <c r="HN282">
        <v>4997.4547000000002</v>
      </c>
      <c r="HO282">
        <v>4167.1799000000001</v>
      </c>
      <c r="HP282">
        <v>13074.7675</v>
      </c>
      <c r="HQ282">
        <v>1249.5151000000001</v>
      </c>
      <c r="HR282">
        <v>3602.3888000000002</v>
      </c>
      <c r="HS282">
        <v>1580.4238</v>
      </c>
      <c r="HT282">
        <v>5692.7718999999997</v>
      </c>
      <c r="HU282">
        <v>4521.7511999999997</v>
      </c>
      <c r="HV282">
        <v>7396.5213000000003</v>
      </c>
      <c r="HW282">
        <v>1939.6759999999999</v>
      </c>
      <c r="HX282">
        <v>5564.5982000000004</v>
      </c>
      <c r="HY282">
        <v>6456.4069</v>
      </c>
      <c r="HZ282">
        <v>1591.6768999999999</v>
      </c>
      <c r="IA282">
        <v>1516.4676999999999</v>
      </c>
      <c r="IB282">
        <v>1418.5471</v>
      </c>
      <c r="IC282">
        <v>1281.9951000000001</v>
      </c>
      <c r="ID282">
        <v>1404.1284000000001</v>
      </c>
      <c r="IE282">
        <v>1555.1609000000001</v>
      </c>
      <c r="IF282">
        <v>6271.3792999999996</v>
      </c>
      <c r="IG282">
        <v>3396.3386999999998</v>
      </c>
      <c r="IH282">
        <v>3967.0734000000002</v>
      </c>
      <c r="II282">
        <v>6966.5430999999999</v>
      </c>
      <c r="IJ282">
        <v>9828.8027999999995</v>
      </c>
      <c r="IK282">
        <v>4723.0266000000001</v>
      </c>
      <c r="IL282">
        <v>7319.3338000000003</v>
      </c>
      <c r="IM282">
        <v>5448.6500999999998</v>
      </c>
      <c r="IN282">
        <v>3594.76</v>
      </c>
      <c r="IO282">
        <v>5400.8410999999996</v>
      </c>
      <c r="IP282">
        <v>1542.7212</v>
      </c>
      <c r="IQ282">
        <v>3180.9511000000002</v>
      </c>
      <c r="IR282">
        <v>3770.7883000000002</v>
      </c>
      <c r="IS282">
        <v>5360.0846000000001</v>
      </c>
      <c r="IT282">
        <v>1446.3187</v>
      </c>
      <c r="IU282">
        <v>2965.127</v>
      </c>
      <c r="IV282">
        <v>13776.5486</v>
      </c>
      <c r="IW282">
        <v>5671.6324999999997</v>
      </c>
      <c r="IX282">
        <v>2980.5891999999999</v>
      </c>
      <c r="IY282">
        <v>5727.1453000000001</v>
      </c>
      <c r="IZ282">
        <v>7438.7809999999999</v>
      </c>
      <c r="JA282">
        <v>12213.6412</v>
      </c>
      <c r="JB282">
        <v>4277.4661999999998</v>
      </c>
      <c r="JC282">
        <v>5194.8741</v>
      </c>
      <c r="JD282">
        <v>2177.1518999999998</v>
      </c>
      <c r="JE282">
        <v>4139.2640000000001</v>
      </c>
      <c r="JF282">
        <v>4464.3855999999996</v>
      </c>
      <c r="JG282">
        <v>5169.4805999999999</v>
      </c>
      <c r="JH282">
        <v>19756.991300000002</v>
      </c>
      <c r="JI282">
        <v>11528.936600000001</v>
      </c>
      <c r="JJ282">
        <v>4889.6549999999997</v>
      </c>
      <c r="JK282">
        <v>5198.5119999999997</v>
      </c>
      <c r="JL282">
        <v>4682.0801000000001</v>
      </c>
      <c r="JM282">
        <v>2569.8314999999998</v>
      </c>
      <c r="JN282">
        <v>1728.0191</v>
      </c>
      <c r="JO282">
        <v>12508.8858</v>
      </c>
      <c r="JP282">
        <v>15850.377399999999</v>
      </c>
      <c r="JQ282">
        <v>8313.6437999999998</v>
      </c>
      <c r="JR282">
        <v>7816.4557999999997</v>
      </c>
      <c r="JS282">
        <v>8540.6092000000008</v>
      </c>
      <c r="JT282">
        <v>2746.8598000000002</v>
      </c>
      <c r="JU282">
        <v>5396.9519</v>
      </c>
      <c r="JV282">
        <v>1601.0684000000001</v>
      </c>
      <c r="JW282">
        <v>4381.0544</v>
      </c>
      <c r="JX282">
        <v>7106.2713999999996</v>
      </c>
      <c r="JY282">
        <v>5910.0901999999996</v>
      </c>
      <c r="JZ282">
        <v>3675.3490000000002</v>
      </c>
      <c r="KA282">
        <v>5311.3368</v>
      </c>
      <c r="KB282">
        <v>2377.3472999999999</v>
      </c>
      <c r="KC282">
        <v>10052.2713</v>
      </c>
      <c r="KD282">
        <v>12660.893599999999</v>
      </c>
      <c r="KE282">
        <v>3015.0257000000001</v>
      </c>
      <c r="KF282">
        <v>2175.59</v>
      </c>
      <c r="KG282">
        <v>2276.0488999999998</v>
      </c>
      <c r="KH282">
        <v>1215.2862</v>
      </c>
      <c r="KI282">
        <v>1757.1205</v>
      </c>
      <c r="KJ282">
        <v>2849.4050000000002</v>
      </c>
      <c r="KK282">
        <v>2834.4830000000002</v>
      </c>
      <c r="KL282">
        <v>991.02449999999999</v>
      </c>
      <c r="KM282">
        <v>1237.9976999999999</v>
      </c>
      <c r="KN282">
        <v>1323.5817</v>
      </c>
      <c r="KO282">
        <v>1168.4988000000001</v>
      </c>
      <c r="KP282">
        <v>1294.8512000000001</v>
      </c>
      <c r="KQ282">
        <v>1405.6090999999999</v>
      </c>
      <c r="KR282">
        <v>1254.0858000000001</v>
      </c>
      <c r="KS282">
        <v>1927.5840000000001</v>
      </c>
      <c r="KT282">
        <v>986.28959999999995</v>
      </c>
      <c r="KU282">
        <v>1962.8101999999999</v>
      </c>
      <c r="KV282">
        <v>654.47820000000002</v>
      </c>
      <c r="KW282">
        <v>755.75909999999999</v>
      </c>
      <c r="KX282">
        <v>1201.7392</v>
      </c>
      <c r="KY282">
        <v>4321.4616999999998</v>
      </c>
      <c r="KZ282">
        <v>8130.2209000000003</v>
      </c>
      <c r="LA282">
        <v>7026.9852000000001</v>
      </c>
      <c r="LB282">
        <v>4516.3669</v>
      </c>
      <c r="LC282">
        <v>5142.7493000000004</v>
      </c>
      <c r="LD282">
        <v>5110.1214</v>
      </c>
      <c r="LE282">
        <v>4729.1111000000001</v>
      </c>
      <c r="LF282">
        <v>4475.9164000000001</v>
      </c>
      <c r="LG282">
        <v>5016.9784</v>
      </c>
      <c r="LH282">
        <v>5584.4870000000001</v>
      </c>
      <c r="LI282">
        <v>5043.2511999999997</v>
      </c>
      <c r="LJ282">
        <v>2315.7945</v>
      </c>
      <c r="LK282">
        <v>2143.6093999999998</v>
      </c>
      <c r="LL282">
        <v>6530.0463</v>
      </c>
      <c r="LM282">
        <v>8726.6838000000007</v>
      </c>
      <c r="LN282">
        <v>9825.9017999999996</v>
      </c>
      <c r="LO282">
        <v>5806.0631999999996</v>
      </c>
      <c r="LP282">
        <v>10669.8704</v>
      </c>
      <c r="LQ282">
        <v>5886.6183000000001</v>
      </c>
      <c r="LR282">
        <v>0</v>
      </c>
      <c r="LS282">
        <v>9872.7903999999999</v>
      </c>
      <c r="LT282">
        <v>4632.5522000000001</v>
      </c>
      <c r="LU282">
        <v>5817.8990000000003</v>
      </c>
      <c r="LV282">
        <v>8288.2942999999996</v>
      </c>
      <c r="LW282">
        <v>1833.0932</v>
      </c>
      <c r="LX282">
        <v>6701.2073</v>
      </c>
      <c r="LY282">
        <v>4388.0727999999999</v>
      </c>
      <c r="LZ282">
        <v>5761.8561</v>
      </c>
      <c r="MA282">
        <v>2505.0416</v>
      </c>
      <c r="MB282">
        <v>8615.9063999999998</v>
      </c>
      <c r="MC282">
        <v>7853.7790000000005</v>
      </c>
      <c r="MD282">
        <v>2252.9762999999998</v>
      </c>
      <c r="ME282">
        <v>8255.0866999999998</v>
      </c>
      <c r="MF282">
        <v>3346.8489</v>
      </c>
      <c r="MG282">
        <v>9434.5213000000003</v>
      </c>
      <c r="MH282">
        <v>2779.1138000000001</v>
      </c>
      <c r="MI282">
        <v>6940.9070000000002</v>
      </c>
      <c r="MJ282">
        <v>2725.3586</v>
      </c>
      <c r="MK282">
        <v>4092.0852</v>
      </c>
      <c r="ML282">
        <v>3043.1741999999999</v>
      </c>
      <c r="MM282">
        <v>8376.0705999999991</v>
      </c>
      <c r="MN282">
        <v>3918.9425000000001</v>
      </c>
      <c r="MO282">
        <v>9915.0651999999991</v>
      </c>
      <c r="MP282">
        <v>17780.063300000002</v>
      </c>
      <c r="MQ282">
        <v>2780.3053</v>
      </c>
      <c r="MR282">
        <v>4125.2435999999998</v>
      </c>
      <c r="MS282">
        <v>8059.7963</v>
      </c>
      <c r="MT282">
        <v>1548.115</v>
      </c>
      <c r="MU282">
        <v>5389.2070999999996</v>
      </c>
      <c r="MV282">
        <v>5909.0748000000003</v>
      </c>
      <c r="MW282">
        <v>5688.7663000000002</v>
      </c>
      <c r="MX282">
        <v>6813.8298999999997</v>
      </c>
      <c r="MY282">
        <v>5257.5604000000003</v>
      </c>
      <c r="MZ282">
        <v>5107.3730999999998</v>
      </c>
      <c r="NA282">
        <v>5779.2503999999999</v>
      </c>
      <c r="NB282">
        <v>6682.4670999999998</v>
      </c>
      <c r="NC282">
        <v>2715.8276000000001</v>
      </c>
      <c r="ND282">
        <v>2667.5594999999998</v>
      </c>
      <c r="NE282">
        <v>3256.6990999999998</v>
      </c>
      <c r="NF282">
        <v>3159.4256</v>
      </c>
      <c r="NG282">
        <v>3831.4551999999999</v>
      </c>
      <c r="NH282">
        <v>14753.2652</v>
      </c>
      <c r="NI282">
        <v>7877.9800999999998</v>
      </c>
      <c r="NJ282">
        <v>4265.8990000000003</v>
      </c>
      <c r="NK282">
        <v>4448.6490999999996</v>
      </c>
      <c r="NL282">
        <v>3075.2100999999998</v>
      </c>
      <c r="NM282">
        <v>2566.4254000000001</v>
      </c>
      <c r="NN282">
        <v>3464.3598000000002</v>
      </c>
      <c r="NO282">
        <v>2737.3649999999998</v>
      </c>
      <c r="NP282">
        <v>4443.6046999999999</v>
      </c>
      <c r="NQ282">
        <v>11862.8801</v>
      </c>
      <c r="NR282">
        <v>6169.9661999999998</v>
      </c>
      <c r="NS282">
        <v>28178.925299999999</v>
      </c>
      <c r="NT282">
        <v>1904.7943</v>
      </c>
      <c r="NU282">
        <v>11496.221600000001</v>
      </c>
      <c r="NV282">
        <v>7397.3603000000003</v>
      </c>
      <c r="NW282">
        <v>3894.5500999999999</v>
      </c>
      <c r="NX282">
        <v>4289.4254000000001</v>
      </c>
      <c r="NY282">
        <v>3436.1694000000002</v>
      </c>
      <c r="NZ282">
        <v>9526.7724999999991</v>
      </c>
      <c r="OA282">
        <v>4690.4142000000002</v>
      </c>
      <c r="OB282">
        <v>2603.6466</v>
      </c>
      <c r="OC282">
        <v>11028.4926</v>
      </c>
      <c r="OD282">
        <v>2973.9351999999999</v>
      </c>
      <c r="OE282">
        <v>12645.7533</v>
      </c>
      <c r="OF282">
        <v>4987.8482000000004</v>
      </c>
      <c r="OG282">
        <v>2274.4059000000002</v>
      </c>
      <c r="OH282">
        <v>3226.9414999999999</v>
      </c>
      <c r="OI282">
        <v>4137.3654999999999</v>
      </c>
      <c r="OJ282">
        <v>8170.3356000000003</v>
      </c>
      <c r="OK282">
        <v>3799.1468</v>
      </c>
      <c r="OL282">
        <v>4607.6514999999999</v>
      </c>
      <c r="OM282">
        <v>3608.6851000000001</v>
      </c>
      <c r="ON282">
        <v>1842.9929999999999</v>
      </c>
      <c r="OO282">
        <v>1143.3261</v>
      </c>
      <c r="OP282">
        <v>3002.8524000000002</v>
      </c>
      <c r="OQ282">
        <v>2588.277</v>
      </c>
      <c r="OR282">
        <v>2890.1392999999998</v>
      </c>
      <c r="OS282">
        <v>3424.7314000000001</v>
      </c>
      <c r="OT282">
        <v>1615.9068</v>
      </c>
      <c r="OU282">
        <v>6100.4238999999998</v>
      </c>
      <c r="OV282">
        <v>7337.3657000000003</v>
      </c>
      <c r="OW282">
        <v>1783.3044</v>
      </c>
      <c r="OX282">
        <v>1563.5592999999999</v>
      </c>
      <c r="OY282">
        <v>5852.4863999999998</v>
      </c>
      <c r="OZ282">
        <v>4245.7965000000004</v>
      </c>
      <c r="PA282">
        <v>5430.0032000000001</v>
      </c>
      <c r="PB282">
        <v>2217.6703000000002</v>
      </c>
      <c r="PC282">
        <v>1493.4462000000001</v>
      </c>
      <c r="PD282">
        <v>1459.3034</v>
      </c>
      <c r="PE282">
        <v>4012.3656999999998</v>
      </c>
      <c r="PF282">
        <v>7123.4345999999996</v>
      </c>
      <c r="PG282">
        <v>7838.6692999999996</v>
      </c>
      <c r="PH282">
        <v>8264.3796000000002</v>
      </c>
      <c r="PI282">
        <v>8602.8395999999993</v>
      </c>
      <c r="PJ282">
        <v>6832.5994000000001</v>
      </c>
      <c r="PK282">
        <v>4849.0409</v>
      </c>
      <c r="PL282">
        <v>3308.1158999999998</v>
      </c>
      <c r="PM282">
        <v>1618.3659</v>
      </c>
      <c r="PN282">
        <v>1316.5057999999999</v>
      </c>
      <c r="PO282">
        <v>1889.2197000000001</v>
      </c>
      <c r="PP282">
        <v>2938.3539000000001</v>
      </c>
      <c r="PQ282">
        <v>3699.1621</v>
      </c>
      <c r="PR282">
        <v>5674.0366000000004</v>
      </c>
      <c r="PS282">
        <v>3032.3024999999998</v>
      </c>
      <c r="PT282">
        <v>2691.4355999999998</v>
      </c>
      <c r="PU282">
        <v>3809.7809000000002</v>
      </c>
      <c r="PV282">
        <v>4006.3359</v>
      </c>
      <c r="PW282">
        <v>4327.6677</v>
      </c>
      <c r="PX282">
        <v>5726.0545000000002</v>
      </c>
      <c r="PY282">
        <v>15207.0874</v>
      </c>
      <c r="PZ282">
        <v>12384.3801</v>
      </c>
      <c r="QA282">
        <v>6091.4634999999998</v>
      </c>
      <c r="QB282">
        <v>3910.9600999999998</v>
      </c>
      <c r="QC282">
        <v>2378.5898000000002</v>
      </c>
      <c r="QD282">
        <v>1913.9562000000001</v>
      </c>
      <c r="QE282">
        <v>8632.1334000000006</v>
      </c>
      <c r="QF282">
        <v>2068.5913999999998</v>
      </c>
      <c r="QG282">
        <v>2188.1694000000002</v>
      </c>
      <c r="QH282">
        <v>1929.7088000000001</v>
      </c>
      <c r="QI282">
        <v>2075.1610000000001</v>
      </c>
      <c r="QJ282">
        <v>1977.2482</v>
      </c>
      <c r="QK282">
        <v>2544.9913000000001</v>
      </c>
      <c r="QL282">
        <v>1673.4241</v>
      </c>
      <c r="QM282">
        <v>2009.3414</v>
      </c>
      <c r="QN282">
        <v>5444.8425999999999</v>
      </c>
      <c r="QO282">
        <v>5531.6666999999998</v>
      </c>
      <c r="QP282">
        <v>3832.8218000000002</v>
      </c>
      <c r="QQ282">
        <v>2008.4277999999999</v>
      </c>
      <c r="QR282">
        <v>5224.2106999999996</v>
      </c>
      <c r="QS282">
        <v>2599.6046999999999</v>
      </c>
      <c r="QT282">
        <v>8195.6394</v>
      </c>
      <c r="QU282">
        <v>2717.3991999999998</v>
      </c>
      <c r="QV282">
        <v>2378.2564000000002</v>
      </c>
      <c r="QW282">
        <v>2479.0385000000001</v>
      </c>
      <c r="QX282">
        <v>2247.0264999999999</v>
      </c>
      <c r="QY282">
        <v>3197.5976999999998</v>
      </c>
      <c r="QZ282">
        <v>4124.0415000000003</v>
      </c>
      <c r="RA282">
        <v>9214.9102000000003</v>
      </c>
      <c r="RB282">
        <v>9380.5452999999998</v>
      </c>
      <c r="RC282">
        <v>12097.046200000001</v>
      </c>
      <c r="RD282">
        <v>10107.580599999999</v>
      </c>
      <c r="RE282">
        <v>3197.2040000000002</v>
      </c>
      <c r="RF282">
        <v>2568.9196000000002</v>
      </c>
      <c r="RG282">
        <v>1936.9031</v>
      </c>
      <c r="RH282">
        <v>3089.3656000000001</v>
      </c>
      <c r="RI282">
        <v>2856.3011000000001</v>
      </c>
      <c r="RJ282">
        <v>1987.2637</v>
      </c>
      <c r="RK282">
        <v>11210.507799999999</v>
      </c>
      <c r="RL282">
        <v>6793.4246000000003</v>
      </c>
      <c r="RM282">
        <v>6711.2021000000004</v>
      </c>
      <c r="RN282">
        <v>4315.6665000000003</v>
      </c>
      <c r="RO282">
        <v>4041.4094</v>
      </c>
      <c r="RP282">
        <v>2679.9668000000001</v>
      </c>
      <c r="RQ282">
        <v>5065.8491999999997</v>
      </c>
      <c r="RR282">
        <v>2208.3993999999998</v>
      </c>
      <c r="RS282">
        <v>1601.5255</v>
      </c>
      <c r="RT282">
        <v>1257.4627</v>
      </c>
      <c r="RU282">
        <v>1778.1076</v>
      </c>
      <c r="RV282">
        <v>1649.6243999999999</v>
      </c>
      <c r="RW282">
        <v>4303.2749999999996</v>
      </c>
      <c r="RX282">
        <v>3245.7159000000001</v>
      </c>
      <c r="RY282">
        <v>12307.289699999999</v>
      </c>
      <c r="RZ282">
        <v>4330.5046000000002</v>
      </c>
      <c r="SA282">
        <v>8785.6723999999995</v>
      </c>
      <c r="SB282">
        <v>4285.7933999999996</v>
      </c>
      <c r="SC282">
        <v>2758.5693999999999</v>
      </c>
      <c r="SD282">
        <v>2497.2979999999998</v>
      </c>
      <c r="SE282">
        <v>2308.7356</v>
      </c>
      <c r="SF282">
        <v>3363.0771</v>
      </c>
      <c r="SG282">
        <v>3101.5675999999999</v>
      </c>
      <c r="SH282">
        <v>746.53740000000005</v>
      </c>
      <c r="SI282">
        <v>5060.0646999999999</v>
      </c>
      <c r="SJ282">
        <v>863.17510000000004</v>
      </c>
      <c r="SK282">
        <v>1384.1017999999999</v>
      </c>
      <c r="SL282">
        <v>1966.0413000000001</v>
      </c>
      <c r="SM282">
        <v>1672.2601999999999</v>
      </c>
      <c r="SN282">
        <v>3039.2557999999999</v>
      </c>
      <c r="SO282">
        <v>2458.788</v>
      </c>
      <c r="SP282">
        <v>1902.0776000000001</v>
      </c>
      <c r="SQ282">
        <v>2596.1025</v>
      </c>
      <c r="SR282">
        <v>1187.0166999999999</v>
      </c>
      <c r="SS282">
        <v>980.70159999999998</v>
      </c>
      <c r="ST282">
        <v>8373.2872000000007</v>
      </c>
      <c r="SU282">
        <v>7524.3626999999997</v>
      </c>
      <c r="SV282">
        <v>7275.6273000000001</v>
      </c>
      <c r="SW282">
        <v>6083.5358999999999</v>
      </c>
      <c r="SX282">
        <v>3481.9029</v>
      </c>
      <c r="SY282">
        <v>6863.2676000000001</v>
      </c>
      <c r="SZ282">
        <v>5398.1786000000002</v>
      </c>
      <c r="TA282">
        <v>4083.0237999999999</v>
      </c>
      <c r="TB282">
        <v>1408.5160000000001</v>
      </c>
      <c r="TC282">
        <v>2322.0826999999999</v>
      </c>
      <c r="TD282">
        <v>1435.8805</v>
      </c>
      <c r="TE282">
        <v>1222.5954999999999</v>
      </c>
      <c r="TF282">
        <v>4472.6135000000004</v>
      </c>
      <c r="TG282">
        <v>1586.0134</v>
      </c>
      <c r="TH282">
        <v>6721.3401999999996</v>
      </c>
      <c r="TI282">
        <v>5159.9076999999997</v>
      </c>
      <c r="TJ282">
        <v>1519.7177999999999</v>
      </c>
      <c r="TK282">
        <v>5405.5766999999996</v>
      </c>
      <c r="TL282">
        <v>4251.6405999999997</v>
      </c>
      <c r="TM282">
        <v>0</v>
      </c>
      <c r="TN282">
        <v>6268.4943000000003</v>
      </c>
      <c r="TO282">
        <v>0</v>
      </c>
      <c r="TP282">
        <v>11800.9236</v>
      </c>
      <c r="TQ282">
        <v>5382.5018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2452.9802</v>
      </c>
      <c r="TY282">
        <v>0</v>
      </c>
      <c r="TZ282">
        <v>0</v>
      </c>
      <c r="UA282">
        <v>23121.423299999999</v>
      </c>
      <c r="UB282">
        <v>11047.471299999999</v>
      </c>
      <c r="UC282">
        <v>5078.9443000000001</v>
      </c>
      <c r="UD282">
        <v>4002.3508000000002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1656.5640000000001</v>
      </c>
      <c r="UV282">
        <v>0</v>
      </c>
      <c r="UW282">
        <v>0</v>
      </c>
      <c r="UX282">
        <v>4621.3332</v>
      </c>
      <c r="UY282">
        <v>4927.9273999999996</v>
      </c>
      <c r="UZ282">
        <v>11835.1828</v>
      </c>
      <c r="VA282">
        <v>0</v>
      </c>
      <c r="VB282">
        <v>5696.3347000000003</v>
      </c>
      <c r="VC282">
        <v>1803.4848999999999</v>
      </c>
      <c r="VD282">
        <v>0</v>
      </c>
      <c r="VE282">
        <v>7438.7809999999999</v>
      </c>
      <c r="VF282">
        <v>3107.2849000000001</v>
      </c>
      <c r="VG282">
        <v>2011.2150999999999</v>
      </c>
      <c r="VH282">
        <v>1719.5097000000001</v>
      </c>
      <c r="VI282">
        <v>4070.6750000000002</v>
      </c>
      <c r="VJ282">
        <v>1368.7302999999999</v>
      </c>
      <c r="VK282">
        <v>4305.3864999999996</v>
      </c>
      <c r="VL282">
        <v>2615.0412999999999</v>
      </c>
      <c r="VM282">
        <v>16252.4087</v>
      </c>
      <c r="VN282">
        <v>2356.2937000000002</v>
      </c>
      <c r="VO282">
        <v>1775.2393999999999</v>
      </c>
      <c r="VP282">
        <v>1886.0229999999999</v>
      </c>
      <c r="VQ282">
        <v>1602.8518999999999</v>
      </c>
      <c r="VR282">
        <v>7044.2605000000003</v>
      </c>
      <c r="VS282">
        <v>7980.5237999999999</v>
      </c>
      <c r="VT282">
        <v>7107.6679000000004</v>
      </c>
      <c r="VU282">
        <v>3865.4874</v>
      </c>
      <c r="VV282">
        <v>6686.5973000000004</v>
      </c>
      <c r="VW282">
        <v>8926.4581999999991</v>
      </c>
      <c r="VX282">
        <v>7625.0977999999996</v>
      </c>
      <c r="VY282">
        <v>5244.3159999999998</v>
      </c>
      <c r="VZ282">
        <v>6107.2865000000002</v>
      </c>
      <c r="WA282">
        <v>6330.1778000000004</v>
      </c>
      <c r="WB282">
        <v>5720.1709000000001</v>
      </c>
      <c r="WC282">
        <v>4951.3933999999999</v>
      </c>
      <c r="WD282">
        <v>5457.6944000000003</v>
      </c>
      <c r="WE282">
        <v>2686.1338999999998</v>
      </c>
      <c r="WF282">
        <v>2510.1401000000001</v>
      </c>
      <c r="WG282">
        <v>8713.7610999999997</v>
      </c>
      <c r="WH282">
        <v>11290.1083</v>
      </c>
      <c r="WI282">
        <v>15357.503500000001</v>
      </c>
      <c r="WJ282">
        <v>2937.5194999999999</v>
      </c>
      <c r="WK282">
        <v>10073.668</v>
      </c>
      <c r="WL282">
        <v>2589.3674000000001</v>
      </c>
      <c r="WM282">
        <v>9947.9596999999994</v>
      </c>
      <c r="WN282">
        <v>4110.7434000000003</v>
      </c>
      <c r="WO282">
        <v>11456.521699999999</v>
      </c>
      <c r="WP282">
        <v>3587.7860000000001</v>
      </c>
      <c r="WQ282">
        <v>7764.3085000000001</v>
      </c>
      <c r="WR282">
        <v>0</v>
      </c>
      <c r="WS282">
        <v>4349.6081999999997</v>
      </c>
      <c r="WT282">
        <v>3291.1576</v>
      </c>
      <c r="WU282">
        <v>9215.5557000000008</v>
      </c>
      <c r="WV282">
        <v>4141.9515000000001</v>
      </c>
      <c r="WW282">
        <v>20508.610400000001</v>
      </c>
      <c r="WX282">
        <v>3241.1705999999999</v>
      </c>
      <c r="WY282">
        <v>5212.0075999999999</v>
      </c>
      <c r="WZ282">
        <v>8347.0897999999997</v>
      </c>
      <c r="XA282">
        <v>1921.789</v>
      </c>
      <c r="XB282">
        <v>6135.2789000000002</v>
      </c>
      <c r="XC282">
        <v>7709.4660999999996</v>
      </c>
      <c r="XD282">
        <v>6678.5987999999998</v>
      </c>
      <c r="XE282">
        <v>9271.8502000000008</v>
      </c>
      <c r="XF282">
        <v>5794.8922000000002</v>
      </c>
      <c r="XG282">
        <v>6227.9508999999998</v>
      </c>
      <c r="XH282">
        <v>6279.5853999999999</v>
      </c>
      <c r="XI282">
        <v>7874.1372000000001</v>
      </c>
      <c r="XJ282">
        <v>3247.8467000000001</v>
      </c>
      <c r="XK282">
        <v>4163.9657999999999</v>
      </c>
      <c r="XL282">
        <v>4292.5839999999998</v>
      </c>
      <c r="XM282">
        <v>3991.0432000000001</v>
      </c>
      <c r="XN282">
        <v>5114.2416999999996</v>
      </c>
      <c r="XO282">
        <v>18870.621200000001</v>
      </c>
      <c r="XP282">
        <v>9224.2008999999998</v>
      </c>
      <c r="XQ282">
        <v>6379.2353999999996</v>
      </c>
      <c r="XR282">
        <v>5057.6301999999996</v>
      </c>
      <c r="XS282">
        <v>3435.3607000000002</v>
      </c>
      <c r="XT282">
        <v>3857.9937</v>
      </c>
      <c r="XU282">
        <v>4648.9718000000003</v>
      </c>
      <c r="XV282">
        <v>3066.4515999999999</v>
      </c>
      <c r="XW282">
        <v>6124.8321999999998</v>
      </c>
      <c r="XX282">
        <v>13680.247600000001</v>
      </c>
      <c r="XY282">
        <v>7178.1688999999997</v>
      </c>
      <c r="XZ282">
        <v>36120.856500000002</v>
      </c>
      <c r="YA282">
        <v>2109.0844000000002</v>
      </c>
      <c r="YB282">
        <v>17729.023499999999</v>
      </c>
      <c r="YC282">
        <v>10065.5694</v>
      </c>
      <c r="YD282">
        <v>5389.6887999999999</v>
      </c>
      <c r="YE282">
        <v>5173.7793000000001</v>
      </c>
      <c r="YF282">
        <v>4790.7569999999996</v>
      </c>
      <c r="YG282">
        <v>11552.5946</v>
      </c>
      <c r="YH282">
        <v>7559.1885000000002</v>
      </c>
      <c r="YI282">
        <v>3278.1885000000002</v>
      </c>
      <c r="YJ282">
        <v>14710.8217</v>
      </c>
      <c r="YK282">
        <v>3397.5342999999998</v>
      </c>
      <c r="YL282">
        <v>15808.1795</v>
      </c>
      <c r="YM282">
        <v>5493.8357999999998</v>
      </c>
      <c r="YN282">
        <v>2509.6188999999999</v>
      </c>
      <c r="YO282">
        <v>4909.9907999999996</v>
      </c>
      <c r="YP282">
        <v>4564.6579000000002</v>
      </c>
      <c r="YQ282">
        <v>9256.7103999999999</v>
      </c>
      <c r="YR282">
        <v>4614.46</v>
      </c>
      <c r="YS282">
        <v>5077.8658999999998</v>
      </c>
      <c r="YT282">
        <v>3966.433</v>
      </c>
      <c r="YU282">
        <v>2096.2332000000001</v>
      </c>
      <c r="YV282">
        <v>1397.7344000000001</v>
      </c>
      <c r="YW282">
        <v>2886.4647</v>
      </c>
      <c r="YX282">
        <v>3285.8148000000001</v>
      </c>
      <c r="YY282">
        <v>3658.4639000000002</v>
      </c>
      <c r="YZ282">
        <v>1801.5814</v>
      </c>
      <c r="ZA282">
        <v>10613.3187</v>
      </c>
      <c r="ZB282">
        <v>10271.386399999999</v>
      </c>
      <c r="ZC282">
        <v>2486.7642000000001</v>
      </c>
      <c r="ZD282">
        <v>1808.7976000000001</v>
      </c>
      <c r="ZE282">
        <v>6961.1129000000001</v>
      </c>
      <c r="ZF282">
        <v>6709.2057999999997</v>
      </c>
      <c r="ZG282">
        <v>7008.9732000000004</v>
      </c>
      <c r="ZH282">
        <v>3445.2166000000002</v>
      </c>
      <c r="ZI282">
        <v>2360.1871000000001</v>
      </c>
      <c r="ZJ282">
        <v>2351.7433999999998</v>
      </c>
      <c r="ZK282">
        <v>9444.5234</v>
      </c>
      <c r="ZL282">
        <v>8610.4061000000002</v>
      </c>
      <c r="ZM282">
        <v>11223.901599999999</v>
      </c>
      <c r="ZN282">
        <v>10403.2233</v>
      </c>
      <c r="ZO282">
        <v>9335.4521999999997</v>
      </c>
      <c r="ZP282">
        <v>6947.1459999999997</v>
      </c>
      <c r="ZQ282">
        <v>4798.5959000000003</v>
      </c>
      <c r="ZR282">
        <v>4993.1248999999998</v>
      </c>
      <c r="ZS282">
        <v>5146.1050999999998</v>
      </c>
      <c r="ZT282">
        <v>7423.3642</v>
      </c>
      <c r="ZU282">
        <v>19514.984400000001</v>
      </c>
      <c r="ZV282">
        <v>14290.8516</v>
      </c>
      <c r="ZW282">
        <v>7740.8868000000002</v>
      </c>
      <c r="ZX282">
        <v>4364.3464999999997</v>
      </c>
      <c r="ZY282">
        <v>2640.1626000000001</v>
      </c>
      <c r="ZZ282">
        <v>2472.451</v>
      </c>
      <c r="AAA282">
        <v>9923.0625999999993</v>
      </c>
      <c r="AAB282">
        <v>2253.3724999999999</v>
      </c>
      <c r="AAC282">
        <v>2396.027</v>
      </c>
      <c r="AAD282">
        <v>2114.6430999999998</v>
      </c>
      <c r="AAE282">
        <v>2439.1286</v>
      </c>
      <c r="AAF282">
        <v>2156.6055999999999</v>
      </c>
      <c r="AAG282">
        <v>2986.6172000000001</v>
      </c>
      <c r="AAH282">
        <v>1912.9</v>
      </c>
      <c r="AAI282">
        <v>2498.8703999999998</v>
      </c>
      <c r="AAJ282">
        <v>6992.7304000000004</v>
      </c>
      <c r="AAK282">
        <v>6598.0780000000004</v>
      </c>
      <c r="AAL282">
        <v>4415.5218999999997</v>
      </c>
      <c r="AAM282">
        <v>2147.5011</v>
      </c>
      <c r="AAN282">
        <v>6040.2430999999997</v>
      </c>
      <c r="AAO282">
        <v>3416.0522999999998</v>
      </c>
      <c r="AAP282">
        <v>9467.0530999999992</v>
      </c>
      <c r="AAQ282">
        <v>3456.5880999999999</v>
      </c>
      <c r="AAR282">
        <v>2539.9196999999999</v>
      </c>
      <c r="AAS282">
        <v>2769.9065999999998</v>
      </c>
      <c r="AAT282">
        <v>2442.8218000000002</v>
      </c>
      <c r="AAU282">
        <v>3377.0785999999998</v>
      </c>
      <c r="AAV282">
        <v>5257.2587999999996</v>
      </c>
      <c r="AAW282">
        <v>12401.8928</v>
      </c>
      <c r="AAX282">
        <v>12267.797399999999</v>
      </c>
      <c r="AAY282">
        <v>13822.241</v>
      </c>
      <c r="AAZ282">
        <v>12776.067499999999</v>
      </c>
      <c r="ABA282">
        <v>3941.6223</v>
      </c>
      <c r="ABB282">
        <v>3009.4290999999998</v>
      </c>
      <c r="ABC282">
        <v>2251.8897999999999</v>
      </c>
      <c r="ABD282">
        <v>3237.1941999999999</v>
      </c>
      <c r="ABE282">
        <v>3512.6662000000001</v>
      </c>
      <c r="ABF282">
        <v>2163.3784999999998</v>
      </c>
      <c r="ABG282">
        <v>16369.534600000001</v>
      </c>
      <c r="ABH282">
        <v>9453.8243999999995</v>
      </c>
      <c r="ABI282">
        <v>8545.0377000000008</v>
      </c>
      <c r="ABJ282">
        <v>5169.7583000000004</v>
      </c>
      <c r="ABK282">
        <v>5338.3287</v>
      </c>
      <c r="ABL282">
        <v>3028.5727999999999</v>
      </c>
      <c r="ABM282">
        <v>6291.1437999999998</v>
      </c>
      <c r="ABN282">
        <v>2442.0875999999998</v>
      </c>
      <c r="ABO282">
        <v>1838.5644</v>
      </c>
      <c r="ABP282">
        <v>1352.9489000000001</v>
      </c>
      <c r="ABQ282">
        <v>1997.9982</v>
      </c>
      <c r="ABR282">
        <v>1753.6760999999999</v>
      </c>
      <c r="ABS282">
        <v>4526.0009</v>
      </c>
      <c r="ABT282">
        <v>3546.1322</v>
      </c>
      <c r="ABU282">
        <v>15597.181200000001</v>
      </c>
      <c r="ABV282">
        <v>5573.1508999999996</v>
      </c>
      <c r="ABW282">
        <v>10625.252899999999</v>
      </c>
      <c r="ABX282">
        <v>6061.1302999999998</v>
      </c>
      <c r="ABY282">
        <v>2919.9472999999998</v>
      </c>
      <c r="ABZ282">
        <v>2741.0821999999998</v>
      </c>
      <c r="ACA282">
        <v>2430.9346</v>
      </c>
      <c r="ACB282">
        <v>3685.7498000000001</v>
      </c>
      <c r="ACC282">
        <v>3278.5174000000002</v>
      </c>
      <c r="ACD282">
        <v>824.41200000000003</v>
      </c>
      <c r="ACE282">
        <v>998.58870000000002</v>
      </c>
      <c r="ACF282">
        <v>1555.4456</v>
      </c>
      <c r="ACG282">
        <v>2169.4304000000002</v>
      </c>
      <c r="ACH282">
        <v>2065.567</v>
      </c>
      <c r="ACI282">
        <v>3702.4205999999999</v>
      </c>
      <c r="ACJ282">
        <v>2707.0194999999999</v>
      </c>
      <c r="ACK282">
        <v>2285.0706</v>
      </c>
      <c r="ACL282">
        <v>2783.6927999999998</v>
      </c>
      <c r="ACM282">
        <v>1265.6596</v>
      </c>
      <c r="ACN282">
        <v>1199.0259000000001</v>
      </c>
      <c r="ACO282">
        <v>0</v>
      </c>
      <c r="ACP282">
        <v>2289.9711000000002</v>
      </c>
      <c r="ACQ282">
        <v>5003.9567999999999</v>
      </c>
      <c r="ACR282">
        <v>5234.1471000000001</v>
      </c>
      <c r="ACS282">
        <v>0</v>
      </c>
      <c r="ACT282">
        <v>1167.7035000000001</v>
      </c>
      <c r="ACU282">
        <v>0</v>
      </c>
      <c r="ACV282">
        <v>8527.2026999999998</v>
      </c>
      <c r="ACW282">
        <v>0</v>
      </c>
      <c r="ACX282">
        <v>0</v>
      </c>
      <c r="ACY282">
        <v>6309.7838000000002</v>
      </c>
      <c r="ACZ282">
        <v>0</v>
      </c>
      <c r="ADA282">
        <v>1567.1929</v>
      </c>
      <c r="ADB282">
        <v>1293.75</v>
      </c>
      <c r="ADC282">
        <v>2537.2908000000002</v>
      </c>
      <c r="ADD282">
        <v>5120.6962999999996</v>
      </c>
      <c r="ADE282">
        <v>2274.8126999999999</v>
      </c>
      <c r="ADF282">
        <v>0</v>
      </c>
      <c r="ADG282">
        <v>4612.7363999999998</v>
      </c>
      <c r="ADH282">
        <v>0</v>
      </c>
      <c r="ADI282">
        <v>5206.7978000000003</v>
      </c>
      <c r="ADJ282">
        <v>1634.2670000000001</v>
      </c>
      <c r="ADK282">
        <v>7908.8721999999998</v>
      </c>
      <c r="ADL282">
        <v>2479.5927000000001</v>
      </c>
      <c r="ADM282">
        <v>0</v>
      </c>
      <c r="ADN282">
        <v>6486.0733</v>
      </c>
      <c r="ADO282">
        <v>0</v>
      </c>
      <c r="ADP282">
        <v>6370.8438999999998</v>
      </c>
      <c r="ADQ282">
        <v>32657.777300000002</v>
      </c>
      <c r="ADR282">
        <v>1962.1460999999999</v>
      </c>
      <c r="ADS282">
        <v>1815.4856</v>
      </c>
      <c r="ADT282">
        <v>0</v>
      </c>
      <c r="ADU282">
        <v>2134.5349000000001</v>
      </c>
      <c r="ADV282">
        <v>2246.6655999999998</v>
      </c>
      <c r="ADW282">
        <v>10051.006799999999</v>
      </c>
      <c r="ADX282">
        <v>1783.3842999999999</v>
      </c>
      <c r="ADY282">
        <v>3979.4634999999998</v>
      </c>
      <c r="ADZ282">
        <v>2963.9050000000002</v>
      </c>
      <c r="AEA282">
        <v>2857.3049999999998</v>
      </c>
      <c r="AEB282">
        <v>5908.8964999999998</v>
      </c>
      <c r="AEC282">
        <v>4198.5788000000002</v>
      </c>
      <c r="AED282">
        <v>8064.9867000000004</v>
      </c>
      <c r="AEE282">
        <v>3673.7629000000002</v>
      </c>
      <c r="AEF282">
        <v>7963.4822999999997</v>
      </c>
      <c r="AEG282">
        <v>2252.4837000000002</v>
      </c>
      <c r="AEH282">
        <v>54968.368499999997</v>
      </c>
      <c r="AEI282">
        <v>1885.1925000000001</v>
      </c>
      <c r="AEJ282">
        <v>4365.0123000000003</v>
      </c>
      <c r="AEK282">
        <v>7181.5703000000003</v>
      </c>
      <c r="AEL282">
        <v>1376.9034999999999</v>
      </c>
      <c r="AEM282">
        <v>3938.3081000000002</v>
      </c>
      <c r="AEN282">
        <v>4471.0676000000003</v>
      </c>
      <c r="AEO282">
        <v>4062.4038</v>
      </c>
      <c r="AEP282">
        <v>5993.1089000000002</v>
      </c>
      <c r="AEQ282">
        <v>6891.0491000000002</v>
      </c>
      <c r="AER282">
        <v>3156.7242999999999</v>
      </c>
      <c r="AES282">
        <v>11740.7255</v>
      </c>
      <c r="AET282">
        <v>2647.3561</v>
      </c>
      <c r="AEU282">
        <v>2103.8926999999999</v>
      </c>
      <c r="AEV282">
        <v>6312.3104000000003</v>
      </c>
      <c r="AEW282">
        <v>6678.7952999999998</v>
      </c>
      <c r="AEX282">
        <v>5056.5830999999998</v>
      </c>
      <c r="AEY282">
        <v>3539.2914999999998</v>
      </c>
      <c r="AEZ282">
        <v>9608.1699000000008</v>
      </c>
      <c r="AFA282">
        <v>4392.9588999999996</v>
      </c>
      <c r="AFB282">
        <v>4224.8105999999998</v>
      </c>
      <c r="AFC282">
        <v>3499.9074999999998</v>
      </c>
      <c r="AFD282">
        <v>7464.3100999999997</v>
      </c>
      <c r="AFE282">
        <v>6743.5060999999996</v>
      </c>
      <c r="AFF282">
        <v>3680.9607000000001</v>
      </c>
      <c r="AFG282">
        <v>2521.7073999999998</v>
      </c>
      <c r="AFH282">
        <v>1771.155</v>
      </c>
      <c r="AFI282">
        <v>6112.3155999999999</v>
      </c>
      <c r="AFJ282">
        <v>1314.9303</v>
      </c>
      <c r="AFK282">
        <v>1310.1098</v>
      </c>
      <c r="AFL282">
        <v>3258.72</v>
      </c>
      <c r="AFM282">
        <v>2040.0579</v>
      </c>
      <c r="AFN282">
        <v>2198.4821000000002</v>
      </c>
      <c r="AFO282">
        <v>1461.3168000000001</v>
      </c>
      <c r="AFP282">
        <v>1441.1104</v>
      </c>
      <c r="AFQ282">
        <v>2540.7842999999998</v>
      </c>
      <c r="AFR282">
        <v>2012.3875</v>
      </c>
      <c r="AFS282">
        <v>3752.9358000000002</v>
      </c>
      <c r="AFT282">
        <v>2834.1882000000001</v>
      </c>
      <c r="AFU282">
        <v>2785.5547000000001</v>
      </c>
      <c r="AFV282">
        <v>1898.251</v>
      </c>
      <c r="AFW282">
        <v>2119.7107999999998</v>
      </c>
      <c r="AFX282">
        <v>2600.2748000000001</v>
      </c>
      <c r="AFY282">
        <v>1997.999</v>
      </c>
      <c r="AFZ282">
        <v>2250.364</v>
      </c>
      <c r="AGA282">
        <v>3441.1581000000001</v>
      </c>
      <c r="AGB282">
        <v>1741.6642999999999</v>
      </c>
      <c r="AGC282">
        <v>5931.1632</v>
      </c>
      <c r="AGD282">
        <v>2583.0266000000001</v>
      </c>
      <c r="AGE282">
        <v>2371.2917000000002</v>
      </c>
      <c r="AGF282">
        <v>853.52800000000002</v>
      </c>
      <c r="AGG282">
        <v>3565.8274000000001</v>
      </c>
      <c r="AGH282">
        <v>6529.6868999999997</v>
      </c>
      <c r="AGI282">
        <v>5856.8077999999996</v>
      </c>
      <c r="AGJ282">
        <v>0</v>
      </c>
      <c r="AGK282">
        <v>1236.1487999999999</v>
      </c>
      <c r="AGL282">
        <v>0</v>
      </c>
      <c r="AGM282">
        <v>10562.7228</v>
      </c>
      <c r="AGN282">
        <v>0</v>
      </c>
      <c r="AGO282">
        <v>0</v>
      </c>
      <c r="AGP282">
        <v>6770.1408000000001</v>
      </c>
      <c r="AGQ282">
        <v>0</v>
      </c>
      <c r="AGR282">
        <v>1920.9639</v>
      </c>
      <c r="AGS282">
        <v>1733.9873</v>
      </c>
      <c r="AGT282">
        <v>3289.8737000000001</v>
      </c>
      <c r="AGU282">
        <v>6040.2329</v>
      </c>
      <c r="AGV282">
        <v>3410.1473999999998</v>
      </c>
      <c r="AGW282">
        <v>0</v>
      </c>
      <c r="AGX282">
        <v>5708.0646999999999</v>
      </c>
      <c r="AGY282">
        <v>0</v>
      </c>
      <c r="AGZ282">
        <v>5854.7955000000002</v>
      </c>
      <c r="AHA282">
        <v>1933.9286</v>
      </c>
      <c r="AHB282">
        <v>11177.665499999999</v>
      </c>
      <c r="AHC282">
        <v>2964.9097000000002</v>
      </c>
      <c r="AHD282">
        <v>0</v>
      </c>
      <c r="AHE282">
        <v>7571.3127000000004</v>
      </c>
      <c r="AHF282">
        <v>0</v>
      </c>
      <c r="AHG282">
        <v>7612.3483999999999</v>
      </c>
      <c r="AHH282">
        <v>52022.917200000004</v>
      </c>
      <c r="AHI282">
        <v>2452.3085000000001</v>
      </c>
      <c r="AHJ282">
        <v>2082.4915000000001</v>
      </c>
      <c r="AHK282">
        <v>0</v>
      </c>
      <c r="AHL282">
        <v>2827.0277000000001</v>
      </c>
      <c r="AHM282">
        <v>3224.1736999999998</v>
      </c>
      <c r="AHN282">
        <v>11805.897800000001</v>
      </c>
      <c r="AHO282">
        <v>2437.7838000000002</v>
      </c>
      <c r="AHP282">
        <v>4843.8674000000001</v>
      </c>
      <c r="AHQ282">
        <v>3331.1995000000002</v>
      </c>
      <c r="AHR282">
        <v>3047.5545999999999</v>
      </c>
      <c r="AHS282">
        <v>1707.5297</v>
      </c>
      <c r="AHT282">
        <v>7407.16</v>
      </c>
      <c r="AHU282">
        <v>13188.025100000001</v>
      </c>
      <c r="AHV282">
        <v>5240.2004999999999</v>
      </c>
      <c r="AHW282">
        <v>4402.4594999999999</v>
      </c>
      <c r="AHX282">
        <v>6721.7429000000002</v>
      </c>
      <c r="AHY282">
        <v>1451.0646999999999</v>
      </c>
      <c r="AHZ282">
        <v>1513.7147</v>
      </c>
      <c r="AIA282">
        <v>1334.4816000000001</v>
      </c>
      <c r="AIB282">
        <v>2616.7883999999999</v>
      </c>
      <c r="AIC282">
        <v>4931.7937000000002</v>
      </c>
      <c r="AID282">
        <v>1236.8042</v>
      </c>
      <c r="AIE282">
        <v>6369.0410000000002</v>
      </c>
      <c r="AIF282">
        <v>6329.5586999999996</v>
      </c>
      <c r="AIG282">
        <v>3472.8215</v>
      </c>
      <c r="AIH282">
        <v>4335.8567999999996</v>
      </c>
      <c r="AII282">
        <v>2763.1239</v>
      </c>
      <c r="AIJ282">
        <v>3535.3820999999998</v>
      </c>
      <c r="AIK282">
        <v>3765.6525999999999</v>
      </c>
      <c r="AIL282">
        <v>4457.5524999999998</v>
      </c>
      <c r="AIM282">
        <v>19748.8524</v>
      </c>
      <c r="AIN282">
        <v>8961.7163</v>
      </c>
      <c r="AIO282">
        <v>6687.3275999999996</v>
      </c>
      <c r="AIP282">
        <v>3607.5895</v>
      </c>
      <c r="AIQ282">
        <v>3344.9906000000001</v>
      </c>
      <c r="AIR282">
        <v>3681.3703999999998</v>
      </c>
      <c r="AIS282">
        <v>2173.1421</v>
      </c>
      <c r="AIT282">
        <v>3502.9632000000001</v>
      </c>
      <c r="AIU282">
        <v>5174.3747999999996</v>
      </c>
      <c r="AIV282">
        <v>6043.3528999999999</v>
      </c>
      <c r="AIW282">
        <v>5585.8969999999999</v>
      </c>
      <c r="AIX282">
        <v>4895.6540999999997</v>
      </c>
      <c r="AIY282">
        <v>1931.3076000000001</v>
      </c>
      <c r="AIZ282">
        <v>2689.8211999999999</v>
      </c>
      <c r="AJA282">
        <v>3262.5616</v>
      </c>
      <c r="AJB282">
        <v>12008.8451</v>
      </c>
      <c r="AJC282">
        <v>4277.0308999999997</v>
      </c>
      <c r="AJD282">
        <v>16634.605500000001</v>
      </c>
      <c r="AJE282">
        <v>1731.4231</v>
      </c>
      <c r="AJF282">
        <v>1821.1007999999999</v>
      </c>
      <c r="AJG282">
        <v>1560.0972999999999</v>
      </c>
      <c r="AJH282">
        <v>6518.5739999999996</v>
      </c>
      <c r="AJI282">
        <v>6291.2596999999996</v>
      </c>
      <c r="AJJ282">
        <v>4376.3549000000003</v>
      </c>
      <c r="AJK282">
        <v>5338.8932999999997</v>
      </c>
      <c r="AJL282">
        <v>2451.2438999999999</v>
      </c>
      <c r="AJM282">
        <v>4614.5873000000001</v>
      </c>
      <c r="AJN282">
        <v>4871.4132</v>
      </c>
      <c r="AJO282">
        <v>4875.6723000000002</v>
      </c>
      <c r="AJP282">
        <v>3796.2827000000002</v>
      </c>
      <c r="AJQ282">
        <v>9895.7330000000002</v>
      </c>
      <c r="AJR282">
        <v>3626.6156000000001</v>
      </c>
      <c r="AJS282">
        <v>8106.9178000000002</v>
      </c>
      <c r="AJT282">
        <v>3698.2599</v>
      </c>
      <c r="AJU282">
        <v>4651.8449000000001</v>
      </c>
      <c r="AJV282">
        <v>4599.5582999999997</v>
      </c>
      <c r="AJW282">
        <v>4393.9238999999998</v>
      </c>
      <c r="AJX282">
        <v>12202.3454</v>
      </c>
      <c r="AJY282">
        <v>10536.043</v>
      </c>
      <c r="AJZ282">
        <v>6109.0023000000001</v>
      </c>
      <c r="AKA282">
        <v>4494.9056</v>
      </c>
      <c r="AKB282">
        <v>2387.2768999999998</v>
      </c>
      <c r="AKC282">
        <v>3410.6262999999999</v>
      </c>
      <c r="AKD282">
        <v>1585.4761000000001</v>
      </c>
      <c r="AKE282">
        <v>12093.575699999999</v>
      </c>
      <c r="AKF282">
        <v>4744.9174000000003</v>
      </c>
      <c r="AKG282">
        <v>16146.036400000001</v>
      </c>
      <c r="AKH282">
        <v>3980.7060999999999</v>
      </c>
      <c r="AKI282">
        <v>4503.7538000000004</v>
      </c>
      <c r="AKJ282">
        <v>6488.0722999999998</v>
      </c>
      <c r="AKK282">
        <v>10759.7315</v>
      </c>
      <c r="AKL282">
        <v>6906.9516000000003</v>
      </c>
      <c r="AKM282">
        <v>9501.7173000000003</v>
      </c>
      <c r="AKN282">
        <v>7556.6668</v>
      </c>
      <c r="AKO282">
        <v>8984.4809999999998</v>
      </c>
      <c r="AKP282">
        <v>13736.2605</v>
      </c>
      <c r="AKQ282">
        <v>2027.0047999999999</v>
      </c>
      <c r="AKR282">
        <v>6438.1477000000004</v>
      </c>
      <c r="AKS282">
        <v>7270.2696999999998</v>
      </c>
      <c r="AKT282">
        <v>7476.1018000000004</v>
      </c>
      <c r="AKU282">
        <v>17086.992200000001</v>
      </c>
      <c r="AKV282">
        <v>15146.096100000001</v>
      </c>
      <c r="AKW282">
        <v>3717.3377</v>
      </c>
      <c r="AKX282">
        <v>7934.9569000000001</v>
      </c>
      <c r="AKY282">
        <v>4900.9889000000003</v>
      </c>
      <c r="AKZ282">
        <v>3595.9195</v>
      </c>
      <c r="ALA282">
        <v>2298.9128000000001</v>
      </c>
      <c r="ALB282">
        <v>9612.7476000000006</v>
      </c>
      <c r="ALC282">
        <v>6695.6571000000004</v>
      </c>
      <c r="ALD282">
        <v>12190.860199999999</v>
      </c>
      <c r="ALE282">
        <v>5540.6457</v>
      </c>
      <c r="ALF282">
        <v>9921.4276000000009</v>
      </c>
      <c r="ALG282">
        <v>12423.231299999999</v>
      </c>
      <c r="ALH282">
        <v>2349.9070000000002</v>
      </c>
      <c r="ALI282">
        <v>9458.4560999999994</v>
      </c>
      <c r="ALJ282">
        <v>16814.795699999999</v>
      </c>
      <c r="ALK282">
        <v>14446.2032</v>
      </c>
      <c r="ALL282">
        <v>9906.5971000000009</v>
      </c>
      <c r="ALM282">
        <v>18850.897199999999</v>
      </c>
      <c r="ALN282">
        <v>14776.144200000001</v>
      </c>
      <c r="ALO282">
        <v>1604.7171000000001</v>
      </c>
      <c r="ALP282">
        <v>8913.2420999999995</v>
      </c>
      <c r="ALQ282">
        <v>5621.9627</v>
      </c>
      <c r="ALR282">
        <v>1265.8965000000001</v>
      </c>
      <c r="ALS282">
        <v>7484.3689000000004</v>
      </c>
      <c r="ALT282">
        <v>15041.2814</v>
      </c>
      <c r="ALU282">
        <v>6215.6296000000002</v>
      </c>
      <c r="ALV282">
        <v>8513.7918000000009</v>
      </c>
      <c r="ALW282">
        <v>4644.8576999999996</v>
      </c>
      <c r="ALX282">
        <v>10795.9696</v>
      </c>
      <c r="ALY282">
        <v>6876.5896000000002</v>
      </c>
      <c r="ALZ282">
        <v>11234.2799</v>
      </c>
      <c r="AMA282">
        <v>10813.914699999999</v>
      </c>
      <c r="AMB282">
        <v>11717.765600000001</v>
      </c>
      <c r="AMC282">
        <v>6099.6302999999998</v>
      </c>
      <c r="AMD282">
        <v>17638.978800000001</v>
      </c>
      <c r="AME282">
        <v>2182.337</v>
      </c>
      <c r="AMF282">
        <v>3447.5967000000001</v>
      </c>
      <c r="AMG282">
        <v>4205.4764999999998</v>
      </c>
      <c r="AMH282">
        <v>4364.2056000000002</v>
      </c>
      <c r="AMI282">
        <v>2764.0241999999998</v>
      </c>
      <c r="AMJ282">
        <v>2277.9373999999998</v>
      </c>
      <c r="AMK282">
        <v>2108.9474</v>
      </c>
      <c r="AML282">
        <v>3088.7455</v>
      </c>
      <c r="AMM282">
        <v>3258.4987000000001</v>
      </c>
      <c r="AMN282">
        <v>3444.2999</v>
      </c>
      <c r="AMO282">
        <v>4540.5101999999997</v>
      </c>
      <c r="AMP282">
        <v>29085.6361</v>
      </c>
      <c r="AMQ282">
        <v>7239.9516999999996</v>
      </c>
      <c r="AMR282">
        <v>6411.56</v>
      </c>
      <c r="AMS282">
        <v>3038.5933</v>
      </c>
      <c r="AMT282">
        <v>1927.5017</v>
      </c>
      <c r="AMU282">
        <v>3498.3661999999999</v>
      </c>
      <c r="AMV282">
        <v>3796.06</v>
      </c>
      <c r="AMW282">
        <v>3910.2608</v>
      </c>
      <c r="AMX282">
        <v>11027.5486</v>
      </c>
      <c r="AMY282">
        <v>5225.4844000000003</v>
      </c>
      <c r="AMZ282">
        <v>11957.9997</v>
      </c>
      <c r="ANA282">
        <v>4124.4754999999996</v>
      </c>
      <c r="ANB282">
        <v>3886.7426</v>
      </c>
      <c r="ANC282">
        <v>1288.3958</v>
      </c>
      <c r="AND282">
        <v>11934.951800000001</v>
      </c>
      <c r="ANE282">
        <v>11812.5784</v>
      </c>
      <c r="ANF282">
        <v>8194.2150999999994</v>
      </c>
      <c r="ANG282">
        <v>10452.4239</v>
      </c>
      <c r="ANH282">
        <v>11669.391799999999</v>
      </c>
      <c r="ANI282">
        <v>16554.977999999999</v>
      </c>
      <c r="ANJ282">
        <v>56551.5723</v>
      </c>
      <c r="ANK282">
        <v>9953.4781999999996</v>
      </c>
      <c r="ANL282">
        <v>7946.3924999999999</v>
      </c>
      <c r="ANM282">
        <v>21505.7533</v>
      </c>
      <c r="ANN282">
        <v>14209.9007</v>
      </c>
      <c r="ANO282">
        <v>7259.5968999999996</v>
      </c>
      <c r="ANP282">
        <v>3085.2384000000002</v>
      </c>
      <c r="ANQ282">
        <v>2393.5999000000002</v>
      </c>
      <c r="ANR282">
        <v>2800.6396</v>
      </c>
      <c r="ANS282">
        <v>1945.4820999999999</v>
      </c>
      <c r="ANT282">
        <v>1465.4440999999999</v>
      </c>
      <c r="ANU282">
        <v>2807.3222000000001</v>
      </c>
      <c r="ANV282">
        <v>2642.7305000000001</v>
      </c>
      <c r="ANW282">
        <v>1684.0289</v>
      </c>
      <c r="ANX282">
        <v>2254.2388999999998</v>
      </c>
      <c r="ANY282">
        <v>2635.0648000000001</v>
      </c>
      <c r="ANZ282">
        <v>3202.6797999999999</v>
      </c>
      <c r="AOA282">
        <v>22654.923299999999</v>
      </c>
      <c r="AOB282">
        <v>6180.2272999999996</v>
      </c>
      <c r="AOC282">
        <v>4239.6111000000001</v>
      </c>
      <c r="AOD282">
        <v>2613.6048999999998</v>
      </c>
      <c r="AOE282">
        <v>1610.5693000000001</v>
      </c>
      <c r="AOF282">
        <v>2181.5137</v>
      </c>
      <c r="AOG282">
        <v>2424.8087999999998</v>
      </c>
      <c r="AOH282">
        <v>2587.3400999999999</v>
      </c>
      <c r="AOI282">
        <v>7866.9540999999999</v>
      </c>
      <c r="AOJ282">
        <v>3500.5392999999999</v>
      </c>
      <c r="AOK282">
        <v>9332.5180999999993</v>
      </c>
      <c r="AOL282">
        <v>3192.3195000000001</v>
      </c>
      <c r="AOM282">
        <v>3489.1949</v>
      </c>
      <c r="AON282">
        <v>1150.9034999999999</v>
      </c>
      <c r="AOO282">
        <v>7937.9170999999997</v>
      </c>
      <c r="AOP282">
        <v>6837.7745000000004</v>
      </c>
      <c r="AOQ282">
        <v>4689.6108999999997</v>
      </c>
      <c r="AOR282">
        <v>6871.2147000000004</v>
      </c>
      <c r="AOS282">
        <v>7184.2112999999999</v>
      </c>
      <c r="AOT282">
        <v>9864.7489000000005</v>
      </c>
      <c r="AOU282">
        <v>41200.908799999997</v>
      </c>
      <c r="AOV282">
        <v>7384.1562999999996</v>
      </c>
      <c r="AOW282">
        <v>4620.3441999999995</v>
      </c>
      <c r="AOX282">
        <v>16254.4347</v>
      </c>
      <c r="AOY282">
        <v>12241.561900000001</v>
      </c>
      <c r="AOZ282">
        <v>4437.62</v>
      </c>
      <c r="APA282">
        <v>2598.1279</v>
      </c>
      <c r="APB282">
        <v>2007.4265</v>
      </c>
      <c r="APC282">
        <v>2383.1368000000002</v>
      </c>
      <c r="APD282">
        <v>1533.3217999999999</v>
      </c>
      <c r="APE282">
        <v>1379.0428999999999</v>
      </c>
      <c r="APF282">
        <v>2384.0518000000002</v>
      </c>
      <c r="APG282">
        <v>2393.8685</v>
      </c>
      <c r="APH282">
        <v>1667.9067</v>
      </c>
      <c r="API282">
        <v>7199.0839999999998</v>
      </c>
      <c r="APJ282">
        <v>12591.3717</v>
      </c>
      <c r="APK282">
        <v>4197.7550000000001</v>
      </c>
      <c r="APL282">
        <v>3340.6729</v>
      </c>
      <c r="APM282">
        <v>4994.2728999999999</v>
      </c>
      <c r="APN282">
        <v>5878.0875999999998</v>
      </c>
      <c r="APO282">
        <v>5419.6000999999997</v>
      </c>
      <c r="APP282">
        <v>4713.2439000000004</v>
      </c>
      <c r="APQ282">
        <v>8640.9130000000005</v>
      </c>
      <c r="APR282">
        <v>5580.4885000000004</v>
      </c>
      <c r="APS282">
        <v>12250.6198</v>
      </c>
      <c r="APT282">
        <v>10685.033100000001</v>
      </c>
      <c r="APU282">
        <v>10078.984700000001</v>
      </c>
      <c r="APV282">
        <v>7121.0424000000003</v>
      </c>
      <c r="APW282">
        <v>4198.2753000000002</v>
      </c>
      <c r="APX282">
        <v>8540.0203999999994</v>
      </c>
      <c r="APY282">
        <v>6233.2478000000001</v>
      </c>
      <c r="APZ282">
        <v>1738.0671</v>
      </c>
      <c r="AQA282">
        <v>13446.290499999999</v>
      </c>
      <c r="AQB282">
        <v>10048.404</v>
      </c>
      <c r="AQC282">
        <v>9889.7405999999992</v>
      </c>
      <c r="AQD282">
        <v>9619.9282000000003</v>
      </c>
      <c r="AQE282">
        <v>4627.7372999999998</v>
      </c>
      <c r="AQF282">
        <v>5133.0011000000004</v>
      </c>
      <c r="AQG282">
        <v>5337.8679000000002</v>
      </c>
      <c r="AQH282">
        <v>4287.3369000000002</v>
      </c>
      <c r="AQI282">
        <v>5571.0473000000002</v>
      </c>
      <c r="AQJ282">
        <v>2551.0988000000002</v>
      </c>
      <c r="AQK282">
        <v>2707.4652999999998</v>
      </c>
      <c r="AQL282">
        <v>2025.3617999999999</v>
      </c>
      <c r="AQM282">
        <v>2079.0270999999998</v>
      </c>
      <c r="AQN282">
        <v>3191.4854</v>
      </c>
      <c r="AQO282">
        <v>5182.7624999999998</v>
      </c>
      <c r="AQP282">
        <v>5386.7746999999999</v>
      </c>
      <c r="AQQ282">
        <v>6513.0084999999999</v>
      </c>
      <c r="AQR282">
        <v>24166.580099999999</v>
      </c>
      <c r="AQS282">
        <v>13152.165499999999</v>
      </c>
      <c r="AQT282">
        <v>7073.1185999999998</v>
      </c>
      <c r="AQU282">
        <v>5715.0977000000003</v>
      </c>
      <c r="AQV282">
        <v>5222.0924000000005</v>
      </c>
      <c r="AQW282">
        <v>3646.9850000000001</v>
      </c>
      <c r="AQX282">
        <v>9708.9271000000008</v>
      </c>
      <c r="AQY282">
        <v>7940.4781000000003</v>
      </c>
      <c r="AQZ282">
        <v>8280.9868000000006</v>
      </c>
      <c r="ARA282">
        <v>7927.1977999999999</v>
      </c>
      <c r="ARB282">
        <v>2264.1487999999999</v>
      </c>
      <c r="ARC282">
        <v>7279.6217999999999</v>
      </c>
      <c r="ARD282">
        <v>7800.2129000000004</v>
      </c>
      <c r="ARE282">
        <v>2137.1655000000001</v>
      </c>
      <c r="ARF282">
        <v>3092.3514</v>
      </c>
      <c r="ARG282">
        <v>11842.0625</v>
      </c>
      <c r="ARH282">
        <v>22494.651900000001</v>
      </c>
      <c r="ARI282">
        <v>21996.952799999999</v>
      </c>
      <c r="ARJ282">
        <v>12158.4509</v>
      </c>
      <c r="ARK282">
        <v>9801.7242000000006</v>
      </c>
      <c r="ARL282">
        <v>6468.7227999999996</v>
      </c>
      <c r="ARM282">
        <v>5711.8473999999997</v>
      </c>
      <c r="ARN282">
        <v>6187.1381000000001</v>
      </c>
      <c r="ARO282">
        <v>1295.3308999999999</v>
      </c>
      <c r="ARP282">
        <v>6804.7550000000001</v>
      </c>
      <c r="ARQ282">
        <v>11669.1353</v>
      </c>
      <c r="ARR282">
        <v>6882.2259999999997</v>
      </c>
      <c r="ARS282">
        <v>9138.1165999999994</v>
      </c>
      <c r="ART282">
        <v>3339.7772</v>
      </c>
      <c r="ARU282">
        <v>8109.3188</v>
      </c>
      <c r="ARV282">
        <v>5471.4656000000004</v>
      </c>
      <c r="ARW282">
        <v>9805.1046000000006</v>
      </c>
      <c r="ARX282">
        <v>3938.9025000000001</v>
      </c>
      <c r="ARY282">
        <v>2247.2248</v>
      </c>
      <c r="ARZ282">
        <v>4216.2584999999999</v>
      </c>
      <c r="ASA282">
        <v>3029.8705</v>
      </c>
      <c r="ASB282">
        <v>5171.1005999999998</v>
      </c>
      <c r="ASC282">
        <v>13747.7245</v>
      </c>
      <c r="ASD282">
        <v>3618.5309999999999</v>
      </c>
      <c r="ASE282">
        <v>9541.7818000000007</v>
      </c>
      <c r="ASF282">
        <v>47388.698100000001</v>
      </c>
      <c r="ASG282">
        <v>2999.0088999999998</v>
      </c>
      <c r="ASH282">
        <v>5607.8073000000004</v>
      </c>
      <c r="ASI282">
        <v>5414.7124999999996</v>
      </c>
      <c r="ASJ282">
        <v>6895.6975000000002</v>
      </c>
      <c r="ASK282">
        <v>825.13980000000004</v>
      </c>
      <c r="ASL282">
        <v>10453.067800000001</v>
      </c>
      <c r="ASM282">
        <v>4096.7704000000003</v>
      </c>
      <c r="ASN282">
        <v>3224.7928999999999</v>
      </c>
      <c r="ASO282">
        <v>2423.3672999999999</v>
      </c>
      <c r="ASP282">
        <v>15256.5679</v>
      </c>
      <c r="ASQ282">
        <v>2764.8512000000001</v>
      </c>
      <c r="ASR282">
        <v>3721.1767</v>
      </c>
      <c r="ASS282">
        <v>4165.4943000000003</v>
      </c>
      <c r="AST282">
        <v>4610.5815000000002</v>
      </c>
      <c r="ASU282">
        <v>3269.9104000000002</v>
      </c>
      <c r="ASV282">
        <v>1750.3382999999999</v>
      </c>
      <c r="ASW282">
        <v>14925.2345</v>
      </c>
      <c r="ASX282">
        <v>12168.8015</v>
      </c>
      <c r="ASY282">
        <v>13141.3995</v>
      </c>
      <c r="ASZ282">
        <v>12161.691999999999</v>
      </c>
      <c r="ATA282">
        <v>5049.0195999999996</v>
      </c>
      <c r="ATB282">
        <v>7376.8536999999997</v>
      </c>
      <c r="ATC282">
        <v>6738.5136000000002</v>
      </c>
      <c r="ATD282">
        <v>7087.1706000000004</v>
      </c>
      <c r="ATE282">
        <v>7001.5778</v>
      </c>
      <c r="ATF282">
        <v>1669.3226999999999</v>
      </c>
      <c r="ATG282">
        <v>5594.8065999999999</v>
      </c>
      <c r="ATH282">
        <v>6897.8629000000001</v>
      </c>
      <c r="ATI282">
        <v>1892.4401</v>
      </c>
      <c r="ATJ282">
        <v>2613.2042999999999</v>
      </c>
      <c r="ATK282">
        <v>10039.633</v>
      </c>
      <c r="ATL282">
        <v>18219.344000000001</v>
      </c>
      <c r="ATM282">
        <v>20441.7176</v>
      </c>
      <c r="ATN282">
        <v>10588.508900000001</v>
      </c>
      <c r="ATO282">
        <v>6028.2831999999999</v>
      </c>
      <c r="ATP282">
        <v>5085.2123000000001</v>
      </c>
      <c r="ATQ282">
        <v>5750.3562000000002</v>
      </c>
      <c r="ATR282">
        <v>973.66340000000002</v>
      </c>
      <c r="ATS282">
        <v>5731.3032000000003</v>
      </c>
      <c r="ATT282">
        <v>10020.0623</v>
      </c>
      <c r="ATU282">
        <v>6140.1787999999997</v>
      </c>
      <c r="ATV282">
        <v>7542.0297</v>
      </c>
      <c r="ATW282">
        <v>2543.7476999999999</v>
      </c>
      <c r="ATX282">
        <v>6376.6190999999999</v>
      </c>
      <c r="ATY282">
        <v>4305.5636999999997</v>
      </c>
      <c r="ATZ282">
        <v>7656.1280999999999</v>
      </c>
      <c r="AUA282">
        <v>3203.8135000000002</v>
      </c>
      <c r="AUB282">
        <v>1615.6677</v>
      </c>
      <c r="AUC282">
        <v>2908.0075999999999</v>
      </c>
      <c r="AUD282">
        <v>2057.6903000000002</v>
      </c>
      <c r="AUE282">
        <v>4320.6252000000004</v>
      </c>
      <c r="AUF282">
        <v>12691.4977</v>
      </c>
      <c r="AUG282">
        <v>3401.7689999999998</v>
      </c>
      <c r="AUH282">
        <v>8412.5995000000003</v>
      </c>
      <c r="AUI282">
        <v>37530.273999999998</v>
      </c>
      <c r="AUJ282">
        <v>2576.7957000000001</v>
      </c>
      <c r="AUK282">
        <v>5037.3828000000003</v>
      </c>
      <c r="AUL282">
        <v>4928.0770000000002</v>
      </c>
      <c r="AUM282">
        <v>6041.7734</v>
      </c>
      <c r="AUN282">
        <v>670.05579999999998</v>
      </c>
      <c r="AUO282">
        <v>9823.6489999999994</v>
      </c>
      <c r="AUP282">
        <v>3734.0502999999999</v>
      </c>
      <c r="AUQ282">
        <v>2880.8593999999998</v>
      </c>
      <c r="AUR282">
        <v>1994.6293000000001</v>
      </c>
      <c r="AUS282">
        <v>14021.4524</v>
      </c>
      <c r="AUT282">
        <v>2085.6799999999998</v>
      </c>
      <c r="AUU282">
        <v>2944.5954999999999</v>
      </c>
      <c r="AUV282">
        <v>3952.8582000000001</v>
      </c>
      <c r="AUW282">
        <v>3946.1394</v>
      </c>
      <c r="AUX282">
        <v>2622.2330000000002</v>
      </c>
      <c r="AUY282">
        <v>1574.8179</v>
      </c>
    </row>
    <row r="283" spans="1:1247" x14ac:dyDescent="0.2">
      <c r="A283" s="1">
        <v>44756</v>
      </c>
      <c r="B283">
        <v>3281.7440000000001</v>
      </c>
      <c r="C283">
        <v>3439.0351999999998</v>
      </c>
      <c r="D283">
        <v>304.46109999999999</v>
      </c>
      <c r="E283">
        <v>3101.9047</v>
      </c>
      <c r="F283">
        <v>2602.3779</v>
      </c>
      <c r="G283">
        <v>6207.8873000000003</v>
      </c>
      <c r="H283">
        <v>4565.0245999999997</v>
      </c>
      <c r="I283">
        <v>2519.2543000000001</v>
      </c>
      <c r="J283">
        <v>5997.9866000000002</v>
      </c>
      <c r="K283">
        <v>8986.6672999999992</v>
      </c>
      <c r="L283">
        <v>2760.2719999999999</v>
      </c>
      <c r="M283">
        <v>2895.299</v>
      </c>
      <c r="N283">
        <v>2772.5138999999999</v>
      </c>
      <c r="O283">
        <v>4266.5402999999997</v>
      </c>
      <c r="P283">
        <v>1032.57</v>
      </c>
      <c r="Q283">
        <v>1406.4259999999999</v>
      </c>
      <c r="R283">
        <v>921.12189999999998</v>
      </c>
      <c r="S283">
        <v>1715.3340000000001</v>
      </c>
      <c r="T283">
        <v>3248.0891000000001</v>
      </c>
      <c r="U283">
        <v>886.8999</v>
      </c>
      <c r="V283">
        <v>4405.7686000000003</v>
      </c>
      <c r="W283">
        <v>3573.5036</v>
      </c>
      <c r="X283">
        <v>2675.6466999999998</v>
      </c>
      <c r="Y283">
        <v>2662.9344000000001</v>
      </c>
      <c r="Z283">
        <v>1730.3005000000001</v>
      </c>
      <c r="AA283">
        <v>2542.9841999999999</v>
      </c>
      <c r="AB283">
        <v>2907.6044999999999</v>
      </c>
      <c r="AC283">
        <v>3318.0952000000002</v>
      </c>
      <c r="AD283">
        <v>15862.3516</v>
      </c>
      <c r="AE283">
        <v>7801.3500999999997</v>
      </c>
      <c r="AF283">
        <v>4209.5002999999997</v>
      </c>
      <c r="AG283">
        <v>3221.2631999999999</v>
      </c>
      <c r="AH283">
        <v>2947.1464999999998</v>
      </c>
      <c r="AI283">
        <v>2373.9121</v>
      </c>
      <c r="AJ283">
        <v>1473.9305999999999</v>
      </c>
      <c r="AK283">
        <v>2257.2921000000001</v>
      </c>
      <c r="AL283">
        <v>3893.8238999999999</v>
      </c>
      <c r="AM283">
        <v>4990.0160999999998</v>
      </c>
      <c r="AN283">
        <v>4409.0902999999998</v>
      </c>
      <c r="AO283">
        <v>3551.2464</v>
      </c>
      <c r="AP283">
        <v>1370.3860999999999</v>
      </c>
      <c r="AQ283">
        <v>2314.9148</v>
      </c>
      <c r="AR283">
        <v>2229.8173000000002</v>
      </c>
      <c r="AS283">
        <v>8706.6118999999999</v>
      </c>
      <c r="AT283">
        <v>2509.9497999999999</v>
      </c>
      <c r="AU283">
        <v>10071.661400000001</v>
      </c>
      <c r="AV283">
        <v>1152.0688</v>
      </c>
      <c r="AW283">
        <v>1366.8723</v>
      </c>
      <c r="AX283">
        <v>1114.7766999999999</v>
      </c>
      <c r="AY283">
        <v>4679.6970000000001</v>
      </c>
      <c r="AZ283">
        <v>3785.2451000000001</v>
      </c>
      <c r="BA283">
        <v>3530.8935999999999</v>
      </c>
      <c r="BB283">
        <v>3523.2800999999999</v>
      </c>
      <c r="BC283">
        <v>1723.5735999999999</v>
      </c>
      <c r="BD283">
        <v>2855.09</v>
      </c>
      <c r="BE283">
        <v>3768.0070000000001</v>
      </c>
      <c r="BF283">
        <v>3324.578</v>
      </c>
      <c r="BG283">
        <v>2801.9713999999999</v>
      </c>
      <c r="BH283">
        <v>8424.5490000000009</v>
      </c>
      <c r="BI283">
        <v>2708.0852</v>
      </c>
      <c r="BJ283">
        <v>6429.9097000000002</v>
      </c>
      <c r="BK283">
        <v>2679.1024000000002</v>
      </c>
      <c r="BL283">
        <v>3614.8613999999998</v>
      </c>
      <c r="BM283">
        <v>3644.8469</v>
      </c>
      <c r="BN283">
        <v>3465.1725000000001</v>
      </c>
      <c r="BO283">
        <v>9932.3757999999998</v>
      </c>
      <c r="BP283">
        <v>9018.8444999999992</v>
      </c>
      <c r="BQ283">
        <v>3857.2891</v>
      </c>
      <c r="BR283">
        <v>4011.8407000000002</v>
      </c>
      <c r="BS283">
        <v>2115.5619999999999</v>
      </c>
      <c r="BT283">
        <v>2401.4477999999999</v>
      </c>
      <c r="BU283">
        <v>1268.3518999999999</v>
      </c>
      <c r="BV283">
        <v>11412.6981</v>
      </c>
      <c r="BW283">
        <v>3505.3506000000002</v>
      </c>
      <c r="BX283">
        <v>11872.1443</v>
      </c>
      <c r="BY283">
        <v>2879.2046999999998</v>
      </c>
      <c r="BZ283">
        <v>3531.2887000000001</v>
      </c>
      <c r="CA283">
        <v>5155.9372999999996</v>
      </c>
      <c r="CB283">
        <v>9680.7598999999991</v>
      </c>
      <c r="CC283">
        <v>4340.6724999999997</v>
      </c>
      <c r="CD283">
        <v>7915.4201999999996</v>
      </c>
      <c r="CE283">
        <v>4967.9542000000001</v>
      </c>
      <c r="CF283">
        <v>7240.7650000000003</v>
      </c>
      <c r="CG283">
        <v>11553.095499999999</v>
      </c>
      <c r="CH283">
        <v>1575.7248</v>
      </c>
      <c r="CI283">
        <v>5183.7919000000002</v>
      </c>
      <c r="CJ283">
        <v>5871.9633000000003</v>
      </c>
      <c r="CK283">
        <v>5959.9377000000004</v>
      </c>
      <c r="CL283">
        <v>14501.3575</v>
      </c>
      <c r="CM283">
        <v>13025.086600000001</v>
      </c>
      <c r="CN283">
        <v>2781.1900999999998</v>
      </c>
      <c r="CO283">
        <v>7218.4754000000003</v>
      </c>
      <c r="CP283">
        <v>4299.3726999999999</v>
      </c>
      <c r="CQ283">
        <v>2473.1902</v>
      </c>
      <c r="CR283">
        <v>1921.4703999999999</v>
      </c>
      <c r="CS283">
        <v>7785.1800999999996</v>
      </c>
      <c r="CT283">
        <v>5537.8119999999999</v>
      </c>
      <c r="CU283">
        <v>8301.8565999999992</v>
      </c>
      <c r="CV283">
        <v>4821.6693999999998</v>
      </c>
      <c r="CW283">
        <v>7475.4323999999997</v>
      </c>
      <c r="CX283">
        <v>10784.1703</v>
      </c>
      <c r="CY283">
        <v>2097.7786999999998</v>
      </c>
      <c r="CZ283">
        <v>7494.4687999999996</v>
      </c>
      <c r="DA283">
        <v>10500.804700000001</v>
      </c>
      <c r="DB283">
        <v>10998.9804</v>
      </c>
      <c r="DC283">
        <v>7338.7984999999999</v>
      </c>
      <c r="DD283">
        <v>12395.8236</v>
      </c>
      <c r="DE283">
        <v>10547.0777</v>
      </c>
      <c r="DF283">
        <v>1539.2070000000001</v>
      </c>
      <c r="DG283">
        <v>7098.0690999999997</v>
      </c>
      <c r="DH283">
        <v>5367.5473000000002</v>
      </c>
      <c r="DI283">
        <v>737.20119999999997</v>
      </c>
      <c r="DJ283">
        <v>5921.9130999999998</v>
      </c>
      <c r="DK283">
        <v>10422.6906</v>
      </c>
      <c r="DL283">
        <v>5427.5924999999997</v>
      </c>
      <c r="DM283">
        <v>6392.1747999999998</v>
      </c>
      <c r="DN283">
        <v>4039.9083999999998</v>
      </c>
      <c r="DO283">
        <v>8184.7641000000003</v>
      </c>
      <c r="DP283">
        <v>5323.8069999999998</v>
      </c>
      <c r="DQ283">
        <v>9967.7813999999998</v>
      </c>
      <c r="DR283">
        <v>8985.9768000000004</v>
      </c>
      <c r="DS283">
        <v>9355.1772000000001</v>
      </c>
      <c r="DT283">
        <v>3178.136</v>
      </c>
      <c r="DU283">
        <v>10085.6708</v>
      </c>
      <c r="DV283">
        <v>1259.3661999999999</v>
      </c>
      <c r="DW283">
        <v>2086.1509000000001</v>
      </c>
      <c r="DX283">
        <v>2854.6273000000001</v>
      </c>
      <c r="DY283">
        <v>2945.3445000000002</v>
      </c>
      <c r="DZ283">
        <v>2505.9501</v>
      </c>
      <c r="EA283">
        <v>3323.3332999999998</v>
      </c>
      <c r="EB283">
        <v>1894.8894</v>
      </c>
      <c r="EC283">
        <v>4322.0742</v>
      </c>
      <c r="ED283">
        <v>5311.1067000000003</v>
      </c>
      <c r="EE283">
        <v>7296.2183000000005</v>
      </c>
      <c r="EF283">
        <v>7032.1907000000001</v>
      </c>
      <c r="EG283">
        <v>5302.6269000000002</v>
      </c>
      <c r="EH283">
        <v>7284.5690000000004</v>
      </c>
      <c r="EI283">
        <v>1076.8065999999999</v>
      </c>
      <c r="EJ283">
        <v>1123.1514999999999</v>
      </c>
      <c r="EK283">
        <v>1134.9960000000001</v>
      </c>
      <c r="EL283">
        <v>1114.0978</v>
      </c>
      <c r="EM283">
        <v>1125.8468</v>
      </c>
      <c r="EN283">
        <v>1111.9273000000001</v>
      </c>
      <c r="EO283">
        <v>1123.6533999999999</v>
      </c>
      <c r="EP283">
        <v>4112.6284999999998</v>
      </c>
      <c r="EQ283">
        <v>6912.0526</v>
      </c>
      <c r="ER283">
        <v>6429.4363999999996</v>
      </c>
      <c r="ES283">
        <v>13407.7502</v>
      </c>
      <c r="ET283">
        <v>5027.2638999999999</v>
      </c>
      <c r="EU283">
        <v>9345.2762999999995</v>
      </c>
      <c r="EV283">
        <v>29214.598900000001</v>
      </c>
      <c r="EW283">
        <v>11544.6023</v>
      </c>
      <c r="EX283">
        <v>2228.5727000000002</v>
      </c>
      <c r="EY283">
        <v>7226.5102999999999</v>
      </c>
      <c r="EZ283">
        <v>10030.241900000001</v>
      </c>
      <c r="FA283">
        <v>4491.3576000000003</v>
      </c>
      <c r="FB283">
        <v>11094.7444</v>
      </c>
      <c r="FC283">
        <v>29484.415000000001</v>
      </c>
      <c r="FD283">
        <v>4194.1136999999999</v>
      </c>
      <c r="FE283">
        <v>5397.5411999999997</v>
      </c>
      <c r="FF283">
        <v>6323.9358000000002</v>
      </c>
      <c r="FG283">
        <v>4284.6079</v>
      </c>
      <c r="FH283">
        <v>5703.6433999999999</v>
      </c>
      <c r="FI283">
        <v>8557.1648999999998</v>
      </c>
      <c r="FJ283">
        <v>6614.1623</v>
      </c>
      <c r="FK283">
        <v>1858.1387</v>
      </c>
      <c r="FL283">
        <v>2733.0978</v>
      </c>
      <c r="FM283">
        <v>4495.3809000000001</v>
      </c>
      <c r="FN283">
        <v>2834.4065999999998</v>
      </c>
      <c r="FO283">
        <v>2933.1624000000002</v>
      </c>
      <c r="FP283">
        <v>5144.2286000000004</v>
      </c>
      <c r="FQ283">
        <v>5015.8706000000002</v>
      </c>
      <c r="FR283">
        <v>10080.6957</v>
      </c>
      <c r="FS283">
        <v>2257.3654000000001</v>
      </c>
      <c r="FT283">
        <v>7888.0725000000002</v>
      </c>
      <c r="FU283">
        <v>9298.6818999999996</v>
      </c>
      <c r="FV283">
        <v>10748.865</v>
      </c>
      <c r="FW283">
        <v>6069.7761</v>
      </c>
      <c r="FX283">
        <v>3602.2064999999998</v>
      </c>
      <c r="FY283">
        <v>4674.2929000000004</v>
      </c>
      <c r="FZ283">
        <v>1350.4005</v>
      </c>
      <c r="GA283">
        <v>6920.8734999999997</v>
      </c>
      <c r="GB283">
        <v>1509.1212</v>
      </c>
      <c r="GC283">
        <v>5357.3917000000001</v>
      </c>
      <c r="GD283">
        <v>5515.9245000000001</v>
      </c>
      <c r="GE283">
        <v>4257.8870999999999</v>
      </c>
      <c r="GF283">
        <v>4997.8369000000002</v>
      </c>
      <c r="GG283">
        <v>6302.4318999999996</v>
      </c>
      <c r="GH283">
        <v>4648.7920999999997</v>
      </c>
      <c r="GI283">
        <v>5595.9674999999997</v>
      </c>
      <c r="GJ283">
        <v>1859.7369000000001</v>
      </c>
      <c r="GK283">
        <v>3084.8986</v>
      </c>
      <c r="GL283">
        <v>3155.2903999999999</v>
      </c>
      <c r="GM283">
        <v>6759.9552999999996</v>
      </c>
      <c r="GN283">
        <v>31230.843799999999</v>
      </c>
      <c r="GO283">
        <v>12059.5273</v>
      </c>
      <c r="GP283">
        <v>5276.9642000000003</v>
      </c>
      <c r="GQ283">
        <v>2066.2768999999998</v>
      </c>
      <c r="GR283">
        <v>2080.2885000000001</v>
      </c>
      <c r="GS283">
        <v>2322.4886000000001</v>
      </c>
      <c r="GT283">
        <v>5840.7816999999995</v>
      </c>
      <c r="GU283">
        <v>4347.1593000000003</v>
      </c>
      <c r="GV283">
        <v>4382.1593000000003</v>
      </c>
      <c r="GW283">
        <v>3819.7062000000001</v>
      </c>
      <c r="GX283">
        <v>4937.8900000000003</v>
      </c>
      <c r="GY283">
        <v>3761.6747999999998</v>
      </c>
      <c r="GZ283">
        <v>1986.5247999999999</v>
      </c>
      <c r="HA283">
        <v>1714.8544999999999</v>
      </c>
      <c r="HB283">
        <v>2446.4114</v>
      </c>
      <c r="HC283">
        <v>3566.7827000000002</v>
      </c>
      <c r="HD283">
        <v>3990.0675999999999</v>
      </c>
      <c r="HE283">
        <v>6122.7076999999999</v>
      </c>
      <c r="HF283">
        <v>22967.732499999998</v>
      </c>
      <c r="HG283">
        <v>11257.1217</v>
      </c>
      <c r="HH283">
        <v>4987.5789000000004</v>
      </c>
      <c r="HI283">
        <v>4023.3842</v>
      </c>
      <c r="HJ283">
        <v>3947.0862000000002</v>
      </c>
      <c r="HK283">
        <v>2348.6626999999999</v>
      </c>
      <c r="HL283">
        <v>2437.2116999999998</v>
      </c>
      <c r="HM283">
        <v>2127.4367999999999</v>
      </c>
      <c r="HN283">
        <v>4939.9116999999997</v>
      </c>
      <c r="HO283">
        <v>4252.8266999999996</v>
      </c>
      <c r="HP283">
        <v>13034.5124</v>
      </c>
      <c r="HQ283">
        <v>1260.8986</v>
      </c>
      <c r="HR283">
        <v>3601.4497000000001</v>
      </c>
      <c r="HS283">
        <v>1583.2085999999999</v>
      </c>
      <c r="HT283">
        <v>5576.3287</v>
      </c>
      <c r="HU283">
        <v>4433.5015000000003</v>
      </c>
      <c r="HV283">
        <v>7349.6369000000004</v>
      </c>
      <c r="HW283">
        <v>1905.8955000000001</v>
      </c>
      <c r="HX283">
        <v>5441.6494000000002</v>
      </c>
      <c r="HY283">
        <v>6326.7040999999999</v>
      </c>
      <c r="HZ283">
        <v>1580.8416</v>
      </c>
      <c r="IA283">
        <v>1503.5055</v>
      </c>
      <c r="IB283">
        <v>1409.6102000000001</v>
      </c>
      <c r="IC283">
        <v>1271.9766999999999</v>
      </c>
      <c r="ID283">
        <v>1413.4757999999999</v>
      </c>
      <c r="IE283">
        <v>1578.1806999999999</v>
      </c>
      <c r="IF283">
        <v>6173.5499</v>
      </c>
      <c r="IG283">
        <v>3395.2678000000001</v>
      </c>
      <c r="IH283">
        <v>4023.6880000000001</v>
      </c>
      <c r="II283">
        <v>6987.6279000000004</v>
      </c>
      <c r="IJ283">
        <v>9944.0437999999995</v>
      </c>
      <c r="IK283">
        <v>4652.0524999999998</v>
      </c>
      <c r="IL283">
        <v>7309.2556999999997</v>
      </c>
      <c r="IM283">
        <v>5384.0694000000003</v>
      </c>
      <c r="IN283">
        <v>3544.0234</v>
      </c>
      <c r="IO283">
        <v>5436.4980999999998</v>
      </c>
      <c r="IP283">
        <v>1526.7163</v>
      </c>
      <c r="IQ283">
        <v>3179.9479000000001</v>
      </c>
      <c r="IR283">
        <v>3753.4965000000002</v>
      </c>
      <c r="IS283">
        <v>5264.1755000000003</v>
      </c>
      <c r="IT283">
        <v>1465.6635000000001</v>
      </c>
      <c r="IU283">
        <v>3037.4434999999999</v>
      </c>
      <c r="IV283">
        <v>14003.010200000001</v>
      </c>
      <c r="IW283">
        <v>5661.0888000000004</v>
      </c>
      <c r="IX283">
        <v>2963.08</v>
      </c>
      <c r="IY283">
        <v>5698.5556999999999</v>
      </c>
      <c r="IZ283">
        <v>7454.6409000000003</v>
      </c>
      <c r="JA283">
        <v>12336.195900000001</v>
      </c>
      <c r="JB283">
        <v>4283.5727999999999</v>
      </c>
      <c r="JC283">
        <v>5215.7321000000002</v>
      </c>
      <c r="JD283">
        <v>2171.7591000000002</v>
      </c>
      <c r="JE283">
        <v>4145.7305999999999</v>
      </c>
      <c r="JF283">
        <v>4543.0261</v>
      </c>
      <c r="JG283">
        <v>5201.1202000000003</v>
      </c>
      <c r="JH283">
        <v>19635.4496</v>
      </c>
      <c r="JI283">
        <v>11722.71</v>
      </c>
      <c r="JJ283">
        <v>4803.8368</v>
      </c>
      <c r="JK283">
        <v>5236.9031000000004</v>
      </c>
      <c r="JL283">
        <v>4720.5213999999996</v>
      </c>
      <c r="JM283">
        <v>2508.6410000000001</v>
      </c>
      <c r="JN283">
        <v>1743.3338000000001</v>
      </c>
      <c r="JO283">
        <v>12602.775600000001</v>
      </c>
      <c r="JP283">
        <v>15969.9548</v>
      </c>
      <c r="JQ283">
        <v>8367.3209000000006</v>
      </c>
      <c r="JR283">
        <v>7860.6174000000001</v>
      </c>
      <c r="JS283">
        <v>8589.6440999999995</v>
      </c>
      <c r="JT283">
        <v>2819.1291000000001</v>
      </c>
      <c r="JU283">
        <v>5436.9602000000004</v>
      </c>
      <c r="JV283">
        <v>1611.9114</v>
      </c>
      <c r="JW283">
        <v>4431.6949000000004</v>
      </c>
      <c r="JX283">
        <v>7172.9237999999996</v>
      </c>
      <c r="JY283">
        <v>5957.1683000000003</v>
      </c>
      <c r="JZ283">
        <v>3765.0104999999999</v>
      </c>
      <c r="KA283">
        <v>5316.6256999999996</v>
      </c>
      <c r="KB283">
        <v>2401.8489</v>
      </c>
      <c r="KC283">
        <v>10123.1108</v>
      </c>
      <c r="KD283">
        <v>12735.5376</v>
      </c>
      <c r="KE283">
        <v>3083.3065999999999</v>
      </c>
      <c r="KF283">
        <v>2192.6954999999998</v>
      </c>
      <c r="KG283">
        <v>2293.9582</v>
      </c>
      <c r="KH283">
        <v>1220.0726</v>
      </c>
      <c r="KI283">
        <v>1746.2298000000001</v>
      </c>
      <c r="KJ283">
        <v>2813.4639000000002</v>
      </c>
      <c r="KK283">
        <v>2868.1451999999999</v>
      </c>
      <c r="KL283">
        <v>977.64409999999998</v>
      </c>
      <c r="KM283">
        <v>1224.1366</v>
      </c>
      <c r="KN283">
        <v>1323.8905999999999</v>
      </c>
      <c r="KO283">
        <v>1165.1306</v>
      </c>
      <c r="KP283">
        <v>1293.9421</v>
      </c>
      <c r="KQ283">
        <v>1406.4108000000001</v>
      </c>
      <c r="KR283">
        <v>1240.23</v>
      </c>
      <c r="KS283">
        <v>1886.1195</v>
      </c>
      <c r="KT283">
        <v>982.99220000000003</v>
      </c>
      <c r="KU283">
        <v>2030.9268999999999</v>
      </c>
      <c r="KV283">
        <v>650.3134</v>
      </c>
      <c r="KW283">
        <v>752.97789999999998</v>
      </c>
      <c r="KX283">
        <v>1193.9242999999999</v>
      </c>
      <c r="KY283">
        <v>4322.0742</v>
      </c>
      <c r="KZ283">
        <v>8203.6147000000001</v>
      </c>
      <c r="LA283">
        <v>7018.5047000000004</v>
      </c>
      <c r="LB283">
        <v>4525.9054999999998</v>
      </c>
      <c r="LC283">
        <v>5154.9768999999997</v>
      </c>
      <c r="LD283">
        <v>5096.3446000000004</v>
      </c>
      <c r="LE283">
        <v>4724.3139000000001</v>
      </c>
      <c r="LF283">
        <v>4514.6523999999999</v>
      </c>
      <c r="LG283">
        <v>5041.9331000000002</v>
      </c>
      <c r="LH283">
        <v>5603.43</v>
      </c>
      <c r="LI283">
        <v>5072.0949000000001</v>
      </c>
      <c r="LJ283">
        <v>2307.6729999999998</v>
      </c>
      <c r="LK283">
        <v>2139.6361000000002</v>
      </c>
      <c r="LL283">
        <v>6414.2897000000003</v>
      </c>
      <c r="LM283">
        <v>8607.8906000000006</v>
      </c>
      <c r="LN283">
        <v>9697.6970000000001</v>
      </c>
      <c r="LO283">
        <v>5889.7285000000002</v>
      </c>
      <c r="LP283">
        <v>10594.5255</v>
      </c>
      <c r="LQ283">
        <v>5919.8766999999998</v>
      </c>
      <c r="LR283">
        <v>0</v>
      </c>
      <c r="LS283">
        <v>9929.4739000000009</v>
      </c>
      <c r="LT283">
        <v>4662.7754999999997</v>
      </c>
      <c r="LU283">
        <v>5889.5478999999996</v>
      </c>
      <c r="LV283">
        <v>8418.2047000000002</v>
      </c>
      <c r="LW283">
        <v>1821.5296000000001</v>
      </c>
      <c r="LX283">
        <v>6751.0156999999999</v>
      </c>
      <c r="LY283">
        <v>4446.1012000000001</v>
      </c>
      <c r="LZ283">
        <v>5696.7475000000004</v>
      </c>
      <c r="MA283">
        <v>2528.5245</v>
      </c>
      <c r="MB283">
        <v>8627.7721999999994</v>
      </c>
      <c r="MC283">
        <v>7847.7491</v>
      </c>
      <c r="MD283">
        <v>2257.8874999999998</v>
      </c>
      <c r="ME283">
        <v>8259.2837</v>
      </c>
      <c r="MF283">
        <v>3364.5426000000002</v>
      </c>
      <c r="MG283">
        <v>9363.2428</v>
      </c>
      <c r="MH283">
        <v>2755.1718999999998</v>
      </c>
      <c r="MI283">
        <v>7089.4708000000001</v>
      </c>
      <c r="MJ283">
        <v>2702.7284</v>
      </c>
      <c r="MK283">
        <v>4144.2</v>
      </c>
      <c r="ML283">
        <v>3039.5201000000002</v>
      </c>
      <c r="MM283">
        <v>8488.1969000000008</v>
      </c>
      <c r="MN283">
        <v>3948.1990000000001</v>
      </c>
      <c r="MO283">
        <v>9983.0856999999996</v>
      </c>
      <c r="MP283">
        <v>17660.384699999999</v>
      </c>
      <c r="MQ283">
        <v>2779.5102000000002</v>
      </c>
      <c r="MR283">
        <v>4050.2656999999999</v>
      </c>
      <c r="MS283">
        <v>8248.7756000000008</v>
      </c>
      <c r="MT283">
        <v>1537.5812000000001</v>
      </c>
      <c r="MU283">
        <v>5446.1419999999998</v>
      </c>
      <c r="MV283">
        <v>5824.7882</v>
      </c>
      <c r="MW283">
        <v>5747.9880000000003</v>
      </c>
      <c r="MX283">
        <v>6685.2434000000003</v>
      </c>
      <c r="MY283">
        <v>5322.8099000000002</v>
      </c>
      <c r="MZ283">
        <v>5063.1741000000002</v>
      </c>
      <c r="NA283">
        <v>5829.3191999999999</v>
      </c>
      <c r="NB283">
        <v>6650.3294999999998</v>
      </c>
      <c r="NC283">
        <v>2709.8548000000001</v>
      </c>
      <c r="ND283">
        <v>2662.2163999999998</v>
      </c>
      <c r="NE283">
        <v>3256.1695</v>
      </c>
      <c r="NF283">
        <v>3222.3211000000001</v>
      </c>
      <c r="NG283">
        <v>3835.9328999999998</v>
      </c>
      <c r="NH283">
        <v>14665.044099999999</v>
      </c>
      <c r="NI283">
        <v>8023.0227000000004</v>
      </c>
      <c r="NJ283">
        <v>4190.0051999999996</v>
      </c>
      <c r="NK283">
        <v>4482.9638999999997</v>
      </c>
      <c r="NL283">
        <v>3137.7793000000001</v>
      </c>
      <c r="NM283">
        <v>2493.1106</v>
      </c>
      <c r="NN283">
        <v>3431.9641999999999</v>
      </c>
      <c r="NO283">
        <v>2763.0046000000002</v>
      </c>
      <c r="NP283">
        <v>4366.7240000000002</v>
      </c>
      <c r="NQ283">
        <v>12094.1798</v>
      </c>
      <c r="NR283">
        <v>6188.8527999999997</v>
      </c>
      <c r="NS283">
        <v>27989.3207</v>
      </c>
      <c r="NT283">
        <v>1905.8214</v>
      </c>
      <c r="NU283">
        <v>11461.687</v>
      </c>
      <c r="NV283">
        <v>7376.7121999999999</v>
      </c>
      <c r="NW283">
        <v>3900.5007999999998</v>
      </c>
      <c r="NX283">
        <v>4319.6495000000004</v>
      </c>
      <c r="NY283">
        <v>3452.4766</v>
      </c>
      <c r="NZ283">
        <v>9579.3881999999994</v>
      </c>
      <c r="OA283">
        <v>4639.4138000000003</v>
      </c>
      <c r="OB283">
        <v>2619.5729999999999</v>
      </c>
      <c r="OC283">
        <v>10978.0627</v>
      </c>
      <c r="OD283">
        <v>3041.1179999999999</v>
      </c>
      <c r="OE283">
        <v>12576.362499999999</v>
      </c>
      <c r="OF283">
        <v>5053.5497999999998</v>
      </c>
      <c r="OG283">
        <v>2309.8703</v>
      </c>
      <c r="OH283">
        <v>3172.8184000000001</v>
      </c>
      <c r="OI283">
        <v>4258.3235999999997</v>
      </c>
      <c r="OJ283">
        <v>8369.4305000000004</v>
      </c>
      <c r="OK283">
        <v>3814.2024000000001</v>
      </c>
      <c r="OL283">
        <v>4762.1125000000002</v>
      </c>
      <c r="OM283">
        <v>3640.8789999999999</v>
      </c>
      <c r="ON283">
        <v>1840.6748</v>
      </c>
      <c r="OO283">
        <v>1129.0119</v>
      </c>
      <c r="OP283">
        <v>3008.0243</v>
      </c>
      <c r="OQ283">
        <v>2580.5814</v>
      </c>
      <c r="OR283">
        <v>2891.2817</v>
      </c>
      <c r="OS283">
        <v>3464.8218999999999</v>
      </c>
      <c r="OT283">
        <v>1620.7746999999999</v>
      </c>
      <c r="OU283">
        <v>5973.3514999999998</v>
      </c>
      <c r="OV283">
        <v>7581.1428999999998</v>
      </c>
      <c r="OW283">
        <v>1785.0036</v>
      </c>
      <c r="OX283">
        <v>1560.8407</v>
      </c>
      <c r="OY283">
        <v>5813.5974999999999</v>
      </c>
      <c r="OZ283">
        <v>4225.5479999999998</v>
      </c>
      <c r="PA283">
        <v>5380.9728999999998</v>
      </c>
      <c r="PB283">
        <v>2178.4016000000001</v>
      </c>
      <c r="PC283">
        <v>1485.2854</v>
      </c>
      <c r="PD283">
        <v>1444.6038000000001</v>
      </c>
      <c r="PE283">
        <v>4092.1212999999998</v>
      </c>
      <c r="PF283">
        <v>7104.4885999999997</v>
      </c>
      <c r="PG283">
        <v>7986.8382000000001</v>
      </c>
      <c r="PH283">
        <v>8185.9741000000004</v>
      </c>
      <c r="PI283">
        <v>8593.6335999999992</v>
      </c>
      <c r="PJ283">
        <v>6759.7779</v>
      </c>
      <c r="PK283">
        <v>4816.6454999999996</v>
      </c>
      <c r="PL283">
        <v>3335.1095</v>
      </c>
      <c r="PM283">
        <v>1619.4843000000001</v>
      </c>
      <c r="PN283">
        <v>1323.9078</v>
      </c>
      <c r="PO283">
        <v>1884.1518000000001</v>
      </c>
      <c r="PP283">
        <v>3015.7044000000001</v>
      </c>
      <c r="PQ283">
        <v>3770.7094999999999</v>
      </c>
      <c r="PR283">
        <v>5716.6590999999999</v>
      </c>
      <c r="PS283">
        <v>3077.4830999999999</v>
      </c>
      <c r="PT283">
        <v>2731.5374000000002</v>
      </c>
      <c r="PU283">
        <v>3820.7465000000002</v>
      </c>
      <c r="PV283">
        <v>4004.6261</v>
      </c>
      <c r="PW283">
        <v>4450.2529999999997</v>
      </c>
      <c r="PX283">
        <v>5715.1139000000003</v>
      </c>
      <c r="PY283">
        <v>15081.5803</v>
      </c>
      <c r="PZ283">
        <v>12621.254000000001</v>
      </c>
      <c r="QA283">
        <v>6025.8155999999999</v>
      </c>
      <c r="QB283">
        <v>3947.6415999999999</v>
      </c>
      <c r="QC283">
        <v>2410.8537000000001</v>
      </c>
      <c r="QD283">
        <v>1874.0452</v>
      </c>
      <c r="QE283">
        <v>8692.9619000000002</v>
      </c>
      <c r="QF283">
        <v>2098.0961000000002</v>
      </c>
      <c r="QG283">
        <v>2219.7975999999999</v>
      </c>
      <c r="QH283">
        <v>1966.8242</v>
      </c>
      <c r="QI283">
        <v>2074.1608999999999</v>
      </c>
      <c r="QJ283">
        <v>2003.4296999999999</v>
      </c>
      <c r="QK283">
        <v>2541.6152999999999</v>
      </c>
      <c r="QL283">
        <v>1696.6244999999999</v>
      </c>
      <c r="QM283">
        <v>1993.5871999999999</v>
      </c>
      <c r="QN283">
        <v>5471.5769</v>
      </c>
      <c r="QO283">
        <v>5568.3687</v>
      </c>
      <c r="QP283">
        <v>3843.5718000000002</v>
      </c>
      <c r="QQ283">
        <v>2053.6846</v>
      </c>
      <c r="QR283">
        <v>5374.0284000000001</v>
      </c>
      <c r="QS283">
        <v>2547.7635</v>
      </c>
      <c r="QT283">
        <v>8416.3619999999992</v>
      </c>
      <c r="QU283">
        <v>2714.7617</v>
      </c>
      <c r="QV283">
        <v>2434.4557</v>
      </c>
      <c r="QW283">
        <v>2517.8225000000002</v>
      </c>
      <c r="QX283">
        <v>2273.9025999999999</v>
      </c>
      <c r="QY283">
        <v>3296.0342000000001</v>
      </c>
      <c r="QZ283">
        <v>4097.9069</v>
      </c>
      <c r="RA283">
        <v>9167.2150000000001</v>
      </c>
      <c r="RB283">
        <v>9318.8008000000009</v>
      </c>
      <c r="RC283">
        <v>12327.2754</v>
      </c>
      <c r="RD283">
        <v>10033.07</v>
      </c>
      <c r="RE283">
        <v>3175.9106000000002</v>
      </c>
      <c r="RF283">
        <v>2562.8948</v>
      </c>
      <c r="RG283">
        <v>1925.8115</v>
      </c>
      <c r="RH283">
        <v>3109.6262999999999</v>
      </c>
      <c r="RI283">
        <v>2869.7233000000001</v>
      </c>
      <c r="RJ283">
        <v>1981.0682999999999</v>
      </c>
      <c r="RK283">
        <v>11224.7158</v>
      </c>
      <c r="RL283">
        <v>6814.5568000000003</v>
      </c>
      <c r="RM283">
        <v>6745.9157999999998</v>
      </c>
      <c r="RN283">
        <v>4315.0186000000003</v>
      </c>
      <c r="RO283">
        <v>4067.9805999999999</v>
      </c>
      <c r="RP283">
        <v>2708.0826000000002</v>
      </c>
      <c r="RQ283">
        <v>5045.7637999999997</v>
      </c>
      <c r="RR283">
        <v>2255.6858000000002</v>
      </c>
      <c r="RS283">
        <v>1596.7289000000001</v>
      </c>
      <c r="RT283">
        <v>1286.6329000000001</v>
      </c>
      <c r="RU283">
        <v>1782.1291000000001</v>
      </c>
      <c r="RV283">
        <v>1692.9878000000001</v>
      </c>
      <c r="RW283">
        <v>4412.6498000000001</v>
      </c>
      <c r="RX283">
        <v>3281.4657000000002</v>
      </c>
      <c r="RY283">
        <v>12193.036599999999</v>
      </c>
      <c r="RZ283">
        <v>4391.8414000000002</v>
      </c>
      <c r="SA283">
        <v>8826.0290999999997</v>
      </c>
      <c r="SB283">
        <v>4220.7110000000002</v>
      </c>
      <c r="SC283">
        <v>2841.4639000000002</v>
      </c>
      <c r="SD283">
        <v>2537.4679000000001</v>
      </c>
      <c r="SE283">
        <v>2307.3359</v>
      </c>
      <c r="SF283">
        <v>3399.1215999999999</v>
      </c>
      <c r="SG283">
        <v>3095.0956999999999</v>
      </c>
      <c r="SH283">
        <v>760.59889999999996</v>
      </c>
      <c r="SI283">
        <v>5118.8879999999999</v>
      </c>
      <c r="SJ283">
        <v>869.80930000000001</v>
      </c>
      <c r="SK283">
        <v>1381.4446</v>
      </c>
      <c r="SL283">
        <v>2021.3127999999999</v>
      </c>
      <c r="SM283">
        <v>1668.4606000000001</v>
      </c>
      <c r="SN283">
        <v>3011.6187</v>
      </c>
      <c r="SO283">
        <v>2505.7395000000001</v>
      </c>
      <c r="SP283">
        <v>1879.3566000000001</v>
      </c>
      <c r="SQ283">
        <v>2616.9256999999998</v>
      </c>
      <c r="SR283">
        <v>1194.8013000000001</v>
      </c>
      <c r="SS283">
        <v>962.06659999999999</v>
      </c>
      <c r="ST283">
        <v>8256.7461000000003</v>
      </c>
      <c r="SU283">
        <v>7439.8404</v>
      </c>
      <c r="SV283">
        <v>7201.0317999999997</v>
      </c>
      <c r="SW283">
        <v>6057.9444000000003</v>
      </c>
      <c r="SX283">
        <v>3547.4128000000001</v>
      </c>
      <c r="SY283">
        <v>6885.7710999999999</v>
      </c>
      <c r="SZ283">
        <v>5427.8626999999997</v>
      </c>
      <c r="TA283">
        <v>4123.0807000000004</v>
      </c>
      <c r="TB283">
        <v>1396.7154</v>
      </c>
      <c r="TC283">
        <v>2310.0473999999999</v>
      </c>
      <c r="TD283">
        <v>1438.9922999999999</v>
      </c>
      <c r="TE283">
        <v>1217.0945999999999</v>
      </c>
      <c r="TF283">
        <v>4589.9345999999996</v>
      </c>
      <c r="TG283">
        <v>1552.4864</v>
      </c>
      <c r="TH283">
        <v>6744.9877999999999</v>
      </c>
      <c r="TI283">
        <v>5245.9456</v>
      </c>
      <c r="TJ283">
        <v>1508.3601000000001</v>
      </c>
      <c r="TK283">
        <v>5357.3917000000001</v>
      </c>
      <c r="TL283">
        <v>4257.8870999999999</v>
      </c>
      <c r="TM283">
        <v>0</v>
      </c>
      <c r="TN283">
        <v>6302.4318999999996</v>
      </c>
      <c r="TO283">
        <v>0</v>
      </c>
      <c r="TP283">
        <v>12059.5273</v>
      </c>
      <c r="TQ283">
        <v>5276.9642000000003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2446.4114</v>
      </c>
      <c r="TY283">
        <v>0</v>
      </c>
      <c r="TZ283">
        <v>0</v>
      </c>
      <c r="UA283">
        <v>22967.732499999998</v>
      </c>
      <c r="UB283">
        <v>11257.1217</v>
      </c>
      <c r="UC283">
        <v>4987.5789000000004</v>
      </c>
      <c r="UD283">
        <v>4023.3842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1696.9898000000001</v>
      </c>
      <c r="UV283">
        <v>0</v>
      </c>
      <c r="UW283">
        <v>0</v>
      </c>
      <c r="UX283">
        <v>4531.1400000000003</v>
      </c>
      <c r="UY283">
        <v>4863.6052</v>
      </c>
      <c r="UZ283">
        <v>12109.096299999999</v>
      </c>
      <c r="VA283">
        <v>0</v>
      </c>
      <c r="VB283">
        <v>5734.8397000000004</v>
      </c>
      <c r="VC283">
        <v>1797.654</v>
      </c>
      <c r="VD283">
        <v>0</v>
      </c>
      <c r="VE283">
        <v>7454.6409000000003</v>
      </c>
      <c r="VF283">
        <v>3095.5185000000001</v>
      </c>
      <c r="VG283">
        <v>2014.0300999999999</v>
      </c>
      <c r="VH283">
        <v>1726.9698000000001</v>
      </c>
      <c r="VI283">
        <v>4137.0711000000001</v>
      </c>
      <c r="VJ283">
        <v>1377.3774000000001</v>
      </c>
      <c r="VK283">
        <v>4262.9228999999996</v>
      </c>
      <c r="VL283">
        <v>2630.5990999999999</v>
      </c>
      <c r="VM283">
        <v>16134.422</v>
      </c>
      <c r="VN283">
        <v>2347.6217999999999</v>
      </c>
      <c r="VO283">
        <v>1768.1756</v>
      </c>
      <c r="VP283">
        <v>1874.4166</v>
      </c>
      <c r="VQ283">
        <v>1567.0902000000001</v>
      </c>
      <c r="VR283">
        <v>7020.9629000000004</v>
      </c>
      <c r="VS283">
        <v>8055.9484000000002</v>
      </c>
      <c r="VT283">
        <v>7164.5289000000002</v>
      </c>
      <c r="VU283">
        <v>3959.8384999999998</v>
      </c>
      <c r="VV283">
        <v>6693.5969999999998</v>
      </c>
      <c r="VW283">
        <v>9007.5660000000007</v>
      </c>
      <c r="VX283">
        <v>7631.7861000000003</v>
      </c>
      <c r="VY283">
        <v>5256.1976000000004</v>
      </c>
      <c r="VZ283">
        <v>6122.3356999999996</v>
      </c>
      <c r="WA283">
        <v>6313.7492000000002</v>
      </c>
      <c r="WB283">
        <v>5714.8602000000001</v>
      </c>
      <c r="WC283">
        <v>4995.8420999999998</v>
      </c>
      <c r="WD283">
        <v>5485.8364000000001</v>
      </c>
      <c r="WE283">
        <v>2679.1466</v>
      </c>
      <c r="WF283">
        <v>2505.7492000000002</v>
      </c>
      <c r="WG283">
        <v>8563.5118999999995</v>
      </c>
      <c r="WH283">
        <v>11139.855</v>
      </c>
      <c r="WI283">
        <v>15157.124400000001</v>
      </c>
      <c r="WJ283">
        <v>2965.2291</v>
      </c>
      <c r="WK283">
        <v>10087.5414</v>
      </c>
      <c r="WL283">
        <v>2595.0119</v>
      </c>
      <c r="WM283">
        <v>9955.7973000000002</v>
      </c>
      <c r="WN283">
        <v>4132.4754999999996</v>
      </c>
      <c r="WO283">
        <v>11369.9668</v>
      </c>
      <c r="WP283">
        <v>3558.1060000000002</v>
      </c>
      <c r="WQ283">
        <v>7931.0681000000004</v>
      </c>
      <c r="WR283">
        <v>0</v>
      </c>
      <c r="WS283">
        <v>4405.0990000000002</v>
      </c>
      <c r="WT283">
        <v>3287.4877000000001</v>
      </c>
      <c r="WU283">
        <v>9339.2476999999999</v>
      </c>
      <c r="WV283">
        <v>4172.9889999999996</v>
      </c>
      <c r="WW283">
        <v>20370.843400000002</v>
      </c>
      <c r="WX283">
        <v>3241.6426999999999</v>
      </c>
      <c r="WY283">
        <v>5117.5745999999999</v>
      </c>
      <c r="WZ283">
        <v>8543.7731000000003</v>
      </c>
      <c r="XA283">
        <v>1909.5057999999999</v>
      </c>
      <c r="XB283">
        <v>6201.0361999999996</v>
      </c>
      <c r="XC283">
        <v>7602.2465000000002</v>
      </c>
      <c r="XD283">
        <v>6748.125</v>
      </c>
      <c r="XE283">
        <v>9098.6977999999999</v>
      </c>
      <c r="XF283">
        <v>5870.8756999999996</v>
      </c>
      <c r="XG283">
        <v>6179.3153000000002</v>
      </c>
      <c r="XH283">
        <v>6334.1851999999999</v>
      </c>
      <c r="XI283">
        <v>7838.8329999999996</v>
      </c>
      <c r="XJ283">
        <v>3241.2040999999999</v>
      </c>
      <c r="XK283">
        <v>4167.2910000000002</v>
      </c>
      <c r="XL283">
        <v>4292.1728999999996</v>
      </c>
      <c r="XM283">
        <v>4070.4938999999999</v>
      </c>
      <c r="XN283">
        <v>5120.3653000000004</v>
      </c>
      <c r="XO283">
        <v>18758.100200000001</v>
      </c>
      <c r="XP283">
        <v>9394.0290000000005</v>
      </c>
      <c r="XQ283">
        <v>6267.4260000000004</v>
      </c>
      <c r="XR283">
        <v>5097.7307000000001</v>
      </c>
      <c r="XS283">
        <v>3505.2575999999999</v>
      </c>
      <c r="XT283">
        <v>3748.3865999999998</v>
      </c>
      <c r="XU283">
        <v>4606.7587000000003</v>
      </c>
      <c r="XV283">
        <v>3095.3078999999998</v>
      </c>
      <c r="XW283">
        <v>6019.1451999999999</v>
      </c>
      <c r="XX283">
        <v>13946.982</v>
      </c>
      <c r="XY283">
        <v>7200.1417000000001</v>
      </c>
      <c r="XZ283">
        <v>35878.685700000002</v>
      </c>
      <c r="YA283">
        <v>2110.3625999999999</v>
      </c>
      <c r="YB283">
        <v>17675.765599999999</v>
      </c>
      <c r="YC283">
        <v>10037.8971</v>
      </c>
      <c r="YD283">
        <v>5398.7205000000004</v>
      </c>
      <c r="YE283">
        <v>5211.5861999999997</v>
      </c>
      <c r="YF283">
        <v>4815.5964000000004</v>
      </c>
      <c r="YG283">
        <v>11616.398800000001</v>
      </c>
      <c r="YH283">
        <v>7480.2166999999999</v>
      </c>
      <c r="YI283">
        <v>3298.5234999999998</v>
      </c>
      <c r="YJ283">
        <v>14644.5401</v>
      </c>
      <c r="YK283">
        <v>3474.3591999999999</v>
      </c>
      <c r="YL283">
        <v>15726.578799999999</v>
      </c>
      <c r="YM283">
        <v>5567.9041999999999</v>
      </c>
      <c r="YN283">
        <v>2548.7510000000002</v>
      </c>
      <c r="YO283">
        <v>4837.7919000000002</v>
      </c>
      <c r="YP283">
        <v>4698.1081000000004</v>
      </c>
      <c r="YQ283">
        <v>9482.4928999999993</v>
      </c>
      <c r="YR283">
        <v>4633.6985000000004</v>
      </c>
      <c r="YS283">
        <v>5248.0897999999997</v>
      </c>
      <c r="YT283">
        <v>4002.9133000000002</v>
      </c>
      <c r="YU283">
        <v>2093.5965000000001</v>
      </c>
      <c r="YV283">
        <v>1381.5373999999999</v>
      </c>
      <c r="YW283">
        <v>2877.8825999999999</v>
      </c>
      <c r="YX283">
        <v>3292.0949000000001</v>
      </c>
      <c r="YY283">
        <v>3701.3724999999999</v>
      </c>
      <c r="YZ283">
        <v>1807.07</v>
      </c>
      <c r="ZA283">
        <v>10392.2423</v>
      </c>
      <c r="ZB283">
        <v>10612.643700000001</v>
      </c>
      <c r="ZC283">
        <v>2489.1336999999999</v>
      </c>
      <c r="ZD283">
        <v>1805.6525999999999</v>
      </c>
      <c r="ZE283">
        <v>6914.8573999999999</v>
      </c>
      <c r="ZF283">
        <v>6716.6653999999999</v>
      </c>
      <c r="ZG283">
        <v>6946.2264999999998</v>
      </c>
      <c r="ZH283">
        <v>3384.2114999999999</v>
      </c>
      <c r="ZI283">
        <v>2347.29</v>
      </c>
      <c r="ZJ283">
        <v>2328.0542</v>
      </c>
      <c r="ZK283">
        <v>9419.4040999999997</v>
      </c>
      <c r="ZL283">
        <v>8774.8150999999998</v>
      </c>
      <c r="ZM283">
        <v>11117.418600000001</v>
      </c>
      <c r="ZN283">
        <v>10392.0906</v>
      </c>
      <c r="ZO283">
        <v>9235.9554000000007</v>
      </c>
      <c r="ZP283">
        <v>6901.0164999999997</v>
      </c>
      <c r="ZQ283">
        <v>4812.4075999999995</v>
      </c>
      <c r="ZR283">
        <v>4991.6019999999999</v>
      </c>
      <c r="ZS283">
        <v>5291.8734000000004</v>
      </c>
      <c r="ZT283">
        <v>7409.1805999999997</v>
      </c>
      <c r="ZU283">
        <v>19353.9234</v>
      </c>
      <c r="ZV283">
        <v>14564.190199999999</v>
      </c>
      <c r="ZW283">
        <v>7657.4629999999997</v>
      </c>
      <c r="ZX283">
        <v>4405.5806000000002</v>
      </c>
      <c r="ZY283">
        <v>2675.9744999999998</v>
      </c>
      <c r="ZZ283">
        <v>2420.8939999999998</v>
      </c>
      <c r="AAA283">
        <v>9993.4220999999998</v>
      </c>
      <c r="AAB283">
        <v>2285.6957000000002</v>
      </c>
      <c r="AAC283">
        <v>2430.7370999999998</v>
      </c>
      <c r="AAD283">
        <v>2155.3154</v>
      </c>
      <c r="AAE283">
        <v>2438.3110999999999</v>
      </c>
      <c r="AAF283">
        <v>2185.1716999999999</v>
      </c>
      <c r="AAG283">
        <v>2983.2402000000002</v>
      </c>
      <c r="AAH283">
        <v>1939.4222</v>
      </c>
      <c r="AAI283">
        <v>2479.5030999999999</v>
      </c>
      <c r="AAJ283">
        <v>7027.0649000000003</v>
      </c>
      <c r="AAK283">
        <v>6642.1086999999998</v>
      </c>
      <c r="AAL283">
        <v>4427.9062000000004</v>
      </c>
      <c r="AAM283">
        <v>2195.9811</v>
      </c>
      <c r="AAN283">
        <v>6213.7298000000001</v>
      </c>
      <c r="AAO283">
        <v>3348.5581999999999</v>
      </c>
      <c r="AAP283">
        <v>9722.0169999999998</v>
      </c>
      <c r="AAQ283">
        <v>3453.2330999999999</v>
      </c>
      <c r="AAR283">
        <v>2599.9737</v>
      </c>
      <c r="AAS283">
        <v>2813.3015</v>
      </c>
      <c r="AAT283">
        <v>2472.0396999999998</v>
      </c>
      <c r="AAU283">
        <v>3481.0961000000002</v>
      </c>
      <c r="AAV283">
        <v>5224.1385</v>
      </c>
      <c r="AAW283">
        <v>12337.7022</v>
      </c>
      <c r="AAX283">
        <v>12187.3308</v>
      </c>
      <c r="AAY283">
        <v>14085.3038</v>
      </c>
      <c r="AAZ283">
        <v>12681.885399999999</v>
      </c>
      <c r="ABA283">
        <v>3915.3710000000001</v>
      </c>
      <c r="ABB283">
        <v>3002.3710999999998</v>
      </c>
      <c r="ABC283">
        <v>2238.9944</v>
      </c>
      <c r="ABD283">
        <v>3258.4243999999999</v>
      </c>
      <c r="ABE283">
        <v>3529.1727999999998</v>
      </c>
      <c r="ABF283">
        <v>2156.835</v>
      </c>
      <c r="ABG283">
        <v>16392.0448</v>
      </c>
      <c r="ABH283">
        <v>9483.2322000000004</v>
      </c>
      <c r="ABI283">
        <v>8589.4393999999993</v>
      </c>
      <c r="ABJ283">
        <v>5168.9822000000004</v>
      </c>
      <c r="ABK283">
        <v>5373.8901999999998</v>
      </c>
      <c r="ABL283">
        <v>3060.3458999999998</v>
      </c>
      <c r="ABM283">
        <v>6266.5195000000003</v>
      </c>
      <c r="ABN283">
        <v>2494.3777</v>
      </c>
      <c r="ABO283">
        <v>1833.4618</v>
      </c>
      <c r="ABP283">
        <v>1384.3341</v>
      </c>
      <c r="ABQ283">
        <v>2002.7642000000001</v>
      </c>
      <c r="ABR283">
        <v>1799.7746999999999</v>
      </c>
      <c r="ABS283">
        <v>4641.1161000000002</v>
      </c>
      <c r="ABT283">
        <v>3585.4231</v>
      </c>
      <c r="ABU283">
        <v>15452.932500000001</v>
      </c>
      <c r="ABV283">
        <v>5652.2695999999996</v>
      </c>
      <c r="ABW283">
        <v>10674.059600000001</v>
      </c>
      <c r="ABX283">
        <v>5969.0883000000003</v>
      </c>
      <c r="ABY283">
        <v>3007.7458000000001</v>
      </c>
      <c r="ABZ283">
        <v>2785.1864999999998</v>
      </c>
      <c r="ACA283">
        <v>2429.6109999999999</v>
      </c>
      <c r="ACB283">
        <v>3725.3620000000001</v>
      </c>
      <c r="ACC283">
        <v>3271.8544000000002</v>
      </c>
      <c r="ACD283">
        <v>840.02829999999994</v>
      </c>
      <c r="ACE283">
        <v>1006.2636</v>
      </c>
      <c r="ACF283">
        <v>1552.6670999999999</v>
      </c>
      <c r="ACG283">
        <v>2230.4198000000001</v>
      </c>
      <c r="ACH283">
        <v>2060.8737999999998</v>
      </c>
      <c r="ACI283">
        <v>3668.8797</v>
      </c>
      <c r="ACJ283">
        <v>2758.7111</v>
      </c>
      <c r="ACK283">
        <v>2257.7746000000002</v>
      </c>
      <c r="ACL283">
        <v>2806.2168999999999</v>
      </c>
      <c r="ACM283">
        <v>1273.9599000000001</v>
      </c>
      <c r="ACN283">
        <v>1176.2424000000001</v>
      </c>
      <c r="ACO283">
        <v>0</v>
      </c>
      <c r="ACP283">
        <v>2285.1057999999998</v>
      </c>
      <c r="ACQ283">
        <v>4938.3634000000002</v>
      </c>
      <c r="ACR283">
        <v>5238.5445</v>
      </c>
      <c r="ACS283">
        <v>0</v>
      </c>
      <c r="ACT283">
        <v>1162.7372</v>
      </c>
      <c r="ACU283">
        <v>0</v>
      </c>
      <c r="ACV283">
        <v>8538.4204000000009</v>
      </c>
      <c r="ACW283">
        <v>0</v>
      </c>
      <c r="ACX283">
        <v>0</v>
      </c>
      <c r="ACY283">
        <v>6459.3121000000001</v>
      </c>
      <c r="ACZ283">
        <v>0</v>
      </c>
      <c r="ADA283">
        <v>1557.1484</v>
      </c>
      <c r="ADB283">
        <v>1293.2655</v>
      </c>
      <c r="ADC283">
        <v>2529.7438999999999</v>
      </c>
      <c r="ADD283">
        <v>5254.7344999999996</v>
      </c>
      <c r="ADE283">
        <v>2215.5246999999999</v>
      </c>
      <c r="ADF283">
        <v>0</v>
      </c>
      <c r="ADG283">
        <v>4635.8950999999997</v>
      </c>
      <c r="ADH283">
        <v>0</v>
      </c>
      <c r="ADI283">
        <v>5237.7822999999999</v>
      </c>
      <c r="ADJ283">
        <v>1617.6382000000001</v>
      </c>
      <c r="ADK283">
        <v>7718.7596000000003</v>
      </c>
      <c r="ADL283">
        <v>2459.3321000000001</v>
      </c>
      <c r="ADM283">
        <v>0</v>
      </c>
      <c r="ADN283">
        <v>6497.6360999999997</v>
      </c>
      <c r="ADO283">
        <v>0</v>
      </c>
      <c r="ADP283">
        <v>6449.6112000000003</v>
      </c>
      <c r="ADQ283">
        <v>32140.109899999999</v>
      </c>
      <c r="ADR283">
        <v>1941.0553</v>
      </c>
      <c r="ADS283">
        <v>1839.1618000000001</v>
      </c>
      <c r="ADT283">
        <v>0</v>
      </c>
      <c r="ADU283">
        <v>2109.2995000000001</v>
      </c>
      <c r="ADV283">
        <v>2226.5581999999999</v>
      </c>
      <c r="ADW283">
        <v>10084.800800000001</v>
      </c>
      <c r="ADX283">
        <v>1775.3214</v>
      </c>
      <c r="ADY283">
        <v>4047.8710000000001</v>
      </c>
      <c r="ADZ283">
        <v>3028.6190999999999</v>
      </c>
      <c r="AEA283">
        <v>2903.7707</v>
      </c>
      <c r="AEB283">
        <v>5993.6121000000003</v>
      </c>
      <c r="AEC283">
        <v>4182.7934999999998</v>
      </c>
      <c r="AED283">
        <v>8114.6841000000004</v>
      </c>
      <c r="AEE283">
        <v>3660.9124000000002</v>
      </c>
      <c r="AEF283">
        <v>7968.9849999999997</v>
      </c>
      <c r="AEG283">
        <v>2234.3820999999998</v>
      </c>
      <c r="AEH283">
        <v>54958.965199999999</v>
      </c>
      <c r="AEI283">
        <v>1909.6494</v>
      </c>
      <c r="AEJ283">
        <v>4400.5953</v>
      </c>
      <c r="AEK283">
        <v>7183.4602000000004</v>
      </c>
      <c r="AEL283">
        <v>1373.7429</v>
      </c>
      <c r="AEM283">
        <v>3962.9263999999998</v>
      </c>
      <c r="AEN283">
        <v>4511.1149999999998</v>
      </c>
      <c r="AEO283">
        <v>4075.9353000000001</v>
      </c>
      <c r="AEP283">
        <v>6073.6485000000002</v>
      </c>
      <c r="AEQ283">
        <v>6869.9911000000002</v>
      </c>
      <c r="AER283">
        <v>3141.1397000000002</v>
      </c>
      <c r="AES283">
        <v>11698.0802</v>
      </c>
      <c r="AET283">
        <v>2638.2909</v>
      </c>
      <c r="AEU283">
        <v>2053.7521999999999</v>
      </c>
      <c r="AEV283">
        <v>6315.8672999999999</v>
      </c>
      <c r="AEW283">
        <v>6664.6583000000001</v>
      </c>
      <c r="AEX283">
        <v>5120.3941999999997</v>
      </c>
      <c r="AEY283">
        <v>3542.6651999999999</v>
      </c>
      <c r="AEZ283">
        <v>9563.6152999999995</v>
      </c>
      <c r="AFA283">
        <v>4417.4146000000001</v>
      </c>
      <c r="AFB283">
        <v>4187.3486999999996</v>
      </c>
      <c r="AFC283">
        <v>3507.0927999999999</v>
      </c>
      <c r="AFD283">
        <v>7548.3483999999999</v>
      </c>
      <c r="AFE283">
        <v>6844.3612999999996</v>
      </c>
      <c r="AFF283">
        <v>3692.3386999999998</v>
      </c>
      <c r="AFG283">
        <v>2499.7975000000001</v>
      </c>
      <c r="AFH283">
        <v>1769.6949999999999</v>
      </c>
      <c r="AFI283">
        <v>6046.2294000000002</v>
      </c>
      <c r="AFJ283">
        <v>1317.7603999999999</v>
      </c>
      <c r="AFK283">
        <v>1294.9418000000001</v>
      </c>
      <c r="AFL283">
        <v>3212.3535999999999</v>
      </c>
      <c r="AFM283">
        <v>2025.0663999999999</v>
      </c>
      <c r="AFN283">
        <v>2205.1079</v>
      </c>
      <c r="AFO283">
        <v>1460.1486</v>
      </c>
      <c r="AFP283">
        <v>1473.4236000000001</v>
      </c>
      <c r="AFQ283">
        <v>2554.4956999999999</v>
      </c>
      <c r="AFR283">
        <v>2028.0885000000001</v>
      </c>
      <c r="AFS283">
        <v>3814.1210999999998</v>
      </c>
      <c r="AFT283">
        <v>2911.2943</v>
      </c>
      <c r="AFU283">
        <v>2772.9533999999999</v>
      </c>
      <c r="AFV283">
        <v>1873.153</v>
      </c>
      <c r="AFW283">
        <v>2108.5965999999999</v>
      </c>
      <c r="AFX283">
        <v>2620.3247999999999</v>
      </c>
      <c r="AFY283">
        <v>2017.9471000000001</v>
      </c>
      <c r="AFZ283">
        <v>2290.9854999999998</v>
      </c>
      <c r="AGA283">
        <v>3546.4674</v>
      </c>
      <c r="AGB283">
        <v>1782.9523999999999</v>
      </c>
      <c r="AGC283">
        <v>6077.6844000000001</v>
      </c>
      <c r="AGD283">
        <v>2612.6376</v>
      </c>
      <c r="AGE283">
        <v>2433.6217000000001</v>
      </c>
      <c r="AGF283">
        <v>861.40679999999998</v>
      </c>
      <c r="AGG283">
        <v>3566.7755999999999</v>
      </c>
      <c r="AGH283">
        <v>6448.9591</v>
      </c>
      <c r="AGI283">
        <v>5862.4332999999997</v>
      </c>
      <c r="AGJ283">
        <v>0</v>
      </c>
      <c r="AGK283">
        <v>1230.8914</v>
      </c>
      <c r="AGL283">
        <v>0</v>
      </c>
      <c r="AGM283">
        <v>10576.618200000001</v>
      </c>
      <c r="AGN283">
        <v>0</v>
      </c>
      <c r="AGO283">
        <v>0</v>
      </c>
      <c r="AGP283">
        <v>6930.5785999999998</v>
      </c>
      <c r="AGQ283">
        <v>0</v>
      </c>
      <c r="AGR283">
        <v>1908.652</v>
      </c>
      <c r="AGS283">
        <v>1733.5344</v>
      </c>
      <c r="AGT283">
        <v>3280.4203000000002</v>
      </c>
      <c r="AGU283">
        <v>6198.3492999999999</v>
      </c>
      <c r="AGV283">
        <v>3321.7208000000001</v>
      </c>
      <c r="AGW283">
        <v>0</v>
      </c>
      <c r="AGX283">
        <v>5736.7226000000001</v>
      </c>
      <c r="AGY283">
        <v>0</v>
      </c>
      <c r="AGZ283">
        <v>5889.6360999999997</v>
      </c>
      <c r="AHA283">
        <v>1914.2507000000001</v>
      </c>
      <c r="AHB283">
        <v>10911.7793</v>
      </c>
      <c r="AHC283">
        <v>2940.6835999999998</v>
      </c>
      <c r="AHD283">
        <v>0</v>
      </c>
      <c r="AHE283">
        <v>7584.8100999999997</v>
      </c>
      <c r="AHF283">
        <v>0</v>
      </c>
      <c r="AHG283">
        <v>7706.4654</v>
      </c>
      <c r="AHH283">
        <v>51246.305399999997</v>
      </c>
      <c r="AHI283">
        <v>2425.9490000000001</v>
      </c>
      <c r="AHJ283">
        <v>2109.6498000000001</v>
      </c>
      <c r="AHK283">
        <v>0</v>
      </c>
      <c r="AHL283">
        <v>2793.6876000000002</v>
      </c>
      <c r="AHM283">
        <v>3195.3177000000001</v>
      </c>
      <c r="AHN283">
        <v>11845.592199999999</v>
      </c>
      <c r="AHO283">
        <v>2428.0243999999998</v>
      </c>
      <c r="AHP283">
        <v>4927.8092999999999</v>
      </c>
      <c r="AHQ283">
        <v>3403.9331000000002</v>
      </c>
      <c r="AHR283">
        <v>3097.3483999999999</v>
      </c>
      <c r="AHS283">
        <v>1707.6093000000001</v>
      </c>
      <c r="AHT283">
        <v>7459.0427</v>
      </c>
      <c r="AHU283">
        <v>13147.304099999999</v>
      </c>
      <c r="AHV283">
        <v>5182.8868000000002</v>
      </c>
      <c r="AHW283">
        <v>4374.415</v>
      </c>
      <c r="AHX283">
        <v>6586.8159999999998</v>
      </c>
      <c r="AHY283">
        <v>1435.9205999999999</v>
      </c>
      <c r="AHZ283">
        <v>1537.6878999999999</v>
      </c>
      <c r="AIA283">
        <v>1319.6534999999999</v>
      </c>
      <c r="AIB283">
        <v>2577.0958000000001</v>
      </c>
      <c r="AIC283">
        <v>4963.6530000000002</v>
      </c>
      <c r="AID283">
        <v>1256.6972000000001</v>
      </c>
      <c r="AIE283">
        <v>6394.9450999999999</v>
      </c>
      <c r="AIF283">
        <v>6224.8022000000001</v>
      </c>
      <c r="AIG283">
        <v>3493.8557000000001</v>
      </c>
      <c r="AIH283">
        <v>4290.2726000000002</v>
      </c>
      <c r="AII283">
        <v>2760.8847999999998</v>
      </c>
      <c r="AIJ283">
        <v>3537.8081000000002</v>
      </c>
      <c r="AIK283">
        <v>3806.1907000000001</v>
      </c>
      <c r="AIL283">
        <v>4484.0181000000002</v>
      </c>
      <c r="AIM283">
        <v>19665.126799999998</v>
      </c>
      <c r="AIN283">
        <v>9130.4161999999997</v>
      </c>
      <c r="AIO283">
        <v>6553.0249000000003</v>
      </c>
      <c r="AIP283">
        <v>3631.9243999999999</v>
      </c>
      <c r="AIQ283">
        <v>3412.5888</v>
      </c>
      <c r="AIR283">
        <v>3577.6206999999999</v>
      </c>
      <c r="AIS283">
        <v>2152.0547000000001</v>
      </c>
      <c r="AIT283">
        <v>3475.6518000000001</v>
      </c>
      <c r="AIU283">
        <v>5185.1890000000003</v>
      </c>
      <c r="AIV283">
        <v>6073.1162999999997</v>
      </c>
      <c r="AIW283">
        <v>5604.9431000000004</v>
      </c>
      <c r="AIX283">
        <v>4890.4452000000001</v>
      </c>
      <c r="AIY283">
        <v>1908.3598</v>
      </c>
      <c r="AIZ283">
        <v>2736.0095000000001</v>
      </c>
      <c r="AJA283">
        <v>3250.9317999999998</v>
      </c>
      <c r="AJB283">
        <v>12017.4591</v>
      </c>
      <c r="AJC283">
        <v>4207.8546999999999</v>
      </c>
      <c r="AJD283">
        <v>16420.617900000001</v>
      </c>
      <c r="AJE283">
        <v>1706.9094</v>
      </c>
      <c r="AJF283">
        <v>1807.8209999999999</v>
      </c>
      <c r="AJG283">
        <v>1547.0224000000001</v>
      </c>
      <c r="AJH283">
        <v>6549.6872000000003</v>
      </c>
      <c r="AJI283">
        <v>6193.5117</v>
      </c>
      <c r="AJJ283">
        <v>4408.7637000000004</v>
      </c>
      <c r="AJK283">
        <v>5286.2030000000004</v>
      </c>
      <c r="AJL283">
        <v>2450.1833999999999</v>
      </c>
      <c r="AJM283">
        <v>4549.9314999999997</v>
      </c>
      <c r="AJN283">
        <v>4891.9769999999999</v>
      </c>
      <c r="AJO283">
        <v>4870.9354999999996</v>
      </c>
      <c r="AJP283">
        <v>3799.4546999999998</v>
      </c>
      <c r="AJQ283">
        <v>10053.0859</v>
      </c>
      <c r="AJR283">
        <v>3637.1583999999998</v>
      </c>
      <c r="AJS283">
        <v>8167.4075000000003</v>
      </c>
      <c r="AJT283">
        <v>3686.2357000000002</v>
      </c>
      <c r="AJU283">
        <v>4660.3068999999996</v>
      </c>
      <c r="AJV283">
        <v>4691.4179999999997</v>
      </c>
      <c r="AJW283">
        <v>4432.7341999999999</v>
      </c>
      <c r="AJX283">
        <v>12104.716399999999</v>
      </c>
      <c r="AJY283">
        <v>10692.843999999999</v>
      </c>
      <c r="AJZ283">
        <v>6022.9656000000004</v>
      </c>
      <c r="AKA283">
        <v>4533.0429000000004</v>
      </c>
      <c r="AKB283">
        <v>2408.9877000000001</v>
      </c>
      <c r="AKC283">
        <v>3340.5001000000002</v>
      </c>
      <c r="AKD283">
        <v>1587.1105</v>
      </c>
      <c r="AKE283">
        <v>12183.588100000001</v>
      </c>
      <c r="AKF283">
        <v>4754.7847000000002</v>
      </c>
      <c r="AKG283">
        <v>16126.341399999999</v>
      </c>
      <c r="AKH283">
        <v>4001.4512</v>
      </c>
      <c r="AKI283">
        <v>4551.2808999999997</v>
      </c>
      <c r="AKJ283">
        <v>6504.2842000000001</v>
      </c>
      <c r="AKK283">
        <v>10935.0378</v>
      </c>
      <c r="AKL283">
        <v>6809.8437999999996</v>
      </c>
      <c r="AKM283">
        <v>9504.7564000000002</v>
      </c>
      <c r="AKN283">
        <v>7467.5933999999997</v>
      </c>
      <c r="AKO283">
        <v>9111.3783000000003</v>
      </c>
      <c r="AKP283">
        <v>13882.297</v>
      </c>
      <c r="AKQ283">
        <v>2031.1976</v>
      </c>
      <c r="AKR283">
        <v>6454.1777000000002</v>
      </c>
      <c r="AKS283">
        <v>7364.9116999999997</v>
      </c>
      <c r="AKT283">
        <v>7557.8496999999998</v>
      </c>
      <c r="AKU283">
        <v>17062.278999999999</v>
      </c>
      <c r="AKV283">
        <v>15441.484399999999</v>
      </c>
      <c r="AKW283">
        <v>3688.6667000000002</v>
      </c>
      <c r="AKX283">
        <v>8053.2510000000002</v>
      </c>
      <c r="AKY283">
        <v>4984.6364999999996</v>
      </c>
      <c r="AKZ283">
        <v>3510.7822000000001</v>
      </c>
      <c r="ALA283">
        <v>2302.0938999999998</v>
      </c>
      <c r="ALB283">
        <v>9664.4186000000009</v>
      </c>
      <c r="ALC283">
        <v>6799.1122999999998</v>
      </c>
      <c r="ALD283">
        <v>12069.1538</v>
      </c>
      <c r="ALE283">
        <v>5631.4831000000004</v>
      </c>
      <c r="ALF283">
        <v>9895.5717999999997</v>
      </c>
      <c r="ALG283">
        <v>12600.935299999999</v>
      </c>
      <c r="ALH283">
        <v>2333.2977000000001</v>
      </c>
      <c r="ALI283">
        <v>9543.2654999999995</v>
      </c>
      <c r="ALJ283">
        <v>16656.373299999999</v>
      </c>
      <c r="ALK283">
        <v>14462.4666</v>
      </c>
      <c r="ALL283">
        <v>9846.7906000000003</v>
      </c>
      <c r="ALM283">
        <v>18692.526900000001</v>
      </c>
      <c r="ALN283">
        <v>14667.1536</v>
      </c>
      <c r="ALO283">
        <v>1655.6121000000001</v>
      </c>
      <c r="ALP283">
        <v>8993.2178000000004</v>
      </c>
      <c r="ALQ283">
        <v>5721.2340000000004</v>
      </c>
      <c r="ALR283">
        <v>1241.598</v>
      </c>
      <c r="ALS283">
        <v>7475.3116</v>
      </c>
      <c r="ALT283">
        <v>14986.2395</v>
      </c>
      <c r="ALU283">
        <v>6328.6139000000003</v>
      </c>
      <c r="ALV283">
        <v>8469.0810999999994</v>
      </c>
      <c r="ALW283">
        <v>4708.1028999999999</v>
      </c>
      <c r="ALX283">
        <v>10801.8184</v>
      </c>
      <c r="ALY283">
        <v>6901.1077999999998</v>
      </c>
      <c r="ALZ283">
        <v>11501.891600000001</v>
      </c>
      <c r="AMA283">
        <v>10842.7654</v>
      </c>
      <c r="AMB283">
        <v>11740.801600000001</v>
      </c>
      <c r="AMC283">
        <v>6016.0519000000004</v>
      </c>
      <c r="AMD283">
        <v>17382.174900000002</v>
      </c>
      <c r="AME283">
        <v>2153.8272999999999</v>
      </c>
      <c r="AMF283">
        <v>3408.9627</v>
      </c>
      <c r="AMG283">
        <v>4238.6727000000001</v>
      </c>
      <c r="AMH283">
        <v>4345.1460999999999</v>
      </c>
      <c r="AMI283">
        <v>2830.9434000000001</v>
      </c>
      <c r="AMJ283">
        <v>2282.7954</v>
      </c>
      <c r="AMK283">
        <v>2102.9621000000002</v>
      </c>
      <c r="AML283">
        <v>3100.6307000000002</v>
      </c>
      <c r="AMM283">
        <v>3253.3456999999999</v>
      </c>
      <c r="AMN283">
        <v>3481.3712</v>
      </c>
      <c r="AMO283">
        <v>4561.6358</v>
      </c>
      <c r="AMP283">
        <v>28978.6014</v>
      </c>
      <c r="AMQ283">
        <v>7379.8870999999999</v>
      </c>
      <c r="AMR283">
        <v>6284.8895000000002</v>
      </c>
      <c r="AMS283">
        <v>3048.2039</v>
      </c>
      <c r="AMT283">
        <v>1980.6102000000001</v>
      </c>
      <c r="AMU283">
        <v>3428.2330000000002</v>
      </c>
      <c r="AMV283">
        <v>3778.2710000000002</v>
      </c>
      <c r="AMW283">
        <v>3943.67</v>
      </c>
      <c r="AMX283">
        <v>10858.5101</v>
      </c>
      <c r="AMY283">
        <v>5221.8581000000004</v>
      </c>
      <c r="AMZ283">
        <v>11969.484399999999</v>
      </c>
      <c r="ANA283">
        <v>4108.5761000000002</v>
      </c>
      <c r="ANB283">
        <v>3925.9724000000001</v>
      </c>
      <c r="ANC283">
        <v>1287.1835000000001</v>
      </c>
      <c r="AND283">
        <v>11896.802900000001</v>
      </c>
      <c r="ANE283">
        <v>11723.293600000001</v>
      </c>
      <c r="ANF283">
        <v>8204.5705999999991</v>
      </c>
      <c r="ANG283">
        <v>10323.4144</v>
      </c>
      <c r="ANH283">
        <v>11510.7317</v>
      </c>
      <c r="ANI283">
        <v>16502.083200000001</v>
      </c>
      <c r="ANJ283">
        <v>56933.120199999998</v>
      </c>
      <c r="ANK283">
        <v>9947.2260999999999</v>
      </c>
      <c r="ANL283">
        <v>7845.9566999999997</v>
      </c>
      <c r="ANM283">
        <v>21755.140500000001</v>
      </c>
      <c r="ANN283">
        <v>15194.461300000001</v>
      </c>
      <c r="ANO283">
        <v>7093.3617000000004</v>
      </c>
      <c r="ANP283">
        <v>3115.6912000000002</v>
      </c>
      <c r="ANQ283">
        <v>2413.7844</v>
      </c>
      <c r="ANR283">
        <v>2818.6950000000002</v>
      </c>
      <c r="ANS283">
        <v>1922.9757</v>
      </c>
      <c r="ANT283">
        <v>1486.5172</v>
      </c>
      <c r="ANU283">
        <v>2810.8589999999999</v>
      </c>
      <c r="ANV283">
        <v>2673.6747999999998</v>
      </c>
      <c r="ANW283">
        <v>1680.5671</v>
      </c>
      <c r="ANX283">
        <v>2250.674</v>
      </c>
      <c r="ANY283">
        <v>2663.4261999999999</v>
      </c>
      <c r="ANZ283">
        <v>3217.5808999999999</v>
      </c>
      <c r="AOA283">
        <v>22571.553400000001</v>
      </c>
      <c r="AOB283">
        <v>6299.6800999999996</v>
      </c>
      <c r="AOC283">
        <v>4154.3464000000004</v>
      </c>
      <c r="AOD283">
        <v>2620.7887999999998</v>
      </c>
      <c r="AOE283">
        <v>1654.9454000000001</v>
      </c>
      <c r="AOF283">
        <v>2137.7800000000002</v>
      </c>
      <c r="AOG283">
        <v>2412.4641000000001</v>
      </c>
      <c r="AOH283">
        <v>2609.4463000000001</v>
      </c>
      <c r="AOI283">
        <v>7745.3522000000003</v>
      </c>
      <c r="AOJ283">
        <v>3496.4567999999999</v>
      </c>
      <c r="AOK283">
        <v>9341.0234999999993</v>
      </c>
      <c r="AOL283">
        <v>3180.0135</v>
      </c>
      <c r="AOM283">
        <v>3522.7604999999999</v>
      </c>
      <c r="AON283">
        <v>1149.8206</v>
      </c>
      <c r="AOO283">
        <v>7902.5346</v>
      </c>
      <c r="AOP283">
        <v>6777.0613000000003</v>
      </c>
      <c r="AOQ283">
        <v>4695.5375000000004</v>
      </c>
      <c r="AOR283">
        <v>6786.4065000000001</v>
      </c>
      <c r="AOS283">
        <v>7086.5329000000002</v>
      </c>
      <c r="AOT283">
        <v>9833.23</v>
      </c>
      <c r="AOU283">
        <v>41478.887300000002</v>
      </c>
      <c r="AOV283">
        <v>7379.5181000000002</v>
      </c>
      <c r="AOW283">
        <v>4561.9468999999999</v>
      </c>
      <c r="AOX283">
        <v>16442.926100000001</v>
      </c>
      <c r="AOY283">
        <v>13089.7423</v>
      </c>
      <c r="AOZ283">
        <v>4336.0043999999998</v>
      </c>
      <c r="APA283">
        <v>2622.5032999999999</v>
      </c>
      <c r="APB283">
        <v>2024.3544999999999</v>
      </c>
      <c r="APC283">
        <v>2398.5005999999998</v>
      </c>
      <c r="APD283">
        <v>1515.5835</v>
      </c>
      <c r="APE283">
        <v>1398.8734999999999</v>
      </c>
      <c r="APF283">
        <v>2386.5396999999998</v>
      </c>
      <c r="APG283">
        <v>2421.8989000000001</v>
      </c>
      <c r="APH283">
        <v>1686.5281</v>
      </c>
      <c r="API283">
        <v>7249.3909999999996</v>
      </c>
      <c r="APJ283">
        <v>12552.1464</v>
      </c>
      <c r="APK283">
        <v>4170.9476000000004</v>
      </c>
      <c r="APL283">
        <v>3314.6268</v>
      </c>
      <c r="APM283">
        <v>5004.4811</v>
      </c>
      <c r="APN283">
        <v>5907.0086000000001</v>
      </c>
      <c r="APO283">
        <v>5437.9336000000003</v>
      </c>
      <c r="APP283">
        <v>4708.1261999999997</v>
      </c>
      <c r="APQ283">
        <v>8718.27</v>
      </c>
      <c r="APR283">
        <v>5678.9596000000001</v>
      </c>
      <c r="APS283">
        <v>12080.1132</v>
      </c>
      <c r="APT283">
        <v>10565.006600000001</v>
      </c>
      <c r="APU283">
        <v>9975.7366000000002</v>
      </c>
      <c r="APV283">
        <v>7091.3645999999999</v>
      </c>
      <c r="APW283">
        <v>4277.3522999999996</v>
      </c>
      <c r="APX283">
        <v>8568.0216999999993</v>
      </c>
      <c r="APY283">
        <v>6268.3383000000003</v>
      </c>
      <c r="APZ283">
        <v>1780.7599</v>
      </c>
      <c r="AQA283">
        <v>13361.8151</v>
      </c>
      <c r="AQB283">
        <v>10065.066699999999</v>
      </c>
      <c r="AQC283">
        <v>9975.1777000000002</v>
      </c>
      <c r="AQD283">
        <v>9405.7464</v>
      </c>
      <c r="AQE283">
        <v>4721.0784999999996</v>
      </c>
      <c r="AQF283">
        <v>5377.7280000000001</v>
      </c>
      <c r="AQG283">
        <v>5592.3622999999998</v>
      </c>
      <c r="AQH283">
        <v>4214.5639000000001</v>
      </c>
      <c r="AQI283">
        <v>5476.7331999999997</v>
      </c>
      <c r="AQJ283">
        <v>2544.9032000000002</v>
      </c>
      <c r="AQK283">
        <v>2700.89</v>
      </c>
      <c r="AQL283">
        <v>2044.9742000000001</v>
      </c>
      <c r="AQM283">
        <v>2099.1590999999999</v>
      </c>
      <c r="AQN283">
        <v>3192.7842000000001</v>
      </c>
      <c r="AQO283">
        <v>5191.1862000000001</v>
      </c>
      <c r="AQP283">
        <v>5481.8867</v>
      </c>
      <c r="AQQ283">
        <v>6553.3365999999996</v>
      </c>
      <c r="AQR283">
        <v>24018.542099999999</v>
      </c>
      <c r="AQS283">
        <v>13373.233700000001</v>
      </c>
      <c r="AQT283">
        <v>6950.65</v>
      </c>
      <c r="AQU283">
        <v>5758.1963999999998</v>
      </c>
      <c r="AQV283">
        <v>5265.4943999999996</v>
      </c>
      <c r="AQW283">
        <v>3560.2301000000002</v>
      </c>
      <c r="AQX283">
        <v>9931.0733</v>
      </c>
      <c r="AQY283">
        <v>8057.1914999999999</v>
      </c>
      <c r="AQZ283">
        <v>8447.9776999999995</v>
      </c>
      <c r="ARA283">
        <v>7987.5540000000001</v>
      </c>
      <c r="ARB283">
        <v>2265.1994</v>
      </c>
      <c r="ARC283">
        <v>7203.7166999999999</v>
      </c>
      <c r="ARD283">
        <v>7812.5273999999999</v>
      </c>
      <c r="ARE283">
        <v>2131.1129000000001</v>
      </c>
      <c r="ARF283">
        <v>3080.5218</v>
      </c>
      <c r="ARG283">
        <v>11805.287899999999</v>
      </c>
      <c r="ARH283">
        <v>22344.733199999999</v>
      </c>
      <c r="ARI283">
        <v>22500.1947</v>
      </c>
      <c r="ARJ283">
        <v>12339.460999999999</v>
      </c>
      <c r="ARK283">
        <v>9601.9585999999999</v>
      </c>
      <c r="ARL283">
        <v>6477.5612000000001</v>
      </c>
      <c r="ARM283">
        <v>5765.5528999999997</v>
      </c>
      <c r="ARN283">
        <v>6251.2312000000002</v>
      </c>
      <c r="ARO283">
        <v>1259.4632999999999</v>
      </c>
      <c r="ARP283">
        <v>6824.6178</v>
      </c>
      <c r="ARQ283">
        <v>11801.6754</v>
      </c>
      <c r="ARR283">
        <v>6940.3307000000004</v>
      </c>
      <c r="ARS283">
        <v>9067.4457999999995</v>
      </c>
      <c r="ART283">
        <v>3332.9656</v>
      </c>
      <c r="ARU283">
        <v>8359.8906999999999</v>
      </c>
      <c r="ARV283">
        <v>5406.6660000000002</v>
      </c>
      <c r="ARW283">
        <v>9698.3228999999992</v>
      </c>
      <c r="ARX283">
        <v>3894.6797000000001</v>
      </c>
      <c r="ARY283">
        <v>2238.3582000000001</v>
      </c>
      <c r="ARZ283">
        <v>4099.4876000000004</v>
      </c>
      <c r="ASA283">
        <v>2996.4141</v>
      </c>
      <c r="ASB283">
        <v>5194.0972000000002</v>
      </c>
      <c r="ASC283">
        <v>13774.0345</v>
      </c>
      <c r="ASD283">
        <v>3618.9994999999999</v>
      </c>
      <c r="ASE283">
        <v>9567.8600999999999</v>
      </c>
      <c r="ASF283">
        <v>47053.292500000003</v>
      </c>
      <c r="ASG283">
        <v>2970.6378</v>
      </c>
      <c r="ASH283">
        <v>5668.1656000000003</v>
      </c>
      <c r="ASI283">
        <v>5427.5781999999999</v>
      </c>
      <c r="ASJ283">
        <v>6708.2835999999998</v>
      </c>
      <c r="ASK283">
        <v>818.86109999999996</v>
      </c>
      <c r="ASL283">
        <v>10683.256100000001</v>
      </c>
      <c r="ASM283">
        <v>4083.8442</v>
      </c>
      <c r="ASN283">
        <v>3289.9088999999999</v>
      </c>
      <c r="ASO283">
        <v>2410.0601999999999</v>
      </c>
      <c r="ASP283">
        <v>15551.501099999999</v>
      </c>
      <c r="ASQ283">
        <v>2756.6988999999999</v>
      </c>
      <c r="ASR283">
        <v>3740.6088</v>
      </c>
      <c r="ASS283">
        <v>4144.3449000000001</v>
      </c>
      <c r="AST283">
        <v>4572.308</v>
      </c>
      <c r="ASU283">
        <v>3265.7379999999998</v>
      </c>
      <c r="ASV283">
        <v>1774.6212</v>
      </c>
      <c r="ASW283">
        <v>14831.4678</v>
      </c>
      <c r="ASX283">
        <v>12188.9804</v>
      </c>
      <c r="ASY283">
        <v>13254.927600000001</v>
      </c>
      <c r="ASZ283">
        <v>11891.2009</v>
      </c>
      <c r="ATA283">
        <v>5150.8580000000002</v>
      </c>
      <c r="ATB283">
        <v>7545.3535000000002</v>
      </c>
      <c r="ATC283">
        <v>6837.1556</v>
      </c>
      <c r="ATD283">
        <v>7229.8231999999998</v>
      </c>
      <c r="ATE283">
        <v>7053.0093999999999</v>
      </c>
      <c r="ATF283">
        <v>1670.085</v>
      </c>
      <c r="ATG283">
        <v>5535.5343999999996</v>
      </c>
      <c r="ATH283">
        <v>6908.7528000000002</v>
      </c>
      <c r="ATI283">
        <v>1886.9010000000001</v>
      </c>
      <c r="ATJ283">
        <v>2603.2076999999999</v>
      </c>
      <c r="ATK283">
        <v>10008.4558</v>
      </c>
      <c r="ATL283">
        <v>18097.171999999999</v>
      </c>
      <c r="ATM283">
        <v>20909.379199999999</v>
      </c>
      <c r="ATN283">
        <v>10746.1319</v>
      </c>
      <c r="ATO283">
        <v>6036.4628000000002</v>
      </c>
      <c r="ATP283">
        <v>5132.0748999999996</v>
      </c>
      <c r="ATQ283">
        <v>5808.4935999999998</v>
      </c>
      <c r="ATR283">
        <v>945.14639999999997</v>
      </c>
      <c r="ATS283">
        <v>5748.0325999999995</v>
      </c>
      <c r="ATT283">
        <v>10133.7978</v>
      </c>
      <c r="ATU283">
        <v>6190.7849999999999</v>
      </c>
      <c r="ATV283">
        <v>7483.4263000000001</v>
      </c>
      <c r="ATW283">
        <v>2538.2004000000002</v>
      </c>
      <c r="ATX283">
        <v>6573.2300999999998</v>
      </c>
      <c r="ATY283">
        <v>4254.5720000000001</v>
      </c>
      <c r="ATZ283">
        <v>7571.1887999999999</v>
      </c>
      <c r="AUA283">
        <v>3167.8438000000001</v>
      </c>
      <c r="AUB283">
        <v>1609.2929999999999</v>
      </c>
      <c r="AUC283">
        <v>2827.4692</v>
      </c>
      <c r="AUD283">
        <v>2034.8187</v>
      </c>
      <c r="AUE283">
        <v>4339.8396000000002</v>
      </c>
      <c r="AUF283">
        <v>12715.786400000001</v>
      </c>
      <c r="AUG283">
        <v>3402.2094999999999</v>
      </c>
      <c r="AUH283">
        <v>8435.5917000000009</v>
      </c>
      <c r="AUI283">
        <v>37262.4594</v>
      </c>
      <c r="AUJ283">
        <v>2552.4189000000001</v>
      </c>
      <c r="AUK283">
        <v>5091.6013999999996</v>
      </c>
      <c r="AUL283">
        <v>4939.7864</v>
      </c>
      <c r="AUM283">
        <v>5877.5676999999996</v>
      </c>
      <c r="AUN283">
        <v>664.87609999999995</v>
      </c>
      <c r="AUO283">
        <v>10039.9768</v>
      </c>
      <c r="AUP283">
        <v>3722.2685000000001</v>
      </c>
      <c r="AUQ283">
        <v>2939.0306</v>
      </c>
      <c r="AUR283">
        <v>1983.6764000000001</v>
      </c>
      <c r="AUS283">
        <v>14292.508900000001</v>
      </c>
      <c r="AUT283">
        <v>2078.4713000000002</v>
      </c>
      <c r="AUU283">
        <v>2954.2091</v>
      </c>
      <c r="AUV283">
        <v>3932.7885000000001</v>
      </c>
      <c r="AUW283">
        <v>3913.3816000000002</v>
      </c>
      <c r="AUX283">
        <v>2618.8535000000002</v>
      </c>
      <c r="AUY283">
        <v>1596.6658</v>
      </c>
    </row>
    <row r="284" spans="1:1247" x14ac:dyDescent="0.2">
      <c r="A284" s="1">
        <v>44757</v>
      </c>
      <c r="B284">
        <v>3228.0608999999999</v>
      </c>
      <c r="C284">
        <v>3382.6849000000002</v>
      </c>
      <c r="D284">
        <v>300.0659</v>
      </c>
      <c r="E284">
        <v>3070.7728000000002</v>
      </c>
      <c r="F284">
        <v>2557.3069</v>
      </c>
      <c r="G284">
        <v>5936.3217999999997</v>
      </c>
      <c r="H284">
        <v>4464.0706</v>
      </c>
      <c r="I284">
        <v>2447.5127000000002</v>
      </c>
      <c r="J284">
        <v>5942.0632999999998</v>
      </c>
      <c r="K284">
        <v>8826.9858999999997</v>
      </c>
      <c r="L284">
        <v>2691.3616999999999</v>
      </c>
      <c r="M284">
        <v>2839.3935999999999</v>
      </c>
      <c r="N284">
        <v>2727.1518000000001</v>
      </c>
      <c r="O284">
        <v>4151.2647999999999</v>
      </c>
      <c r="P284">
        <v>1010.1621</v>
      </c>
      <c r="Q284">
        <v>1396.2560000000001</v>
      </c>
      <c r="R284">
        <v>900.23329999999999</v>
      </c>
      <c r="S284">
        <v>1672.5853</v>
      </c>
      <c r="T284">
        <v>3183.4079000000002</v>
      </c>
      <c r="U284">
        <v>864.23739999999998</v>
      </c>
      <c r="V284">
        <v>4347.7615999999998</v>
      </c>
      <c r="W284">
        <v>3479.5309999999999</v>
      </c>
      <c r="X284">
        <v>2643.9333000000001</v>
      </c>
      <c r="Y284">
        <v>2597.7768000000001</v>
      </c>
      <c r="Z284">
        <v>1713.9435000000001</v>
      </c>
      <c r="AA284">
        <v>2489.7076000000002</v>
      </c>
      <c r="AB284">
        <v>2863.29</v>
      </c>
      <c r="AC284">
        <v>3307.4740999999999</v>
      </c>
      <c r="AD284">
        <v>15807.6008</v>
      </c>
      <c r="AE284">
        <v>7628.9296999999997</v>
      </c>
      <c r="AF284">
        <v>4094.5616</v>
      </c>
      <c r="AG284">
        <v>3203.6837</v>
      </c>
      <c r="AH284">
        <v>2910.0306999999998</v>
      </c>
      <c r="AI284">
        <v>2339.6961000000001</v>
      </c>
      <c r="AJ284">
        <v>1436.6024</v>
      </c>
      <c r="AK284">
        <v>2212.3537999999999</v>
      </c>
      <c r="AL284">
        <v>3834.0234999999998</v>
      </c>
      <c r="AM284">
        <v>4932.8795</v>
      </c>
      <c r="AN284">
        <v>4349.4119000000001</v>
      </c>
      <c r="AO284">
        <v>3493.8479000000002</v>
      </c>
      <c r="AP284">
        <v>1340.4727</v>
      </c>
      <c r="AQ284">
        <v>2282.9562999999998</v>
      </c>
      <c r="AR284">
        <v>2179.3290000000002</v>
      </c>
      <c r="AS284">
        <v>8552.3863000000001</v>
      </c>
      <c r="AT284">
        <v>2444.4342999999999</v>
      </c>
      <c r="AU284">
        <v>9824.8412000000008</v>
      </c>
      <c r="AV284">
        <v>1125.7409</v>
      </c>
      <c r="AW284">
        <v>1344.4196999999999</v>
      </c>
      <c r="AX284">
        <v>1091.9505999999999</v>
      </c>
      <c r="AY284">
        <v>4628.2869000000001</v>
      </c>
      <c r="AZ284">
        <v>3691.8263999999999</v>
      </c>
      <c r="BA284">
        <v>3495.1071000000002</v>
      </c>
      <c r="BB284">
        <v>3443.8786</v>
      </c>
      <c r="BC284">
        <v>1684.9532999999999</v>
      </c>
      <c r="BD284">
        <v>2784.1471999999999</v>
      </c>
      <c r="BE284">
        <v>3719.2087999999999</v>
      </c>
      <c r="BF284">
        <v>3265.0623000000001</v>
      </c>
      <c r="BG284">
        <v>2760.6574999999998</v>
      </c>
      <c r="BH284">
        <v>8325.4279000000006</v>
      </c>
      <c r="BI284">
        <v>2659.7156</v>
      </c>
      <c r="BJ284">
        <v>6365.1058000000003</v>
      </c>
      <c r="BK284">
        <v>2656.8573999999999</v>
      </c>
      <c r="BL284">
        <v>3541.0347999999999</v>
      </c>
      <c r="BM284">
        <v>3591.0239999999999</v>
      </c>
      <c r="BN284">
        <v>3474.5661</v>
      </c>
      <c r="BO284">
        <v>9924.9282000000003</v>
      </c>
      <c r="BP284">
        <v>8855.1476000000002</v>
      </c>
      <c r="BQ284">
        <v>3765.9587999999999</v>
      </c>
      <c r="BR284">
        <v>3999.6617000000001</v>
      </c>
      <c r="BS284">
        <v>2087.1835999999998</v>
      </c>
      <c r="BT284">
        <v>2378.9427999999998</v>
      </c>
      <c r="BU284">
        <v>1248.3354999999999</v>
      </c>
      <c r="BV284">
        <v>11225.698399999999</v>
      </c>
      <c r="BW284">
        <v>3448.4971</v>
      </c>
      <c r="BX284">
        <v>11653.0708</v>
      </c>
      <c r="BY284">
        <v>2826.9070999999999</v>
      </c>
      <c r="BZ284">
        <v>3501.1471999999999</v>
      </c>
      <c r="CA284">
        <v>5087.5483000000004</v>
      </c>
      <c r="CB284">
        <v>9601.8001000000004</v>
      </c>
      <c r="CC284">
        <v>4235.6319000000003</v>
      </c>
      <c r="CD284">
        <v>7756.9834000000001</v>
      </c>
      <c r="CE284">
        <v>4851.0564000000004</v>
      </c>
      <c r="CF284">
        <v>7133.1643000000004</v>
      </c>
      <c r="CG284">
        <v>11395.5232</v>
      </c>
      <c r="CH284">
        <v>1567.807</v>
      </c>
      <c r="CI284">
        <v>5090.7536</v>
      </c>
      <c r="CJ284">
        <v>5814.9133000000002</v>
      </c>
      <c r="CK284">
        <v>6060.56</v>
      </c>
      <c r="CL284">
        <v>14553.4701</v>
      </c>
      <c r="CM284">
        <v>12782.980600000001</v>
      </c>
      <c r="CN284">
        <v>2734.6228999999998</v>
      </c>
      <c r="CO284">
        <v>7179.51</v>
      </c>
      <c r="CP284">
        <v>4270.6149999999998</v>
      </c>
      <c r="CQ284">
        <v>2471.1931</v>
      </c>
      <c r="CR284">
        <v>1907.1849999999999</v>
      </c>
      <c r="CS284">
        <v>7696.9215999999997</v>
      </c>
      <c r="CT284">
        <v>5518.5934999999999</v>
      </c>
      <c r="CU284">
        <v>8132.3831</v>
      </c>
      <c r="CV284">
        <v>4804.6032999999998</v>
      </c>
      <c r="CW284">
        <v>7360.6376</v>
      </c>
      <c r="CX284">
        <v>10555.7498</v>
      </c>
      <c r="CY284">
        <v>2049.6986999999999</v>
      </c>
      <c r="CZ284">
        <v>7394.2385999999997</v>
      </c>
      <c r="DA284">
        <v>10289.5406</v>
      </c>
      <c r="DB284">
        <v>10948.370999999999</v>
      </c>
      <c r="DC284">
        <v>7216.1009999999997</v>
      </c>
      <c r="DD284">
        <v>12076.0533</v>
      </c>
      <c r="DE284">
        <v>10324.447700000001</v>
      </c>
      <c r="DF284">
        <v>1495.8268</v>
      </c>
      <c r="DG284">
        <v>7047.6253999999999</v>
      </c>
      <c r="DH284">
        <v>5339.9087</v>
      </c>
      <c r="DI284">
        <v>719.72410000000002</v>
      </c>
      <c r="DJ284">
        <v>5808.2061000000003</v>
      </c>
      <c r="DK284">
        <v>10235.416999999999</v>
      </c>
      <c r="DL284">
        <v>5421.9682000000003</v>
      </c>
      <c r="DM284">
        <v>6250.5272999999997</v>
      </c>
      <c r="DN284">
        <v>4012.6536999999998</v>
      </c>
      <c r="DO284">
        <v>8087.5636999999997</v>
      </c>
      <c r="DP284">
        <v>5230.5717000000004</v>
      </c>
      <c r="DQ284">
        <v>9869.9338000000007</v>
      </c>
      <c r="DR284">
        <v>8888.5607</v>
      </c>
      <c r="DS284">
        <v>9186.6047999999992</v>
      </c>
      <c r="DT284">
        <v>3091.0212999999999</v>
      </c>
      <c r="DU284">
        <v>9834.7880000000005</v>
      </c>
      <c r="DV284">
        <v>1228.3031000000001</v>
      </c>
      <c r="DW284">
        <v>2051.5337</v>
      </c>
      <c r="DX284">
        <v>2788.6536999999998</v>
      </c>
      <c r="DY284">
        <v>2890.62</v>
      </c>
      <c r="DZ284">
        <v>2501.8948</v>
      </c>
      <c r="EA284">
        <v>3270.8755999999998</v>
      </c>
      <c r="EB284">
        <v>1853.9585999999999</v>
      </c>
      <c r="EC284">
        <v>4248.5272999999997</v>
      </c>
      <c r="ED284">
        <v>5199.0396000000001</v>
      </c>
      <c r="EE284">
        <v>7159.4251999999997</v>
      </c>
      <c r="EF284">
        <v>6898.7013999999999</v>
      </c>
      <c r="EG284">
        <v>5186.4017999999996</v>
      </c>
      <c r="EH284">
        <v>7142.0222000000003</v>
      </c>
      <c r="EI284">
        <v>1072.2620999999999</v>
      </c>
      <c r="EJ284">
        <v>1113.7647999999999</v>
      </c>
      <c r="EK284">
        <v>1125.5148999999999</v>
      </c>
      <c r="EL284">
        <v>1104.7574</v>
      </c>
      <c r="EM284">
        <v>1116.4124999999999</v>
      </c>
      <c r="EN284">
        <v>1101.7047</v>
      </c>
      <c r="EO284">
        <v>1113.3276000000001</v>
      </c>
      <c r="EP284">
        <v>4034.0466000000001</v>
      </c>
      <c r="EQ284">
        <v>6817.1873999999998</v>
      </c>
      <c r="ER284">
        <v>6271.1493</v>
      </c>
      <c r="ES284">
        <v>13094.0846</v>
      </c>
      <c r="ET284">
        <v>4925.0797000000002</v>
      </c>
      <c r="EU284">
        <v>9184.3534999999993</v>
      </c>
      <c r="EV284">
        <v>29185.6639</v>
      </c>
      <c r="EW284">
        <v>11296.7189</v>
      </c>
      <c r="EX284">
        <v>2201.3420000000001</v>
      </c>
      <c r="EY284">
        <v>7086.0757999999996</v>
      </c>
      <c r="EZ284">
        <v>9837.2950999999994</v>
      </c>
      <c r="FA284">
        <v>4416.3923999999997</v>
      </c>
      <c r="FB284">
        <v>10846.0522</v>
      </c>
      <c r="FC284">
        <v>29410.672999999999</v>
      </c>
      <c r="FD284">
        <v>3989.5976999999998</v>
      </c>
      <c r="FE284">
        <v>5267.0837000000001</v>
      </c>
      <c r="FF284">
        <v>6213.8471</v>
      </c>
      <c r="FG284">
        <v>4239.7858999999999</v>
      </c>
      <c r="FH284">
        <v>5549.8607000000002</v>
      </c>
      <c r="FI284">
        <v>8302.5223999999998</v>
      </c>
      <c r="FJ284">
        <v>6477.5124999999998</v>
      </c>
      <c r="FK284">
        <v>1810.1371999999999</v>
      </c>
      <c r="FL284">
        <v>2670.6399000000001</v>
      </c>
      <c r="FM284">
        <v>4374.2860000000001</v>
      </c>
      <c r="FN284">
        <v>2793.7228</v>
      </c>
      <c r="FO284">
        <v>2896.9740000000002</v>
      </c>
      <c r="FP284">
        <v>5054.9309999999996</v>
      </c>
      <c r="FQ284">
        <v>4937.1154999999999</v>
      </c>
      <c r="FR284">
        <v>9852.4135999999999</v>
      </c>
      <c r="FS284">
        <v>2195.0608999999999</v>
      </c>
      <c r="FT284">
        <v>7789.7085999999999</v>
      </c>
      <c r="FU284">
        <v>9195.5563999999995</v>
      </c>
      <c r="FV284">
        <v>10489.075500000001</v>
      </c>
      <c r="FW284">
        <v>5958.0756000000001</v>
      </c>
      <c r="FX284">
        <v>3544.7102</v>
      </c>
      <c r="FY284">
        <v>4590.8028000000004</v>
      </c>
      <c r="FZ284">
        <v>1323.8308</v>
      </c>
      <c r="GA284">
        <v>6852.8163000000004</v>
      </c>
      <c r="GB284">
        <v>1485.7557999999999</v>
      </c>
      <c r="GC284">
        <v>5230.4764999999998</v>
      </c>
      <c r="GD284">
        <v>5428.5996999999998</v>
      </c>
      <c r="GE284">
        <v>4180.9535999999998</v>
      </c>
      <c r="GF284">
        <v>4909.9826000000003</v>
      </c>
      <c r="GG284">
        <v>6196.7999</v>
      </c>
      <c r="GH284">
        <v>4569.973</v>
      </c>
      <c r="GI284">
        <v>5499.8086999999996</v>
      </c>
      <c r="GJ284">
        <v>1840.7219</v>
      </c>
      <c r="GK284">
        <v>3020.3200999999999</v>
      </c>
      <c r="GL284">
        <v>3085.1895</v>
      </c>
      <c r="GM284">
        <v>6760.31</v>
      </c>
      <c r="GN284">
        <v>31108.416700000002</v>
      </c>
      <c r="GO284">
        <v>11779.8066</v>
      </c>
      <c r="GP284">
        <v>5137.7368999999999</v>
      </c>
      <c r="GQ284">
        <v>2044.9267</v>
      </c>
      <c r="GR284">
        <v>2050.4119999999998</v>
      </c>
      <c r="GS284">
        <v>2272.7669000000001</v>
      </c>
      <c r="GT284">
        <v>5745.5640999999996</v>
      </c>
      <c r="GU284">
        <v>4236.5141000000003</v>
      </c>
      <c r="GV284">
        <v>4322.7714999999998</v>
      </c>
      <c r="GW284">
        <v>3739.6183000000001</v>
      </c>
      <c r="GX284">
        <v>4813.9362000000001</v>
      </c>
      <c r="GY284">
        <v>3666.6107000000002</v>
      </c>
      <c r="GZ284">
        <v>1943.3623</v>
      </c>
      <c r="HA284">
        <v>1676.0053</v>
      </c>
      <c r="HB284">
        <v>2419.8944999999999</v>
      </c>
      <c r="HC284">
        <v>3494.9830999999999</v>
      </c>
      <c r="HD284">
        <v>3908.4529000000002</v>
      </c>
      <c r="HE284">
        <v>6109.4687999999996</v>
      </c>
      <c r="HF284">
        <v>22846.891199999998</v>
      </c>
      <c r="HG284">
        <v>11008.862499999999</v>
      </c>
      <c r="HH284">
        <v>4850.6382000000003</v>
      </c>
      <c r="HI284">
        <v>3979.3838999999998</v>
      </c>
      <c r="HJ284">
        <v>3874.1880000000001</v>
      </c>
      <c r="HK284">
        <v>2307.6125999999999</v>
      </c>
      <c r="HL284">
        <v>2404.3890000000001</v>
      </c>
      <c r="HM284">
        <v>2093.9906000000001</v>
      </c>
      <c r="HN284">
        <v>4823.2043999999996</v>
      </c>
      <c r="HO284">
        <v>4181.9826000000003</v>
      </c>
      <c r="HP284">
        <v>13006.3449</v>
      </c>
      <c r="HQ284">
        <v>1250.7562</v>
      </c>
      <c r="HR284">
        <v>3537.5774999999999</v>
      </c>
      <c r="HS284">
        <v>1545.4486999999999</v>
      </c>
      <c r="HT284">
        <v>5452.6067999999996</v>
      </c>
      <c r="HU284">
        <v>4203.8441999999995</v>
      </c>
      <c r="HV284">
        <v>7215.9836999999998</v>
      </c>
      <c r="HW284">
        <v>1860.6320000000001</v>
      </c>
      <c r="HX284">
        <v>5310.7317999999996</v>
      </c>
      <c r="HY284">
        <v>6013.3824999999997</v>
      </c>
      <c r="HZ284">
        <v>1554.7807</v>
      </c>
      <c r="IA284">
        <v>1481.0223000000001</v>
      </c>
      <c r="IB284">
        <v>1383.2732000000001</v>
      </c>
      <c r="IC284">
        <v>1249.4250999999999</v>
      </c>
      <c r="ID284">
        <v>1381.8793000000001</v>
      </c>
      <c r="IE284">
        <v>1550.5825</v>
      </c>
      <c r="IF284">
        <v>6028.5956999999999</v>
      </c>
      <c r="IG284">
        <v>3333.2885999999999</v>
      </c>
      <c r="IH284">
        <v>3957.6997000000001</v>
      </c>
      <c r="II284">
        <v>6911.8227999999999</v>
      </c>
      <c r="IJ284">
        <v>9788.5074000000004</v>
      </c>
      <c r="IK284">
        <v>4534.7321000000002</v>
      </c>
      <c r="IL284">
        <v>7157.1625999999997</v>
      </c>
      <c r="IM284">
        <v>5253.8688000000002</v>
      </c>
      <c r="IN284">
        <v>3457.8346000000001</v>
      </c>
      <c r="IO284">
        <v>5361.6093000000001</v>
      </c>
      <c r="IP284">
        <v>1491.8646000000001</v>
      </c>
      <c r="IQ284">
        <v>3120.4964</v>
      </c>
      <c r="IR284">
        <v>3685.9140000000002</v>
      </c>
      <c r="IS284">
        <v>5133.7294000000002</v>
      </c>
      <c r="IT284">
        <v>1431.9530999999999</v>
      </c>
      <c r="IU284">
        <v>2980.7157999999999</v>
      </c>
      <c r="IV284">
        <v>13720.354300000001</v>
      </c>
      <c r="IW284">
        <v>5538.8688000000002</v>
      </c>
      <c r="IX284">
        <v>2909.2782999999999</v>
      </c>
      <c r="IY284">
        <v>5594.4728999999998</v>
      </c>
      <c r="IZ284">
        <v>7313.6270000000004</v>
      </c>
      <c r="JA284">
        <v>12186.3855</v>
      </c>
      <c r="JB284">
        <v>4208.3603999999996</v>
      </c>
      <c r="JC284">
        <v>5133.3152</v>
      </c>
      <c r="JD284">
        <v>2143.3582000000001</v>
      </c>
      <c r="JE284">
        <v>4080.0990999999999</v>
      </c>
      <c r="JF284">
        <v>4466.3029999999999</v>
      </c>
      <c r="JG284">
        <v>5199.2039000000004</v>
      </c>
      <c r="JH284">
        <v>19475.2379</v>
      </c>
      <c r="JI284">
        <v>11463.0561</v>
      </c>
      <c r="JJ284">
        <v>4669.1455999999998</v>
      </c>
      <c r="JK284">
        <v>5182.576</v>
      </c>
      <c r="JL284">
        <v>4645.4975999999997</v>
      </c>
      <c r="JM284">
        <v>2471.6273000000001</v>
      </c>
      <c r="JN284">
        <v>1723.2907</v>
      </c>
      <c r="JO284">
        <v>12411.007600000001</v>
      </c>
      <c r="JP284">
        <v>15730.849700000001</v>
      </c>
      <c r="JQ284">
        <v>8356.6051000000007</v>
      </c>
      <c r="JR284">
        <v>7738.9737999999998</v>
      </c>
      <c r="JS284">
        <v>8509.5617999999995</v>
      </c>
      <c r="JT284">
        <v>2760.4985000000001</v>
      </c>
      <c r="JU284">
        <v>5352.7201999999997</v>
      </c>
      <c r="JV284">
        <v>1594.7470000000001</v>
      </c>
      <c r="JW284">
        <v>4363.4553999999998</v>
      </c>
      <c r="JX284">
        <v>7068.9893000000002</v>
      </c>
      <c r="JY284">
        <v>5866.5515999999998</v>
      </c>
      <c r="JZ284">
        <v>3698.1143000000002</v>
      </c>
      <c r="KA284">
        <v>5251.1324000000004</v>
      </c>
      <c r="KB284">
        <v>2365.3739999999998</v>
      </c>
      <c r="KC284">
        <v>9962.9686999999994</v>
      </c>
      <c r="KD284">
        <v>12564.2372</v>
      </c>
      <c r="KE284">
        <v>3031.0983999999999</v>
      </c>
      <c r="KF284">
        <v>2159.9937</v>
      </c>
      <c r="KG284">
        <v>2259.7150000000001</v>
      </c>
      <c r="KH284">
        <v>1212.5595000000001</v>
      </c>
      <c r="KI284">
        <v>1702.0993000000001</v>
      </c>
      <c r="KJ284">
        <v>2763.6939000000002</v>
      </c>
      <c r="KK284">
        <v>2832.0302999999999</v>
      </c>
      <c r="KL284">
        <v>967.94730000000004</v>
      </c>
      <c r="KM284">
        <v>1173.0994000000001</v>
      </c>
      <c r="KN284">
        <v>1294.2034000000001</v>
      </c>
      <c r="KO284">
        <v>1139.3809000000001</v>
      </c>
      <c r="KP284">
        <v>1302.242</v>
      </c>
      <c r="KQ284">
        <v>1378.2031999999999</v>
      </c>
      <c r="KR284">
        <v>1214.3116</v>
      </c>
      <c r="KS284">
        <v>1798.0218</v>
      </c>
      <c r="KT284">
        <v>960.1635</v>
      </c>
      <c r="KU284">
        <v>1971.3235999999999</v>
      </c>
      <c r="KV284">
        <v>644.00819999999999</v>
      </c>
      <c r="KW284">
        <v>735.58130000000006</v>
      </c>
      <c r="KX284">
        <v>1164.8703</v>
      </c>
      <c r="KY284">
        <v>4248.5272999999997</v>
      </c>
      <c r="KZ284">
        <v>8087.4322000000002</v>
      </c>
      <c r="LA284">
        <v>6901.8269</v>
      </c>
      <c r="LB284">
        <v>4451.6809999999996</v>
      </c>
      <c r="LC284">
        <v>5072.9250000000002</v>
      </c>
      <c r="LD284">
        <v>5013.4955</v>
      </c>
      <c r="LE284">
        <v>4640.9184999999998</v>
      </c>
      <c r="LF284">
        <v>4454.4363999999996</v>
      </c>
      <c r="LG284">
        <v>4961.9521999999997</v>
      </c>
      <c r="LH284">
        <v>5520.5297</v>
      </c>
      <c r="LI284">
        <v>5033.1651000000002</v>
      </c>
      <c r="LJ284">
        <v>2275.0578999999998</v>
      </c>
      <c r="LK284">
        <v>2098.4411</v>
      </c>
      <c r="LL284">
        <v>6251.3031000000001</v>
      </c>
      <c r="LM284">
        <v>8420.9665999999997</v>
      </c>
      <c r="LN284">
        <v>9518.0342999999993</v>
      </c>
      <c r="LO284">
        <v>5779.8539000000001</v>
      </c>
      <c r="LP284">
        <v>10444.361500000001</v>
      </c>
      <c r="LQ284">
        <v>5827.9115000000002</v>
      </c>
      <c r="LR284">
        <v>0</v>
      </c>
      <c r="LS284">
        <v>9836.9002</v>
      </c>
      <c r="LT284">
        <v>4578.6351000000004</v>
      </c>
      <c r="LU284">
        <v>5799.1944000000003</v>
      </c>
      <c r="LV284">
        <v>8291.3968000000004</v>
      </c>
      <c r="LW284">
        <v>1794.9554000000001</v>
      </c>
      <c r="LX284">
        <v>6648.1629999999996</v>
      </c>
      <c r="LY284">
        <v>4371.4426999999996</v>
      </c>
      <c r="LZ284">
        <v>5565.6498000000001</v>
      </c>
      <c r="MA284">
        <v>2493.3571999999999</v>
      </c>
      <c r="MB284">
        <v>8497.8129000000008</v>
      </c>
      <c r="MC284">
        <v>7752.1580000000004</v>
      </c>
      <c r="MD284">
        <v>2205.5448000000001</v>
      </c>
      <c r="ME284">
        <v>8125.933</v>
      </c>
      <c r="MF284">
        <v>3290.9728</v>
      </c>
      <c r="MG284">
        <v>9188.6381999999994</v>
      </c>
      <c r="MH284">
        <v>2690.1909000000001</v>
      </c>
      <c r="MI284">
        <v>6999.8766999999998</v>
      </c>
      <c r="MJ284">
        <v>2644.8764000000001</v>
      </c>
      <c r="MK284">
        <v>4104.0982999999997</v>
      </c>
      <c r="ML284">
        <v>2973.5765999999999</v>
      </c>
      <c r="MM284">
        <v>8372.8187999999991</v>
      </c>
      <c r="MN284">
        <v>3895.1736999999998</v>
      </c>
      <c r="MO284">
        <v>9900.7065000000002</v>
      </c>
      <c r="MP284">
        <v>17572.173599999998</v>
      </c>
      <c r="MQ284">
        <v>2731.0288</v>
      </c>
      <c r="MR284">
        <v>3843.0987</v>
      </c>
      <c r="MS284">
        <v>8128.6351999999997</v>
      </c>
      <c r="MT284">
        <v>1516.4522999999999</v>
      </c>
      <c r="MU284">
        <v>5364.3261000000002</v>
      </c>
      <c r="MV284">
        <v>5683.3738000000003</v>
      </c>
      <c r="MW284">
        <v>5642.9396999999999</v>
      </c>
      <c r="MX284">
        <v>6513.5513000000001</v>
      </c>
      <c r="MY284">
        <v>5281.1493</v>
      </c>
      <c r="MZ284">
        <v>4954.2722999999996</v>
      </c>
      <c r="NA284">
        <v>5761.8077999999996</v>
      </c>
      <c r="NB284">
        <v>6498.8788999999997</v>
      </c>
      <c r="NC284">
        <v>2662.3074000000001</v>
      </c>
      <c r="ND284">
        <v>2631.3805000000002</v>
      </c>
      <c r="NE284">
        <v>3196.1633000000002</v>
      </c>
      <c r="NF284">
        <v>3153.5358999999999</v>
      </c>
      <c r="NG284">
        <v>3830.6244000000002</v>
      </c>
      <c r="NH284">
        <v>14576.392599999999</v>
      </c>
      <c r="NI284">
        <v>7849.0765000000001</v>
      </c>
      <c r="NJ284">
        <v>4083.6709000000001</v>
      </c>
      <c r="NK284">
        <v>4434.2191999999995</v>
      </c>
      <c r="NL284">
        <v>3116.8121999999998</v>
      </c>
      <c r="NM284">
        <v>2459.7961</v>
      </c>
      <c r="NN284">
        <v>3380.9097999999999</v>
      </c>
      <c r="NO284">
        <v>2718.0072</v>
      </c>
      <c r="NP284">
        <v>4147.9205000000002</v>
      </c>
      <c r="NQ284">
        <v>11843.0144</v>
      </c>
      <c r="NR284">
        <v>6071.3908000000001</v>
      </c>
      <c r="NS284">
        <v>27940.6803</v>
      </c>
      <c r="NT284">
        <v>1870.9347</v>
      </c>
      <c r="NU284">
        <v>11271.6798</v>
      </c>
      <c r="NV284">
        <v>7207.902</v>
      </c>
      <c r="NW284">
        <v>3836.1042000000002</v>
      </c>
      <c r="NX284">
        <v>4257.2777999999998</v>
      </c>
      <c r="NY284">
        <v>3383.7165</v>
      </c>
      <c r="NZ284">
        <v>9483.6717000000008</v>
      </c>
      <c r="OA284">
        <v>4513.6938</v>
      </c>
      <c r="OB284">
        <v>2582.1988999999999</v>
      </c>
      <c r="OC284">
        <v>10727.3225</v>
      </c>
      <c r="OD284">
        <v>3026.0846000000001</v>
      </c>
      <c r="OE284">
        <v>12283.7438</v>
      </c>
      <c r="OF284">
        <v>5011.8473999999997</v>
      </c>
      <c r="OG284">
        <v>2295.2512999999999</v>
      </c>
      <c r="OH284">
        <v>3091.0165999999999</v>
      </c>
      <c r="OI284">
        <v>4207.1088</v>
      </c>
      <c r="OJ284">
        <v>8362.5012999999999</v>
      </c>
      <c r="OK284">
        <v>3748.6491999999998</v>
      </c>
      <c r="OL284">
        <v>4705.0949000000001</v>
      </c>
      <c r="OM284">
        <v>3588.6106</v>
      </c>
      <c r="ON284">
        <v>1802.2203</v>
      </c>
      <c r="OO284">
        <v>1098.8126999999999</v>
      </c>
      <c r="OP284">
        <v>2950.6680000000001</v>
      </c>
      <c r="OQ284">
        <v>2539.9742999999999</v>
      </c>
      <c r="OR284">
        <v>2861.6140999999998</v>
      </c>
      <c r="OS284">
        <v>3432.1639</v>
      </c>
      <c r="OT284">
        <v>1589.7992999999999</v>
      </c>
      <c r="OU284">
        <v>5836.5020000000004</v>
      </c>
      <c r="OV284">
        <v>7560.0411999999997</v>
      </c>
      <c r="OW284">
        <v>1745.9502</v>
      </c>
      <c r="OX284">
        <v>1517.8501000000001</v>
      </c>
      <c r="OY284">
        <v>5686.5158000000001</v>
      </c>
      <c r="OZ284">
        <v>4177.0024000000003</v>
      </c>
      <c r="PA284">
        <v>5238.1463000000003</v>
      </c>
      <c r="PB284">
        <v>2150.9171999999999</v>
      </c>
      <c r="PC284">
        <v>1459.6096</v>
      </c>
      <c r="PD284">
        <v>1410.6889000000001</v>
      </c>
      <c r="PE284">
        <v>3987.4198000000001</v>
      </c>
      <c r="PF284">
        <v>6978.4152000000004</v>
      </c>
      <c r="PG284">
        <v>7879.3044</v>
      </c>
      <c r="PH284">
        <v>8042.4418999999998</v>
      </c>
      <c r="PI284">
        <v>8462.1861000000008</v>
      </c>
      <c r="PJ284">
        <v>6639.2516999999998</v>
      </c>
      <c r="PK284">
        <v>4731.3959999999997</v>
      </c>
      <c r="PL284">
        <v>3293.5036</v>
      </c>
      <c r="PM284">
        <v>1588.8115</v>
      </c>
      <c r="PN284">
        <v>1309.4031</v>
      </c>
      <c r="PO284">
        <v>1849.4299000000001</v>
      </c>
      <c r="PP284">
        <v>2953.4856</v>
      </c>
      <c r="PQ284">
        <v>3716.7991999999999</v>
      </c>
      <c r="PR284">
        <v>5653.8994000000002</v>
      </c>
      <c r="PS284">
        <v>3030.1071000000002</v>
      </c>
      <c r="PT284">
        <v>2689.2795000000001</v>
      </c>
      <c r="PU284">
        <v>3725.9322000000002</v>
      </c>
      <c r="PV284">
        <v>3944.0176000000001</v>
      </c>
      <c r="PW284">
        <v>4356.8339999999998</v>
      </c>
      <c r="PX284">
        <v>5730.1615000000002</v>
      </c>
      <c r="PY284">
        <v>14978.8745</v>
      </c>
      <c r="PZ284">
        <v>12367.1656</v>
      </c>
      <c r="QA284">
        <v>5895.1688999999997</v>
      </c>
      <c r="QB284">
        <v>3896.7397000000001</v>
      </c>
      <c r="QC284">
        <v>2392.4859999999999</v>
      </c>
      <c r="QD284">
        <v>1863.146</v>
      </c>
      <c r="QE284">
        <v>8592.7936000000009</v>
      </c>
      <c r="QF284">
        <v>2074.1651000000002</v>
      </c>
      <c r="QG284">
        <v>2189.7233999999999</v>
      </c>
      <c r="QH284">
        <v>1935.8295000000001</v>
      </c>
      <c r="QI284">
        <v>2039.1251999999999</v>
      </c>
      <c r="QJ284">
        <v>1986.9938</v>
      </c>
      <c r="QK284">
        <v>2489.1127999999999</v>
      </c>
      <c r="QL284">
        <v>1671.9259</v>
      </c>
      <c r="QM284">
        <v>1950.4496999999999</v>
      </c>
      <c r="QN284">
        <v>5381.2447000000002</v>
      </c>
      <c r="QO284">
        <v>5471.2087000000001</v>
      </c>
      <c r="QP284">
        <v>3790.2687999999998</v>
      </c>
      <c r="QQ284">
        <v>2023.9023999999999</v>
      </c>
      <c r="QR284">
        <v>5266.5751</v>
      </c>
      <c r="QS284">
        <v>2400.2260999999999</v>
      </c>
      <c r="QT284">
        <v>8265.0622999999996</v>
      </c>
      <c r="QU284">
        <v>2659.6118999999999</v>
      </c>
      <c r="QV284">
        <v>2391.3944999999999</v>
      </c>
      <c r="QW284">
        <v>2478.3955999999998</v>
      </c>
      <c r="QX284">
        <v>2252.9562999999998</v>
      </c>
      <c r="QY284">
        <v>3226.3159999999998</v>
      </c>
      <c r="QZ284">
        <v>4083.6237000000001</v>
      </c>
      <c r="RA284">
        <v>8976.3485999999994</v>
      </c>
      <c r="RB284">
        <v>9300.1276999999991</v>
      </c>
      <c r="RC284">
        <v>12078.243</v>
      </c>
      <c r="RD284">
        <v>9764.8026000000009</v>
      </c>
      <c r="RE284">
        <v>3121.2350999999999</v>
      </c>
      <c r="RF284">
        <v>2531.5300999999999</v>
      </c>
      <c r="RG284">
        <v>1901.3692000000001</v>
      </c>
      <c r="RH284">
        <v>3085.9386</v>
      </c>
      <c r="RI284">
        <v>2827.3802000000001</v>
      </c>
      <c r="RJ284">
        <v>1940.8612000000001</v>
      </c>
      <c r="RK284">
        <v>11008.0664</v>
      </c>
      <c r="RL284">
        <v>6699.6976999999997</v>
      </c>
      <c r="RM284">
        <v>6627.0536000000002</v>
      </c>
      <c r="RN284">
        <v>4252.3751000000002</v>
      </c>
      <c r="RO284">
        <v>3998.9935999999998</v>
      </c>
      <c r="RP284">
        <v>2666.2206999999999</v>
      </c>
      <c r="RQ284">
        <v>4941.5160999999998</v>
      </c>
      <c r="RR284">
        <v>2238.6918999999998</v>
      </c>
      <c r="RS284">
        <v>1565.5209</v>
      </c>
      <c r="RT284">
        <v>1284.7855999999999</v>
      </c>
      <c r="RU284">
        <v>1748.8920000000001</v>
      </c>
      <c r="RV284">
        <v>1688.748</v>
      </c>
      <c r="RW284">
        <v>4318.4973</v>
      </c>
      <c r="RX284">
        <v>3241.0275999999999</v>
      </c>
      <c r="RY284">
        <v>12060.7711</v>
      </c>
      <c r="RZ284">
        <v>4324.8828999999996</v>
      </c>
      <c r="SA284">
        <v>8722.3498</v>
      </c>
      <c r="SB284">
        <v>4097.0919000000004</v>
      </c>
      <c r="SC284">
        <v>2776.1239</v>
      </c>
      <c r="SD284">
        <v>2482.8004999999998</v>
      </c>
      <c r="SE284">
        <v>2265.6241</v>
      </c>
      <c r="SF284">
        <v>3317.2512000000002</v>
      </c>
      <c r="SG284">
        <v>3016.9065999999998</v>
      </c>
      <c r="SH284">
        <v>759.98199999999997</v>
      </c>
      <c r="SI284">
        <v>5043.7736000000004</v>
      </c>
      <c r="SJ284">
        <v>849.58799999999997</v>
      </c>
      <c r="SK284">
        <v>1358.6185</v>
      </c>
      <c r="SL284">
        <v>1975.3414</v>
      </c>
      <c r="SM284">
        <v>1677.6103000000001</v>
      </c>
      <c r="SN284">
        <v>2992.0837000000001</v>
      </c>
      <c r="SO284">
        <v>2456.5974000000001</v>
      </c>
      <c r="SP284">
        <v>1841.74</v>
      </c>
      <c r="SQ284">
        <v>2583.2669000000001</v>
      </c>
      <c r="SR284">
        <v>1184.05</v>
      </c>
      <c r="SS284">
        <v>957.38959999999997</v>
      </c>
      <c r="ST284">
        <v>8043.7154</v>
      </c>
      <c r="SU284">
        <v>7245.0600999999997</v>
      </c>
      <c r="SV284">
        <v>7018.9856</v>
      </c>
      <c r="SW284">
        <v>5991.5019000000002</v>
      </c>
      <c r="SX284">
        <v>3475.9897999999998</v>
      </c>
      <c r="SY284">
        <v>6832.7560999999996</v>
      </c>
      <c r="SZ284">
        <v>5318.7794000000004</v>
      </c>
      <c r="TA284">
        <v>4089.3494000000001</v>
      </c>
      <c r="TB284">
        <v>1361.7101</v>
      </c>
      <c r="TC284">
        <v>2244.0284000000001</v>
      </c>
      <c r="TD284">
        <v>1420.0432000000001</v>
      </c>
      <c r="TE284">
        <v>1190.7337</v>
      </c>
      <c r="TF284">
        <v>4530.5388000000003</v>
      </c>
      <c r="TG284">
        <v>1514.0808</v>
      </c>
      <c r="TH284">
        <v>6612.2981</v>
      </c>
      <c r="TI284">
        <v>5172.6270999999997</v>
      </c>
      <c r="TJ284">
        <v>1488.1762000000001</v>
      </c>
      <c r="TK284">
        <v>5230.4764999999998</v>
      </c>
      <c r="TL284">
        <v>4180.9535999999998</v>
      </c>
      <c r="TM284">
        <v>0</v>
      </c>
      <c r="TN284">
        <v>6196.7999</v>
      </c>
      <c r="TO284">
        <v>0</v>
      </c>
      <c r="TP284">
        <v>11779.8066</v>
      </c>
      <c r="TQ284">
        <v>5137.7368999999999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2419.8944999999999</v>
      </c>
      <c r="TY284">
        <v>0</v>
      </c>
      <c r="TZ284">
        <v>0</v>
      </c>
      <c r="UA284">
        <v>22846.891199999998</v>
      </c>
      <c r="UB284">
        <v>11008.862499999999</v>
      </c>
      <c r="UC284">
        <v>4850.6382000000003</v>
      </c>
      <c r="UD284">
        <v>3979.3838999999998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1682.8997999999999</v>
      </c>
      <c r="UV284">
        <v>0</v>
      </c>
      <c r="UW284">
        <v>0</v>
      </c>
      <c r="UX284">
        <v>4296.4250000000002</v>
      </c>
      <c r="UY284">
        <v>4735.1863999999996</v>
      </c>
      <c r="UZ284">
        <v>11933.922399999999</v>
      </c>
      <c r="VA284">
        <v>0</v>
      </c>
      <c r="VB284">
        <v>5645.0998</v>
      </c>
      <c r="VC284">
        <v>1763.0310999999999</v>
      </c>
      <c r="VD284">
        <v>0</v>
      </c>
      <c r="VE284">
        <v>7313.6270000000004</v>
      </c>
      <c r="VF284">
        <v>3053.7514000000001</v>
      </c>
      <c r="VG284">
        <v>1972.1309000000001</v>
      </c>
      <c r="VH284">
        <v>1694.9827</v>
      </c>
      <c r="VI284">
        <v>4034.5814999999998</v>
      </c>
      <c r="VJ284">
        <v>1347.1795999999999</v>
      </c>
      <c r="VK284">
        <v>4134.5200999999997</v>
      </c>
      <c r="VL284">
        <v>2617.6839</v>
      </c>
      <c r="VM284">
        <v>16174.3932</v>
      </c>
      <c r="VN284">
        <v>2323.9131000000002</v>
      </c>
      <c r="VO284">
        <v>1738.5328999999999</v>
      </c>
      <c r="VP284">
        <v>1831.1219000000001</v>
      </c>
      <c r="VQ284">
        <v>1531.1842999999999</v>
      </c>
      <c r="VR284">
        <v>6881.9322000000002</v>
      </c>
      <c r="VS284">
        <v>7939.9461000000001</v>
      </c>
      <c r="VT284">
        <v>7057.0612000000001</v>
      </c>
      <c r="VU284">
        <v>3890.0306</v>
      </c>
      <c r="VV284">
        <v>6612.7183999999997</v>
      </c>
      <c r="VW284">
        <v>8881.2021999999997</v>
      </c>
      <c r="VX284">
        <v>7509.0290000000005</v>
      </c>
      <c r="VY284">
        <v>5179.8339999999998</v>
      </c>
      <c r="VZ284">
        <v>6037.6935000000003</v>
      </c>
      <c r="WA284">
        <v>6230.0720000000001</v>
      </c>
      <c r="WB284">
        <v>5629.3557000000001</v>
      </c>
      <c r="WC284">
        <v>4933.0412999999999</v>
      </c>
      <c r="WD284">
        <v>5400.7709999999997</v>
      </c>
      <c r="WE284">
        <v>2641.3575000000001</v>
      </c>
      <c r="WF284">
        <v>2460.8359999999998</v>
      </c>
      <c r="WG284">
        <v>8408.1546999999991</v>
      </c>
      <c r="WH284">
        <v>10959.4059</v>
      </c>
      <c r="WI284">
        <v>14876.318600000001</v>
      </c>
      <c r="WJ284">
        <v>2923.9879999999998</v>
      </c>
      <c r="WK284">
        <v>9981.4598000000005</v>
      </c>
      <c r="WL284">
        <v>2535.5093999999999</v>
      </c>
      <c r="WM284">
        <v>9798.3310000000001</v>
      </c>
      <c r="WN284">
        <v>4052.7901999999999</v>
      </c>
      <c r="WO284">
        <v>11219.5895</v>
      </c>
      <c r="WP284">
        <v>3496.5648000000001</v>
      </c>
      <c r="WQ284">
        <v>7834.2093999999997</v>
      </c>
      <c r="WR284">
        <v>0</v>
      </c>
      <c r="WS284">
        <v>4362.4727000000003</v>
      </c>
      <c r="WT284">
        <v>3216.3606</v>
      </c>
      <c r="WU284">
        <v>9212.9025999999994</v>
      </c>
      <c r="WV284">
        <v>4117.9296999999997</v>
      </c>
      <c r="WW284">
        <v>20281.692500000001</v>
      </c>
      <c r="WX284">
        <v>3186.9475000000002</v>
      </c>
      <c r="WY284">
        <v>4881.7331999999997</v>
      </c>
      <c r="WZ284">
        <v>8419.5738000000001</v>
      </c>
      <c r="XA284">
        <v>1884.3765000000001</v>
      </c>
      <c r="XB284">
        <v>6109.8332</v>
      </c>
      <c r="XC284">
        <v>7460.0393999999997</v>
      </c>
      <c r="XD284">
        <v>6627.4297999999999</v>
      </c>
      <c r="XE284">
        <v>8942.2551999999996</v>
      </c>
      <c r="XF284">
        <v>5826.4456</v>
      </c>
      <c r="XG284">
        <v>6053.2006000000001</v>
      </c>
      <c r="XH284">
        <v>6261.3491999999997</v>
      </c>
      <c r="XI284">
        <v>7667.3868000000002</v>
      </c>
      <c r="XJ284">
        <v>3194.7035999999998</v>
      </c>
      <c r="XK284">
        <v>4119.0222000000003</v>
      </c>
      <c r="XL284">
        <v>4215.4958999999999</v>
      </c>
      <c r="XM284">
        <v>3983.9034000000001</v>
      </c>
      <c r="XN284">
        <v>5125.9870000000001</v>
      </c>
      <c r="XO284">
        <v>18645.648799999999</v>
      </c>
      <c r="XP284">
        <v>9193.8338000000003</v>
      </c>
      <c r="XQ284">
        <v>6162.4197999999997</v>
      </c>
      <c r="XR284">
        <v>5043.067</v>
      </c>
      <c r="XS284">
        <v>3482.4409999999998</v>
      </c>
      <c r="XT284">
        <v>3707.2489999999998</v>
      </c>
      <c r="XU284">
        <v>4568.2210999999998</v>
      </c>
      <c r="XV284">
        <v>3047.0619000000002</v>
      </c>
      <c r="XW284">
        <v>5742.0618999999997</v>
      </c>
      <c r="XX284">
        <v>13662.513499999999</v>
      </c>
      <c r="XY284">
        <v>7063.4858000000004</v>
      </c>
      <c r="XZ284">
        <v>35818.909399999997</v>
      </c>
      <c r="YA284">
        <v>2074.2100999999998</v>
      </c>
      <c r="YB284">
        <v>17388.664000000001</v>
      </c>
      <c r="YC284">
        <v>9852.7286000000004</v>
      </c>
      <c r="YD284">
        <v>5321.3694999999998</v>
      </c>
      <c r="YE284">
        <v>5139.4000999999998</v>
      </c>
      <c r="YF284">
        <v>4725.9114</v>
      </c>
      <c r="YG284">
        <v>11505.0705</v>
      </c>
      <c r="YH284">
        <v>7353.19</v>
      </c>
      <c r="YI284">
        <v>3254.4841000000001</v>
      </c>
      <c r="YJ284">
        <v>14314.4956</v>
      </c>
      <c r="YK284">
        <v>3457.1842000000001</v>
      </c>
      <c r="YL284">
        <v>15382.224899999999</v>
      </c>
      <c r="YM284">
        <v>5522.3042999999998</v>
      </c>
      <c r="YN284">
        <v>2532.6201999999998</v>
      </c>
      <c r="YO284">
        <v>4740.9341999999997</v>
      </c>
      <c r="YP284">
        <v>4643.0923000000003</v>
      </c>
      <c r="YQ284">
        <v>9474.6422000000002</v>
      </c>
      <c r="YR284">
        <v>4571.8926000000001</v>
      </c>
      <c r="YS284">
        <v>5185.2534999999998</v>
      </c>
      <c r="YT284">
        <v>3947.8204999999998</v>
      </c>
      <c r="YU284">
        <v>2051.0194999999999</v>
      </c>
      <c r="YV284">
        <v>1348.2832000000001</v>
      </c>
      <c r="YW284">
        <v>2832.6977000000002</v>
      </c>
      <c r="YX284">
        <v>3258.4279999999999</v>
      </c>
      <c r="YY284">
        <v>3666.6781999999998</v>
      </c>
      <c r="YZ284">
        <v>1772.5342000000001</v>
      </c>
      <c r="ZA284">
        <v>10298.3451</v>
      </c>
      <c r="ZB284">
        <v>10589.9769</v>
      </c>
      <c r="ZC284">
        <v>2435.5136000000002</v>
      </c>
      <c r="ZD284">
        <v>1758.3914</v>
      </c>
      <c r="ZE284">
        <v>6763.8359</v>
      </c>
      <c r="ZF284">
        <v>6639.5002999999997</v>
      </c>
      <c r="ZG284">
        <v>6770.0131000000001</v>
      </c>
      <c r="ZH284">
        <v>3350.1781999999998</v>
      </c>
      <c r="ZI284">
        <v>2307.2055999999998</v>
      </c>
      <c r="ZJ284">
        <v>2273.3986</v>
      </c>
      <c r="ZK284">
        <v>9291.2608</v>
      </c>
      <c r="ZL284">
        <v>8659.6383000000005</v>
      </c>
      <c r="ZM284">
        <v>10958.638800000001</v>
      </c>
      <c r="ZN284">
        <v>10269.151400000001</v>
      </c>
      <c r="ZO284">
        <v>9121.6731999999993</v>
      </c>
      <c r="ZP284">
        <v>6803.1836000000003</v>
      </c>
      <c r="ZQ284">
        <v>4694.0567000000001</v>
      </c>
      <c r="ZR284">
        <v>4921.2581</v>
      </c>
      <c r="ZS284">
        <v>5180.8279000000002</v>
      </c>
      <c r="ZT284">
        <v>7428.6886000000004</v>
      </c>
      <c r="ZU284">
        <v>19222.122899999998</v>
      </c>
      <c r="ZV284">
        <v>14276.1855</v>
      </c>
      <c r="ZW284">
        <v>7491.4403000000002</v>
      </c>
      <c r="ZX284">
        <v>4349.1702999999998</v>
      </c>
      <c r="ZY284">
        <v>2656.2339999999999</v>
      </c>
      <c r="ZZ284">
        <v>2411.5944</v>
      </c>
      <c r="AAA284">
        <v>9878.4236999999994</v>
      </c>
      <c r="AAB284">
        <v>2259.8042999999998</v>
      </c>
      <c r="AAC284">
        <v>2397.9944</v>
      </c>
      <c r="AAD284">
        <v>2121.6302000000001</v>
      </c>
      <c r="AAE284">
        <v>2397.2617</v>
      </c>
      <c r="AAF284">
        <v>2167.5821000000001</v>
      </c>
      <c r="AAG284">
        <v>2921.7408999999998</v>
      </c>
      <c r="AAH284">
        <v>1911.3658</v>
      </c>
      <c r="AAI284">
        <v>2427.3195999999998</v>
      </c>
      <c r="AAJ284">
        <v>6911.4982</v>
      </c>
      <c r="AAK284">
        <v>6529.2280000000001</v>
      </c>
      <c r="AAL284">
        <v>4366.4996000000001</v>
      </c>
      <c r="AAM284">
        <v>2164.5362</v>
      </c>
      <c r="AAN284">
        <v>6089.5911999999998</v>
      </c>
      <c r="AAO284">
        <v>3154.6478999999999</v>
      </c>
      <c r="AAP284">
        <v>9548.3575000000001</v>
      </c>
      <c r="AAQ284">
        <v>3387.7055999999998</v>
      </c>
      <c r="AAR284">
        <v>2554.3204000000001</v>
      </c>
      <c r="AAS284">
        <v>2769.5439999999999</v>
      </c>
      <c r="AAT284">
        <v>2449.3227000000002</v>
      </c>
      <c r="AAU284">
        <v>3408.1087000000002</v>
      </c>
      <c r="AAV284">
        <v>5205.9299000000001</v>
      </c>
      <c r="AAW284">
        <v>12080.824500000001</v>
      </c>
      <c r="AAX284">
        <v>12162.9097</v>
      </c>
      <c r="AAY284">
        <v>13805.9287</v>
      </c>
      <c r="AAZ284">
        <v>12344.9316</v>
      </c>
      <c r="ABA284">
        <v>3847.9650999999999</v>
      </c>
      <c r="ABB284">
        <v>2965.6280999999999</v>
      </c>
      <c r="ABC284">
        <v>2210.6426999999999</v>
      </c>
      <c r="ABD284">
        <v>3233.7824999999998</v>
      </c>
      <c r="ABE284">
        <v>3477.4926</v>
      </c>
      <c r="ABF284">
        <v>2113.0605999999998</v>
      </c>
      <c r="ABG284">
        <v>16083.365599999999</v>
      </c>
      <c r="ABH284">
        <v>9324.9102999999996</v>
      </c>
      <c r="ABI284">
        <v>8445.9447999999993</v>
      </c>
      <c r="ABJ284">
        <v>5093.9412000000002</v>
      </c>
      <c r="ABK284">
        <v>5284.5185000000001</v>
      </c>
      <c r="ABL284">
        <v>3013.2318</v>
      </c>
      <c r="ABM284">
        <v>6138.7286000000004</v>
      </c>
      <c r="ABN284">
        <v>2475.5855000000001</v>
      </c>
      <c r="ABO284">
        <v>1797.6269</v>
      </c>
      <c r="ABP284">
        <v>1382.3720000000001</v>
      </c>
      <c r="ABQ284">
        <v>1965.5089</v>
      </c>
      <c r="ABR284">
        <v>1795.3984</v>
      </c>
      <c r="ABS284">
        <v>4542.7879000000003</v>
      </c>
      <c r="ABT284">
        <v>3541.7516999999998</v>
      </c>
      <c r="ABU284">
        <v>15308.400900000001</v>
      </c>
      <c r="ABV284">
        <v>5566.0945000000002</v>
      </c>
      <c r="ABW284">
        <v>10548.6715</v>
      </c>
      <c r="ABX284">
        <v>5797.3838999999998</v>
      </c>
      <c r="ABY284">
        <v>2939.0969</v>
      </c>
      <c r="ABZ284">
        <v>2725.9378000000002</v>
      </c>
      <c r="ACA284">
        <v>2385.8741</v>
      </c>
      <c r="ACB284">
        <v>3635.8751999999999</v>
      </c>
      <c r="ACC284">
        <v>3189.3375000000001</v>
      </c>
      <c r="ACD284">
        <v>839.34699999999998</v>
      </c>
      <c r="ACE284">
        <v>982.87009999999998</v>
      </c>
      <c r="ACF284">
        <v>1528.7714000000001</v>
      </c>
      <c r="ACG284">
        <v>2179.6927000000001</v>
      </c>
      <c r="ACH284">
        <v>2072.1754000000001</v>
      </c>
      <c r="ACI284">
        <v>3645.0814</v>
      </c>
      <c r="ACJ284">
        <v>2705.5906</v>
      </c>
      <c r="ACK284">
        <v>2212.5837000000001</v>
      </c>
      <c r="ACL284">
        <v>2770.3829000000001</v>
      </c>
      <c r="ACM284">
        <v>1262.7905000000001</v>
      </c>
      <c r="ACN284">
        <v>1173.6059</v>
      </c>
      <c r="ACO284">
        <v>0</v>
      </c>
      <c r="ACP284">
        <v>2256.6446999999998</v>
      </c>
      <c r="ACQ284">
        <v>4810.4948999999997</v>
      </c>
      <c r="ACR284">
        <v>5131.8937999999998</v>
      </c>
      <c r="ACS284">
        <v>0</v>
      </c>
      <c r="ACT284">
        <v>1133.6853000000001</v>
      </c>
      <c r="ACU284">
        <v>0</v>
      </c>
      <c r="ACV284">
        <v>8419.3178000000007</v>
      </c>
      <c r="ACW284">
        <v>0</v>
      </c>
      <c r="ACX284">
        <v>0</v>
      </c>
      <c r="ACY284">
        <v>6371.0685999999996</v>
      </c>
      <c r="ACZ284">
        <v>0</v>
      </c>
      <c r="ADA284">
        <v>1538.6477</v>
      </c>
      <c r="ADB284">
        <v>1265.2458999999999</v>
      </c>
      <c r="ADC284">
        <v>2466.5066999999999</v>
      </c>
      <c r="ADD284">
        <v>5162.4677000000001</v>
      </c>
      <c r="ADE284">
        <v>2185.4247999999998</v>
      </c>
      <c r="ADF284">
        <v>0</v>
      </c>
      <c r="ADG284">
        <v>4571.5914000000002</v>
      </c>
      <c r="ADH284">
        <v>0</v>
      </c>
      <c r="ADI284">
        <v>5184.5455000000002</v>
      </c>
      <c r="ADJ284">
        <v>1566.1552999999999</v>
      </c>
      <c r="ADK284">
        <v>7609.982</v>
      </c>
      <c r="ADL284">
        <v>2361.2917000000002</v>
      </c>
      <c r="ADM284">
        <v>0</v>
      </c>
      <c r="ADN284">
        <v>6498.1794</v>
      </c>
      <c r="ADO284">
        <v>0</v>
      </c>
      <c r="ADP284">
        <v>6316.1464999999998</v>
      </c>
      <c r="ADQ284">
        <v>31883.300200000001</v>
      </c>
      <c r="ADR284">
        <v>1875.1717000000001</v>
      </c>
      <c r="ADS284">
        <v>1788.0298</v>
      </c>
      <c r="ADT284">
        <v>0</v>
      </c>
      <c r="ADU284">
        <v>2042.1431</v>
      </c>
      <c r="ADV284">
        <v>2181.0974999999999</v>
      </c>
      <c r="ADW284">
        <v>10137.3537</v>
      </c>
      <c r="ADX284">
        <v>1741.9606000000001</v>
      </c>
      <c r="ADY284">
        <v>4004.0817999999999</v>
      </c>
      <c r="ADZ284">
        <v>3012.9189999999999</v>
      </c>
      <c r="AEA284">
        <v>2868.6007</v>
      </c>
      <c r="AEB284">
        <v>5920.3680000000004</v>
      </c>
      <c r="AEC284">
        <v>4104.6297999999997</v>
      </c>
      <c r="AED284">
        <v>7892.7478000000001</v>
      </c>
      <c r="AEE284">
        <v>3550.9886000000001</v>
      </c>
      <c r="AEF284">
        <v>7847.9849000000004</v>
      </c>
      <c r="AEG284">
        <v>2175.9326000000001</v>
      </c>
      <c r="AEH284">
        <v>54765.944900000002</v>
      </c>
      <c r="AEI284">
        <v>1863.7090000000001</v>
      </c>
      <c r="AEJ284">
        <v>4324.5906999999997</v>
      </c>
      <c r="AEK284">
        <v>7054.4413000000004</v>
      </c>
      <c r="AEL284">
        <v>1348.1813999999999</v>
      </c>
      <c r="AEM284">
        <v>3927.3503999999998</v>
      </c>
      <c r="AEN284">
        <v>4452.5029999999997</v>
      </c>
      <c r="AEO284">
        <v>4008.0682000000002</v>
      </c>
      <c r="AEP284">
        <v>6004.9048000000003</v>
      </c>
      <c r="AEQ284">
        <v>6813.6710000000003</v>
      </c>
      <c r="AER284">
        <v>3115.7746000000002</v>
      </c>
      <c r="AES284">
        <v>11481.9735</v>
      </c>
      <c r="AET284">
        <v>2573.1230999999998</v>
      </c>
      <c r="AEU284">
        <v>2016.5419999999999</v>
      </c>
      <c r="AEV284">
        <v>6238.5402000000004</v>
      </c>
      <c r="AEW284">
        <v>6600.1814999999997</v>
      </c>
      <c r="AEX284">
        <v>5076.0806000000002</v>
      </c>
      <c r="AEY284">
        <v>3477.2662</v>
      </c>
      <c r="AEZ284">
        <v>9501.8984</v>
      </c>
      <c r="AFA284">
        <v>4295.5042000000003</v>
      </c>
      <c r="AFB284">
        <v>4150.1832999999997</v>
      </c>
      <c r="AFC284">
        <v>3428.9063999999998</v>
      </c>
      <c r="AFD284">
        <v>7438.3770999999997</v>
      </c>
      <c r="AFE284">
        <v>6760.8612999999996</v>
      </c>
      <c r="AFF284">
        <v>3663.0663</v>
      </c>
      <c r="AFG284">
        <v>2448.5540999999998</v>
      </c>
      <c r="AFH284">
        <v>1745.3141000000001</v>
      </c>
      <c r="AFI284">
        <v>6064.6966000000002</v>
      </c>
      <c r="AFJ284">
        <v>1277.325</v>
      </c>
      <c r="AFK284">
        <v>1275.1727000000001</v>
      </c>
      <c r="AFL284">
        <v>3128.9920000000002</v>
      </c>
      <c r="AFM284">
        <v>1984.6277</v>
      </c>
      <c r="AFN284">
        <v>2149.7469999999998</v>
      </c>
      <c r="AFO284">
        <v>1411.1983</v>
      </c>
      <c r="AFP284">
        <v>1450.2254</v>
      </c>
      <c r="AFQ284">
        <v>2522.1066000000001</v>
      </c>
      <c r="AFR284">
        <v>1984.9503</v>
      </c>
      <c r="AFS284">
        <v>3743.3229000000001</v>
      </c>
      <c r="AFT284">
        <v>2892.7222999999999</v>
      </c>
      <c r="AFU284">
        <v>2721.7939999999999</v>
      </c>
      <c r="AFV284">
        <v>1837.3181</v>
      </c>
      <c r="AFW284">
        <v>2082.7096000000001</v>
      </c>
      <c r="AFX284">
        <v>2612.1970000000001</v>
      </c>
      <c r="AFY284">
        <v>1998.1367</v>
      </c>
      <c r="AFZ284">
        <v>2253.4459999999999</v>
      </c>
      <c r="AGA284">
        <v>3625.0012999999999</v>
      </c>
      <c r="AGB284">
        <v>1763.6799000000001</v>
      </c>
      <c r="AGC284">
        <v>5945.6719999999996</v>
      </c>
      <c r="AGD284">
        <v>2586.8279000000002</v>
      </c>
      <c r="AGE284">
        <v>2379.1262999999999</v>
      </c>
      <c r="AGF284">
        <v>848.02570000000003</v>
      </c>
      <c r="AGG284">
        <v>3522.4517000000001</v>
      </c>
      <c r="AGH284">
        <v>6294.1554999999998</v>
      </c>
      <c r="AGI284">
        <v>5745.4985999999999</v>
      </c>
      <c r="AGJ284">
        <v>0</v>
      </c>
      <c r="AGK284">
        <v>1200.1366</v>
      </c>
      <c r="AGL284">
        <v>0</v>
      </c>
      <c r="AGM284">
        <v>10434.923199999999</v>
      </c>
      <c r="AGN284">
        <v>0</v>
      </c>
      <c r="AGO284">
        <v>0</v>
      </c>
      <c r="AGP284">
        <v>6835.8968999999997</v>
      </c>
      <c r="AGQ284">
        <v>0</v>
      </c>
      <c r="AGR284">
        <v>1885.9749999999999</v>
      </c>
      <c r="AGS284">
        <v>1696.2431999999999</v>
      </c>
      <c r="AGT284">
        <v>3198.4180999999999</v>
      </c>
      <c r="AGU284">
        <v>6089.7291999999998</v>
      </c>
      <c r="AGV284">
        <v>3283.2637</v>
      </c>
      <c r="AGW284">
        <v>0</v>
      </c>
      <c r="AGX284">
        <v>5663.3351000000002</v>
      </c>
      <c r="AGY284">
        <v>0</v>
      </c>
      <c r="AGZ284">
        <v>5829.7739000000001</v>
      </c>
      <c r="AHA284">
        <v>1853.5373999999999</v>
      </c>
      <c r="AHB284">
        <v>10758.003699999999</v>
      </c>
      <c r="AHC284">
        <v>2823.4542999999999</v>
      </c>
      <c r="AHD284">
        <v>0</v>
      </c>
      <c r="AHE284">
        <v>7594.3595999999998</v>
      </c>
      <c r="AHF284">
        <v>0</v>
      </c>
      <c r="AHG284">
        <v>7548.9422999999997</v>
      </c>
      <c r="AHH284">
        <v>50836.831200000001</v>
      </c>
      <c r="AHI284">
        <v>2344.1451000000002</v>
      </c>
      <c r="AHJ284">
        <v>2050.9978000000001</v>
      </c>
      <c r="AHK284">
        <v>0</v>
      </c>
      <c r="AHL284">
        <v>2704.7415000000001</v>
      </c>
      <c r="AHM284">
        <v>3133.6217000000001</v>
      </c>
      <c r="AHN284">
        <v>11921.232099999999</v>
      </c>
      <c r="AHO284">
        <v>2382.3984</v>
      </c>
      <c r="AHP284">
        <v>4874.5010000000002</v>
      </c>
      <c r="AHQ284">
        <v>3387.0255999999999</v>
      </c>
      <c r="AHR284">
        <v>3059.9303</v>
      </c>
      <c r="AHS284">
        <v>1707.6878999999999</v>
      </c>
      <c r="AHT284">
        <v>7393.4561999999996</v>
      </c>
      <c r="AHU284">
        <v>12965.9416</v>
      </c>
      <c r="AHV284">
        <v>5096.4964</v>
      </c>
      <c r="AHW284">
        <v>4309.9687000000004</v>
      </c>
      <c r="AHX284">
        <v>6485.8635000000004</v>
      </c>
      <c r="AHY284">
        <v>1412.6953000000001</v>
      </c>
      <c r="AHZ284">
        <v>1526.6603</v>
      </c>
      <c r="AIA284">
        <v>1298.1885</v>
      </c>
      <c r="AIB284">
        <v>2516.7444999999998</v>
      </c>
      <c r="AIC284">
        <v>4864.8087999999998</v>
      </c>
      <c r="AID284">
        <v>1224.5853999999999</v>
      </c>
      <c r="AIE284">
        <v>6317.3410999999996</v>
      </c>
      <c r="AIF284">
        <v>6119.567</v>
      </c>
      <c r="AIG284">
        <v>3454.1597000000002</v>
      </c>
      <c r="AIH284">
        <v>4216.5038999999997</v>
      </c>
      <c r="AII284">
        <v>2734.7854000000002</v>
      </c>
      <c r="AIJ284">
        <v>3463.6895</v>
      </c>
      <c r="AIK284">
        <v>3748.1808000000001</v>
      </c>
      <c r="AIL284">
        <v>4493.4189999999999</v>
      </c>
      <c r="AIM284">
        <v>19600.366999999998</v>
      </c>
      <c r="AIN284">
        <v>8932.0774999999994</v>
      </c>
      <c r="AIO284">
        <v>6451.2236999999996</v>
      </c>
      <c r="AIP284">
        <v>3613.4591999999998</v>
      </c>
      <c r="AIQ284">
        <v>3374.1628000000001</v>
      </c>
      <c r="AIR284">
        <v>3535.2748999999999</v>
      </c>
      <c r="AIS284">
        <v>2116.4818</v>
      </c>
      <c r="AIT284">
        <v>3414.308</v>
      </c>
      <c r="AIU284">
        <v>5121.2610000000004</v>
      </c>
      <c r="AIV284">
        <v>6006.01</v>
      </c>
      <c r="AIW284">
        <v>5539.1887999999999</v>
      </c>
      <c r="AIX284">
        <v>4826.4040000000005</v>
      </c>
      <c r="AIY284">
        <v>1878.2059999999999</v>
      </c>
      <c r="AIZ284">
        <v>2698.2375999999999</v>
      </c>
      <c r="AJA284">
        <v>3190.1529</v>
      </c>
      <c r="AJB284">
        <v>11836.968500000001</v>
      </c>
      <c r="AJC284">
        <v>4132.4332999999997</v>
      </c>
      <c r="AJD284">
        <v>16141.4059</v>
      </c>
      <c r="AJE284">
        <v>1681.6224999999999</v>
      </c>
      <c r="AJF284">
        <v>1784.8751999999999</v>
      </c>
      <c r="AJG284">
        <v>1524.9449</v>
      </c>
      <c r="AJH284">
        <v>6482.5032000000001</v>
      </c>
      <c r="AJI284">
        <v>6088.7772000000004</v>
      </c>
      <c r="AJJ284">
        <v>4365.7236999999996</v>
      </c>
      <c r="AJK284">
        <v>5198.2458999999999</v>
      </c>
      <c r="AJL284">
        <v>2407.4542999999999</v>
      </c>
      <c r="AJM284">
        <v>4472.5464000000002</v>
      </c>
      <c r="AJN284">
        <v>4834.4973</v>
      </c>
      <c r="AJO284">
        <v>4794.7506999999996</v>
      </c>
      <c r="AJP284">
        <v>3743.4333999999999</v>
      </c>
      <c r="AJQ284">
        <v>9946.9516999999996</v>
      </c>
      <c r="AJR284">
        <v>3572.1943999999999</v>
      </c>
      <c r="AJS284">
        <v>8102.6842999999999</v>
      </c>
      <c r="AJT284">
        <v>3655.6284000000001</v>
      </c>
      <c r="AJU284">
        <v>4565.1289999999999</v>
      </c>
      <c r="AJV284">
        <v>4622.1405999999997</v>
      </c>
      <c r="AJW284">
        <v>4452.6860999999999</v>
      </c>
      <c r="AJX284">
        <v>12100.6456</v>
      </c>
      <c r="AJY284">
        <v>10500.909</v>
      </c>
      <c r="AJZ284">
        <v>5938.7502999999997</v>
      </c>
      <c r="AKA284">
        <v>4520.7106999999996</v>
      </c>
      <c r="AKB284">
        <v>2379.9119999999998</v>
      </c>
      <c r="AKC284">
        <v>3311.6275000000001</v>
      </c>
      <c r="AKD284">
        <v>1565.9242999999999</v>
      </c>
      <c r="AKE284">
        <v>11985.511</v>
      </c>
      <c r="AKF284">
        <v>4677.6665999999996</v>
      </c>
      <c r="AKG284">
        <v>15880.395200000001</v>
      </c>
      <c r="AKH284">
        <v>3928.7691</v>
      </c>
      <c r="AKI284">
        <v>4513.7830000000004</v>
      </c>
      <c r="AKJ284">
        <v>6426.2659000000003</v>
      </c>
      <c r="AKK284">
        <v>10852.34</v>
      </c>
      <c r="AKL284">
        <v>6688.2362000000003</v>
      </c>
      <c r="AKM284">
        <v>9322.6420999999991</v>
      </c>
      <c r="AKN284">
        <v>7332.6772000000001</v>
      </c>
      <c r="AKO284">
        <v>8975.9794999999995</v>
      </c>
      <c r="AKP284">
        <v>13703.4738</v>
      </c>
      <c r="AKQ284">
        <v>2020.9911999999999</v>
      </c>
      <c r="AKR284">
        <v>6338.6607999999997</v>
      </c>
      <c r="AKS284">
        <v>7296.5532999999996</v>
      </c>
      <c r="AKT284">
        <v>7685.4497000000001</v>
      </c>
      <c r="AKU284">
        <v>17123.594700000001</v>
      </c>
      <c r="AKV284">
        <v>15154.4632</v>
      </c>
      <c r="AKW284">
        <v>3626.9050999999999</v>
      </c>
      <c r="AKX284">
        <v>8017.6198999999997</v>
      </c>
      <c r="AKY284">
        <v>4967.8804</v>
      </c>
      <c r="AKZ284">
        <v>3507.9472000000001</v>
      </c>
      <c r="ALA284">
        <v>2288.0259999999998</v>
      </c>
      <c r="ALB284">
        <v>9561.6991999999991</v>
      </c>
      <c r="ALC284">
        <v>6775.6747999999998</v>
      </c>
      <c r="ALD284">
        <v>11836.4326</v>
      </c>
      <c r="ALE284">
        <v>5612.6845000000003</v>
      </c>
      <c r="ALF284">
        <v>9752.2271000000001</v>
      </c>
      <c r="ALG284">
        <v>12335.955900000001</v>
      </c>
      <c r="ALH284">
        <v>2279.8899000000001</v>
      </c>
      <c r="ALI284">
        <v>9423.2150999999994</v>
      </c>
      <c r="ALJ284">
        <v>16415.727800000001</v>
      </c>
      <c r="ALK284">
        <v>14442.7317</v>
      </c>
      <c r="ALL284">
        <v>9689.7993999999999</v>
      </c>
      <c r="ALM284">
        <v>18359.633300000001</v>
      </c>
      <c r="ALN284">
        <v>14387.834699999999</v>
      </c>
      <c r="ALO284">
        <v>1608.9782</v>
      </c>
      <c r="ALP284">
        <v>8929.5712999999996</v>
      </c>
      <c r="ALQ284">
        <v>5691.7740999999996</v>
      </c>
      <c r="ALR284">
        <v>1231.2883999999999</v>
      </c>
      <c r="ALS284">
        <v>7344.28</v>
      </c>
      <c r="ALT284">
        <v>14836.568799999999</v>
      </c>
      <c r="ALU284">
        <v>6323.3186999999998</v>
      </c>
      <c r="ALV284">
        <v>8292.1921000000002</v>
      </c>
      <c r="ALW284">
        <v>4676.509</v>
      </c>
      <c r="ALX284">
        <v>10684.5442</v>
      </c>
      <c r="ALY284">
        <v>6780.2493000000004</v>
      </c>
      <c r="ALZ284">
        <v>11388.9845</v>
      </c>
      <c r="AMA284">
        <v>10729.6342</v>
      </c>
      <c r="AMB284">
        <v>11566.2135</v>
      </c>
      <c r="AMC284">
        <v>5923.9228999999996</v>
      </c>
      <c r="AMD284">
        <v>17025.390899999999</v>
      </c>
      <c r="AME284">
        <v>2120.9344999999998</v>
      </c>
      <c r="AMF284">
        <v>3370.2111</v>
      </c>
      <c r="AMG284">
        <v>4140.7123000000001</v>
      </c>
      <c r="AMH284">
        <v>4282.0695999999998</v>
      </c>
      <c r="AMI284">
        <v>2827.7804999999998</v>
      </c>
      <c r="AMJ284">
        <v>2234.3851</v>
      </c>
      <c r="AMK284">
        <v>2069.2926000000002</v>
      </c>
      <c r="AML284">
        <v>3073.4549999999999</v>
      </c>
      <c r="AMM284">
        <v>3179.2867000000001</v>
      </c>
      <c r="AMN284">
        <v>3428.7882</v>
      </c>
      <c r="AMO284">
        <v>4556.3425999999999</v>
      </c>
      <c r="AMP284">
        <v>28891.134300000002</v>
      </c>
      <c r="AMQ284">
        <v>7187.5730000000003</v>
      </c>
      <c r="AMR284">
        <v>6178.0771000000004</v>
      </c>
      <c r="AMS284">
        <v>3029.4935999999998</v>
      </c>
      <c r="AMT284">
        <v>1952.1031</v>
      </c>
      <c r="AMU284">
        <v>3358.06</v>
      </c>
      <c r="AMV284">
        <v>3707.6808000000001</v>
      </c>
      <c r="AMW284">
        <v>3880.4429</v>
      </c>
      <c r="AMX284">
        <v>10705.884899999999</v>
      </c>
      <c r="AMY284">
        <v>5182.4191000000001</v>
      </c>
      <c r="AMZ284">
        <v>11836.464900000001</v>
      </c>
      <c r="ANA284">
        <v>4034.9167000000002</v>
      </c>
      <c r="ANB284">
        <v>3906.1621</v>
      </c>
      <c r="ANC284">
        <v>1259.0085999999999</v>
      </c>
      <c r="AND284">
        <v>11778.328600000001</v>
      </c>
      <c r="ANE284">
        <v>11539.8812</v>
      </c>
      <c r="ANF284">
        <v>8179.7821999999996</v>
      </c>
      <c r="ANG284">
        <v>10047.7309</v>
      </c>
      <c r="ANH284">
        <v>11308.5481</v>
      </c>
      <c r="ANI284">
        <v>16132.710499999999</v>
      </c>
      <c r="ANJ284">
        <v>56259.960099999997</v>
      </c>
      <c r="ANK284">
        <v>9702.1237000000001</v>
      </c>
      <c r="ANL284">
        <v>7788.3131999999996</v>
      </c>
      <c r="ANM284">
        <v>21902.761999999999</v>
      </c>
      <c r="ANN284">
        <v>14942.756600000001</v>
      </c>
      <c r="ANO284">
        <v>7018.5511999999999</v>
      </c>
      <c r="ANP284">
        <v>3110.8225000000002</v>
      </c>
      <c r="ANQ284">
        <v>2391.8663999999999</v>
      </c>
      <c r="ANR284">
        <v>2792.7453</v>
      </c>
      <c r="ANS284">
        <v>1858.8779999999999</v>
      </c>
      <c r="ANT284">
        <v>1460.2963999999999</v>
      </c>
      <c r="ANU284">
        <v>2775.1667000000002</v>
      </c>
      <c r="ANV284">
        <v>2654.7564000000002</v>
      </c>
      <c r="ANW284">
        <v>1665.8376000000001</v>
      </c>
      <c r="ANX284">
        <v>2199.4398000000001</v>
      </c>
      <c r="ANY284">
        <v>2623.1975000000002</v>
      </c>
      <c r="ANZ284">
        <v>3186.9819000000002</v>
      </c>
      <c r="AOA284">
        <v>22501.709699999999</v>
      </c>
      <c r="AOB284">
        <v>6132.0942999999997</v>
      </c>
      <c r="AOC284">
        <v>4035.6477</v>
      </c>
      <c r="AOD284">
        <v>2604.7020000000002</v>
      </c>
      <c r="AOE284">
        <v>1631.1256000000001</v>
      </c>
      <c r="AOF284">
        <v>2088.0585000000001</v>
      </c>
      <c r="AOG284">
        <v>2358.9342000000001</v>
      </c>
      <c r="AOH284">
        <v>2557.6970999999999</v>
      </c>
      <c r="AOI284">
        <v>7589.0038000000004</v>
      </c>
      <c r="AOJ284">
        <v>3468.0641000000001</v>
      </c>
      <c r="AOK284">
        <v>9237.2006000000001</v>
      </c>
      <c r="AOL284">
        <v>3123.0014999999999</v>
      </c>
      <c r="AOM284">
        <v>3503.6754999999998</v>
      </c>
      <c r="AON284">
        <v>1122.1847</v>
      </c>
      <c r="AOO284">
        <v>7806.2474000000002</v>
      </c>
      <c r="AOP284">
        <v>6658.6062000000002</v>
      </c>
      <c r="AOQ284">
        <v>4681.3509000000004</v>
      </c>
      <c r="AOR284">
        <v>6605.1777000000002</v>
      </c>
      <c r="AOS284">
        <v>6921.3531999999996</v>
      </c>
      <c r="AOT284">
        <v>9613.1290000000008</v>
      </c>
      <c r="AOU284">
        <v>40988.453399999999</v>
      </c>
      <c r="AOV284">
        <v>7197.6848</v>
      </c>
      <c r="AOW284">
        <v>4424.6769000000004</v>
      </c>
      <c r="AOX284">
        <v>16554.501100000001</v>
      </c>
      <c r="AOY284">
        <v>12803.4807</v>
      </c>
      <c r="AOZ284">
        <v>4290.2745000000004</v>
      </c>
      <c r="APA284">
        <v>2609.5066999999999</v>
      </c>
      <c r="APB284">
        <v>1998.5554999999999</v>
      </c>
      <c r="APC284">
        <v>2370.5664000000002</v>
      </c>
      <c r="APD284">
        <v>1462.3432</v>
      </c>
      <c r="APE284">
        <v>1371.6726000000001</v>
      </c>
      <c r="APF284">
        <v>2352.2516000000001</v>
      </c>
      <c r="APG284">
        <v>2403.4920999999999</v>
      </c>
      <c r="APH284">
        <v>1677.6664000000001</v>
      </c>
      <c r="API284">
        <v>7185.1742999999997</v>
      </c>
      <c r="APJ284">
        <v>12374.0167</v>
      </c>
      <c r="APK284">
        <v>4107.6013999999996</v>
      </c>
      <c r="APL284">
        <v>3255.3829999999998</v>
      </c>
      <c r="APM284">
        <v>4941.2546000000002</v>
      </c>
      <c r="APN284">
        <v>5841.4344000000001</v>
      </c>
      <c r="APO284">
        <v>5373.1235999999999</v>
      </c>
      <c r="APP284">
        <v>4645.0186999999996</v>
      </c>
      <c r="APQ284">
        <v>8656.5406999999996</v>
      </c>
      <c r="APR284">
        <v>5649.7174999999997</v>
      </c>
      <c r="APS284">
        <v>11768.436600000001</v>
      </c>
      <c r="APT284">
        <v>10294.334800000001</v>
      </c>
      <c r="APU284">
        <v>9728.2626999999993</v>
      </c>
      <c r="APV284">
        <v>7013.7830999999996</v>
      </c>
      <c r="APW284">
        <v>4193.0445</v>
      </c>
      <c r="APX284">
        <v>8503.1342999999997</v>
      </c>
      <c r="APY284">
        <v>6147.7948999999999</v>
      </c>
      <c r="APZ284">
        <v>1765.9743000000001</v>
      </c>
      <c r="AQA284">
        <v>13015.578299999999</v>
      </c>
      <c r="AQB284">
        <v>9805.8186999999998</v>
      </c>
      <c r="AQC284">
        <v>10025.8292</v>
      </c>
      <c r="AQD284">
        <v>9082.2636000000002</v>
      </c>
      <c r="AQE284">
        <v>4700.2761</v>
      </c>
      <c r="AQF284">
        <v>5294.5410000000002</v>
      </c>
      <c r="AQG284">
        <v>5505.8550999999998</v>
      </c>
      <c r="AQH284">
        <v>4009.6257000000001</v>
      </c>
      <c r="AQI284">
        <v>5229.8438999999998</v>
      </c>
      <c r="AQJ284">
        <v>2498.1471000000001</v>
      </c>
      <c r="AQK284">
        <v>2651.2680999999998</v>
      </c>
      <c r="AQL284">
        <v>1985.5124000000001</v>
      </c>
      <c r="AQM284">
        <v>2040.0465999999999</v>
      </c>
      <c r="AQN284">
        <v>3151.1365000000001</v>
      </c>
      <c r="AQO284">
        <v>5111.6815999999999</v>
      </c>
      <c r="AQP284">
        <v>5389.7629999999999</v>
      </c>
      <c r="AQQ284">
        <v>6563.2731999999996</v>
      </c>
      <c r="AQR284">
        <v>23823.7785</v>
      </c>
      <c r="AQS284">
        <v>13081.2547</v>
      </c>
      <c r="AQT284">
        <v>6808.3995000000004</v>
      </c>
      <c r="AQU284">
        <v>5699.3724000000002</v>
      </c>
      <c r="AQV284">
        <v>5183.9408000000003</v>
      </c>
      <c r="AQW284">
        <v>3514.6846999999998</v>
      </c>
      <c r="AQX284">
        <v>10103.666800000001</v>
      </c>
      <c r="AQY284">
        <v>7920.8498</v>
      </c>
      <c r="AQZ284">
        <v>8310.7345999999998</v>
      </c>
      <c r="ARA284">
        <v>7863.0832</v>
      </c>
      <c r="ARB284">
        <v>2216.6587</v>
      </c>
      <c r="ARC284">
        <v>7107.2226000000001</v>
      </c>
      <c r="ARD284">
        <v>7872.5600999999997</v>
      </c>
      <c r="ARE284">
        <v>2074.4906000000001</v>
      </c>
      <c r="ARF284">
        <v>2986.1475999999998</v>
      </c>
      <c r="ARG284">
        <v>11444.4064</v>
      </c>
      <c r="ARH284">
        <v>22293.852500000001</v>
      </c>
      <c r="ARI284">
        <v>22089.5101</v>
      </c>
      <c r="ARJ284">
        <v>12053.227699999999</v>
      </c>
      <c r="ARK284">
        <v>9514.6988999999994</v>
      </c>
      <c r="ARL284">
        <v>6345.2430999999997</v>
      </c>
      <c r="ARM284">
        <v>5704.7362000000003</v>
      </c>
      <c r="ARN284">
        <v>6251.4517999999998</v>
      </c>
      <c r="ARO284">
        <v>1232.7503999999999</v>
      </c>
      <c r="ARP284">
        <v>6744.7404999999999</v>
      </c>
      <c r="ARQ284">
        <v>11558.4637</v>
      </c>
      <c r="ARR284">
        <v>6874.2717000000002</v>
      </c>
      <c r="ARS284">
        <v>8970.1654999999992</v>
      </c>
      <c r="ART284">
        <v>3252.1174999999998</v>
      </c>
      <c r="ARU284">
        <v>8523.9482000000007</v>
      </c>
      <c r="ARV284">
        <v>5234.5971</v>
      </c>
      <c r="ARW284">
        <v>9610.3811000000005</v>
      </c>
      <c r="ARX284">
        <v>3767.5252</v>
      </c>
      <c r="ARY284">
        <v>2200.4643000000001</v>
      </c>
      <c r="ARZ284">
        <v>4049.6199000000001</v>
      </c>
      <c r="ASA284">
        <v>2942.9025999999999</v>
      </c>
      <c r="ASB284">
        <v>5092.3037999999997</v>
      </c>
      <c r="ASC284">
        <v>13563.1068</v>
      </c>
      <c r="ASD284">
        <v>3522.7635</v>
      </c>
      <c r="ASE284">
        <v>9701.6689000000006</v>
      </c>
      <c r="ASF284">
        <v>47142.104500000001</v>
      </c>
      <c r="ASG284">
        <v>2888.7168000000001</v>
      </c>
      <c r="ASH284">
        <v>5541.9784</v>
      </c>
      <c r="ASI284">
        <v>5292.8406000000004</v>
      </c>
      <c r="ASJ284">
        <v>6459.3672999999999</v>
      </c>
      <c r="ASK284">
        <v>796.12630000000001</v>
      </c>
      <c r="ASL284">
        <v>10556.482599999999</v>
      </c>
      <c r="ASM284">
        <v>3993.3926000000001</v>
      </c>
      <c r="ASN284">
        <v>3216.9974000000002</v>
      </c>
      <c r="ASO284">
        <v>2383.8575000000001</v>
      </c>
      <c r="ASP284">
        <v>15234.568600000001</v>
      </c>
      <c r="ASQ284">
        <v>2708.8211999999999</v>
      </c>
      <c r="ASR284">
        <v>3644.6078000000002</v>
      </c>
      <c r="ASS284">
        <v>4041.1824999999999</v>
      </c>
      <c r="AST284">
        <v>4513.9593999999997</v>
      </c>
      <c r="ASU284">
        <v>3201.0311999999999</v>
      </c>
      <c r="ASV284">
        <v>1723.7203</v>
      </c>
      <c r="ASW284">
        <v>14447.3433</v>
      </c>
      <c r="ASX284">
        <v>11923.8123</v>
      </c>
      <c r="ASY284">
        <v>13394.142900000001</v>
      </c>
      <c r="ASZ284">
        <v>11484.9558</v>
      </c>
      <c r="ATA284">
        <v>5129.0735000000004</v>
      </c>
      <c r="ATB284">
        <v>7648.9912999999997</v>
      </c>
      <c r="ATC284">
        <v>6720.6228000000001</v>
      </c>
      <c r="ATD284">
        <v>7112.1467000000002</v>
      </c>
      <c r="ATE284">
        <v>6943.1017000000002</v>
      </c>
      <c r="ATF284">
        <v>1633.3933</v>
      </c>
      <c r="ATG284">
        <v>5461.1540000000005</v>
      </c>
      <c r="ATH284">
        <v>6961.8407999999999</v>
      </c>
      <c r="ATI284">
        <v>1835.3429000000001</v>
      </c>
      <c r="ATJ284">
        <v>2521.3398999999999</v>
      </c>
      <c r="ATK284">
        <v>9702.5025000000005</v>
      </c>
      <c r="ATL284">
        <v>18054.5209</v>
      </c>
      <c r="ATM284">
        <v>20527.223000000002</v>
      </c>
      <c r="ATN284">
        <v>10491.957700000001</v>
      </c>
      <c r="ATO284">
        <v>5910.2184999999999</v>
      </c>
      <c r="ATP284">
        <v>5077.6003000000001</v>
      </c>
      <c r="ATQ284">
        <v>5808.6986999999999</v>
      </c>
      <c r="ATR284">
        <v>925.1001</v>
      </c>
      <c r="ATS284">
        <v>5674.1304</v>
      </c>
      <c r="ATT284">
        <v>9921.1828999999998</v>
      </c>
      <c r="ATU284">
        <v>6131.4183000000003</v>
      </c>
      <c r="ATV284">
        <v>7403.1400999999996</v>
      </c>
      <c r="ATW284">
        <v>2476.0812999999998</v>
      </c>
      <c r="ATX284">
        <v>6690.1000999999997</v>
      </c>
      <c r="ATY284">
        <v>4119.1688999999997</v>
      </c>
      <c r="ATZ284">
        <v>7502.5352999999996</v>
      </c>
      <c r="AUA284">
        <v>3064.4191000000001</v>
      </c>
      <c r="AUB284">
        <v>1581.8985</v>
      </c>
      <c r="AUC284">
        <v>2786.1986000000002</v>
      </c>
      <c r="AUD284">
        <v>1995.8467000000001</v>
      </c>
      <c r="AUE284">
        <v>4254.7879000000003</v>
      </c>
      <c r="AUF284">
        <v>12512.179099999999</v>
      </c>
      <c r="AUG284">
        <v>3311.3935999999999</v>
      </c>
      <c r="AUH284">
        <v>8553.5653999999995</v>
      </c>
      <c r="AUI284">
        <v>37326.513299999999</v>
      </c>
      <c r="AUJ284">
        <v>2482.0309999999999</v>
      </c>
      <c r="AUK284">
        <v>4978.2498999999998</v>
      </c>
      <c r="AUL284">
        <v>4817.1580000000004</v>
      </c>
      <c r="AUM284">
        <v>5659.4758000000002</v>
      </c>
      <c r="AUN284">
        <v>644.74559999999997</v>
      </c>
      <c r="AUO284">
        <v>9920.8367999999991</v>
      </c>
      <c r="AUP284">
        <v>3639.8254000000002</v>
      </c>
      <c r="AUQ284">
        <v>2873.8953000000001</v>
      </c>
      <c r="AUR284">
        <v>1961.0204000000001</v>
      </c>
      <c r="AUS284">
        <v>14000.825999999999</v>
      </c>
      <c r="AUT284">
        <v>2042.3729000000001</v>
      </c>
      <c r="AUU284">
        <v>2878.3445999999999</v>
      </c>
      <c r="AUV284">
        <v>3829.8461000000002</v>
      </c>
      <c r="AUW284">
        <v>3863.4418000000001</v>
      </c>
      <c r="AUX284">
        <v>2565.3995</v>
      </c>
      <c r="AUY284">
        <v>1550.8690999999999</v>
      </c>
    </row>
    <row r="285" spans="1:1247" x14ac:dyDescent="0.2">
      <c r="A285" s="1">
        <v>44759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1707.8298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</v>
      </c>
      <c r="ANI285">
        <v>0</v>
      </c>
      <c r="ANJ285">
        <v>0</v>
      </c>
      <c r="ANK285">
        <v>0</v>
      </c>
      <c r="ANL285">
        <v>0</v>
      </c>
      <c r="ANM285">
        <v>0</v>
      </c>
      <c r="ANN285">
        <v>0</v>
      </c>
      <c r="ANO285">
        <v>0</v>
      </c>
      <c r="ANP285">
        <v>0</v>
      </c>
      <c r="ANQ285">
        <v>0</v>
      </c>
      <c r="ANR285">
        <v>0</v>
      </c>
      <c r="ANS285">
        <v>0</v>
      </c>
      <c r="ANT285">
        <v>0</v>
      </c>
      <c r="ANU285">
        <v>0</v>
      </c>
      <c r="ANV285">
        <v>0</v>
      </c>
      <c r="ANW285">
        <v>0</v>
      </c>
      <c r="ANX285">
        <v>0</v>
      </c>
      <c r="ANY285">
        <v>0</v>
      </c>
      <c r="ANZ285">
        <v>0</v>
      </c>
      <c r="AOA285">
        <v>0</v>
      </c>
      <c r="AOB285">
        <v>0</v>
      </c>
      <c r="AOC285">
        <v>0</v>
      </c>
      <c r="AOD285">
        <v>0</v>
      </c>
      <c r="AOE285">
        <v>0</v>
      </c>
      <c r="AOF285">
        <v>0</v>
      </c>
      <c r="AOG285">
        <v>0</v>
      </c>
      <c r="AOH285">
        <v>0</v>
      </c>
      <c r="AOI285">
        <v>0</v>
      </c>
      <c r="AOJ285">
        <v>0</v>
      </c>
      <c r="AOK285">
        <v>0</v>
      </c>
      <c r="AOL285">
        <v>0</v>
      </c>
      <c r="AOM285">
        <v>0</v>
      </c>
      <c r="AON285">
        <v>0</v>
      </c>
      <c r="AOO285">
        <v>0</v>
      </c>
      <c r="AOP285">
        <v>0</v>
      </c>
      <c r="AOQ285">
        <v>0</v>
      </c>
      <c r="AOR285">
        <v>0</v>
      </c>
      <c r="AOS285">
        <v>0</v>
      </c>
      <c r="AOT285">
        <v>0</v>
      </c>
      <c r="AOU285">
        <v>0</v>
      </c>
      <c r="AOV285">
        <v>0</v>
      </c>
      <c r="AOW285">
        <v>0</v>
      </c>
      <c r="AOX285">
        <v>0</v>
      </c>
      <c r="AOY285">
        <v>0</v>
      </c>
      <c r="AOZ285">
        <v>0</v>
      </c>
      <c r="APA285">
        <v>0</v>
      </c>
      <c r="APB285">
        <v>0</v>
      </c>
      <c r="APC285">
        <v>0</v>
      </c>
      <c r="APD285">
        <v>0</v>
      </c>
      <c r="APE285">
        <v>0</v>
      </c>
      <c r="APF285">
        <v>0</v>
      </c>
      <c r="APG285">
        <v>0</v>
      </c>
      <c r="APH285">
        <v>0</v>
      </c>
      <c r="API285">
        <v>0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0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0</v>
      </c>
      <c r="AQA285">
        <v>0</v>
      </c>
      <c r="AQB285">
        <v>0</v>
      </c>
      <c r="AQC285">
        <v>0</v>
      </c>
      <c r="AQD285">
        <v>0</v>
      </c>
      <c r="AQE285">
        <v>0</v>
      </c>
      <c r="AQF285">
        <v>0</v>
      </c>
      <c r="AQG285">
        <v>0</v>
      </c>
      <c r="AQH285">
        <v>0</v>
      </c>
      <c r="AQI285">
        <v>0</v>
      </c>
      <c r="AQJ285">
        <v>0</v>
      </c>
      <c r="AQK285">
        <v>0</v>
      </c>
      <c r="AQL285">
        <v>0</v>
      </c>
      <c r="AQM285">
        <v>0</v>
      </c>
      <c r="AQN285">
        <v>0</v>
      </c>
      <c r="AQO285">
        <v>0</v>
      </c>
      <c r="AQP285">
        <v>0</v>
      </c>
      <c r="AQQ285">
        <v>0</v>
      </c>
      <c r="AQR285">
        <v>0</v>
      </c>
      <c r="AQS285">
        <v>0</v>
      </c>
      <c r="AQT285">
        <v>0</v>
      </c>
      <c r="AQU285">
        <v>0</v>
      </c>
      <c r="AQV285">
        <v>0</v>
      </c>
      <c r="AQW285">
        <v>0</v>
      </c>
      <c r="AQX285">
        <v>0</v>
      </c>
      <c r="AQY285">
        <v>0</v>
      </c>
      <c r="AQZ285">
        <v>0</v>
      </c>
      <c r="ARA285">
        <v>0</v>
      </c>
      <c r="ARB285">
        <v>0</v>
      </c>
      <c r="ARC285">
        <v>0</v>
      </c>
      <c r="ARD285">
        <v>0</v>
      </c>
      <c r="ARE285">
        <v>0</v>
      </c>
      <c r="ARF285">
        <v>0</v>
      </c>
      <c r="ARG285">
        <v>0</v>
      </c>
      <c r="ARH285">
        <v>0</v>
      </c>
      <c r="ARI285">
        <v>0</v>
      </c>
      <c r="ARJ285">
        <v>0</v>
      </c>
      <c r="ARK285">
        <v>0</v>
      </c>
      <c r="ARL285">
        <v>0</v>
      </c>
      <c r="ARM285">
        <v>0</v>
      </c>
      <c r="ARN285">
        <v>0</v>
      </c>
      <c r="ARO285">
        <v>0</v>
      </c>
      <c r="ARP285">
        <v>0</v>
      </c>
      <c r="ARQ285">
        <v>0</v>
      </c>
      <c r="ARR285">
        <v>0</v>
      </c>
      <c r="ARS285">
        <v>0</v>
      </c>
      <c r="ART285">
        <v>0</v>
      </c>
      <c r="ARU285">
        <v>0</v>
      </c>
      <c r="ARV285">
        <v>0</v>
      </c>
      <c r="ARW285">
        <v>0</v>
      </c>
      <c r="ARX285">
        <v>0</v>
      </c>
      <c r="ARY285">
        <v>0</v>
      </c>
      <c r="ARZ285">
        <v>0</v>
      </c>
      <c r="ASA285">
        <v>0</v>
      </c>
      <c r="ASB285">
        <v>0</v>
      </c>
      <c r="ASC285">
        <v>0</v>
      </c>
      <c r="ASD285">
        <v>0</v>
      </c>
      <c r="ASE285">
        <v>0</v>
      </c>
      <c r="ASF285">
        <v>0</v>
      </c>
      <c r="ASG285">
        <v>0</v>
      </c>
      <c r="ASH285">
        <v>0</v>
      </c>
      <c r="ASI285">
        <v>0</v>
      </c>
      <c r="ASJ285">
        <v>0</v>
      </c>
      <c r="ASK285">
        <v>0</v>
      </c>
      <c r="ASL285">
        <v>0</v>
      </c>
      <c r="ASM285">
        <v>0</v>
      </c>
      <c r="ASN285">
        <v>0</v>
      </c>
      <c r="ASO285">
        <v>0</v>
      </c>
      <c r="ASP285">
        <v>0</v>
      </c>
      <c r="ASQ285">
        <v>0</v>
      </c>
      <c r="ASR285">
        <v>0</v>
      </c>
      <c r="ASS285">
        <v>0</v>
      </c>
      <c r="AST285">
        <v>0</v>
      </c>
      <c r="ASU285">
        <v>0</v>
      </c>
      <c r="ASV285">
        <v>0</v>
      </c>
      <c r="ASW285">
        <v>0</v>
      </c>
      <c r="ASX285">
        <v>0</v>
      </c>
      <c r="ASY285">
        <v>0</v>
      </c>
      <c r="ASZ285">
        <v>0</v>
      </c>
      <c r="ATA285">
        <v>0</v>
      </c>
      <c r="ATB285">
        <v>0</v>
      </c>
      <c r="ATC285">
        <v>0</v>
      </c>
      <c r="ATD285">
        <v>0</v>
      </c>
      <c r="ATE285">
        <v>0</v>
      </c>
      <c r="ATF285">
        <v>0</v>
      </c>
      <c r="ATG285">
        <v>0</v>
      </c>
      <c r="ATH285">
        <v>0</v>
      </c>
      <c r="ATI285">
        <v>0</v>
      </c>
      <c r="ATJ285">
        <v>0</v>
      </c>
      <c r="ATK285">
        <v>0</v>
      </c>
      <c r="ATL285">
        <v>0</v>
      </c>
      <c r="ATM285">
        <v>0</v>
      </c>
      <c r="ATN285">
        <v>0</v>
      </c>
      <c r="ATO285">
        <v>0</v>
      </c>
      <c r="ATP285">
        <v>0</v>
      </c>
      <c r="ATQ285">
        <v>0</v>
      </c>
      <c r="ATR285">
        <v>0</v>
      </c>
      <c r="ATS285">
        <v>0</v>
      </c>
      <c r="ATT285">
        <v>0</v>
      </c>
      <c r="ATU285">
        <v>0</v>
      </c>
      <c r="ATV285">
        <v>0</v>
      </c>
      <c r="ATW285">
        <v>0</v>
      </c>
      <c r="ATX285">
        <v>0</v>
      </c>
      <c r="ATY285">
        <v>0</v>
      </c>
      <c r="ATZ285">
        <v>0</v>
      </c>
      <c r="AUA285">
        <v>0</v>
      </c>
      <c r="AUB285">
        <v>0</v>
      </c>
      <c r="AUC285">
        <v>0</v>
      </c>
      <c r="AUD285">
        <v>0</v>
      </c>
      <c r="AUE285">
        <v>0</v>
      </c>
      <c r="AUF285">
        <v>0</v>
      </c>
      <c r="AUG285">
        <v>0</v>
      </c>
      <c r="AUH285">
        <v>0</v>
      </c>
      <c r="AUI285">
        <v>0</v>
      </c>
      <c r="AUJ285">
        <v>0</v>
      </c>
      <c r="AUK285">
        <v>0</v>
      </c>
      <c r="AUL285">
        <v>0</v>
      </c>
      <c r="AUM285">
        <v>0</v>
      </c>
      <c r="AUN285">
        <v>0</v>
      </c>
      <c r="AUO285">
        <v>0</v>
      </c>
      <c r="AUP285">
        <v>0</v>
      </c>
      <c r="AUQ285">
        <v>0</v>
      </c>
      <c r="AUR285">
        <v>0</v>
      </c>
      <c r="AUS285">
        <v>0</v>
      </c>
      <c r="AUT285">
        <v>0</v>
      </c>
      <c r="AUU285">
        <v>0</v>
      </c>
      <c r="AUV285">
        <v>0</v>
      </c>
      <c r="AUW285">
        <v>0</v>
      </c>
      <c r="AUX285">
        <v>0</v>
      </c>
      <c r="AUY285">
        <v>0</v>
      </c>
    </row>
    <row r="286" spans="1:1247" x14ac:dyDescent="0.2">
      <c r="A286" s="1">
        <v>44760</v>
      </c>
      <c r="B286">
        <v>3278.1033000000002</v>
      </c>
      <c r="C286">
        <v>3435.2249000000002</v>
      </c>
      <c r="D286">
        <v>304.80349999999999</v>
      </c>
      <c r="E286">
        <v>3116.0205000000001</v>
      </c>
      <c r="F286">
        <v>2598.3213999999998</v>
      </c>
      <c r="G286">
        <v>6101.9366</v>
      </c>
      <c r="H286">
        <v>4544.7619999999997</v>
      </c>
      <c r="I286">
        <v>2486.1388000000002</v>
      </c>
      <c r="J286">
        <v>6020.7651999999998</v>
      </c>
      <c r="K286">
        <v>8944.1877999999997</v>
      </c>
      <c r="L286">
        <v>2756.4998999999998</v>
      </c>
      <c r="M286">
        <v>2878.6392999999998</v>
      </c>
      <c r="N286">
        <v>2769.4276</v>
      </c>
      <c r="O286">
        <v>4223.0559999999996</v>
      </c>
      <c r="P286">
        <v>1030.7779</v>
      </c>
      <c r="Q286">
        <v>1412.9110000000001</v>
      </c>
      <c r="R286">
        <v>918.31600000000003</v>
      </c>
      <c r="S286">
        <v>1699.5463</v>
      </c>
      <c r="T286">
        <v>3288.1986999999999</v>
      </c>
      <c r="U286">
        <v>865.34159999999997</v>
      </c>
      <c r="V286">
        <v>4374.7613000000001</v>
      </c>
      <c r="W286">
        <v>3547.5356000000002</v>
      </c>
      <c r="X286">
        <v>2665.9486000000002</v>
      </c>
      <c r="Y286">
        <v>2646.6990000000001</v>
      </c>
      <c r="Z286">
        <v>1783.8271</v>
      </c>
      <c r="AA286">
        <v>2556.5207</v>
      </c>
      <c r="AB286">
        <v>2885.7116000000001</v>
      </c>
      <c r="AC286">
        <v>3366.4946</v>
      </c>
      <c r="AD286">
        <v>15841.4926</v>
      </c>
      <c r="AE286">
        <v>7625.9758000000002</v>
      </c>
      <c r="AF286">
        <v>4166.4362000000001</v>
      </c>
      <c r="AG286">
        <v>3224.9946</v>
      </c>
      <c r="AH286">
        <v>2950.6698000000001</v>
      </c>
      <c r="AI286">
        <v>2405.5978</v>
      </c>
      <c r="AJ286">
        <v>1460.0633</v>
      </c>
      <c r="AK286">
        <v>2247.4902000000002</v>
      </c>
      <c r="AL286">
        <v>3881.6777999999999</v>
      </c>
      <c r="AM286">
        <v>5006.9587000000001</v>
      </c>
      <c r="AN286">
        <v>4408.7332999999999</v>
      </c>
      <c r="AO286">
        <v>3541.7901999999999</v>
      </c>
      <c r="AP286">
        <v>1363.5936999999999</v>
      </c>
      <c r="AQ286">
        <v>2307.7521000000002</v>
      </c>
      <c r="AR286">
        <v>2220.7545</v>
      </c>
      <c r="AS286">
        <v>8680.3282999999992</v>
      </c>
      <c r="AT286">
        <v>2493.0978</v>
      </c>
      <c r="AU286">
        <v>10003.211799999999</v>
      </c>
      <c r="AV286">
        <v>1146.046</v>
      </c>
      <c r="AW286">
        <v>1366.7603999999999</v>
      </c>
      <c r="AX286">
        <v>1109.3348000000001</v>
      </c>
      <c r="AY286">
        <v>4659.0176000000001</v>
      </c>
      <c r="AZ286">
        <v>3767.6545000000001</v>
      </c>
      <c r="BA286">
        <v>3524.1576</v>
      </c>
      <c r="BB286">
        <v>3511.0855000000001</v>
      </c>
      <c r="BC286">
        <v>1710.9246000000001</v>
      </c>
      <c r="BD286">
        <v>2842.1025</v>
      </c>
      <c r="BE286">
        <v>3751.6813999999999</v>
      </c>
      <c r="BF286">
        <v>3316.5146</v>
      </c>
      <c r="BG286">
        <v>2847.5907999999999</v>
      </c>
      <c r="BH286">
        <v>8423.6767</v>
      </c>
      <c r="BI286">
        <v>2748.1451000000002</v>
      </c>
      <c r="BJ286">
        <v>6398.0433000000003</v>
      </c>
      <c r="BK286">
        <v>2758.8407999999999</v>
      </c>
      <c r="BL286">
        <v>3633.2242000000001</v>
      </c>
      <c r="BM286">
        <v>3626.5907000000002</v>
      </c>
      <c r="BN286">
        <v>3535.9074999999998</v>
      </c>
      <c r="BO286">
        <v>9923.9418000000005</v>
      </c>
      <c r="BP286">
        <v>8844.9279999999999</v>
      </c>
      <c r="BQ286">
        <v>3826.1343000000002</v>
      </c>
      <c r="BR286">
        <v>4031.5985000000001</v>
      </c>
      <c r="BS286">
        <v>2120.5500000000002</v>
      </c>
      <c r="BT286">
        <v>2450.6374000000001</v>
      </c>
      <c r="BU286">
        <v>1266.8810000000001</v>
      </c>
      <c r="BV286">
        <v>11481.2448</v>
      </c>
      <c r="BW286">
        <v>3560.0381000000002</v>
      </c>
      <c r="BX286">
        <v>11868.4962</v>
      </c>
      <c r="BY286">
        <v>2923.6532000000002</v>
      </c>
      <c r="BZ286">
        <v>3537.7887999999998</v>
      </c>
      <c r="CA286">
        <v>5116.4657999999999</v>
      </c>
      <c r="CB286">
        <v>9647.3482999999997</v>
      </c>
      <c r="CC286">
        <v>4317.0074000000004</v>
      </c>
      <c r="CD286">
        <v>7922.1499000000003</v>
      </c>
      <c r="CE286">
        <v>4945.8751000000002</v>
      </c>
      <c r="CF286">
        <v>7279.5820000000003</v>
      </c>
      <c r="CG286">
        <v>11389.680200000001</v>
      </c>
      <c r="CH286">
        <v>1638.6513</v>
      </c>
      <c r="CI286">
        <v>5207.5802000000003</v>
      </c>
      <c r="CJ286">
        <v>5862.2588999999998</v>
      </c>
      <c r="CK286">
        <v>6166.1145999999999</v>
      </c>
      <c r="CL286">
        <v>14533.236800000001</v>
      </c>
      <c r="CM286">
        <v>12756.9455</v>
      </c>
      <c r="CN286">
        <v>2772.5835999999999</v>
      </c>
      <c r="CO286">
        <v>7221.7676000000001</v>
      </c>
      <c r="CP286">
        <v>4360.6857</v>
      </c>
      <c r="CQ286">
        <v>2531.1631000000002</v>
      </c>
      <c r="CR286">
        <v>1928.8273999999999</v>
      </c>
      <c r="CS286">
        <v>7820.0463</v>
      </c>
      <c r="CT286">
        <v>5552.5051000000003</v>
      </c>
      <c r="CU286">
        <v>8312.8078999999998</v>
      </c>
      <c r="CV286">
        <v>4841.1473999999998</v>
      </c>
      <c r="CW286">
        <v>7501.9351999999999</v>
      </c>
      <c r="CX286">
        <v>10549.4638</v>
      </c>
      <c r="CY286">
        <v>2068.4070000000002</v>
      </c>
      <c r="CZ286">
        <v>7490.9571999999998</v>
      </c>
      <c r="DA286">
        <v>10427.2556</v>
      </c>
      <c r="DB286">
        <v>11041.890600000001</v>
      </c>
      <c r="DC286">
        <v>7351.0724</v>
      </c>
      <c r="DD286">
        <v>12278.934600000001</v>
      </c>
      <c r="DE286">
        <v>10512.06</v>
      </c>
      <c r="DF286">
        <v>1487.6072999999999</v>
      </c>
      <c r="DG286">
        <v>7110.1728000000003</v>
      </c>
      <c r="DH286">
        <v>5390.2187999999996</v>
      </c>
      <c r="DI286">
        <v>729.18020000000001</v>
      </c>
      <c r="DJ286">
        <v>5891.6553000000004</v>
      </c>
      <c r="DK286">
        <v>10382.0923</v>
      </c>
      <c r="DL286">
        <v>5507.4786999999997</v>
      </c>
      <c r="DM286">
        <v>6343.6079</v>
      </c>
      <c r="DN286">
        <v>4056.5614999999998</v>
      </c>
      <c r="DO286">
        <v>8213.2178000000004</v>
      </c>
      <c r="DP286">
        <v>5406.1971000000003</v>
      </c>
      <c r="DQ286">
        <v>9908.4994999999999</v>
      </c>
      <c r="DR286">
        <v>8917.9696999999996</v>
      </c>
      <c r="DS286">
        <v>9254.3806999999997</v>
      </c>
      <c r="DT286">
        <v>3155.5970000000002</v>
      </c>
      <c r="DU286">
        <v>10052.250599999999</v>
      </c>
      <c r="DV286">
        <v>1258.6904999999999</v>
      </c>
      <c r="DW286">
        <v>2089.9672</v>
      </c>
      <c r="DX286">
        <v>2825.5762</v>
      </c>
      <c r="DY286">
        <v>2928.8609000000001</v>
      </c>
      <c r="DZ286">
        <v>2523.3395</v>
      </c>
      <c r="EA286">
        <v>3314.4267</v>
      </c>
      <c r="EB286">
        <v>1895.7251000000001</v>
      </c>
      <c r="EC286">
        <v>4292.5857999999998</v>
      </c>
      <c r="ED286">
        <v>5267.0144</v>
      </c>
      <c r="EE286">
        <v>7253.1477999999997</v>
      </c>
      <c r="EF286">
        <v>6988.9993999999997</v>
      </c>
      <c r="EG286">
        <v>5262.5996999999998</v>
      </c>
      <c r="EH286">
        <v>7247.0682999999999</v>
      </c>
      <c r="EI286">
        <v>1069.3315</v>
      </c>
      <c r="EJ286">
        <v>1113.6935000000001</v>
      </c>
      <c r="EK286">
        <v>1125.4429</v>
      </c>
      <c r="EL286">
        <v>1104.6827000000001</v>
      </c>
      <c r="EM286">
        <v>1116.337</v>
      </c>
      <c r="EN286">
        <v>1103.3513</v>
      </c>
      <c r="EO286">
        <v>1114.9916000000001</v>
      </c>
      <c r="EP286">
        <v>4126.1419999999998</v>
      </c>
      <c r="EQ286">
        <v>6933.4570000000003</v>
      </c>
      <c r="ER286">
        <v>6368.0086000000001</v>
      </c>
      <c r="ES286">
        <v>13362.9694</v>
      </c>
      <c r="ET286">
        <v>5068.9628000000002</v>
      </c>
      <c r="EU286">
        <v>9246.3253999999997</v>
      </c>
      <c r="EV286">
        <v>29097.205099999999</v>
      </c>
      <c r="EW286">
        <v>11283.3655</v>
      </c>
      <c r="EX286">
        <v>2286.5544</v>
      </c>
      <c r="EY286">
        <v>7224.0716000000002</v>
      </c>
      <c r="EZ286">
        <v>9946.4426000000003</v>
      </c>
      <c r="FA286">
        <v>4467.183</v>
      </c>
      <c r="FB286">
        <v>10805.2377</v>
      </c>
      <c r="FC286">
        <v>29315.574400000001</v>
      </c>
      <c r="FD286">
        <v>4113.3379999999997</v>
      </c>
      <c r="FE286">
        <v>5359.2709999999997</v>
      </c>
      <c r="FF286">
        <v>6316.5853999999999</v>
      </c>
      <c r="FG286">
        <v>4436.1549000000005</v>
      </c>
      <c r="FH286">
        <v>5658.0968999999996</v>
      </c>
      <c r="FI286">
        <v>8486.8310999999994</v>
      </c>
      <c r="FJ286">
        <v>6613.1891999999998</v>
      </c>
      <c r="FK286">
        <v>1851.0048999999999</v>
      </c>
      <c r="FL286">
        <v>2713.9841999999999</v>
      </c>
      <c r="FM286">
        <v>4470.7129999999997</v>
      </c>
      <c r="FN286">
        <v>2818.3373000000001</v>
      </c>
      <c r="FO286">
        <v>2921.4124999999999</v>
      </c>
      <c r="FP286">
        <v>5155.3586999999998</v>
      </c>
      <c r="FQ286">
        <v>5051.7372999999998</v>
      </c>
      <c r="FR286">
        <v>10003.777400000001</v>
      </c>
      <c r="FS286">
        <v>2262.3092999999999</v>
      </c>
      <c r="FT286">
        <v>7933.7703000000001</v>
      </c>
      <c r="FU286">
        <v>9360.4078000000009</v>
      </c>
      <c r="FV286">
        <v>10462.189399999999</v>
      </c>
      <c r="FW286">
        <v>6059.3680999999997</v>
      </c>
      <c r="FX286">
        <v>3576.8681999999999</v>
      </c>
      <c r="FY286">
        <v>4643.1925000000001</v>
      </c>
      <c r="FZ286">
        <v>1337.8886</v>
      </c>
      <c r="GA286">
        <v>6953.9318999999996</v>
      </c>
      <c r="GB286">
        <v>1501.7231999999999</v>
      </c>
      <c r="GC286">
        <v>5344.8770000000004</v>
      </c>
      <c r="GD286">
        <v>5510.2646000000004</v>
      </c>
      <c r="GE286">
        <v>4231.7307000000001</v>
      </c>
      <c r="GF286">
        <v>4961.0645000000004</v>
      </c>
      <c r="GG286">
        <v>6312.3557000000001</v>
      </c>
      <c r="GH286">
        <v>4626.5011999999997</v>
      </c>
      <c r="GI286">
        <v>5578.9254000000001</v>
      </c>
      <c r="GJ286">
        <v>1903.4001000000001</v>
      </c>
      <c r="GK286">
        <v>3071.0333000000001</v>
      </c>
      <c r="GL286">
        <v>3118.7073999999998</v>
      </c>
      <c r="GM286">
        <v>6822.4112999999998</v>
      </c>
      <c r="GN286">
        <v>31030.6744</v>
      </c>
      <c r="GO286">
        <v>11778.5164</v>
      </c>
      <c r="GP286">
        <v>5234.2242999999999</v>
      </c>
      <c r="GQ286">
        <v>2056.6430999999998</v>
      </c>
      <c r="GR286">
        <v>2088.1983</v>
      </c>
      <c r="GS286">
        <v>2331.5981999999999</v>
      </c>
      <c r="GT286">
        <v>5790.3136999999997</v>
      </c>
      <c r="GU286">
        <v>4318.1805999999997</v>
      </c>
      <c r="GV286">
        <v>4349.8464000000004</v>
      </c>
      <c r="GW286">
        <v>3796.0452</v>
      </c>
      <c r="GX286">
        <v>4932.1107000000002</v>
      </c>
      <c r="GY286">
        <v>3727.3582999999999</v>
      </c>
      <c r="GZ286">
        <v>1976.2121999999999</v>
      </c>
      <c r="HA286">
        <v>1701.3824</v>
      </c>
      <c r="HB286">
        <v>2519.0109000000002</v>
      </c>
      <c r="HC286">
        <v>3562.0738000000001</v>
      </c>
      <c r="HD286">
        <v>3955.7890000000002</v>
      </c>
      <c r="HE286">
        <v>6182.2466000000004</v>
      </c>
      <c r="HF286">
        <v>22805.516500000002</v>
      </c>
      <c r="HG286">
        <v>11009.1284</v>
      </c>
      <c r="HH286">
        <v>4946.5661</v>
      </c>
      <c r="HI286">
        <v>4013.3427000000001</v>
      </c>
      <c r="HJ286">
        <v>3959.4562999999998</v>
      </c>
      <c r="HK286">
        <v>2380.4207000000001</v>
      </c>
      <c r="HL286">
        <v>2440.4668000000001</v>
      </c>
      <c r="HM286">
        <v>2122.7102</v>
      </c>
      <c r="HN286">
        <v>4908.3797999999997</v>
      </c>
      <c r="HO286">
        <v>4213.6931999999997</v>
      </c>
      <c r="HP286">
        <v>13028.226500000001</v>
      </c>
      <c r="HQ286">
        <v>1256.1047000000001</v>
      </c>
      <c r="HR286">
        <v>3632.1837</v>
      </c>
      <c r="HS286">
        <v>1569.8037999999999</v>
      </c>
      <c r="HT286">
        <v>5526.3536000000004</v>
      </c>
      <c r="HU286">
        <v>4344.8092999999999</v>
      </c>
      <c r="HV286">
        <v>7246.4461000000001</v>
      </c>
      <c r="HW286">
        <v>1889.7439999999999</v>
      </c>
      <c r="HX286">
        <v>5386.1383999999998</v>
      </c>
      <c r="HY286">
        <v>6210.3837000000003</v>
      </c>
      <c r="HZ286">
        <v>1580.3902</v>
      </c>
      <c r="IA286">
        <v>1499.2768000000001</v>
      </c>
      <c r="IB286">
        <v>1406.3076000000001</v>
      </c>
      <c r="IC286">
        <v>1265.6373000000001</v>
      </c>
      <c r="ID286">
        <v>1395.5668000000001</v>
      </c>
      <c r="IE286">
        <v>1567.7865999999999</v>
      </c>
      <c r="IF286">
        <v>6121.6278000000002</v>
      </c>
      <c r="IG286">
        <v>3423.9884000000002</v>
      </c>
      <c r="IH286">
        <v>4005.7208999999998</v>
      </c>
      <c r="II286">
        <v>6933.5366000000004</v>
      </c>
      <c r="IJ286">
        <v>9847.1206000000002</v>
      </c>
      <c r="IK286">
        <v>4617.6027000000004</v>
      </c>
      <c r="IL286">
        <v>7308.5123000000003</v>
      </c>
      <c r="IM286">
        <v>5353.4395000000004</v>
      </c>
      <c r="IN286">
        <v>3519.5288</v>
      </c>
      <c r="IO286">
        <v>5399.6205</v>
      </c>
      <c r="IP286">
        <v>1526.2003</v>
      </c>
      <c r="IQ286">
        <v>3159.4978999999998</v>
      </c>
      <c r="IR286">
        <v>3734.2064</v>
      </c>
      <c r="IS286">
        <v>5227.9272000000001</v>
      </c>
      <c r="IT286">
        <v>1445.7502999999999</v>
      </c>
      <c r="IU286">
        <v>3008.0702000000001</v>
      </c>
      <c r="IV286">
        <v>13725.415000000001</v>
      </c>
      <c r="IW286">
        <v>5671.7307000000001</v>
      </c>
      <c r="IX286">
        <v>2947.3901000000001</v>
      </c>
      <c r="IY286">
        <v>5679.3597</v>
      </c>
      <c r="IZ286">
        <v>7462.9171999999999</v>
      </c>
      <c r="JA286">
        <v>12449.1338</v>
      </c>
      <c r="JB286">
        <v>4256.3284000000003</v>
      </c>
      <c r="JC286">
        <v>5210.4169000000002</v>
      </c>
      <c r="JD286">
        <v>2227.4032999999999</v>
      </c>
      <c r="JE286">
        <v>4158.9191000000001</v>
      </c>
      <c r="JF286">
        <v>4529.7732999999998</v>
      </c>
      <c r="JG286">
        <v>5286.1162999999997</v>
      </c>
      <c r="JH286">
        <v>19472.8243</v>
      </c>
      <c r="JI286">
        <v>11484.868200000001</v>
      </c>
      <c r="JJ286">
        <v>4762.0073000000002</v>
      </c>
      <c r="JK286">
        <v>5244.0847999999996</v>
      </c>
      <c r="JL286">
        <v>4762.0610999999999</v>
      </c>
      <c r="JM286">
        <v>2546.8114</v>
      </c>
      <c r="JN286">
        <v>1741.9257</v>
      </c>
      <c r="JO286">
        <v>12532.651</v>
      </c>
      <c r="JP286">
        <v>15885.7084</v>
      </c>
      <c r="JQ286">
        <v>8433.7597000000005</v>
      </c>
      <c r="JR286">
        <v>7780.9656999999997</v>
      </c>
      <c r="JS286">
        <v>8528.0175999999992</v>
      </c>
      <c r="JT286">
        <v>2800.3571000000002</v>
      </c>
      <c r="JU286">
        <v>5399.47</v>
      </c>
      <c r="JV286">
        <v>1606.3501000000001</v>
      </c>
      <c r="JW286">
        <v>4435.2978999999996</v>
      </c>
      <c r="JX286">
        <v>7208.6427000000003</v>
      </c>
      <c r="JY286">
        <v>5935.9998999999998</v>
      </c>
      <c r="JZ286">
        <v>3753.0138000000002</v>
      </c>
      <c r="KA286">
        <v>5302.1481999999996</v>
      </c>
      <c r="KB286">
        <v>2417.8265000000001</v>
      </c>
      <c r="KC286">
        <v>10109.2372</v>
      </c>
      <c r="KD286">
        <v>12724.307699999999</v>
      </c>
      <c r="KE286">
        <v>3083.3404999999998</v>
      </c>
      <c r="KF286">
        <v>2191.9567999999999</v>
      </c>
      <c r="KG286">
        <v>2293.1698000000001</v>
      </c>
      <c r="KH286">
        <v>1225.0174999999999</v>
      </c>
      <c r="KI286">
        <v>1706.0550000000001</v>
      </c>
      <c r="KJ286">
        <v>2818.0102999999999</v>
      </c>
      <c r="KK286">
        <v>2868.0147999999999</v>
      </c>
      <c r="KL286">
        <v>999.04280000000006</v>
      </c>
      <c r="KM286">
        <v>1204.0816</v>
      </c>
      <c r="KN286">
        <v>1321.1726000000001</v>
      </c>
      <c r="KO286">
        <v>1164.0406</v>
      </c>
      <c r="KP286">
        <v>1310.4864</v>
      </c>
      <c r="KQ286">
        <v>1415.6185</v>
      </c>
      <c r="KR286">
        <v>1242.0121999999999</v>
      </c>
      <c r="KS286">
        <v>1854.4621</v>
      </c>
      <c r="KT286">
        <v>986.49189999999999</v>
      </c>
      <c r="KU286">
        <v>1944.2798</v>
      </c>
      <c r="KV286">
        <v>674.12760000000003</v>
      </c>
      <c r="KW286">
        <v>749.04369999999994</v>
      </c>
      <c r="KX286">
        <v>1204.7619999999999</v>
      </c>
      <c r="KY286">
        <v>4292.5857999999998</v>
      </c>
      <c r="KZ286">
        <v>8268.6569999999992</v>
      </c>
      <c r="LA286">
        <v>6983.0140000000001</v>
      </c>
      <c r="LB286">
        <v>4507.4537</v>
      </c>
      <c r="LC286">
        <v>5124.1954999999998</v>
      </c>
      <c r="LD286">
        <v>5070.5990000000002</v>
      </c>
      <c r="LE286">
        <v>4687.2861999999996</v>
      </c>
      <c r="LF286">
        <v>4519.1039000000001</v>
      </c>
      <c r="LG286">
        <v>5056.4425000000001</v>
      </c>
      <c r="LH286">
        <v>5606.6387000000004</v>
      </c>
      <c r="LI286">
        <v>5099.5577999999996</v>
      </c>
      <c r="LJ286">
        <v>2335.4079999999999</v>
      </c>
      <c r="LK286">
        <v>2139.7817</v>
      </c>
      <c r="LL286">
        <v>6366.0628999999999</v>
      </c>
      <c r="LM286">
        <v>8541.6766000000007</v>
      </c>
      <c r="LN286">
        <v>9571.9346000000005</v>
      </c>
      <c r="LO286">
        <v>5805.3721999999998</v>
      </c>
      <c r="LP286">
        <v>10463.4483</v>
      </c>
      <c r="LQ286">
        <v>5859.5339000000004</v>
      </c>
      <c r="LR286">
        <v>0</v>
      </c>
      <c r="LS286">
        <v>9858.5136999999995</v>
      </c>
      <c r="LT286">
        <v>4618.3482000000004</v>
      </c>
      <c r="LU286">
        <v>5859.5924999999997</v>
      </c>
      <c r="LV286">
        <v>8360.7947999999997</v>
      </c>
      <c r="LW286">
        <v>1805.5132000000001</v>
      </c>
      <c r="LX286">
        <v>6706.2956000000004</v>
      </c>
      <c r="LY286">
        <v>4402.7677999999996</v>
      </c>
      <c r="LZ286">
        <v>5667.6598000000004</v>
      </c>
      <c r="MA286">
        <v>2538.125</v>
      </c>
      <c r="MB286">
        <v>8597.4946</v>
      </c>
      <c r="MC286">
        <v>7860.1139999999996</v>
      </c>
      <c r="MD286">
        <v>2236.2024000000001</v>
      </c>
      <c r="ME286">
        <v>8194.4614000000001</v>
      </c>
      <c r="MF286">
        <v>3333.1774999999998</v>
      </c>
      <c r="MG286">
        <v>9309.8809000000001</v>
      </c>
      <c r="MH286">
        <v>2734.8494000000001</v>
      </c>
      <c r="MI286">
        <v>7079.5481</v>
      </c>
      <c r="MJ286">
        <v>2692.7606000000001</v>
      </c>
      <c r="MK286">
        <v>4208.8409000000001</v>
      </c>
      <c r="ML286">
        <v>3032.2591000000002</v>
      </c>
      <c r="MM286">
        <v>8462.7584000000006</v>
      </c>
      <c r="MN286">
        <v>3939.5999000000002</v>
      </c>
      <c r="MO286">
        <v>9923.3048999999992</v>
      </c>
      <c r="MP286">
        <v>17547.727200000001</v>
      </c>
      <c r="MQ286">
        <v>2777.3283999999999</v>
      </c>
      <c r="MR286">
        <v>3970.9342999999999</v>
      </c>
      <c r="MS286">
        <v>8126.2019</v>
      </c>
      <c r="MT286">
        <v>1538.0501999999999</v>
      </c>
      <c r="MU286">
        <v>5418.1216000000004</v>
      </c>
      <c r="MV286">
        <v>5802.4650000000001</v>
      </c>
      <c r="MW286">
        <v>5682.7623999999996</v>
      </c>
      <c r="MX286">
        <v>6633.8688000000002</v>
      </c>
      <c r="MY286">
        <v>5342.5045</v>
      </c>
      <c r="MZ286">
        <v>5073.9062000000004</v>
      </c>
      <c r="NA286">
        <v>5876.7308999999996</v>
      </c>
      <c r="NB286">
        <v>6665.8671000000004</v>
      </c>
      <c r="NC286">
        <v>2693.1633000000002</v>
      </c>
      <c r="ND286">
        <v>2733.7615999999998</v>
      </c>
      <c r="NE286">
        <v>3251.9564999999998</v>
      </c>
      <c r="NF286">
        <v>3195.3272999999999</v>
      </c>
      <c r="NG286">
        <v>3882.2129</v>
      </c>
      <c r="NH286">
        <v>14527.0398</v>
      </c>
      <c r="NI286">
        <v>7855.2304000000004</v>
      </c>
      <c r="NJ286">
        <v>4158.6818999999996</v>
      </c>
      <c r="NK286">
        <v>4478.0790999999999</v>
      </c>
      <c r="NL286">
        <v>3180.8506000000002</v>
      </c>
      <c r="NM286">
        <v>2533.4784</v>
      </c>
      <c r="NN286">
        <v>3420.5183000000002</v>
      </c>
      <c r="NO286">
        <v>2740.7476000000001</v>
      </c>
      <c r="NP286">
        <v>4279.2894999999999</v>
      </c>
      <c r="NQ286">
        <v>11828.1301</v>
      </c>
      <c r="NR286">
        <v>6198.6205</v>
      </c>
      <c r="NS286">
        <v>27847.556799999998</v>
      </c>
      <c r="NT286">
        <v>1898.0329999999999</v>
      </c>
      <c r="NU286">
        <v>11396.412899999999</v>
      </c>
      <c r="NV286">
        <v>7318.3118999999997</v>
      </c>
      <c r="NW286">
        <v>3879.0441000000001</v>
      </c>
      <c r="NX286">
        <v>4327.4719999999998</v>
      </c>
      <c r="NY286">
        <v>3439.6239</v>
      </c>
      <c r="NZ286">
        <v>9504.5907000000007</v>
      </c>
      <c r="OA286">
        <v>4583.1572999999999</v>
      </c>
      <c r="OB286">
        <v>2594.9288000000001</v>
      </c>
      <c r="OC286">
        <v>10936.939700000001</v>
      </c>
      <c r="OD286">
        <v>3069.3379</v>
      </c>
      <c r="OE286">
        <v>12541.2677</v>
      </c>
      <c r="OF286">
        <v>5114.4633000000003</v>
      </c>
      <c r="OG286">
        <v>2307.8517999999999</v>
      </c>
      <c r="OH286">
        <v>3156.9584</v>
      </c>
      <c r="OI286">
        <v>4250.3513999999996</v>
      </c>
      <c r="OJ286">
        <v>8464.0064000000002</v>
      </c>
      <c r="OK286">
        <v>3788.0209</v>
      </c>
      <c r="OL286">
        <v>4754.0675000000001</v>
      </c>
      <c r="OM286">
        <v>3639.3798000000002</v>
      </c>
      <c r="ON286">
        <v>1844.6797999999999</v>
      </c>
      <c r="OO286">
        <v>1122.2798</v>
      </c>
      <c r="OP286">
        <v>2985.2766999999999</v>
      </c>
      <c r="OQ286">
        <v>2576.9229999999998</v>
      </c>
      <c r="OR286">
        <v>2904.9146000000001</v>
      </c>
      <c r="OS286">
        <v>3494.5540000000001</v>
      </c>
      <c r="OT286">
        <v>1620.3942</v>
      </c>
      <c r="OU286">
        <v>5914.3582999999999</v>
      </c>
      <c r="OV286">
        <v>7626.8579</v>
      </c>
      <c r="OW286">
        <v>1775.0839000000001</v>
      </c>
      <c r="OX286">
        <v>1554.2746999999999</v>
      </c>
      <c r="OY286">
        <v>5687.82</v>
      </c>
      <c r="OZ286">
        <v>4351.7178000000004</v>
      </c>
      <c r="PA286">
        <v>5349.8563000000004</v>
      </c>
      <c r="PB286">
        <v>2208.9276</v>
      </c>
      <c r="PC286">
        <v>1507.3161</v>
      </c>
      <c r="PD286">
        <v>1426.0269000000001</v>
      </c>
      <c r="PE286">
        <v>3965.6091999999999</v>
      </c>
      <c r="PF286">
        <v>7054.3724000000002</v>
      </c>
      <c r="PG286">
        <v>7972.8406999999997</v>
      </c>
      <c r="PH286">
        <v>8147.8608999999997</v>
      </c>
      <c r="PI286">
        <v>8499.7011000000002</v>
      </c>
      <c r="PJ286">
        <v>6742.4461000000001</v>
      </c>
      <c r="PK286">
        <v>4796.1513000000004</v>
      </c>
      <c r="PL286">
        <v>3329.4758999999999</v>
      </c>
      <c r="PM286">
        <v>1616.6623</v>
      </c>
      <c r="PN286">
        <v>1310.2097000000001</v>
      </c>
      <c r="PO286">
        <v>1889.5189</v>
      </c>
      <c r="PP286">
        <v>2996.1307999999999</v>
      </c>
      <c r="PQ286">
        <v>3759.7267999999999</v>
      </c>
      <c r="PR286">
        <v>5710.6554999999998</v>
      </c>
      <c r="PS286">
        <v>3050.9049</v>
      </c>
      <c r="PT286">
        <v>2707.7379999999998</v>
      </c>
      <c r="PU286">
        <v>3845.6961000000001</v>
      </c>
      <c r="PV286">
        <v>3980.6842000000001</v>
      </c>
      <c r="PW286">
        <v>4413.9890999999998</v>
      </c>
      <c r="PX286">
        <v>5793.2035999999998</v>
      </c>
      <c r="PY286">
        <v>14870.0975</v>
      </c>
      <c r="PZ286">
        <v>12371.426100000001</v>
      </c>
      <c r="QA286">
        <v>6010.9206999999997</v>
      </c>
      <c r="QB286">
        <v>3940.1201000000001</v>
      </c>
      <c r="QC286">
        <v>2462.0245</v>
      </c>
      <c r="QD286">
        <v>1917.2074</v>
      </c>
      <c r="QE286">
        <v>8667.6332999999995</v>
      </c>
      <c r="QF286">
        <v>2106.1242000000002</v>
      </c>
      <c r="QG286">
        <v>2211.5174999999999</v>
      </c>
      <c r="QH286">
        <v>1950.6525999999999</v>
      </c>
      <c r="QI286">
        <v>2081.3143</v>
      </c>
      <c r="QJ286">
        <v>2014.7977000000001</v>
      </c>
      <c r="QK286">
        <v>2553.3944000000001</v>
      </c>
      <c r="QL286">
        <v>1685.4222</v>
      </c>
      <c r="QM286">
        <v>1991.5115000000001</v>
      </c>
      <c r="QN286">
        <v>5405.1508999999996</v>
      </c>
      <c r="QO286">
        <v>5543.9678999999996</v>
      </c>
      <c r="QP286">
        <v>3835.3445999999999</v>
      </c>
      <c r="QQ286">
        <v>2041.9337</v>
      </c>
      <c r="QR286">
        <v>5362.8195999999998</v>
      </c>
      <c r="QS286">
        <v>2499.6287000000002</v>
      </c>
      <c r="QT286">
        <v>8363.1047999999992</v>
      </c>
      <c r="QU286">
        <v>2670.2721000000001</v>
      </c>
      <c r="QV286">
        <v>2430.3591999999999</v>
      </c>
      <c r="QW286">
        <v>2500.431</v>
      </c>
      <c r="QX286">
        <v>2260.3629999999998</v>
      </c>
      <c r="QY286">
        <v>3269.2194</v>
      </c>
      <c r="QZ286">
        <v>4103.4533000000001</v>
      </c>
      <c r="RA286">
        <v>9099.3191999999999</v>
      </c>
      <c r="RB286">
        <v>9294.2911000000004</v>
      </c>
      <c r="RC286">
        <v>12087.4326</v>
      </c>
      <c r="RD286">
        <v>10005.882799999999</v>
      </c>
      <c r="RE286">
        <v>3168.3649</v>
      </c>
      <c r="RF286">
        <v>2544.5976999999998</v>
      </c>
      <c r="RG286">
        <v>1910.5528999999999</v>
      </c>
      <c r="RH286">
        <v>3102.2645000000002</v>
      </c>
      <c r="RI286">
        <v>2850.7141000000001</v>
      </c>
      <c r="RJ286">
        <v>1983.644</v>
      </c>
      <c r="RK286">
        <v>11129.254199999999</v>
      </c>
      <c r="RL286">
        <v>6725.7519000000002</v>
      </c>
      <c r="RM286">
        <v>6705.8326999999999</v>
      </c>
      <c r="RN286">
        <v>4304.5433999999996</v>
      </c>
      <c r="RO286">
        <v>4062.1097</v>
      </c>
      <c r="RP286">
        <v>2685.3220999999999</v>
      </c>
      <c r="RQ286">
        <v>5029.7768999999998</v>
      </c>
      <c r="RR286">
        <v>2249.6871000000001</v>
      </c>
      <c r="RS286">
        <v>1595.5933</v>
      </c>
      <c r="RT286">
        <v>1305.0135</v>
      </c>
      <c r="RU286">
        <v>1783.0644</v>
      </c>
      <c r="RV286">
        <v>1708.9983999999999</v>
      </c>
      <c r="RW286">
        <v>4391.9243999999999</v>
      </c>
      <c r="RX286">
        <v>3301.0659000000001</v>
      </c>
      <c r="RY286">
        <v>12023.4321</v>
      </c>
      <c r="RZ286">
        <v>4366.1722</v>
      </c>
      <c r="SA286">
        <v>8723.7235000000001</v>
      </c>
      <c r="SB286">
        <v>4186.0923000000003</v>
      </c>
      <c r="SC286">
        <v>2822.8134</v>
      </c>
      <c r="SD286">
        <v>2491.1410000000001</v>
      </c>
      <c r="SE286">
        <v>2329.0578</v>
      </c>
      <c r="SF286">
        <v>3359.6668</v>
      </c>
      <c r="SG286">
        <v>3111.3739</v>
      </c>
      <c r="SH286">
        <v>774.33429999999998</v>
      </c>
      <c r="SI286">
        <v>5126.9924000000001</v>
      </c>
      <c r="SJ286">
        <v>873.51350000000002</v>
      </c>
      <c r="SK286">
        <v>1372.0798</v>
      </c>
      <c r="SL286">
        <v>2002.5893000000001</v>
      </c>
      <c r="SM286">
        <v>1690.4638</v>
      </c>
      <c r="SN286">
        <v>2971.4416999999999</v>
      </c>
      <c r="SO286">
        <v>2457.9540000000002</v>
      </c>
      <c r="SP286">
        <v>1885.1033</v>
      </c>
      <c r="SQ286">
        <v>2610.3717999999999</v>
      </c>
      <c r="SR286">
        <v>1222.3791000000001</v>
      </c>
      <c r="SS286">
        <v>990.11609999999996</v>
      </c>
      <c r="ST286">
        <v>8172.7098999999998</v>
      </c>
      <c r="SU286">
        <v>7365.7880999999998</v>
      </c>
      <c r="SV286">
        <v>7139.4830000000002</v>
      </c>
      <c r="SW286">
        <v>6051.5567000000001</v>
      </c>
      <c r="SX286">
        <v>3516.3229999999999</v>
      </c>
      <c r="SY286">
        <v>6838.1918999999998</v>
      </c>
      <c r="SZ286">
        <v>5427.33</v>
      </c>
      <c r="TA286">
        <v>4109.2349000000004</v>
      </c>
      <c r="TB286">
        <v>1393.7255</v>
      </c>
      <c r="TC286">
        <v>2303.3252000000002</v>
      </c>
      <c r="TD286">
        <v>1475.0980999999999</v>
      </c>
      <c r="TE286">
        <v>1207.0742</v>
      </c>
      <c r="TF286">
        <v>4549.5477000000001</v>
      </c>
      <c r="TG286">
        <v>1543.9903999999999</v>
      </c>
      <c r="TH286">
        <v>6667.0676000000003</v>
      </c>
      <c r="TI286">
        <v>5236.6917999999996</v>
      </c>
      <c r="TJ286">
        <v>1491.88</v>
      </c>
      <c r="TK286">
        <v>5344.8770000000004</v>
      </c>
      <c r="TL286">
        <v>4231.7307000000001</v>
      </c>
      <c r="TM286">
        <v>0</v>
      </c>
      <c r="TN286">
        <v>6312.3557000000001</v>
      </c>
      <c r="TO286">
        <v>0</v>
      </c>
      <c r="TP286">
        <v>11778.5164</v>
      </c>
      <c r="TQ286">
        <v>5234.2242999999999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2519.0109000000002</v>
      </c>
      <c r="TY286">
        <v>0</v>
      </c>
      <c r="TZ286">
        <v>0</v>
      </c>
      <c r="UA286">
        <v>22805.516500000002</v>
      </c>
      <c r="UB286">
        <v>11009.1284</v>
      </c>
      <c r="UC286">
        <v>4946.5661</v>
      </c>
      <c r="UD286">
        <v>4013.3427000000001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1678.8815999999999</v>
      </c>
      <c r="UV286">
        <v>0</v>
      </c>
      <c r="UW286">
        <v>0</v>
      </c>
      <c r="UX286">
        <v>4440.4946</v>
      </c>
      <c r="UY286">
        <v>4845.4845999999998</v>
      </c>
      <c r="UZ286">
        <v>11948.3586</v>
      </c>
      <c r="VA286">
        <v>0</v>
      </c>
      <c r="VB286">
        <v>5682.3495000000003</v>
      </c>
      <c r="VC286">
        <v>1786.8278</v>
      </c>
      <c r="VD286">
        <v>0</v>
      </c>
      <c r="VE286">
        <v>7462.9171999999999</v>
      </c>
      <c r="VF286">
        <v>3176.5902999999998</v>
      </c>
      <c r="VG286">
        <v>2014.8822</v>
      </c>
      <c r="VH286">
        <v>1732.8223</v>
      </c>
      <c r="VI286">
        <v>4004.0749999999998</v>
      </c>
      <c r="VJ286">
        <v>1373.3914</v>
      </c>
      <c r="VK286">
        <v>4194.2080999999998</v>
      </c>
      <c r="VL286">
        <v>2661.2329</v>
      </c>
      <c r="VM286">
        <v>16055.418799999999</v>
      </c>
      <c r="VN286">
        <v>2427.7089999999998</v>
      </c>
      <c r="VO286">
        <v>1756.7781</v>
      </c>
      <c r="VP286">
        <v>1834.6157000000001</v>
      </c>
      <c r="VQ286">
        <v>1558.3838000000001</v>
      </c>
      <c r="VR286">
        <v>6983.1413000000002</v>
      </c>
      <c r="VS286">
        <v>8097.7073</v>
      </c>
      <c r="VT286">
        <v>7140.8792000000003</v>
      </c>
      <c r="VU286">
        <v>3947.8089</v>
      </c>
      <c r="VV286">
        <v>6677.1103000000003</v>
      </c>
      <c r="VW286">
        <v>9080.6895000000004</v>
      </c>
      <c r="VX286">
        <v>7628.5985000000001</v>
      </c>
      <c r="VY286">
        <v>5244.9975000000004</v>
      </c>
      <c r="VZ286">
        <v>6098.8127999999997</v>
      </c>
      <c r="WA286">
        <v>6301.0322999999999</v>
      </c>
      <c r="WB286">
        <v>5685.6974</v>
      </c>
      <c r="WC286">
        <v>5004.6836999999996</v>
      </c>
      <c r="WD286">
        <v>5504.8928999999998</v>
      </c>
      <c r="WE286">
        <v>2711.4243999999999</v>
      </c>
      <c r="WF286">
        <v>2509.8543</v>
      </c>
      <c r="WG286">
        <v>8562.5095000000001</v>
      </c>
      <c r="WH286">
        <v>11116.5031</v>
      </c>
      <c r="WI286">
        <v>14960.5627</v>
      </c>
      <c r="WJ286">
        <v>2976.4875999999999</v>
      </c>
      <c r="WK286">
        <v>10098.545099999999</v>
      </c>
      <c r="WL286">
        <v>2570.7536</v>
      </c>
      <c r="WM286">
        <v>9882.3538000000008</v>
      </c>
      <c r="WN286">
        <v>4104.7646999999997</v>
      </c>
      <c r="WO286">
        <v>11368.5141</v>
      </c>
      <c r="WP286">
        <v>3554.6095999999998</v>
      </c>
      <c r="WQ286">
        <v>7923.3770000000004</v>
      </c>
      <c r="WR286">
        <v>0</v>
      </c>
      <c r="WS286">
        <v>4473.8094000000001</v>
      </c>
      <c r="WT286">
        <v>3280.6658000000002</v>
      </c>
      <c r="WU286">
        <v>9312.2484000000004</v>
      </c>
      <c r="WV286">
        <v>4165.1508000000003</v>
      </c>
      <c r="WW286">
        <v>20253.476600000002</v>
      </c>
      <c r="WX286">
        <v>3240.9762999999998</v>
      </c>
      <c r="WY286">
        <v>5044.1175999999996</v>
      </c>
      <c r="WZ286">
        <v>8417.3258000000005</v>
      </c>
      <c r="XA286">
        <v>1911.2204999999999</v>
      </c>
      <c r="XB286">
        <v>6171.2214999999997</v>
      </c>
      <c r="XC286">
        <v>7617.23</v>
      </c>
      <c r="XD286">
        <v>6674.2002000000002</v>
      </c>
      <c r="XE286">
        <v>9107.4354999999996</v>
      </c>
      <c r="XF286">
        <v>5894.1359000000002</v>
      </c>
      <c r="XG286">
        <v>6199.3710000000001</v>
      </c>
      <c r="XH286">
        <v>6387.0155000000004</v>
      </c>
      <c r="XI286">
        <v>7869.5707000000002</v>
      </c>
      <c r="XJ286">
        <v>3231.7673</v>
      </c>
      <c r="XK286">
        <v>4279.2842000000001</v>
      </c>
      <c r="XL286">
        <v>4289.5418</v>
      </c>
      <c r="XM286">
        <v>4036.6990000000001</v>
      </c>
      <c r="XN286">
        <v>5196.8945999999996</v>
      </c>
      <c r="XO286">
        <v>18582.5183</v>
      </c>
      <c r="XP286">
        <v>9201.0421000000006</v>
      </c>
      <c r="XQ286">
        <v>6275.6144000000004</v>
      </c>
      <c r="XR286">
        <v>5093.1558000000005</v>
      </c>
      <c r="XS286">
        <v>3554.1804000000002</v>
      </c>
      <c r="XT286">
        <v>3818.2982999999999</v>
      </c>
      <c r="XU286">
        <v>4621.7394000000004</v>
      </c>
      <c r="XV286">
        <v>3072.5554000000002</v>
      </c>
      <c r="XW286">
        <v>5924.8963999999996</v>
      </c>
      <c r="XX286">
        <v>13645.342500000001</v>
      </c>
      <c r="XY286">
        <v>7211.5055000000002</v>
      </c>
      <c r="XZ286">
        <v>35699.528599999998</v>
      </c>
      <c r="YA286">
        <v>2105.3011999999999</v>
      </c>
      <c r="YB286">
        <v>17581.088100000001</v>
      </c>
      <c r="YC286">
        <v>10004.2196</v>
      </c>
      <c r="YD286">
        <v>5381.0109000000002</v>
      </c>
      <c r="YE286">
        <v>5224.6815999999999</v>
      </c>
      <c r="YF286">
        <v>4803.9952999999996</v>
      </c>
      <c r="YG286">
        <v>11530.528</v>
      </c>
      <c r="YH286">
        <v>7466.3518999999997</v>
      </c>
      <c r="YI286">
        <v>3270.5282999999999</v>
      </c>
      <c r="YJ286">
        <v>14594.6168</v>
      </c>
      <c r="YK286">
        <v>3506.5994999999998</v>
      </c>
      <c r="YL286">
        <v>15712.1741</v>
      </c>
      <c r="YM286">
        <v>5636.1818000000003</v>
      </c>
      <c r="YN286">
        <v>2547.1610000000001</v>
      </c>
      <c r="YO286">
        <v>4843.4139999999998</v>
      </c>
      <c r="YP286">
        <v>4690.8162000000002</v>
      </c>
      <c r="YQ286">
        <v>9589.6970000000001</v>
      </c>
      <c r="YR286">
        <v>4620.0747000000001</v>
      </c>
      <c r="YS286">
        <v>5239.5554000000002</v>
      </c>
      <c r="YT286">
        <v>4004.2253000000001</v>
      </c>
      <c r="YU286">
        <v>2099.3406</v>
      </c>
      <c r="YV286">
        <v>1377.0781999999999</v>
      </c>
      <c r="YW286">
        <v>2873.9047</v>
      </c>
      <c r="YX286">
        <v>3307.8490999999999</v>
      </c>
      <c r="YY286">
        <v>3733.3508999999999</v>
      </c>
      <c r="YZ286">
        <v>1806.7035000000001</v>
      </c>
      <c r="ZA286">
        <v>10435.7204</v>
      </c>
      <c r="ZB286">
        <v>10683.5726</v>
      </c>
      <c r="ZC286">
        <v>2476.1536000000001</v>
      </c>
      <c r="ZD286">
        <v>1802.7768000000001</v>
      </c>
      <c r="ZE286">
        <v>6765.3872000000001</v>
      </c>
      <c r="ZF286">
        <v>6917.2168000000001</v>
      </c>
      <c r="ZG286">
        <v>6914.3921</v>
      </c>
      <c r="ZH286">
        <v>3440.5327000000002</v>
      </c>
      <c r="ZI286">
        <v>2382.6152999999999</v>
      </c>
      <c r="ZJ286">
        <v>2300.3132999999998</v>
      </c>
      <c r="ZK286">
        <v>9392.3922999999995</v>
      </c>
      <c r="ZL286">
        <v>8762.6650000000009</v>
      </c>
      <c r="ZM286">
        <v>11102.6504</v>
      </c>
      <c r="ZN286">
        <v>10314.677100000001</v>
      </c>
      <c r="ZO286">
        <v>9263.4521000000004</v>
      </c>
      <c r="ZP286">
        <v>6896.2939999999999</v>
      </c>
      <c r="ZQ286">
        <v>4844.9394000000002</v>
      </c>
      <c r="ZR286">
        <v>4967.9750999999997</v>
      </c>
      <c r="ZS286">
        <v>5248.8050999999996</v>
      </c>
      <c r="ZT286">
        <v>7510.4174999999996</v>
      </c>
      <c r="ZU286">
        <v>19082.531299999999</v>
      </c>
      <c r="ZV286">
        <v>14281.1036</v>
      </c>
      <c r="ZW286">
        <v>7638.5348999999997</v>
      </c>
      <c r="ZX286">
        <v>4397.8579</v>
      </c>
      <c r="ZY286">
        <v>2733.4384</v>
      </c>
      <c r="ZZ286">
        <v>2481.5697</v>
      </c>
      <c r="AAA286">
        <v>9964.6553000000004</v>
      </c>
      <c r="AAB286">
        <v>2294.7143000000001</v>
      </c>
      <c r="AAC286">
        <v>2421.8996000000002</v>
      </c>
      <c r="AAD286">
        <v>2137.8791999999999</v>
      </c>
      <c r="AAE286">
        <v>2446.8606</v>
      </c>
      <c r="AAF286">
        <v>2197.9232000000002</v>
      </c>
      <c r="AAG286">
        <v>2998.1527000000001</v>
      </c>
      <c r="AAH286">
        <v>1926.7967000000001</v>
      </c>
      <c r="AAI286">
        <v>2478.69</v>
      </c>
      <c r="AAJ286">
        <v>6942.2025000000003</v>
      </c>
      <c r="AAK286">
        <v>6616.2325000000001</v>
      </c>
      <c r="AAL286">
        <v>4418.7788</v>
      </c>
      <c r="AAM286">
        <v>2183.8204000000001</v>
      </c>
      <c r="AAN286">
        <v>6200.8924999999999</v>
      </c>
      <c r="AAO286">
        <v>3285.2939999999999</v>
      </c>
      <c r="AAP286">
        <v>9661.6229000000003</v>
      </c>
      <c r="AAQ286">
        <v>3401.2840999999999</v>
      </c>
      <c r="AAR286">
        <v>2595.9578999999999</v>
      </c>
      <c r="AAS286">
        <v>2794.2087000000001</v>
      </c>
      <c r="AAT286">
        <v>2457.4567000000002</v>
      </c>
      <c r="AAU286">
        <v>3453.4684000000002</v>
      </c>
      <c r="AAV286">
        <v>5231.3517000000002</v>
      </c>
      <c r="AAW286">
        <v>12246.324500000001</v>
      </c>
      <c r="AAX286">
        <v>12155.276400000001</v>
      </c>
      <c r="AAY286">
        <v>13816.4328</v>
      </c>
      <c r="AAZ286">
        <v>12649.711799999999</v>
      </c>
      <c r="ABA286">
        <v>3906.0684000000001</v>
      </c>
      <c r="ABB286">
        <v>2980.9364999999998</v>
      </c>
      <c r="ABC286">
        <v>2221.3368</v>
      </c>
      <c r="ABD286">
        <v>3250.8906000000002</v>
      </c>
      <c r="ABE286">
        <v>3506.1918000000001</v>
      </c>
      <c r="ABF286">
        <v>2159.6392000000001</v>
      </c>
      <c r="ABG286">
        <v>16260.4274</v>
      </c>
      <c r="ABH286">
        <v>9361.1736000000001</v>
      </c>
      <c r="ABI286">
        <v>8546.4369000000006</v>
      </c>
      <c r="ABJ286">
        <v>5156.5977000000003</v>
      </c>
      <c r="ABK286">
        <v>5368.3788999999997</v>
      </c>
      <c r="ABL286">
        <v>3034.8191999999999</v>
      </c>
      <c r="ABM286">
        <v>6248.8851000000004</v>
      </c>
      <c r="ABN286">
        <v>2487.7442000000001</v>
      </c>
      <c r="ABO286">
        <v>1832.3098</v>
      </c>
      <c r="ABP286">
        <v>1404.1362999999999</v>
      </c>
      <c r="ABQ286">
        <v>2004.0438999999999</v>
      </c>
      <c r="ABR286">
        <v>1816.9277</v>
      </c>
      <c r="ABS286">
        <v>4620.0285999999996</v>
      </c>
      <c r="ABT286">
        <v>3607.3607000000002</v>
      </c>
      <c r="ABU286">
        <v>15261.0075</v>
      </c>
      <c r="ABV286">
        <v>5619.2335999999996</v>
      </c>
      <c r="ABW286">
        <v>10550.3328</v>
      </c>
      <c r="ABX286">
        <v>5927.0753999999997</v>
      </c>
      <c r="ABY286">
        <v>2988.5273000000002</v>
      </c>
      <c r="ABZ286">
        <v>2735.0951</v>
      </c>
      <c r="ACA286">
        <v>2453.0457000000001</v>
      </c>
      <c r="ACB286">
        <v>3682.3647999999998</v>
      </c>
      <c r="ACC286">
        <v>3289.4519</v>
      </c>
      <c r="ACD286">
        <v>855.26369999999997</v>
      </c>
      <c r="ACE286">
        <v>1010.549</v>
      </c>
      <c r="ACF286">
        <v>1544.2491</v>
      </c>
      <c r="ACG286">
        <v>2209.7645000000002</v>
      </c>
      <c r="ACH286">
        <v>2088.0518999999999</v>
      </c>
      <c r="ACI286">
        <v>3619.9344999999998</v>
      </c>
      <c r="ACJ286">
        <v>2707.0846999999999</v>
      </c>
      <c r="ACK286">
        <v>2264.6783999999998</v>
      </c>
      <c r="ACL286">
        <v>2799.6280999999999</v>
      </c>
      <c r="ACM286">
        <v>1303.6686</v>
      </c>
      <c r="ACN286">
        <v>1213.7234000000001</v>
      </c>
      <c r="ACO286">
        <v>0</v>
      </c>
      <c r="ACP286">
        <v>2342.1334999999999</v>
      </c>
      <c r="ACQ286">
        <v>4917.2726000000002</v>
      </c>
      <c r="ACR286">
        <v>5274.2151999999996</v>
      </c>
      <c r="ACS286">
        <v>0</v>
      </c>
      <c r="ACT286">
        <v>1159.9122</v>
      </c>
      <c r="ACU286">
        <v>0</v>
      </c>
      <c r="ACV286">
        <v>8433.2556000000004</v>
      </c>
      <c r="ACW286">
        <v>0</v>
      </c>
      <c r="ACX286">
        <v>0</v>
      </c>
      <c r="ACY286">
        <v>6372.1509999999998</v>
      </c>
      <c r="ACZ286">
        <v>0</v>
      </c>
      <c r="ADA286">
        <v>1560.1809000000001</v>
      </c>
      <c r="ADB286">
        <v>1282.3036</v>
      </c>
      <c r="ADC286">
        <v>2512.0167000000001</v>
      </c>
      <c r="ADD286">
        <v>5234.8176999999996</v>
      </c>
      <c r="ADE286">
        <v>2251.0079999999998</v>
      </c>
      <c r="ADF286">
        <v>0</v>
      </c>
      <c r="ADG286">
        <v>4658.7806</v>
      </c>
      <c r="ADH286">
        <v>0</v>
      </c>
      <c r="ADI286">
        <v>5302.4378999999999</v>
      </c>
      <c r="ADJ286">
        <v>1612.9028000000001</v>
      </c>
      <c r="ADK286">
        <v>7728.5953</v>
      </c>
      <c r="ADL286">
        <v>2385.7543000000001</v>
      </c>
      <c r="ADM286">
        <v>0</v>
      </c>
      <c r="ADN286">
        <v>6555.2861999999996</v>
      </c>
      <c r="ADO286">
        <v>0</v>
      </c>
      <c r="ADP286">
        <v>6373.0196999999998</v>
      </c>
      <c r="ADQ286">
        <v>32432.373200000002</v>
      </c>
      <c r="ADR286">
        <v>1915.3404</v>
      </c>
      <c r="ADS286">
        <v>1802.0496000000001</v>
      </c>
      <c r="ADT286">
        <v>0</v>
      </c>
      <c r="ADU286">
        <v>2070.2739000000001</v>
      </c>
      <c r="ADV286">
        <v>2215.105</v>
      </c>
      <c r="ADW286">
        <v>10182.4935</v>
      </c>
      <c r="ADX286">
        <v>1822.3014000000001</v>
      </c>
      <c r="ADY286">
        <v>4068.1505999999999</v>
      </c>
      <c r="ADZ286">
        <v>3063.8935999999999</v>
      </c>
      <c r="AEA286">
        <v>2885.3117000000002</v>
      </c>
      <c r="AEB286">
        <v>6024.3977000000004</v>
      </c>
      <c r="AEC286">
        <v>4168.7367999999997</v>
      </c>
      <c r="AED286">
        <v>8097.9412000000002</v>
      </c>
      <c r="AEE286">
        <v>3673.8643999999999</v>
      </c>
      <c r="AEF286">
        <v>7968.8690999999999</v>
      </c>
      <c r="AEG286">
        <v>2225.2842000000001</v>
      </c>
      <c r="AEH286">
        <v>54915.826399999998</v>
      </c>
      <c r="AEI286">
        <v>1893.9382000000001</v>
      </c>
      <c r="AEJ286">
        <v>4364.9886999999999</v>
      </c>
      <c r="AEK286">
        <v>7178.3245999999999</v>
      </c>
      <c r="AEL286">
        <v>1384.1204</v>
      </c>
      <c r="AEM286">
        <v>3979.835</v>
      </c>
      <c r="AEN286">
        <v>4537.8253000000004</v>
      </c>
      <c r="AEO286">
        <v>4067.1608000000001</v>
      </c>
      <c r="AEP286">
        <v>6092.9236000000001</v>
      </c>
      <c r="AEQ286">
        <v>6911.6032999999998</v>
      </c>
      <c r="AER286">
        <v>3184.2629000000002</v>
      </c>
      <c r="AES286">
        <v>11716.1854</v>
      </c>
      <c r="AET286">
        <v>2676.3834000000002</v>
      </c>
      <c r="AEU286">
        <v>2036.9181000000001</v>
      </c>
      <c r="AEV286">
        <v>6363.6351999999997</v>
      </c>
      <c r="AEW286">
        <v>6764.7596999999996</v>
      </c>
      <c r="AEX286">
        <v>5120.7784000000001</v>
      </c>
      <c r="AEY286">
        <v>3550.4324999999999</v>
      </c>
      <c r="AEZ286">
        <v>9491.2909</v>
      </c>
      <c r="AFA286">
        <v>4323.6562000000004</v>
      </c>
      <c r="AFB286">
        <v>4136.9351999999999</v>
      </c>
      <c r="AFC286">
        <v>3490.1039999999998</v>
      </c>
      <c r="AFD286">
        <v>7474.9120000000003</v>
      </c>
      <c r="AFE286">
        <v>6885.1252999999997</v>
      </c>
      <c r="AFF286">
        <v>3713.3330000000001</v>
      </c>
      <c r="AFG286">
        <v>2458.9848999999999</v>
      </c>
      <c r="AFH286">
        <v>1758.6609000000001</v>
      </c>
      <c r="AFI286">
        <v>5991.2209999999995</v>
      </c>
      <c r="AFJ286">
        <v>1303.7537</v>
      </c>
      <c r="AFK286">
        <v>1290.8133</v>
      </c>
      <c r="AFL286">
        <v>3214.4380000000001</v>
      </c>
      <c r="AFM286">
        <v>2020.3023000000001</v>
      </c>
      <c r="AFN286">
        <v>2236.4032000000002</v>
      </c>
      <c r="AFO286">
        <v>1463.8199</v>
      </c>
      <c r="AFP286">
        <v>1495.8896999999999</v>
      </c>
      <c r="AFQ286">
        <v>2561.3784999999998</v>
      </c>
      <c r="AFR286">
        <v>1998.2301</v>
      </c>
      <c r="AFS286">
        <v>3745.7525000000001</v>
      </c>
      <c r="AFT286">
        <v>2913.7460000000001</v>
      </c>
      <c r="AFU286">
        <v>2733.6577000000002</v>
      </c>
      <c r="AFV286">
        <v>1850.1016999999999</v>
      </c>
      <c r="AFW286">
        <v>2103.5331999999999</v>
      </c>
      <c r="AFX286">
        <v>2662.4962999999998</v>
      </c>
      <c r="AFY286">
        <v>2038.4464</v>
      </c>
      <c r="AFZ286">
        <v>2273.6797000000001</v>
      </c>
      <c r="AGA286">
        <v>3688.7318</v>
      </c>
      <c r="AGB286">
        <v>1779.0617</v>
      </c>
      <c r="AGC286">
        <v>6067.2484999999997</v>
      </c>
      <c r="AGD286">
        <v>2623.6565000000001</v>
      </c>
      <c r="AGE286">
        <v>2446.4009000000001</v>
      </c>
      <c r="AGF286">
        <v>869.67460000000005</v>
      </c>
      <c r="AGG286">
        <v>3655.8932</v>
      </c>
      <c r="AGH286">
        <v>6433.8657000000003</v>
      </c>
      <c r="AGI286">
        <v>5905.6517000000003</v>
      </c>
      <c r="AGJ286">
        <v>0</v>
      </c>
      <c r="AGK286">
        <v>1227.9007999999999</v>
      </c>
      <c r="AGL286">
        <v>0</v>
      </c>
      <c r="AGM286">
        <v>10452.1978</v>
      </c>
      <c r="AGN286">
        <v>0</v>
      </c>
      <c r="AGO286">
        <v>0</v>
      </c>
      <c r="AGP286">
        <v>6837.0582999999997</v>
      </c>
      <c r="AGQ286">
        <v>0</v>
      </c>
      <c r="AGR286">
        <v>1912.3689999999999</v>
      </c>
      <c r="AGS286">
        <v>1719.1115</v>
      </c>
      <c r="AGT286">
        <v>3257.4328</v>
      </c>
      <c r="AGU286">
        <v>6175.1235999999999</v>
      </c>
      <c r="AGV286">
        <v>3381.7923000000001</v>
      </c>
      <c r="AGW286">
        <v>0</v>
      </c>
      <c r="AGX286">
        <v>5771.3459999999995</v>
      </c>
      <c r="AGY286">
        <v>0</v>
      </c>
      <c r="AGZ286">
        <v>5962.3383000000003</v>
      </c>
      <c r="AHA286">
        <v>1909.0673999999999</v>
      </c>
      <c r="AHB286">
        <v>10934.3932</v>
      </c>
      <c r="AHC286">
        <v>2852.7048</v>
      </c>
      <c r="AHD286">
        <v>0</v>
      </c>
      <c r="AHE286">
        <v>7661.0998</v>
      </c>
      <c r="AHF286">
        <v>0</v>
      </c>
      <c r="AHG286">
        <v>7617.1320999999998</v>
      </c>
      <c r="AHH286">
        <v>51712.309300000001</v>
      </c>
      <c r="AHI286">
        <v>2394.8818000000001</v>
      </c>
      <c r="AHJ286">
        <v>2067.0794999999998</v>
      </c>
      <c r="AHK286">
        <v>0</v>
      </c>
      <c r="AHL286">
        <v>2741.9996999999998</v>
      </c>
      <c r="AHM286">
        <v>3182.4809</v>
      </c>
      <c r="AHN286">
        <v>11974.315199999999</v>
      </c>
      <c r="AHO286">
        <v>2492.2766999999999</v>
      </c>
      <c r="AHP286">
        <v>4952.4971999999998</v>
      </c>
      <c r="AHQ286">
        <v>3444.5715</v>
      </c>
      <c r="AHR286">
        <v>3077.7653</v>
      </c>
      <c r="AHS286">
        <v>1707.91</v>
      </c>
      <c r="AHT286">
        <v>7491.9732999999997</v>
      </c>
      <c r="AHU286">
        <v>13138.4607</v>
      </c>
      <c r="AHV286">
        <v>5219.8454000000002</v>
      </c>
      <c r="AHW286">
        <v>4369.5405000000001</v>
      </c>
      <c r="AHX286">
        <v>6598.0286999999998</v>
      </c>
      <c r="AHY286">
        <v>1441.6174000000001</v>
      </c>
      <c r="AHZ286">
        <v>1544.8896</v>
      </c>
      <c r="AIA286">
        <v>1324.2647999999999</v>
      </c>
      <c r="AIB286">
        <v>2557.3128999999999</v>
      </c>
      <c r="AIC286">
        <v>5024.9476000000004</v>
      </c>
      <c r="AID286">
        <v>1226.1500000000001</v>
      </c>
      <c r="AIE286">
        <v>6357.1181999999999</v>
      </c>
      <c r="AIF286">
        <v>6239.1688000000004</v>
      </c>
      <c r="AIG286">
        <v>3483.1455000000001</v>
      </c>
      <c r="AIH286">
        <v>4295.9106000000002</v>
      </c>
      <c r="AII286">
        <v>2846.2923000000001</v>
      </c>
      <c r="AIJ286">
        <v>3556.6401999999998</v>
      </c>
      <c r="AIK286">
        <v>3777.5317</v>
      </c>
      <c r="AIL286">
        <v>4575.4251000000004</v>
      </c>
      <c r="AIM286">
        <v>19642.390599999999</v>
      </c>
      <c r="AIN286">
        <v>8928.6190000000006</v>
      </c>
      <c r="AIO286">
        <v>6564.4665000000005</v>
      </c>
      <c r="AIP286">
        <v>3637.4960000000001</v>
      </c>
      <c r="AIQ286">
        <v>3424.9681999999998</v>
      </c>
      <c r="AIR286">
        <v>3634.8521000000001</v>
      </c>
      <c r="AIS286">
        <v>2151.0457999999999</v>
      </c>
      <c r="AIT286">
        <v>3468.5337</v>
      </c>
      <c r="AIU286">
        <v>5185.2799000000005</v>
      </c>
      <c r="AIV286">
        <v>6096.4888000000001</v>
      </c>
      <c r="AIW286">
        <v>5615.0703000000003</v>
      </c>
      <c r="AIX286">
        <v>4892.79</v>
      </c>
      <c r="AIY286">
        <v>1910.6020000000001</v>
      </c>
      <c r="AIZ286">
        <v>2727.5437999999999</v>
      </c>
      <c r="AJA286">
        <v>3250.7926000000002</v>
      </c>
      <c r="AJB286">
        <v>12014.963599999999</v>
      </c>
      <c r="AJC286">
        <v>4214.7012000000004</v>
      </c>
      <c r="AJD286">
        <v>16434.591</v>
      </c>
      <c r="AJE286">
        <v>1711.9540999999999</v>
      </c>
      <c r="AJF286">
        <v>1814.5351000000001</v>
      </c>
      <c r="AJG286">
        <v>1549.2224000000001</v>
      </c>
      <c r="AJH286">
        <v>6525.9207999999999</v>
      </c>
      <c r="AJI286">
        <v>6213.8374000000003</v>
      </c>
      <c r="AJJ286">
        <v>4402.2439000000004</v>
      </c>
      <c r="AJK286">
        <v>5299.7434999999996</v>
      </c>
      <c r="AJL286">
        <v>2444.5619999999999</v>
      </c>
      <c r="AJM286">
        <v>4565.6477000000004</v>
      </c>
      <c r="AJN286">
        <v>4876.7076999999999</v>
      </c>
      <c r="AJO286">
        <v>4870.9603999999999</v>
      </c>
      <c r="AJP286">
        <v>3861.3144000000002</v>
      </c>
      <c r="AJQ286">
        <v>10064.336300000001</v>
      </c>
      <c r="AJR286">
        <v>3690.9616999999998</v>
      </c>
      <c r="AJS286">
        <v>8145.4904999999999</v>
      </c>
      <c r="AJT286">
        <v>3795.9495000000002</v>
      </c>
      <c r="AJU286">
        <v>4683.9803000000002</v>
      </c>
      <c r="AJV286">
        <v>4667.9197000000004</v>
      </c>
      <c r="AJW286">
        <v>4536.1061</v>
      </c>
      <c r="AJX286">
        <v>12099.4429</v>
      </c>
      <c r="AJY286">
        <v>10488.790199999999</v>
      </c>
      <c r="AJZ286">
        <v>6033.6445000000003</v>
      </c>
      <c r="AKA286">
        <v>4556.808</v>
      </c>
      <c r="AKB286">
        <v>2421.1392999999998</v>
      </c>
      <c r="AKC286">
        <v>3411.4306000000001</v>
      </c>
      <c r="AKD286">
        <v>1589.2851000000001</v>
      </c>
      <c r="AKE286">
        <v>12258.968500000001</v>
      </c>
      <c r="AKF286">
        <v>4828.9647999999997</v>
      </c>
      <c r="AKG286">
        <v>16175.4166</v>
      </c>
      <c r="AKH286">
        <v>4063.2246</v>
      </c>
      <c r="AKI286">
        <v>4561.1994000000004</v>
      </c>
      <c r="AKJ286">
        <v>6463.2343000000001</v>
      </c>
      <c r="AKK286">
        <v>10903.8205</v>
      </c>
      <c r="AKL286">
        <v>6816.7314999999999</v>
      </c>
      <c r="AKM286">
        <v>9524.7919999999995</v>
      </c>
      <c r="AKN286">
        <v>7476.4609</v>
      </c>
      <c r="AKO286">
        <v>9160.2235000000001</v>
      </c>
      <c r="AKP286">
        <v>13696.447399999999</v>
      </c>
      <c r="AKQ286">
        <v>2112.3134</v>
      </c>
      <c r="AKR286">
        <v>6484.1253999999999</v>
      </c>
      <c r="AKS286">
        <v>7357.0546999999997</v>
      </c>
      <c r="AKT286">
        <v>7822.0902999999998</v>
      </c>
      <c r="AKU286">
        <v>17099.7883</v>
      </c>
      <c r="AKV286">
        <v>15123.598099999999</v>
      </c>
      <c r="AKW286">
        <v>3677.2521000000002</v>
      </c>
      <c r="AKX286">
        <v>8064.8104999999996</v>
      </c>
      <c r="AKY286">
        <v>5073.6619000000001</v>
      </c>
      <c r="AKZ286">
        <v>3593.0767000000001</v>
      </c>
      <c r="ALA286">
        <v>2314.6147999999998</v>
      </c>
      <c r="ALB286">
        <v>9716.3814000000002</v>
      </c>
      <c r="ALC286">
        <v>6817.4817999999996</v>
      </c>
      <c r="ALD286">
        <v>12099.035400000001</v>
      </c>
      <c r="ALE286">
        <v>5655.6594999999998</v>
      </c>
      <c r="ALF286">
        <v>9940.5205000000005</v>
      </c>
      <c r="ALG286">
        <v>12328.6098</v>
      </c>
      <c r="ALH286">
        <v>2300.6992</v>
      </c>
      <c r="ALI286">
        <v>9546.4732999999997</v>
      </c>
      <c r="ALJ286">
        <v>16636.139599999999</v>
      </c>
      <c r="ALK286">
        <v>14568.593999999999</v>
      </c>
      <c r="ALL286">
        <v>9871.7960999999996</v>
      </c>
      <c r="ALM286">
        <v>18669.7546</v>
      </c>
      <c r="ALN286">
        <v>14649.285400000001</v>
      </c>
      <c r="ALO286">
        <v>1600.1647</v>
      </c>
      <c r="ALP286">
        <v>9010.2677999999996</v>
      </c>
      <c r="ALQ286">
        <v>5745.8149000000003</v>
      </c>
      <c r="ALR286">
        <v>1247.4657999999999</v>
      </c>
      <c r="ALS286">
        <v>7449.7987999999996</v>
      </c>
      <c r="ALT286">
        <v>15049.1795</v>
      </c>
      <c r="ALU286">
        <v>6424.4989999999998</v>
      </c>
      <c r="ALV286">
        <v>8415.6764999999996</v>
      </c>
      <c r="ALW286">
        <v>4728.0439999999999</v>
      </c>
      <c r="ALX286">
        <v>10851.4275</v>
      </c>
      <c r="ALY286">
        <v>7007.9079000000002</v>
      </c>
      <c r="ALZ286">
        <v>11433.4858</v>
      </c>
      <c r="AMA286">
        <v>10765.134599999999</v>
      </c>
      <c r="AMB286">
        <v>11651.5455</v>
      </c>
      <c r="AMC286">
        <v>6047.6818000000003</v>
      </c>
      <c r="AMD286">
        <v>17416.0759</v>
      </c>
      <c r="AME286">
        <v>2173.4050000000002</v>
      </c>
      <c r="AMF286">
        <v>3433.3489</v>
      </c>
      <c r="AMG286">
        <v>4198.6608999999999</v>
      </c>
      <c r="AMH286">
        <v>4338.7183999999997</v>
      </c>
      <c r="AMI286">
        <v>2852.0185000000001</v>
      </c>
      <c r="AMJ286">
        <v>2284.7220000000002</v>
      </c>
      <c r="AMK286">
        <v>2097.2350000000001</v>
      </c>
      <c r="AML286">
        <v>3178.4549000000002</v>
      </c>
      <c r="AMM286">
        <v>3271.9812000000002</v>
      </c>
      <c r="AMN286">
        <v>3451.5153</v>
      </c>
      <c r="AMO286">
        <v>4640.6421</v>
      </c>
      <c r="AMP286">
        <v>28949.182799999999</v>
      </c>
      <c r="AMQ286">
        <v>7189.4148999999998</v>
      </c>
      <c r="AMR286">
        <v>6293.4549999999999</v>
      </c>
      <c r="AMS286">
        <v>3049.9751000000001</v>
      </c>
      <c r="AMT286">
        <v>1965.9250999999999</v>
      </c>
      <c r="AMU286">
        <v>3452.2496000000001</v>
      </c>
      <c r="AMV286">
        <v>3768.6379999999999</v>
      </c>
      <c r="AMW286">
        <v>3929.0192999999999</v>
      </c>
      <c r="AMX286">
        <v>10849.974899999999</v>
      </c>
      <c r="AMY286">
        <v>5252.6239999999998</v>
      </c>
      <c r="AMZ286">
        <v>11962.188399999999</v>
      </c>
      <c r="ANA286">
        <v>4122.4074000000001</v>
      </c>
      <c r="ANB286">
        <v>3937.7912000000001</v>
      </c>
      <c r="ANC286">
        <v>1287.1858</v>
      </c>
      <c r="AND286">
        <v>11979.8596</v>
      </c>
      <c r="ANE286">
        <v>11788.5057</v>
      </c>
      <c r="ANF286">
        <v>8382.8826000000008</v>
      </c>
      <c r="ANG286">
        <v>10262.0815</v>
      </c>
      <c r="ANH286">
        <v>11463.3033</v>
      </c>
      <c r="ANI286">
        <v>16555.444500000001</v>
      </c>
      <c r="ANJ286">
        <v>56703.3992</v>
      </c>
      <c r="ANK286">
        <v>9844.6633999999995</v>
      </c>
      <c r="ANL286">
        <v>7872.0928999999996</v>
      </c>
      <c r="ANM286">
        <v>22195.214100000001</v>
      </c>
      <c r="ANN286">
        <v>15055.6998</v>
      </c>
      <c r="ANO286">
        <v>7198.5303999999996</v>
      </c>
      <c r="ANP286">
        <v>3170.4346</v>
      </c>
      <c r="ANQ286">
        <v>2435.2145</v>
      </c>
      <c r="ANR286">
        <v>2810.4827</v>
      </c>
      <c r="ANS286">
        <v>1896.6374000000001</v>
      </c>
      <c r="ANT286">
        <v>1508.1228000000001</v>
      </c>
      <c r="ANU286">
        <v>2821.1350000000002</v>
      </c>
      <c r="ANV286">
        <v>2703.9573999999998</v>
      </c>
      <c r="ANW286">
        <v>1722.7483999999999</v>
      </c>
      <c r="ANX286">
        <v>2263.5661</v>
      </c>
      <c r="ANY286">
        <v>2640.5848999999998</v>
      </c>
      <c r="ANZ286">
        <v>3244.47</v>
      </c>
      <c r="AOA286">
        <v>22546.920399999999</v>
      </c>
      <c r="AOB286">
        <v>6133.6656999999996</v>
      </c>
      <c r="AOC286">
        <v>4111.0149000000001</v>
      </c>
      <c r="AOD286">
        <v>2622.3116</v>
      </c>
      <c r="AOE286">
        <v>1642.6748</v>
      </c>
      <c r="AOF286">
        <v>2146.6261</v>
      </c>
      <c r="AOG286">
        <v>2397.6887000000002</v>
      </c>
      <c r="AOH286">
        <v>2589.2276999999999</v>
      </c>
      <c r="AOI286">
        <v>7690.3976000000002</v>
      </c>
      <c r="AOJ286">
        <v>3515.0450999999998</v>
      </c>
      <c r="AOK286">
        <v>9335.2590999999993</v>
      </c>
      <c r="AOL286">
        <v>3190.7188000000001</v>
      </c>
      <c r="AOM286">
        <v>3531.9654</v>
      </c>
      <c r="AON286">
        <v>1145.1912</v>
      </c>
      <c r="AOO286">
        <v>7939.8148000000001</v>
      </c>
      <c r="AOP286">
        <v>6802.0645999999997</v>
      </c>
      <c r="AOQ286">
        <v>4797.5868</v>
      </c>
      <c r="AOR286">
        <v>6746.0874999999996</v>
      </c>
      <c r="AOS286">
        <v>7016.0704999999998</v>
      </c>
      <c r="AOT286">
        <v>9865.0269000000008</v>
      </c>
      <c r="AOU286">
        <v>41311.523000000001</v>
      </c>
      <c r="AOV286">
        <v>7303.4303</v>
      </c>
      <c r="AOW286">
        <v>4472.2736000000004</v>
      </c>
      <c r="AOX286">
        <v>16775.5416</v>
      </c>
      <c r="AOY286">
        <v>12900.2544</v>
      </c>
      <c r="AOZ286">
        <v>4400.2915000000003</v>
      </c>
      <c r="APA286">
        <v>2659.0716000000002</v>
      </c>
      <c r="APB286">
        <v>2034.4666999999999</v>
      </c>
      <c r="APC286">
        <v>2385.3305</v>
      </c>
      <c r="APD286">
        <v>1492.0478000000001</v>
      </c>
      <c r="APE286">
        <v>1416.5963999999999</v>
      </c>
      <c r="APF286">
        <v>2391.0702000000001</v>
      </c>
      <c r="APG286">
        <v>2448.0365000000002</v>
      </c>
      <c r="APH286">
        <v>1688.9293</v>
      </c>
      <c r="API286">
        <v>7280.8611000000001</v>
      </c>
      <c r="APJ286">
        <v>12538.624400000001</v>
      </c>
      <c r="APK286">
        <v>4164.3761000000004</v>
      </c>
      <c r="APL286">
        <v>3307.0846999999999</v>
      </c>
      <c r="APM286">
        <v>5002.9870000000001</v>
      </c>
      <c r="APN286">
        <v>5929.4084000000003</v>
      </c>
      <c r="APO286">
        <v>5446.6983</v>
      </c>
      <c r="APP286">
        <v>4708.8946999999998</v>
      </c>
      <c r="APQ286">
        <v>8734.6422999999995</v>
      </c>
      <c r="APR286">
        <v>5703.2763999999997</v>
      </c>
      <c r="APS286">
        <v>11957.163200000001</v>
      </c>
      <c r="APT286">
        <v>10467.6062</v>
      </c>
      <c r="APU286">
        <v>9896.9040000000005</v>
      </c>
      <c r="APV286">
        <v>7084.0846000000001</v>
      </c>
      <c r="APW286">
        <v>4241.6980000000003</v>
      </c>
      <c r="APX286">
        <v>8510.1234999999997</v>
      </c>
      <c r="APY286">
        <v>6274.2484999999997</v>
      </c>
      <c r="APZ286">
        <v>1761.7577000000001</v>
      </c>
      <c r="AQA286">
        <v>13091.2857</v>
      </c>
      <c r="AQB286">
        <v>10067.500099999999</v>
      </c>
      <c r="AQC286">
        <v>10214.8755</v>
      </c>
      <c r="AQD286">
        <v>9265.6697999999997</v>
      </c>
      <c r="AQE286">
        <v>4794.7510000000002</v>
      </c>
      <c r="AQF286">
        <v>5359.7641999999996</v>
      </c>
      <c r="AQG286">
        <v>5574.1923999999999</v>
      </c>
      <c r="AQH286">
        <v>4132.0218000000004</v>
      </c>
      <c r="AQI286">
        <v>5390.2757000000001</v>
      </c>
      <c r="AQJ286">
        <v>2535.9558000000002</v>
      </c>
      <c r="AQK286">
        <v>2691.3942999999999</v>
      </c>
      <c r="AQL286">
        <v>1989.4265</v>
      </c>
      <c r="AQM286">
        <v>2044.1411000000001</v>
      </c>
      <c r="AQN286">
        <v>3274.6985</v>
      </c>
      <c r="AQO286">
        <v>5210.8689999999997</v>
      </c>
      <c r="AQP286">
        <v>5466.5128000000004</v>
      </c>
      <c r="AQQ286">
        <v>6673.8994000000002</v>
      </c>
      <c r="AQR286">
        <v>23820.8259</v>
      </c>
      <c r="AQS286">
        <v>13106.3686</v>
      </c>
      <c r="AQT286">
        <v>6943.9326000000001</v>
      </c>
      <c r="AQU286">
        <v>5767.2313000000004</v>
      </c>
      <c r="AQV286">
        <v>5315.6674000000003</v>
      </c>
      <c r="AQW286">
        <v>3621.5974000000001</v>
      </c>
      <c r="AQX286">
        <v>10376.950999999999</v>
      </c>
      <c r="AQY286">
        <v>8087.3885</v>
      </c>
      <c r="AQZ286">
        <v>8425.7836000000007</v>
      </c>
      <c r="ARA286">
        <v>7978.4007000000001</v>
      </c>
      <c r="ARB286">
        <v>2257.1842000000001</v>
      </c>
      <c r="ARC286">
        <v>7193.4405999999999</v>
      </c>
      <c r="ARD286">
        <v>7931.0765000000001</v>
      </c>
      <c r="ARE286">
        <v>2131.4382999999998</v>
      </c>
      <c r="ARF286">
        <v>3047.4277000000002</v>
      </c>
      <c r="ARG286">
        <v>11634.3</v>
      </c>
      <c r="ARH286">
        <v>22254.005799999999</v>
      </c>
      <c r="ARI286">
        <v>22183.883000000002</v>
      </c>
      <c r="ARJ286">
        <v>12064.526400000001</v>
      </c>
      <c r="ARK286">
        <v>9643.4127000000008</v>
      </c>
      <c r="ARL286">
        <v>6513.5226000000002</v>
      </c>
      <c r="ARM286">
        <v>5780.3341</v>
      </c>
      <c r="ARN286">
        <v>6227.6773000000003</v>
      </c>
      <c r="ARO286">
        <v>1255.8167000000001</v>
      </c>
      <c r="ARP286">
        <v>6887.3759</v>
      </c>
      <c r="ARQ286">
        <v>11681.325800000001</v>
      </c>
      <c r="ARR286">
        <v>6962.0321000000004</v>
      </c>
      <c r="ARS286">
        <v>9024.3068000000003</v>
      </c>
      <c r="ART286">
        <v>3303.5223999999998</v>
      </c>
      <c r="ARU286">
        <v>8812.3955000000005</v>
      </c>
      <c r="ARV286">
        <v>5322.3809000000001</v>
      </c>
      <c r="ARW286">
        <v>9709.5498000000007</v>
      </c>
      <c r="ARX286">
        <v>3849.4956000000002</v>
      </c>
      <c r="ARY286">
        <v>2270.7982000000002</v>
      </c>
      <c r="ARZ286">
        <v>4172.4588999999996</v>
      </c>
      <c r="ASA286">
        <v>2985.3454000000002</v>
      </c>
      <c r="ASB286">
        <v>5214.7568000000001</v>
      </c>
      <c r="ASC286">
        <v>13929.990400000001</v>
      </c>
      <c r="ASD286">
        <v>3614.2275</v>
      </c>
      <c r="ASE286">
        <v>9715.3691999999992</v>
      </c>
      <c r="ASF286">
        <v>46874.559200000003</v>
      </c>
      <c r="ASG286">
        <v>2967.0544</v>
      </c>
      <c r="ASH286">
        <v>5691.6522000000004</v>
      </c>
      <c r="ASI286">
        <v>5402.2467999999999</v>
      </c>
      <c r="ASJ286">
        <v>6601.5708999999997</v>
      </c>
      <c r="ASK286">
        <v>815.11090000000002</v>
      </c>
      <c r="ASL286">
        <v>10578.6391</v>
      </c>
      <c r="ASM286">
        <v>4122.7439000000004</v>
      </c>
      <c r="ASN286">
        <v>3274.8710000000001</v>
      </c>
      <c r="ASO286">
        <v>2514.9288000000001</v>
      </c>
      <c r="ASP286">
        <v>15216.7165</v>
      </c>
      <c r="ASQ286">
        <v>2816.9351999999999</v>
      </c>
      <c r="ASR286">
        <v>3762.1777999999999</v>
      </c>
      <c r="ASS286">
        <v>4147.9439000000002</v>
      </c>
      <c r="AST286">
        <v>4659.1396000000004</v>
      </c>
      <c r="ASU286">
        <v>3272.3856999999998</v>
      </c>
      <c r="ASV286">
        <v>1737.3893</v>
      </c>
      <c r="ASW286">
        <v>14531.3788</v>
      </c>
      <c r="ASX286">
        <v>12242.015299999999</v>
      </c>
      <c r="ASY286">
        <v>13646.7019</v>
      </c>
      <c r="ASZ286">
        <v>11716.881600000001</v>
      </c>
      <c r="ATA286">
        <v>5232.5805</v>
      </c>
      <c r="ATB286">
        <v>7855.8814000000002</v>
      </c>
      <c r="ATC286">
        <v>6861.5434999999998</v>
      </c>
      <c r="ATD286">
        <v>7210.3645999999999</v>
      </c>
      <c r="ATE286">
        <v>7044.9269999999997</v>
      </c>
      <c r="ATF286">
        <v>1663.2554</v>
      </c>
      <c r="ATG286">
        <v>5525.0726999999997</v>
      </c>
      <c r="ATH286">
        <v>7013.5878000000002</v>
      </c>
      <c r="ATI286">
        <v>1884.4966999999999</v>
      </c>
      <c r="ATJ286">
        <v>2573.0814999999998</v>
      </c>
      <c r="ATK286">
        <v>9863.4930999999997</v>
      </c>
      <c r="ATL286">
        <v>18022.2513</v>
      </c>
      <c r="ATM286">
        <v>20614.921399999999</v>
      </c>
      <c r="ATN286">
        <v>10501.53</v>
      </c>
      <c r="ATO286">
        <v>6066.1315999999997</v>
      </c>
      <c r="ATP286">
        <v>5144.8593000000001</v>
      </c>
      <c r="ATQ286">
        <v>5786.6080000000002</v>
      </c>
      <c r="ATR286">
        <v>942.40989999999999</v>
      </c>
      <c r="ATS286">
        <v>5794.0370000000003</v>
      </c>
      <c r="ATT286">
        <v>10026.359399999999</v>
      </c>
      <c r="ATU286">
        <v>6209.6584000000003</v>
      </c>
      <c r="ATV286">
        <v>7447.8234000000002</v>
      </c>
      <c r="ATW286">
        <v>2515.2197000000001</v>
      </c>
      <c r="ATX286">
        <v>6916.4907000000003</v>
      </c>
      <c r="ATY286">
        <v>4188.2470999999996</v>
      </c>
      <c r="ATZ286">
        <v>7575.2034000000003</v>
      </c>
      <c r="AUA286">
        <v>3131.0920000000001</v>
      </c>
      <c r="AUB286">
        <v>1632.461</v>
      </c>
      <c r="AUC286">
        <v>2870.7136</v>
      </c>
      <c r="AUD286">
        <v>2024.6309000000001</v>
      </c>
      <c r="AUE286">
        <v>4357.1013999999996</v>
      </c>
      <c r="AUF286">
        <v>12848.533299999999</v>
      </c>
      <c r="AUG286">
        <v>3397.3696</v>
      </c>
      <c r="AUH286">
        <v>8565.6443999999992</v>
      </c>
      <c r="AUI286">
        <v>37114.674400000004</v>
      </c>
      <c r="AUJ286">
        <v>2549.34</v>
      </c>
      <c r="AUK286">
        <v>5112.6989999999996</v>
      </c>
      <c r="AUL286">
        <v>4916.7316000000001</v>
      </c>
      <c r="AUM286">
        <v>5784.0697</v>
      </c>
      <c r="AUN286">
        <v>660.12030000000004</v>
      </c>
      <c r="AUO286">
        <v>9941.6591000000008</v>
      </c>
      <c r="AUP286">
        <v>3757.7242000000001</v>
      </c>
      <c r="AUQ286">
        <v>2925.5965000000001</v>
      </c>
      <c r="AUR286">
        <v>2068.8429000000001</v>
      </c>
      <c r="AUS286">
        <v>13984.4195</v>
      </c>
      <c r="AUT286">
        <v>2123.8877000000002</v>
      </c>
      <c r="AUU286">
        <v>2971.1961000000001</v>
      </c>
      <c r="AUV286">
        <v>3926.6822000000002</v>
      </c>
      <c r="AUW286">
        <v>3984.6471999999999</v>
      </c>
      <c r="AUX286">
        <v>2622.5850999999998</v>
      </c>
      <c r="AUY286">
        <v>1563.1674</v>
      </c>
    </row>
    <row r="287" spans="1:1247" x14ac:dyDescent="0.2">
      <c r="A287" s="1">
        <v>44761</v>
      </c>
      <c r="B287">
        <v>3279.4313000000002</v>
      </c>
      <c r="C287">
        <v>3436.6772999999998</v>
      </c>
      <c r="D287">
        <v>305.58769999999998</v>
      </c>
      <c r="E287">
        <v>3112.2534000000001</v>
      </c>
      <c r="F287">
        <v>2616.3200000000002</v>
      </c>
      <c r="G287">
        <v>6110.6045000000004</v>
      </c>
      <c r="H287">
        <v>4521.1247000000003</v>
      </c>
      <c r="I287">
        <v>2496.8434000000002</v>
      </c>
      <c r="J287">
        <v>6039.3689999999997</v>
      </c>
      <c r="K287">
        <v>8911.1592999999993</v>
      </c>
      <c r="L287">
        <v>2762.1635000000001</v>
      </c>
      <c r="M287">
        <v>2865.6028999999999</v>
      </c>
      <c r="N287">
        <v>2770.5392999999999</v>
      </c>
      <c r="O287">
        <v>4238.0721999999996</v>
      </c>
      <c r="P287">
        <v>1030.5604000000001</v>
      </c>
      <c r="Q287">
        <v>1420.2660000000001</v>
      </c>
      <c r="R287">
        <v>917.53779999999995</v>
      </c>
      <c r="S287">
        <v>1696.3924</v>
      </c>
      <c r="T287">
        <v>3274.3874999999998</v>
      </c>
      <c r="U287">
        <v>859.52300000000002</v>
      </c>
      <c r="V287">
        <v>4338.8914000000004</v>
      </c>
      <c r="W287">
        <v>3548.3802999999998</v>
      </c>
      <c r="X287">
        <v>2645.989</v>
      </c>
      <c r="Y287">
        <v>2645.4317000000001</v>
      </c>
      <c r="Z287">
        <v>1781.8811000000001</v>
      </c>
      <c r="AA287">
        <v>2552.7665000000002</v>
      </c>
      <c r="AB287">
        <v>2848.335</v>
      </c>
      <c r="AC287">
        <v>3361.9475000000002</v>
      </c>
      <c r="AD287">
        <v>15870.579900000001</v>
      </c>
      <c r="AE287">
        <v>7555.7586000000001</v>
      </c>
      <c r="AF287">
        <v>4179.8164999999999</v>
      </c>
      <c r="AG287">
        <v>3236.7815000000001</v>
      </c>
      <c r="AH287">
        <v>2967.1921000000002</v>
      </c>
      <c r="AI287">
        <v>2375.4722000000002</v>
      </c>
      <c r="AJ287">
        <v>1463.0953</v>
      </c>
      <c r="AK287">
        <v>2233.1862000000001</v>
      </c>
      <c r="AL287">
        <v>3872.4092000000001</v>
      </c>
      <c r="AM287">
        <v>5017.2605999999996</v>
      </c>
      <c r="AN287">
        <v>4407.3783999999996</v>
      </c>
      <c r="AO287">
        <v>3533.9185000000002</v>
      </c>
      <c r="AP287">
        <v>1360.6967999999999</v>
      </c>
      <c r="AQ287">
        <v>2277.7256000000002</v>
      </c>
      <c r="AR287">
        <v>2214.3629999999998</v>
      </c>
      <c r="AS287">
        <v>8670.5221999999994</v>
      </c>
      <c r="AT287">
        <v>2490.5906</v>
      </c>
      <c r="AU287">
        <v>9998.4316999999992</v>
      </c>
      <c r="AV287">
        <v>1145.0047999999999</v>
      </c>
      <c r="AW287">
        <v>1364.7697000000001</v>
      </c>
      <c r="AX287">
        <v>1109.6043999999999</v>
      </c>
      <c r="AY287">
        <v>4629.0303000000004</v>
      </c>
      <c r="AZ287">
        <v>3770.2815000000001</v>
      </c>
      <c r="BA287">
        <v>3505.6421</v>
      </c>
      <c r="BB287">
        <v>3514.5531999999998</v>
      </c>
      <c r="BC287">
        <v>1713.9051999999999</v>
      </c>
      <c r="BD287">
        <v>2845.5381000000002</v>
      </c>
      <c r="BE287">
        <v>3727.4735999999998</v>
      </c>
      <c r="BF287">
        <v>3311.529</v>
      </c>
      <c r="BG287">
        <v>2860.3238000000001</v>
      </c>
      <c r="BH287">
        <v>8331.9408999999996</v>
      </c>
      <c r="BI287">
        <v>2754.1259</v>
      </c>
      <c r="BJ287">
        <v>6370.0414000000001</v>
      </c>
      <c r="BK287">
        <v>2774.5677999999998</v>
      </c>
      <c r="BL287">
        <v>3643.7997</v>
      </c>
      <c r="BM287">
        <v>3591.5189</v>
      </c>
      <c r="BN287">
        <v>3540.8368999999998</v>
      </c>
      <c r="BO287">
        <v>10026.8513</v>
      </c>
      <c r="BP287">
        <v>8820.4776000000002</v>
      </c>
      <c r="BQ287">
        <v>3846.1578</v>
      </c>
      <c r="BR287">
        <v>4060.2024999999999</v>
      </c>
      <c r="BS287">
        <v>2137.1808999999998</v>
      </c>
      <c r="BT287">
        <v>2421.4520000000002</v>
      </c>
      <c r="BU287">
        <v>1266.5649000000001</v>
      </c>
      <c r="BV287">
        <v>11601.9216</v>
      </c>
      <c r="BW287">
        <v>3562.3542000000002</v>
      </c>
      <c r="BX287">
        <v>11839.793900000001</v>
      </c>
      <c r="BY287">
        <v>2923.3636000000001</v>
      </c>
      <c r="BZ287">
        <v>3509.9218000000001</v>
      </c>
      <c r="CA287">
        <v>5107.3734999999997</v>
      </c>
      <c r="CB287">
        <v>9563.8423000000003</v>
      </c>
      <c r="CC287">
        <v>4316.4921999999997</v>
      </c>
      <c r="CD287">
        <v>7943.9609</v>
      </c>
      <c r="CE287">
        <v>4947.5684000000001</v>
      </c>
      <c r="CF287">
        <v>7195.0769</v>
      </c>
      <c r="CG287">
        <v>11322.9203</v>
      </c>
      <c r="CH287">
        <v>1650.6795</v>
      </c>
      <c r="CI287">
        <v>5243.3681999999999</v>
      </c>
      <c r="CJ287">
        <v>5859.0911999999998</v>
      </c>
      <c r="CK287">
        <v>6164.5486000000001</v>
      </c>
      <c r="CL287">
        <v>14686.427</v>
      </c>
      <c r="CM287">
        <v>12692.8876</v>
      </c>
      <c r="CN287">
        <v>2794.2365</v>
      </c>
      <c r="CO287">
        <v>7314.9345999999996</v>
      </c>
      <c r="CP287">
        <v>4393.7728999999999</v>
      </c>
      <c r="CQ287">
        <v>2494.1052</v>
      </c>
      <c r="CR287">
        <v>1899.8299</v>
      </c>
      <c r="CS287">
        <v>7858.3055000000004</v>
      </c>
      <c r="CT287">
        <v>5542.3418000000001</v>
      </c>
      <c r="CU287">
        <v>8337.3513000000003</v>
      </c>
      <c r="CV287">
        <v>4848.576</v>
      </c>
      <c r="CW287">
        <v>7537.2920000000004</v>
      </c>
      <c r="CX287">
        <v>10500.6068</v>
      </c>
      <c r="CY287">
        <v>2093.1675</v>
      </c>
      <c r="CZ287">
        <v>7433.9273999999996</v>
      </c>
      <c r="DA287">
        <v>10410.7549</v>
      </c>
      <c r="DB287">
        <v>11029.426100000001</v>
      </c>
      <c r="DC287">
        <v>7380.8760000000002</v>
      </c>
      <c r="DD287">
        <v>12310.4694</v>
      </c>
      <c r="DE287">
        <v>10564.8032</v>
      </c>
      <c r="DF287">
        <v>1482.7943</v>
      </c>
      <c r="DG287">
        <v>7126.4849000000004</v>
      </c>
      <c r="DH287">
        <v>5420.7037</v>
      </c>
      <c r="DI287">
        <v>732.29039999999998</v>
      </c>
      <c r="DJ287">
        <v>5891.4772999999996</v>
      </c>
      <c r="DK287">
        <v>10377.407499999999</v>
      </c>
      <c r="DL287">
        <v>5531.2056000000002</v>
      </c>
      <c r="DM287">
        <v>6338.5254000000004</v>
      </c>
      <c r="DN287">
        <v>4060.0752000000002</v>
      </c>
      <c r="DO287">
        <v>8256.6934000000001</v>
      </c>
      <c r="DP287">
        <v>5424.5442999999996</v>
      </c>
      <c r="DQ287">
        <v>9752.8490000000002</v>
      </c>
      <c r="DR287">
        <v>8916.7057999999997</v>
      </c>
      <c r="DS287">
        <v>9235.7361000000001</v>
      </c>
      <c r="DT287">
        <v>3154.1151</v>
      </c>
      <c r="DU287">
        <v>10079.7827</v>
      </c>
      <c r="DV287">
        <v>1259.8549</v>
      </c>
      <c r="DW287">
        <v>2093.6959999999999</v>
      </c>
      <c r="DX287">
        <v>2838.7963</v>
      </c>
      <c r="DY287">
        <v>2915.6720999999998</v>
      </c>
      <c r="DZ287">
        <v>2481.1134999999999</v>
      </c>
      <c r="EA287">
        <v>3307.4430000000002</v>
      </c>
      <c r="EB287">
        <v>1883.3484000000001</v>
      </c>
      <c r="EC287">
        <v>4269.3401000000003</v>
      </c>
      <c r="ED287">
        <v>5238.7620999999999</v>
      </c>
      <c r="EE287">
        <v>7214.5364</v>
      </c>
      <c r="EF287">
        <v>6951.7656999999999</v>
      </c>
      <c r="EG287">
        <v>5233.6507000000001</v>
      </c>
      <c r="EH287">
        <v>7207.4973</v>
      </c>
      <c r="EI287">
        <v>1061.8530000000001</v>
      </c>
      <c r="EJ287">
        <v>1105.9618</v>
      </c>
      <c r="EK287">
        <v>1118.1831999999999</v>
      </c>
      <c r="EL287">
        <v>1097.0162</v>
      </c>
      <c r="EM287">
        <v>1109.1387</v>
      </c>
      <c r="EN287">
        <v>1095.5608999999999</v>
      </c>
      <c r="EO287">
        <v>1107.6673000000001</v>
      </c>
      <c r="EP287">
        <v>4127.5373</v>
      </c>
      <c r="EQ287">
        <v>6949.4</v>
      </c>
      <c r="ER287">
        <v>6392.0946999999996</v>
      </c>
      <c r="ES287">
        <v>13431.287</v>
      </c>
      <c r="ET287">
        <v>5102.0021999999999</v>
      </c>
      <c r="EU287">
        <v>9242.7096000000001</v>
      </c>
      <c r="EV287">
        <v>29199.089800000002</v>
      </c>
      <c r="EW287">
        <v>11168.4311</v>
      </c>
      <c r="EX287">
        <v>2286.2303999999999</v>
      </c>
      <c r="EY287">
        <v>7228.5733</v>
      </c>
      <c r="EZ287">
        <v>9694.7999999999993</v>
      </c>
      <c r="FA287">
        <v>4471.7029000000002</v>
      </c>
      <c r="FB287">
        <v>10682.4103</v>
      </c>
      <c r="FC287">
        <v>29437.771000000001</v>
      </c>
      <c r="FD287">
        <v>4122.7690000000002</v>
      </c>
      <c r="FE287">
        <v>5378.9694</v>
      </c>
      <c r="FF287">
        <v>6299.1976999999997</v>
      </c>
      <c r="FG287">
        <v>4425.2653</v>
      </c>
      <c r="FH287">
        <v>5663.6633000000002</v>
      </c>
      <c r="FI287">
        <v>8520.3433000000005</v>
      </c>
      <c r="FJ287">
        <v>6618.8357999999998</v>
      </c>
      <c r="FK287">
        <v>1855.8079</v>
      </c>
      <c r="FL287">
        <v>2724.7195000000002</v>
      </c>
      <c r="FM287">
        <v>4490.2402000000002</v>
      </c>
      <c r="FN287">
        <v>2756.3449999999998</v>
      </c>
      <c r="FO287">
        <v>2904.4128000000001</v>
      </c>
      <c r="FP287">
        <v>5173.8563000000004</v>
      </c>
      <c r="FQ287">
        <v>5085.1799000000001</v>
      </c>
      <c r="FR287">
        <v>10026.217699999999</v>
      </c>
      <c r="FS287">
        <v>2269.4726999999998</v>
      </c>
      <c r="FT287">
        <v>7951.0905000000002</v>
      </c>
      <c r="FU287">
        <v>9375.0715999999993</v>
      </c>
      <c r="FV287">
        <v>10349.248799999999</v>
      </c>
      <c r="FW287">
        <v>6075.6809000000003</v>
      </c>
      <c r="FX287">
        <v>3538.6622000000002</v>
      </c>
      <c r="FY287">
        <v>4637.6207999999997</v>
      </c>
      <c r="FZ287">
        <v>1334.5746999999999</v>
      </c>
      <c r="GA287">
        <v>7009.3239000000003</v>
      </c>
      <c r="GB287">
        <v>1496.6017999999999</v>
      </c>
      <c r="GC287">
        <v>5331.9052000000001</v>
      </c>
      <c r="GD287">
        <v>5514.1013999999996</v>
      </c>
      <c r="GE287">
        <v>4193.8023999999996</v>
      </c>
      <c r="GF287">
        <v>4955.9624999999996</v>
      </c>
      <c r="GG287">
        <v>6335.7093000000004</v>
      </c>
      <c r="GH287">
        <v>4611.6931000000004</v>
      </c>
      <c r="GI287">
        <v>5585.9791999999998</v>
      </c>
      <c r="GJ287">
        <v>1894.8285000000001</v>
      </c>
      <c r="GK287">
        <v>3060.9490999999998</v>
      </c>
      <c r="GL287">
        <v>3057.3355000000001</v>
      </c>
      <c r="GM287">
        <v>6794.4376000000002</v>
      </c>
      <c r="GN287">
        <v>30996.561900000001</v>
      </c>
      <c r="GO287">
        <v>11620.2012</v>
      </c>
      <c r="GP287">
        <v>5250.7707</v>
      </c>
      <c r="GQ287">
        <v>2063.0030000000002</v>
      </c>
      <c r="GR287">
        <v>2117.9472999999998</v>
      </c>
      <c r="GS287">
        <v>2316.9787999999999</v>
      </c>
      <c r="GT287">
        <v>5719.2529000000004</v>
      </c>
      <c r="GU287">
        <v>4320.6868999999997</v>
      </c>
      <c r="GV287">
        <v>4306.2883000000002</v>
      </c>
      <c r="GW287">
        <v>3795.3697000000002</v>
      </c>
      <c r="GX287">
        <v>4951.3882000000003</v>
      </c>
      <c r="GY287">
        <v>3727.6486</v>
      </c>
      <c r="GZ287">
        <v>1982.6786</v>
      </c>
      <c r="HA287">
        <v>1704.202</v>
      </c>
      <c r="HB287">
        <v>2515.2458000000001</v>
      </c>
      <c r="HC287">
        <v>3566.3301999999999</v>
      </c>
      <c r="HD287">
        <v>3891.2741999999998</v>
      </c>
      <c r="HE287">
        <v>6166.9255999999996</v>
      </c>
      <c r="HF287">
        <v>22830.0347</v>
      </c>
      <c r="HG287">
        <v>10892.912899999999</v>
      </c>
      <c r="HH287">
        <v>4964.8154000000004</v>
      </c>
      <c r="HI287">
        <v>4042.942</v>
      </c>
      <c r="HJ287">
        <v>4013.5457999999999</v>
      </c>
      <c r="HK287">
        <v>2356.2069999999999</v>
      </c>
      <c r="HL287">
        <v>2438.6855</v>
      </c>
      <c r="HM287">
        <v>2133.2748999999999</v>
      </c>
      <c r="HN287">
        <v>4910.5452999999998</v>
      </c>
      <c r="HO287">
        <v>4116.3851999999997</v>
      </c>
      <c r="HP287">
        <v>13004.874400000001</v>
      </c>
      <c r="HQ287">
        <v>1249.5023000000001</v>
      </c>
      <c r="HR287">
        <v>3631.9079999999999</v>
      </c>
      <c r="HS287">
        <v>1589.1686</v>
      </c>
      <c r="HT287">
        <v>5548.8352000000004</v>
      </c>
      <c r="HU287">
        <v>4342.5081</v>
      </c>
      <c r="HV287">
        <v>7276.3401999999996</v>
      </c>
      <c r="HW287">
        <v>1883.816</v>
      </c>
      <c r="HX287">
        <v>5403.9516999999996</v>
      </c>
      <c r="HY287">
        <v>6196.5438000000004</v>
      </c>
      <c r="HZ287">
        <v>1584.106</v>
      </c>
      <c r="IA287">
        <v>1498.7945</v>
      </c>
      <c r="IB287">
        <v>1410.1557</v>
      </c>
      <c r="IC287">
        <v>1266.0815</v>
      </c>
      <c r="ID287">
        <v>1408.5103999999999</v>
      </c>
      <c r="IE287">
        <v>1547.9713999999999</v>
      </c>
      <c r="IF287">
        <v>6118.6206000000002</v>
      </c>
      <c r="IG287">
        <v>3421.7337000000002</v>
      </c>
      <c r="IH287">
        <v>3961.6658000000002</v>
      </c>
      <c r="II287">
        <v>6921.4564</v>
      </c>
      <c r="IJ287">
        <v>9769.5722000000005</v>
      </c>
      <c r="IK287">
        <v>4616.4282000000003</v>
      </c>
      <c r="IL287">
        <v>7333.2763000000004</v>
      </c>
      <c r="IM287">
        <v>5356.6863000000003</v>
      </c>
      <c r="IN287">
        <v>3520.9960999999998</v>
      </c>
      <c r="IO287">
        <v>5356.4040000000005</v>
      </c>
      <c r="IP287">
        <v>1525.3141000000001</v>
      </c>
      <c r="IQ287">
        <v>3146.1570000000002</v>
      </c>
      <c r="IR287">
        <v>3720.1669999999999</v>
      </c>
      <c r="IS287">
        <v>5250.0766000000003</v>
      </c>
      <c r="IT287">
        <v>1445.8489999999999</v>
      </c>
      <c r="IU287">
        <v>2932.7707999999998</v>
      </c>
      <c r="IV287">
        <v>13672.668100000001</v>
      </c>
      <c r="IW287">
        <v>5694.4579999999996</v>
      </c>
      <c r="IX287">
        <v>2938.6826999999998</v>
      </c>
      <c r="IY287">
        <v>5673.1949999999997</v>
      </c>
      <c r="IZ287">
        <v>7502.3005999999996</v>
      </c>
      <c r="JA287">
        <v>12610.045099999999</v>
      </c>
      <c r="JB287">
        <v>4249.5601999999999</v>
      </c>
      <c r="JC287">
        <v>5214.0902999999998</v>
      </c>
      <c r="JD287">
        <v>2228.6423</v>
      </c>
      <c r="JE287">
        <v>4181.8914000000004</v>
      </c>
      <c r="JF287">
        <v>4484.2245000000003</v>
      </c>
      <c r="JG287">
        <v>5296.4089000000004</v>
      </c>
      <c r="JH287">
        <v>19537.323</v>
      </c>
      <c r="JI287">
        <v>11402.259700000001</v>
      </c>
      <c r="JJ287">
        <v>4781.8429999999998</v>
      </c>
      <c r="JK287">
        <v>5305.6427999999996</v>
      </c>
      <c r="JL287">
        <v>4846.7718000000004</v>
      </c>
      <c r="JM287">
        <v>2516.9227000000001</v>
      </c>
      <c r="JN287">
        <v>1759.797</v>
      </c>
      <c r="JO287">
        <v>12494.7655</v>
      </c>
      <c r="JP287">
        <v>15837.986999999999</v>
      </c>
      <c r="JQ287">
        <v>8444.0349999999999</v>
      </c>
      <c r="JR287">
        <v>7721.5041000000001</v>
      </c>
      <c r="JS287">
        <v>8528.0321999999996</v>
      </c>
      <c r="JT287">
        <v>2750.866</v>
      </c>
      <c r="JU287">
        <v>5371.9858999999997</v>
      </c>
      <c r="JV287">
        <v>1611.1461999999999</v>
      </c>
      <c r="JW287">
        <v>4438.8864999999996</v>
      </c>
      <c r="JX287">
        <v>7295.7741999999998</v>
      </c>
      <c r="JY287">
        <v>5934.7268999999997</v>
      </c>
      <c r="JZ287">
        <v>3716.8515000000002</v>
      </c>
      <c r="KA287">
        <v>5323.3558999999996</v>
      </c>
      <c r="KB287">
        <v>2451.3519000000001</v>
      </c>
      <c r="KC287">
        <v>10126.7048</v>
      </c>
      <c r="KD287">
        <v>12797.931500000001</v>
      </c>
      <c r="KE287">
        <v>3064.8618000000001</v>
      </c>
      <c r="KF287">
        <v>2194.9155000000001</v>
      </c>
      <c r="KG287">
        <v>2296.2620999999999</v>
      </c>
      <c r="KH287">
        <v>1227.6976</v>
      </c>
      <c r="KI287">
        <v>1703.0563</v>
      </c>
      <c r="KJ287">
        <v>2826.9517000000001</v>
      </c>
      <c r="KK287">
        <v>2863.9962</v>
      </c>
      <c r="KL287">
        <v>988.75170000000003</v>
      </c>
      <c r="KM287">
        <v>1213.4775999999999</v>
      </c>
      <c r="KN287">
        <v>1331.1443999999999</v>
      </c>
      <c r="KO287">
        <v>1209.9502</v>
      </c>
      <c r="KP287">
        <v>1324.7961</v>
      </c>
      <c r="KQ287">
        <v>1461.6377</v>
      </c>
      <c r="KR287">
        <v>1249.1929</v>
      </c>
      <c r="KS287">
        <v>1854.9447</v>
      </c>
      <c r="KT287">
        <v>994.83399999999995</v>
      </c>
      <c r="KU287">
        <v>1921.7914000000001</v>
      </c>
      <c r="KV287">
        <v>673.67439999999999</v>
      </c>
      <c r="KW287">
        <v>761.30629999999996</v>
      </c>
      <c r="KX287">
        <v>1196.6839</v>
      </c>
      <c r="KY287">
        <v>4269.3401000000003</v>
      </c>
      <c r="KZ287">
        <v>8352.9197999999997</v>
      </c>
      <c r="LA287">
        <v>6923.817</v>
      </c>
      <c r="LB287">
        <v>4496.6884</v>
      </c>
      <c r="LC287">
        <v>5093.6967999999997</v>
      </c>
      <c r="LD287">
        <v>5033.4357</v>
      </c>
      <c r="LE287">
        <v>4660.5474999999997</v>
      </c>
      <c r="LF287">
        <v>4516.9151000000002</v>
      </c>
      <c r="LG287">
        <v>5091.4978000000001</v>
      </c>
      <c r="LH287">
        <v>5611.6212999999998</v>
      </c>
      <c r="LI287">
        <v>5118.8315000000002</v>
      </c>
      <c r="LJ287">
        <v>2335.8708000000001</v>
      </c>
      <c r="LK287">
        <v>2129.4886000000001</v>
      </c>
      <c r="LL287">
        <v>6362.0015000000003</v>
      </c>
      <c r="LM287">
        <v>8527.6435000000001</v>
      </c>
      <c r="LN287">
        <v>9592.0128000000004</v>
      </c>
      <c r="LO287">
        <v>5725.2138000000004</v>
      </c>
      <c r="LP287">
        <v>10449.2081</v>
      </c>
      <c r="LQ287">
        <v>5814.7557999999999</v>
      </c>
      <c r="LR287">
        <v>0</v>
      </c>
      <c r="LS287">
        <v>9859.1357000000007</v>
      </c>
      <c r="LT287">
        <v>4642.1197000000002</v>
      </c>
      <c r="LU287">
        <v>5797.7210999999998</v>
      </c>
      <c r="LV287">
        <v>8271.3315999999995</v>
      </c>
      <c r="LW287">
        <v>1807.1211000000001</v>
      </c>
      <c r="LX287">
        <v>6672.3068000000003</v>
      </c>
      <c r="LY287">
        <v>4345.7564000000002</v>
      </c>
      <c r="LZ287">
        <v>5679.2520999999997</v>
      </c>
      <c r="MA287">
        <v>2529.9973</v>
      </c>
      <c r="MB287">
        <v>8604.7816000000003</v>
      </c>
      <c r="MC287">
        <v>7881.9530999999997</v>
      </c>
      <c r="MD287">
        <v>2255.5355</v>
      </c>
      <c r="ME287">
        <v>8149.2852999999996</v>
      </c>
      <c r="MF287">
        <v>3321.1073000000001</v>
      </c>
      <c r="MG287">
        <v>9287.5229999999992</v>
      </c>
      <c r="MH287">
        <v>2736.9184</v>
      </c>
      <c r="MI287">
        <v>6903.4773999999998</v>
      </c>
      <c r="MJ287">
        <v>2678.7837</v>
      </c>
      <c r="MK287">
        <v>4276.5690999999997</v>
      </c>
      <c r="ML287">
        <v>3086.5082000000002</v>
      </c>
      <c r="MM287">
        <v>8354.6990000000005</v>
      </c>
      <c r="MN287">
        <v>3959.3134</v>
      </c>
      <c r="MO287">
        <v>9891.5450000000001</v>
      </c>
      <c r="MP287">
        <v>17546.970700000002</v>
      </c>
      <c r="MQ287">
        <v>2770.8643000000002</v>
      </c>
      <c r="MR287">
        <v>3984.2204999999999</v>
      </c>
      <c r="MS287">
        <v>8165.2627000000002</v>
      </c>
      <c r="MT287">
        <v>1538.5189</v>
      </c>
      <c r="MU287">
        <v>5367.4992000000002</v>
      </c>
      <c r="MV287">
        <v>5811.1644999999999</v>
      </c>
      <c r="MW287">
        <v>5597.2509</v>
      </c>
      <c r="MX287">
        <v>6638.1354000000001</v>
      </c>
      <c r="MY287">
        <v>5317.2894999999999</v>
      </c>
      <c r="MZ287">
        <v>5079.3978999999999</v>
      </c>
      <c r="NA287">
        <v>5919.5141000000003</v>
      </c>
      <c r="NB287">
        <v>6699.1818999999996</v>
      </c>
      <c r="NC287">
        <v>2678.8375000000001</v>
      </c>
      <c r="ND287">
        <v>2731.4706999999999</v>
      </c>
      <c r="NE287">
        <v>3254.3553999999999</v>
      </c>
      <c r="NF287">
        <v>3151.5450999999998</v>
      </c>
      <c r="NG287">
        <v>3873.7599</v>
      </c>
      <c r="NH287">
        <v>14550.9542</v>
      </c>
      <c r="NI287">
        <v>7779.7861999999996</v>
      </c>
      <c r="NJ287">
        <v>4176.9696000000004</v>
      </c>
      <c r="NK287">
        <v>4492.2870000000003</v>
      </c>
      <c r="NL287">
        <v>3230.6156999999998</v>
      </c>
      <c r="NM287">
        <v>2503.8577</v>
      </c>
      <c r="NN287">
        <v>3421.2689999999998</v>
      </c>
      <c r="NO287">
        <v>2724.7665000000002</v>
      </c>
      <c r="NP287">
        <v>4293.1144999999997</v>
      </c>
      <c r="NQ287">
        <v>11700.3411</v>
      </c>
      <c r="NR287">
        <v>6201.5941000000003</v>
      </c>
      <c r="NS287">
        <v>27944.837899999999</v>
      </c>
      <c r="NT287">
        <v>1914.6442999999999</v>
      </c>
      <c r="NU287">
        <v>11413.2875</v>
      </c>
      <c r="NV287">
        <v>7265.1502</v>
      </c>
      <c r="NW287">
        <v>3862.3134</v>
      </c>
      <c r="NX287">
        <v>4339.3873000000003</v>
      </c>
      <c r="NY287">
        <v>3407.0535</v>
      </c>
      <c r="NZ287">
        <v>9481.7770999999993</v>
      </c>
      <c r="OA287">
        <v>4603.9665999999997</v>
      </c>
      <c r="OB287">
        <v>2573.3780000000002</v>
      </c>
      <c r="OC287">
        <v>10965.031300000001</v>
      </c>
      <c r="OD287">
        <v>3062.1102999999998</v>
      </c>
      <c r="OE287">
        <v>12647.0206</v>
      </c>
      <c r="OF287">
        <v>5148.2906000000003</v>
      </c>
      <c r="OG287">
        <v>2316.8508000000002</v>
      </c>
      <c r="OH287">
        <v>3160.1867999999999</v>
      </c>
      <c r="OI287">
        <v>4139.9876999999997</v>
      </c>
      <c r="OJ287">
        <v>8436.4747000000007</v>
      </c>
      <c r="OK287">
        <v>3771.6361999999999</v>
      </c>
      <c r="OL287">
        <v>4679.8582999999999</v>
      </c>
      <c r="OM287">
        <v>3661.6931</v>
      </c>
      <c r="ON287">
        <v>1852.4919</v>
      </c>
      <c r="OO287">
        <v>1128.7918999999999</v>
      </c>
      <c r="OP287">
        <v>3003.0608000000002</v>
      </c>
      <c r="OQ287">
        <v>2582.4268999999999</v>
      </c>
      <c r="OR287">
        <v>2898.9758000000002</v>
      </c>
      <c r="OS287">
        <v>3520.1035000000002</v>
      </c>
      <c r="OT287">
        <v>1622.3807999999999</v>
      </c>
      <c r="OU287">
        <v>5939.3217999999997</v>
      </c>
      <c r="OV287">
        <v>7536.6115</v>
      </c>
      <c r="OW287">
        <v>1797.1611</v>
      </c>
      <c r="OX287">
        <v>1580.4275</v>
      </c>
      <c r="OY287">
        <v>5680.3928999999998</v>
      </c>
      <c r="OZ287">
        <v>4352.0114999999996</v>
      </c>
      <c r="PA287">
        <v>5385.9233999999997</v>
      </c>
      <c r="PB287">
        <v>2179.8121000000001</v>
      </c>
      <c r="PC287">
        <v>1517.7920999999999</v>
      </c>
      <c r="PD287">
        <v>1423.9965999999999</v>
      </c>
      <c r="PE287">
        <v>3919.4672999999998</v>
      </c>
      <c r="PF287">
        <v>7073.67</v>
      </c>
      <c r="PG287">
        <v>7970.5763999999999</v>
      </c>
      <c r="PH287">
        <v>8143.3397999999997</v>
      </c>
      <c r="PI287">
        <v>8519.1455999999998</v>
      </c>
      <c r="PJ287">
        <v>6746.9013000000004</v>
      </c>
      <c r="PK287">
        <v>4779.8388000000004</v>
      </c>
      <c r="PL287">
        <v>3265.9760000000001</v>
      </c>
      <c r="PM287">
        <v>1629.4784999999999</v>
      </c>
      <c r="PN287">
        <v>1311.1198999999999</v>
      </c>
      <c r="PO287">
        <v>1904.8941</v>
      </c>
      <c r="PP287">
        <v>2943.1797999999999</v>
      </c>
      <c r="PQ287">
        <v>3704.9801000000002</v>
      </c>
      <c r="PR287">
        <v>5744.8141999999998</v>
      </c>
      <c r="PS287">
        <v>3016.8852999999999</v>
      </c>
      <c r="PT287">
        <v>2677.5448999999999</v>
      </c>
      <c r="PU287">
        <v>3865.0873999999999</v>
      </c>
      <c r="PV287">
        <v>3992.7665999999999</v>
      </c>
      <c r="PW287">
        <v>4343.2228999999998</v>
      </c>
      <c r="PX287">
        <v>5787</v>
      </c>
      <c r="PY287">
        <v>14904.7832</v>
      </c>
      <c r="PZ287">
        <v>12240.8259</v>
      </c>
      <c r="QA287">
        <v>6050.0955999999996</v>
      </c>
      <c r="QB287">
        <v>3974.7374</v>
      </c>
      <c r="QC287">
        <v>2540.5852</v>
      </c>
      <c r="QD287">
        <v>1891.5704000000001</v>
      </c>
      <c r="QE287">
        <v>8696.8505000000005</v>
      </c>
      <c r="QF287">
        <v>2123.6316000000002</v>
      </c>
      <c r="QG287">
        <v>2205.1057000000001</v>
      </c>
      <c r="QH287">
        <v>1926.0793000000001</v>
      </c>
      <c r="QI287">
        <v>2097.1071999999999</v>
      </c>
      <c r="QJ287">
        <v>2035.8391999999999</v>
      </c>
      <c r="QK287">
        <v>2567.6623</v>
      </c>
      <c r="QL287">
        <v>1673.1087</v>
      </c>
      <c r="QM287">
        <v>1998.2644</v>
      </c>
      <c r="QN287">
        <v>5398</v>
      </c>
      <c r="QO287">
        <v>5550.5460999999996</v>
      </c>
      <c r="QP287">
        <v>3849.6496000000002</v>
      </c>
      <c r="QQ287">
        <v>2036.5382</v>
      </c>
      <c r="QR287">
        <v>5265.7439000000004</v>
      </c>
      <c r="QS287">
        <v>2515.0165000000002</v>
      </c>
      <c r="QT287">
        <v>8143.1733999999997</v>
      </c>
      <c r="QU287">
        <v>2661.4742999999999</v>
      </c>
      <c r="QV287">
        <v>2411.5450000000001</v>
      </c>
      <c r="QW287">
        <v>2477.9548</v>
      </c>
      <c r="QX287">
        <v>2257.5623999999998</v>
      </c>
      <c r="QY287">
        <v>3205.7136999999998</v>
      </c>
      <c r="QZ287">
        <v>4114.5496000000003</v>
      </c>
      <c r="RA287">
        <v>9157.4534999999996</v>
      </c>
      <c r="RB287">
        <v>9288.6764000000003</v>
      </c>
      <c r="RC287">
        <v>11962.246800000001</v>
      </c>
      <c r="RD287">
        <v>10080.6819</v>
      </c>
      <c r="RE287">
        <v>3186.4785999999999</v>
      </c>
      <c r="RF287">
        <v>2551.4439000000002</v>
      </c>
      <c r="RG287">
        <v>1917.9478999999999</v>
      </c>
      <c r="RH287">
        <v>3133.3843999999999</v>
      </c>
      <c r="RI287">
        <v>2825.8526000000002</v>
      </c>
      <c r="RJ287">
        <v>2016.8001999999999</v>
      </c>
      <c r="RK287">
        <v>11161.268599999999</v>
      </c>
      <c r="RL287">
        <v>6724.5770000000002</v>
      </c>
      <c r="RM287">
        <v>6716.4255999999996</v>
      </c>
      <c r="RN287">
        <v>4326.6579000000002</v>
      </c>
      <c r="RO287">
        <v>4080.9686999999999</v>
      </c>
      <c r="RP287">
        <v>2677.5859999999998</v>
      </c>
      <c r="RQ287">
        <v>5063.7864</v>
      </c>
      <c r="RR287">
        <v>2234.5963000000002</v>
      </c>
      <c r="RS287">
        <v>1612.4203</v>
      </c>
      <c r="RT287">
        <v>1311.3182999999999</v>
      </c>
      <c r="RU287">
        <v>1798.6782000000001</v>
      </c>
      <c r="RV287">
        <v>1713.5374999999999</v>
      </c>
      <c r="RW287">
        <v>4308.6090000000004</v>
      </c>
      <c r="RX287">
        <v>3335.3240000000001</v>
      </c>
      <c r="RY287">
        <v>12065.180899999999</v>
      </c>
      <c r="RZ287">
        <v>4309.8801000000003</v>
      </c>
      <c r="SA287">
        <v>8712.3390999999992</v>
      </c>
      <c r="SB287">
        <v>4204.8789999999999</v>
      </c>
      <c r="SC287">
        <v>2757.1282000000001</v>
      </c>
      <c r="SD287">
        <v>2474.3081000000002</v>
      </c>
      <c r="SE287">
        <v>2404.6084999999998</v>
      </c>
      <c r="SF287">
        <v>3364.2570000000001</v>
      </c>
      <c r="SG287">
        <v>3221.1586000000002</v>
      </c>
      <c r="SH287">
        <v>777.73659999999995</v>
      </c>
      <c r="SI287">
        <v>5131.5155999999997</v>
      </c>
      <c r="SJ287">
        <v>874.7681</v>
      </c>
      <c r="SK287">
        <v>1374.7122999999999</v>
      </c>
      <c r="SL287">
        <v>1963.7793999999999</v>
      </c>
      <c r="SM287">
        <v>1685.2618</v>
      </c>
      <c r="SN287">
        <v>2983.3227999999999</v>
      </c>
      <c r="SO287">
        <v>2433.7939000000001</v>
      </c>
      <c r="SP287">
        <v>1895.7949000000001</v>
      </c>
      <c r="SQ287">
        <v>2632.9369000000002</v>
      </c>
      <c r="SR287">
        <v>1256.9347</v>
      </c>
      <c r="SS287">
        <v>975.28099999999995</v>
      </c>
      <c r="ST287">
        <v>8172.9512000000004</v>
      </c>
      <c r="SU287">
        <v>7372.8891000000003</v>
      </c>
      <c r="SV287">
        <v>7150.4002</v>
      </c>
      <c r="SW287">
        <v>6086.7429000000002</v>
      </c>
      <c r="SX287">
        <v>3473.9780999999998</v>
      </c>
      <c r="SY287">
        <v>6837.9799000000003</v>
      </c>
      <c r="SZ287">
        <v>5455.7934999999998</v>
      </c>
      <c r="TA287">
        <v>4083.8098</v>
      </c>
      <c r="TB287">
        <v>1420.6367</v>
      </c>
      <c r="TC287">
        <v>2358.5774999999999</v>
      </c>
      <c r="TD287">
        <v>1477.0220999999999</v>
      </c>
      <c r="TE287">
        <v>1207.5732</v>
      </c>
      <c r="TF287">
        <v>4449.54</v>
      </c>
      <c r="TG287">
        <v>1541.3607999999999</v>
      </c>
      <c r="TH287">
        <v>6678.2049999999999</v>
      </c>
      <c r="TI287">
        <v>5327.3230000000003</v>
      </c>
      <c r="TJ287">
        <v>1497.4827</v>
      </c>
      <c r="TK287">
        <v>5331.9052000000001</v>
      </c>
      <c r="TL287">
        <v>4193.8023999999996</v>
      </c>
      <c r="TM287">
        <v>0</v>
      </c>
      <c r="TN287">
        <v>6335.7093000000004</v>
      </c>
      <c r="TO287">
        <v>0</v>
      </c>
      <c r="TP287">
        <v>11620.2012</v>
      </c>
      <c r="TQ287">
        <v>5250.7707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2515.2458000000001</v>
      </c>
      <c r="TY287">
        <v>0</v>
      </c>
      <c r="TZ287">
        <v>0</v>
      </c>
      <c r="UA287">
        <v>22830.0347</v>
      </c>
      <c r="UB287">
        <v>10892.912899999999</v>
      </c>
      <c r="UC287">
        <v>4964.8154000000004</v>
      </c>
      <c r="UD287">
        <v>4042.942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1682.117</v>
      </c>
      <c r="UV287">
        <v>0</v>
      </c>
      <c r="UW287">
        <v>0</v>
      </c>
      <c r="UX287">
        <v>4438.1427000000003</v>
      </c>
      <c r="UY287">
        <v>4869.7489999999998</v>
      </c>
      <c r="UZ287">
        <v>12009.615</v>
      </c>
      <c r="VA287">
        <v>0</v>
      </c>
      <c r="VB287">
        <v>5638.5033999999996</v>
      </c>
      <c r="VC287">
        <v>1785.2398000000001</v>
      </c>
      <c r="VD287">
        <v>0</v>
      </c>
      <c r="VE287">
        <v>7502.3005999999996</v>
      </c>
      <c r="VF287">
        <v>3193.8103999999998</v>
      </c>
      <c r="VG287">
        <v>2007.8244</v>
      </c>
      <c r="VH287">
        <v>1743.9059999999999</v>
      </c>
      <c r="VI287">
        <v>3971.4367999999999</v>
      </c>
      <c r="VJ287">
        <v>1407.2430999999999</v>
      </c>
      <c r="VK287">
        <v>4200.3320999999996</v>
      </c>
      <c r="VL287">
        <v>2698.1356999999998</v>
      </c>
      <c r="VM287">
        <v>16096.9457</v>
      </c>
      <c r="VN287">
        <v>2427.7422999999999</v>
      </c>
      <c r="VO287">
        <v>1746.2764</v>
      </c>
      <c r="VP287">
        <v>1833.7512999999999</v>
      </c>
      <c r="VQ287">
        <v>1560.5762999999999</v>
      </c>
      <c r="VR287">
        <v>6944.9830000000002</v>
      </c>
      <c r="VS287">
        <v>8195.7247000000007</v>
      </c>
      <c r="VT287">
        <v>7139.4952000000003</v>
      </c>
      <c r="VU287">
        <v>3909.7766999999999</v>
      </c>
      <c r="VV287">
        <v>6704.0182999999997</v>
      </c>
      <c r="VW287">
        <v>9173.5478999999996</v>
      </c>
      <c r="VX287">
        <v>7572.8746000000001</v>
      </c>
      <c r="VY287">
        <v>5232.7478000000001</v>
      </c>
      <c r="VZ287">
        <v>6062.7704999999996</v>
      </c>
      <c r="WA287">
        <v>6254.8509000000004</v>
      </c>
      <c r="WB287">
        <v>5653.4066999999995</v>
      </c>
      <c r="WC287">
        <v>5002.7344000000003</v>
      </c>
      <c r="WD287">
        <v>5543.5938999999998</v>
      </c>
      <c r="WE287">
        <v>2711.9751000000001</v>
      </c>
      <c r="WF287">
        <v>2498.1188999999999</v>
      </c>
      <c r="WG287">
        <v>8557.0468999999994</v>
      </c>
      <c r="WH287">
        <v>11098.239799999999</v>
      </c>
      <c r="WI287">
        <v>14991.9442</v>
      </c>
      <c r="WJ287">
        <v>2966.9562000000001</v>
      </c>
      <c r="WK287">
        <v>10107.104300000001</v>
      </c>
      <c r="WL287">
        <v>2592.9791</v>
      </c>
      <c r="WM287">
        <v>9827.8723000000009</v>
      </c>
      <c r="WN287">
        <v>4089.9002999999998</v>
      </c>
      <c r="WO287">
        <v>11341.212299999999</v>
      </c>
      <c r="WP287">
        <v>3557.2988</v>
      </c>
      <c r="WQ287">
        <v>7727.2646000000004</v>
      </c>
      <c r="WR287">
        <v>0</v>
      </c>
      <c r="WS287">
        <v>4545.8014000000003</v>
      </c>
      <c r="WT287">
        <v>3339.3591000000001</v>
      </c>
      <c r="WU287">
        <v>9193.8948</v>
      </c>
      <c r="WV287">
        <v>4185.9930000000004</v>
      </c>
      <c r="WW287">
        <v>20254.551899999999</v>
      </c>
      <c r="WX287">
        <v>3233.4331000000002</v>
      </c>
      <c r="WY287">
        <v>5062.8684999999996</v>
      </c>
      <c r="WZ287">
        <v>8457.7859000000008</v>
      </c>
      <c r="XA287">
        <v>1912.2004999999999</v>
      </c>
      <c r="XB287">
        <v>6113.5627000000004</v>
      </c>
      <c r="XC287">
        <v>7629.0129999999999</v>
      </c>
      <c r="XD287">
        <v>6573.7700999999997</v>
      </c>
      <c r="XE287">
        <v>9113.2929000000004</v>
      </c>
      <c r="XF287">
        <v>5866.3173999999999</v>
      </c>
      <c r="XG287">
        <v>6206.0807999999997</v>
      </c>
      <c r="XH287">
        <v>6433.5136000000002</v>
      </c>
      <c r="XI287">
        <v>7911.0537999999997</v>
      </c>
      <c r="XJ287">
        <v>3214.8049999999998</v>
      </c>
      <c r="XK287">
        <v>4275.6980999999996</v>
      </c>
      <c r="XL287">
        <v>4292.7177000000001</v>
      </c>
      <c r="XM287">
        <v>3981.8532</v>
      </c>
      <c r="XN287">
        <v>5185.5789999999997</v>
      </c>
      <c r="XO287">
        <v>18615.362000000001</v>
      </c>
      <c r="XP287">
        <v>9113.5887000000002</v>
      </c>
      <c r="XQ287">
        <v>6303.2111999999997</v>
      </c>
      <c r="XR287">
        <v>5109.3152</v>
      </c>
      <c r="XS287">
        <v>3609.7863000000002</v>
      </c>
      <c r="XT287">
        <v>3774.2195000000002</v>
      </c>
      <c r="XU287">
        <v>4623.1295</v>
      </c>
      <c r="XV287">
        <v>3054.9879999999998</v>
      </c>
      <c r="XW287">
        <v>5946.3509000000004</v>
      </c>
      <c r="XX287">
        <v>13499.357400000001</v>
      </c>
      <c r="XY287">
        <v>7215.0176000000001</v>
      </c>
      <c r="XZ287">
        <v>35830.375500000002</v>
      </c>
      <c r="YA287">
        <v>2123.7265000000002</v>
      </c>
      <c r="YB287">
        <v>17607.120299999999</v>
      </c>
      <c r="YC287">
        <v>9932.3487000000005</v>
      </c>
      <c r="YD287">
        <v>5358.0374000000002</v>
      </c>
      <c r="YE287">
        <v>5239.5689000000002</v>
      </c>
      <c r="YF287">
        <v>4758.8004000000001</v>
      </c>
      <c r="YG287">
        <v>11504.284600000001</v>
      </c>
      <c r="YH287">
        <v>7500.2520999999997</v>
      </c>
      <c r="YI287">
        <v>3243.3667</v>
      </c>
      <c r="YJ287">
        <v>14632.1032</v>
      </c>
      <c r="YK287">
        <v>3498.3422</v>
      </c>
      <c r="YL287">
        <v>15849.7168</v>
      </c>
      <c r="YM287">
        <v>5673.7197999999999</v>
      </c>
      <c r="YN287">
        <v>2557.0931</v>
      </c>
      <c r="YO287">
        <v>4849.0330999999996</v>
      </c>
      <c r="YP287">
        <v>4569.5315000000001</v>
      </c>
      <c r="YQ287">
        <v>9558.5036999999993</v>
      </c>
      <c r="YR287">
        <v>4600.0910000000003</v>
      </c>
      <c r="YS287">
        <v>5157.7678999999998</v>
      </c>
      <c r="YT287">
        <v>4028.7755000000002</v>
      </c>
      <c r="YU287">
        <v>2108.2312000000002</v>
      </c>
      <c r="YV287">
        <v>1385.0688</v>
      </c>
      <c r="YW287">
        <v>2880.0428999999999</v>
      </c>
      <c r="YX287">
        <v>3301.0866000000001</v>
      </c>
      <c r="YY287">
        <v>3760.9681999999998</v>
      </c>
      <c r="YZ287">
        <v>1808.9364</v>
      </c>
      <c r="ZA287">
        <v>10479.7678</v>
      </c>
      <c r="ZB287">
        <v>10557.306</v>
      </c>
      <c r="ZC287">
        <v>2507.3517000000002</v>
      </c>
      <c r="ZD287">
        <v>1833.1110000000001</v>
      </c>
      <c r="ZE287">
        <v>6756.5529999999999</v>
      </c>
      <c r="ZF287">
        <v>6917.6836000000003</v>
      </c>
      <c r="ZG287">
        <v>6961.0068000000001</v>
      </c>
      <c r="ZH287">
        <v>3395.1837</v>
      </c>
      <c r="ZI287">
        <v>2399.1747</v>
      </c>
      <c r="ZJ287">
        <v>2297.0383000000002</v>
      </c>
      <c r="ZK287">
        <v>9419.0511000000006</v>
      </c>
      <c r="ZL287">
        <v>8763.0375999999997</v>
      </c>
      <c r="ZM287">
        <v>11099.141900000001</v>
      </c>
      <c r="ZN287">
        <v>10338.2737</v>
      </c>
      <c r="ZO287">
        <v>9272.8009000000002</v>
      </c>
      <c r="ZP287">
        <v>6873.8708999999999</v>
      </c>
      <c r="ZQ287">
        <v>4869.3692000000001</v>
      </c>
      <c r="ZR287">
        <v>4983.0541000000003</v>
      </c>
      <c r="ZS287">
        <v>5164.6549000000005</v>
      </c>
      <c r="ZT287">
        <v>7502.375</v>
      </c>
      <c r="ZU287">
        <v>19127.042799999999</v>
      </c>
      <c r="ZV287">
        <v>14132.916300000001</v>
      </c>
      <c r="ZW287">
        <v>7688.3175000000001</v>
      </c>
      <c r="ZX287">
        <v>4436.4967999999999</v>
      </c>
      <c r="ZY287">
        <v>2820.6596</v>
      </c>
      <c r="ZZ287">
        <v>2448.386</v>
      </c>
      <c r="AAA287">
        <v>9998.8583999999992</v>
      </c>
      <c r="AAB287">
        <v>2313.9735000000001</v>
      </c>
      <c r="AAC287">
        <v>2414.9549000000002</v>
      </c>
      <c r="AAD287">
        <v>2110.9472999999998</v>
      </c>
      <c r="AAE287">
        <v>2465.8024999999998</v>
      </c>
      <c r="AAF287">
        <v>2220.8771999999999</v>
      </c>
      <c r="AAG287">
        <v>3015.0481</v>
      </c>
      <c r="AAH287">
        <v>1912.7807</v>
      </c>
      <c r="AAI287">
        <v>2487.2835</v>
      </c>
      <c r="AAJ287">
        <v>6933.0181000000002</v>
      </c>
      <c r="AAK287">
        <v>6624.3761999999997</v>
      </c>
      <c r="AAL287">
        <v>4435.8489</v>
      </c>
      <c r="AAM287">
        <v>2178.0500000000002</v>
      </c>
      <c r="AAN287">
        <v>6088.6463000000003</v>
      </c>
      <c r="AAO287">
        <v>3305.5183999999999</v>
      </c>
      <c r="AAP287">
        <v>9407.5432999999994</v>
      </c>
      <c r="AAQ287">
        <v>3390.0779000000002</v>
      </c>
      <c r="AAR287">
        <v>2575.8742000000002</v>
      </c>
      <c r="AAS287">
        <v>2769.1786999999999</v>
      </c>
      <c r="AAT287">
        <v>2454.5886999999998</v>
      </c>
      <c r="AAU287">
        <v>3386.3836000000001</v>
      </c>
      <c r="AAV287">
        <v>5245.4979999999996</v>
      </c>
      <c r="AAW287">
        <v>12324.5646</v>
      </c>
      <c r="AAX287">
        <v>12147.933300000001</v>
      </c>
      <c r="AAY287">
        <v>13675.9007</v>
      </c>
      <c r="AAZ287">
        <v>12744.2749</v>
      </c>
      <c r="ABA287">
        <v>3928.3995</v>
      </c>
      <c r="ABB287">
        <v>2989.6226000000001</v>
      </c>
      <c r="ABC287">
        <v>2229.9947000000002</v>
      </c>
      <c r="ABD287">
        <v>3283.5014999999999</v>
      </c>
      <c r="ABE287">
        <v>3475.6138000000001</v>
      </c>
      <c r="ABF287">
        <v>2195.7372</v>
      </c>
      <c r="ABG287">
        <v>16307.2022</v>
      </c>
      <c r="ABH287">
        <v>9359.5383999999995</v>
      </c>
      <c r="ABI287">
        <v>8560.3184999999994</v>
      </c>
      <c r="ABJ287">
        <v>5183.7782999999999</v>
      </c>
      <c r="ABK287">
        <v>5393.4453999999996</v>
      </c>
      <c r="ABL287">
        <v>3026.0763000000002</v>
      </c>
      <c r="ABM287">
        <v>6291.1378000000004</v>
      </c>
      <c r="ABN287">
        <v>2471.0565000000001</v>
      </c>
      <c r="ABO287">
        <v>1851.6332</v>
      </c>
      <c r="ABP287">
        <v>1410.92</v>
      </c>
      <c r="ABQ287">
        <v>2021.8681999999999</v>
      </c>
      <c r="ABR287">
        <v>1821.7535</v>
      </c>
      <c r="ABS287">
        <v>4532.3860000000004</v>
      </c>
      <c r="ABT287">
        <v>3644.7975000000001</v>
      </c>
      <c r="ABU287">
        <v>15313.998100000001</v>
      </c>
      <c r="ABV287">
        <v>5546.7860000000001</v>
      </c>
      <c r="ABW287">
        <v>10537.7677</v>
      </c>
      <c r="ABX287">
        <v>5953.6754000000001</v>
      </c>
      <c r="ABY287">
        <v>2918.9861000000001</v>
      </c>
      <c r="ABZ287">
        <v>2717.0329000000002</v>
      </c>
      <c r="ACA287">
        <v>2532.6183999999998</v>
      </c>
      <c r="ACB287">
        <v>3688.0468999999998</v>
      </c>
      <c r="ACC287">
        <v>3405.5201000000002</v>
      </c>
      <c r="ACD287">
        <v>859.02160000000003</v>
      </c>
      <c r="ACE287">
        <v>1012.0004</v>
      </c>
      <c r="ACF287">
        <v>1547.2119</v>
      </c>
      <c r="ACG287">
        <v>2166.9395</v>
      </c>
      <c r="ACH287">
        <v>2081.6264000000001</v>
      </c>
      <c r="ACI287">
        <v>3634.4086000000002</v>
      </c>
      <c r="ACJ287">
        <v>2680.9384</v>
      </c>
      <c r="ACK287">
        <v>2277.5228000000002</v>
      </c>
      <c r="ACL287">
        <v>2823.8292000000001</v>
      </c>
      <c r="ACM287">
        <v>1340.5222000000001</v>
      </c>
      <c r="ACN287">
        <v>1195.538</v>
      </c>
      <c r="ACO287">
        <v>0</v>
      </c>
      <c r="ACP287">
        <v>2342.7386000000001</v>
      </c>
      <c r="ACQ287">
        <v>4942.0266000000001</v>
      </c>
      <c r="ACR287">
        <v>5430.5632999999998</v>
      </c>
      <c r="ACS287">
        <v>0</v>
      </c>
      <c r="ACT287">
        <v>1180.8197</v>
      </c>
      <c r="ACU287">
        <v>0</v>
      </c>
      <c r="ACV287">
        <v>8377.6329000000005</v>
      </c>
      <c r="ACW287">
        <v>0</v>
      </c>
      <c r="ACX287">
        <v>0</v>
      </c>
      <c r="ACY287">
        <v>6361.4269000000004</v>
      </c>
      <c r="ACZ287">
        <v>0</v>
      </c>
      <c r="ADA287">
        <v>1572.9956</v>
      </c>
      <c r="ADB287">
        <v>1294.6913</v>
      </c>
      <c r="ADC287">
        <v>2513.1882999999998</v>
      </c>
      <c r="ADD287">
        <v>5145.8328000000001</v>
      </c>
      <c r="ADE287">
        <v>2227.0614999999998</v>
      </c>
      <c r="ADF287">
        <v>0</v>
      </c>
      <c r="ADG287">
        <v>4699.3958000000002</v>
      </c>
      <c r="ADH287">
        <v>0</v>
      </c>
      <c r="ADI287">
        <v>5349.37</v>
      </c>
      <c r="ADJ287">
        <v>1620.1502</v>
      </c>
      <c r="ADK287">
        <v>7680.2340999999997</v>
      </c>
      <c r="ADL287">
        <v>2406.7076999999999</v>
      </c>
      <c r="ADM287">
        <v>0</v>
      </c>
      <c r="ADN287">
        <v>6556.4552999999996</v>
      </c>
      <c r="ADO287">
        <v>0</v>
      </c>
      <c r="ADP287">
        <v>6331.1962000000003</v>
      </c>
      <c r="ADQ287">
        <v>32505.006799999999</v>
      </c>
      <c r="ADR287">
        <v>1923.0987</v>
      </c>
      <c r="ADS287">
        <v>1773.4233999999999</v>
      </c>
      <c r="ADT287">
        <v>0</v>
      </c>
      <c r="ADU287">
        <v>2073.7921000000001</v>
      </c>
      <c r="ADV287">
        <v>2211.9929000000002</v>
      </c>
      <c r="ADW287">
        <v>10165.836300000001</v>
      </c>
      <c r="ADX287">
        <v>1812.627</v>
      </c>
      <c r="ADY287">
        <v>4060.3656000000001</v>
      </c>
      <c r="ADZ287">
        <v>3101.9677999999999</v>
      </c>
      <c r="AEA287">
        <v>2892.3652000000002</v>
      </c>
      <c r="AEB287">
        <v>6009.4144999999999</v>
      </c>
      <c r="AEC287">
        <v>4188.3195999999998</v>
      </c>
      <c r="AED287">
        <v>7973.6809000000003</v>
      </c>
      <c r="AEE287">
        <v>3708.8263000000002</v>
      </c>
      <c r="AEF287">
        <v>7979.6274999999996</v>
      </c>
      <c r="AEG287">
        <v>2243.9805999999999</v>
      </c>
      <c r="AEH287">
        <v>54726.554100000001</v>
      </c>
      <c r="AEI287">
        <v>1897.0517</v>
      </c>
      <c r="AEJ287">
        <v>4358.1472000000003</v>
      </c>
      <c r="AEK287">
        <v>7194.7817999999997</v>
      </c>
      <c r="AEL287">
        <v>1389.7789</v>
      </c>
      <c r="AEM287">
        <v>4003.0403999999999</v>
      </c>
      <c r="AEN287">
        <v>4553.9786000000004</v>
      </c>
      <c r="AEO287">
        <v>4090.5025999999998</v>
      </c>
      <c r="AEP287">
        <v>6102.8535000000002</v>
      </c>
      <c r="AEQ287">
        <v>6898.7941000000001</v>
      </c>
      <c r="AER287">
        <v>3183.1525000000001</v>
      </c>
      <c r="AES287">
        <v>11731.780699999999</v>
      </c>
      <c r="AET287">
        <v>2691.5691000000002</v>
      </c>
      <c r="AEU287">
        <v>2037.4848999999999</v>
      </c>
      <c r="AEV287">
        <v>6395.3494000000001</v>
      </c>
      <c r="AEW287">
        <v>6763.4795000000004</v>
      </c>
      <c r="AEX287">
        <v>5051.6898000000001</v>
      </c>
      <c r="AEY287">
        <v>3567.4088000000002</v>
      </c>
      <c r="AEZ287">
        <v>9524.0877999999993</v>
      </c>
      <c r="AFA287">
        <v>4309.0609999999997</v>
      </c>
      <c r="AFB287">
        <v>4161.5419000000002</v>
      </c>
      <c r="AFC287">
        <v>3493.9081000000001</v>
      </c>
      <c r="AFD287">
        <v>7464.3981999999996</v>
      </c>
      <c r="AFE287">
        <v>6895.1166999999996</v>
      </c>
      <c r="AFF287">
        <v>3717.3804</v>
      </c>
      <c r="AFG287">
        <v>2458.8508000000002</v>
      </c>
      <c r="AFH287">
        <v>1790.4233999999999</v>
      </c>
      <c r="AFI287">
        <v>6033.4780000000001</v>
      </c>
      <c r="AFJ287">
        <v>1311.0093999999999</v>
      </c>
      <c r="AFK287">
        <v>1312.2212999999999</v>
      </c>
      <c r="AFL287">
        <v>3232.4701</v>
      </c>
      <c r="AFM287">
        <v>2032.8094000000001</v>
      </c>
      <c r="AFN287">
        <v>2244.6570999999999</v>
      </c>
      <c r="AFO287">
        <v>1484.7001</v>
      </c>
      <c r="AFP287">
        <v>1506.8580999999999</v>
      </c>
      <c r="AFQ287">
        <v>2590.3157999999999</v>
      </c>
      <c r="AFR287">
        <v>1993.4773</v>
      </c>
      <c r="AFS287">
        <v>3796.6655999999998</v>
      </c>
      <c r="AFT287">
        <v>2929.2220000000002</v>
      </c>
      <c r="AFU287">
        <v>2734.7411000000002</v>
      </c>
      <c r="AFV287">
        <v>1845.8381999999999</v>
      </c>
      <c r="AFW287">
        <v>2105.4976999999999</v>
      </c>
      <c r="AFX287">
        <v>2654.9313999999999</v>
      </c>
      <c r="AFY287">
        <v>2045.2569000000001</v>
      </c>
      <c r="AFZ287">
        <v>2255.4733999999999</v>
      </c>
      <c r="AGA287">
        <v>3683.8829000000001</v>
      </c>
      <c r="AGB287">
        <v>1780.3616</v>
      </c>
      <c r="AGC287">
        <v>5921.6319999999996</v>
      </c>
      <c r="AGD287">
        <v>2652.9218999999998</v>
      </c>
      <c r="AGE287">
        <v>2496.0601999999999</v>
      </c>
      <c r="AGF287">
        <v>882.40030000000002</v>
      </c>
      <c r="AGG287">
        <v>3656.8377999999998</v>
      </c>
      <c r="AGH287">
        <v>6466.2543999999998</v>
      </c>
      <c r="AGI287">
        <v>6080.7179999999998</v>
      </c>
      <c r="AGJ287">
        <v>0</v>
      </c>
      <c r="AGK287">
        <v>1250.0337999999999</v>
      </c>
      <c r="AGL287">
        <v>0</v>
      </c>
      <c r="AGM287">
        <v>10389.0869</v>
      </c>
      <c r="AGN287">
        <v>0</v>
      </c>
      <c r="AGO287">
        <v>0</v>
      </c>
      <c r="AGP287">
        <v>6825.5518000000002</v>
      </c>
      <c r="AGQ287">
        <v>0</v>
      </c>
      <c r="AGR287">
        <v>1928.0763999999999</v>
      </c>
      <c r="AGS287">
        <v>1735.7189000000001</v>
      </c>
      <c r="AGT287">
        <v>3259.1314000000002</v>
      </c>
      <c r="AGU287">
        <v>6070.7385999999997</v>
      </c>
      <c r="AGV287">
        <v>3346.2370999999998</v>
      </c>
      <c r="AGW287">
        <v>0</v>
      </c>
      <c r="AGX287">
        <v>5821.6606000000002</v>
      </c>
      <c r="AGY287">
        <v>0</v>
      </c>
      <c r="AGZ287">
        <v>6015.1112999999996</v>
      </c>
      <c r="AHA287">
        <v>1917.6456000000001</v>
      </c>
      <c r="AHB287">
        <v>10865.9719</v>
      </c>
      <c r="AHC287">
        <v>2877.7593000000002</v>
      </c>
      <c r="AHD287">
        <v>0</v>
      </c>
      <c r="AHE287">
        <v>7662.4661999999998</v>
      </c>
      <c r="AHF287">
        <v>0</v>
      </c>
      <c r="AHG287">
        <v>7568.5694999999996</v>
      </c>
      <c r="AHH287">
        <v>51828.121099999997</v>
      </c>
      <c r="AHI287">
        <v>2404.5825</v>
      </c>
      <c r="AHJ287">
        <v>2034.2431999999999</v>
      </c>
      <c r="AHK287">
        <v>0</v>
      </c>
      <c r="AHL287">
        <v>2746.9286999999999</v>
      </c>
      <c r="AHM287">
        <v>3179.1669000000002</v>
      </c>
      <c r="AHN287">
        <v>11954.7268</v>
      </c>
      <c r="AHO287">
        <v>2479.0454</v>
      </c>
      <c r="AHP287">
        <v>4943.0199000000002</v>
      </c>
      <c r="AHQ287">
        <v>3487.3762999999999</v>
      </c>
      <c r="AHR287">
        <v>3085.3575000000001</v>
      </c>
      <c r="AHS287">
        <v>1707.9917</v>
      </c>
      <c r="AHT287">
        <v>7516.0676999999996</v>
      </c>
      <c r="AHU287">
        <v>13090.855299999999</v>
      </c>
      <c r="AHV287">
        <v>5230.5703000000003</v>
      </c>
      <c r="AHW287">
        <v>4349.7524000000003</v>
      </c>
      <c r="AHX287">
        <v>6621.4897000000001</v>
      </c>
      <c r="AHY287">
        <v>1441.4947999999999</v>
      </c>
      <c r="AHZ287">
        <v>1552.9629</v>
      </c>
      <c r="AIA287">
        <v>1323.3126999999999</v>
      </c>
      <c r="AIB287">
        <v>2552.5672</v>
      </c>
      <c r="AIC287">
        <v>5003.8416999999999</v>
      </c>
      <c r="AID287">
        <v>1217.9054000000001</v>
      </c>
      <c r="AIE287">
        <v>6304.9943999999996</v>
      </c>
      <c r="AIF287">
        <v>6240.6544999999996</v>
      </c>
      <c r="AIG287">
        <v>3457.2763</v>
      </c>
      <c r="AIH287">
        <v>4294.2197999999999</v>
      </c>
      <c r="AII287">
        <v>2843.1873999999998</v>
      </c>
      <c r="AIJ287">
        <v>3551.4171999999999</v>
      </c>
      <c r="AIK287">
        <v>3729.8705</v>
      </c>
      <c r="AIL287">
        <v>4569.2451000000001</v>
      </c>
      <c r="AIM287">
        <v>19686.803199999998</v>
      </c>
      <c r="AIN287">
        <v>8846.4076999999997</v>
      </c>
      <c r="AIO287">
        <v>6585.5478999999996</v>
      </c>
      <c r="AIP287">
        <v>3650.7905000000001</v>
      </c>
      <c r="AIQ287">
        <v>3444.1464000000001</v>
      </c>
      <c r="AIR287">
        <v>3590.1006000000002</v>
      </c>
      <c r="AIS287">
        <v>2155.5126</v>
      </c>
      <c r="AIT287">
        <v>3446.4584</v>
      </c>
      <c r="AIU287">
        <v>5173.8209999999999</v>
      </c>
      <c r="AIV287">
        <v>6109.9920000000002</v>
      </c>
      <c r="AIW287">
        <v>5614.2897999999996</v>
      </c>
      <c r="AIX287">
        <v>4882.3647000000001</v>
      </c>
      <c r="AIY287">
        <v>1906.8726999999999</v>
      </c>
      <c r="AIZ287">
        <v>2692.4769999999999</v>
      </c>
      <c r="AJA287">
        <v>3241.4364999999998</v>
      </c>
      <c r="AJB287">
        <v>12002.85</v>
      </c>
      <c r="AJC287">
        <v>4210.4627</v>
      </c>
      <c r="AJD287">
        <v>16427.337500000001</v>
      </c>
      <c r="AJE287">
        <v>1710.5616</v>
      </c>
      <c r="AJF287">
        <v>1812.1088999999999</v>
      </c>
      <c r="AJG287">
        <v>1549.6831</v>
      </c>
      <c r="AJH287">
        <v>6483.9174000000003</v>
      </c>
      <c r="AJI287">
        <v>6218.6354000000001</v>
      </c>
      <c r="AJJ287">
        <v>4379.4332999999997</v>
      </c>
      <c r="AJK287">
        <v>5305.5742</v>
      </c>
      <c r="AJL287">
        <v>2448.8207000000002</v>
      </c>
      <c r="AJM287">
        <v>4571.1668</v>
      </c>
      <c r="AJN287">
        <v>4845.8193000000001</v>
      </c>
      <c r="AJO287">
        <v>4863.6378999999997</v>
      </c>
      <c r="AJP287">
        <v>3878.5801999999999</v>
      </c>
      <c r="AJQ287">
        <v>9956.7541000000001</v>
      </c>
      <c r="AJR287">
        <v>3698.9944</v>
      </c>
      <c r="AJS287">
        <v>8110.9007000000001</v>
      </c>
      <c r="AJT287">
        <v>3817.5886</v>
      </c>
      <c r="AJU287">
        <v>4697.6144000000004</v>
      </c>
      <c r="AJV287">
        <v>4626.3771999999999</v>
      </c>
      <c r="AJW287">
        <v>4542.4297999999999</v>
      </c>
      <c r="AJX287">
        <v>12230.934300000001</v>
      </c>
      <c r="AJY287">
        <v>10459.7955</v>
      </c>
      <c r="AJZ287">
        <v>6065.2205999999996</v>
      </c>
      <c r="AKA287">
        <v>4589.1382999999996</v>
      </c>
      <c r="AKB287">
        <v>2440.1275999999998</v>
      </c>
      <c r="AKC287">
        <v>3372.6334000000002</v>
      </c>
      <c r="AKD287">
        <v>1589.0440000000001</v>
      </c>
      <c r="AKE287">
        <v>12387.8197</v>
      </c>
      <c r="AKF287">
        <v>4832.1064999999999</v>
      </c>
      <c r="AKG287">
        <v>16137.730299999999</v>
      </c>
      <c r="AKH287">
        <v>4062.8220999999999</v>
      </c>
      <c r="AKI287">
        <v>4526.1360999999997</v>
      </c>
      <c r="AKJ287">
        <v>6452.4754999999996</v>
      </c>
      <c r="AKK287">
        <v>10817.4036</v>
      </c>
      <c r="AKL287">
        <v>6816.3576999999996</v>
      </c>
      <c r="AKM287">
        <v>9554.0241000000005</v>
      </c>
      <c r="AKN287">
        <v>7479.8041999999996</v>
      </c>
      <c r="AKO287">
        <v>9055.6376999999993</v>
      </c>
      <c r="AKP287">
        <v>13621.1891</v>
      </c>
      <c r="AKQ287">
        <v>2127.8184999999999</v>
      </c>
      <c r="AKR287">
        <v>6528.6860999999999</v>
      </c>
      <c r="AKS287">
        <v>7354.4483</v>
      </c>
      <c r="AKT287">
        <v>7820.1036000000004</v>
      </c>
      <c r="AKU287">
        <v>17280.031599999998</v>
      </c>
      <c r="AKV287">
        <v>15047.656300000001</v>
      </c>
      <c r="AKW287">
        <v>3705.9701</v>
      </c>
      <c r="AKX287">
        <v>8168.8535000000002</v>
      </c>
      <c r="AKY287">
        <v>5112.1589000000004</v>
      </c>
      <c r="AKZ287">
        <v>3542.5389</v>
      </c>
      <c r="ALA287">
        <v>2279.8175000000001</v>
      </c>
      <c r="ALB287">
        <v>9766.1528999999991</v>
      </c>
      <c r="ALC287">
        <v>6805.0030999999999</v>
      </c>
      <c r="ALD287">
        <v>12138.819100000001</v>
      </c>
      <c r="ALE287">
        <v>5664.3779000000004</v>
      </c>
      <c r="ALF287">
        <v>9989.8624</v>
      </c>
      <c r="ALG287">
        <v>12271.513199999999</v>
      </c>
      <c r="ALH287">
        <v>2328.2404000000001</v>
      </c>
      <c r="ALI287">
        <v>9475.6798999999992</v>
      </c>
      <c r="ALJ287">
        <v>16609.813600000001</v>
      </c>
      <c r="ALK287">
        <v>14555.1626</v>
      </c>
      <c r="ALL287">
        <v>9913.7178000000004</v>
      </c>
      <c r="ALM287">
        <v>18719.1119</v>
      </c>
      <c r="ALN287">
        <v>14729.538399999999</v>
      </c>
      <c r="ALO287">
        <v>1594.9875</v>
      </c>
      <c r="ALP287">
        <v>9032.0437999999995</v>
      </c>
      <c r="ALQ287">
        <v>5778.4093999999996</v>
      </c>
      <c r="ALR287">
        <v>1252.7864999999999</v>
      </c>
      <c r="ALS287">
        <v>7451.0536000000002</v>
      </c>
      <c r="ALT287">
        <v>15042.388800000001</v>
      </c>
      <c r="ALU287">
        <v>6452.1767</v>
      </c>
      <c r="ALV287">
        <v>8413.9133999999995</v>
      </c>
      <c r="ALW287">
        <v>4732.6219000000001</v>
      </c>
      <c r="ALX287">
        <v>10910.4956</v>
      </c>
      <c r="ALY287">
        <v>7031.6908000000003</v>
      </c>
      <c r="ALZ287">
        <v>11259.8051</v>
      </c>
      <c r="AMA287">
        <v>10768.040199999999</v>
      </c>
      <c r="AMB287">
        <v>11628.874</v>
      </c>
      <c r="AMC287">
        <v>6044.8415999999997</v>
      </c>
      <c r="AMD287">
        <v>17463.776699999999</v>
      </c>
      <c r="AME287">
        <v>2175.4155999999998</v>
      </c>
      <c r="AMF287">
        <v>3439.4742999999999</v>
      </c>
      <c r="AMG287">
        <v>4219.7102999999997</v>
      </c>
      <c r="AMH287">
        <v>4319.3753999999999</v>
      </c>
      <c r="AMI287">
        <v>2804.2923000000001</v>
      </c>
      <c r="AMJ287">
        <v>2270.6585</v>
      </c>
      <c r="AMK287">
        <v>2095.5180999999998</v>
      </c>
      <c r="AML287">
        <v>3160.7345999999998</v>
      </c>
      <c r="AMM287">
        <v>3259.0835000000002</v>
      </c>
      <c r="AMN287">
        <v>3405.2930000000001</v>
      </c>
      <c r="AMO287">
        <v>4634.1275999999998</v>
      </c>
      <c r="AMP287">
        <v>28896.7572</v>
      </c>
      <c r="AMQ287">
        <v>7097.9497000000001</v>
      </c>
      <c r="AMR287">
        <v>6313.9359999999997</v>
      </c>
      <c r="AMS287">
        <v>3042.3161</v>
      </c>
      <c r="AMT287">
        <v>1967.8242</v>
      </c>
      <c r="AMU287">
        <v>3440.4112</v>
      </c>
      <c r="AMV287">
        <v>3771.6727000000001</v>
      </c>
      <c r="AMW287">
        <v>3896.6199000000001</v>
      </c>
      <c r="AMX287">
        <v>10814.6976</v>
      </c>
      <c r="AMY287">
        <v>5248.1674999999996</v>
      </c>
      <c r="AMZ287">
        <v>11883.197200000001</v>
      </c>
      <c r="ANA287">
        <v>4128.5852999999997</v>
      </c>
      <c r="ANB287">
        <v>3946.0311000000002</v>
      </c>
      <c r="ANC287">
        <v>1305.9947999999999</v>
      </c>
      <c r="AND287">
        <v>11987.080099999999</v>
      </c>
      <c r="ANE287">
        <v>11762.9869</v>
      </c>
      <c r="ANF287">
        <v>8346.9148999999998</v>
      </c>
      <c r="ANG287">
        <v>10333.4292</v>
      </c>
      <c r="ANH287">
        <v>11441.453799999999</v>
      </c>
      <c r="ANI287">
        <v>16723.7837</v>
      </c>
      <c r="ANJ287">
        <v>57301.329400000002</v>
      </c>
      <c r="ANK287">
        <v>9917.1095000000005</v>
      </c>
      <c r="ANL287">
        <v>7907.4213</v>
      </c>
      <c r="ANM287">
        <v>22646.229800000001</v>
      </c>
      <c r="ANN287">
        <v>15057.7461</v>
      </c>
      <c r="ANO287">
        <v>7103.5388999999996</v>
      </c>
      <c r="ANP287">
        <v>3157.8901000000001</v>
      </c>
      <c r="ANQ287">
        <v>2439.2294999999999</v>
      </c>
      <c r="ANR287">
        <v>2798.8290999999999</v>
      </c>
      <c r="ANS287">
        <v>1898.1087</v>
      </c>
      <c r="ANT287">
        <v>1541.3012000000001</v>
      </c>
      <c r="ANU287">
        <v>2817.0331000000001</v>
      </c>
      <c r="ANV287">
        <v>2701.3114999999998</v>
      </c>
      <c r="ANW287">
        <v>1713.1439</v>
      </c>
      <c r="ANX287">
        <v>2254.6435000000001</v>
      </c>
      <c r="ANY287">
        <v>2604.7235999999998</v>
      </c>
      <c r="ANZ287">
        <v>3239.9155000000001</v>
      </c>
      <c r="AOA287">
        <v>22501.516199999998</v>
      </c>
      <c r="AOB287">
        <v>6055.6319999999996</v>
      </c>
      <c r="AOC287">
        <v>4124.3935000000001</v>
      </c>
      <c r="AOD287">
        <v>2615.7265000000002</v>
      </c>
      <c r="AOE287">
        <v>1644.2617</v>
      </c>
      <c r="AOF287">
        <v>2139.2649000000001</v>
      </c>
      <c r="AOG287">
        <v>2399.2683000000002</v>
      </c>
      <c r="AOH287">
        <v>2567.8069</v>
      </c>
      <c r="AOI287">
        <v>7665.3932000000004</v>
      </c>
      <c r="AOJ287">
        <v>3512.0628000000002</v>
      </c>
      <c r="AOK287">
        <v>9273.6146000000008</v>
      </c>
      <c r="AOL287">
        <v>3195.5003999999999</v>
      </c>
      <c r="AOM287">
        <v>3539.3561</v>
      </c>
      <c r="AON287">
        <v>1161.9251999999999</v>
      </c>
      <c r="AOO287">
        <v>7944.6003000000001</v>
      </c>
      <c r="AOP287">
        <v>6787.0636000000004</v>
      </c>
      <c r="AOQ287">
        <v>4777.0021999999999</v>
      </c>
      <c r="AOR287">
        <v>6792.99</v>
      </c>
      <c r="AOS287">
        <v>7002.6976000000004</v>
      </c>
      <c r="AOT287">
        <v>9965.3364999999994</v>
      </c>
      <c r="AOU287">
        <v>41747.147799999999</v>
      </c>
      <c r="AOV287">
        <v>7357.1755999999996</v>
      </c>
      <c r="AOW287">
        <v>4492.3442999999997</v>
      </c>
      <c r="AOX287">
        <v>17083.447800000002</v>
      </c>
      <c r="AOY287">
        <v>12902.0077</v>
      </c>
      <c r="AOZ287">
        <v>4342.2254000000003</v>
      </c>
      <c r="APA287">
        <v>2648.5504000000001</v>
      </c>
      <c r="APB287">
        <v>2037.8208999999999</v>
      </c>
      <c r="APC287">
        <v>2375.0875000000001</v>
      </c>
      <c r="APD287">
        <v>1493.117</v>
      </c>
      <c r="APE287">
        <v>1447.7611999999999</v>
      </c>
      <c r="APF287">
        <v>2387.2184999999999</v>
      </c>
      <c r="APG287">
        <v>2444.0358999999999</v>
      </c>
      <c r="APH287">
        <v>1699.1274000000001</v>
      </c>
      <c r="API287">
        <v>7304.1787999999997</v>
      </c>
      <c r="APJ287">
        <v>12493.1054</v>
      </c>
      <c r="APK287">
        <v>4145.5171</v>
      </c>
      <c r="APL287">
        <v>3286.0369000000001</v>
      </c>
      <c r="APM287">
        <v>4991.8419999999996</v>
      </c>
      <c r="APN287">
        <v>5942.4282000000003</v>
      </c>
      <c r="APO287">
        <v>5445.8409000000001</v>
      </c>
      <c r="APP287">
        <v>4698.8140000000003</v>
      </c>
      <c r="APQ287">
        <v>8755.6697000000004</v>
      </c>
      <c r="APR287">
        <v>5735.6297000000004</v>
      </c>
      <c r="APS287">
        <v>11957.516299999999</v>
      </c>
      <c r="APT287">
        <v>10477.697399999999</v>
      </c>
      <c r="APU287">
        <v>9912.0375999999997</v>
      </c>
      <c r="APV287">
        <v>7125.2743</v>
      </c>
      <c r="APW287">
        <v>4190.6179000000002</v>
      </c>
      <c r="APX287">
        <v>8510.3608999999997</v>
      </c>
      <c r="APY287">
        <v>6307.6693999999998</v>
      </c>
      <c r="APZ287">
        <v>1765.1528000000001</v>
      </c>
      <c r="AQA287">
        <v>13121.2016</v>
      </c>
      <c r="AQB287">
        <v>10159.206099999999</v>
      </c>
      <c r="AQC287">
        <v>10200.3002</v>
      </c>
      <c r="AQD287">
        <v>9185.2124999999996</v>
      </c>
      <c r="AQE287">
        <v>4868.5492999999997</v>
      </c>
      <c r="AQF287">
        <v>5259.1185999999998</v>
      </c>
      <c r="AQG287">
        <v>5469.5204000000003</v>
      </c>
      <c r="AQH287">
        <v>4147.8324000000002</v>
      </c>
      <c r="AQI287">
        <v>5412.7844999999998</v>
      </c>
      <c r="AQJ287">
        <v>2533.9861999999998</v>
      </c>
      <c r="AQK287">
        <v>2689.3038999999999</v>
      </c>
      <c r="AQL287">
        <v>1979.7034000000001</v>
      </c>
      <c r="AQM287">
        <v>2034.1505</v>
      </c>
      <c r="AQN287">
        <v>3276.52</v>
      </c>
      <c r="AQO287">
        <v>5239.6716999999999</v>
      </c>
      <c r="AQP287">
        <v>5412.2179999999998</v>
      </c>
      <c r="AQQ287">
        <v>6686.8941000000004</v>
      </c>
      <c r="AQR287">
        <v>23902.988799999999</v>
      </c>
      <c r="AQS287">
        <v>13013.2559</v>
      </c>
      <c r="AQT287">
        <v>6973.1593000000003</v>
      </c>
      <c r="AQU287">
        <v>5834.9767000000002</v>
      </c>
      <c r="AQV287">
        <v>5410.2260999999999</v>
      </c>
      <c r="AQW287">
        <v>3579.5722999999998</v>
      </c>
      <c r="AQX287">
        <v>10414.215</v>
      </c>
      <c r="AQY287">
        <v>8115.0819000000001</v>
      </c>
      <c r="AQZ287">
        <v>8315.9565999999995</v>
      </c>
      <c r="ARA287">
        <v>8024.4593000000004</v>
      </c>
      <c r="ARB287">
        <v>2280.9951999999998</v>
      </c>
      <c r="ARC287">
        <v>7214.6039000000001</v>
      </c>
      <c r="ARD287">
        <v>7917.375</v>
      </c>
      <c r="ARE287">
        <v>2174.0585000000001</v>
      </c>
      <c r="ARF287">
        <v>3067.5063</v>
      </c>
      <c r="ARG287">
        <v>11634.139800000001</v>
      </c>
      <c r="ARH287">
        <v>22350.484899999999</v>
      </c>
      <c r="ARI287">
        <v>22075.233899999999</v>
      </c>
      <c r="ARJ287">
        <v>11977.3033</v>
      </c>
      <c r="ARK287">
        <v>9686.1566999999995</v>
      </c>
      <c r="ARL287">
        <v>6719.3199000000004</v>
      </c>
      <c r="ARM287">
        <v>5838.9458999999997</v>
      </c>
      <c r="ARN287">
        <v>6202.1835000000001</v>
      </c>
      <c r="ARO287">
        <v>1254.3931</v>
      </c>
      <c r="ARP287">
        <v>6960.9728999999998</v>
      </c>
      <c r="ARQ287">
        <v>11639.180200000001</v>
      </c>
      <c r="ARR287">
        <v>7033.1953000000003</v>
      </c>
      <c r="ARS287">
        <v>9118.0290999999997</v>
      </c>
      <c r="ART287">
        <v>3341.9503</v>
      </c>
      <c r="ARU287">
        <v>8888.3408999999992</v>
      </c>
      <c r="ARV287">
        <v>5327.08</v>
      </c>
      <c r="ARW287">
        <v>9729.1182000000008</v>
      </c>
      <c r="ARX287">
        <v>3864.0151000000001</v>
      </c>
      <c r="ARY287">
        <v>2285.3202000000001</v>
      </c>
      <c r="ARZ287">
        <v>4114.4296000000004</v>
      </c>
      <c r="ASA287">
        <v>2984.73</v>
      </c>
      <c r="ASB287">
        <v>5246.2148999999999</v>
      </c>
      <c r="ASC287">
        <v>14325.756100000001</v>
      </c>
      <c r="ASD287">
        <v>3742.0911999999998</v>
      </c>
      <c r="ASE287">
        <v>9669.1381999999994</v>
      </c>
      <c r="ASF287">
        <v>46996.0406</v>
      </c>
      <c r="ASG287">
        <v>2991.2820999999999</v>
      </c>
      <c r="ASH287">
        <v>5783.5613999999996</v>
      </c>
      <c r="ASI287">
        <v>5475.5146999999997</v>
      </c>
      <c r="ASJ287">
        <v>6570.9822999999997</v>
      </c>
      <c r="ASK287">
        <v>821.2713</v>
      </c>
      <c r="ASL287">
        <v>10578.881799999999</v>
      </c>
      <c r="ASM287">
        <v>4176.4423999999999</v>
      </c>
      <c r="ASN287">
        <v>3307.5050000000001</v>
      </c>
      <c r="ASO287">
        <v>2581.7626</v>
      </c>
      <c r="ASP287">
        <v>15170.7659</v>
      </c>
      <c r="ASQ287">
        <v>2799.5540999999998</v>
      </c>
      <c r="ASR287">
        <v>3789.5556999999999</v>
      </c>
      <c r="ASS287">
        <v>4234.8423000000003</v>
      </c>
      <c r="AST287">
        <v>4626.0054</v>
      </c>
      <c r="ASU287">
        <v>3327.7096999999999</v>
      </c>
      <c r="ASV287">
        <v>1709.4809</v>
      </c>
      <c r="ASW287">
        <v>14564.5856</v>
      </c>
      <c r="ASX287">
        <v>12353.529200000001</v>
      </c>
      <c r="ASY287">
        <v>13627.2299</v>
      </c>
      <c r="ASZ287">
        <v>11615.1396</v>
      </c>
      <c r="ATA287">
        <v>5313.1176999999998</v>
      </c>
      <c r="ATB287">
        <v>7884.0922</v>
      </c>
      <c r="ATC287">
        <v>6883.4944999999998</v>
      </c>
      <c r="ATD287">
        <v>7115.5625</v>
      </c>
      <c r="ATE287">
        <v>7085.1713</v>
      </c>
      <c r="ATF287">
        <v>1680.4238</v>
      </c>
      <c r="ATG287">
        <v>5541.3275999999996</v>
      </c>
      <c r="ATH287">
        <v>7001.4714000000004</v>
      </c>
      <c r="ATI287">
        <v>1922.1790000000001</v>
      </c>
      <c r="ATJ287">
        <v>2590.0347999999999</v>
      </c>
      <c r="ATK287">
        <v>9863.3574000000008</v>
      </c>
      <c r="ATL287">
        <v>18096.517899999999</v>
      </c>
      <c r="ATM287">
        <v>20513.9565</v>
      </c>
      <c r="ATN287">
        <v>10424.2379</v>
      </c>
      <c r="ATO287">
        <v>6257.7933999999996</v>
      </c>
      <c r="ATP287">
        <v>5196.9394000000002</v>
      </c>
      <c r="ATQ287">
        <v>5762.9197000000004</v>
      </c>
      <c r="ATR287">
        <v>941.3415</v>
      </c>
      <c r="ATS287">
        <v>5855.8998000000001</v>
      </c>
      <c r="ATT287">
        <v>9987.8896000000004</v>
      </c>
      <c r="ATU287">
        <v>6273.0168000000003</v>
      </c>
      <c r="ATV287">
        <v>7525.1729999999998</v>
      </c>
      <c r="ATW287">
        <v>2544.4776999999999</v>
      </c>
      <c r="ATX287">
        <v>6976.0971</v>
      </c>
      <c r="ATY287">
        <v>4191.5775999999996</v>
      </c>
      <c r="ATZ287">
        <v>7590.4703</v>
      </c>
      <c r="AUA287">
        <v>3142.9018000000001</v>
      </c>
      <c r="AUB287">
        <v>1642.9007999999999</v>
      </c>
      <c r="AUC287">
        <v>2830.7885999999999</v>
      </c>
      <c r="AUD287">
        <v>2023.4344000000001</v>
      </c>
      <c r="AUE287">
        <v>4382.7349000000004</v>
      </c>
      <c r="AUF287">
        <v>13213.573700000001</v>
      </c>
      <c r="AUG287">
        <v>3517.5614</v>
      </c>
      <c r="AUH287">
        <v>8524.8844000000008</v>
      </c>
      <c r="AUI287">
        <v>37195.597199999997</v>
      </c>
      <c r="AUJ287">
        <v>2570.1567</v>
      </c>
      <c r="AUK287">
        <v>5195.2592000000004</v>
      </c>
      <c r="AUL287">
        <v>4983.4147000000003</v>
      </c>
      <c r="AUM287">
        <v>5757.2690000000002</v>
      </c>
      <c r="AUN287">
        <v>665.10929999999996</v>
      </c>
      <c r="AUO287">
        <v>9941.8871999999992</v>
      </c>
      <c r="AUP287">
        <v>3806.6682999999998</v>
      </c>
      <c r="AUQ287">
        <v>2954.75</v>
      </c>
      <c r="AUR287">
        <v>2123.8220000000001</v>
      </c>
      <c r="AUS287">
        <v>13942.1901</v>
      </c>
      <c r="AUT287">
        <v>2110.7829000000002</v>
      </c>
      <c r="AUU287">
        <v>2992.8179</v>
      </c>
      <c r="AUV287">
        <v>4008.9452000000001</v>
      </c>
      <c r="AUW287">
        <v>3932.9766</v>
      </c>
      <c r="AUX287">
        <v>2666.2800999999999</v>
      </c>
      <c r="AUY287">
        <v>1538.0576000000001</v>
      </c>
    </row>
    <row r="288" spans="1:1247" x14ac:dyDescent="0.2">
      <c r="A288" s="1">
        <v>44762</v>
      </c>
      <c r="B288">
        <v>3304.7242999999999</v>
      </c>
      <c r="C288">
        <v>3463.0448000000001</v>
      </c>
      <c r="D288">
        <v>305.88389999999998</v>
      </c>
      <c r="E288">
        <v>3139.5621000000001</v>
      </c>
      <c r="F288">
        <v>2633.8530999999998</v>
      </c>
      <c r="G288">
        <v>6085.2493999999997</v>
      </c>
      <c r="H288">
        <v>4527.2362999999996</v>
      </c>
      <c r="I288">
        <v>2516.5320999999999</v>
      </c>
      <c r="J288">
        <v>6110.7164000000002</v>
      </c>
      <c r="K288">
        <v>8955.9498999999996</v>
      </c>
      <c r="L288">
        <v>2767.6594</v>
      </c>
      <c r="M288">
        <v>2874.0774999999999</v>
      </c>
      <c r="N288">
        <v>2791.9394000000002</v>
      </c>
      <c r="O288">
        <v>4250.9309999999996</v>
      </c>
      <c r="P288">
        <v>1034.114</v>
      </c>
      <c r="Q288">
        <v>1435.8151</v>
      </c>
      <c r="R288">
        <v>920.00160000000005</v>
      </c>
      <c r="S288">
        <v>1695.5506</v>
      </c>
      <c r="T288">
        <v>3284.9362999999998</v>
      </c>
      <c r="U288">
        <v>865.08799999999997</v>
      </c>
      <c r="V288">
        <v>4361.4718999999996</v>
      </c>
      <c r="W288">
        <v>3552.8688000000002</v>
      </c>
      <c r="X288">
        <v>2664.9513999999999</v>
      </c>
      <c r="Y288">
        <v>2654.5151999999998</v>
      </c>
      <c r="Z288">
        <v>1779.8241</v>
      </c>
      <c r="AA288">
        <v>2563.0178999999998</v>
      </c>
      <c r="AB288">
        <v>2871.2921999999999</v>
      </c>
      <c r="AC288">
        <v>3389.7882</v>
      </c>
      <c r="AD288">
        <v>16106.1203</v>
      </c>
      <c r="AE288">
        <v>7652.3325999999997</v>
      </c>
      <c r="AF288">
        <v>4191.3130000000001</v>
      </c>
      <c r="AG288">
        <v>3267.0450999999998</v>
      </c>
      <c r="AH288">
        <v>3006.6668</v>
      </c>
      <c r="AI288">
        <v>2371.1158999999998</v>
      </c>
      <c r="AJ288">
        <v>1470.7280000000001</v>
      </c>
      <c r="AK288">
        <v>2240.6846999999998</v>
      </c>
      <c r="AL288">
        <v>3904.3539000000001</v>
      </c>
      <c r="AM288">
        <v>5075.2132000000001</v>
      </c>
      <c r="AN288">
        <v>4450.5621000000001</v>
      </c>
      <c r="AO288">
        <v>3557.6015000000002</v>
      </c>
      <c r="AP288">
        <v>1362.4786999999999</v>
      </c>
      <c r="AQ288">
        <v>2296.1257999999998</v>
      </c>
      <c r="AR288">
        <v>2221.9901</v>
      </c>
      <c r="AS288">
        <v>8745.5902999999998</v>
      </c>
      <c r="AT288">
        <v>2490.8696</v>
      </c>
      <c r="AU288">
        <v>10016.456700000001</v>
      </c>
      <c r="AV288">
        <v>1147.4640999999999</v>
      </c>
      <c r="AW288">
        <v>1366.8603000000001</v>
      </c>
      <c r="AX288">
        <v>1113.4735000000001</v>
      </c>
      <c r="AY288">
        <v>4660.1444000000001</v>
      </c>
      <c r="AZ288">
        <v>3777.0718000000002</v>
      </c>
      <c r="BA288">
        <v>3535.5387999999998</v>
      </c>
      <c r="BB288">
        <v>3531.3506000000002</v>
      </c>
      <c r="BC288">
        <v>1722.9195</v>
      </c>
      <c r="BD288">
        <v>2851.5124999999998</v>
      </c>
      <c r="BE288">
        <v>3752.0401000000002</v>
      </c>
      <c r="BF288">
        <v>3342.8859000000002</v>
      </c>
      <c r="BG288">
        <v>2870.0825</v>
      </c>
      <c r="BH288">
        <v>8434.0604999999996</v>
      </c>
      <c r="BI288">
        <v>2770.8200999999999</v>
      </c>
      <c r="BJ288">
        <v>6446.4719999999998</v>
      </c>
      <c r="BK288">
        <v>2768.4234999999999</v>
      </c>
      <c r="BL288">
        <v>3676.0101</v>
      </c>
      <c r="BM288">
        <v>3647.0853999999999</v>
      </c>
      <c r="BN288">
        <v>3578.2957000000001</v>
      </c>
      <c r="BO288">
        <v>10180.9828</v>
      </c>
      <c r="BP288">
        <v>8979.2276000000002</v>
      </c>
      <c r="BQ288">
        <v>3863.1509000000001</v>
      </c>
      <c r="BR288">
        <v>4089.7559000000001</v>
      </c>
      <c r="BS288">
        <v>2163.8568</v>
      </c>
      <c r="BT288">
        <v>2422.0455999999999</v>
      </c>
      <c r="BU288">
        <v>1276.2665999999999</v>
      </c>
      <c r="BV288">
        <v>11751.3385</v>
      </c>
      <c r="BW288">
        <v>3573.134</v>
      </c>
      <c r="BX288">
        <v>11924.843000000001</v>
      </c>
      <c r="BY288">
        <v>2939.0453000000002</v>
      </c>
      <c r="BZ288">
        <v>3539.7901000000002</v>
      </c>
      <c r="CA288">
        <v>5154.8837999999996</v>
      </c>
      <c r="CB288">
        <v>9797.1978999999992</v>
      </c>
      <c r="CC288">
        <v>4323.1619000000001</v>
      </c>
      <c r="CD288">
        <v>8020.0407999999998</v>
      </c>
      <c r="CE288">
        <v>4961.6161000000002</v>
      </c>
      <c r="CF288">
        <v>7238.5309999999999</v>
      </c>
      <c r="CG288">
        <v>11482.3197</v>
      </c>
      <c r="CH288">
        <v>1650.0878</v>
      </c>
      <c r="CI288">
        <v>5285.8679000000002</v>
      </c>
      <c r="CJ288">
        <v>5959.5591999999997</v>
      </c>
      <c r="CK288">
        <v>6249.5700999999999</v>
      </c>
      <c r="CL288">
        <v>14857.0236</v>
      </c>
      <c r="CM288">
        <v>12953.4013</v>
      </c>
      <c r="CN288">
        <v>2811.8755000000001</v>
      </c>
      <c r="CO288">
        <v>7385.1149999999998</v>
      </c>
      <c r="CP288">
        <v>4458.0316999999995</v>
      </c>
      <c r="CQ288">
        <v>2492.9160000000002</v>
      </c>
      <c r="CR288">
        <v>1906.6982</v>
      </c>
      <c r="CS288">
        <v>7943.7852000000003</v>
      </c>
      <c r="CT288">
        <v>5611.2839000000004</v>
      </c>
      <c r="CU288">
        <v>8385.4400999999998</v>
      </c>
      <c r="CV288">
        <v>4917.2386999999999</v>
      </c>
      <c r="CW288">
        <v>7607.9296999999997</v>
      </c>
      <c r="CX288">
        <v>10691.1296</v>
      </c>
      <c r="CY288">
        <v>2086.6075000000001</v>
      </c>
      <c r="CZ288">
        <v>7498.9940999999999</v>
      </c>
      <c r="DA288">
        <v>10442.3272</v>
      </c>
      <c r="DB288">
        <v>11168.0677</v>
      </c>
      <c r="DC288">
        <v>7434.9838</v>
      </c>
      <c r="DD288">
        <v>12364.733899999999</v>
      </c>
      <c r="DE288">
        <v>10620.6885</v>
      </c>
      <c r="DF288">
        <v>1499.0812000000001</v>
      </c>
      <c r="DG288">
        <v>7213.6234999999997</v>
      </c>
      <c r="DH288">
        <v>5483.6287000000002</v>
      </c>
      <c r="DI288">
        <v>736.39869999999996</v>
      </c>
      <c r="DJ288">
        <v>5959.1603999999998</v>
      </c>
      <c r="DK288">
        <v>10453.268099999999</v>
      </c>
      <c r="DL288">
        <v>5620.2884999999997</v>
      </c>
      <c r="DM288">
        <v>6376.4657999999999</v>
      </c>
      <c r="DN288">
        <v>4122.6392999999998</v>
      </c>
      <c r="DO288">
        <v>8324.9469000000008</v>
      </c>
      <c r="DP288">
        <v>5457.6237000000001</v>
      </c>
      <c r="DQ288">
        <v>9916.6983</v>
      </c>
      <c r="DR288">
        <v>9026.8099000000002</v>
      </c>
      <c r="DS288">
        <v>9329.2001999999993</v>
      </c>
      <c r="DT288">
        <v>3155.2820000000002</v>
      </c>
      <c r="DU288">
        <v>10082.4455</v>
      </c>
      <c r="DV288">
        <v>1261.1967</v>
      </c>
      <c r="DW288">
        <v>2092.3960999999999</v>
      </c>
      <c r="DX288">
        <v>2867.8665999999998</v>
      </c>
      <c r="DY288">
        <v>2926.6864999999998</v>
      </c>
      <c r="DZ288">
        <v>2510.346</v>
      </c>
      <c r="EA288">
        <v>3329.7206000000001</v>
      </c>
      <c r="EB288">
        <v>1897.4898000000001</v>
      </c>
      <c r="EC288">
        <v>4283.8027000000002</v>
      </c>
      <c r="ED288">
        <v>5254.5204000000003</v>
      </c>
      <c r="EE288">
        <v>7236.2932000000001</v>
      </c>
      <c r="EF288">
        <v>6972.7214999999997</v>
      </c>
      <c r="EG288">
        <v>5251.1540000000005</v>
      </c>
      <c r="EH288">
        <v>7231.6571000000004</v>
      </c>
      <c r="EI288">
        <v>1079.5266999999999</v>
      </c>
      <c r="EJ288">
        <v>1123.9444000000001</v>
      </c>
      <c r="EK288">
        <v>1136.4366</v>
      </c>
      <c r="EL288">
        <v>1114.8536999999999</v>
      </c>
      <c r="EM288">
        <v>1127.2447999999999</v>
      </c>
      <c r="EN288">
        <v>1113.7203999999999</v>
      </c>
      <c r="EO288">
        <v>1126.0989</v>
      </c>
      <c r="EP288">
        <v>4151.3870999999999</v>
      </c>
      <c r="EQ288">
        <v>7038.4570000000003</v>
      </c>
      <c r="ER288">
        <v>6423.9372999999996</v>
      </c>
      <c r="ES288">
        <v>13538.987800000001</v>
      </c>
      <c r="ET288">
        <v>5147.5020000000004</v>
      </c>
      <c r="EU288">
        <v>9314.9675999999999</v>
      </c>
      <c r="EV288">
        <v>29439.745599999998</v>
      </c>
      <c r="EW288">
        <v>11308.7354</v>
      </c>
      <c r="EX288">
        <v>2284.6972999999998</v>
      </c>
      <c r="EY288">
        <v>7325.1877999999997</v>
      </c>
      <c r="EZ288">
        <v>9736.2528999999995</v>
      </c>
      <c r="FA288">
        <v>4478.4826000000003</v>
      </c>
      <c r="FB288">
        <v>10812.479300000001</v>
      </c>
      <c r="FC288">
        <v>29679.524099999999</v>
      </c>
      <c r="FD288">
        <v>4116.2581</v>
      </c>
      <c r="FE288">
        <v>5391.5213000000003</v>
      </c>
      <c r="FF288">
        <v>6372.8347999999996</v>
      </c>
      <c r="FG288">
        <v>4400.1400000000003</v>
      </c>
      <c r="FH288">
        <v>5676.0501999999997</v>
      </c>
      <c r="FI288">
        <v>8520.1005999999998</v>
      </c>
      <c r="FJ288">
        <v>6688.4926999999998</v>
      </c>
      <c r="FK288">
        <v>1856.9290000000001</v>
      </c>
      <c r="FL288">
        <v>2725.2995999999998</v>
      </c>
      <c r="FM288">
        <v>4527.5360000000001</v>
      </c>
      <c r="FN288">
        <v>2764.8717000000001</v>
      </c>
      <c r="FO288">
        <v>2924.2746999999999</v>
      </c>
      <c r="FP288">
        <v>5199.7424000000001</v>
      </c>
      <c r="FQ288">
        <v>5145.9335000000001</v>
      </c>
      <c r="FR288">
        <v>10100.2616</v>
      </c>
      <c r="FS288">
        <v>2274.6102999999998</v>
      </c>
      <c r="FT288">
        <v>8018.3486000000003</v>
      </c>
      <c r="FU288">
        <v>9467.4161999999997</v>
      </c>
      <c r="FV288">
        <v>10459.686600000001</v>
      </c>
      <c r="FW288">
        <v>6129.9552999999996</v>
      </c>
      <c r="FX288">
        <v>3554.7017000000001</v>
      </c>
      <c r="FY288">
        <v>4649.1203999999998</v>
      </c>
      <c r="FZ288">
        <v>1337.6378999999999</v>
      </c>
      <c r="GA288">
        <v>7110.1043</v>
      </c>
      <c r="GB288">
        <v>1503.6206</v>
      </c>
      <c r="GC288">
        <v>5332.8041000000003</v>
      </c>
      <c r="GD288">
        <v>5555.3266999999996</v>
      </c>
      <c r="GE288">
        <v>4202.0964999999997</v>
      </c>
      <c r="GF288">
        <v>4984.4169000000002</v>
      </c>
      <c r="GG288">
        <v>6410.7088000000003</v>
      </c>
      <c r="GH288">
        <v>4636.8489</v>
      </c>
      <c r="GI288">
        <v>5634.6040999999996</v>
      </c>
      <c r="GJ288">
        <v>1893.5739000000001</v>
      </c>
      <c r="GK288">
        <v>3070.7986999999998</v>
      </c>
      <c r="GL288">
        <v>3071.5967999999998</v>
      </c>
      <c r="GM288">
        <v>6802.6767</v>
      </c>
      <c r="GN288">
        <v>31095.081399999999</v>
      </c>
      <c r="GO288">
        <v>11730.384899999999</v>
      </c>
      <c r="GP288">
        <v>5259.7683999999999</v>
      </c>
      <c r="GQ288">
        <v>2071.3418000000001</v>
      </c>
      <c r="GR288">
        <v>2123.5949999999998</v>
      </c>
      <c r="GS288">
        <v>2308.4841000000001</v>
      </c>
      <c r="GT288">
        <v>5736.2993999999999</v>
      </c>
      <c r="GU288">
        <v>4327.9066999999995</v>
      </c>
      <c r="GV288">
        <v>4322.8653999999997</v>
      </c>
      <c r="GW288">
        <v>3806.2492999999999</v>
      </c>
      <c r="GX288">
        <v>4968.2178999999996</v>
      </c>
      <c r="GY288">
        <v>3728.1851000000001</v>
      </c>
      <c r="GZ288">
        <v>2000.6613</v>
      </c>
      <c r="HA288">
        <v>1714.8688</v>
      </c>
      <c r="HB288">
        <v>2515.9411</v>
      </c>
      <c r="HC288">
        <v>3587.7103999999999</v>
      </c>
      <c r="HD288">
        <v>3920.8112000000001</v>
      </c>
      <c r="HE288">
        <v>6191.9555</v>
      </c>
      <c r="HF288">
        <v>22929.129199999999</v>
      </c>
      <c r="HG288">
        <v>11022.441199999999</v>
      </c>
      <c r="HH288">
        <v>4973.7361000000001</v>
      </c>
      <c r="HI288">
        <v>4066.9663</v>
      </c>
      <c r="HJ288">
        <v>4050.0378999999998</v>
      </c>
      <c r="HK288">
        <v>2352.9340000000002</v>
      </c>
      <c r="HL288">
        <v>2460.4061999999999</v>
      </c>
      <c r="HM288">
        <v>2155.6167999999998</v>
      </c>
      <c r="HN288">
        <v>4922.3751000000002</v>
      </c>
      <c r="HO288">
        <v>4131.4372999999996</v>
      </c>
      <c r="HP288">
        <v>13043.200500000001</v>
      </c>
      <c r="HQ288">
        <v>1261.2263</v>
      </c>
      <c r="HR288">
        <v>3654.6770999999999</v>
      </c>
      <c r="HS288">
        <v>1599.44</v>
      </c>
      <c r="HT288">
        <v>5573.2169999999996</v>
      </c>
      <c r="HU288">
        <v>4325.9324999999999</v>
      </c>
      <c r="HV288">
        <v>7250.1112000000003</v>
      </c>
      <c r="HW288">
        <v>1882.6839</v>
      </c>
      <c r="HX288">
        <v>5427.0042000000003</v>
      </c>
      <c r="HY288">
        <v>6166.0303000000004</v>
      </c>
      <c r="HZ288">
        <v>1590.9357</v>
      </c>
      <c r="IA288">
        <v>1501.8861999999999</v>
      </c>
      <c r="IB288">
        <v>1419.0431000000001</v>
      </c>
      <c r="IC288">
        <v>1271.2046</v>
      </c>
      <c r="ID288">
        <v>1413.0345</v>
      </c>
      <c r="IE288">
        <v>1557.5550000000001</v>
      </c>
      <c r="IF288">
        <v>6127.5025999999998</v>
      </c>
      <c r="IG288">
        <v>3445.4094</v>
      </c>
      <c r="IH288">
        <v>3988.5041000000001</v>
      </c>
      <c r="II288">
        <v>6962.3032999999996</v>
      </c>
      <c r="IJ288">
        <v>9845.5674999999992</v>
      </c>
      <c r="IK288">
        <v>4620.5451999999996</v>
      </c>
      <c r="IL288">
        <v>7391.9561999999996</v>
      </c>
      <c r="IM288">
        <v>5370.4889000000003</v>
      </c>
      <c r="IN288">
        <v>3528.8881000000001</v>
      </c>
      <c r="IO288">
        <v>5377.2966999999999</v>
      </c>
      <c r="IP288">
        <v>1527.317</v>
      </c>
      <c r="IQ288">
        <v>3151.9688000000001</v>
      </c>
      <c r="IR288">
        <v>3736.3627999999999</v>
      </c>
      <c r="IS288">
        <v>5263.0902999999998</v>
      </c>
      <c r="IT288">
        <v>1456.4675999999999</v>
      </c>
      <c r="IU288">
        <v>2932.9441999999999</v>
      </c>
      <c r="IV288">
        <v>13922.1495</v>
      </c>
      <c r="IW288">
        <v>5734.0870999999997</v>
      </c>
      <c r="IX288">
        <v>2942.0803999999998</v>
      </c>
      <c r="IY288">
        <v>5694.9754999999996</v>
      </c>
      <c r="IZ288">
        <v>7584.6265000000003</v>
      </c>
      <c r="JA288">
        <v>12743.0195</v>
      </c>
      <c r="JB288">
        <v>4273.0598</v>
      </c>
      <c r="JC288">
        <v>5252.8878000000004</v>
      </c>
      <c r="JD288">
        <v>2227.9151999999999</v>
      </c>
      <c r="JE288">
        <v>4222.3049000000001</v>
      </c>
      <c r="JF288">
        <v>4531.4943999999996</v>
      </c>
      <c r="JG288">
        <v>5320.9857000000002</v>
      </c>
      <c r="JH288">
        <v>19628.47</v>
      </c>
      <c r="JI288">
        <v>11558.1286</v>
      </c>
      <c r="JJ288">
        <v>4791.6305000000002</v>
      </c>
      <c r="JK288">
        <v>5349.0456000000004</v>
      </c>
      <c r="JL288">
        <v>4896.6427000000003</v>
      </c>
      <c r="JM288">
        <v>2513.4693000000002</v>
      </c>
      <c r="JN288">
        <v>1774.1007</v>
      </c>
      <c r="JO288">
        <v>12573.115299999999</v>
      </c>
      <c r="JP288">
        <v>15937.701800000001</v>
      </c>
      <c r="JQ288">
        <v>8478.5635999999995</v>
      </c>
      <c r="JR288">
        <v>7737.1387000000004</v>
      </c>
      <c r="JS288">
        <v>8561.2610000000004</v>
      </c>
      <c r="JT288">
        <v>2765.1623</v>
      </c>
      <c r="JU288">
        <v>5397.5423000000001</v>
      </c>
      <c r="JV288">
        <v>1621.973</v>
      </c>
      <c r="JW288">
        <v>4487.8078999999998</v>
      </c>
      <c r="JX288">
        <v>7390.9621999999999</v>
      </c>
      <c r="JY288">
        <v>5977.0965999999999</v>
      </c>
      <c r="JZ288">
        <v>3743.5531000000001</v>
      </c>
      <c r="KA288">
        <v>5359.6509999999998</v>
      </c>
      <c r="KB288">
        <v>2479.3508999999999</v>
      </c>
      <c r="KC288">
        <v>10199.8298</v>
      </c>
      <c r="KD288">
        <v>12890.1792</v>
      </c>
      <c r="KE288">
        <v>3086.7368999999999</v>
      </c>
      <c r="KF288">
        <v>2210.4576999999999</v>
      </c>
      <c r="KG288">
        <v>2312.5331000000001</v>
      </c>
      <c r="KH288">
        <v>1232.5628999999999</v>
      </c>
      <c r="KI288">
        <v>1670.001</v>
      </c>
      <c r="KJ288">
        <v>2847.0756999999999</v>
      </c>
      <c r="KK288">
        <v>2889.9155000000001</v>
      </c>
      <c r="KL288">
        <v>990.96770000000004</v>
      </c>
      <c r="KM288">
        <v>1218.9099000000001</v>
      </c>
      <c r="KN288">
        <v>1342.7599</v>
      </c>
      <c r="KO288">
        <v>1210.4852000000001</v>
      </c>
      <c r="KP288">
        <v>1324.3072</v>
      </c>
      <c r="KQ288">
        <v>1472.2502999999999</v>
      </c>
      <c r="KR288">
        <v>1249.5578</v>
      </c>
      <c r="KS288">
        <v>1857.7777000000001</v>
      </c>
      <c r="KT288">
        <v>1000.056</v>
      </c>
      <c r="KU288">
        <v>1938.4535000000001</v>
      </c>
      <c r="KV288">
        <v>677.49239999999998</v>
      </c>
      <c r="KW288">
        <v>773.18409999999994</v>
      </c>
      <c r="KX288">
        <v>1214.5800999999999</v>
      </c>
      <c r="KY288">
        <v>4283.8027000000002</v>
      </c>
      <c r="KZ288">
        <v>8448.0782999999992</v>
      </c>
      <c r="LA288">
        <v>6932.3642</v>
      </c>
      <c r="LB288">
        <v>4524.4484000000002</v>
      </c>
      <c r="LC288">
        <v>5114.7028</v>
      </c>
      <c r="LD288">
        <v>5041.6067999999996</v>
      </c>
      <c r="LE288">
        <v>4673.6302999999998</v>
      </c>
      <c r="LF288">
        <v>4563.3775999999998</v>
      </c>
      <c r="LG288">
        <v>5156.2127</v>
      </c>
      <c r="LH288">
        <v>5652.7762000000002</v>
      </c>
      <c r="LI288">
        <v>5129.4970999999996</v>
      </c>
      <c r="LJ288">
        <v>2355.203</v>
      </c>
      <c r="LK288">
        <v>2135.9283</v>
      </c>
      <c r="LL288">
        <v>6364.3422</v>
      </c>
      <c r="LM288">
        <v>8542.6527999999998</v>
      </c>
      <c r="LN288">
        <v>9610.4719999999998</v>
      </c>
      <c r="LO288">
        <v>5743.0086000000001</v>
      </c>
      <c r="LP288">
        <v>10484.5339</v>
      </c>
      <c r="LQ288">
        <v>5826.5295999999998</v>
      </c>
      <c r="LR288">
        <v>0</v>
      </c>
      <c r="LS288">
        <v>9897.5511000000006</v>
      </c>
      <c r="LT288">
        <v>4696.7767000000003</v>
      </c>
      <c r="LU288">
        <v>5815.2016999999996</v>
      </c>
      <c r="LV288">
        <v>8318.6540000000005</v>
      </c>
      <c r="LW288">
        <v>1809.8098</v>
      </c>
      <c r="LX288">
        <v>6704.1912000000002</v>
      </c>
      <c r="LY288">
        <v>4358.5936000000002</v>
      </c>
      <c r="LZ288">
        <v>5700.5501999999997</v>
      </c>
      <c r="MA288">
        <v>2538.6613000000002</v>
      </c>
      <c r="MB288">
        <v>8625.8382999999994</v>
      </c>
      <c r="MC288">
        <v>7907.05</v>
      </c>
      <c r="MD288">
        <v>2270.2862</v>
      </c>
      <c r="ME288">
        <v>8179.8109000000004</v>
      </c>
      <c r="MF288">
        <v>3331.6889000000001</v>
      </c>
      <c r="MG288">
        <v>9290.0733999999993</v>
      </c>
      <c r="MH288">
        <v>2746.7150000000001</v>
      </c>
      <c r="MI288">
        <v>6910.1767</v>
      </c>
      <c r="MJ288">
        <v>2679.6801999999998</v>
      </c>
      <c r="MK288">
        <v>4326.3531000000003</v>
      </c>
      <c r="ML288">
        <v>3115.3771000000002</v>
      </c>
      <c r="MM288">
        <v>8385.3880000000008</v>
      </c>
      <c r="MN288">
        <v>3988.3213999999998</v>
      </c>
      <c r="MO288">
        <v>9924.7103000000006</v>
      </c>
      <c r="MP288">
        <v>17594.028699999999</v>
      </c>
      <c r="MQ288">
        <v>2773.4886000000001</v>
      </c>
      <c r="MR288">
        <v>3980.1585</v>
      </c>
      <c r="MS288">
        <v>8489.9899000000005</v>
      </c>
      <c r="MT288">
        <v>1540.6391000000001</v>
      </c>
      <c r="MU288">
        <v>5398.3541999999998</v>
      </c>
      <c r="MV288">
        <v>5831.7689</v>
      </c>
      <c r="MW288">
        <v>5609.7759999999998</v>
      </c>
      <c r="MX288">
        <v>6646.4940999999999</v>
      </c>
      <c r="MY288">
        <v>5365.6093000000001</v>
      </c>
      <c r="MZ288">
        <v>5113.4429</v>
      </c>
      <c r="NA288">
        <v>6008.5676999999996</v>
      </c>
      <c r="NB288">
        <v>6749.924</v>
      </c>
      <c r="NC288">
        <v>2690.0028000000002</v>
      </c>
      <c r="ND288">
        <v>2733.3960000000002</v>
      </c>
      <c r="NE288">
        <v>3280.8717000000001</v>
      </c>
      <c r="NF288">
        <v>3182.3510000000001</v>
      </c>
      <c r="NG288">
        <v>3892.7997</v>
      </c>
      <c r="NH288">
        <v>14608.674000000001</v>
      </c>
      <c r="NI288">
        <v>7875.4816000000001</v>
      </c>
      <c r="NJ288">
        <v>4187.8870999999999</v>
      </c>
      <c r="NK288">
        <v>4516.7497000000003</v>
      </c>
      <c r="NL288">
        <v>3273.7125999999998</v>
      </c>
      <c r="NM288">
        <v>2497.5632999999998</v>
      </c>
      <c r="NN288">
        <v>3434.7449999999999</v>
      </c>
      <c r="NO288">
        <v>2744.6680000000001</v>
      </c>
      <c r="NP288">
        <v>4289.2582000000002</v>
      </c>
      <c r="NQ288">
        <v>11849.499400000001</v>
      </c>
      <c r="NR288">
        <v>6281.6189000000004</v>
      </c>
      <c r="NS288">
        <v>28176.44</v>
      </c>
      <c r="NT288">
        <v>1929.2862</v>
      </c>
      <c r="NU288">
        <v>11503.2893</v>
      </c>
      <c r="NV288">
        <v>7292.5173000000004</v>
      </c>
      <c r="NW288">
        <v>3880.8847999999998</v>
      </c>
      <c r="NX288">
        <v>4388.6345000000001</v>
      </c>
      <c r="NY288">
        <v>3405.9106000000002</v>
      </c>
      <c r="NZ288">
        <v>9551.8202000000001</v>
      </c>
      <c r="OA288">
        <v>4622.9912999999997</v>
      </c>
      <c r="OB288">
        <v>2585.7829999999999</v>
      </c>
      <c r="OC288">
        <v>11059.218199999999</v>
      </c>
      <c r="OD288">
        <v>3096.8006999999998</v>
      </c>
      <c r="OE288">
        <v>12743.3657</v>
      </c>
      <c r="OF288">
        <v>5245.6818999999996</v>
      </c>
      <c r="OG288">
        <v>2350.2145</v>
      </c>
      <c r="OH288">
        <v>3169.2251999999999</v>
      </c>
      <c r="OI288">
        <v>4151.9660999999996</v>
      </c>
      <c r="OJ288">
        <v>8542.2248999999993</v>
      </c>
      <c r="OK288">
        <v>3796.7997999999998</v>
      </c>
      <c r="OL288">
        <v>4681.4894000000004</v>
      </c>
      <c r="OM288">
        <v>3723.0947000000001</v>
      </c>
      <c r="ON288">
        <v>1871.0945999999999</v>
      </c>
      <c r="OO288">
        <v>1129.184</v>
      </c>
      <c r="OP288">
        <v>3036.1026999999999</v>
      </c>
      <c r="OQ288">
        <v>2602.3148000000001</v>
      </c>
      <c r="OR288">
        <v>2922.6388000000002</v>
      </c>
      <c r="OS288">
        <v>3570.9402</v>
      </c>
      <c r="OT288">
        <v>1646.3777</v>
      </c>
      <c r="OU288">
        <v>5968.4404999999997</v>
      </c>
      <c r="OV288">
        <v>7539.8950000000004</v>
      </c>
      <c r="OW288">
        <v>1810.1179999999999</v>
      </c>
      <c r="OX288">
        <v>1594.9698000000001</v>
      </c>
      <c r="OY288">
        <v>5626.8505999999998</v>
      </c>
      <c r="OZ288">
        <v>4327.2546000000002</v>
      </c>
      <c r="PA288">
        <v>5383.1099000000004</v>
      </c>
      <c r="PB288">
        <v>2185.1875</v>
      </c>
      <c r="PC288">
        <v>1526.4014999999999</v>
      </c>
      <c r="PD288">
        <v>1438.471</v>
      </c>
      <c r="PE288">
        <v>3976.2582000000002</v>
      </c>
      <c r="PF288">
        <v>7114.9287000000004</v>
      </c>
      <c r="PG288">
        <v>8063.6418999999996</v>
      </c>
      <c r="PH288">
        <v>8165.5025999999998</v>
      </c>
      <c r="PI288">
        <v>8598.4982</v>
      </c>
      <c r="PJ288">
        <v>6769.0510999999997</v>
      </c>
      <c r="PK288">
        <v>4796.0744999999997</v>
      </c>
      <c r="PL288">
        <v>3267.7294000000002</v>
      </c>
      <c r="PM288">
        <v>1641.9680000000001</v>
      </c>
      <c r="PN288">
        <v>1317.3518999999999</v>
      </c>
      <c r="PO288">
        <v>1921.1660999999999</v>
      </c>
      <c r="PP288">
        <v>2958.5045</v>
      </c>
      <c r="PQ288">
        <v>3727.3703</v>
      </c>
      <c r="PR288">
        <v>5772.3239999999996</v>
      </c>
      <c r="PS288">
        <v>3025.4472999999998</v>
      </c>
      <c r="PT288">
        <v>2685.1437999999998</v>
      </c>
      <c r="PU288">
        <v>3875.2873</v>
      </c>
      <c r="PV288">
        <v>4036.9758999999999</v>
      </c>
      <c r="PW288">
        <v>4379.2709000000004</v>
      </c>
      <c r="PX288">
        <v>5803.7529999999997</v>
      </c>
      <c r="PY288">
        <v>14869.641600000001</v>
      </c>
      <c r="PZ288">
        <v>12402.262199999999</v>
      </c>
      <c r="QA288">
        <v>6053.2295999999997</v>
      </c>
      <c r="QB288">
        <v>3994.0333999999998</v>
      </c>
      <c r="QC288">
        <v>2577.3966999999998</v>
      </c>
      <c r="QD288">
        <v>1887.4835</v>
      </c>
      <c r="QE288">
        <v>8759.0002999999997</v>
      </c>
      <c r="QF288">
        <v>2150.1242000000002</v>
      </c>
      <c r="QG288">
        <v>2219.9906999999998</v>
      </c>
      <c r="QH288">
        <v>1936.1998000000001</v>
      </c>
      <c r="QI288">
        <v>2117.2455</v>
      </c>
      <c r="QJ288">
        <v>2064.8000000000002</v>
      </c>
      <c r="QK288">
        <v>2595.6194999999998</v>
      </c>
      <c r="QL288">
        <v>1682.7372</v>
      </c>
      <c r="QM288">
        <v>2011.0963999999999</v>
      </c>
      <c r="QN288">
        <v>5417.5337</v>
      </c>
      <c r="QO288">
        <v>5599.5370000000003</v>
      </c>
      <c r="QP288">
        <v>3879.5695000000001</v>
      </c>
      <c r="QQ288">
        <v>2058.7269000000001</v>
      </c>
      <c r="QR288">
        <v>5319.7858999999999</v>
      </c>
      <c r="QS288">
        <v>2518.6102000000001</v>
      </c>
      <c r="QT288">
        <v>8162.4080000000004</v>
      </c>
      <c r="QU288">
        <v>2658.9776000000002</v>
      </c>
      <c r="QV288">
        <v>2429.3355000000001</v>
      </c>
      <c r="QW288">
        <v>2494.3587000000002</v>
      </c>
      <c r="QX288">
        <v>2272.6822000000002</v>
      </c>
      <c r="QY288">
        <v>3227.5976999999998</v>
      </c>
      <c r="QZ288">
        <v>4133.8552</v>
      </c>
      <c r="RA288">
        <v>9184.9596000000001</v>
      </c>
      <c r="RB288">
        <v>9291.8943999999992</v>
      </c>
      <c r="RC288">
        <v>12122.248299999999</v>
      </c>
      <c r="RD288">
        <v>10123.284100000001</v>
      </c>
      <c r="RE288">
        <v>3205.5216999999998</v>
      </c>
      <c r="RF288">
        <v>2564.9196000000002</v>
      </c>
      <c r="RG288">
        <v>1917.0216</v>
      </c>
      <c r="RH288">
        <v>3166.6354000000001</v>
      </c>
      <c r="RI288">
        <v>2828.3472000000002</v>
      </c>
      <c r="RJ288">
        <v>2031.5536999999999</v>
      </c>
      <c r="RK288">
        <v>11271.977800000001</v>
      </c>
      <c r="RL288">
        <v>6754.8288000000002</v>
      </c>
      <c r="RM288">
        <v>6770.5396000000001</v>
      </c>
      <c r="RN288">
        <v>4353.1076000000003</v>
      </c>
      <c r="RO288">
        <v>4124.8545000000004</v>
      </c>
      <c r="RP288">
        <v>2693.3031999999998</v>
      </c>
      <c r="RQ288">
        <v>5105.2892000000002</v>
      </c>
      <c r="RR288">
        <v>2251.5940000000001</v>
      </c>
      <c r="RS288">
        <v>1627.5053</v>
      </c>
      <c r="RT288">
        <v>1330.8208999999999</v>
      </c>
      <c r="RU288">
        <v>1818.9585</v>
      </c>
      <c r="RV288">
        <v>1736.1079</v>
      </c>
      <c r="RW288">
        <v>4332.9270999999999</v>
      </c>
      <c r="RX288">
        <v>3358.2179999999998</v>
      </c>
      <c r="RY288">
        <v>12055.6504</v>
      </c>
      <c r="RZ288">
        <v>4308.4121999999998</v>
      </c>
      <c r="SA288">
        <v>8739.6766000000007</v>
      </c>
      <c r="SB288">
        <v>4235.3332</v>
      </c>
      <c r="SC288">
        <v>2767.0142000000001</v>
      </c>
      <c r="SD288">
        <v>2508.098</v>
      </c>
      <c r="SE288">
        <v>2424.4802</v>
      </c>
      <c r="SF288">
        <v>3415.1379000000002</v>
      </c>
      <c r="SG288">
        <v>3251.3067999999998</v>
      </c>
      <c r="SH288">
        <v>784.19979999999998</v>
      </c>
      <c r="SI288">
        <v>5188.4323000000004</v>
      </c>
      <c r="SJ288">
        <v>879.28570000000002</v>
      </c>
      <c r="SK288">
        <v>1389.5835</v>
      </c>
      <c r="SL288">
        <v>1979.5533</v>
      </c>
      <c r="SM288">
        <v>1690.8208</v>
      </c>
      <c r="SN288">
        <v>2981.5817999999999</v>
      </c>
      <c r="SO288">
        <v>2466.5012999999999</v>
      </c>
      <c r="SP288">
        <v>1895.1985999999999</v>
      </c>
      <c r="SQ288">
        <v>2646.2804000000001</v>
      </c>
      <c r="SR288">
        <v>1270.9804999999999</v>
      </c>
      <c r="SS288">
        <v>970.54160000000002</v>
      </c>
      <c r="ST288">
        <v>8179.0748000000003</v>
      </c>
      <c r="SU288">
        <v>7386.8626000000004</v>
      </c>
      <c r="SV288">
        <v>7170.0208000000002</v>
      </c>
      <c r="SW288">
        <v>6194.2083000000002</v>
      </c>
      <c r="SX288">
        <v>3496.6347000000001</v>
      </c>
      <c r="SY288">
        <v>6860.7857000000004</v>
      </c>
      <c r="SZ288">
        <v>5514.5106999999998</v>
      </c>
      <c r="TA288">
        <v>4135.0841</v>
      </c>
      <c r="TB288">
        <v>1430.5428999999999</v>
      </c>
      <c r="TC288">
        <v>2381.3897000000002</v>
      </c>
      <c r="TD288">
        <v>1482.741</v>
      </c>
      <c r="TE288">
        <v>1215.0322000000001</v>
      </c>
      <c r="TF288">
        <v>4472.6912000000002</v>
      </c>
      <c r="TG288">
        <v>1547.6832999999999</v>
      </c>
      <c r="TH288">
        <v>6750.2268999999997</v>
      </c>
      <c r="TI288">
        <v>5479.8973999999998</v>
      </c>
      <c r="TJ288">
        <v>1501.4239</v>
      </c>
      <c r="TK288">
        <v>5332.8041000000003</v>
      </c>
      <c r="TL288">
        <v>4202.0964999999997</v>
      </c>
      <c r="TM288">
        <v>0</v>
      </c>
      <c r="TN288">
        <v>6410.7088000000003</v>
      </c>
      <c r="TO288">
        <v>0</v>
      </c>
      <c r="TP288">
        <v>11730.384899999999</v>
      </c>
      <c r="TQ288">
        <v>5259.7683999999999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2515.9411</v>
      </c>
      <c r="TY288">
        <v>0</v>
      </c>
      <c r="TZ288">
        <v>0</v>
      </c>
      <c r="UA288">
        <v>22929.129199999999</v>
      </c>
      <c r="UB288">
        <v>11022.441199999999</v>
      </c>
      <c r="UC288">
        <v>4973.7361000000001</v>
      </c>
      <c r="UD288">
        <v>4066.9663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1751.2981</v>
      </c>
      <c r="UV288">
        <v>0</v>
      </c>
      <c r="UW288">
        <v>0</v>
      </c>
      <c r="UX288">
        <v>4421.2020000000002</v>
      </c>
      <c r="UY288">
        <v>4870.8143</v>
      </c>
      <c r="UZ288">
        <v>12487.581399999999</v>
      </c>
      <c r="VA288">
        <v>0</v>
      </c>
      <c r="VB288">
        <v>5650.0047000000004</v>
      </c>
      <c r="VC288">
        <v>1795.1207999999999</v>
      </c>
      <c r="VD288">
        <v>0</v>
      </c>
      <c r="VE288">
        <v>7584.6265000000003</v>
      </c>
      <c r="VF288">
        <v>3172.9578000000001</v>
      </c>
      <c r="VG288">
        <v>2026.4929</v>
      </c>
      <c r="VH288">
        <v>1768.316</v>
      </c>
      <c r="VI288">
        <v>4037.4050000000002</v>
      </c>
      <c r="VJ288">
        <v>1420.2532000000001</v>
      </c>
      <c r="VK288">
        <v>4205.6976999999997</v>
      </c>
      <c r="VL288">
        <v>2718.0153</v>
      </c>
      <c r="VM288">
        <v>16198.6792</v>
      </c>
      <c r="VN288">
        <v>2415.0925999999999</v>
      </c>
      <c r="VO288">
        <v>1749.5063</v>
      </c>
      <c r="VP288">
        <v>1811.2568000000001</v>
      </c>
      <c r="VQ288">
        <v>1567.2545</v>
      </c>
      <c r="VR288">
        <v>6968.2542999999996</v>
      </c>
      <c r="VS288">
        <v>8302.9045999999998</v>
      </c>
      <c r="VT288">
        <v>7190.6369000000004</v>
      </c>
      <c r="VU288">
        <v>3937.8930999999998</v>
      </c>
      <c r="VV288">
        <v>6749.9291999999996</v>
      </c>
      <c r="VW288">
        <v>9278.6036000000004</v>
      </c>
      <c r="VX288">
        <v>7618.8325000000004</v>
      </c>
      <c r="VY288">
        <v>5265.2205999999996</v>
      </c>
      <c r="VZ288">
        <v>6087.8797999999997</v>
      </c>
      <c r="WA288">
        <v>6265.0047000000004</v>
      </c>
      <c r="WB288">
        <v>5669.2764999999999</v>
      </c>
      <c r="WC288">
        <v>5054.4553999999998</v>
      </c>
      <c r="WD288">
        <v>5614.7250999999997</v>
      </c>
      <c r="WE288">
        <v>2734.4200999999998</v>
      </c>
      <c r="WF288">
        <v>2505.9432999999999</v>
      </c>
      <c r="WG288">
        <v>8560.1952000000001</v>
      </c>
      <c r="WH288">
        <v>11117.773499999999</v>
      </c>
      <c r="WI288">
        <v>15020.7953</v>
      </c>
      <c r="WJ288">
        <v>2977.1165999999998</v>
      </c>
      <c r="WK288">
        <v>10132.1441</v>
      </c>
      <c r="WL288">
        <v>2610.4998000000001</v>
      </c>
      <c r="WM288">
        <v>9864.6856000000007</v>
      </c>
      <c r="WN288">
        <v>4102.9314000000004</v>
      </c>
      <c r="WO288">
        <v>11344.3267</v>
      </c>
      <c r="WP288">
        <v>3570.0319</v>
      </c>
      <c r="WQ288">
        <v>7734.7632999999996</v>
      </c>
      <c r="WR288">
        <v>0</v>
      </c>
      <c r="WS288">
        <v>4598.7195000000002</v>
      </c>
      <c r="WT288">
        <v>3370.5929999999998</v>
      </c>
      <c r="WU288">
        <v>9227.6664000000001</v>
      </c>
      <c r="WV288">
        <v>4216.6617999999999</v>
      </c>
      <c r="WW288">
        <v>20308.871200000001</v>
      </c>
      <c r="WX288">
        <v>3236.4955</v>
      </c>
      <c r="WY288">
        <v>5057.7067999999999</v>
      </c>
      <c r="WZ288">
        <v>8794.9043999999994</v>
      </c>
      <c r="XA288">
        <v>1914.8879999999999</v>
      </c>
      <c r="XB288">
        <v>6148.7268999999997</v>
      </c>
      <c r="XC288">
        <v>7656.5460000000003</v>
      </c>
      <c r="XD288">
        <v>6588.4804000000004</v>
      </c>
      <c r="XE288">
        <v>9124.7684000000008</v>
      </c>
      <c r="XF288">
        <v>5919.6264000000001</v>
      </c>
      <c r="XG288">
        <v>6248.4735000000001</v>
      </c>
      <c r="XH288">
        <v>6530.4360999999999</v>
      </c>
      <c r="XI288">
        <v>7972.5892999999996</v>
      </c>
      <c r="XJ288">
        <v>3228.2042000000001</v>
      </c>
      <c r="XK288">
        <v>4278.7118</v>
      </c>
      <c r="XL288">
        <v>4327.6944999999996</v>
      </c>
      <c r="XM288">
        <v>4021.2044000000001</v>
      </c>
      <c r="XN288">
        <v>5211.0664999999999</v>
      </c>
      <c r="XO288">
        <v>18689.873200000002</v>
      </c>
      <c r="XP288">
        <v>9225.8844000000008</v>
      </c>
      <c r="XQ288">
        <v>6319.6862000000001</v>
      </c>
      <c r="XR288">
        <v>5137.384</v>
      </c>
      <c r="XS288">
        <v>3658.1525999999999</v>
      </c>
      <c r="XT288">
        <v>3764.7316000000001</v>
      </c>
      <c r="XU288">
        <v>4641.3395</v>
      </c>
      <c r="XV288">
        <v>3077.3013999999998</v>
      </c>
      <c r="XW288">
        <v>5941.0095000000001</v>
      </c>
      <c r="XX288">
        <v>13671.4499</v>
      </c>
      <c r="XY288">
        <v>7308.1194999999998</v>
      </c>
      <c r="XZ288">
        <v>36129.158000000003</v>
      </c>
      <c r="YA288">
        <v>2139.9674</v>
      </c>
      <c r="YB288">
        <v>17745.964800000002</v>
      </c>
      <c r="YC288">
        <v>9969.8415000000005</v>
      </c>
      <c r="YD288">
        <v>5383.8752000000004</v>
      </c>
      <c r="YE288">
        <v>5299.4632000000001</v>
      </c>
      <c r="YF288">
        <v>4757.2040999999999</v>
      </c>
      <c r="YG288">
        <v>11589.2682</v>
      </c>
      <c r="YH288">
        <v>7531.2448999999997</v>
      </c>
      <c r="YI288">
        <v>3259.0014000000001</v>
      </c>
      <c r="YJ288">
        <v>14759.7652</v>
      </c>
      <c r="YK288">
        <v>3538.1052</v>
      </c>
      <c r="YL288">
        <v>15975.9403</v>
      </c>
      <c r="YM288">
        <v>5781.3486999999996</v>
      </c>
      <c r="YN288">
        <v>2593.9164000000001</v>
      </c>
      <c r="YO288">
        <v>4866.4084000000003</v>
      </c>
      <c r="YP288">
        <v>4582.7527</v>
      </c>
      <c r="YQ288">
        <v>9678.3184000000001</v>
      </c>
      <c r="YR288">
        <v>4630.7956999999997</v>
      </c>
      <c r="YS288">
        <v>5159.5655999999999</v>
      </c>
      <c r="YT288">
        <v>4096.5186000000003</v>
      </c>
      <c r="YU288">
        <v>2129.402</v>
      </c>
      <c r="YV288">
        <v>1385.55</v>
      </c>
      <c r="YW288">
        <v>2902.2228</v>
      </c>
      <c r="YX288">
        <v>3328.0319</v>
      </c>
      <c r="YY288">
        <v>3815.2833999999998</v>
      </c>
      <c r="YZ288">
        <v>1835.6926000000001</v>
      </c>
      <c r="ZA288">
        <v>10531.1469</v>
      </c>
      <c r="ZB288">
        <v>10561.9056</v>
      </c>
      <c r="ZC288">
        <v>2525.9603000000002</v>
      </c>
      <c r="ZD288">
        <v>1849.9784</v>
      </c>
      <c r="ZE288">
        <v>6692.8670000000002</v>
      </c>
      <c r="ZF288">
        <v>6878.3316000000004</v>
      </c>
      <c r="ZG288">
        <v>6957.3705</v>
      </c>
      <c r="ZH288">
        <v>3403.5562</v>
      </c>
      <c r="ZI288">
        <v>2412.7836000000002</v>
      </c>
      <c r="ZJ288">
        <v>2320.3869</v>
      </c>
      <c r="ZK288">
        <v>9473.9897000000001</v>
      </c>
      <c r="ZL288">
        <v>8865.3559999999998</v>
      </c>
      <c r="ZM288">
        <v>11129.6993</v>
      </c>
      <c r="ZN288">
        <v>10434.5708</v>
      </c>
      <c r="ZO288">
        <v>9303.2432000000008</v>
      </c>
      <c r="ZP288">
        <v>6897.4942000000001</v>
      </c>
      <c r="ZQ288">
        <v>4882.2194</v>
      </c>
      <c r="ZR288">
        <v>5038.2281999999996</v>
      </c>
      <c r="ZS288">
        <v>5207.7748000000001</v>
      </c>
      <c r="ZT288">
        <v>7524.0938999999998</v>
      </c>
      <c r="ZU288">
        <v>19081.946199999998</v>
      </c>
      <c r="ZV288">
        <v>14319.306200000001</v>
      </c>
      <c r="ZW288">
        <v>7692.3001000000004</v>
      </c>
      <c r="ZX288">
        <v>4458.3558999999996</v>
      </c>
      <c r="ZY288">
        <v>2861.5291999999999</v>
      </c>
      <c r="ZZ288">
        <v>2443.0961000000002</v>
      </c>
      <c r="AAA288">
        <v>10070.383900000001</v>
      </c>
      <c r="AAB288">
        <v>2342.8611999999998</v>
      </c>
      <c r="AAC288">
        <v>2431.2651000000001</v>
      </c>
      <c r="AAD288">
        <v>2122.0547000000001</v>
      </c>
      <c r="AAE288">
        <v>2489.4812999999999</v>
      </c>
      <c r="AAF288">
        <v>2252.4703</v>
      </c>
      <c r="AAG288">
        <v>3047.9713999999999</v>
      </c>
      <c r="AAH288">
        <v>1923.7973999999999</v>
      </c>
      <c r="AAI288">
        <v>2503.3494999999998</v>
      </c>
      <c r="AAJ288">
        <v>6958.1066000000001</v>
      </c>
      <c r="AAK288">
        <v>6683.4251999999997</v>
      </c>
      <c r="AAL288">
        <v>4470.3248999999996</v>
      </c>
      <c r="AAM288">
        <v>2201.8261000000002</v>
      </c>
      <c r="AAN288">
        <v>6151.3869000000004</v>
      </c>
      <c r="AAO288">
        <v>3310.2417</v>
      </c>
      <c r="AAP288">
        <v>9430.1839</v>
      </c>
      <c r="AAQ288">
        <v>3386.8977</v>
      </c>
      <c r="AAR288">
        <v>2594.8944999999999</v>
      </c>
      <c r="AAS288">
        <v>2787.5819999999999</v>
      </c>
      <c r="AAT288">
        <v>2471.0281</v>
      </c>
      <c r="AAU288">
        <v>3409.5010000000002</v>
      </c>
      <c r="AAV288">
        <v>5270.1100999999999</v>
      </c>
      <c r="AAW288">
        <v>12361.583699999999</v>
      </c>
      <c r="AAX288">
        <v>12152.141900000001</v>
      </c>
      <c r="AAY288">
        <v>13858.823200000001</v>
      </c>
      <c r="AAZ288">
        <v>12798.1338</v>
      </c>
      <c r="ABA288">
        <v>3951.8764999999999</v>
      </c>
      <c r="ABB288">
        <v>3005.4126000000001</v>
      </c>
      <c r="ABC288">
        <v>2228.9177</v>
      </c>
      <c r="ABD288">
        <v>3318.5028000000002</v>
      </c>
      <c r="ABE288">
        <v>3478.7188000000001</v>
      </c>
      <c r="ABF288">
        <v>2211.7995999999998</v>
      </c>
      <c r="ABG288">
        <v>16468.9542</v>
      </c>
      <c r="ABH288">
        <v>9401.6440999999995</v>
      </c>
      <c r="ABI288">
        <v>8629.59</v>
      </c>
      <c r="ABJ288">
        <v>5215.4677000000001</v>
      </c>
      <c r="ABK288">
        <v>5451.7969000000003</v>
      </c>
      <c r="ABL288">
        <v>3043.8391000000001</v>
      </c>
      <c r="ABM288">
        <v>6343.9160000000002</v>
      </c>
      <c r="ABN288">
        <v>2489.9009000000001</v>
      </c>
      <c r="ABO288">
        <v>1868.9561000000001</v>
      </c>
      <c r="ABP288">
        <v>1431.9039</v>
      </c>
      <c r="ABQ288">
        <v>2044.665</v>
      </c>
      <c r="ABR288">
        <v>1845.7696000000001</v>
      </c>
      <c r="ABS288">
        <v>4558.0208000000002</v>
      </c>
      <c r="ABT288">
        <v>3669.8157000000001</v>
      </c>
      <c r="ABU288">
        <v>15301.9013</v>
      </c>
      <c r="ABV288">
        <v>5544.8968999999997</v>
      </c>
      <c r="ABW288">
        <v>10570.8331</v>
      </c>
      <c r="ABX288">
        <v>5996.7954</v>
      </c>
      <c r="ABY288">
        <v>2929.4524999999999</v>
      </c>
      <c r="ABZ288">
        <v>2754.1374999999998</v>
      </c>
      <c r="ACA288">
        <v>2553.5479999999998</v>
      </c>
      <c r="ACB288">
        <v>3743.8247999999999</v>
      </c>
      <c r="ACC288">
        <v>3437.3937999999998</v>
      </c>
      <c r="ACD288">
        <v>866.16030000000001</v>
      </c>
      <c r="ACE288">
        <v>1017.2267000000001</v>
      </c>
      <c r="ACF288">
        <v>1563.9492</v>
      </c>
      <c r="ACG288">
        <v>2184.4494</v>
      </c>
      <c r="ACH288">
        <v>2088.4928</v>
      </c>
      <c r="ACI288">
        <v>3632.2876999999999</v>
      </c>
      <c r="ACJ288">
        <v>2716.9670999999998</v>
      </c>
      <c r="ACK288">
        <v>2276.8063999999999</v>
      </c>
      <c r="ACL288">
        <v>2838.3505</v>
      </c>
      <c r="ACM288">
        <v>1355.5020999999999</v>
      </c>
      <c r="ACN288">
        <v>1189.7282</v>
      </c>
      <c r="ACO288">
        <v>0</v>
      </c>
      <c r="ACP288">
        <v>2343.1017999999999</v>
      </c>
      <c r="ACQ288">
        <v>4943.3517000000002</v>
      </c>
      <c r="ACR288">
        <v>5473.5762000000004</v>
      </c>
      <c r="ACS288">
        <v>0</v>
      </c>
      <c r="ACT288">
        <v>1199.9755</v>
      </c>
      <c r="ACU288">
        <v>0</v>
      </c>
      <c r="ACV288">
        <v>8472.5867999999991</v>
      </c>
      <c r="ACW288">
        <v>0</v>
      </c>
      <c r="ACX288">
        <v>0</v>
      </c>
      <c r="ACY288">
        <v>6672.0535</v>
      </c>
      <c r="ACZ288">
        <v>0</v>
      </c>
      <c r="ADA288">
        <v>1576.2950000000001</v>
      </c>
      <c r="ADB288">
        <v>1310.979</v>
      </c>
      <c r="ADC288">
        <v>2518.3631</v>
      </c>
      <c r="ADD288">
        <v>5219.1144000000004</v>
      </c>
      <c r="ADE288">
        <v>2220.6711</v>
      </c>
      <c r="ADF288">
        <v>0</v>
      </c>
      <c r="ADG288">
        <v>4724.1908000000003</v>
      </c>
      <c r="ADH288">
        <v>0</v>
      </c>
      <c r="ADI288">
        <v>5470.6130999999996</v>
      </c>
      <c r="ADJ288">
        <v>1627.9186999999999</v>
      </c>
      <c r="ADK288">
        <v>7729.4616999999998</v>
      </c>
      <c r="ADL288">
        <v>2413.6936999999998</v>
      </c>
      <c r="ADM288">
        <v>0</v>
      </c>
      <c r="ADN288">
        <v>6678.4378999999999</v>
      </c>
      <c r="ADO288">
        <v>0</v>
      </c>
      <c r="ADP288">
        <v>6407.5104000000001</v>
      </c>
      <c r="ADQ288">
        <v>32597.421699999999</v>
      </c>
      <c r="ADR288">
        <v>1933.4237000000001</v>
      </c>
      <c r="ADS288">
        <v>1787.3125</v>
      </c>
      <c r="ADT288">
        <v>0</v>
      </c>
      <c r="ADU288">
        <v>2074.0227</v>
      </c>
      <c r="ADV288">
        <v>2219.7103000000002</v>
      </c>
      <c r="ADW288">
        <v>10382.6834</v>
      </c>
      <c r="ADX288">
        <v>1819.2750000000001</v>
      </c>
      <c r="ADY288">
        <v>4130.3407999999999</v>
      </c>
      <c r="ADZ288">
        <v>3146.5153</v>
      </c>
      <c r="AEA288">
        <v>2921.9712</v>
      </c>
      <c r="AEB288">
        <v>6047.8464000000004</v>
      </c>
      <c r="AEC288">
        <v>4219.3585000000003</v>
      </c>
      <c r="AED288">
        <v>7997.5114000000003</v>
      </c>
      <c r="AEE288">
        <v>3741.6028999999999</v>
      </c>
      <c r="AEF288">
        <v>8010.1495999999997</v>
      </c>
      <c r="AEG288">
        <v>2258.1644000000001</v>
      </c>
      <c r="AEH288">
        <v>55072.989500000003</v>
      </c>
      <c r="AEI288">
        <v>1910.3055999999999</v>
      </c>
      <c r="AEJ288">
        <v>4407.8741</v>
      </c>
      <c r="AEK288">
        <v>7260.2734</v>
      </c>
      <c r="AEL288">
        <v>1408.7929999999999</v>
      </c>
      <c r="AEM288">
        <v>4054.7705999999998</v>
      </c>
      <c r="AEN288">
        <v>4610.2871999999998</v>
      </c>
      <c r="AEO288">
        <v>4135.3432000000003</v>
      </c>
      <c r="AEP288">
        <v>6182.9395999999997</v>
      </c>
      <c r="AEQ288">
        <v>6973.5820000000003</v>
      </c>
      <c r="AER288">
        <v>3224.7265000000002</v>
      </c>
      <c r="AES288">
        <v>11782.4494</v>
      </c>
      <c r="AET288">
        <v>2710.6215000000002</v>
      </c>
      <c r="AEU288">
        <v>2048.5504999999998</v>
      </c>
      <c r="AEV288">
        <v>6443.0744999999997</v>
      </c>
      <c r="AEW288">
        <v>6790.1657999999998</v>
      </c>
      <c r="AEX288">
        <v>5111.2294000000002</v>
      </c>
      <c r="AEY288">
        <v>3589.0074</v>
      </c>
      <c r="AEZ288">
        <v>9586.0097000000005</v>
      </c>
      <c r="AFA288">
        <v>4355.7610999999997</v>
      </c>
      <c r="AFB288">
        <v>4226.9417999999996</v>
      </c>
      <c r="AFC288">
        <v>3527.4866000000002</v>
      </c>
      <c r="AFD288">
        <v>7486.1387000000004</v>
      </c>
      <c r="AFE288">
        <v>6950.3597</v>
      </c>
      <c r="AFF288">
        <v>3737.8562999999999</v>
      </c>
      <c r="AFG288">
        <v>2473.2429999999999</v>
      </c>
      <c r="AFH288">
        <v>1813.7032999999999</v>
      </c>
      <c r="AFI288">
        <v>6053.1680999999999</v>
      </c>
      <c r="AFJ288">
        <v>1323.4079999999999</v>
      </c>
      <c r="AFK288">
        <v>1333.9029</v>
      </c>
      <c r="AFL288">
        <v>3284.5382</v>
      </c>
      <c r="AFM288">
        <v>2036.9428</v>
      </c>
      <c r="AFN288">
        <v>2256.6623</v>
      </c>
      <c r="AFO288">
        <v>1484.1791000000001</v>
      </c>
      <c r="AFP288">
        <v>1508.1881000000001</v>
      </c>
      <c r="AFQ288">
        <v>2609.3827999999999</v>
      </c>
      <c r="AFR288">
        <v>2019.1427000000001</v>
      </c>
      <c r="AFS288">
        <v>3829.9387999999999</v>
      </c>
      <c r="AFT288">
        <v>2939.3141000000001</v>
      </c>
      <c r="AFU288">
        <v>2777.9711000000002</v>
      </c>
      <c r="AFV288">
        <v>1868.5510999999999</v>
      </c>
      <c r="AFW288">
        <v>2143.2174</v>
      </c>
      <c r="AFX288">
        <v>2694.5542</v>
      </c>
      <c r="AFY288">
        <v>2075.8042</v>
      </c>
      <c r="AFZ288">
        <v>2302.9935</v>
      </c>
      <c r="AGA288">
        <v>3665.2028</v>
      </c>
      <c r="AGB288">
        <v>1864.3982000000001</v>
      </c>
      <c r="AGC288">
        <v>5934.6133</v>
      </c>
      <c r="AGD288">
        <v>2677.3541</v>
      </c>
      <c r="AGE288">
        <v>2538.9522000000002</v>
      </c>
      <c r="AGF288">
        <v>905.14030000000002</v>
      </c>
      <c r="AGG288">
        <v>3657.4047</v>
      </c>
      <c r="AGH288">
        <v>6467.9881999999998</v>
      </c>
      <c r="AGI288">
        <v>6128.8804</v>
      </c>
      <c r="AGJ288">
        <v>0</v>
      </c>
      <c r="AGK288">
        <v>1270.3124</v>
      </c>
      <c r="AGL288">
        <v>0</v>
      </c>
      <c r="AGM288">
        <v>10506.839099999999</v>
      </c>
      <c r="AGN288">
        <v>0</v>
      </c>
      <c r="AGO288">
        <v>0</v>
      </c>
      <c r="AGP288">
        <v>7158.8415000000005</v>
      </c>
      <c r="AGQ288">
        <v>0</v>
      </c>
      <c r="AGR288">
        <v>1932.1206</v>
      </c>
      <c r="AGS288">
        <v>1757.7396000000001</v>
      </c>
      <c r="AGT288">
        <v>3266.6169</v>
      </c>
      <c r="AGU288">
        <v>6157.4152999999997</v>
      </c>
      <c r="AGV288">
        <v>3337.0524999999998</v>
      </c>
      <c r="AGW288">
        <v>0</v>
      </c>
      <c r="AGX288">
        <v>5852.3769000000002</v>
      </c>
      <c r="AGY288">
        <v>0</v>
      </c>
      <c r="AGZ288">
        <v>6151.4434000000001</v>
      </c>
      <c r="AHA288">
        <v>1927.5554999999999</v>
      </c>
      <c r="AHB288">
        <v>10935.619000000001</v>
      </c>
      <c r="AHC288">
        <v>2889.5176000000001</v>
      </c>
      <c r="AHD288">
        <v>0</v>
      </c>
      <c r="AHE288">
        <v>7805.0261</v>
      </c>
      <c r="AHF288">
        <v>0</v>
      </c>
      <c r="AHG288">
        <v>7660.0991000000004</v>
      </c>
      <c r="AHH288">
        <v>51975.473400000003</v>
      </c>
      <c r="AHI288">
        <v>2419.3337000000001</v>
      </c>
      <c r="AHJ288">
        <v>2050.1750000000002</v>
      </c>
      <c r="AHK288">
        <v>0</v>
      </c>
      <c r="AHL288">
        <v>2747.2341000000001</v>
      </c>
      <c r="AHM288">
        <v>3196.0403000000001</v>
      </c>
      <c r="AHN288">
        <v>12209.7327</v>
      </c>
      <c r="AHO288">
        <v>2488.1374999999998</v>
      </c>
      <c r="AHP288">
        <v>5028.4908999999998</v>
      </c>
      <c r="AHQ288">
        <v>3537.4585999999999</v>
      </c>
      <c r="AHR288">
        <v>3116.9389000000001</v>
      </c>
      <c r="AHS288">
        <v>1708.0667000000001</v>
      </c>
      <c r="AHT288">
        <v>7605.1652999999997</v>
      </c>
      <c r="AHU288">
        <v>13156.654399999999</v>
      </c>
      <c r="AHV288">
        <v>5240.9776000000002</v>
      </c>
      <c r="AHW288">
        <v>4362.616</v>
      </c>
      <c r="AHX288">
        <v>6641.5802000000003</v>
      </c>
      <c r="AHY288">
        <v>1446.5636999999999</v>
      </c>
      <c r="AHZ288">
        <v>1570.0515</v>
      </c>
      <c r="AIA288">
        <v>1326.8661999999999</v>
      </c>
      <c r="AIB288">
        <v>2551.3006</v>
      </c>
      <c r="AIC288">
        <v>5019.9620999999997</v>
      </c>
      <c r="AID288">
        <v>1225.7907</v>
      </c>
      <c r="AIE288">
        <v>6337.8068999999996</v>
      </c>
      <c r="AIF288">
        <v>6248.5486000000001</v>
      </c>
      <c r="AIG288">
        <v>3482.0527999999999</v>
      </c>
      <c r="AIH288">
        <v>4308.9647000000004</v>
      </c>
      <c r="AII288">
        <v>2839.9052000000001</v>
      </c>
      <c r="AIJ288">
        <v>3565.8072999999999</v>
      </c>
      <c r="AIK288">
        <v>3759.9326999999998</v>
      </c>
      <c r="AIL288">
        <v>4607.0835999999999</v>
      </c>
      <c r="AIM288">
        <v>19978.981400000001</v>
      </c>
      <c r="AIN288">
        <v>8959.9056</v>
      </c>
      <c r="AIO288">
        <v>6603.6612999999998</v>
      </c>
      <c r="AIP288">
        <v>3684.9250000000002</v>
      </c>
      <c r="AIQ288">
        <v>3489.9663999999998</v>
      </c>
      <c r="AIR288">
        <v>3583.5167999999999</v>
      </c>
      <c r="AIS288">
        <v>2166.7575999999999</v>
      </c>
      <c r="AIT288">
        <v>3458.0309000000002</v>
      </c>
      <c r="AIU288">
        <v>5216.5015000000003</v>
      </c>
      <c r="AIV288">
        <v>6181.4988000000003</v>
      </c>
      <c r="AIW288">
        <v>5669.7001</v>
      </c>
      <c r="AIX288">
        <v>4915.2749000000003</v>
      </c>
      <c r="AIY288">
        <v>1909.3698999999999</v>
      </c>
      <c r="AIZ288">
        <v>2714.2276999999999</v>
      </c>
      <c r="AJA288">
        <v>3252.6012999999998</v>
      </c>
      <c r="AJB288">
        <v>12106.768899999999</v>
      </c>
      <c r="AJC288">
        <v>4210.9344000000001</v>
      </c>
      <c r="AJD288">
        <v>16456.952399999998</v>
      </c>
      <c r="AJE288">
        <v>1714.2356</v>
      </c>
      <c r="AJF288">
        <v>1814.8847000000001</v>
      </c>
      <c r="AJG288">
        <v>1555.0868</v>
      </c>
      <c r="AJH288">
        <v>6527.6805999999997</v>
      </c>
      <c r="AJI288">
        <v>6229.8352999999997</v>
      </c>
      <c r="AJJ288">
        <v>4416.9539000000004</v>
      </c>
      <c r="AJK288">
        <v>5331.1369999999997</v>
      </c>
      <c r="AJL288">
        <v>2461.788</v>
      </c>
      <c r="AJM288">
        <v>4580.7641999999996</v>
      </c>
      <c r="AJN288">
        <v>4877.7565000000004</v>
      </c>
      <c r="AJO288">
        <v>4910.4164000000001</v>
      </c>
      <c r="AJP288">
        <v>3891.8128999999999</v>
      </c>
      <c r="AJQ288">
        <v>10078.788</v>
      </c>
      <c r="AJR288">
        <v>3721.4160000000002</v>
      </c>
      <c r="AJS288">
        <v>8208.2188999999998</v>
      </c>
      <c r="AJT288">
        <v>3809.1345000000001</v>
      </c>
      <c r="AJU288">
        <v>4739.4786999999997</v>
      </c>
      <c r="AJV288">
        <v>4697.9547000000002</v>
      </c>
      <c r="AJW288">
        <v>4590.4844999999996</v>
      </c>
      <c r="AJX288">
        <v>12418.9467</v>
      </c>
      <c r="AJY288">
        <v>10650.501099999999</v>
      </c>
      <c r="AJZ288">
        <v>6092.018</v>
      </c>
      <c r="AKA288">
        <v>4622.5416999999998</v>
      </c>
      <c r="AKB288">
        <v>2470.5848999999998</v>
      </c>
      <c r="AKC288">
        <v>3373.4602</v>
      </c>
      <c r="AKD288">
        <v>1601.3108999999999</v>
      </c>
      <c r="AKE288">
        <v>12547.358</v>
      </c>
      <c r="AKF288">
        <v>4846.7286000000004</v>
      </c>
      <c r="AKG288">
        <v>16253.6528</v>
      </c>
      <c r="AKH288">
        <v>4084.6163000000001</v>
      </c>
      <c r="AKI288">
        <v>4564.6521000000002</v>
      </c>
      <c r="AKJ288">
        <v>6513.2839999999997</v>
      </c>
      <c r="AKK288">
        <v>11081.345799999999</v>
      </c>
      <c r="AKL288">
        <v>6826.8900999999996</v>
      </c>
      <c r="AKM288">
        <v>9647.4328999999998</v>
      </c>
      <c r="AKN288">
        <v>7501.2808000000005</v>
      </c>
      <c r="AKO288">
        <v>9110.3284999999996</v>
      </c>
      <c r="AKP288">
        <v>13813.6186</v>
      </c>
      <c r="AKQ288">
        <v>2127.0556999999999</v>
      </c>
      <c r="AKR288">
        <v>6581.6039000000001</v>
      </c>
      <c r="AKS288">
        <v>7480.5577999999996</v>
      </c>
      <c r="AKT288">
        <v>7927.9584999999997</v>
      </c>
      <c r="AKU288">
        <v>17494.689699999999</v>
      </c>
      <c r="AKV288">
        <v>15356.500099999999</v>
      </c>
      <c r="AKW288">
        <v>3729.9585999999999</v>
      </c>
      <c r="AKX288">
        <v>8247.2265000000007</v>
      </c>
      <c r="AKY288">
        <v>5186.924</v>
      </c>
      <c r="AKZ288">
        <v>3540.8498</v>
      </c>
      <c r="ALA288">
        <v>2288.0596</v>
      </c>
      <c r="ALB288">
        <v>9873.0884000000005</v>
      </c>
      <c r="ALC288">
        <v>6889.6517000000003</v>
      </c>
      <c r="ALD288">
        <v>12208.834199999999</v>
      </c>
      <c r="ALE288">
        <v>5744.7390999999998</v>
      </c>
      <c r="ALF288">
        <v>10084.043900000001</v>
      </c>
      <c r="ALG288">
        <v>12496.3701</v>
      </c>
      <c r="ALH288">
        <v>2321.8442</v>
      </c>
      <c r="ALI288">
        <v>9558.6172999999999</v>
      </c>
      <c r="ALJ288">
        <v>16660.185600000001</v>
      </c>
      <c r="ALK288">
        <v>14738.1232</v>
      </c>
      <c r="ALL288">
        <v>9986.8502000000008</v>
      </c>
      <c r="ALM288">
        <v>18801.625700000001</v>
      </c>
      <c r="ALN288">
        <v>14809.3788</v>
      </c>
      <c r="ALO288">
        <v>1612.5066999999999</v>
      </c>
      <c r="ALP288">
        <v>9142.4824000000008</v>
      </c>
      <c r="ALQ288">
        <v>5845.4867000000004</v>
      </c>
      <c r="ALR288">
        <v>1259.8151</v>
      </c>
      <c r="ALS288">
        <v>7536.6535999999996</v>
      </c>
      <c r="ALT288">
        <v>15152.3511</v>
      </c>
      <c r="ALU288">
        <v>6556.0922</v>
      </c>
      <c r="ALV288">
        <v>8464.2764000000006</v>
      </c>
      <c r="ALW288">
        <v>4805.6617999999999</v>
      </c>
      <c r="ALX288">
        <v>11001.309499999999</v>
      </c>
      <c r="ALY288">
        <v>7074.5707000000002</v>
      </c>
      <c r="ALZ288">
        <v>11448.9714</v>
      </c>
      <c r="AMA288">
        <v>10902.273300000001</v>
      </c>
      <c r="AMB288">
        <v>11747.456899999999</v>
      </c>
      <c r="AMC288">
        <v>6047.0780000000004</v>
      </c>
      <c r="AMD288">
        <v>17468.390200000002</v>
      </c>
      <c r="AME288">
        <v>2177.7325999999998</v>
      </c>
      <c r="AMF288">
        <v>3437.3389000000002</v>
      </c>
      <c r="AMG288">
        <v>4262.9215999999997</v>
      </c>
      <c r="AMH288">
        <v>4335.6925000000001</v>
      </c>
      <c r="AMI288">
        <v>2837.3325</v>
      </c>
      <c r="AMJ288">
        <v>2287.8766000000001</v>
      </c>
      <c r="AMK288">
        <v>2107.1532000000002</v>
      </c>
      <c r="AML288">
        <v>3159.5288</v>
      </c>
      <c r="AMM288">
        <v>3262.6194999999998</v>
      </c>
      <c r="AMN288">
        <v>3429.6534000000001</v>
      </c>
      <c r="AMO288">
        <v>4664.6720999999998</v>
      </c>
      <c r="AMP288">
        <v>29140.322899999999</v>
      </c>
      <c r="AMQ288">
        <v>7156.2982000000002</v>
      </c>
      <c r="AMR288">
        <v>6329.6767</v>
      </c>
      <c r="AMS288">
        <v>3068.4630999999999</v>
      </c>
      <c r="AMT288">
        <v>1993.5328999999999</v>
      </c>
      <c r="AMU288">
        <v>3429.4585999999999</v>
      </c>
      <c r="AMV288">
        <v>3795.2361999999998</v>
      </c>
      <c r="AMW288">
        <v>3922.3427000000001</v>
      </c>
      <c r="AMX288">
        <v>10837.126399999999</v>
      </c>
      <c r="AMY288">
        <v>5308.9040000000005</v>
      </c>
      <c r="AMZ288">
        <v>11935.619699999999</v>
      </c>
      <c r="ANA288">
        <v>4145.8288000000002</v>
      </c>
      <c r="ANB288">
        <v>3985.8087</v>
      </c>
      <c r="ANC288">
        <v>1318.2994000000001</v>
      </c>
      <c r="AND288">
        <v>11999.142599999999</v>
      </c>
      <c r="ANE288">
        <v>11748.3578</v>
      </c>
      <c r="ANF288">
        <v>8319.1681000000008</v>
      </c>
      <c r="ANG288">
        <v>10359.186799999999</v>
      </c>
      <c r="ANH288">
        <v>11450.912</v>
      </c>
      <c r="ANI288">
        <v>16797.5661</v>
      </c>
      <c r="ANJ288">
        <v>57659.999499999998</v>
      </c>
      <c r="ANK288">
        <v>10088.3357</v>
      </c>
      <c r="ANL288">
        <v>7948.8950999999997</v>
      </c>
      <c r="ANM288">
        <v>23055.8331</v>
      </c>
      <c r="ANN288">
        <v>15403.6412</v>
      </c>
      <c r="ANO288">
        <v>7068.4465</v>
      </c>
      <c r="ANP288">
        <v>3156.6840999999999</v>
      </c>
      <c r="ANQ288">
        <v>2442.2901000000002</v>
      </c>
      <c r="ANR288">
        <v>2825.2356</v>
      </c>
      <c r="ANS288">
        <v>1896.9416000000001</v>
      </c>
      <c r="ANT288">
        <v>1580.3814</v>
      </c>
      <c r="ANU288">
        <v>2827.3472000000002</v>
      </c>
      <c r="ANV288">
        <v>2726.1046000000001</v>
      </c>
      <c r="ANW288">
        <v>1712.4903999999999</v>
      </c>
      <c r="ANX288">
        <v>2257.0897</v>
      </c>
      <c r="ANY288">
        <v>2623.357</v>
      </c>
      <c r="ANZ288">
        <v>3261.2703999999999</v>
      </c>
      <c r="AOA288">
        <v>22691.177599999999</v>
      </c>
      <c r="AOB288">
        <v>6105.4121999999998</v>
      </c>
      <c r="AOC288">
        <v>4134.6756999999998</v>
      </c>
      <c r="AOD288">
        <v>2638.2071999999998</v>
      </c>
      <c r="AOE288">
        <v>1665.7431999999999</v>
      </c>
      <c r="AOF288">
        <v>2132.4544999999998</v>
      </c>
      <c r="AOG288">
        <v>2414.0445</v>
      </c>
      <c r="AOH288">
        <v>2584.6179000000002</v>
      </c>
      <c r="AOI288">
        <v>7681.2906999999996</v>
      </c>
      <c r="AOJ288">
        <v>3552.7076000000002</v>
      </c>
      <c r="AOK288">
        <v>9314.5249999999996</v>
      </c>
      <c r="AOL288">
        <v>3206.6927000000001</v>
      </c>
      <c r="AOM288">
        <v>3575.0342000000001</v>
      </c>
      <c r="AON288">
        <v>1172.8724999999999</v>
      </c>
      <c r="AOO288">
        <v>7952.5949000000001</v>
      </c>
      <c r="AOP288">
        <v>6778.6229000000003</v>
      </c>
      <c r="AOQ288">
        <v>4761.1225000000004</v>
      </c>
      <c r="AOR288">
        <v>6809.9224999999997</v>
      </c>
      <c r="AOS288">
        <v>7008.4863999999998</v>
      </c>
      <c r="AOT288">
        <v>10009.301799999999</v>
      </c>
      <c r="AOU288">
        <v>42008.458599999998</v>
      </c>
      <c r="AOV288">
        <v>7484.2025999999996</v>
      </c>
      <c r="AOW288">
        <v>4515.9062999999996</v>
      </c>
      <c r="AOX288">
        <v>17392.436799999999</v>
      </c>
      <c r="AOY288">
        <v>13198.382900000001</v>
      </c>
      <c r="AOZ288">
        <v>4320.7743</v>
      </c>
      <c r="APA288">
        <v>2647.5390000000002</v>
      </c>
      <c r="APB288">
        <v>2040.3779</v>
      </c>
      <c r="APC288">
        <v>2397.4960000000001</v>
      </c>
      <c r="APD288">
        <v>1492.1989000000001</v>
      </c>
      <c r="APE288">
        <v>1484.4697000000001</v>
      </c>
      <c r="APF288">
        <v>2395.9349999999999</v>
      </c>
      <c r="APG288">
        <v>2466.4677000000001</v>
      </c>
      <c r="APH288">
        <v>1715.511</v>
      </c>
      <c r="API288">
        <v>7390.7291999999998</v>
      </c>
      <c r="APJ288">
        <v>12555.900100000001</v>
      </c>
      <c r="APK288">
        <v>4157.7767000000003</v>
      </c>
      <c r="APL288">
        <v>3297.0707000000002</v>
      </c>
      <c r="APM288">
        <v>5033.0213000000003</v>
      </c>
      <c r="APN288">
        <v>6011.8181000000004</v>
      </c>
      <c r="APO288">
        <v>5499.5218000000004</v>
      </c>
      <c r="APP288">
        <v>4730.4555</v>
      </c>
      <c r="APQ288">
        <v>8862.7289999999994</v>
      </c>
      <c r="APR288">
        <v>5802.2103999999999</v>
      </c>
      <c r="APS288">
        <v>11966.475399999999</v>
      </c>
      <c r="APT288">
        <v>10497.555399999999</v>
      </c>
      <c r="APU288">
        <v>9939.4909000000007</v>
      </c>
      <c r="APV288">
        <v>7251.0757999999996</v>
      </c>
      <c r="APW288">
        <v>4218.1342000000004</v>
      </c>
      <c r="APX288">
        <v>8538.7443000000003</v>
      </c>
      <c r="APY288">
        <v>6376.0190000000002</v>
      </c>
      <c r="APZ288">
        <v>1837.749</v>
      </c>
      <c r="AQA288">
        <v>12998.301299999999</v>
      </c>
      <c r="AQB288">
        <v>10300.0713</v>
      </c>
      <c r="AQC288">
        <v>10121.8442</v>
      </c>
      <c r="AQD288">
        <v>9196.5090999999993</v>
      </c>
      <c r="AQE288">
        <v>4936.4282000000003</v>
      </c>
      <c r="AQF288">
        <v>5238.0897999999997</v>
      </c>
      <c r="AQG288">
        <v>5447.6502</v>
      </c>
      <c r="AQH288">
        <v>4143.9651999999996</v>
      </c>
      <c r="AQI288">
        <v>5407.7379000000001</v>
      </c>
      <c r="AQJ288">
        <v>2561.5654</v>
      </c>
      <c r="AQK288">
        <v>2718.5735</v>
      </c>
      <c r="AQL288">
        <v>2011.8123000000001</v>
      </c>
      <c r="AQM288">
        <v>2068.2656000000002</v>
      </c>
      <c r="AQN288">
        <v>3275.451</v>
      </c>
      <c r="AQO288">
        <v>5290.3701000000001</v>
      </c>
      <c r="AQP288">
        <v>5469.6647000000003</v>
      </c>
      <c r="AQQ288">
        <v>6718.0823</v>
      </c>
      <c r="AQR288">
        <v>24015.426500000001</v>
      </c>
      <c r="AQS288">
        <v>13191.4362</v>
      </c>
      <c r="AQT288">
        <v>6987.6224000000002</v>
      </c>
      <c r="AQU288">
        <v>5883.0155000000004</v>
      </c>
      <c r="AQV288">
        <v>5466.0387000000001</v>
      </c>
      <c r="AQW288">
        <v>3575.1761000000001</v>
      </c>
      <c r="AQX288">
        <v>10398.8423</v>
      </c>
      <c r="AQY288">
        <v>8249.0553</v>
      </c>
      <c r="AQZ288">
        <v>8408.2311000000009</v>
      </c>
      <c r="ARA288">
        <v>8087.4157999999998</v>
      </c>
      <c r="ARB288">
        <v>2297.4594999999999</v>
      </c>
      <c r="ARC288">
        <v>7259.8591999999999</v>
      </c>
      <c r="ARD288">
        <v>8079.3640999999998</v>
      </c>
      <c r="ARE288">
        <v>2191.5277999999998</v>
      </c>
      <c r="ARF288">
        <v>3083.306</v>
      </c>
      <c r="ARG288">
        <v>11730.929899999999</v>
      </c>
      <c r="ARH288">
        <v>22551.4398</v>
      </c>
      <c r="ARI288">
        <v>22485.279600000002</v>
      </c>
      <c r="ARJ288">
        <v>12124.262699999999</v>
      </c>
      <c r="ARK288">
        <v>9732.3140000000003</v>
      </c>
      <c r="ARL288">
        <v>6767.1534000000001</v>
      </c>
      <c r="ARM288">
        <v>5884.1799000000001</v>
      </c>
      <c r="ARN288">
        <v>6260.8440000000001</v>
      </c>
      <c r="ARO288">
        <v>1256.1083000000001</v>
      </c>
      <c r="ARP288">
        <v>7004.4189999999999</v>
      </c>
      <c r="ARQ288">
        <v>11781.224200000001</v>
      </c>
      <c r="ARR288">
        <v>7086.5866999999998</v>
      </c>
      <c r="ARS288">
        <v>9239.0599000000002</v>
      </c>
      <c r="ART288">
        <v>3385.4953999999998</v>
      </c>
      <c r="ARU288">
        <v>8907.0678000000007</v>
      </c>
      <c r="ARV288">
        <v>5339.5117</v>
      </c>
      <c r="ARW288">
        <v>9765.8394000000008</v>
      </c>
      <c r="ARX288">
        <v>3870.8292000000001</v>
      </c>
      <c r="ARY288">
        <v>2303.9023000000002</v>
      </c>
      <c r="ARZ288">
        <v>4105.2716</v>
      </c>
      <c r="ASA288">
        <v>2998.1421</v>
      </c>
      <c r="ASB288">
        <v>5290.6203999999998</v>
      </c>
      <c r="ASC288">
        <v>14452.877200000001</v>
      </c>
      <c r="ASD288">
        <v>3757.1206000000002</v>
      </c>
      <c r="ASE288">
        <v>9908.7836000000007</v>
      </c>
      <c r="ASF288">
        <v>47308.417399999998</v>
      </c>
      <c r="ASG288">
        <v>3005.1984000000002</v>
      </c>
      <c r="ASH288">
        <v>5842.2993999999999</v>
      </c>
      <c r="ASI288">
        <v>5484.3937999999998</v>
      </c>
      <c r="ASJ288">
        <v>6619.4386000000004</v>
      </c>
      <c r="ASK288">
        <v>821.05859999999996</v>
      </c>
      <c r="ASL288">
        <v>11034.4449</v>
      </c>
      <c r="ASM288">
        <v>4217.5537999999997</v>
      </c>
      <c r="ASN288">
        <v>3388.8182000000002</v>
      </c>
      <c r="ASO288">
        <v>2663.5236</v>
      </c>
      <c r="ASP288">
        <v>15473.0214</v>
      </c>
      <c r="ASQ288">
        <v>2811.0018</v>
      </c>
      <c r="ASR288">
        <v>3828.1140999999998</v>
      </c>
      <c r="ASS288">
        <v>4273.5757000000003</v>
      </c>
      <c r="AST288">
        <v>4607.4907000000003</v>
      </c>
      <c r="ASU288">
        <v>3359.8505</v>
      </c>
      <c r="ASV288">
        <v>1723.2284</v>
      </c>
      <c r="ASW288">
        <v>14428.165800000001</v>
      </c>
      <c r="ASX288">
        <v>12526.0543</v>
      </c>
      <c r="ASY288">
        <v>13522.415499999999</v>
      </c>
      <c r="ASZ288">
        <v>11629.4246</v>
      </c>
      <c r="ATA288">
        <v>5387.1948000000002</v>
      </c>
      <c r="ATB288">
        <v>7872.4542000000001</v>
      </c>
      <c r="ATC288">
        <v>6996.9952999999996</v>
      </c>
      <c r="ATD288">
        <v>7194.4335000000001</v>
      </c>
      <c r="ATE288">
        <v>7135.3247000000001</v>
      </c>
      <c r="ATF288">
        <v>1691.9505999999999</v>
      </c>
      <c r="ATG288">
        <v>5575.9538000000002</v>
      </c>
      <c r="ATH288">
        <v>7144.7210999999998</v>
      </c>
      <c r="ATI288">
        <v>1937.6243999999999</v>
      </c>
      <c r="ATJ288">
        <v>2602.6882000000001</v>
      </c>
      <c r="ATK288">
        <v>9943.7181</v>
      </c>
      <c r="ATL288">
        <v>18258.127</v>
      </c>
      <c r="ATM288">
        <v>20895.0016</v>
      </c>
      <c r="ATN288">
        <v>10551.800499999999</v>
      </c>
      <c r="ATO288">
        <v>6302.3414000000002</v>
      </c>
      <c r="ATP288">
        <v>5236.7120000000004</v>
      </c>
      <c r="ATQ288">
        <v>5817.2435999999998</v>
      </c>
      <c r="ATR288">
        <v>942.62869999999998</v>
      </c>
      <c r="ATS288">
        <v>5892.2893000000004</v>
      </c>
      <c r="ATT288">
        <v>10109.3693</v>
      </c>
      <c r="ATU288">
        <v>6320.3200999999999</v>
      </c>
      <c r="ATV288">
        <v>7623.4894999999997</v>
      </c>
      <c r="ATW288">
        <v>2577.3103999999998</v>
      </c>
      <c r="ATX288">
        <v>6990.7951000000003</v>
      </c>
      <c r="ATY288">
        <v>4201.0425999999998</v>
      </c>
      <c r="ATZ288">
        <v>7619.1194999999998</v>
      </c>
      <c r="AUA288">
        <v>3144.7390999999998</v>
      </c>
      <c r="AUB288">
        <v>1656.2592999999999</v>
      </c>
      <c r="AUC288">
        <v>2824.4877999999999</v>
      </c>
      <c r="AUD288">
        <v>2029.2195999999999</v>
      </c>
      <c r="AUE288">
        <v>4411.5159000000003</v>
      </c>
      <c r="AUF288">
        <v>13330.825699999999</v>
      </c>
      <c r="AUG288">
        <v>3531.6891000000001</v>
      </c>
      <c r="AUH288">
        <v>8736.17</v>
      </c>
      <c r="AUI288">
        <v>37442.831700000002</v>
      </c>
      <c r="AUJ288">
        <v>2582.1138999999998</v>
      </c>
      <c r="AUK288">
        <v>5244.4858999999997</v>
      </c>
      <c r="AUL288">
        <v>4991.4957999999997</v>
      </c>
      <c r="AUM288">
        <v>5799.7248</v>
      </c>
      <c r="AUN288">
        <v>664.91480000000001</v>
      </c>
      <c r="AUO288">
        <v>10370.019200000001</v>
      </c>
      <c r="AUP288">
        <v>3844.1397999999999</v>
      </c>
      <c r="AUQ288">
        <v>3027.3910000000001</v>
      </c>
      <c r="AUR288">
        <v>2191.0805999999998</v>
      </c>
      <c r="AUS288">
        <v>14219.968000000001</v>
      </c>
      <c r="AUT288">
        <v>2119.4141</v>
      </c>
      <c r="AUU288">
        <v>3022.0205999999998</v>
      </c>
      <c r="AUV288">
        <v>4045.6125000000002</v>
      </c>
      <c r="AUW288">
        <v>3905.3139000000001</v>
      </c>
      <c r="AUX288">
        <v>2692.0324000000001</v>
      </c>
      <c r="AUY288">
        <v>1550.4265</v>
      </c>
    </row>
    <row r="289" spans="1:1247" x14ac:dyDescent="0.2">
      <c r="A289" s="1">
        <v>44763</v>
      </c>
      <c r="B289">
        <v>3272.0012000000002</v>
      </c>
      <c r="C289">
        <v>3428.6448999999998</v>
      </c>
      <c r="D289">
        <v>304.71800000000002</v>
      </c>
      <c r="E289">
        <v>3113.1732000000002</v>
      </c>
      <c r="F289">
        <v>2604.2429999999999</v>
      </c>
      <c r="G289">
        <v>5955.1174000000001</v>
      </c>
      <c r="H289">
        <v>4473.6066000000001</v>
      </c>
      <c r="I289">
        <v>2486.2091</v>
      </c>
      <c r="J289">
        <v>6074.4364999999998</v>
      </c>
      <c r="K289">
        <v>8839.3353000000006</v>
      </c>
      <c r="L289">
        <v>2710.9184</v>
      </c>
      <c r="M289">
        <v>2836.6615000000002</v>
      </c>
      <c r="N289">
        <v>2764.2649000000001</v>
      </c>
      <c r="O289">
        <v>4188.4947000000002</v>
      </c>
      <c r="P289">
        <v>1018.2675</v>
      </c>
      <c r="Q289">
        <v>1434.8759</v>
      </c>
      <c r="R289">
        <v>904.94200000000001</v>
      </c>
      <c r="S289">
        <v>1660.7484999999999</v>
      </c>
      <c r="T289">
        <v>3224.7505000000001</v>
      </c>
      <c r="U289">
        <v>857.89359999999999</v>
      </c>
      <c r="V289">
        <v>4308.9544999999998</v>
      </c>
      <c r="W289">
        <v>3484.2130999999999</v>
      </c>
      <c r="X289">
        <v>2638.4052000000001</v>
      </c>
      <c r="Y289">
        <v>2611.0383000000002</v>
      </c>
      <c r="Z289">
        <v>1726.3179</v>
      </c>
      <c r="AA289">
        <v>2532.0268000000001</v>
      </c>
      <c r="AB289">
        <v>2824.5219000000002</v>
      </c>
      <c r="AC289">
        <v>3353.2683000000002</v>
      </c>
      <c r="AD289">
        <v>15933.6057</v>
      </c>
      <c r="AE289">
        <v>7661.4775</v>
      </c>
      <c r="AF289">
        <v>4126.3783000000003</v>
      </c>
      <c r="AG289">
        <v>3306.7013000000002</v>
      </c>
      <c r="AH289">
        <v>2977.4103</v>
      </c>
      <c r="AI289">
        <v>2306.4050999999999</v>
      </c>
      <c r="AJ289">
        <v>1445.4101000000001</v>
      </c>
      <c r="AK289">
        <v>2214.1608000000001</v>
      </c>
      <c r="AL289">
        <v>3853.5007000000001</v>
      </c>
      <c r="AM289">
        <v>5037.9094999999998</v>
      </c>
      <c r="AN289">
        <v>4404.4629000000004</v>
      </c>
      <c r="AO289">
        <v>3516.4834999999998</v>
      </c>
      <c r="AP289">
        <v>1339.9936</v>
      </c>
      <c r="AQ289">
        <v>2275.7680999999998</v>
      </c>
      <c r="AR289">
        <v>2193.2937000000002</v>
      </c>
      <c r="AS289">
        <v>8644.6144000000004</v>
      </c>
      <c r="AT289">
        <v>2448.4274999999998</v>
      </c>
      <c r="AU289">
        <v>9852.8359</v>
      </c>
      <c r="AV289">
        <v>1134.5306</v>
      </c>
      <c r="AW289">
        <v>1349.087</v>
      </c>
      <c r="AX289">
        <v>1096.8783000000001</v>
      </c>
      <c r="AY289">
        <v>4612.0685000000003</v>
      </c>
      <c r="AZ289">
        <v>3706.239</v>
      </c>
      <c r="BA289">
        <v>3506.3134</v>
      </c>
      <c r="BB289">
        <v>3478.2577999999999</v>
      </c>
      <c r="BC289">
        <v>1717.5772999999999</v>
      </c>
      <c r="BD289">
        <v>2805.0927000000001</v>
      </c>
      <c r="BE289">
        <v>3711.9558999999999</v>
      </c>
      <c r="BF289">
        <v>3309.7934</v>
      </c>
      <c r="BG289">
        <v>2819.8564999999999</v>
      </c>
      <c r="BH289">
        <v>8357.5769</v>
      </c>
      <c r="BI289">
        <v>2735.9375</v>
      </c>
      <c r="BJ289">
        <v>6400.7479000000003</v>
      </c>
      <c r="BK289">
        <v>2696.5106999999998</v>
      </c>
      <c r="BL289">
        <v>3647.4434999999999</v>
      </c>
      <c r="BM289">
        <v>3588.7372999999998</v>
      </c>
      <c r="BN289">
        <v>3563.3969000000002</v>
      </c>
      <c r="BO289">
        <v>10028.2477</v>
      </c>
      <c r="BP289">
        <v>8969.9501</v>
      </c>
      <c r="BQ289">
        <v>3801.8503000000001</v>
      </c>
      <c r="BR289">
        <v>4146.7713000000003</v>
      </c>
      <c r="BS289">
        <v>2150.7399999999998</v>
      </c>
      <c r="BT289">
        <v>2369.4884999999999</v>
      </c>
      <c r="BU289">
        <v>1263.9851000000001</v>
      </c>
      <c r="BV289">
        <v>11662.0362</v>
      </c>
      <c r="BW289">
        <v>3512.1929</v>
      </c>
      <c r="BX289">
        <v>11763.504199999999</v>
      </c>
      <c r="BY289">
        <v>2893.9967999999999</v>
      </c>
      <c r="BZ289">
        <v>3501.6338000000001</v>
      </c>
      <c r="CA289">
        <v>5125.2084000000004</v>
      </c>
      <c r="CB289">
        <v>9696.7548999999999</v>
      </c>
      <c r="CC289">
        <v>4255.5736999999999</v>
      </c>
      <c r="CD289">
        <v>7950.6611000000003</v>
      </c>
      <c r="CE289">
        <v>4889.6665000000003</v>
      </c>
      <c r="CF289">
        <v>7116.9659000000001</v>
      </c>
      <c r="CG289">
        <v>11428.0448</v>
      </c>
      <c r="CH289">
        <v>1610.7620999999999</v>
      </c>
      <c r="CI289">
        <v>5248.29</v>
      </c>
      <c r="CJ289">
        <v>5924.326</v>
      </c>
      <c r="CK289">
        <v>6232.9125999999997</v>
      </c>
      <c r="CL289">
        <v>14693.3269</v>
      </c>
      <c r="CM289">
        <v>12912.394399999999</v>
      </c>
      <c r="CN289">
        <v>2761.7743</v>
      </c>
      <c r="CO289">
        <v>7480.7658000000001</v>
      </c>
      <c r="CP289">
        <v>4434.2604000000001</v>
      </c>
      <c r="CQ289">
        <v>2423.7130999999999</v>
      </c>
      <c r="CR289">
        <v>1867.3251</v>
      </c>
      <c r="CS289">
        <v>7906.8001999999997</v>
      </c>
      <c r="CT289">
        <v>5608.3310000000001</v>
      </c>
      <c r="CU289">
        <v>8263.7541000000001</v>
      </c>
      <c r="CV289">
        <v>4909.9177</v>
      </c>
      <c r="CW289">
        <v>7527.3927000000003</v>
      </c>
      <c r="CX289">
        <v>10688.984700000001</v>
      </c>
      <c r="CY289">
        <v>2051.2420000000002</v>
      </c>
      <c r="CZ289">
        <v>7399.4627</v>
      </c>
      <c r="DA289">
        <v>10307.7731</v>
      </c>
      <c r="DB289">
        <v>11035.2629</v>
      </c>
      <c r="DC289">
        <v>7354.5844999999999</v>
      </c>
      <c r="DD289">
        <v>12212.338900000001</v>
      </c>
      <c r="DE289">
        <v>10551.4321</v>
      </c>
      <c r="DF289">
        <v>1511.0515</v>
      </c>
      <c r="DG289">
        <v>7144.3149000000003</v>
      </c>
      <c r="DH289">
        <v>5477.4975000000004</v>
      </c>
      <c r="DI289">
        <v>723.23360000000002</v>
      </c>
      <c r="DJ289">
        <v>5892.2897000000003</v>
      </c>
      <c r="DK289">
        <v>10314.9807</v>
      </c>
      <c r="DL289">
        <v>5603.8288000000002</v>
      </c>
      <c r="DM289">
        <v>6321.4224999999997</v>
      </c>
      <c r="DN289">
        <v>4106.7415000000001</v>
      </c>
      <c r="DO289">
        <v>8258.3104999999996</v>
      </c>
      <c r="DP289">
        <v>5391.0176000000001</v>
      </c>
      <c r="DQ289">
        <v>9748.5306999999993</v>
      </c>
      <c r="DR289">
        <v>8968.4331999999995</v>
      </c>
      <c r="DS289">
        <v>9282.1749999999993</v>
      </c>
      <c r="DT289">
        <v>3086.1197999999999</v>
      </c>
      <c r="DU289">
        <v>9920.3462999999992</v>
      </c>
      <c r="DV289">
        <v>1233.9878000000001</v>
      </c>
      <c r="DW289">
        <v>2053.3654999999999</v>
      </c>
      <c r="DX289">
        <v>2861.2860000000001</v>
      </c>
      <c r="DY289">
        <v>2891.4115999999999</v>
      </c>
      <c r="DZ289">
        <v>2468.7094000000002</v>
      </c>
      <c r="EA289">
        <v>3292.6671000000001</v>
      </c>
      <c r="EB289">
        <v>1865.8931</v>
      </c>
      <c r="EC289">
        <v>4236.0577999999996</v>
      </c>
      <c r="ED289">
        <v>5186.4835999999996</v>
      </c>
      <c r="EE289">
        <v>7147.6786000000002</v>
      </c>
      <c r="EF289">
        <v>6886.8171000000002</v>
      </c>
      <c r="EG289">
        <v>5180.3397000000004</v>
      </c>
      <c r="EH289">
        <v>7139.2114000000001</v>
      </c>
      <c r="EI289">
        <v>1091.4068</v>
      </c>
      <c r="EJ289">
        <v>1134.2417</v>
      </c>
      <c r="EK289">
        <v>1146.8483000000001</v>
      </c>
      <c r="EL289">
        <v>1125.2128</v>
      </c>
      <c r="EM289">
        <v>1137.7190000000001</v>
      </c>
      <c r="EN289">
        <v>1123.5428999999999</v>
      </c>
      <c r="EO289">
        <v>1136.0306</v>
      </c>
      <c r="EP289">
        <v>4061.538</v>
      </c>
      <c r="EQ289">
        <v>6964.8289999999997</v>
      </c>
      <c r="ER289">
        <v>6353.5051999999996</v>
      </c>
      <c r="ES289">
        <v>13431.6531</v>
      </c>
      <c r="ET289">
        <v>5077.232</v>
      </c>
      <c r="EU289">
        <v>9260.3044000000009</v>
      </c>
      <c r="EV289">
        <v>29079.460500000001</v>
      </c>
      <c r="EW289">
        <v>11292.6967</v>
      </c>
      <c r="EX289">
        <v>2219.9580999999998</v>
      </c>
      <c r="EY289">
        <v>7198.0348000000004</v>
      </c>
      <c r="EZ289">
        <v>9604.2106999999996</v>
      </c>
      <c r="FA289">
        <v>4377.5245000000004</v>
      </c>
      <c r="FB289">
        <v>10806.367099999999</v>
      </c>
      <c r="FC289">
        <v>29308.663799999998</v>
      </c>
      <c r="FD289">
        <v>4051.4112</v>
      </c>
      <c r="FE289">
        <v>5308.8022000000001</v>
      </c>
      <c r="FF289">
        <v>6239.1666999999998</v>
      </c>
      <c r="FG289">
        <v>4225.5946999999996</v>
      </c>
      <c r="FH289">
        <v>5580.1226999999999</v>
      </c>
      <c r="FI289">
        <v>8394.1427999999996</v>
      </c>
      <c r="FJ289">
        <v>6566.6216000000004</v>
      </c>
      <c r="FK289">
        <v>1834.9734000000001</v>
      </c>
      <c r="FL289">
        <v>2699.8827000000001</v>
      </c>
      <c r="FM289">
        <v>4489.4543000000003</v>
      </c>
      <c r="FN289">
        <v>2720.0419000000002</v>
      </c>
      <c r="FO289">
        <v>2897.7510000000002</v>
      </c>
      <c r="FP289">
        <v>5116.4018999999998</v>
      </c>
      <c r="FQ289">
        <v>5088.7788</v>
      </c>
      <c r="FR289">
        <v>10020.438200000001</v>
      </c>
      <c r="FS289">
        <v>2244.6158</v>
      </c>
      <c r="FT289">
        <v>7967.2020000000002</v>
      </c>
      <c r="FU289">
        <v>9426.6118999999999</v>
      </c>
      <c r="FV289">
        <v>10449.9501</v>
      </c>
      <c r="FW289">
        <v>6079.1719000000003</v>
      </c>
      <c r="FX289">
        <v>3515.2035999999998</v>
      </c>
      <c r="FY289">
        <v>4597.1785</v>
      </c>
      <c r="FZ289">
        <v>1323.2512999999999</v>
      </c>
      <c r="GA289">
        <v>7075.2942999999996</v>
      </c>
      <c r="GB289">
        <v>1486.1739</v>
      </c>
      <c r="GC289">
        <v>5243.7647999999999</v>
      </c>
      <c r="GD289">
        <v>5506.7538999999997</v>
      </c>
      <c r="GE289">
        <v>4154.0414000000001</v>
      </c>
      <c r="GF289">
        <v>4951.4165000000003</v>
      </c>
      <c r="GG289">
        <v>6347.5983999999999</v>
      </c>
      <c r="GH289">
        <v>4586.6541999999999</v>
      </c>
      <c r="GI289">
        <v>5588.4414999999999</v>
      </c>
      <c r="GJ289">
        <v>1823.7689</v>
      </c>
      <c r="GK289">
        <v>3003.3764999999999</v>
      </c>
      <c r="GL289">
        <v>3030.9036000000001</v>
      </c>
      <c r="GM289">
        <v>6699.3032999999996</v>
      </c>
      <c r="GN289">
        <v>30875.925599999999</v>
      </c>
      <c r="GO289">
        <v>11726.221600000001</v>
      </c>
      <c r="GP289">
        <v>5173.4615000000003</v>
      </c>
      <c r="GQ289">
        <v>2089.6104</v>
      </c>
      <c r="GR289">
        <v>2127.1419000000001</v>
      </c>
      <c r="GS289">
        <v>2234.6678000000002</v>
      </c>
      <c r="GT289">
        <v>5671.6058000000003</v>
      </c>
      <c r="GU289">
        <v>4249.8013000000001</v>
      </c>
      <c r="GV289">
        <v>4286.8963999999996</v>
      </c>
      <c r="GW289">
        <v>3751.6896000000002</v>
      </c>
      <c r="GX289">
        <v>4896.2075999999997</v>
      </c>
      <c r="GY289">
        <v>3665.6255999999998</v>
      </c>
      <c r="GZ289">
        <v>1969.2396000000001</v>
      </c>
      <c r="HA289">
        <v>1684.8920000000001</v>
      </c>
      <c r="HB289">
        <v>2443.0046000000002</v>
      </c>
      <c r="HC289">
        <v>3520.3887</v>
      </c>
      <c r="HD289">
        <v>3870.9827</v>
      </c>
      <c r="HE289">
        <v>6116.4636</v>
      </c>
      <c r="HF289">
        <v>22744.5452</v>
      </c>
      <c r="HG289">
        <v>11004.689700000001</v>
      </c>
      <c r="HH289">
        <v>4896.7873</v>
      </c>
      <c r="HI289">
        <v>4091.6824999999999</v>
      </c>
      <c r="HJ289">
        <v>4034.165</v>
      </c>
      <c r="HK289">
        <v>2294.0137</v>
      </c>
      <c r="HL289">
        <v>2444.9153000000001</v>
      </c>
      <c r="HM289">
        <v>2138.7910000000002</v>
      </c>
      <c r="HN289">
        <v>4845.3552</v>
      </c>
      <c r="HO289">
        <v>4044.9742999999999</v>
      </c>
      <c r="HP289">
        <v>12904.772300000001</v>
      </c>
      <c r="HQ289">
        <v>1264.6078</v>
      </c>
      <c r="HR289">
        <v>3573.1190999999999</v>
      </c>
      <c r="HS289">
        <v>1589.4324999999999</v>
      </c>
      <c r="HT289">
        <v>5473.0622999999996</v>
      </c>
      <c r="HU289">
        <v>4241.1477999999997</v>
      </c>
      <c r="HV289">
        <v>7167.1261000000004</v>
      </c>
      <c r="HW289">
        <v>1842.3244999999999</v>
      </c>
      <c r="HX289">
        <v>5330.7439999999997</v>
      </c>
      <c r="HY289">
        <v>5997.9786999999997</v>
      </c>
      <c r="HZ289">
        <v>1574.5755999999999</v>
      </c>
      <c r="IA289">
        <v>1484.8454999999999</v>
      </c>
      <c r="IB289">
        <v>1401.2222999999999</v>
      </c>
      <c r="IC289">
        <v>1253.6337000000001</v>
      </c>
      <c r="ID289">
        <v>1398.8887999999999</v>
      </c>
      <c r="IE289">
        <v>1533.2633000000001</v>
      </c>
      <c r="IF289">
        <v>6023.3540000000003</v>
      </c>
      <c r="IG289">
        <v>3371.2892000000002</v>
      </c>
      <c r="IH289">
        <v>3953.0304999999998</v>
      </c>
      <c r="II289">
        <v>6919.4974000000002</v>
      </c>
      <c r="IJ289">
        <v>9797.8156999999992</v>
      </c>
      <c r="IK289">
        <v>4549.7143999999998</v>
      </c>
      <c r="IL289">
        <v>7336.3432000000003</v>
      </c>
      <c r="IM289">
        <v>5298.1500999999998</v>
      </c>
      <c r="IN289">
        <v>3466.3784000000001</v>
      </c>
      <c r="IO289">
        <v>5333.1458000000002</v>
      </c>
      <c r="IP289">
        <v>1506.5551</v>
      </c>
      <c r="IQ289">
        <v>3108.8633</v>
      </c>
      <c r="IR289">
        <v>3690.6990999999998</v>
      </c>
      <c r="IS289">
        <v>5185.6000000000004</v>
      </c>
      <c r="IT289">
        <v>1432.4192</v>
      </c>
      <c r="IU289">
        <v>2885.415</v>
      </c>
      <c r="IV289">
        <v>13880.8122</v>
      </c>
      <c r="IW289">
        <v>5663.7969999999996</v>
      </c>
      <c r="IX289">
        <v>2902.1358</v>
      </c>
      <c r="IY289">
        <v>5627.4399000000003</v>
      </c>
      <c r="IZ289">
        <v>7524.6295</v>
      </c>
      <c r="JA289">
        <v>12760.934300000001</v>
      </c>
      <c r="JB289">
        <v>4234.9790000000003</v>
      </c>
      <c r="JC289">
        <v>5206.8795</v>
      </c>
      <c r="JD289">
        <v>2167.1298999999999</v>
      </c>
      <c r="JE289">
        <v>4150.6039000000001</v>
      </c>
      <c r="JF289">
        <v>4484.1158999999998</v>
      </c>
      <c r="JG289">
        <v>5278.9924000000001</v>
      </c>
      <c r="JH289">
        <v>19442.281299999999</v>
      </c>
      <c r="JI289">
        <v>11533.415000000001</v>
      </c>
      <c r="JJ289">
        <v>4720.4880000000003</v>
      </c>
      <c r="JK289">
        <v>5389.3616000000002</v>
      </c>
      <c r="JL289">
        <v>4885.9998999999998</v>
      </c>
      <c r="JM289">
        <v>2453.6030999999998</v>
      </c>
      <c r="JN289">
        <v>1781.6337000000001</v>
      </c>
      <c r="JO289">
        <v>12455.192999999999</v>
      </c>
      <c r="JP289">
        <v>15789.140100000001</v>
      </c>
      <c r="JQ289">
        <v>8493.2063999999991</v>
      </c>
      <c r="JR289">
        <v>7656.8953000000001</v>
      </c>
      <c r="JS289">
        <v>8458.6448</v>
      </c>
      <c r="JT289">
        <v>2751.4148</v>
      </c>
      <c r="JU289">
        <v>5344.5697</v>
      </c>
      <c r="JV289">
        <v>1605.6692</v>
      </c>
      <c r="JW289">
        <v>4449.6058000000003</v>
      </c>
      <c r="JX289">
        <v>7344.8109000000004</v>
      </c>
      <c r="JY289">
        <v>5924.6031999999996</v>
      </c>
      <c r="JZ289">
        <v>3726.7573000000002</v>
      </c>
      <c r="KA289">
        <v>5303.9270999999999</v>
      </c>
      <c r="KB289">
        <v>2464.8301000000001</v>
      </c>
      <c r="KC289">
        <v>10122.027899999999</v>
      </c>
      <c r="KD289">
        <v>12796.626200000001</v>
      </c>
      <c r="KE289">
        <v>3074.7255</v>
      </c>
      <c r="KF289">
        <v>2193.8114</v>
      </c>
      <c r="KG289">
        <v>2295.0816</v>
      </c>
      <c r="KH289">
        <v>1235.7728</v>
      </c>
      <c r="KI289">
        <v>1672.4372000000001</v>
      </c>
      <c r="KJ289">
        <v>2783.7096999999999</v>
      </c>
      <c r="KK289">
        <v>2866.3710000000001</v>
      </c>
      <c r="KL289">
        <v>977.62480000000005</v>
      </c>
      <c r="KM289">
        <v>1203.9926</v>
      </c>
      <c r="KN289">
        <v>1344.6096</v>
      </c>
      <c r="KO289">
        <v>1202.4348</v>
      </c>
      <c r="KP289">
        <v>1328.7662</v>
      </c>
      <c r="KQ289">
        <v>1473.7164</v>
      </c>
      <c r="KR289">
        <v>1231.4096999999999</v>
      </c>
      <c r="KS289">
        <v>1831.6550999999999</v>
      </c>
      <c r="KT289">
        <v>991.10950000000003</v>
      </c>
      <c r="KU289">
        <v>1939.1593</v>
      </c>
      <c r="KV289">
        <v>667.66139999999996</v>
      </c>
      <c r="KW289">
        <v>778.25990000000002</v>
      </c>
      <c r="KX289">
        <v>1192.9413</v>
      </c>
      <c r="KY289">
        <v>4236.0577999999996</v>
      </c>
      <c r="KZ289">
        <v>8405.2703000000001</v>
      </c>
      <c r="LA289">
        <v>6855.5906999999997</v>
      </c>
      <c r="LB289">
        <v>4475.3478999999998</v>
      </c>
      <c r="LC289">
        <v>5059.884</v>
      </c>
      <c r="LD289">
        <v>4977.8810999999996</v>
      </c>
      <c r="LE289">
        <v>4618.3168999999998</v>
      </c>
      <c r="LF289">
        <v>4512.9093000000003</v>
      </c>
      <c r="LG289">
        <v>5119.2242999999999</v>
      </c>
      <c r="LH289">
        <v>5601.2826999999997</v>
      </c>
      <c r="LI289">
        <v>5121.1674999999996</v>
      </c>
      <c r="LJ289">
        <v>2309.8732</v>
      </c>
      <c r="LK289">
        <v>2102.0520000000001</v>
      </c>
      <c r="LL289">
        <v>6258.6864999999998</v>
      </c>
      <c r="LM289">
        <v>8420.2613000000001</v>
      </c>
      <c r="LN289">
        <v>9503.0491000000002</v>
      </c>
      <c r="LO289">
        <v>5740.8873000000003</v>
      </c>
      <c r="LP289">
        <v>10400.303099999999</v>
      </c>
      <c r="LQ289">
        <v>5766.0083000000004</v>
      </c>
      <c r="LR289">
        <v>0</v>
      </c>
      <c r="LS289">
        <v>9779.2221000000009</v>
      </c>
      <c r="LT289">
        <v>4643.3393999999998</v>
      </c>
      <c r="LU289">
        <v>5758.7617</v>
      </c>
      <c r="LV289">
        <v>8251.3487999999998</v>
      </c>
      <c r="LW289">
        <v>1796.2813000000001</v>
      </c>
      <c r="LX289">
        <v>6638.7254999999996</v>
      </c>
      <c r="LY289">
        <v>4332.6569</v>
      </c>
      <c r="LZ289">
        <v>5633.2249000000002</v>
      </c>
      <c r="MA289">
        <v>2509.6569</v>
      </c>
      <c r="MB289">
        <v>8550.4580999999998</v>
      </c>
      <c r="MC289">
        <v>7847.7852999999996</v>
      </c>
      <c r="MD289">
        <v>2254.9504000000002</v>
      </c>
      <c r="ME289">
        <v>8076.2482</v>
      </c>
      <c r="MF289">
        <v>3295.0972999999999</v>
      </c>
      <c r="MG289">
        <v>9175.8979999999992</v>
      </c>
      <c r="MH289">
        <v>2705.8148000000001</v>
      </c>
      <c r="MI289">
        <v>6777.7937000000002</v>
      </c>
      <c r="MJ289">
        <v>2628.2269999999999</v>
      </c>
      <c r="MK289">
        <v>4317.7317999999996</v>
      </c>
      <c r="ML289">
        <v>3133.9313999999999</v>
      </c>
      <c r="MM289">
        <v>8308.1409000000003</v>
      </c>
      <c r="MN289">
        <v>4016.51</v>
      </c>
      <c r="MO289">
        <v>9875.8498</v>
      </c>
      <c r="MP289">
        <v>17393.389200000001</v>
      </c>
      <c r="MQ289">
        <v>2721.9367999999999</v>
      </c>
      <c r="MR289">
        <v>3926.6089999999999</v>
      </c>
      <c r="MS289">
        <v>8384.5328000000009</v>
      </c>
      <c r="MT289">
        <v>1523.0518</v>
      </c>
      <c r="MU289">
        <v>5354.1265000000003</v>
      </c>
      <c r="MV289">
        <v>5740.1522000000004</v>
      </c>
      <c r="MW289">
        <v>5560.8770000000004</v>
      </c>
      <c r="MX289">
        <v>6533.6169</v>
      </c>
      <c r="MY289">
        <v>5320.0389999999998</v>
      </c>
      <c r="MZ289">
        <v>5031.1351999999997</v>
      </c>
      <c r="NA289">
        <v>5974.0074999999997</v>
      </c>
      <c r="NB289">
        <v>6676.7115999999996</v>
      </c>
      <c r="NC289">
        <v>2655.7184999999999</v>
      </c>
      <c r="ND289">
        <v>2657.547</v>
      </c>
      <c r="NE289">
        <v>3221.6869999999999</v>
      </c>
      <c r="NF289">
        <v>3145.5556999999999</v>
      </c>
      <c r="NG289">
        <v>3846.3539000000001</v>
      </c>
      <c r="NH289">
        <v>14456.2402</v>
      </c>
      <c r="NI289">
        <v>7861.2907999999998</v>
      </c>
      <c r="NJ289">
        <v>4127.3818000000001</v>
      </c>
      <c r="NK289">
        <v>4528.2640000000001</v>
      </c>
      <c r="NL289">
        <v>3244.6116000000002</v>
      </c>
      <c r="NM289">
        <v>2434.1242000000002</v>
      </c>
      <c r="NN289">
        <v>3395.9908999999998</v>
      </c>
      <c r="NO289">
        <v>2728.3476000000001</v>
      </c>
      <c r="NP289">
        <v>4228.8082000000004</v>
      </c>
      <c r="NQ289">
        <v>11835.429700000001</v>
      </c>
      <c r="NR289">
        <v>6162.9533000000001</v>
      </c>
      <c r="NS289">
        <v>27811.4719</v>
      </c>
      <c r="NT289">
        <v>1930.0300999999999</v>
      </c>
      <c r="NU289">
        <v>11373.1415</v>
      </c>
      <c r="NV289">
        <v>7205.8775999999998</v>
      </c>
      <c r="NW289">
        <v>3835.7637</v>
      </c>
      <c r="NX289">
        <v>4347.5841</v>
      </c>
      <c r="NY289">
        <v>3353.5927999999999</v>
      </c>
      <c r="NZ289">
        <v>9475.4318999999996</v>
      </c>
      <c r="OA289">
        <v>4569.0590000000002</v>
      </c>
      <c r="OB289">
        <v>2563.1844999999998</v>
      </c>
      <c r="OC289">
        <v>10966.783299999999</v>
      </c>
      <c r="OD289">
        <v>3060.3494000000001</v>
      </c>
      <c r="OE289">
        <v>12671.231299999999</v>
      </c>
      <c r="OF289">
        <v>5213.6061</v>
      </c>
      <c r="OG289">
        <v>2334.1297</v>
      </c>
      <c r="OH289">
        <v>3128.2829999999999</v>
      </c>
      <c r="OI289">
        <v>4083.0835000000002</v>
      </c>
      <c r="OJ289">
        <v>8418.9130000000005</v>
      </c>
      <c r="OK289">
        <v>3746.1113</v>
      </c>
      <c r="OL289">
        <v>4581.9822000000004</v>
      </c>
      <c r="OM289">
        <v>3690.2456000000002</v>
      </c>
      <c r="ON289">
        <v>1864.7282</v>
      </c>
      <c r="OO289">
        <v>1116.2289000000001</v>
      </c>
      <c r="OP289">
        <v>3025.8923</v>
      </c>
      <c r="OQ289">
        <v>2602.9845999999998</v>
      </c>
      <c r="OR289">
        <v>2854.5387999999998</v>
      </c>
      <c r="OS289">
        <v>3531.6478999999999</v>
      </c>
      <c r="OT289">
        <v>1619.7385999999999</v>
      </c>
      <c r="OU289">
        <v>5860.0351000000001</v>
      </c>
      <c r="OV289">
        <v>7411.9134999999997</v>
      </c>
      <c r="OW289">
        <v>1800.2189000000001</v>
      </c>
      <c r="OX289">
        <v>1600.3579</v>
      </c>
      <c r="OY289">
        <v>5604.9744000000001</v>
      </c>
      <c r="OZ289">
        <v>4162.1867000000002</v>
      </c>
      <c r="PA289">
        <v>5327.22</v>
      </c>
      <c r="PB289">
        <v>2138.5590999999999</v>
      </c>
      <c r="PC289">
        <v>1513.9808</v>
      </c>
      <c r="PD289">
        <v>1420.806</v>
      </c>
      <c r="PE289">
        <v>3961.3051999999998</v>
      </c>
      <c r="PF289">
        <v>7037.3760000000002</v>
      </c>
      <c r="PG289">
        <v>8017.9246000000003</v>
      </c>
      <c r="PH289">
        <v>8046.7928000000002</v>
      </c>
      <c r="PI289">
        <v>8464.5858000000007</v>
      </c>
      <c r="PJ289">
        <v>6680.0122000000001</v>
      </c>
      <c r="PK289">
        <v>4732.1916000000001</v>
      </c>
      <c r="PL289">
        <v>3205.9335000000001</v>
      </c>
      <c r="PM289">
        <v>1638.9576</v>
      </c>
      <c r="PN289">
        <v>1308.9503</v>
      </c>
      <c r="PO289">
        <v>1900.837</v>
      </c>
      <c r="PP289">
        <v>2943.7957000000001</v>
      </c>
      <c r="PQ289">
        <v>3681.6743000000001</v>
      </c>
      <c r="PR289">
        <v>5783.8788999999997</v>
      </c>
      <c r="PS289">
        <v>3000.4697000000001</v>
      </c>
      <c r="PT289">
        <v>2662.9209999999998</v>
      </c>
      <c r="PU289">
        <v>3795.5925999999999</v>
      </c>
      <c r="PV289">
        <v>3940.3616999999999</v>
      </c>
      <c r="PW289">
        <v>4331.1967999999997</v>
      </c>
      <c r="PX289">
        <v>5748.0995999999996</v>
      </c>
      <c r="PY289">
        <v>14766.6973</v>
      </c>
      <c r="PZ289">
        <v>12358.1996</v>
      </c>
      <c r="QA289">
        <v>5962.3227999999999</v>
      </c>
      <c r="QB289">
        <v>4005.5192999999999</v>
      </c>
      <c r="QC289">
        <v>2559.7203</v>
      </c>
      <c r="QD289">
        <v>1854.9105</v>
      </c>
      <c r="QE289">
        <v>8678.3333999999995</v>
      </c>
      <c r="QF289">
        <v>2135.4146000000001</v>
      </c>
      <c r="QG289">
        <v>2202.9477000000002</v>
      </c>
      <c r="QH289">
        <v>1923.1165000000001</v>
      </c>
      <c r="QI289">
        <v>2097.5486999999998</v>
      </c>
      <c r="QJ289">
        <v>2043.8263999999999</v>
      </c>
      <c r="QK289">
        <v>2574.5059000000001</v>
      </c>
      <c r="QL289">
        <v>1670.5236</v>
      </c>
      <c r="QM289">
        <v>1990.2316000000001</v>
      </c>
      <c r="QN289">
        <v>5372.2228999999998</v>
      </c>
      <c r="QO289">
        <v>5555.6989000000003</v>
      </c>
      <c r="QP289">
        <v>3838.8825000000002</v>
      </c>
      <c r="QQ289">
        <v>2051.2698999999998</v>
      </c>
      <c r="QR289">
        <v>5257.1376</v>
      </c>
      <c r="QS289">
        <v>2498.6167999999998</v>
      </c>
      <c r="QT289">
        <v>8002.3221999999996</v>
      </c>
      <c r="QU289">
        <v>2605.5286999999998</v>
      </c>
      <c r="QV289">
        <v>2418.7174</v>
      </c>
      <c r="QW289">
        <v>2472.4978000000001</v>
      </c>
      <c r="QX289">
        <v>2246.8206</v>
      </c>
      <c r="QY289">
        <v>3213.355</v>
      </c>
      <c r="QZ289">
        <v>4066.2267000000002</v>
      </c>
      <c r="RA289">
        <v>9100.6373000000003</v>
      </c>
      <c r="RB289">
        <v>9204.8307000000004</v>
      </c>
      <c r="RC289">
        <v>12075.268400000001</v>
      </c>
      <c r="RD289">
        <v>10045.6769</v>
      </c>
      <c r="RE289">
        <v>3156.5497999999998</v>
      </c>
      <c r="RF289">
        <v>2536.8047000000001</v>
      </c>
      <c r="RG289">
        <v>1900.1821</v>
      </c>
      <c r="RH289">
        <v>3198.1698999999999</v>
      </c>
      <c r="RI289">
        <v>2802.5128</v>
      </c>
      <c r="RJ289">
        <v>2037.2917</v>
      </c>
      <c r="RK289">
        <v>11177.740400000001</v>
      </c>
      <c r="RL289">
        <v>6705.7596000000003</v>
      </c>
      <c r="RM289">
        <v>6718.0429000000004</v>
      </c>
      <c r="RN289">
        <v>4307.4144999999999</v>
      </c>
      <c r="RO289">
        <v>4096.8072000000002</v>
      </c>
      <c r="RP289">
        <v>2676.4922999999999</v>
      </c>
      <c r="RQ289">
        <v>5077.0192999999999</v>
      </c>
      <c r="RR289">
        <v>2231.9416999999999</v>
      </c>
      <c r="RS289">
        <v>1623.2914000000001</v>
      </c>
      <c r="RT289">
        <v>1321.3543</v>
      </c>
      <c r="RU289">
        <v>1814.5162</v>
      </c>
      <c r="RV289">
        <v>1727.0398</v>
      </c>
      <c r="RW289">
        <v>4310.1594999999998</v>
      </c>
      <c r="RX289">
        <v>3334.6574999999998</v>
      </c>
      <c r="RY289">
        <v>11928.121300000001</v>
      </c>
      <c r="RZ289">
        <v>4241.0708999999997</v>
      </c>
      <c r="SA289">
        <v>8699.4333000000006</v>
      </c>
      <c r="SB289">
        <v>4217.2983999999997</v>
      </c>
      <c r="SC289">
        <v>2751.2139999999999</v>
      </c>
      <c r="SD289">
        <v>2498.3456000000001</v>
      </c>
      <c r="SE289">
        <v>2428.0594000000001</v>
      </c>
      <c r="SF289">
        <v>3402.4362000000001</v>
      </c>
      <c r="SG289">
        <v>3256.9007999999999</v>
      </c>
      <c r="SH289">
        <v>778.46010000000001</v>
      </c>
      <c r="SI289">
        <v>5144.9156999999996</v>
      </c>
      <c r="SJ289">
        <v>859.35310000000004</v>
      </c>
      <c r="SK289">
        <v>1356.8603000000001</v>
      </c>
      <c r="SL289">
        <v>1959.2266999999999</v>
      </c>
      <c r="SM289">
        <v>1670.5463</v>
      </c>
      <c r="SN289">
        <v>2957.4940999999999</v>
      </c>
      <c r="SO289">
        <v>2458.3490999999999</v>
      </c>
      <c r="SP289">
        <v>1867.5374999999999</v>
      </c>
      <c r="SQ289">
        <v>2655.2091</v>
      </c>
      <c r="SR289">
        <v>1261.9829999999999</v>
      </c>
      <c r="SS289">
        <v>949.23199999999997</v>
      </c>
      <c r="ST289">
        <v>8073.9859999999999</v>
      </c>
      <c r="SU289">
        <v>7305.8324000000002</v>
      </c>
      <c r="SV289">
        <v>7097.7646999999997</v>
      </c>
      <c r="SW289">
        <v>5989.1607999999997</v>
      </c>
      <c r="SX289">
        <v>3470.9425000000001</v>
      </c>
      <c r="SY289">
        <v>6812.5784000000003</v>
      </c>
      <c r="SZ289">
        <v>5463.9690000000001</v>
      </c>
      <c r="TA289">
        <v>4134.0783000000001</v>
      </c>
      <c r="TB289">
        <v>1447.5614</v>
      </c>
      <c r="TC289">
        <v>2364.5304000000001</v>
      </c>
      <c r="TD289">
        <v>1466.3334</v>
      </c>
      <c r="TE289">
        <v>1203.7052000000001</v>
      </c>
      <c r="TF289">
        <v>4389.9441999999999</v>
      </c>
      <c r="TG289">
        <v>1523.4652000000001</v>
      </c>
      <c r="TH289">
        <v>6713.3044</v>
      </c>
      <c r="TI289">
        <v>5429.5348999999997</v>
      </c>
      <c r="TJ289">
        <v>1477.973</v>
      </c>
      <c r="TK289">
        <v>5243.7647999999999</v>
      </c>
      <c r="TL289">
        <v>4154.0414000000001</v>
      </c>
      <c r="TM289">
        <v>0</v>
      </c>
      <c r="TN289">
        <v>6347.5983999999999</v>
      </c>
      <c r="TO289">
        <v>0</v>
      </c>
      <c r="TP289">
        <v>11726.221600000001</v>
      </c>
      <c r="TQ289">
        <v>5173.4615000000003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2443.0046000000002</v>
      </c>
      <c r="TY289">
        <v>0</v>
      </c>
      <c r="TZ289">
        <v>0</v>
      </c>
      <c r="UA289">
        <v>22744.5452</v>
      </c>
      <c r="UB289">
        <v>11004.689700000001</v>
      </c>
      <c r="UC289">
        <v>4896.7873</v>
      </c>
      <c r="UD289">
        <v>4091.6824999999999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1720.8638000000001</v>
      </c>
      <c r="UV289">
        <v>0</v>
      </c>
      <c r="UW289">
        <v>0</v>
      </c>
      <c r="UX289">
        <v>4334.5501999999997</v>
      </c>
      <c r="UY289">
        <v>4815.9973</v>
      </c>
      <c r="UZ289">
        <v>12294.4277</v>
      </c>
      <c r="VA289">
        <v>0</v>
      </c>
      <c r="VB289">
        <v>5595.5347000000002</v>
      </c>
      <c r="VC289">
        <v>1770.3154999999999</v>
      </c>
      <c r="VD289">
        <v>0</v>
      </c>
      <c r="VE289">
        <v>7524.6295</v>
      </c>
      <c r="VF289">
        <v>3074.3175000000001</v>
      </c>
      <c r="VG289">
        <v>1993.8163999999999</v>
      </c>
      <c r="VH289">
        <v>1744.7357999999999</v>
      </c>
      <c r="VI289">
        <v>4016.9886000000001</v>
      </c>
      <c r="VJ289">
        <v>1419.3698999999999</v>
      </c>
      <c r="VK289">
        <v>4149.1986999999999</v>
      </c>
      <c r="VL289">
        <v>2723.6727000000001</v>
      </c>
      <c r="VM289">
        <v>16014.2862</v>
      </c>
      <c r="VN289">
        <v>2330.2664</v>
      </c>
      <c r="VO289">
        <v>1725.3251</v>
      </c>
      <c r="VP289">
        <v>1800.452</v>
      </c>
      <c r="VQ289">
        <v>1539.7807</v>
      </c>
      <c r="VR289">
        <v>6878.6589000000004</v>
      </c>
      <c r="VS289">
        <v>8251.5113999999994</v>
      </c>
      <c r="VT289">
        <v>7127.8509999999997</v>
      </c>
      <c r="VU289">
        <v>3920.25</v>
      </c>
      <c r="VV289">
        <v>6679.9744000000001</v>
      </c>
      <c r="VW289">
        <v>9231.7985000000008</v>
      </c>
      <c r="VX289">
        <v>7524.1324000000004</v>
      </c>
      <c r="VY289">
        <v>5210.8365000000003</v>
      </c>
      <c r="VZ289">
        <v>6025.3913000000002</v>
      </c>
      <c r="WA289">
        <v>6191.8834999999999</v>
      </c>
      <c r="WB289">
        <v>5606.2987000000003</v>
      </c>
      <c r="WC289">
        <v>4999.5303000000004</v>
      </c>
      <c r="WD289">
        <v>5575.7873</v>
      </c>
      <c r="WE289">
        <v>2681.7916</v>
      </c>
      <c r="WF289">
        <v>2478.7629000000002</v>
      </c>
      <c r="WG289">
        <v>8438.4166999999998</v>
      </c>
      <c r="WH289">
        <v>10976.741900000001</v>
      </c>
      <c r="WI289">
        <v>14852.897499999999</v>
      </c>
      <c r="WJ289">
        <v>2948.5027</v>
      </c>
      <c r="WK289">
        <v>10043.945400000001</v>
      </c>
      <c r="WL289">
        <v>2592.8658</v>
      </c>
      <c r="WM289">
        <v>9743.0324000000001</v>
      </c>
      <c r="WN289">
        <v>4064.3483000000001</v>
      </c>
      <c r="WO289">
        <v>11204.904399999999</v>
      </c>
      <c r="WP289">
        <v>3526.5309999999999</v>
      </c>
      <c r="WQ289">
        <v>7605.9726000000001</v>
      </c>
      <c r="WR289">
        <v>0</v>
      </c>
      <c r="WS289">
        <v>4589.5555000000004</v>
      </c>
      <c r="WT289">
        <v>3390.6673000000001</v>
      </c>
      <c r="WU289">
        <v>9142.6602000000003</v>
      </c>
      <c r="WV289">
        <v>4246.4642999999996</v>
      </c>
      <c r="WW289">
        <v>20077.272099999998</v>
      </c>
      <c r="WX289">
        <v>3177.4746</v>
      </c>
      <c r="WY289">
        <v>4989.6598999999997</v>
      </c>
      <c r="WZ289">
        <v>8686.7592000000004</v>
      </c>
      <c r="XA289">
        <v>1893.0284999999999</v>
      </c>
      <c r="XB289">
        <v>6098.4218000000001</v>
      </c>
      <c r="XC289">
        <v>7549.2241999999997</v>
      </c>
      <c r="XD289">
        <v>6531.0502999999999</v>
      </c>
      <c r="XE289">
        <v>8991.6535999999996</v>
      </c>
      <c r="XF289">
        <v>5869.6641</v>
      </c>
      <c r="XG289">
        <v>6151.1139000000003</v>
      </c>
      <c r="XH289">
        <v>6492.8742000000002</v>
      </c>
      <c r="XI289">
        <v>7891.9013000000004</v>
      </c>
      <c r="XJ289">
        <v>3190.0536999999999</v>
      </c>
      <c r="XK289">
        <v>4159.9818999999998</v>
      </c>
      <c r="XL289">
        <v>4251.1187</v>
      </c>
      <c r="XM289">
        <v>3974.8083000000001</v>
      </c>
      <c r="XN289">
        <v>5148.8922000000002</v>
      </c>
      <c r="XO289">
        <v>18494.854299999999</v>
      </c>
      <c r="XP289">
        <v>9209.7301000000007</v>
      </c>
      <c r="XQ289">
        <v>6234.2362999999996</v>
      </c>
      <c r="XR289">
        <v>5150.5953</v>
      </c>
      <c r="XS289">
        <v>3625.6342</v>
      </c>
      <c r="XT289">
        <v>3691.3179</v>
      </c>
      <c r="XU289">
        <v>4588.9714000000004</v>
      </c>
      <c r="XV289">
        <v>3059.0868999999998</v>
      </c>
      <c r="XW289">
        <v>5857.2808999999997</v>
      </c>
      <c r="XX289">
        <v>13655.954900000001</v>
      </c>
      <c r="XY289">
        <v>7170.0622999999996</v>
      </c>
      <c r="XZ289">
        <v>35661.178699999997</v>
      </c>
      <c r="YA289">
        <v>2140.7925</v>
      </c>
      <c r="YB289">
        <v>17547.491000000002</v>
      </c>
      <c r="YC289">
        <v>9863.0272000000004</v>
      </c>
      <c r="YD289">
        <v>5324.4183999999996</v>
      </c>
      <c r="YE289">
        <v>5251.0210999999999</v>
      </c>
      <c r="YF289">
        <v>4684.1292000000003</v>
      </c>
      <c r="YG289">
        <v>11496.884400000001</v>
      </c>
      <c r="YH289">
        <v>7459.5014000000001</v>
      </c>
      <c r="YI289">
        <v>3230.5194000000001</v>
      </c>
      <c r="YJ289">
        <v>14647.064899999999</v>
      </c>
      <c r="YK289">
        <v>3496.8453</v>
      </c>
      <c r="YL289">
        <v>15890.6762</v>
      </c>
      <c r="YM289">
        <v>5748.9902000000002</v>
      </c>
      <c r="YN289">
        <v>2576.1637000000001</v>
      </c>
      <c r="YO289">
        <v>4805.3779999999997</v>
      </c>
      <c r="YP289">
        <v>4506.7232000000004</v>
      </c>
      <c r="YQ289">
        <v>9538.6064000000006</v>
      </c>
      <c r="YR289">
        <v>4570.7930999999999</v>
      </c>
      <c r="YS289">
        <v>5049.8967000000002</v>
      </c>
      <c r="YT289">
        <v>4060.6334000000002</v>
      </c>
      <c r="YU289">
        <v>2122.1567</v>
      </c>
      <c r="YV289">
        <v>1369.6536000000001</v>
      </c>
      <c r="YW289">
        <v>2902.9697999999999</v>
      </c>
      <c r="YX289">
        <v>3250.5052000000001</v>
      </c>
      <c r="YY289">
        <v>3773.4200999999998</v>
      </c>
      <c r="YZ289">
        <v>1805.9902999999999</v>
      </c>
      <c r="ZA289">
        <v>10360.7363</v>
      </c>
      <c r="ZB289">
        <v>10382.628699999999</v>
      </c>
      <c r="ZC289">
        <v>2512.1464000000001</v>
      </c>
      <c r="ZD289">
        <v>1856.2280000000001</v>
      </c>
      <c r="ZE289">
        <v>6666.8463000000002</v>
      </c>
      <c r="ZF289">
        <v>6615.9501</v>
      </c>
      <c r="ZG289">
        <v>6885.1359000000002</v>
      </c>
      <c r="ZH289">
        <v>3344.8679000000002</v>
      </c>
      <c r="ZI289">
        <v>2393.1502999999998</v>
      </c>
      <c r="ZJ289">
        <v>2299.1468</v>
      </c>
      <c r="ZK289">
        <v>9370.7232999999997</v>
      </c>
      <c r="ZL289">
        <v>8815.0933000000005</v>
      </c>
      <c r="ZM289">
        <v>10994.808800000001</v>
      </c>
      <c r="ZN289">
        <v>10272.0635</v>
      </c>
      <c r="ZO289">
        <v>9180.8700000000008</v>
      </c>
      <c r="ZP289">
        <v>6816.7834999999995</v>
      </c>
      <c r="ZQ289">
        <v>4781.8172999999997</v>
      </c>
      <c r="ZR289">
        <v>4918.6799000000001</v>
      </c>
      <c r="ZS289">
        <v>5150.6055999999999</v>
      </c>
      <c r="ZT289">
        <v>7451.9436999999998</v>
      </c>
      <c r="ZU289">
        <v>18949.839599999999</v>
      </c>
      <c r="ZV289">
        <v>14269.750599999999</v>
      </c>
      <c r="ZW289">
        <v>7576.7779</v>
      </c>
      <c r="ZX289">
        <v>4471.1770999999999</v>
      </c>
      <c r="ZY289">
        <v>2841.9041999999999</v>
      </c>
      <c r="ZZ289">
        <v>2404.1075999999998</v>
      </c>
      <c r="AAA289">
        <v>9977.9035999999996</v>
      </c>
      <c r="AAB289">
        <v>2326.8330000000001</v>
      </c>
      <c r="AAC289">
        <v>2412.63</v>
      </c>
      <c r="AAD289">
        <v>2107.7692000000002</v>
      </c>
      <c r="AAE289">
        <v>2466.3215</v>
      </c>
      <c r="AAF289">
        <v>2229.6336999999999</v>
      </c>
      <c r="AAG289">
        <v>3023.6376</v>
      </c>
      <c r="AAH289">
        <v>1909.8728000000001</v>
      </c>
      <c r="AAI289">
        <v>2477.7631999999999</v>
      </c>
      <c r="AAJ289">
        <v>6900.1082999999999</v>
      </c>
      <c r="AAK289">
        <v>6632.0285999999996</v>
      </c>
      <c r="AAL289">
        <v>4423.5690999999997</v>
      </c>
      <c r="AAM289">
        <v>2193.8508000000002</v>
      </c>
      <c r="AAN289">
        <v>6078.9452000000001</v>
      </c>
      <c r="AAO289">
        <v>3283.9641000000001</v>
      </c>
      <c r="AAP289">
        <v>9245.2337000000007</v>
      </c>
      <c r="AAQ289">
        <v>3319.7483000000002</v>
      </c>
      <c r="AAR289">
        <v>2583.5677000000001</v>
      </c>
      <c r="AAS289">
        <v>2763.1954999999998</v>
      </c>
      <c r="AAT289">
        <v>2442.9983999999999</v>
      </c>
      <c r="AAU289">
        <v>3394.4555999999998</v>
      </c>
      <c r="AAV289">
        <v>5183.8928999999998</v>
      </c>
      <c r="AAW289">
        <v>12248.098400000001</v>
      </c>
      <c r="AAX289">
        <v>12038.2781</v>
      </c>
      <c r="AAY289">
        <v>13806.424199999999</v>
      </c>
      <c r="AAZ289">
        <v>12705.0252</v>
      </c>
      <c r="ABA289">
        <v>3891.5021999999999</v>
      </c>
      <c r="ABB289">
        <v>2972.8035</v>
      </c>
      <c r="ABC289">
        <v>2209.3384999999998</v>
      </c>
      <c r="ABD289">
        <v>3351.5495999999998</v>
      </c>
      <c r="ABE289">
        <v>3446.9438</v>
      </c>
      <c r="ABF289">
        <v>2218.0466999999999</v>
      </c>
      <c r="ABG289">
        <v>16331.268400000001</v>
      </c>
      <c r="ABH289">
        <v>9333.4552999999996</v>
      </c>
      <c r="ABI289">
        <v>8563.1607000000004</v>
      </c>
      <c r="ABJ289">
        <v>5160.7819</v>
      </c>
      <c r="ABK289">
        <v>5415.5808999999999</v>
      </c>
      <c r="ABL289">
        <v>3024.9259000000002</v>
      </c>
      <c r="ABM289">
        <v>6311.3154000000004</v>
      </c>
      <c r="ABN289">
        <v>2468.2345</v>
      </c>
      <c r="ABO289">
        <v>1864.1170999999999</v>
      </c>
      <c r="ABP289">
        <v>1421.7512999999999</v>
      </c>
      <c r="ABQ289">
        <v>2039.6713999999999</v>
      </c>
      <c r="ABR289">
        <v>1836.1527000000001</v>
      </c>
      <c r="ABS289">
        <v>4534.1162999999997</v>
      </c>
      <c r="ABT289">
        <v>3644.0691000000002</v>
      </c>
      <c r="ABU289">
        <v>15140.0321</v>
      </c>
      <c r="ABV289">
        <v>5458.2291999999998</v>
      </c>
      <c r="ABW289">
        <v>10522.7678</v>
      </c>
      <c r="ABX289">
        <v>5971.26</v>
      </c>
      <c r="ABY289">
        <v>2912.7248</v>
      </c>
      <c r="ABZ289">
        <v>2743.6107999999999</v>
      </c>
      <c r="ACA289">
        <v>2557.3177999999998</v>
      </c>
      <c r="ACB289">
        <v>3729.9521</v>
      </c>
      <c r="ACC289">
        <v>3443.308</v>
      </c>
      <c r="ACD289">
        <v>860.04750000000001</v>
      </c>
      <c r="ACE289">
        <v>994.1671</v>
      </c>
      <c r="ACF289">
        <v>1527.4719</v>
      </c>
      <c r="ACG289">
        <v>2162.0189</v>
      </c>
      <c r="ACH289">
        <v>2063.4497999999999</v>
      </c>
      <c r="ACI289">
        <v>3602.9431</v>
      </c>
      <c r="ACJ289">
        <v>2708.2239</v>
      </c>
      <c r="ACK289">
        <v>2243.5756000000001</v>
      </c>
      <c r="ACL289">
        <v>2847.9272999999998</v>
      </c>
      <c r="ACM289">
        <v>1345.9063000000001</v>
      </c>
      <c r="ACN289">
        <v>1165.6406999999999</v>
      </c>
      <c r="ACO289">
        <v>0</v>
      </c>
      <c r="ACP289">
        <v>2278.8726999999999</v>
      </c>
      <c r="ACQ289">
        <v>4883.7987000000003</v>
      </c>
      <c r="ACR289">
        <v>5472.4973</v>
      </c>
      <c r="ACS289">
        <v>0</v>
      </c>
      <c r="ACT289">
        <v>1214.5813000000001</v>
      </c>
      <c r="ACU289">
        <v>0</v>
      </c>
      <c r="ACV289">
        <v>8447.7466000000004</v>
      </c>
      <c r="ACW289">
        <v>0</v>
      </c>
      <c r="ACX289">
        <v>0</v>
      </c>
      <c r="ACY289">
        <v>6509.9807000000001</v>
      </c>
      <c r="ACZ289">
        <v>0</v>
      </c>
      <c r="ADA289">
        <v>1573.8142</v>
      </c>
      <c r="ADB289">
        <v>1300.8852999999999</v>
      </c>
      <c r="ADC289">
        <v>2486.0686999999998</v>
      </c>
      <c r="ADD289">
        <v>5160.8766999999998</v>
      </c>
      <c r="ADE289">
        <v>2165.7116000000001</v>
      </c>
      <c r="ADF289">
        <v>0</v>
      </c>
      <c r="ADG289">
        <v>4634.6710999999996</v>
      </c>
      <c r="ADH289">
        <v>0</v>
      </c>
      <c r="ADI289">
        <v>5449.4237999999996</v>
      </c>
      <c r="ADJ289">
        <v>1625.6936000000001</v>
      </c>
      <c r="ADK289">
        <v>7645.9384</v>
      </c>
      <c r="ADL289">
        <v>2409.7854000000002</v>
      </c>
      <c r="ADM289">
        <v>0</v>
      </c>
      <c r="ADN289">
        <v>6608.4632000000001</v>
      </c>
      <c r="ADO289">
        <v>0</v>
      </c>
      <c r="ADP289">
        <v>6414.8782000000001</v>
      </c>
      <c r="ADQ289">
        <v>32241.234899999999</v>
      </c>
      <c r="ADR289">
        <v>1934.9726000000001</v>
      </c>
      <c r="ADS289">
        <v>1776.8989999999999</v>
      </c>
      <c r="ADT289">
        <v>0</v>
      </c>
      <c r="ADU289">
        <v>2041.3628000000001</v>
      </c>
      <c r="ADV289">
        <v>2202.2655</v>
      </c>
      <c r="ADW289">
        <v>10272.386</v>
      </c>
      <c r="ADX289">
        <v>1784.0725</v>
      </c>
      <c r="ADY289">
        <v>4121.4448000000002</v>
      </c>
      <c r="ADZ289">
        <v>3112.79</v>
      </c>
      <c r="AEA289">
        <v>2888.2438999999999</v>
      </c>
      <c r="AEB289">
        <v>5984.4119000000001</v>
      </c>
      <c r="AEC289">
        <v>4181.6307999999999</v>
      </c>
      <c r="AED289">
        <v>7917.1993000000002</v>
      </c>
      <c r="AEE289">
        <v>3736.0010000000002</v>
      </c>
      <c r="AEF289">
        <v>7943.1765999999998</v>
      </c>
      <c r="AEG289">
        <v>2243.5439000000001</v>
      </c>
      <c r="AEH289">
        <v>54702.308100000002</v>
      </c>
      <c r="AEI289">
        <v>1916.5536999999999</v>
      </c>
      <c r="AEJ289">
        <v>4398.6688000000004</v>
      </c>
      <c r="AEK289">
        <v>7222.9803000000002</v>
      </c>
      <c r="AEL289">
        <v>1395.8351</v>
      </c>
      <c r="AEM289">
        <v>4026.28</v>
      </c>
      <c r="AEN289">
        <v>4575.6678000000002</v>
      </c>
      <c r="AEO289">
        <v>4098.9858999999997</v>
      </c>
      <c r="AEP289">
        <v>6140.7710999999999</v>
      </c>
      <c r="AEQ289">
        <v>6792.8879999999999</v>
      </c>
      <c r="AER289">
        <v>3190.1386000000002</v>
      </c>
      <c r="AES289">
        <v>11716.1801</v>
      </c>
      <c r="AET289">
        <v>2671.1289999999999</v>
      </c>
      <c r="AEU289">
        <v>2001.7937999999999</v>
      </c>
      <c r="AEV289">
        <v>6371.5718999999999</v>
      </c>
      <c r="AEW289">
        <v>6699.1606000000002</v>
      </c>
      <c r="AEX289">
        <v>5028.1058999999996</v>
      </c>
      <c r="AEY289">
        <v>3574.8708000000001</v>
      </c>
      <c r="AEZ289">
        <v>9400.8062000000009</v>
      </c>
      <c r="AFA289">
        <v>4328.5824000000002</v>
      </c>
      <c r="AFB289">
        <v>4067.5695000000001</v>
      </c>
      <c r="AFC289">
        <v>3460.2469999999998</v>
      </c>
      <c r="AFD289">
        <v>7355.8576000000003</v>
      </c>
      <c r="AFE289">
        <v>6904.7732999999998</v>
      </c>
      <c r="AFF289">
        <v>3691.6147999999998</v>
      </c>
      <c r="AFG289">
        <v>2462.4463000000001</v>
      </c>
      <c r="AFH289">
        <v>1792.7107000000001</v>
      </c>
      <c r="AFI289">
        <v>5971.3834999999999</v>
      </c>
      <c r="AFJ289">
        <v>1315.6847</v>
      </c>
      <c r="AFK289">
        <v>1310.7342000000001</v>
      </c>
      <c r="AFL289">
        <v>3215.5293000000001</v>
      </c>
      <c r="AFM289">
        <v>2033.0213000000001</v>
      </c>
      <c r="AFN289">
        <v>2220.6916999999999</v>
      </c>
      <c r="AFO289">
        <v>1481.7106000000001</v>
      </c>
      <c r="AFP289">
        <v>1495.8522</v>
      </c>
      <c r="AFQ289">
        <v>2563.5138000000002</v>
      </c>
      <c r="AFR289">
        <v>2005.7257999999999</v>
      </c>
      <c r="AFS289">
        <v>3766.2547</v>
      </c>
      <c r="AFT289">
        <v>2897.4719</v>
      </c>
      <c r="AFU289">
        <v>2736.3814000000002</v>
      </c>
      <c r="AFV289">
        <v>1846.9939999999999</v>
      </c>
      <c r="AFW289">
        <v>2070.1325000000002</v>
      </c>
      <c r="AFX289">
        <v>2675.6637999999998</v>
      </c>
      <c r="AFY289">
        <v>2066.7408999999998</v>
      </c>
      <c r="AFZ289">
        <v>2312.7793999999999</v>
      </c>
      <c r="AGA289">
        <v>3637.9005999999999</v>
      </c>
      <c r="AGB289">
        <v>1824.2849000000001</v>
      </c>
      <c r="AGC289">
        <v>5882.5878000000002</v>
      </c>
      <c r="AGD289">
        <v>2678.4146999999998</v>
      </c>
      <c r="AGE289">
        <v>2562.6255000000001</v>
      </c>
      <c r="AGF289">
        <v>896.60990000000004</v>
      </c>
      <c r="AGG289">
        <v>3557.1478999999999</v>
      </c>
      <c r="AGH289">
        <v>6390.0676999999996</v>
      </c>
      <c r="AGI289">
        <v>6127.6724000000004</v>
      </c>
      <c r="AGJ289">
        <v>0</v>
      </c>
      <c r="AGK289">
        <v>1285.7743</v>
      </c>
      <c r="AGL289">
        <v>0</v>
      </c>
      <c r="AGM289">
        <v>10476.034799999999</v>
      </c>
      <c r="AGN289">
        <v>0</v>
      </c>
      <c r="AGO289">
        <v>0</v>
      </c>
      <c r="AGP289">
        <v>6986.8004000000001</v>
      </c>
      <c r="AGQ289">
        <v>0</v>
      </c>
      <c r="AGR289">
        <v>1929.0797</v>
      </c>
      <c r="AGS289">
        <v>1744.2061000000001</v>
      </c>
      <c r="AGT289">
        <v>3225.0468999999998</v>
      </c>
      <c r="AGU289">
        <v>6088.9107999999997</v>
      </c>
      <c r="AGV289">
        <v>3273.3373999999999</v>
      </c>
      <c r="AGW289">
        <v>0</v>
      </c>
      <c r="AGX289">
        <v>5741.4789000000001</v>
      </c>
      <c r="AGY289">
        <v>0</v>
      </c>
      <c r="AGZ289">
        <v>6129.4319999999998</v>
      </c>
      <c r="AHA289">
        <v>1925.097</v>
      </c>
      <c r="AHB289">
        <v>10817.4504</v>
      </c>
      <c r="AHC289">
        <v>2884.8389000000002</v>
      </c>
      <c r="AHD289">
        <v>0</v>
      </c>
      <c r="AHE289">
        <v>7723.2474000000002</v>
      </c>
      <c r="AHF289">
        <v>0</v>
      </c>
      <c r="AHG289">
        <v>7669.6381000000001</v>
      </c>
      <c r="AHH289">
        <v>51407.545700000002</v>
      </c>
      <c r="AHI289">
        <v>2421.7262000000001</v>
      </c>
      <c r="AHJ289">
        <v>2038.23</v>
      </c>
      <c r="AHK289">
        <v>0</v>
      </c>
      <c r="AHL289">
        <v>2703.9731000000002</v>
      </c>
      <c r="AHM289">
        <v>3170.9225000000001</v>
      </c>
      <c r="AHN289">
        <v>12080.0262</v>
      </c>
      <c r="AHO289">
        <v>2450.2213999999999</v>
      </c>
      <c r="AHP289">
        <v>5017.6605</v>
      </c>
      <c r="AHQ289">
        <v>3499.5430999999999</v>
      </c>
      <c r="AHR289">
        <v>3081.0077999999999</v>
      </c>
      <c r="AHS289">
        <v>1708.1434999999999</v>
      </c>
      <c r="AHT289">
        <v>7563.2930999999999</v>
      </c>
      <c r="AHU289">
        <v>13001.0756</v>
      </c>
      <c r="AHV289">
        <v>5143.5322999999999</v>
      </c>
      <c r="AHW289">
        <v>4311.4292999999998</v>
      </c>
      <c r="AHX289">
        <v>6553.9094999999998</v>
      </c>
      <c r="AHY289">
        <v>1427.3295000000001</v>
      </c>
      <c r="AHZ289">
        <v>1569.5198</v>
      </c>
      <c r="AIA289">
        <v>1308.2143000000001</v>
      </c>
      <c r="AIB289">
        <v>2511.6307000000002</v>
      </c>
      <c r="AIC289">
        <v>4927.9876000000004</v>
      </c>
      <c r="AID289">
        <v>1215.5966000000001</v>
      </c>
      <c r="AIE289">
        <v>6261.4921000000004</v>
      </c>
      <c r="AIF289">
        <v>6146.0897000000004</v>
      </c>
      <c r="AIG289">
        <v>3447.4139</v>
      </c>
      <c r="AIH289">
        <v>4248.3049000000001</v>
      </c>
      <c r="AII289">
        <v>2754.5300999999999</v>
      </c>
      <c r="AIJ289">
        <v>3524.5983000000001</v>
      </c>
      <c r="AIK289">
        <v>3698.6873999999998</v>
      </c>
      <c r="AIL289">
        <v>4557.4492</v>
      </c>
      <c r="AIM289">
        <v>19764.984199999999</v>
      </c>
      <c r="AIN289">
        <v>8970.6131000000005</v>
      </c>
      <c r="AIO289">
        <v>6511.375</v>
      </c>
      <c r="AIP289">
        <v>3729.8865000000001</v>
      </c>
      <c r="AIQ289">
        <v>3456.0070999999998</v>
      </c>
      <c r="AIR289">
        <v>3507.4108999999999</v>
      </c>
      <c r="AIS289">
        <v>2134.8591000000001</v>
      </c>
      <c r="AIT289">
        <v>3417.0967000000001</v>
      </c>
      <c r="AIU289">
        <v>5154.0717999999997</v>
      </c>
      <c r="AIV289">
        <v>6138.6345000000001</v>
      </c>
      <c r="AIW289">
        <v>5615.2622000000001</v>
      </c>
      <c r="AIX289">
        <v>4863.3573999999999</v>
      </c>
      <c r="AIY289">
        <v>1879.7692999999999</v>
      </c>
      <c r="AIZ289">
        <v>2690.163</v>
      </c>
      <c r="AJA289">
        <v>3212.7357000000002</v>
      </c>
      <c r="AJB289">
        <v>11973.2765</v>
      </c>
      <c r="AJC289">
        <v>4143.8383999999996</v>
      </c>
      <c r="AJD289">
        <v>16216.936900000001</v>
      </c>
      <c r="AJE289">
        <v>1694.9138</v>
      </c>
      <c r="AJF289">
        <v>1793.9317000000001</v>
      </c>
      <c r="AJG289">
        <v>1534.9239</v>
      </c>
      <c r="AJH289">
        <v>6460.38</v>
      </c>
      <c r="AJI289">
        <v>6129.3348999999998</v>
      </c>
      <c r="AJJ289">
        <v>4380.5627000000004</v>
      </c>
      <c r="AJK289">
        <v>5261.7164000000002</v>
      </c>
      <c r="AJL289">
        <v>2461.6552999999999</v>
      </c>
      <c r="AJM289">
        <v>4511.4143000000004</v>
      </c>
      <c r="AJN289">
        <v>4832.3024999999998</v>
      </c>
      <c r="AJO289">
        <v>4867.3666999999996</v>
      </c>
      <c r="AJP289">
        <v>3830.4396999999999</v>
      </c>
      <c r="AJQ289">
        <v>9987.3894</v>
      </c>
      <c r="AJR289">
        <v>3674.5659999999998</v>
      </c>
      <c r="AJS289">
        <v>8149.9988999999996</v>
      </c>
      <c r="AJT289">
        <v>3710.1882000000001</v>
      </c>
      <c r="AJU289">
        <v>4709.4098000000004</v>
      </c>
      <c r="AJV289">
        <v>4622.7941000000001</v>
      </c>
      <c r="AJW289">
        <v>4571.3714</v>
      </c>
      <c r="AJX289">
        <v>12232.6376</v>
      </c>
      <c r="AJY289">
        <v>10639.496800000001</v>
      </c>
      <c r="AJZ289">
        <v>6006.4533000000001</v>
      </c>
      <c r="AKA289">
        <v>4687.9299000000001</v>
      </c>
      <c r="AKB289">
        <v>2455.6088</v>
      </c>
      <c r="AKC289">
        <v>3308.6849000000002</v>
      </c>
      <c r="AKD289">
        <v>1587.1377</v>
      </c>
      <c r="AKE289">
        <v>12452.512000000001</v>
      </c>
      <c r="AKF289">
        <v>4764.0658999999996</v>
      </c>
      <c r="AKG289">
        <v>16042.907800000001</v>
      </c>
      <c r="AKH289">
        <v>4022.0088999999998</v>
      </c>
      <c r="AKI289">
        <v>4516.4969000000001</v>
      </c>
      <c r="AKJ289">
        <v>6475.7887000000001</v>
      </c>
      <c r="AKK289">
        <v>10969.658100000001</v>
      </c>
      <c r="AKL289">
        <v>6731.5219999999999</v>
      </c>
      <c r="AKM289">
        <v>9564.4488000000001</v>
      </c>
      <c r="AKN289">
        <v>7403.0321999999996</v>
      </c>
      <c r="AKO289">
        <v>8957.3281999999999</v>
      </c>
      <c r="AKP289">
        <v>13748.324000000001</v>
      </c>
      <c r="AKQ289">
        <v>2076.3627000000001</v>
      </c>
      <c r="AKR289">
        <v>6544.3743999999997</v>
      </c>
      <c r="AKS289">
        <v>7436.6075000000001</v>
      </c>
      <c r="AKT289">
        <v>7906.9951000000001</v>
      </c>
      <c r="AKU289">
        <v>17301.930799999998</v>
      </c>
      <c r="AKV289">
        <v>15307.885700000001</v>
      </c>
      <c r="AKW289">
        <v>3663.4992999999999</v>
      </c>
      <c r="AKX289">
        <v>8355.3920999999991</v>
      </c>
      <c r="AKY289">
        <v>5159.2660999999998</v>
      </c>
      <c r="AKZ289">
        <v>3455.0974000000001</v>
      </c>
      <c r="ALA289">
        <v>2255.6848</v>
      </c>
      <c r="ALB289">
        <v>9831.1605999999992</v>
      </c>
      <c r="ALC289">
        <v>6886.6646000000001</v>
      </c>
      <c r="ALD289">
        <v>12046.1032</v>
      </c>
      <c r="ALE289">
        <v>5736.5636999999997</v>
      </c>
      <c r="ALF289">
        <v>9985.4652000000006</v>
      </c>
      <c r="ALG289">
        <v>12493.862999999999</v>
      </c>
      <c r="ALH289">
        <v>2282.4915999999998</v>
      </c>
      <c r="ALI289">
        <v>9431.7492999999995</v>
      </c>
      <c r="ALJ289">
        <v>16476.1777</v>
      </c>
      <c r="ALK289">
        <v>14562.8652</v>
      </c>
      <c r="ALL289">
        <v>9887.2649000000001</v>
      </c>
      <c r="ALM289">
        <v>18599.535899999999</v>
      </c>
      <c r="ALN289">
        <v>14717.151900000001</v>
      </c>
      <c r="ALO289">
        <v>1625.3827000000001</v>
      </c>
      <c r="ALP289">
        <v>9054.6414000000004</v>
      </c>
      <c r="ALQ289">
        <v>5838.9508999999998</v>
      </c>
      <c r="ALR289">
        <v>1240.8856000000001</v>
      </c>
      <c r="ALS289">
        <v>7452.0810000000001</v>
      </c>
      <c r="ALT289">
        <v>14976.417600000001</v>
      </c>
      <c r="ALU289">
        <v>6537.9264000000003</v>
      </c>
      <c r="ALV289">
        <v>8393.2769000000008</v>
      </c>
      <c r="ALW289">
        <v>4789.3798999999999</v>
      </c>
      <c r="ALX289">
        <v>10917.5952</v>
      </c>
      <c r="ALY289">
        <v>6988.2311</v>
      </c>
      <c r="ALZ289">
        <v>11255.742200000001</v>
      </c>
      <c r="AMA289">
        <v>10831.767900000001</v>
      </c>
      <c r="AMB289">
        <v>11688.242200000001</v>
      </c>
      <c r="AMC289">
        <v>5930.8967000000002</v>
      </c>
      <c r="AMD289">
        <v>17228.970799999999</v>
      </c>
      <c r="AME289">
        <v>2130.7503999999999</v>
      </c>
      <c r="AMF289">
        <v>3383.5025999999998</v>
      </c>
      <c r="AMG289">
        <v>4253.1400000000003</v>
      </c>
      <c r="AMH289">
        <v>4289.7911999999997</v>
      </c>
      <c r="AMI289">
        <v>2794.3478</v>
      </c>
      <c r="AMJ289">
        <v>2249.7791999999999</v>
      </c>
      <c r="AMK289">
        <v>2080.4218000000001</v>
      </c>
      <c r="AML289">
        <v>3041.3739</v>
      </c>
      <c r="AMM289">
        <v>3218.0234999999998</v>
      </c>
      <c r="AMN289">
        <v>3368.9775</v>
      </c>
      <c r="AMO289">
        <v>4592.3752000000004</v>
      </c>
      <c r="AMP289">
        <v>28904.875899999999</v>
      </c>
      <c r="AMQ289">
        <v>7180.0011999999997</v>
      </c>
      <c r="AMR289">
        <v>6240.6338999999998</v>
      </c>
      <c r="AMS289">
        <v>3103.9683</v>
      </c>
      <c r="AMT289">
        <v>1959.9458999999999</v>
      </c>
      <c r="AMU289">
        <v>3385.0864000000001</v>
      </c>
      <c r="AMV289">
        <v>3747.3434999999999</v>
      </c>
      <c r="AMW289">
        <v>3884.4659000000001</v>
      </c>
      <c r="AMX289">
        <v>10684.039000000001</v>
      </c>
      <c r="AMY289">
        <v>5284.8024999999998</v>
      </c>
      <c r="AMZ289">
        <v>11760.5488</v>
      </c>
      <c r="ANA289">
        <v>4133.5369000000001</v>
      </c>
      <c r="ANB289">
        <v>4008.7211000000002</v>
      </c>
      <c r="ANC289">
        <v>1323.2030999999999</v>
      </c>
      <c r="AND289">
        <v>11886.355</v>
      </c>
      <c r="ANE289">
        <v>11516.486199999999</v>
      </c>
      <c r="ANF289">
        <v>8080.3540000000003</v>
      </c>
      <c r="ANG289">
        <v>10315.5663</v>
      </c>
      <c r="ANH289">
        <v>11306.008599999999</v>
      </c>
      <c r="ANI289">
        <v>16726.618200000001</v>
      </c>
      <c r="ANJ289">
        <v>56504.683599999997</v>
      </c>
      <c r="ANK289">
        <v>10019.9941</v>
      </c>
      <c r="ANL289">
        <v>7886.3921</v>
      </c>
      <c r="ANM289">
        <v>23103.801200000002</v>
      </c>
      <c r="ANN289">
        <v>14893.118399999999</v>
      </c>
      <c r="ANO289">
        <v>6947.7109</v>
      </c>
      <c r="ANP289">
        <v>3126.1923000000002</v>
      </c>
      <c r="ANQ289">
        <v>2410.8314999999998</v>
      </c>
      <c r="ANR289">
        <v>2805.5423000000001</v>
      </c>
      <c r="ANS289">
        <v>1868.3485000000001</v>
      </c>
      <c r="ANT289">
        <v>1590.3677</v>
      </c>
      <c r="ANU289">
        <v>2796.453</v>
      </c>
      <c r="ANV289">
        <v>2709.8984</v>
      </c>
      <c r="ANW289">
        <v>1648.4494999999999</v>
      </c>
      <c r="ANX289">
        <v>2226.2379999999998</v>
      </c>
      <c r="ANY289">
        <v>2576.7891</v>
      </c>
      <c r="ANZ289">
        <v>3210.7246</v>
      </c>
      <c r="AOA289">
        <v>22507.838100000001</v>
      </c>
      <c r="AOB289">
        <v>6125.6345000000001</v>
      </c>
      <c r="AOC289">
        <v>4070.6718999999998</v>
      </c>
      <c r="AOD289">
        <v>2668.7339999999999</v>
      </c>
      <c r="AOE289">
        <v>1637.6787999999999</v>
      </c>
      <c r="AOF289">
        <v>2065.2312999999999</v>
      </c>
      <c r="AOG289">
        <v>2375.3008</v>
      </c>
      <c r="AOH289">
        <v>2553.6487000000002</v>
      </c>
      <c r="AOI289">
        <v>7572.6709000000001</v>
      </c>
      <c r="AOJ289">
        <v>3533.3640999999998</v>
      </c>
      <c r="AOK289">
        <v>9177.9001000000007</v>
      </c>
      <c r="AOL289">
        <v>3196.4692</v>
      </c>
      <c r="AOM289">
        <v>3595.5853000000002</v>
      </c>
      <c r="AON289">
        <v>1177.2352000000001</v>
      </c>
      <c r="AOO289">
        <v>7835.4906000000001</v>
      </c>
      <c r="AOP289">
        <v>6618.7758999999996</v>
      </c>
      <c r="AOQ289">
        <v>4624.4474</v>
      </c>
      <c r="AOR289">
        <v>6781.2473</v>
      </c>
      <c r="AOS289">
        <v>6919.7988999999998</v>
      </c>
      <c r="AOT289">
        <v>9967.0256000000008</v>
      </c>
      <c r="AOU289">
        <v>41166.747799999997</v>
      </c>
      <c r="AOV289">
        <v>7433.5023000000001</v>
      </c>
      <c r="AOW289">
        <v>4459.1103000000003</v>
      </c>
      <c r="AOX289">
        <v>17428.622100000001</v>
      </c>
      <c r="AOY289">
        <v>12760.948899999999</v>
      </c>
      <c r="AOZ289">
        <v>4220.2226000000001</v>
      </c>
      <c r="APA289">
        <v>2621.8557999999998</v>
      </c>
      <c r="APB289">
        <v>2014.0962</v>
      </c>
      <c r="APC289">
        <v>2380.7842999999998</v>
      </c>
      <c r="APD289">
        <v>1469.6651999999999</v>
      </c>
      <c r="APE289">
        <v>1493.85</v>
      </c>
      <c r="APF289">
        <v>2369.6970000000001</v>
      </c>
      <c r="APG289">
        <v>2451.8049999999998</v>
      </c>
      <c r="APH289">
        <v>1732.6895</v>
      </c>
      <c r="API289">
        <v>7349.6965</v>
      </c>
      <c r="APJ289">
        <v>12405.8406</v>
      </c>
      <c r="APK289">
        <v>4108.4062000000004</v>
      </c>
      <c r="APL289">
        <v>3258.0419000000002</v>
      </c>
      <c r="APM289">
        <v>4972.2695000000003</v>
      </c>
      <c r="APN289">
        <v>5969.8594999999996</v>
      </c>
      <c r="APO289">
        <v>5446.3010999999997</v>
      </c>
      <c r="APP289">
        <v>4679.9919</v>
      </c>
      <c r="APQ289">
        <v>8777.5758999999998</v>
      </c>
      <c r="APR289">
        <v>5795.723</v>
      </c>
      <c r="APS289">
        <v>11818.0322</v>
      </c>
      <c r="APT289">
        <v>10386.0967</v>
      </c>
      <c r="APU289">
        <v>9842.3453000000009</v>
      </c>
      <c r="APV289">
        <v>7011.0425999999998</v>
      </c>
      <c r="APW289">
        <v>4187.4791999999998</v>
      </c>
      <c r="APX289">
        <v>8478.9794999999995</v>
      </c>
      <c r="APY289">
        <v>6319.1090000000004</v>
      </c>
      <c r="APZ289">
        <v>1806.1447000000001</v>
      </c>
      <c r="AQA289">
        <v>12980.5553</v>
      </c>
      <c r="AQB289">
        <v>10159.953100000001</v>
      </c>
      <c r="AQC289">
        <v>9928.8060000000005</v>
      </c>
      <c r="AQD289">
        <v>9079.2679000000007</v>
      </c>
      <c r="AQE289">
        <v>4898.9152000000004</v>
      </c>
      <c r="AQF289">
        <v>5154.4903000000004</v>
      </c>
      <c r="AQG289">
        <v>5360.7061000000003</v>
      </c>
      <c r="AQH289">
        <v>4093.2662</v>
      </c>
      <c r="AQI289">
        <v>5341.5774000000001</v>
      </c>
      <c r="AQJ289">
        <v>2501.0832</v>
      </c>
      <c r="AQK289">
        <v>2654.3841000000002</v>
      </c>
      <c r="AQL289">
        <v>1993.7039</v>
      </c>
      <c r="AQM289">
        <v>2049.6491999999998</v>
      </c>
      <c r="AQN289">
        <v>3186.0853000000002</v>
      </c>
      <c r="AQO289">
        <v>5201.9546</v>
      </c>
      <c r="AQP289">
        <v>5412.6396000000004</v>
      </c>
      <c r="AQQ289">
        <v>6665.1226999999999</v>
      </c>
      <c r="AQR289">
        <v>23787.7065</v>
      </c>
      <c r="AQS289">
        <v>13163.6988</v>
      </c>
      <c r="AQT289">
        <v>6890.3281999999999</v>
      </c>
      <c r="AQU289">
        <v>5927.4578000000001</v>
      </c>
      <c r="AQV289">
        <v>5454.1584000000003</v>
      </c>
      <c r="AQW289">
        <v>3505.1871000000001</v>
      </c>
      <c r="AQX289">
        <v>10369.5083</v>
      </c>
      <c r="AQY289">
        <v>8219.4434000000001</v>
      </c>
      <c r="AQZ289">
        <v>8312.3665999999994</v>
      </c>
      <c r="ARA289">
        <v>8098.5108</v>
      </c>
      <c r="ARB289">
        <v>2283.9983999999999</v>
      </c>
      <c r="ARC289">
        <v>7192.3239000000003</v>
      </c>
      <c r="ARD289">
        <v>8021.2853999999998</v>
      </c>
      <c r="ARE289">
        <v>2210.4758000000002</v>
      </c>
      <c r="ARF289">
        <v>3073.1893</v>
      </c>
      <c r="ARG289">
        <v>11771.319799999999</v>
      </c>
      <c r="ARH289">
        <v>22274.299200000001</v>
      </c>
      <c r="ARI289">
        <v>22349.530200000001</v>
      </c>
      <c r="ARJ289">
        <v>12104.3174</v>
      </c>
      <c r="ARK289">
        <v>9579.1797999999999</v>
      </c>
      <c r="ARL289">
        <v>6763.9961000000003</v>
      </c>
      <c r="ARM289">
        <v>5888.0790999999999</v>
      </c>
      <c r="ARN289">
        <v>6429.8423000000003</v>
      </c>
      <c r="ARO289">
        <v>1235.9766999999999</v>
      </c>
      <c r="ARP289">
        <v>6869.5577999999996</v>
      </c>
      <c r="ARQ289">
        <v>11774.227800000001</v>
      </c>
      <c r="ARR289">
        <v>7096.7528000000002</v>
      </c>
      <c r="ARS289">
        <v>9107.9920999999995</v>
      </c>
      <c r="ART289">
        <v>3364.9944999999998</v>
      </c>
      <c r="ARU289">
        <v>8979.7999999999993</v>
      </c>
      <c r="ARV289">
        <v>5258.4282000000003</v>
      </c>
      <c r="ARW289">
        <v>9666.9341000000004</v>
      </c>
      <c r="ARX289">
        <v>3883.2123999999999</v>
      </c>
      <c r="ARY289">
        <v>2283.1201999999998</v>
      </c>
      <c r="ARZ289">
        <v>4012.6561000000002</v>
      </c>
      <c r="ASA289">
        <v>2973.1068</v>
      </c>
      <c r="ASB289">
        <v>5334.6477999999997</v>
      </c>
      <c r="ASC289">
        <v>14433.3241</v>
      </c>
      <c r="ASD289">
        <v>3754.6502</v>
      </c>
      <c r="ASE289">
        <v>9840.7261999999992</v>
      </c>
      <c r="ASF289">
        <v>46768.897299999997</v>
      </c>
      <c r="ASG289">
        <v>2992.9625999999998</v>
      </c>
      <c r="ASH289">
        <v>5798.8629000000001</v>
      </c>
      <c r="ASI289">
        <v>5435.8425999999999</v>
      </c>
      <c r="ASJ289">
        <v>6551.6229000000003</v>
      </c>
      <c r="ASK289">
        <v>813.23620000000005</v>
      </c>
      <c r="ASL289">
        <v>10805.4434</v>
      </c>
      <c r="ASM289">
        <v>4166.8950000000004</v>
      </c>
      <c r="ASN289">
        <v>3371.4996000000001</v>
      </c>
      <c r="ASO289">
        <v>2655.9502000000002</v>
      </c>
      <c r="ASP289">
        <v>15414.050800000001</v>
      </c>
      <c r="ASQ289">
        <v>2768.1084999999998</v>
      </c>
      <c r="ASR289">
        <v>3807.0985999999998</v>
      </c>
      <c r="ASS289">
        <v>4336.8769000000002</v>
      </c>
      <c r="AST289">
        <v>4525.7025999999996</v>
      </c>
      <c r="ASU289">
        <v>3347.4142999999999</v>
      </c>
      <c r="ASV289">
        <v>1712.5873999999999</v>
      </c>
      <c r="ASW289">
        <v>14408.4676</v>
      </c>
      <c r="ASX289">
        <v>12355.654699999999</v>
      </c>
      <c r="ASY289">
        <v>13264.523499999999</v>
      </c>
      <c r="ASZ289">
        <v>11481.167600000001</v>
      </c>
      <c r="ATA289">
        <v>5346.2564000000002</v>
      </c>
      <c r="ATB289">
        <v>7850.2046</v>
      </c>
      <c r="ATC289">
        <v>6971.8512000000001</v>
      </c>
      <c r="ATD289">
        <v>7112.1849000000002</v>
      </c>
      <c r="ATE289">
        <v>7144.4503000000004</v>
      </c>
      <c r="ATF289">
        <v>1682.0373</v>
      </c>
      <c r="ATG289">
        <v>5524.0830999999998</v>
      </c>
      <c r="ATH289">
        <v>7093.3612000000003</v>
      </c>
      <c r="ATI289">
        <v>1954.3771999999999</v>
      </c>
      <c r="ATJ289">
        <v>2593.8575000000001</v>
      </c>
      <c r="ATK289">
        <v>9977.2332000000006</v>
      </c>
      <c r="ATL289">
        <v>18033.748</v>
      </c>
      <c r="ATM289">
        <v>20768.853200000001</v>
      </c>
      <c r="ATN289">
        <v>10533.888300000001</v>
      </c>
      <c r="ATO289">
        <v>6299.4009999999998</v>
      </c>
      <c r="ATP289">
        <v>5239.9907999999996</v>
      </c>
      <c r="ATQ289">
        <v>5974.2677999999996</v>
      </c>
      <c r="ATR289">
        <v>927.5213</v>
      </c>
      <c r="ATS289">
        <v>5778.7785999999996</v>
      </c>
      <c r="ATT289">
        <v>10103.3658</v>
      </c>
      <c r="ATU289">
        <v>6329.1382000000003</v>
      </c>
      <c r="ATV289">
        <v>7515.3406000000004</v>
      </c>
      <c r="ATW289">
        <v>2561.7033999999999</v>
      </c>
      <c r="ATX289">
        <v>7047.8172000000004</v>
      </c>
      <c r="ATY289">
        <v>4137.0679</v>
      </c>
      <c r="ATZ289">
        <v>7541.9555</v>
      </c>
      <c r="AUA289">
        <v>3154.7995000000001</v>
      </c>
      <c r="AUB289">
        <v>1641.3191999999999</v>
      </c>
      <c r="AUC289">
        <v>2749.1855</v>
      </c>
      <c r="AUD289">
        <v>2012.2751000000001</v>
      </c>
      <c r="AUE289">
        <v>4448.2275</v>
      </c>
      <c r="AUF289">
        <v>13312.7906</v>
      </c>
      <c r="AUG289">
        <v>3529.3667999999998</v>
      </c>
      <c r="AUH289">
        <v>8676.1666000000005</v>
      </c>
      <c r="AUI289">
        <v>37015.821900000003</v>
      </c>
      <c r="AUJ289">
        <v>2571.6007</v>
      </c>
      <c r="AUK289">
        <v>5205.4940999999999</v>
      </c>
      <c r="AUL289">
        <v>4945.1052</v>
      </c>
      <c r="AUM289">
        <v>5740.3069999999998</v>
      </c>
      <c r="AUN289">
        <v>658.58</v>
      </c>
      <c r="AUO289">
        <v>10152.4969</v>
      </c>
      <c r="AUP289">
        <v>3797.9661999999998</v>
      </c>
      <c r="AUQ289">
        <v>3011.9194000000002</v>
      </c>
      <c r="AUR289">
        <v>2184.8506000000002</v>
      </c>
      <c r="AUS289">
        <v>14165.7731</v>
      </c>
      <c r="AUT289">
        <v>2076.145</v>
      </c>
      <c r="AUU289">
        <v>3005.0841</v>
      </c>
      <c r="AUV289">
        <v>4105.5370999999996</v>
      </c>
      <c r="AUW289">
        <v>3835.9901</v>
      </c>
      <c r="AUX289">
        <v>2682.0680000000002</v>
      </c>
      <c r="AUY289">
        <v>1540.8525999999999</v>
      </c>
    </row>
    <row r="290" spans="1:1247" x14ac:dyDescent="0.2">
      <c r="A290" s="1">
        <v>44764</v>
      </c>
      <c r="B290">
        <v>3269.9739</v>
      </c>
      <c r="C290">
        <v>3426.5981000000002</v>
      </c>
      <c r="D290">
        <v>303.22680000000003</v>
      </c>
      <c r="E290">
        <v>3104.2107999999998</v>
      </c>
      <c r="F290">
        <v>2595.982</v>
      </c>
      <c r="G290">
        <v>5909.777</v>
      </c>
      <c r="H290">
        <v>4491.7096000000001</v>
      </c>
      <c r="I290">
        <v>2498.5102000000002</v>
      </c>
      <c r="J290">
        <v>6029.6794</v>
      </c>
      <c r="K290">
        <v>8852.4752000000008</v>
      </c>
      <c r="L290">
        <v>2698.0430999999999</v>
      </c>
      <c r="M290">
        <v>2848.4360000000001</v>
      </c>
      <c r="N290">
        <v>2762.5724</v>
      </c>
      <c r="O290">
        <v>4211.6206000000002</v>
      </c>
      <c r="P290">
        <v>1018.9261</v>
      </c>
      <c r="Q290">
        <v>1427.5332000000001</v>
      </c>
      <c r="R290">
        <v>906.0172</v>
      </c>
      <c r="S290">
        <v>1662.9691</v>
      </c>
      <c r="T290">
        <v>3213.9481000000001</v>
      </c>
      <c r="U290">
        <v>869.85500000000002</v>
      </c>
      <c r="V290">
        <v>4305.7353999999996</v>
      </c>
      <c r="W290">
        <v>3495.4319</v>
      </c>
      <c r="X290">
        <v>2637.9931000000001</v>
      </c>
      <c r="Y290">
        <v>2617.6772999999998</v>
      </c>
      <c r="Z290">
        <v>1714.8706999999999</v>
      </c>
      <c r="AA290">
        <v>2507.8969999999999</v>
      </c>
      <c r="AB290">
        <v>2845.0412000000001</v>
      </c>
      <c r="AC290">
        <v>3367.3438000000001</v>
      </c>
      <c r="AD290">
        <v>15894.6145</v>
      </c>
      <c r="AE290">
        <v>7588.8238000000001</v>
      </c>
      <c r="AF290">
        <v>4148.0677999999998</v>
      </c>
      <c r="AG290">
        <v>3254.9045999999998</v>
      </c>
      <c r="AH290">
        <v>2958.7961</v>
      </c>
      <c r="AI290">
        <v>2302.7381</v>
      </c>
      <c r="AJ290">
        <v>1451.5836999999999</v>
      </c>
      <c r="AK290">
        <v>2218.1397999999999</v>
      </c>
      <c r="AL290">
        <v>3843.3197</v>
      </c>
      <c r="AM290">
        <v>5008.6656000000003</v>
      </c>
      <c r="AN290">
        <v>4386.26</v>
      </c>
      <c r="AO290">
        <v>3515.0673000000002</v>
      </c>
      <c r="AP290">
        <v>1342.8107</v>
      </c>
      <c r="AQ290">
        <v>2274.8454000000002</v>
      </c>
      <c r="AR290">
        <v>2196.6885000000002</v>
      </c>
      <c r="AS290">
        <v>8609.8112000000001</v>
      </c>
      <c r="AT290">
        <v>2456.6848</v>
      </c>
      <c r="AU290">
        <v>9871.8798000000006</v>
      </c>
      <c r="AV290">
        <v>1138.0169000000001</v>
      </c>
      <c r="AW290">
        <v>1351.5553</v>
      </c>
      <c r="AX290">
        <v>1100.3414</v>
      </c>
      <c r="AY290">
        <v>4602.1615000000002</v>
      </c>
      <c r="AZ290">
        <v>3714.8971000000001</v>
      </c>
      <c r="BA290">
        <v>3498.9034000000001</v>
      </c>
      <c r="BB290">
        <v>3483.1851000000001</v>
      </c>
      <c r="BC290">
        <v>1719.9760000000001</v>
      </c>
      <c r="BD290">
        <v>2814.8834999999999</v>
      </c>
      <c r="BE290">
        <v>3714.8388</v>
      </c>
      <c r="BF290">
        <v>3300.9593</v>
      </c>
      <c r="BG290">
        <v>2794.5711000000001</v>
      </c>
      <c r="BH290">
        <v>8317.1028000000006</v>
      </c>
      <c r="BI290">
        <v>2715.6396</v>
      </c>
      <c r="BJ290">
        <v>6391.7682000000004</v>
      </c>
      <c r="BK290">
        <v>2676.0594999999998</v>
      </c>
      <c r="BL290">
        <v>3606.9195</v>
      </c>
      <c r="BM290">
        <v>3613.0160999999998</v>
      </c>
      <c r="BN290">
        <v>3566.3506000000002</v>
      </c>
      <c r="BO290">
        <v>9921.3834000000006</v>
      </c>
      <c r="BP290">
        <v>8830.7932000000001</v>
      </c>
      <c r="BQ290">
        <v>3820.5272</v>
      </c>
      <c r="BR290">
        <v>4063.1435000000001</v>
      </c>
      <c r="BS290">
        <v>2137.8957</v>
      </c>
      <c r="BT290">
        <v>2368.4892</v>
      </c>
      <c r="BU290">
        <v>1262.9223999999999</v>
      </c>
      <c r="BV290">
        <v>11614.6376</v>
      </c>
      <c r="BW290">
        <v>3479.7213999999999</v>
      </c>
      <c r="BX290">
        <v>11693.182000000001</v>
      </c>
      <c r="BY290">
        <v>2876.9218000000001</v>
      </c>
      <c r="BZ290">
        <v>3495.3885</v>
      </c>
      <c r="CA290">
        <v>5118.7610000000004</v>
      </c>
      <c r="CB290">
        <v>9683.0514999999996</v>
      </c>
      <c r="CC290">
        <v>4263.0029999999997</v>
      </c>
      <c r="CD290">
        <v>7925.4318999999996</v>
      </c>
      <c r="CE290">
        <v>4894.2781000000004</v>
      </c>
      <c r="CF290">
        <v>7125.2421999999997</v>
      </c>
      <c r="CG290">
        <v>11334.0273</v>
      </c>
      <c r="CH290">
        <v>1586.3604</v>
      </c>
      <c r="CI290">
        <v>5199.8824999999997</v>
      </c>
      <c r="CJ290">
        <v>5920.4296999999997</v>
      </c>
      <c r="CK290">
        <v>6206.2583999999997</v>
      </c>
      <c r="CL290">
        <v>14608.8716</v>
      </c>
      <c r="CM290">
        <v>12628.311900000001</v>
      </c>
      <c r="CN290">
        <v>2775.1491999999998</v>
      </c>
      <c r="CO290">
        <v>7330.4488000000001</v>
      </c>
      <c r="CP290">
        <v>4412.4443000000001</v>
      </c>
      <c r="CQ290">
        <v>2430.0450000000001</v>
      </c>
      <c r="CR290">
        <v>1880.1221</v>
      </c>
      <c r="CS290">
        <v>7850.7101000000002</v>
      </c>
      <c r="CT290">
        <v>5554.4133000000002</v>
      </c>
      <c r="CU290">
        <v>8243.8652000000002</v>
      </c>
      <c r="CV290">
        <v>4861.6049999999996</v>
      </c>
      <c r="CW290">
        <v>7491.5533999999998</v>
      </c>
      <c r="CX290">
        <v>10496.519200000001</v>
      </c>
      <c r="CY290">
        <v>2032.0518999999999</v>
      </c>
      <c r="CZ290">
        <v>7388.5263999999997</v>
      </c>
      <c r="DA290">
        <v>10339.5316</v>
      </c>
      <c r="DB290">
        <v>11054.082200000001</v>
      </c>
      <c r="DC290">
        <v>7325.6949000000004</v>
      </c>
      <c r="DD290">
        <v>12228.9283</v>
      </c>
      <c r="DE290">
        <v>10544.4156</v>
      </c>
      <c r="DF290">
        <v>1478.5758000000001</v>
      </c>
      <c r="DG290">
        <v>7088.6370999999999</v>
      </c>
      <c r="DH290">
        <v>5438.5716000000002</v>
      </c>
      <c r="DI290">
        <v>727.46410000000003</v>
      </c>
      <c r="DJ290">
        <v>5871.5060000000003</v>
      </c>
      <c r="DK290">
        <v>10280.27</v>
      </c>
      <c r="DL290">
        <v>5556.8611000000001</v>
      </c>
      <c r="DM290">
        <v>6296.0711000000001</v>
      </c>
      <c r="DN290">
        <v>4070.6673999999998</v>
      </c>
      <c r="DO290">
        <v>8209.1286999999993</v>
      </c>
      <c r="DP290">
        <v>5349.9044999999996</v>
      </c>
      <c r="DQ290">
        <v>9805.8001000000004</v>
      </c>
      <c r="DR290">
        <v>8897.4117999999999</v>
      </c>
      <c r="DS290">
        <v>9273.0918000000001</v>
      </c>
      <c r="DT290">
        <v>3091.0646999999999</v>
      </c>
      <c r="DU290">
        <v>9871.4987999999994</v>
      </c>
      <c r="DV290">
        <v>1231.4543000000001</v>
      </c>
      <c r="DW290">
        <v>2062.7946999999999</v>
      </c>
      <c r="DX290">
        <v>2846.3454999999999</v>
      </c>
      <c r="DY290">
        <v>2900.5544</v>
      </c>
      <c r="DZ290">
        <v>2474.0974000000001</v>
      </c>
      <c r="EA290">
        <v>3290.2170000000001</v>
      </c>
      <c r="EB290">
        <v>1871.8341</v>
      </c>
      <c r="EC290">
        <v>4238.2340999999997</v>
      </c>
      <c r="ED290">
        <v>5187.7623999999996</v>
      </c>
      <c r="EE290">
        <v>7150.2458999999999</v>
      </c>
      <c r="EF290">
        <v>6889.2232000000004</v>
      </c>
      <c r="EG290">
        <v>5180.7659000000003</v>
      </c>
      <c r="EH290">
        <v>7140.6026000000002</v>
      </c>
      <c r="EI290">
        <v>1084.9742000000001</v>
      </c>
      <c r="EJ290">
        <v>1127.2555</v>
      </c>
      <c r="EK290">
        <v>1139.8828000000001</v>
      </c>
      <c r="EL290">
        <v>1118.1913999999999</v>
      </c>
      <c r="EM290">
        <v>1130.7171000000001</v>
      </c>
      <c r="EN290">
        <v>1116.3159000000001</v>
      </c>
      <c r="EO290">
        <v>1128.8207</v>
      </c>
      <c r="EP290">
        <v>4041.6320000000001</v>
      </c>
      <c r="EQ290">
        <v>6909.1839</v>
      </c>
      <c r="ER290">
        <v>6367.2574000000004</v>
      </c>
      <c r="ES290">
        <v>13425.281999999999</v>
      </c>
      <c r="ET290">
        <v>5043.3540000000003</v>
      </c>
      <c r="EU290">
        <v>9233.5445999999993</v>
      </c>
      <c r="EV290">
        <v>29000.109</v>
      </c>
      <c r="EW290">
        <v>11142.7351</v>
      </c>
      <c r="EX290">
        <v>2204.1419000000001</v>
      </c>
      <c r="EY290">
        <v>7189.3122000000003</v>
      </c>
      <c r="EZ290">
        <v>9676.3155000000006</v>
      </c>
      <c r="FA290">
        <v>4345.6509999999998</v>
      </c>
      <c r="FB290">
        <v>10675.382600000001</v>
      </c>
      <c r="FC290">
        <v>29235.130099999998</v>
      </c>
      <c r="FD290">
        <v>4037.3287999999998</v>
      </c>
      <c r="FE290">
        <v>5333.9669999999996</v>
      </c>
      <c r="FF290">
        <v>6226.4002</v>
      </c>
      <c r="FG290">
        <v>4188.0573000000004</v>
      </c>
      <c r="FH290">
        <v>5583.4501</v>
      </c>
      <c r="FI290">
        <v>8332.5570000000007</v>
      </c>
      <c r="FJ290">
        <v>6550.7572</v>
      </c>
      <c r="FK290">
        <v>1831.271</v>
      </c>
      <c r="FL290">
        <v>2697.5205000000001</v>
      </c>
      <c r="FM290">
        <v>4452.3728000000001</v>
      </c>
      <c r="FN290">
        <v>2733.0819000000001</v>
      </c>
      <c r="FO290">
        <v>2878.8616999999999</v>
      </c>
      <c r="FP290">
        <v>5111.8739999999998</v>
      </c>
      <c r="FQ290">
        <v>5037.9678999999996</v>
      </c>
      <c r="FR290">
        <v>9947.5666999999994</v>
      </c>
      <c r="FS290">
        <v>2249.4016999999999</v>
      </c>
      <c r="FT290">
        <v>7923.7909</v>
      </c>
      <c r="FU290">
        <v>9371.4066000000003</v>
      </c>
      <c r="FV290">
        <v>10330.5398</v>
      </c>
      <c r="FW290">
        <v>6037.4609</v>
      </c>
      <c r="FX290">
        <v>3519.3613999999998</v>
      </c>
      <c r="FY290">
        <v>4597.0965999999999</v>
      </c>
      <c r="FZ290">
        <v>1319.8320000000001</v>
      </c>
      <c r="GA290">
        <v>7034.5974999999999</v>
      </c>
      <c r="GB290">
        <v>1483.2557999999999</v>
      </c>
      <c r="GC290">
        <v>5235.0209999999997</v>
      </c>
      <c r="GD290">
        <v>5494.2106999999996</v>
      </c>
      <c r="GE290">
        <v>4158.7758999999996</v>
      </c>
      <c r="GF290">
        <v>4935.0267999999996</v>
      </c>
      <c r="GG290">
        <v>6289.5325000000003</v>
      </c>
      <c r="GH290">
        <v>4578.09</v>
      </c>
      <c r="GI290">
        <v>5554.0621000000001</v>
      </c>
      <c r="GJ290">
        <v>1822.4668999999999</v>
      </c>
      <c r="GK290">
        <v>2995.2815999999998</v>
      </c>
      <c r="GL290">
        <v>3051.6104999999998</v>
      </c>
      <c r="GM290">
        <v>6756.5797000000002</v>
      </c>
      <c r="GN290">
        <v>30836.834900000002</v>
      </c>
      <c r="GO290">
        <v>11626.1819</v>
      </c>
      <c r="GP290">
        <v>5194.7148999999999</v>
      </c>
      <c r="GQ290">
        <v>2062.7748000000001</v>
      </c>
      <c r="GR290">
        <v>2115.1480000000001</v>
      </c>
      <c r="GS290">
        <v>2234.0234999999998</v>
      </c>
      <c r="GT290">
        <v>5672.683</v>
      </c>
      <c r="GU290">
        <v>4260.0581000000002</v>
      </c>
      <c r="GV290">
        <v>4285.7250000000004</v>
      </c>
      <c r="GW290">
        <v>3756.9704999999999</v>
      </c>
      <c r="GX290">
        <v>4874.2956000000004</v>
      </c>
      <c r="GY290">
        <v>3672.7961</v>
      </c>
      <c r="GZ290">
        <v>1973.1826000000001</v>
      </c>
      <c r="HA290">
        <v>1690.1935000000001</v>
      </c>
      <c r="HB290">
        <v>2423.8573000000001</v>
      </c>
      <c r="HC290">
        <v>3499.7130999999999</v>
      </c>
      <c r="HD290">
        <v>3888.6761999999999</v>
      </c>
      <c r="HE290">
        <v>6148.6009999999997</v>
      </c>
      <c r="HF290">
        <v>22624.475699999999</v>
      </c>
      <c r="HG290">
        <v>10862.181200000001</v>
      </c>
      <c r="HH290">
        <v>4911.6427000000003</v>
      </c>
      <c r="HI290">
        <v>4039.4313000000002</v>
      </c>
      <c r="HJ290">
        <v>3997.2469000000001</v>
      </c>
      <c r="HK290">
        <v>2284.8948</v>
      </c>
      <c r="HL290">
        <v>2433.8517999999999</v>
      </c>
      <c r="HM290">
        <v>2122.3465999999999</v>
      </c>
      <c r="HN290">
        <v>4848.0583999999999</v>
      </c>
      <c r="HO290">
        <v>4073.2658999999999</v>
      </c>
      <c r="HP290">
        <v>12924.2271</v>
      </c>
      <c r="HQ290">
        <v>1256.3502000000001</v>
      </c>
      <c r="HR290">
        <v>3561.8971000000001</v>
      </c>
      <c r="HS290">
        <v>1601.2876000000001</v>
      </c>
      <c r="HT290">
        <v>5492.3531999999996</v>
      </c>
      <c r="HU290">
        <v>4222.5267000000003</v>
      </c>
      <c r="HV290">
        <v>7081.8913000000002</v>
      </c>
      <c r="HW290">
        <v>1845.3189</v>
      </c>
      <c r="HX290">
        <v>5350.4727000000003</v>
      </c>
      <c r="HY290">
        <v>5981.0954000000002</v>
      </c>
      <c r="HZ290">
        <v>1573.4756</v>
      </c>
      <c r="IA290">
        <v>1485.1918000000001</v>
      </c>
      <c r="IB290">
        <v>1401.826</v>
      </c>
      <c r="IC290">
        <v>1255.8445999999999</v>
      </c>
      <c r="ID290">
        <v>1411.8101999999999</v>
      </c>
      <c r="IE290">
        <v>1526.7092</v>
      </c>
      <c r="IF290">
        <v>6040.1477999999997</v>
      </c>
      <c r="IG290">
        <v>3357.1806000000001</v>
      </c>
      <c r="IH290">
        <v>3946.1509999999998</v>
      </c>
      <c r="II290">
        <v>6897.2812000000004</v>
      </c>
      <c r="IJ290">
        <v>9738.8397999999997</v>
      </c>
      <c r="IK290">
        <v>4554.6724999999997</v>
      </c>
      <c r="IL290">
        <v>7302.4427999999998</v>
      </c>
      <c r="IM290">
        <v>5296.6716999999999</v>
      </c>
      <c r="IN290">
        <v>3474.5951</v>
      </c>
      <c r="IO290">
        <v>5331.5038999999997</v>
      </c>
      <c r="IP290">
        <v>1501.5252</v>
      </c>
      <c r="IQ290">
        <v>3107.2033999999999</v>
      </c>
      <c r="IR290">
        <v>3700.2408</v>
      </c>
      <c r="IS290">
        <v>5205.2776000000003</v>
      </c>
      <c r="IT290">
        <v>1420.4691</v>
      </c>
      <c r="IU290">
        <v>2903.0924</v>
      </c>
      <c r="IV290">
        <v>13620.781499999999</v>
      </c>
      <c r="IW290">
        <v>5619.4142000000002</v>
      </c>
      <c r="IX290">
        <v>2909.241</v>
      </c>
      <c r="IY290">
        <v>5600.2136</v>
      </c>
      <c r="IZ290">
        <v>7459.0388999999996</v>
      </c>
      <c r="JA290">
        <v>12655.2345</v>
      </c>
      <c r="JB290">
        <v>4219.1121999999996</v>
      </c>
      <c r="JC290">
        <v>5194.8944000000001</v>
      </c>
      <c r="JD290">
        <v>2150.3703999999998</v>
      </c>
      <c r="JE290">
        <v>4129.0214999999998</v>
      </c>
      <c r="JF290">
        <v>4496.9287000000004</v>
      </c>
      <c r="JG290">
        <v>5300.6742999999997</v>
      </c>
      <c r="JH290">
        <v>19312.6698</v>
      </c>
      <c r="JI290">
        <v>11377.0303</v>
      </c>
      <c r="JJ290">
        <v>4734.4960000000001</v>
      </c>
      <c r="JK290">
        <v>5329.5731999999998</v>
      </c>
      <c r="JL290">
        <v>4847.2103999999999</v>
      </c>
      <c r="JM290">
        <v>2458.7574</v>
      </c>
      <c r="JN290">
        <v>1759.2260000000001</v>
      </c>
      <c r="JO290">
        <v>12394.0221</v>
      </c>
      <c r="JP290">
        <v>15714.131299999999</v>
      </c>
      <c r="JQ290">
        <v>8556.0074999999997</v>
      </c>
      <c r="JR290">
        <v>7640.1360999999997</v>
      </c>
      <c r="JS290">
        <v>8415.3379999999997</v>
      </c>
      <c r="JT290">
        <v>2737.3139999999999</v>
      </c>
      <c r="JU290">
        <v>5321.4045999999998</v>
      </c>
      <c r="JV290">
        <v>1597.7294999999999</v>
      </c>
      <c r="JW290">
        <v>4411.3581999999997</v>
      </c>
      <c r="JX290">
        <v>7299.7434000000003</v>
      </c>
      <c r="JY290">
        <v>5895.8311000000003</v>
      </c>
      <c r="JZ290">
        <v>3700.9065000000001</v>
      </c>
      <c r="KA290">
        <v>5280.7835999999998</v>
      </c>
      <c r="KB290">
        <v>2453.5214000000001</v>
      </c>
      <c r="KC290">
        <v>10083.9323</v>
      </c>
      <c r="KD290">
        <v>12744.1453</v>
      </c>
      <c r="KE290">
        <v>3060.8438999999998</v>
      </c>
      <c r="KF290">
        <v>2185.4115999999999</v>
      </c>
      <c r="KG290">
        <v>2286.2615000000001</v>
      </c>
      <c r="KH290">
        <v>1242.1904</v>
      </c>
      <c r="KI290">
        <v>1642.8659</v>
      </c>
      <c r="KJ290">
        <v>2779.6136999999999</v>
      </c>
      <c r="KK290">
        <v>2857.2438000000002</v>
      </c>
      <c r="KL290">
        <v>984.59400000000005</v>
      </c>
      <c r="KM290">
        <v>1208.6668999999999</v>
      </c>
      <c r="KN290">
        <v>1321.5763999999999</v>
      </c>
      <c r="KO290">
        <v>1209.6587999999999</v>
      </c>
      <c r="KP290">
        <v>1313.7243000000001</v>
      </c>
      <c r="KQ290">
        <v>1456.2073</v>
      </c>
      <c r="KR290">
        <v>1232.6428000000001</v>
      </c>
      <c r="KS290">
        <v>1828.6815999999999</v>
      </c>
      <c r="KT290">
        <v>985.86009999999999</v>
      </c>
      <c r="KU290">
        <v>1915.3587</v>
      </c>
      <c r="KV290">
        <v>682.13149999999996</v>
      </c>
      <c r="KW290">
        <v>771.26819999999998</v>
      </c>
      <c r="KX290">
        <v>1166.9448</v>
      </c>
      <c r="KY290">
        <v>4238.2340999999997</v>
      </c>
      <c r="KZ290">
        <v>8378.1614000000009</v>
      </c>
      <c r="LA290">
        <v>6883.6683000000003</v>
      </c>
      <c r="LB290">
        <v>4465.1288999999997</v>
      </c>
      <c r="LC290">
        <v>5056.2322000000004</v>
      </c>
      <c r="LD290">
        <v>4993.3662999999997</v>
      </c>
      <c r="LE290">
        <v>4623.9530000000004</v>
      </c>
      <c r="LF290">
        <v>4475.0340999999999</v>
      </c>
      <c r="LG290">
        <v>5085.3521000000001</v>
      </c>
      <c r="LH290">
        <v>5588.9362000000001</v>
      </c>
      <c r="LI290">
        <v>5122.7586000000001</v>
      </c>
      <c r="LJ290">
        <v>2301.3802999999998</v>
      </c>
      <c r="LK290">
        <v>2107.3157999999999</v>
      </c>
      <c r="LL290">
        <v>6272.9413999999997</v>
      </c>
      <c r="LM290">
        <v>8417.6239999999998</v>
      </c>
      <c r="LN290">
        <v>9474.3518000000004</v>
      </c>
      <c r="LO290">
        <v>5691.7507999999998</v>
      </c>
      <c r="LP290">
        <v>10321.4431</v>
      </c>
      <c r="LQ290">
        <v>5751.8522000000003</v>
      </c>
      <c r="LR290">
        <v>0</v>
      </c>
      <c r="LS290">
        <v>9729.1542000000009</v>
      </c>
      <c r="LT290">
        <v>4639.9044999999996</v>
      </c>
      <c r="LU290">
        <v>5737.9835999999996</v>
      </c>
      <c r="LV290">
        <v>8241.9619000000002</v>
      </c>
      <c r="LW290">
        <v>1780.2864</v>
      </c>
      <c r="LX290">
        <v>6611.1756999999998</v>
      </c>
      <c r="LY290">
        <v>4310.5940000000001</v>
      </c>
      <c r="LZ290">
        <v>5615.9004000000004</v>
      </c>
      <c r="MA290">
        <v>2483.1388000000002</v>
      </c>
      <c r="MB290">
        <v>8521.3019999999997</v>
      </c>
      <c r="MC290">
        <v>7832.1485000000002</v>
      </c>
      <c r="MD290">
        <v>2263.3517999999999</v>
      </c>
      <c r="ME290">
        <v>8068.0367999999999</v>
      </c>
      <c r="MF290">
        <v>3302.5920000000001</v>
      </c>
      <c r="MG290">
        <v>9172.1023999999998</v>
      </c>
      <c r="MH290">
        <v>2708.4659999999999</v>
      </c>
      <c r="MI290">
        <v>6833.6027000000004</v>
      </c>
      <c r="MJ290">
        <v>2629.4618</v>
      </c>
      <c r="MK290">
        <v>4284.1108000000004</v>
      </c>
      <c r="ML290">
        <v>3093.3690999999999</v>
      </c>
      <c r="MM290">
        <v>8288.1342000000004</v>
      </c>
      <c r="MN290">
        <v>3979.9182000000001</v>
      </c>
      <c r="MO290">
        <v>9838.8348000000005</v>
      </c>
      <c r="MP290">
        <v>17365.553199999998</v>
      </c>
      <c r="MQ290">
        <v>2704.4956000000002</v>
      </c>
      <c r="MR290">
        <v>3901.3982999999998</v>
      </c>
      <c r="MS290">
        <v>8401.2955000000002</v>
      </c>
      <c r="MT290">
        <v>1518.8924</v>
      </c>
      <c r="MU290">
        <v>5331.1198999999997</v>
      </c>
      <c r="MV290">
        <v>5743.3832000000002</v>
      </c>
      <c r="MW290">
        <v>5553.4080999999996</v>
      </c>
      <c r="MX290">
        <v>6555.5024999999996</v>
      </c>
      <c r="MY290">
        <v>5273.1486999999997</v>
      </c>
      <c r="MZ290">
        <v>5014.9844000000003</v>
      </c>
      <c r="NA290">
        <v>5916.2052999999996</v>
      </c>
      <c r="NB290">
        <v>6647.68</v>
      </c>
      <c r="NC290">
        <v>2653.7067999999999</v>
      </c>
      <c r="ND290">
        <v>2638.9241999999999</v>
      </c>
      <c r="NE290">
        <v>3198.4050999999999</v>
      </c>
      <c r="NF290">
        <v>3154.8038000000001</v>
      </c>
      <c r="NG290">
        <v>3864.4857000000002</v>
      </c>
      <c r="NH290">
        <v>14392.1284</v>
      </c>
      <c r="NI290">
        <v>7760.5958000000001</v>
      </c>
      <c r="NJ290">
        <v>4142.8788000000004</v>
      </c>
      <c r="NK290">
        <v>4492.7503999999999</v>
      </c>
      <c r="NL290">
        <v>3226.529</v>
      </c>
      <c r="NM290">
        <v>2430.7357999999999</v>
      </c>
      <c r="NN290">
        <v>3401.8388</v>
      </c>
      <c r="NO290">
        <v>2713.3108999999999</v>
      </c>
      <c r="NP290">
        <v>4208.1157000000003</v>
      </c>
      <c r="NQ290">
        <v>11684.8753</v>
      </c>
      <c r="NR290">
        <v>6164.4341000000004</v>
      </c>
      <c r="NS290">
        <v>27717.218700000001</v>
      </c>
      <c r="NT290">
        <v>1917.6129000000001</v>
      </c>
      <c r="NU290">
        <v>11251.3771</v>
      </c>
      <c r="NV290">
        <v>7213.9782999999998</v>
      </c>
      <c r="NW290">
        <v>3830.5191</v>
      </c>
      <c r="NX290">
        <v>4314.4930000000004</v>
      </c>
      <c r="NY290">
        <v>3360.6320000000001</v>
      </c>
      <c r="NZ290">
        <v>9424.2721999999994</v>
      </c>
      <c r="OA290">
        <v>4587.0231000000003</v>
      </c>
      <c r="OB290">
        <v>2555.1961000000001</v>
      </c>
      <c r="OC290">
        <v>10908.720799999999</v>
      </c>
      <c r="OD290">
        <v>3030.4360000000001</v>
      </c>
      <c r="OE290">
        <v>12635.0874</v>
      </c>
      <c r="OF290">
        <v>5174.3595999999998</v>
      </c>
      <c r="OG290">
        <v>2318.0381000000002</v>
      </c>
      <c r="OH290">
        <v>3122.4749999999999</v>
      </c>
      <c r="OI290">
        <v>4109.1086999999998</v>
      </c>
      <c r="OJ290">
        <v>8402.5360000000001</v>
      </c>
      <c r="OK290">
        <v>3743.5758000000001</v>
      </c>
      <c r="OL290">
        <v>4594.8788999999997</v>
      </c>
      <c r="OM290">
        <v>3664.3353000000002</v>
      </c>
      <c r="ON290">
        <v>1865.7228</v>
      </c>
      <c r="OO290">
        <v>1121.5986</v>
      </c>
      <c r="OP290">
        <v>2997.7336</v>
      </c>
      <c r="OQ290">
        <v>2567.3649</v>
      </c>
      <c r="OR290">
        <v>2826.7939999999999</v>
      </c>
      <c r="OS290">
        <v>3531.4841999999999</v>
      </c>
      <c r="OT290">
        <v>1616.7354</v>
      </c>
      <c r="OU290">
        <v>5883.4165000000003</v>
      </c>
      <c r="OV290">
        <v>7442.7021000000004</v>
      </c>
      <c r="OW290">
        <v>1813.8749</v>
      </c>
      <c r="OX290">
        <v>1578.3049000000001</v>
      </c>
      <c r="OY290">
        <v>5546.0249000000003</v>
      </c>
      <c r="OZ290">
        <v>4127.7079000000003</v>
      </c>
      <c r="PA290">
        <v>5344.0306</v>
      </c>
      <c r="PB290">
        <v>2139.5978</v>
      </c>
      <c r="PC290">
        <v>1502.9960000000001</v>
      </c>
      <c r="PD290">
        <v>1412.0165999999999</v>
      </c>
      <c r="PE290">
        <v>3904.5403999999999</v>
      </c>
      <c r="PF290">
        <v>7027.4670999999998</v>
      </c>
      <c r="PG290">
        <v>7948.6857</v>
      </c>
      <c r="PH290">
        <v>8070.0006999999996</v>
      </c>
      <c r="PI290">
        <v>8451.1020000000008</v>
      </c>
      <c r="PJ290">
        <v>6676.3263999999999</v>
      </c>
      <c r="PK290">
        <v>4725.7642999999998</v>
      </c>
      <c r="PL290">
        <v>3213.2593999999999</v>
      </c>
      <c r="PM290">
        <v>1632.5255</v>
      </c>
      <c r="PN290">
        <v>1296.9048</v>
      </c>
      <c r="PO290">
        <v>1885.4408000000001</v>
      </c>
      <c r="PP290">
        <v>2928.7089999999998</v>
      </c>
      <c r="PQ290">
        <v>3679.6993000000002</v>
      </c>
      <c r="PR290">
        <v>5731.8393999999998</v>
      </c>
      <c r="PS290">
        <v>2990.6909000000001</v>
      </c>
      <c r="PT290">
        <v>2654.2422999999999</v>
      </c>
      <c r="PU290">
        <v>3757.6716999999999</v>
      </c>
      <c r="PV290">
        <v>3918.8276999999998</v>
      </c>
      <c r="PW290">
        <v>4337.0123999999996</v>
      </c>
      <c r="PX290">
        <v>5750.5370000000003</v>
      </c>
      <c r="PY290">
        <v>14625.2</v>
      </c>
      <c r="PZ290">
        <v>12149.652700000001</v>
      </c>
      <c r="QA290">
        <v>5945.2213000000002</v>
      </c>
      <c r="QB290">
        <v>3966.7204999999999</v>
      </c>
      <c r="QC290">
        <v>2554.9805000000001</v>
      </c>
      <c r="QD290">
        <v>1857.8065999999999</v>
      </c>
      <c r="QE290">
        <v>8638.1882999999998</v>
      </c>
      <c r="QF290">
        <v>2114.5300000000002</v>
      </c>
      <c r="QG290">
        <v>2189.3072999999999</v>
      </c>
      <c r="QH290">
        <v>1908.5425</v>
      </c>
      <c r="QI290">
        <v>2080.8125</v>
      </c>
      <c r="QJ290">
        <v>2027.2683999999999</v>
      </c>
      <c r="QK290">
        <v>2562.1122999999998</v>
      </c>
      <c r="QL290">
        <v>1660.9666999999999</v>
      </c>
      <c r="QM290">
        <v>1982.6958</v>
      </c>
      <c r="QN290">
        <v>5332.0717999999997</v>
      </c>
      <c r="QO290">
        <v>5506.9528</v>
      </c>
      <c r="QP290">
        <v>3806.3982000000001</v>
      </c>
      <c r="QQ290">
        <v>2021.8862999999999</v>
      </c>
      <c r="QR290">
        <v>5274.875</v>
      </c>
      <c r="QS290">
        <v>2474.2824000000001</v>
      </c>
      <c r="QT290">
        <v>8077.2494999999999</v>
      </c>
      <c r="QU290">
        <v>2591.1732000000002</v>
      </c>
      <c r="QV290">
        <v>2403.2013999999999</v>
      </c>
      <c r="QW290">
        <v>2463.0747999999999</v>
      </c>
      <c r="QX290">
        <v>2235.9551999999999</v>
      </c>
      <c r="QY290">
        <v>3195.4344000000001</v>
      </c>
      <c r="QZ290">
        <v>4062.6671000000001</v>
      </c>
      <c r="RA290">
        <v>9036.0651999999991</v>
      </c>
      <c r="RB290">
        <v>9170.2806</v>
      </c>
      <c r="RC290">
        <v>11870.638000000001</v>
      </c>
      <c r="RD290">
        <v>10052.531999999999</v>
      </c>
      <c r="RE290">
        <v>3138.4908999999998</v>
      </c>
      <c r="RF290">
        <v>2500.5754000000002</v>
      </c>
      <c r="RG290">
        <v>1878.5181</v>
      </c>
      <c r="RH290">
        <v>3157.0572000000002</v>
      </c>
      <c r="RI290">
        <v>2804.9771000000001</v>
      </c>
      <c r="RJ290">
        <v>2012.9152999999999</v>
      </c>
      <c r="RK290">
        <v>11049.8814</v>
      </c>
      <c r="RL290">
        <v>6643.8375999999998</v>
      </c>
      <c r="RM290">
        <v>6639.0949000000001</v>
      </c>
      <c r="RN290">
        <v>4254.4962999999998</v>
      </c>
      <c r="RO290">
        <v>4060.4576999999999</v>
      </c>
      <c r="RP290">
        <v>2652.0055000000002</v>
      </c>
      <c r="RQ290">
        <v>5045.7143999999998</v>
      </c>
      <c r="RR290">
        <v>2211.5005999999998</v>
      </c>
      <c r="RS290">
        <v>1616.5636999999999</v>
      </c>
      <c r="RT290">
        <v>1316.7792999999999</v>
      </c>
      <c r="RU290">
        <v>1803.1367</v>
      </c>
      <c r="RV290">
        <v>1711.8579999999999</v>
      </c>
      <c r="RW290">
        <v>4300.9939999999997</v>
      </c>
      <c r="RX290">
        <v>3299.4418000000001</v>
      </c>
      <c r="RY290">
        <v>11831.608899999999</v>
      </c>
      <c r="RZ290">
        <v>4245.4888000000001</v>
      </c>
      <c r="SA290">
        <v>8600.7206000000006</v>
      </c>
      <c r="SB290">
        <v>4198.4605000000001</v>
      </c>
      <c r="SC290">
        <v>2745.4483</v>
      </c>
      <c r="SD290">
        <v>2457.2959999999998</v>
      </c>
      <c r="SE290">
        <v>2393.2782999999999</v>
      </c>
      <c r="SF290">
        <v>3347.5657000000001</v>
      </c>
      <c r="SG290">
        <v>3218.0574999999999</v>
      </c>
      <c r="SH290">
        <v>773.73170000000005</v>
      </c>
      <c r="SI290">
        <v>5100.6913999999997</v>
      </c>
      <c r="SJ290">
        <v>846.50139999999999</v>
      </c>
      <c r="SK290">
        <v>1348.2360000000001</v>
      </c>
      <c r="SL290">
        <v>1965.4241</v>
      </c>
      <c r="SM290">
        <v>1675.8793000000001</v>
      </c>
      <c r="SN290">
        <v>2929.7966999999999</v>
      </c>
      <c r="SO290">
        <v>2417.6273999999999</v>
      </c>
      <c r="SP290">
        <v>1863.9753000000001</v>
      </c>
      <c r="SQ290">
        <v>2629.3063999999999</v>
      </c>
      <c r="SR290">
        <v>1259.8798999999999</v>
      </c>
      <c r="SS290">
        <v>946.24689999999998</v>
      </c>
      <c r="ST290">
        <v>8052.3572000000004</v>
      </c>
      <c r="SU290">
        <v>7278.9620000000004</v>
      </c>
      <c r="SV290">
        <v>7068.4588000000003</v>
      </c>
      <c r="SW290">
        <v>5987.9790999999996</v>
      </c>
      <c r="SX290">
        <v>3461.8535999999999</v>
      </c>
      <c r="SY290">
        <v>6764.2921999999999</v>
      </c>
      <c r="SZ290">
        <v>5407.0195000000003</v>
      </c>
      <c r="TA290">
        <v>4119.1118999999999</v>
      </c>
      <c r="TB290">
        <v>1418.9303</v>
      </c>
      <c r="TC290">
        <v>2357.0034000000001</v>
      </c>
      <c r="TD290">
        <v>1488.9776999999999</v>
      </c>
      <c r="TE290">
        <v>1205.8505</v>
      </c>
      <c r="TF290">
        <v>4410.7121999999999</v>
      </c>
      <c r="TG290">
        <v>1530.8689999999999</v>
      </c>
      <c r="TH290">
        <v>6641.5748000000003</v>
      </c>
      <c r="TI290">
        <v>5400.7986000000001</v>
      </c>
      <c r="TJ290">
        <v>1464.373</v>
      </c>
      <c r="TK290">
        <v>5235.0209999999997</v>
      </c>
      <c r="TL290">
        <v>4158.7758999999996</v>
      </c>
      <c r="TM290">
        <v>0</v>
      </c>
      <c r="TN290">
        <v>6289.5325000000003</v>
      </c>
      <c r="TO290">
        <v>0</v>
      </c>
      <c r="TP290">
        <v>11626.1819</v>
      </c>
      <c r="TQ290">
        <v>5194.7148999999999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2423.8573000000001</v>
      </c>
      <c r="TY290">
        <v>0</v>
      </c>
      <c r="TZ290">
        <v>0</v>
      </c>
      <c r="UA290">
        <v>22624.475699999999</v>
      </c>
      <c r="UB290">
        <v>10862.181200000001</v>
      </c>
      <c r="UC290">
        <v>4911.6427000000003</v>
      </c>
      <c r="UD290">
        <v>4039.4313000000002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1716.5382</v>
      </c>
      <c r="UV290">
        <v>0</v>
      </c>
      <c r="UW290">
        <v>0</v>
      </c>
      <c r="UX290">
        <v>4315.5189</v>
      </c>
      <c r="UY290">
        <v>4835.3693000000003</v>
      </c>
      <c r="UZ290">
        <v>12282.7572</v>
      </c>
      <c r="VA290">
        <v>0</v>
      </c>
      <c r="VB290">
        <v>5582.2412999999997</v>
      </c>
      <c r="VC290">
        <v>1771.6865</v>
      </c>
      <c r="VD290">
        <v>0</v>
      </c>
      <c r="VE290">
        <v>7459.0388999999996</v>
      </c>
      <c r="VF290">
        <v>3049.1401000000001</v>
      </c>
      <c r="VG290">
        <v>1999.4978000000001</v>
      </c>
      <c r="VH290">
        <v>1746.9244000000001</v>
      </c>
      <c r="VI290">
        <v>3956.8449999999998</v>
      </c>
      <c r="VJ290">
        <v>1407.367</v>
      </c>
      <c r="VK290">
        <v>4145.5493999999999</v>
      </c>
      <c r="VL290">
        <v>2697.0987</v>
      </c>
      <c r="VM290">
        <v>15980.9172</v>
      </c>
      <c r="VN290">
        <v>2308.7287999999999</v>
      </c>
      <c r="VO290">
        <v>1727.8801000000001</v>
      </c>
      <c r="VP290">
        <v>1776.4304999999999</v>
      </c>
      <c r="VQ290">
        <v>1545.7301</v>
      </c>
      <c r="VR290">
        <v>6879.9319999999998</v>
      </c>
      <c r="VS290">
        <v>8201.0311999999994</v>
      </c>
      <c r="VT290">
        <v>7094.2066000000004</v>
      </c>
      <c r="VU290">
        <v>3893.0569999999998</v>
      </c>
      <c r="VV290">
        <v>6652.2887000000001</v>
      </c>
      <c r="VW290">
        <v>9202.5035000000007</v>
      </c>
      <c r="VX290">
        <v>7549.9836999999998</v>
      </c>
      <c r="VY290">
        <v>5199.4441999999999</v>
      </c>
      <c r="VZ290">
        <v>6021.1916000000001</v>
      </c>
      <c r="WA290">
        <v>6212.1382999999996</v>
      </c>
      <c r="WB290">
        <v>5613.8128999999999</v>
      </c>
      <c r="WC290">
        <v>4958.0675000000001</v>
      </c>
      <c r="WD290">
        <v>5538.9841999999999</v>
      </c>
      <c r="WE290">
        <v>2671.9312</v>
      </c>
      <c r="WF290">
        <v>2484.9699999999998</v>
      </c>
      <c r="WG290">
        <v>8457.6362000000008</v>
      </c>
      <c r="WH290">
        <v>10973.303900000001</v>
      </c>
      <c r="WI290">
        <v>14808.0447</v>
      </c>
      <c r="WJ290">
        <v>2917.5659999999998</v>
      </c>
      <c r="WK290">
        <v>10014.570100000001</v>
      </c>
      <c r="WL290">
        <v>2603.8447000000001</v>
      </c>
      <c r="WM290">
        <v>9734.5344000000005</v>
      </c>
      <c r="WN290">
        <v>4073.5927000000001</v>
      </c>
      <c r="WO290">
        <v>11206.2783</v>
      </c>
      <c r="WP290">
        <v>3529.9863</v>
      </c>
      <c r="WQ290">
        <v>7668.6009000000004</v>
      </c>
      <c r="WR290">
        <v>0</v>
      </c>
      <c r="WS290">
        <v>4553.8179</v>
      </c>
      <c r="WT290">
        <v>3346.7820999999999</v>
      </c>
      <c r="WU290">
        <v>9120.6438999999991</v>
      </c>
      <c r="WV290">
        <v>4207.7776000000003</v>
      </c>
      <c r="WW290">
        <v>20046.107499999998</v>
      </c>
      <c r="WX290">
        <v>3157.1145000000001</v>
      </c>
      <c r="WY290">
        <v>4957.6238999999996</v>
      </c>
      <c r="WZ290">
        <v>8704.1260999999995</v>
      </c>
      <c r="XA290">
        <v>1887.8587</v>
      </c>
      <c r="XB290">
        <v>6072.2381999999998</v>
      </c>
      <c r="XC290">
        <v>7553.9170999999997</v>
      </c>
      <c r="XD290">
        <v>6522.2782999999999</v>
      </c>
      <c r="XE290">
        <v>9021.7728000000006</v>
      </c>
      <c r="XF290">
        <v>5817.9294</v>
      </c>
      <c r="XG290">
        <v>6132.8836000000001</v>
      </c>
      <c r="XH290">
        <v>6430.1913999999997</v>
      </c>
      <c r="XI290">
        <v>7857.8092999999999</v>
      </c>
      <c r="XJ290">
        <v>3188.1909999999998</v>
      </c>
      <c r="XK290">
        <v>4131.1007</v>
      </c>
      <c r="XL290">
        <v>4220.4407000000001</v>
      </c>
      <c r="XM290">
        <v>3986.4944</v>
      </c>
      <c r="XN290">
        <v>5173.1642000000002</v>
      </c>
      <c r="XO290">
        <v>18413.9444</v>
      </c>
      <c r="XP290">
        <v>9093.4523000000008</v>
      </c>
      <c r="XQ290">
        <v>6260.4840999999997</v>
      </c>
      <c r="XR290">
        <v>5110.201</v>
      </c>
      <c r="XS290">
        <v>3605.4281999999998</v>
      </c>
      <c r="XT290">
        <v>3686.1794</v>
      </c>
      <c r="XU290">
        <v>4596.8796000000002</v>
      </c>
      <c r="XV290">
        <v>3042.2274000000002</v>
      </c>
      <c r="XW290">
        <v>5828.62</v>
      </c>
      <c r="XX290">
        <v>13484.8945</v>
      </c>
      <c r="XY290">
        <v>7171.7851000000001</v>
      </c>
      <c r="XZ290">
        <v>35543.350899999998</v>
      </c>
      <c r="YA290">
        <v>2127.0192999999999</v>
      </c>
      <c r="YB290">
        <v>17361.493900000001</v>
      </c>
      <c r="YC290">
        <v>9874.2260999999999</v>
      </c>
      <c r="YD290">
        <v>5317.7471999999998</v>
      </c>
      <c r="YE290">
        <v>5211.3831</v>
      </c>
      <c r="YF290">
        <v>4693.9611999999997</v>
      </c>
      <c r="YG290">
        <v>11436.3161</v>
      </c>
      <c r="YH290">
        <v>7488.8298000000004</v>
      </c>
      <c r="YI290">
        <v>3221.3326999999999</v>
      </c>
      <c r="YJ290">
        <v>14572.6854</v>
      </c>
      <c r="YK290">
        <v>3462.6653000000001</v>
      </c>
      <c r="YL290">
        <v>15846.037399999999</v>
      </c>
      <c r="YM290">
        <v>5705.7134999999998</v>
      </c>
      <c r="YN290">
        <v>2558.4034999999999</v>
      </c>
      <c r="YO290">
        <v>4797.9241000000002</v>
      </c>
      <c r="YP290">
        <v>4535.4485999999997</v>
      </c>
      <c r="YQ290">
        <v>9520.0512999999992</v>
      </c>
      <c r="YR290">
        <v>4568.5523999999996</v>
      </c>
      <c r="YS290">
        <v>5064.1103999999996</v>
      </c>
      <c r="YT290">
        <v>4032.1224999999999</v>
      </c>
      <c r="YU290">
        <v>2123.2887000000001</v>
      </c>
      <c r="YV290">
        <v>1376.2424000000001</v>
      </c>
      <c r="YW290">
        <v>2863.2449999999999</v>
      </c>
      <c r="YX290">
        <v>3218.9308000000001</v>
      </c>
      <c r="YY290">
        <v>3773.5581000000002</v>
      </c>
      <c r="YZ290">
        <v>1802.7426</v>
      </c>
      <c r="ZA290">
        <v>10412.244500000001</v>
      </c>
      <c r="ZB290">
        <v>10425.7574</v>
      </c>
      <c r="ZC290">
        <v>2531.6435000000001</v>
      </c>
      <c r="ZD290">
        <v>1830.8869999999999</v>
      </c>
      <c r="ZE290">
        <v>6596.7933999999996</v>
      </c>
      <c r="ZF290">
        <v>6561.1448</v>
      </c>
      <c r="ZG290">
        <v>6906.8626999999997</v>
      </c>
      <c r="ZH290">
        <v>3346.4924999999998</v>
      </c>
      <c r="ZI290">
        <v>2375.7865999999999</v>
      </c>
      <c r="ZJ290">
        <v>2284.9236999999998</v>
      </c>
      <c r="ZK290">
        <v>9358.7736000000004</v>
      </c>
      <c r="ZL290">
        <v>8738.9704000000002</v>
      </c>
      <c r="ZM290">
        <v>11026.5191</v>
      </c>
      <c r="ZN290">
        <v>10255.7004</v>
      </c>
      <c r="ZO290">
        <v>9184.1440000000002</v>
      </c>
      <c r="ZP290">
        <v>6808.7221</v>
      </c>
      <c r="ZQ290">
        <v>4734.0433000000003</v>
      </c>
      <c r="ZR290">
        <v>4891.8909999999996</v>
      </c>
      <c r="ZS290">
        <v>5157.5213999999996</v>
      </c>
      <c r="ZT290">
        <v>7455.1035000000002</v>
      </c>
      <c r="ZU290">
        <v>18768.258600000001</v>
      </c>
      <c r="ZV290">
        <v>14028.946</v>
      </c>
      <c r="ZW290">
        <v>7573.7124999999996</v>
      </c>
      <c r="ZX290">
        <v>4427.8678</v>
      </c>
      <c r="ZY290">
        <v>2836.6419000000001</v>
      </c>
      <c r="ZZ290">
        <v>2407.8611000000001</v>
      </c>
      <c r="AAA290">
        <v>9931.8219000000008</v>
      </c>
      <c r="AAB290">
        <v>2304.0974000000001</v>
      </c>
      <c r="AAC290">
        <v>2397.7002000000002</v>
      </c>
      <c r="AAD290">
        <v>2091.7959000000001</v>
      </c>
      <c r="AAE290">
        <v>2446.6428000000001</v>
      </c>
      <c r="AAF290">
        <v>2211.6206000000002</v>
      </c>
      <c r="AAG290">
        <v>3009.1777000000002</v>
      </c>
      <c r="AAH290">
        <v>1898.9555</v>
      </c>
      <c r="AAI290">
        <v>2468.4083999999998</v>
      </c>
      <c r="AAJ290">
        <v>6849.6013999999996</v>
      </c>
      <c r="AAK290">
        <v>6574.1795000000002</v>
      </c>
      <c r="AAL290">
        <v>4386.1372000000001</v>
      </c>
      <c r="AAM290">
        <v>2162.4247999999998</v>
      </c>
      <c r="AAN290">
        <v>6099.4552999999996</v>
      </c>
      <c r="AAO290">
        <v>3252.8384999999998</v>
      </c>
      <c r="AAP290">
        <v>9331.7986000000001</v>
      </c>
      <c r="AAQ290">
        <v>3301.4576999999999</v>
      </c>
      <c r="AAR290">
        <v>2566.9942000000001</v>
      </c>
      <c r="AAS290">
        <v>2752.6646000000001</v>
      </c>
      <c r="AAT290">
        <v>2431.1842999999999</v>
      </c>
      <c r="AAU290">
        <v>3375.5250999999998</v>
      </c>
      <c r="AAV290">
        <v>5184.4125000000004</v>
      </c>
      <c r="AAW290">
        <v>12165.1602</v>
      </c>
      <c r="AAX290">
        <v>11993.0928</v>
      </c>
      <c r="AAY290">
        <v>13572.457200000001</v>
      </c>
      <c r="AAZ290">
        <v>12724.7799</v>
      </c>
      <c r="ABA290">
        <v>3869.2386000000001</v>
      </c>
      <c r="ABB290">
        <v>2930.3474999999999</v>
      </c>
      <c r="ABC290">
        <v>2184.1498000000001</v>
      </c>
      <c r="ABD290">
        <v>3308.4650999999999</v>
      </c>
      <c r="ABE290">
        <v>3449.9748</v>
      </c>
      <c r="ABF290">
        <v>2191.5075000000002</v>
      </c>
      <c r="ABG290">
        <v>16144.459699999999</v>
      </c>
      <c r="ABH290">
        <v>9247.8472000000002</v>
      </c>
      <c r="ABI290">
        <v>8462.7063999999991</v>
      </c>
      <c r="ABJ290">
        <v>5097.3797999999997</v>
      </c>
      <c r="ABK290">
        <v>5367.7298000000001</v>
      </c>
      <c r="ABL290">
        <v>2997.2512999999999</v>
      </c>
      <c r="ABM290">
        <v>6273.2933999999996</v>
      </c>
      <c r="ABN290">
        <v>2445.6293999999998</v>
      </c>
      <c r="ABO290">
        <v>1856.4402</v>
      </c>
      <c r="ABP290">
        <v>1416.8287</v>
      </c>
      <c r="ABQ290">
        <v>2026.9096</v>
      </c>
      <c r="ABR290">
        <v>1820.0117</v>
      </c>
      <c r="ABS290">
        <v>4524.4745000000003</v>
      </c>
      <c r="ABT290">
        <v>3605.5857999999998</v>
      </c>
      <c r="ABU290">
        <v>15017.9395</v>
      </c>
      <c r="ABV290">
        <v>5463.915</v>
      </c>
      <c r="ABW290">
        <v>10403.3657</v>
      </c>
      <c r="ABX290">
        <v>5944.5874000000003</v>
      </c>
      <c r="ABY290">
        <v>2906.6206999999999</v>
      </c>
      <c r="ABZ290">
        <v>2698.5448999999999</v>
      </c>
      <c r="ACA290">
        <v>2520.6851000000001</v>
      </c>
      <c r="ACB290">
        <v>3669.837</v>
      </c>
      <c r="ACC290">
        <v>3402.2415000000001</v>
      </c>
      <c r="ACD290">
        <v>854.82360000000006</v>
      </c>
      <c r="ACE290">
        <v>979.29920000000004</v>
      </c>
      <c r="ACF290">
        <v>1517.7945</v>
      </c>
      <c r="ACG290">
        <v>2168.8578000000002</v>
      </c>
      <c r="ACH290">
        <v>2070.0371</v>
      </c>
      <c r="ACI290">
        <v>3569.2008999999998</v>
      </c>
      <c r="ACJ290">
        <v>2663.3631</v>
      </c>
      <c r="ACK290">
        <v>2244.5763999999999</v>
      </c>
      <c r="ACL290">
        <v>2820.1444999999999</v>
      </c>
      <c r="ACM290">
        <v>1343.6632999999999</v>
      </c>
      <c r="ACN290">
        <v>1161.9749999999999</v>
      </c>
      <c r="ACO290">
        <v>0</v>
      </c>
      <c r="ACP290">
        <v>2263.2802000000001</v>
      </c>
      <c r="ACQ290">
        <v>4907.5282999999999</v>
      </c>
      <c r="ACR290">
        <v>5398.6084000000001</v>
      </c>
      <c r="ACS290">
        <v>0</v>
      </c>
      <c r="ACT290">
        <v>1199.1957</v>
      </c>
      <c r="ACU290">
        <v>0</v>
      </c>
      <c r="ACV290">
        <v>8354.3675000000003</v>
      </c>
      <c r="ACW290">
        <v>0</v>
      </c>
      <c r="ACX290">
        <v>0</v>
      </c>
      <c r="ACY290">
        <v>6520.9695000000002</v>
      </c>
      <c r="ACZ290">
        <v>0</v>
      </c>
      <c r="ADA290">
        <v>1577.8266000000001</v>
      </c>
      <c r="ADB290">
        <v>1294.6124</v>
      </c>
      <c r="ADC290">
        <v>2486.6372999999999</v>
      </c>
      <c r="ADD290">
        <v>5171.4294</v>
      </c>
      <c r="ADE290">
        <v>2168.0414000000001</v>
      </c>
      <c r="ADF290">
        <v>0</v>
      </c>
      <c r="ADG290">
        <v>4585.9489000000003</v>
      </c>
      <c r="ADH290">
        <v>0</v>
      </c>
      <c r="ADI290">
        <v>5389.2175999999999</v>
      </c>
      <c r="ADJ290">
        <v>1618.692</v>
      </c>
      <c r="ADK290">
        <v>7609.9378999999999</v>
      </c>
      <c r="ADL290">
        <v>2386.703</v>
      </c>
      <c r="ADM290">
        <v>0</v>
      </c>
      <c r="ADN290">
        <v>6626.8912</v>
      </c>
      <c r="ADO290">
        <v>0</v>
      </c>
      <c r="ADP290">
        <v>6325.7538000000004</v>
      </c>
      <c r="ADQ290">
        <v>32409.666399999998</v>
      </c>
      <c r="ADR290">
        <v>1919.9568999999999</v>
      </c>
      <c r="ADS290">
        <v>1797.7978000000001</v>
      </c>
      <c r="ADT290">
        <v>0</v>
      </c>
      <c r="ADU290">
        <v>2046.0831000000001</v>
      </c>
      <c r="ADV290">
        <v>2230.4767000000002</v>
      </c>
      <c r="ADW290">
        <v>10295.023999999999</v>
      </c>
      <c r="ADX290">
        <v>1805.7211</v>
      </c>
      <c r="ADY290">
        <v>4121.0221000000001</v>
      </c>
      <c r="ADZ290">
        <v>3088.2680999999998</v>
      </c>
      <c r="AEA290">
        <v>2882.5709000000002</v>
      </c>
      <c r="AEB290">
        <v>5928.3571000000002</v>
      </c>
      <c r="AEC290">
        <v>4171.9182000000001</v>
      </c>
      <c r="AED290">
        <v>7966.6898000000001</v>
      </c>
      <c r="AEE290">
        <v>3720.6788000000001</v>
      </c>
      <c r="AEF290">
        <v>7923.5084999999999</v>
      </c>
      <c r="AEG290">
        <v>2229.4114</v>
      </c>
      <c r="AEH290">
        <v>54808.144699999997</v>
      </c>
      <c r="AEI290">
        <v>1896.9631999999999</v>
      </c>
      <c r="AEJ290">
        <v>4428.5905000000002</v>
      </c>
      <c r="AEK290">
        <v>7130.9305999999997</v>
      </c>
      <c r="AEL290">
        <v>1393.6686</v>
      </c>
      <c r="AEM290">
        <v>4012.5708</v>
      </c>
      <c r="AEN290">
        <v>4531.4578000000001</v>
      </c>
      <c r="AEO290">
        <v>4068.5239000000001</v>
      </c>
      <c r="AEP290">
        <v>6136.6806999999999</v>
      </c>
      <c r="AEQ290">
        <v>6818.5591000000004</v>
      </c>
      <c r="AER290">
        <v>3168.2743999999998</v>
      </c>
      <c r="AES290">
        <v>11683.6924</v>
      </c>
      <c r="AET290">
        <v>2668.3193000000001</v>
      </c>
      <c r="AEU290">
        <v>2011.1722</v>
      </c>
      <c r="AEV290">
        <v>6332.1550999999999</v>
      </c>
      <c r="AEW290">
        <v>6674.4369999999999</v>
      </c>
      <c r="AEX290">
        <v>5057.6918999999998</v>
      </c>
      <c r="AEY290">
        <v>3577.4052000000001</v>
      </c>
      <c r="AEZ290">
        <v>9393.2049000000006</v>
      </c>
      <c r="AFA290">
        <v>4313.0194000000001</v>
      </c>
      <c r="AFB290">
        <v>4040.0761000000002</v>
      </c>
      <c r="AFC290">
        <v>3459.1194</v>
      </c>
      <c r="AFD290">
        <v>7273.2478000000001</v>
      </c>
      <c r="AFE290">
        <v>6868.5784999999996</v>
      </c>
      <c r="AFF290">
        <v>3689.6313</v>
      </c>
      <c r="AFG290">
        <v>2441.3697999999999</v>
      </c>
      <c r="AFH290">
        <v>1772.4183</v>
      </c>
      <c r="AFI290">
        <v>5949.5475999999999</v>
      </c>
      <c r="AFJ290">
        <v>1312.2905000000001</v>
      </c>
      <c r="AFK290">
        <v>1305.3130000000001</v>
      </c>
      <c r="AFL290">
        <v>3208.6736999999998</v>
      </c>
      <c r="AFM290">
        <v>2013.4807000000001</v>
      </c>
      <c r="AFN290">
        <v>2218.3036999999999</v>
      </c>
      <c r="AFO290">
        <v>1477.6948</v>
      </c>
      <c r="AFP290">
        <v>1471.9657</v>
      </c>
      <c r="AFQ290">
        <v>2542.7649000000001</v>
      </c>
      <c r="AFR290">
        <v>1973.5888</v>
      </c>
      <c r="AFS290">
        <v>3732.0264000000002</v>
      </c>
      <c r="AFT290">
        <v>2893.6089999999999</v>
      </c>
      <c r="AFU290">
        <v>2702.2246</v>
      </c>
      <c r="AFV290">
        <v>1840.9862000000001</v>
      </c>
      <c r="AFW290">
        <v>2078.1839</v>
      </c>
      <c r="AFX290">
        <v>2664.0124000000001</v>
      </c>
      <c r="AFY290">
        <v>2073.8078999999998</v>
      </c>
      <c r="AFZ290">
        <v>2300.5765000000001</v>
      </c>
      <c r="AGA290">
        <v>3675.5623999999998</v>
      </c>
      <c r="AGB290">
        <v>1816.5507</v>
      </c>
      <c r="AGC290">
        <v>5907.9351999999999</v>
      </c>
      <c r="AGD290">
        <v>2662.2253999999998</v>
      </c>
      <c r="AGE290">
        <v>2529.4108000000001</v>
      </c>
      <c r="AGF290">
        <v>891.63260000000002</v>
      </c>
      <c r="AGG290">
        <v>3533.0065</v>
      </c>
      <c r="AGH290">
        <v>6421.116</v>
      </c>
      <c r="AGI290">
        <v>6044.9373999999998</v>
      </c>
      <c r="AGJ290">
        <v>0</v>
      </c>
      <c r="AGK290">
        <v>1269.4867999999999</v>
      </c>
      <c r="AGL290">
        <v>0</v>
      </c>
      <c r="AGM290">
        <v>10360.2356</v>
      </c>
      <c r="AGN290">
        <v>0</v>
      </c>
      <c r="AGO290">
        <v>0</v>
      </c>
      <c r="AGP290">
        <v>6998.5941000000003</v>
      </c>
      <c r="AGQ290">
        <v>0</v>
      </c>
      <c r="AGR290">
        <v>1933.9978000000001</v>
      </c>
      <c r="AGS290">
        <v>1735.7954999999999</v>
      </c>
      <c r="AGT290">
        <v>3225.81</v>
      </c>
      <c r="AGU290">
        <v>6101.3611000000001</v>
      </c>
      <c r="AGV290">
        <v>3276.8587000000002</v>
      </c>
      <c r="AGW290">
        <v>0</v>
      </c>
      <c r="AGX290">
        <v>5681.2295999999997</v>
      </c>
      <c r="AGY290">
        <v>0</v>
      </c>
      <c r="AGZ290">
        <v>6061.7129999999997</v>
      </c>
      <c r="AHA290">
        <v>1916.8059000000001</v>
      </c>
      <c r="AHB290">
        <v>10766.517</v>
      </c>
      <c r="AHC290">
        <v>2857.2060999999999</v>
      </c>
      <c r="AHD290">
        <v>0</v>
      </c>
      <c r="AHE290">
        <v>7744.7839999999997</v>
      </c>
      <c r="AHF290">
        <v>0</v>
      </c>
      <c r="AHG290">
        <v>7565.7528000000002</v>
      </c>
      <c r="AHH290">
        <v>51676.103999999999</v>
      </c>
      <c r="AHI290">
        <v>2402.9333000000001</v>
      </c>
      <c r="AHJ290">
        <v>2062.2024000000001</v>
      </c>
      <c r="AHK290">
        <v>0</v>
      </c>
      <c r="AHL290">
        <v>2710.2256000000002</v>
      </c>
      <c r="AHM290">
        <v>3214.3265000000001</v>
      </c>
      <c r="AHN290">
        <v>12106.647800000001</v>
      </c>
      <c r="AHO290">
        <v>2479.9533000000001</v>
      </c>
      <c r="AHP290">
        <v>5017.1458000000002</v>
      </c>
      <c r="AHQ290">
        <v>3471.9744999999998</v>
      </c>
      <c r="AHR290">
        <v>3075.2332999999999</v>
      </c>
      <c r="AHS290">
        <v>1708.2217000000001</v>
      </c>
      <c r="AHT290">
        <v>7507.5658999999996</v>
      </c>
      <c r="AHU290">
        <v>13021.104600000001</v>
      </c>
      <c r="AHV290">
        <v>5119.1035000000002</v>
      </c>
      <c r="AHW290">
        <v>4329.3253999999997</v>
      </c>
      <c r="AHX290">
        <v>6590.0955000000004</v>
      </c>
      <c r="AHY290">
        <v>1428.373</v>
      </c>
      <c r="AHZ290">
        <v>1561.5462</v>
      </c>
      <c r="AIA290">
        <v>1309.8659</v>
      </c>
      <c r="AIB290">
        <v>2514.989</v>
      </c>
      <c r="AIC290">
        <v>4911.4796999999999</v>
      </c>
      <c r="AID290">
        <v>1232.5454</v>
      </c>
      <c r="AIE290">
        <v>6256.8143</v>
      </c>
      <c r="AIF290">
        <v>6166.4967999999999</v>
      </c>
      <c r="AIG290">
        <v>3446.9596999999999</v>
      </c>
      <c r="AIH290">
        <v>4259.4674999999997</v>
      </c>
      <c r="AII290">
        <v>2736.4207000000001</v>
      </c>
      <c r="AIJ290">
        <v>3491.0095000000001</v>
      </c>
      <c r="AIK290">
        <v>3725.5572000000002</v>
      </c>
      <c r="AIL290">
        <v>4576.5792000000001</v>
      </c>
      <c r="AIM290">
        <v>19720.062900000001</v>
      </c>
      <c r="AIN290">
        <v>8889.3356999999996</v>
      </c>
      <c r="AIO290">
        <v>6545.6007</v>
      </c>
      <c r="AIP290">
        <v>3671.4609999999998</v>
      </c>
      <c r="AIQ290">
        <v>3434.4007999999999</v>
      </c>
      <c r="AIR290">
        <v>3501.8344000000002</v>
      </c>
      <c r="AIS290">
        <v>2143.9775</v>
      </c>
      <c r="AIT290">
        <v>3423.2375000000002</v>
      </c>
      <c r="AIU290">
        <v>5141.1619000000001</v>
      </c>
      <c r="AIV290">
        <v>6103.0513000000001</v>
      </c>
      <c r="AIW290">
        <v>5592.4838</v>
      </c>
      <c r="AIX290">
        <v>4861.6035000000002</v>
      </c>
      <c r="AIY290">
        <v>1883.9096999999999</v>
      </c>
      <c r="AIZ290">
        <v>2689.0722999999998</v>
      </c>
      <c r="AJA290">
        <v>3217.7085000000002</v>
      </c>
      <c r="AJB290">
        <v>11927.3164</v>
      </c>
      <c r="AJC290">
        <v>4157.8136000000004</v>
      </c>
      <c r="AJD290">
        <v>16249.467199999999</v>
      </c>
      <c r="AJE290">
        <v>1700.3175000000001</v>
      </c>
      <c r="AJF290">
        <v>1797.2139999999999</v>
      </c>
      <c r="AJG290">
        <v>1539.77</v>
      </c>
      <c r="AJH290">
        <v>6446.5027</v>
      </c>
      <c r="AJI290">
        <v>6144.1850999999997</v>
      </c>
      <c r="AJJ290">
        <v>4371.3706000000002</v>
      </c>
      <c r="AJK290">
        <v>5269.5441000000001</v>
      </c>
      <c r="AJL290">
        <v>2465.8234000000002</v>
      </c>
      <c r="AJM290">
        <v>4527.1607000000004</v>
      </c>
      <c r="AJN290">
        <v>4836.1706000000004</v>
      </c>
      <c r="AJO290">
        <v>4855.4643999999998</v>
      </c>
      <c r="AJP290">
        <v>3796.0925000000002</v>
      </c>
      <c r="AJQ290">
        <v>9939.0223999999998</v>
      </c>
      <c r="AJR290">
        <v>3647.4081999999999</v>
      </c>
      <c r="AJS290">
        <v>8140.2775000000001</v>
      </c>
      <c r="AJT290">
        <v>3682.9096</v>
      </c>
      <c r="AJU290">
        <v>4657.0870999999997</v>
      </c>
      <c r="AJV290">
        <v>4654.0685999999996</v>
      </c>
      <c r="AJW290">
        <v>4575.1606000000002</v>
      </c>
      <c r="AJX290">
        <v>12107.759700000001</v>
      </c>
      <c r="AJY290">
        <v>10477.2117</v>
      </c>
      <c r="AJZ290">
        <v>6035.9603999999999</v>
      </c>
      <c r="AKA290">
        <v>4593.3885</v>
      </c>
      <c r="AKB290">
        <v>2440.9438</v>
      </c>
      <c r="AKC290">
        <v>3307.2894999999999</v>
      </c>
      <c r="AKD290">
        <v>1585.8827000000001</v>
      </c>
      <c r="AKE290">
        <v>12402.559600000001</v>
      </c>
      <c r="AKF290">
        <v>4720.0204999999996</v>
      </c>
      <c r="AKG290">
        <v>15950.3307</v>
      </c>
      <c r="AKH290">
        <v>3998.3816999999999</v>
      </c>
      <c r="AKI290">
        <v>4508.4416000000001</v>
      </c>
      <c r="AKJ290">
        <v>6468.5039999999999</v>
      </c>
      <c r="AKK290">
        <v>10954.1559</v>
      </c>
      <c r="AKL290">
        <v>6743.692</v>
      </c>
      <c r="AKM290">
        <v>9534.3564000000006</v>
      </c>
      <c r="AKN290">
        <v>7410.4315999999999</v>
      </c>
      <c r="AKO290">
        <v>8967.7446</v>
      </c>
      <c r="AKP290">
        <v>13635.2178</v>
      </c>
      <c r="AKQ290">
        <v>2044.9075</v>
      </c>
      <c r="AKR290">
        <v>6484.0126</v>
      </c>
      <c r="AKS290">
        <v>7431.7165999999997</v>
      </c>
      <c r="AKT290">
        <v>7873.1818999999996</v>
      </c>
      <c r="AKU290">
        <v>17202.481599999999</v>
      </c>
      <c r="AKV290">
        <v>14971.1005</v>
      </c>
      <c r="AKW290">
        <v>3681.2411000000002</v>
      </c>
      <c r="AKX290">
        <v>8187.5005000000001</v>
      </c>
      <c r="AKY290">
        <v>5133.8831</v>
      </c>
      <c r="AKZ290">
        <v>3464.1235999999999</v>
      </c>
      <c r="ALA290">
        <v>2271.1569</v>
      </c>
      <c r="ALB290">
        <v>9761.4192000000003</v>
      </c>
      <c r="ALC290">
        <v>6820.4571999999998</v>
      </c>
      <c r="ALD290">
        <v>12017.1111</v>
      </c>
      <c r="ALE290">
        <v>5680.1169</v>
      </c>
      <c r="ALF290">
        <v>9937.9225999999999</v>
      </c>
      <c r="ALG290">
        <v>12274.4326</v>
      </c>
      <c r="ALH290">
        <v>2261.1381999999999</v>
      </c>
      <c r="ALI290">
        <v>9417.8093000000008</v>
      </c>
      <c r="ALJ290">
        <v>16528.3128</v>
      </c>
      <c r="ALK290">
        <v>14588.953600000001</v>
      </c>
      <c r="ALL290">
        <v>9848.4267999999993</v>
      </c>
      <c r="ALM290">
        <v>18628.683499999999</v>
      </c>
      <c r="ALN290">
        <v>14707.365299999999</v>
      </c>
      <c r="ALO290">
        <v>1590.4498000000001</v>
      </c>
      <c r="ALP290">
        <v>8984.0756999999994</v>
      </c>
      <c r="ALQ290">
        <v>5797.9494999999997</v>
      </c>
      <c r="ALR290">
        <v>1248.1441</v>
      </c>
      <c r="ALS290">
        <v>7427.1732000000002</v>
      </c>
      <c r="ALT290">
        <v>14930.8236</v>
      </c>
      <c r="ALU290">
        <v>6483.1296000000002</v>
      </c>
      <c r="ALV290">
        <v>8359.6165000000001</v>
      </c>
      <c r="ALW290">
        <v>4747.3092999999999</v>
      </c>
      <c r="ALX290">
        <v>10852.5762</v>
      </c>
      <c r="ALY290">
        <v>6934.9372000000003</v>
      </c>
      <c r="ALZ290">
        <v>11321.866</v>
      </c>
      <c r="AMA290">
        <v>10747.813899999999</v>
      </c>
      <c r="AMB290">
        <v>11678.9015</v>
      </c>
      <c r="AMC290">
        <v>5940.3998000000001</v>
      </c>
      <c r="AMD290">
        <v>17144.1358</v>
      </c>
      <c r="AME290">
        <v>2126.3757999999998</v>
      </c>
      <c r="AMF290">
        <v>3399.0399000000002</v>
      </c>
      <c r="AMG290">
        <v>4230.9317000000001</v>
      </c>
      <c r="AMH290">
        <v>4303.3557000000001</v>
      </c>
      <c r="AMI290">
        <v>2800.4465</v>
      </c>
      <c r="AMJ290">
        <v>2256.9757</v>
      </c>
      <c r="AMK290">
        <v>2082.0329999999999</v>
      </c>
      <c r="AML290">
        <v>3038.8404</v>
      </c>
      <c r="AMM290">
        <v>3189.6111000000001</v>
      </c>
      <c r="AMN290">
        <v>3394.4344000000001</v>
      </c>
      <c r="AMO290">
        <v>4633.4312</v>
      </c>
      <c r="AMP290">
        <v>28961.2176</v>
      </c>
      <c r="AMQ290">
        <v>7164.9694</v>
      </c>
      <c r="AMR290">
        <v>6270.9290000000001</v>
      </c>
      <c r="AMS290">
        <v>3052.2692999999999</v>
      </c>
      <c r="AMT290">
        <v>1948.1633999999999</v>
      </c>
      <c r="AMU290">
        <v>3381.9888999999998</v>
      </c>
      <c r="AMV290">
        <v>3749.8101999999999</v>
      </c>
      <c r="AMW290">
        <v>3888.5272</v>
      </c>
      <c r="AMX290">
        <v>10707.222299999999</v>
      </c>
      <c r="AMY290">
        <v>5261.6178</v>
      </c>
      <c r="AMZ290">
        <v>11782.117399999999</v>
      </c>
      <c r="ANA290">
        <v>4094.0405999999998</v>
      </c>
      <c r="ANB290">
        <v>3954.8604999999998</v>
      </c>
      <c r="ANC290">
        <v>1312.5543</v>
      </c>
      <c r="AND290">
        <v>11888.6266</v>
      </c>
      <c r="ANE290">
        <v>11517.227500000001</v>
      </c>
      <c r="ANF290">
        <v>8126.7866999999997</v>
      </c>
      <c r="ANG290">
        <v>10238.297500000001</v>
      </c>
      <c r="ANH290">
        <v>11362.634599999999</v>
      </c>
      <c r="ANI290">
        <v>16705.170300000002</v>
      </c>
      <c r="ANJ290">
        <v>56035.011400000003</v>
      </c>
      <c r="ANK290">
        <v>9910.7441999999992</v>
      </c>
      <c r="ANL290">
        <v>7923.1532999999999</v>
      </c>
      <c r="ANM290">
        <v>22861.803199999998</v>
      </c>
      <c r="ANN290">
        <v>14664.924800000001</v>
      </c>
      <c r="ANO290">
        <v>6968.2507999999998</v>
      </c>
      <c r="ANP290">
        <v>3140.3524000000002</v>
      </c>
      <c r="ANQ290">
        <v>2418.3584000000001</v>
      </c>
      <c r="ANR290">
        <v>2805.7817</v>
      </c>
      <c r="ANS290">
        <v>1861.3313000000001</v>
      </c>
      <c r="ANT290">
        <v>1580.1259</v>
      </c>
      <c r="ANU290">
        <v>2796.6394</v>
      </c>
      <c r="ANV290">
        <v>2697.9657000000002</v>
      </c>
      <c r="ANW290">
        <v>1647.0762999999999</v>
      </c>
      <c r="ANX290">
        <v>2206.5821999999998</v>
      </c>
      <c r="ANY290">
        <v>2596.2600000000002</v>
      </c>
      <c r="ANZ290">
        <v>3239.4286000000002</v>
      </c>
      <c r="AOA290">
        <v>22549.807799999999</v>
      </c>
      <c r="AOB290">
        <v>6109.0159000000003</v>
      </c>
      <c r="AOC290">
        <v>4090.4328999999998</v>
      </c>
      <c r="AOD290">
        <v>2624.2842000000001</v>
      </c>
      <c r="AOE290">
        <v>1627.8336999999999</v>
      </c>
      <c r="AOF290">
        <v>2063.3415</v>
      </c>
      <c r="AOG290">
        <v>2376.8643000000002</v>
      </c>
      <c r="AOH290">
        <v>2555.7298000000001</v>
      </c>
      <c r="AOI290">
        <v>7589.1027999999997</v>
      </c>
      <c r="AOJ290">
        <v>3517.8631</v>
      </c>
      <c r="AOK290">
        <v>9194.6854000000003</v>
      </c>
      <c r="AOL290">
        <v>3165.9267</v>
      </c>
      <c r="AOM290">
        <v>3547.2755000000002</v>
      </c>
      <c r="AON290">
        <v>1167.5329999999999</v>
      </c>
      <c r="AOO290">
        <v>7836.9880999999996</v>
      </c>
      <c r="AOP290">
        <v>6619.2019</v>
      </c>
      <c r="AOQ290">
        <v>4651.0212000000001</v>
      </c>
      <c r="AOR290">
        <v>6730.4522999999999</v>
      </c>
      <c r="AOS290">
        <v>6954.4566000000004</v>
      </c>
      <c r="AOT290">
        <v>9954.2451999999994</v>
      </c>
      <c r="AOU290">
        <v>40824.565999999999</v>
      </c>
      <c r="AOV290">
        <v>7342.1968999999999</v>
      </c>
      <c r="AOW290">
        <v>4479.8958000000002</v>
      </c>
      <c r="AOX290">
        <v>17246.0681</v>
      </c>
      <c r="AOY290">
        <v>12565.4246</v>
      </c>
      <c r="AOZ290">
        <v>4232.6990999999998</v>
      </c>
      <c r="APA290">
        <v>2633.7082</v>
      </c>
      <c r="APB290">
        <v>2020.3844999999999</v>
      </c>
      <c r="APC290">
        <v>2380.4176000000002</v>
      </c>
      <c r="APD290">
        <v>1464.1454000000001</v>
      </c>
      <c r="APE290">
        <v>1484.2297000000001</v>
      </c>
      <c r="APF290">
        <v>2369.7552000000001</v>
      </c>
      <c r="APG290">
        <v>2441.0088000000001</v>
      </c>
      <c r="APH290">
        <v>1703.0301999999999</v>
      </c>
      <c r="API290">
        <v>7295.5432000000001</v>
      </c>
      <c r="APJ290">
        <v>12424.8873</v>
      </c>
      <c r="APK290">
        <v>4125.4594999999999</v>
      </c>
      <c r="APL290">
        <v>3263.8969000000002</v>
      </c>
      <c r="APM290">
        <v>4959.7484999999997</v>
      </c>
      <c r="APN290">
        <v>5935.2547000000004</v>
      </c>
      <c r="APO290">
        <v>5424.1696000000002</v>
      </c>
      <c r="APP290">
        <v>4678.2858999999999</v>
      </c>
      <c r="APQ290">
        <v>8709.1695</v>
      </c>
      <c r="APR290">
        <v>5754.9726000000001</v>
      </c>
      <c r="APS290">
        <v>11795.2173</v>
      </c>
      <c r="APT290">
        <v>10354.033600000001</v>
      </c>
      <c r="APU290">
        <v>9806.6419999999998</v>
      </c>
      <c r="APV290">
        <v>7009.6593000000003</v>
      </c>
      <c r="APW290">
        <v>4176.5140000000001</v>
      </c>
      <c r="APX290">
        <v>8418.8822</v>
      </c>
      <c r="APY290">
        <v>6253.3215</v>
      </c>
      <c r="APZ290">
        <v>1801.6047000000001</v>
      </c>
      <c r="AQA290">
        <v>12795.8997</v>
      </c>
      <c r="AQB290">
        <v>10056.284900000001</v>
      </c>
      <c r="AQC290">
        <v>10061.153700000001</v>
      </c>
      <c r="AQD290">
        <v>8956.2929000000004</v>
      </c>
      <c r="AQE290">
        <v>4856.2245000000003</v>
      </c>
      <c r="AQF290">
        <v>5132.5676999999996</v>
      </c>
      <c r="AQG290">
        <v>5337.9065000000001</v>
      </c>
      <c r="AQH290">
        <v>4079.8281000000002</v>
      </c>
      <c r="AQI290">
        <v>5324.3761000000004</v>
      </c>
      <c r="AQJ290">
        <v>2495.2231999999999</v>
      </c>
      <c r="AQK290">
        <v>2648.1649000000002</v>
      </c>
      <c r="AQL290">
        <v>1951.3595</v>
      </c>
      <c r="AQM290">
        <v>2006.1166000000001</v>
      </c>
      <c r="AQN290">
        <v>3161.5931999999998</v>
      </c>
      <c r="AQO290">
        <v>5175.0448999999999</v>
      </c>
      <c r="AQP290">
        <v>5428.2290000000003</v>
      </c>
      <c r="AQQ290">
        <v>6692.4976999999999</v>
      </c>
      <c r="AQR290">
        <v>23630.465499999998</v>
      </c>
      <c r="AQS290">
        <v>12987.1006</v>
      </c>
      <c r="AQT290">
        <v>6913.7830999999996</v>
      </c>
      <c r="AQU290">
        <v>5861.6998000000003</v>
      </c>
      <c r="AQV290">
        <v>5411.0174999999999</v>
      </c>
      <c r="AQW290">
        <v>3512.5504000000001</v>
      </c>
      <c r="AQX290">
        <v>10439.1834</v>
      </c>
      <c r="AQY290">
        <v>8231.3837000000003</v>
      </c>
      <c r="AQZ290">
        <v>8335.5715</v>
      </c>
      <c r="ARA290">
        <v>8020.0856999999996</v>
      </c>
      <c r="ARB290">
        <v>2301.8510000000001</v>
      </c>
      <c r="ARC290">
        <v>7173.8739999999998</v>
      </c>
      <c r="ARD290">
        <v>8001.1007</v>
      </c>
      <c r="ARE290">
        <v>2177.6113</v>
      </c>
      <c r="ARF290">
        <v>3063.5270999999998</v>
      </c>
      <c r="ARG290">
        <v>11620.3874</v>
      </c>
      <c r="ARH290">
        <v>22191.165499999999</v>
      </c>
      <c r="ARI290">
        <v>21963.149600000001</v>
      </c>
      <c r="ARJ290">
        <v>11964.665000000001</v>
      </c>
      <c r="ARK290">
        <v>9623.7229000000007</v>
      </c>
      <c r="ARL290">
        <v>6687.3990000000003</v>
      </c>
      <c r="ARM290">
        <v>5843.9964</v>
      </c>
      <c r="ARN290">
        <v>6320.5285000000003</v>
      </c>
      <c r="ARO290">
        <v>1243.5273999999999</v>
      </c>
      <c r="ARP290">
        <v>6821.8146999999999</v>
      </c>
      <c r="ARQ290">
        <v>11643.2919</v>
      </c>
      <c r="ARR290">
        <v>7046.4183999999996</v>
      </c>
      <c r="ARS290">
        <v>9026.3313999999991</v>
      </c>
      <c r="ART290">
        <v>3354.1828</v>
      </c>
      <c r="ARU290">
        <v>9002.0586999999996</v>
      </c>
      <c r="ARV290">
        <v>5258.7906999999996</v>
      </c>
      <c r="ARW290">
        <v>9638.9174000000003</v>
      </c>
      <c r="ARX290">
        <v>3854.3802999999998</v>
      </c>
      <c r="ARY290">
        <v>2269.4672999999998</v>
      </c>
      <c r="ARZ290">
        <v>4009.6415000000002</v>
      </c>
      <c r="ASA290">
        <v>3014.0861</v>
      </c>
      <c r="ASB290">
        <v>5280.1260000000002</v>
      </c>
      <c r="ASC290">
        <v>14244.2508</v>
      </c>
      <c r="ASD290">
        <v>3726.7314999999999</v>
      </c>
      <c r="ASE290">
        <v>9820.8071999999993</v>
      </c>
      <c r="ASF290">
        <v>46579.836199999998</v>
      </c>
      <c r="ASG290">
        <v>2987.1363999999999</v>
      </c>
      <c r="ASH290">
        <v>5716.5492999999997</v>
      </c>
      <c r="ASI290">
        <v>5433.9763000000003</v>
      </c>
      <c r="ASJ290">
        <v>6434.9097000000002</v>
      </c>
      <c r="ASK290">
        <v>815.72310000000004</v>
      </c>
      <c r="ASL290">
        <v>10782.134899999999</v>
      </c>
      <c r="ASM290">
        <v>4179.1378999999997</v>
      </c>
      <c r="ASN290">
        <v>3358.0086999999999</v>
      </c>
      <c r="ASO290">
        <v>2716.2950999999998</v>
      </c>
      <c r="ASP290">
        <v>15129.294599999999</v>
      </c>
      <c r="ASQ290">
        <v>2797.3254999999999</v>
      </c>
      <c r="ASR290">
        <v>3786.9395</v>
      </c>
      <c r="ASS290">
        <v>4274.4614000000001</v>
      </c>
      <c r="AST290">
        <v>4522.6039000000001</v>
      </c>
      <c r="ASU290">
        <v>3370.4845999999998</v>
      </c>
      <c r="ASV290">
        <v>1733.0201</v>
      </c>
      <c r="ASW290">
        <v>14203.4992</v>
      </c>
      <c r="ASX290">
        <v>12231.519</v>
      </c>
      <c r="ASY290">
        <v>13441.335300000001</v>
      </c>
      <c r="ASZ290">
        <v>11325.659799999999</v>
      </c>
      <c r="ATA290">
        <v>5299.6674000000003</v>
      </c>
      <c r="ATB290">
        <v>7902.9520000000002</v>
      </c>
      <c r="ATC290">
        <v>6981.8384999999998</v>
      </c>
      <c r="ATD290">
        <v>7131.9957999999997</v>
      </c>
      <c r="ATE290">
        <v>7075.2641999999996</v>
      </c>
      <c r="ATF290">
        <v>1694.9043999999999</v>
      </c>
      <c r="ATG290">
        <v>5509.9125999999997</v>
      </c>
      <c r="ATH290">
        <v>7075.5114000000003</v>
      </c>
      <c r="ATI290">
        <v>1925.1887999999999</v>
      </c>
      <c r="ATJ290">
        <v>2585.7022999999999</v>
      </c>
      <c r="ATK290">
        <v>9833.9647999999997</v>
      </c>
      <c r="ATL290">
        <v>17964.851299999998</v>
      </c>
      <c r="ATM290">
        <v>20409.799500000001</v>
      </c>
      <c r="ATN290">
        <v>10412.354600000001</v>
      </c>
      <c r="ATO290">
        <v>6228.0649999999996</v>
      </c>
      <c r="ATP290">
        <v>5200.7601999999997</v>
      </c>
      <c r="ATQ290">
        <v>5872.6992</v>
      </c>
      <c r="ATR290">
        <v>933.18759999999997</v>
      </c>
      <c r="ATS290">
        <v>5738.2602999999999</v>
      </c>
      <c r="ATT290">
        <v>9991.0108</v>
      </c>
      <c r="ATU290">
        <v>6284.2482</v>
      </c>
      <c r="ATV290">
        <v>7445.7064</v>
      </c>
      <c r="ATW290">
        <v>2553.4726000000001</v>
      </c>
      <c r="ATX290">
        <v>7065.2870000000003</v>
      </c>
      <c r="ATY290">
        <v>4137.3531000000003</v>
      </c>
      <c r="ATZ290">
        <v>7520.0973999999997</v>
      </c>
      <c r="AUA290">
        <v>3131.3757000000001</v>
      </c>
      <c r="AUB290">
        <v>1631.2920999999999</v>
      </c>
      <c r="AUC290">
        <v>2747.1201000000001</v>
      </c>
      <c r="AUD290">
        <v>2038.0709999999999</v>
      </c>
      <c r="AUE290">
        <v>4402.7651999999998</v>
      </c>
      <c r="AUF290">
        <v>13138.396000000001</v>
      </c>
      <c r="AUG290">
        <v>3503.1233000000002</v>
      </c>
      <c r="AUH290">
        <v>8658.6047999999992</v>
      </c>
      <c r="AUI290">
        <v>36865.9928</v>
      </c>
      <c r="AUJ290">
        <v>2566.5947000000001</v>
      </c>
      <c r="AUK290">
        <v>5131.6031999999996</v>
      </c>
      <c r="AUL290">
        <v>4943.4074000000001</v>
      </c>
      <c r="AUM290">
        <v>5638.0469000000003</v>
      </c>
      <c r="AUN290">
        <v>660.59400000000005</v>
      </c>
      <c r="AUO290">
        <v>10130.5969</v>
      </c>
      <c r="AUP290">
        <v>3807.5216999999998</v>
      </c>
      <c r="AUQ290">
        <v>2999.8672999999999</v>
      </c>
      <c r="AUR290">
        <v>2234.4917999999998</v>
      </c>
      <c r="AUS290">
        <v>13904.0774</v>
      </c>
      <c r="AUT290">
        <v>2098.0583999999999</v>
      </c>
      <c r="AUU290">
        <v>2989.1718000000001</v>
      </c>
      <c r="AUV290">
        <v>4046.451</v>
      </c>
      <c r="AUW290">
        <v>3833.3636999999999</v>
      </c>
      <c r="AUX290">
        <v>2700.5527999999999</v>
      </c>
      <c r="AUY290">
        <v>1559.2364</v>
      </c>
    </row>
    <row r="291" spans="1:1247" x14ac:dyDescent="0.2">
      <c r="A291" s="1">
        <v>44766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1708.3622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0</v>
      </c>
      <c r="ANG291">
        <v>0</v>
      </c>
      <c r="ANH291">
        <v>0</v>
      </c>
      <c r="ANI291">
        <v>0</v>
      </c>
      <c r="ANJ291">
        <v>0</v>
      </c>
      <c r="ANK291">
        <v>0</v>
      </c>
      <c r="ANL291">
        <v>0</v>
      </c>
      <c r="ANM291">
        <v>0</v>
      </c>
      <c r="ANN291">
        <v>0</v>
      </c>
      <c r="ANO291">
        <v>0</v>
      </c>
      <c r="ANP291">
        <v>0</v>
      </c>
      <c r="ANQ291">
        <v>0</v>
      </c>
      <c r="ANR291">
        <v>0</v>
      </c>
      <c r="ANS291">
        <v>0</v>
      </c>
      <c r="ANT291">
        <v>0</v>
      </c>
      <c r="ANU291">
        <v>0</v>
      </c>
      <c r="ANV291">
        <v>0</v>
      </c>
      <c r="ANW291">
        <v>0</v>
      </c>
      <c r="ANX291">
        <v>0</v>
      </c>
      <c r="ANY291">
        <v>0</v>
      </c>
      <c r="ANZ291">
        <v>0</v>
      </c>
      <c r="AOA291">
        <v>0</v>
      </c>
      <c r="AOB291">
        <v>0</v>
      </c>
      <c r="AOC291">
        <v>0</v>
      </c>
      <c r="AOD291">
        <v>0</v>
      </c>
      <c r="AOE291">
        <v>0</v>
      </c>
      <c r="AOF291">
        <v>0</v>
      </c>
      <c r="AOG291">
        <v>0</v>
      </c>
      <c r="AOH291">
        <v>0</v>
      </c>
      <c r="AOI291">
        <v>0</v>
      </c>
      <c r="AOJ291">
        <v>0</v>
      </c>
      <c r="AOK291">
        <v>0</v>
      </c>
      <c r="AOL291">
        <v>0</v>
      </c>
      <c r="AOM291">
        <v>0</v>
      </c>
      <c r="AON291">
        <v>0</v>
      </c>
      <c r="AOO291">
        <v>0</v>
      </c>
      <c r="AOP291">
        <v>0</v>
      </c>
      <c r="AOQ291">
        <v>0</v>
      </c>
      <c r="AOR291">
        <v>0</v>
      </c>
      <c r="AOS291">
        <v>0</v>
      </c>
      <c r="AOT291">
        <v>0</v>
      </c>
      <c r="AOU291">
        <v>0</v>
      </c>
      <c r="AOV291">
        <v>0</v>
      </c>
      <c r="AOW291">
        <v>0</v>
      </c>
      <c r="AOX291">
        <v>0</v>
      </c>
      <c r="AOY291">
        <v>0</v>
      </c>
      <c r="AOZ291">
        <v>0</v>
      </c>
      <c r="APA291">
        <v>0</v>
      </c>
      <c r="APB291">
        <v>0</v>
      </c>
      <c r="APC291">
        <v>0</v>
      </c>
      <c r="APD291">
        <v>0</v>
      </c>
      <c r="APE291">
        <v>0</v>
      </c>
      <c r="APF291">
        <v>0</v>
      </c>
      <c r="APG291">
        <v>0</v>
      </c>
      <c r="APH291">
        <v>0</v>
      </c>
      <c r="API291">
        <v>0</v>
      </c>
      <c r="APJ291">
        <v>0</v>
      </c>
      <c r="APK291">
        <v>0</v>
      </c>
      <c r="APL291">
        <v>0</v>
      </c>
      <c r="APM291">
        <v>0</v>
      </c>
      <c r="APN291">
        <v>0</v>
      </c>
      <c r="APO291">
        <v>0</v>
      </c>
      <c r="APP291">
        <v>0</v>
      </c>
      <c r="APQ291">
        <v>0</v>
      </c>
      <c r="APR291">
        <v>0</v>
      </c>
      <c r="APS291">
        <v>0</v>
      </c>
      <c r="APT291">
        <v>0</v>
      </c>
      <c r="APU291">
        <v>0</v>
      </c>
      <c r="APV291">
        <v>0</v>
      </c>
      <c r="APW291">
        <v>0</v>
      </c>
      <c r="APX291">
        <v>0</v>
      </c>
      <c r="APY291">
        <v>0</v>
      </c>
      <c r="APZ291">
        <v>0</v>
      </c>
      <c r="AQA291">
        <v>0</v>
      </c>
      <c r="AQB291">
        <v>0</v>
      </c>
      <c r="AQC291">
        <v>0</v>
      </c>
      <c r="AQD291">
        <v>0</v>
      </c>
      <c r="AQE291">
        <v>0</v>
      </c>
      <c r="AQF291">
        <v>0</v>
      </c>
      <c r="AQG291">
        <v>0</v>
      </c>
      <c r="AQH291">
        <v>0</v>
      </c>
      <c r="AQI291">
        <v>0</v>
      </c>
      <c r="AQJ291">
        <v>0</v>
      </c>
      <c r="AQK291">
        <v>0</v>
      </c>
      <c r="AQL291">
        <v>0</v>
      </c>
      <c r="AQM291">
        <v>0</v>
      </c>
      <c r="AQN291">
        <v>0</v>
      </c>
      <c r="AQO291">
        <v>0</v>
      </c>
      <c r="AQP291">
        <v>0</v>
      </c>
      <c r="AQQ291">
        <v>0</v>
      </c>
      <c r="AQR291">
        <v>0</v>
      </c>
      <c r="AQS291">
        <v>0</v>
      </c>
      <c r="AQT291">
        <v>0</v>
      </c>
      <c r="AQU291">
        <v>0</v>
      </c>
      <c r="AQV291">
        <v>0</v>
      </c>
      <c r="AQW291">
        <v>0</v>
      </c>
      <c r="AQX291">
        <v>0</v>
      </c>
      <c r="AQY291">
        <v>0</v>
      </c>
      <c r="AQZ291">
        <v>0</v>
      </c>
      <c r="ARA291">
        <v>0</v>
      </c>
      <c r="ARB291">
        <v>0</v>
      </c>
      <c r="ARC291">
        <v>0</v>
      </c>
      <c r="ARD291">
        <v>0</v>
      </c>
      <c r="ARE291">
        <v>0</v>
      </c>
      <c r="ARF291">
        <v>0</v>
      </c>
      <c r="ARG291">
        <v>0</v>
      </c>
      <c r="ARH291">
        <v>0</v>
      </c>
      <c r="ARI291">
        <v>0</v>
      </c>
      <c r="ARJ291">
        <v>0</v>
      </c>
      <c r="ARK291">
        <v>0</v>
      </c>
      <c r="ARL291">
        <v>0</v>
      </c>
      <c r="ARM291">
        <v>0</v>
      </c>
      <c r="ARN291">
        <v>0</v>
      </c>
      <c r="ARO291">
        <v>0</v>
      </c>
      <c r="ARP291">
        <v>0</v>
      </c>
      <c r="ARQ291">
        <v>0</v>
      </c>
      <c r="ARR291">
        <v>0</v>
      </c>
      <c r="ARS291">
        <v>0</v>
      </c>
      <c r="ART291">
        <v>0</v>
      </c>
      <c r="ARU291">
        <v>0</v>
      </c>
      <c r="ARV291">
        <v>0</v>
      </c>
      <c r="ARW291">
        <v>0</v>
      </c>
      <c r="ARX291">
        <v>0</v>
      </c>
      <c r="ARY291">
        <v>0</v>
      </c>
      <c r="ARZ291">
        <v>0</v>
      </c>
      <c r="ASA291">
        <v>0</v>
      </c>
      <c r="ASB291">
        <v>0</v>
      </c>
      <c r="ASC291">
        <v>0</v>
      </c>
      <c r="ASD291">
        <v>0</v>
      </c>
      <c r="ASE291">
        <v>0</v>
      </c>
      <c r="ASF291">
        <v>0</v>
      </c>
      <c r="ASG291">
        <v>0</v>
      </c>
      <c r="ASH291">
        <v>0</v>
      </c>
      <c r="ASI291">
        <v>0</v>
      </c>
      <c r="ASJ291">
        <v>0</v>
      </c>
      <c r="ASK291">
        <v>0</v>
      </c>
      <c r="ASL291">
        <v>0</v>
      </c>
      <c r="ASM291">
        <v>0</v>
      </c>
      <c r="ASN291">
        <v>0</v>
      </c>
      <c r="ASO291">
        <v>0</v>
      </c>
      <c r="ASP291">
        <v>0</v>
      </c>
      <c r="ASQ291">
        <v>0</v>
      </c>
      <c r="ASR291">
        <v>0</v>
      </c>
      <c r="ASS291">
        <v>0</v>
      </c>
      <c r="AST291">
        <v>0</v>
      </c>
      <c r="ASU291">
        <v>0</v>
      </c>
      <c r="ASV291">
        <v>0</v>
      </c>
      <c r="ASW291">
        <v>0</v>
      </c>
      <c r="ASX291">
        <v>0</v>
      </c>
      <c r="ASY291">
        <v>0</v>
      </c>
      <c r="ASZ291">
        <v>0</v>
      </c>
      <c r="ATA291">
        <v>0</v>
      </c>
      <c r="ATB291">
        <v>0</v>
      </c>
      <c r="ATC291">
        <v>0</v>
      </c>
      <c r="ATD291">
        <v>0</v>
      </c>
      <c r="ATE291">
        <v>0</v>
      </c>
      <c r="ATF291">
        <v>0</v>
      </c>
      <c r="ATG291">
        <v>0</v>
      </c>
      <c r="ATH291">
        <v>0</v>
      </c>
      <c r="ATI291">
        <v>0</v>
      </c>
      <c r="ATJ291">
        <v>0</v>
      </c>
      <c r="ATK291">
        <v>0</v>
      </c>
      <c r="ATL291">
        <v>0</v>
      </c>
      <c r="ATM291">
        <v>0</v>
      </c>
      <c r="ATN291">
        <v>0</v>
      </c>
      <c r="ATO291">
        <v>0</v>
      </c>
      <c r="ATP291">
        <v>0</v>
      </c>
      <c r="ATQ291">
        <v>0</v>
      </c>
      <c r="ATR291">
        <v>0</v>
      </c>
      <c r="ATS291">
        <v>0</v>
      </c>
      <c r="ATT291">
        <v>0</v>
      </c>
      <c r="ATU291">
        <v>0</v>
      </c>
      <c r="ATV291">
        <v>0</v>
      </c>
      <c r="ATW291">
        <v>0</v>
      </c>
      <c r="ATX291">
        <v>0</v>
      </c>
      <c r="ATY291">
        <v>0</v>
      </c>
      <c r="ATZ291">
        <v>0</v>
      </c>
      <c r="AUA291">
        <v>0</v>
      </c>
      <c r="AUB291">
        <v>0</v>
      </c>
      <c r="AUC291">
        <v>0</v>
      </c>
      <c r="AUD291">
        <v>0</v>
      </c>
      <c r="AUE291">
        <v>0</v>
      </c>
      <c r="AUF291">
        <v>0</v>
      </c>
      <c r="AUG291">
        <v>0</v>
      </c>
      <c r="AUH291">
        <v>0</v>
      </c>
      <c r="AUI291">
        <v>0</v>
      </c>
      <c r="AUJ291">
        <v>0</v>
      </c>
      <c r="AUK291">
        <v>0</v>
      </c>
      <c r="AUL291">
        <v>0</v>
      </c>
      <c r="AUM291">
        <v>0</v>
      </c>
      <c r="AUN291">
        <v>0</v>
      </c>
      <c r="AUO291">
        <v>0</v>
      </c>
      <c r="AUP291">
        <v>0</v>
      </c>
      <c r="AUQ291">
        <v>0</v>
      </c>
      <c r="AUR291">
        <v>0</v>
      </c>
      <c r="AUS291">
        <v>0</v>
      </c>
      <c r="AUT291">
        <v>0</v>
      </c>
      <c r="AUU291">
        <v>0</v>
      </c>
      <c r="AUV291">
        <v>0</v>
      </c>
      <c r="AUW291">
        <v>0</v>
      </c>
      <c r="AUX291">
        <v>0</v>
      </c>
      <c r="AUY291">
        <v>0</v>
      </c>
    </row>
    <row r="292" spans="1:1247" x14ac:dyDescent="0.2">
      <c r="A292" s="1">
        <v>44767</v>
      </c>
      <c r="B292">
        <v>3250.3879999999999</v>
      </c>
      <c r="C292">
        <v>3406.1368000000002</v>
      </c>
      <c r="D292">
        <v>302.6198</v>
      </c>
      <c r="E292">
        <v>3077.2442999999998</v>
      </c>
      <c r="F292">
        <v>2592.5216</v>
      </c>
      <c r="G292">
        <v>5986.2080999999998</v>
      </c>
      <c r="H292">
        <v>4444.6872999999996</v>
      </c>
      <c r="I292">
        <v>2497.7514000000001</v>
      </c>
      <c r="J292">
        <v>5980.5027</v>
      </c>
      <c r="K292">
        <v>8799.6882999999998</v>
      </c>
      <c r="L292">
        <v>2704.2069000000001</v>
      </c>
      <c r="M292">
        <v>2837.2595999999999</v>
      </c>
      <c r="N292">
        <v>2746.0068999999999</v>
      </c>
      <c r="O292">
        <v>4208.6198000000004</v>
      </c>
      <c r="P292">
        <v>1015.7024</v>
      </c>
      <c r="Q292">
        <v>1417.7168999999999</v>
      </c>
      <c r="R292">
        <v>903.8306</v>
      </c>
      <c r="S292">
        <v>1649.6578999999999</v>
      </c>
      <c r="T292">
        <v>3202.6037000000001</v>
      </c>
      <c r="U292">
        <v>856.98059999999998</v>
      </c>
      <c r="V292">
        <v>4265.6961000000001</v>
      </c>
      <c r="W292">
        <v>3489.9801000000002</v>
      </c>
      <c r="X292">
        <v>2612.4069</v>
      </c>
      <c r="Y292">
        <v>2608.7094999999999</v>
      </c>
      <c r="Z292">
        <v>1723.9818</v>
      </c>
      <c r="AA292">
        <v>2492.4875000000002</v>
      </c>
      <c r="AB292">
        <v>2792.8946999999998</v>
      </c>
      <c r="AC292">
        <v>3344.1891000000001</v>
      </c>
      <c r="AD292">
        <v>16027.9252</v>
      </c>
      <c r="AE292">
        <v>7556.6871000000001</v>
      </c>
      <c r="AF292">
        <v>4154.0808999999999</v>
      </c>
      <c r="AG292">
        <v>3220.9456</v>
      </c>
      <c r="AH292">
        <v>2900.1884</v>
      </c>
      <c r="AI292">
        <v>2264.8373999999999</v>
      </c>
      <c r="AJ292">
        <v>1451.1143</v>
      </c>
      <c r="AK292">
        <v>2207.0944</v>
      </c>
      <c r="AL292">
        <v>3808.1749</v>
      </c>
      <c r="AM292">
        <v>4953.6845000000003</v>
      </c>
      <c r="AN292">
        <v>4342.3674000000001</v>
      </c>
      <c r="AO292">
        <v>3489.5648999999999</v>
      </c>
      <c r="AP292">
        <v>1339.57</v>
      </c>
      <c r="AQ292">
        <v>2227.3422</v>
      </c>
      <c r="AR292">
        <v>2182.5165000000002</v>
      </c>
      <c r="AS292">
        <v>8538.2988000000005</v>
      </c>
      <c r="AT292">
        <v>2455.7314999999999</v>
      </c>
      <c r="AU292">
        <v>9847.0015999999996</v>
      </c>
      <c r="AV292">
        <v>1134.7154</v>
      </c>
      <c r="AW292">
        <v>1348.2873</v>
      </c>
      <c r="AX292">
        <v>1098.9059999999999</v>
      </c>
      <c r="AY292">
        <v>4560.1866</v>
      </c>
      <c r="AZ292">
        <v>3707.5655000000002</v>
      </c>
      <c r="BA292">
        <v>3463.4850999999999</v>
      </c>
      <c r="BB292">
        <v>3468.4994999999999</v>
      </c>
      <c r="BC292">
        <v>1713.7119</v>
      </c>
      <c r="BD292">
        <v>2811.4414999999999</v>
      </c>
      <c r="BE292">
        <v>3681.8978999999999</v>
      </c>
      <c r="BF292">
        <v>3274.05</v>
      </c>
      <c r="BG292">
        <v>2785.2161999999998</v>
      </c>
      <c r="BH292">
        <v>8160.1926000000003</v>
      </c>
      <c r="BI292">
        <v>2712.5450999999998</v>
      </c>
      <c r="BJ292">
        <v>6382.3714</v>
      </c>
      <c r="BK292">
        <v>2681.0250000000001</v>
      </c>
      <c r="BL292">
        <v>3589.8760000000002</v>
      </c>
      <c r="BM292">
        <v>3539.1089000000002</v>
      </c>
      <c r="BN292">
        <v>3532.6055000000001</v>
      </c>
      <c r="BO292">
        <v>10040.458000000001</v>
      </c>
      <c r="BP292">
        <v>8823.4647000000004</v>
      </c>
      <c r="BQ292">
        <v>3820.9187000000002</v>
      </c>
      <c r="BR292">
        <v>4024.3105</v>
      </c>
      <c r="BS292">
        <v>2117.5740999999998</v>
      </c>
      <c r="BT292">
        <v>2310.0783999999999</v>
      </c>
      <c r="BU292">
        <v>1254.0120999999999</v>
      </c>
      <c r="BV292">
        <v>11513.715200000001</v>
      </c>
      <c r="BW292">
        <v>3470.5065</v>
      </c>
      <c r="BX292">
        <v>11625.915000000001</v>
      </c>
      <c r="BY292">
        <v>2873.1927000000001</v>
      </c>
      <c r="BZ292">
        <v>3424.9542000000001</v>
      </c>
      <c r="CA292">
        <v>5112.7341999999999</v>
      </c>
      <c r="CB292">
        <v>9431.7073999999993</v>
      </c>
      <c r="CC292">
        <v>4250.9883</v>
      </c>
      <c r="CD292">
        <v>7858.5501000000004</v>
      </c>
      <c r="CE292">
        <v>4876.0141000000003</v>
      </c>
      <c r="CF292">
        <v>7002.7302</v>
      </c>
      <c r="CG292">
        <v>11376.8649</v>
      </c>
      <c r="CH292">
        <v>1595.6337000000001</v>
      </c>
      <c r="CI292">
        <v>5195.683</v>
      </c>
      <c r="CJ292">
        <v>5803.9816000000001</v>
      </c>
      <c r="CK292">
        <v>6179.5888000000004</v>
      </c>
      <c r="CL292">
        <v>14820.0576</v>
      </c>
      <c r="CM292">
        <v>12700.867099999999</v>
      </c>
      <c r="CN292">
        <v>2766.4832999999999</v>
      </c>
      <c r="CO292">
        <v>7240.0729000000001</v>
      </c>
      <c r="CP292">
        <v>4341.4764999999998</v>
      </c>
      <c r="CQ292">
        <v>2381.3892000000001</v>
      </c>
      <c r="CR292">
        <v>1837.6777</v>
      </c>
      <c r="CS292">
        <v>7789.8338000000003</v>
      </c>
      <c r="CT292">
        <v>5504.8913000000002</v>
      </c>
      <c r="CU292">
        <v>8218.5228999999999</v>
      </c>
      <c r="CV292">
        <v>4812.9246000000003</v>
      </c>
      <c r="CW292">
        <v>7445.0555999999997</v>
      </c>
      <c r="CX292">
        <v>10494.9131</v>
      </c>
      <c r="CY292">
        <v>2028.751</v>
      </c>
      <c r="CZ292">
        <v>7292.2341999999999</v>
      </c>
      <c r="DA292">
        <v>10317.0154</v>
      </c>
      <c r="DB292">
        <v>11066.7608</v>
      </c>
      <c r="DC292">
        <v>7276.6153000000004</v>
      </c>
      <c r="DD292">
        <v>12199.2073</v>
      </c>
      <c r="DE292">
        <v>10474.1258</v>
      </c>
      <c r="DF292">
        <v>1474.6987999999999</v>
      </c>
      <c r="DG292">
        <v>7018.8531000000003</v>
      </c>
      <c r="DH292">
        <v>5383.1858000000002</v>
      </c>
      <c r="DI292">
        <v>730.10860000000002</v>
      </c>
      <c r="DJ292">
        <v>5823.7294000000002</v>
      </c>
      <c r="DK292">
        <v>10258.49</v>
      </c>
      <c r="DL292">
        <v>5451.0199000000002</v>
      </c>
      <c r="DM292">
        <v>6303.9246999999996</v>
      </c>
      <c r="DN292">
        <v>4028.2496999999998</v>
      </c>
      <c r="DO292">
        <v>8160.6701999999996</v>
      </c>
      <c r="DP292">
        <v>5344.6637000000001</v>
      </c>
      <c r="DQ292">
        <v>9523.3868000000002</v>
      </c>
      <c r="DR292">
        <v>8956.2109</v>
      </c>
      <c r="DS292">
        <v>9248.4241999999995</v>
      </c>
      <c r="DT292">
        <v>3103.1595000000002</v>
      </c>
      <c r="DU292">
        <v>9848.6841000000004</v>
      </c>
      <c r="DV292">
        <v>1235.7637</v>
      </c>
      <c r="DW292">
        <v>2052.2271000000001</v>
      </c>
      <c r="DX292">
        <v>2839.6772999999998</v>
      </c>
      <c r="DY292">
        <v>2885.5101</v>
      </c>
      <c r="DZ292">
        <v>2395.1419000000001</v>
      </c>
      <c r="EA292">
        <v>3268.4760000000001</v>
      </c>
      <c r="EB292">
        <v>1848.2175</v>
      </c>
      <c r="EC292">
        <v>4212.6441000000004</v>
      </c>
      <c r="ED292">
        <v>5164.8154000000004</v>
      </c>
      <c r="EE292">
        <v>7119.0790999999999</v>
      </c>
      <c r="EF292">
        <v>6859.1498000000001</v>
      </c>
      <c r="EG292">
        <v>5163.2601000000004</v>
      </c>
      <c r="EH292">
        <v>7116.9353000000001</v>
      </c>
      <c r="EI292">
        <v>1073.7608</v>
      </c>
      <c r="EJ292">
        <v>1117.4173000000001</v>
      </c>
      <c r="EK292">
        <v>1129.9344000000001</v>
      </c>
      <c r="EL292">
        <v>1108.5210999999999</v>
      </c>
      <c r="EM292">
        <v>1120.9385</v>
      </c>
      <c r="EN292">
        <v>1107.8092999999999</v>
      </c>
      <c r="EO292">
        <v>1120.2188000000001</v>
      </c>
      <c r="EP292">
        <v>4020.4776999999999</v>
      </c>
      <c r="EQ292">
        <v>6832.6194999999998</v>
      </c>
      <c r="ER292">
        <v>6355.3624</v>
      </c>
      <c r="ES292">
        <v>13350.2521</v>
      </c>
      <c r="ET292">
        <v>5021.6857</v>
      </c>
      <c r="EU292">
        <v>9212.8659000000007</v>
      </c>
      <c r="EV292">
        <v>29242.249899999999</v>
      </c>
      <c r="EW292">
        <v>11130.511699999999</v>
      </c>
      <c r="EX292">
        <v>2213.2258000000002</v>
      </c>
      <c r="EY292">
        <v>7149.1133</v>
      </c>
      <c r="EZ292">
        <v>9486.9645999999993</v>
      </c>
      <c r="FA292">
        <v>4314.1054999999997</v>
      </c>
      <c r="FB292">
        <v>10651.035099999999</v>
      </c>
      <c r="FC292">
        <v>29467.457600000002</v>
      </c>
      <c r="FD292">
        <v>4084.6948000000002</v>
      </c>
      <c r="FE292">
        <v>5323.2263999999996</v>
      </c>
      <c r="FF292">
        <v>6191.8854000000001</v>
      </c>
      <c r="FG292">
        <v>4224.2813999999998</v>
      </c>
      <c r="FH292">
        <v>5585.5675000000001</v>
      </c>
      <c r="FI292">
        <v>8303.6121000000003</v>
      </c>
      <c r="FJ292">
        <v>6510.3563000000004</v>
      </c>
      <c r="FK292">
        <v>1822.386</v>
      </c>
      <c r="FL292">
        <v>2673.1347999999998</v>
      </c>
      <c r="FM292">
        <v>4415.8546999999999</v>
      </c>
      <c r="FN292">
        <v>2674.9886000000001</v>
      </c>
      <c r="FO292">
        <v>2846.0319</v>
      </c>
      <c r="FP292">
        <v>5106.7384000000002</v>
      </c>
      <c r="FQ292">
        <v>4952.8485000000001</v>
      </c>
      <c r="FR292">
        <v>9956.5645000000004</v>
      </c>
      <c r="FS292">
        <v>2237.8717000000001</v>
      </c>
      <c r="FT292">
        <v>7841.7076999999999</v>
      </c>
      <c r="FU292">
        <v>9251.5596000000005</v>
      </c>
      <c r="FV292">
        <v>10306.919900000001</v>
      </c>
      <c r="FW292">
        <v>5986.0847999999996</v>
      </c>
      <c r="FX292">
        <v>3474.5401999999999</v>
      </c>
      <c r="FY292">
        <v>4593.8332</v>
      </c>
      <c r="FZ292">
        <v>1309.7507000000001</v>
      </c>
      <c r="GA292">
        <v>6948.9088000000002</v>
      </c>
      <c r="GB292">
        <v>1475.0377000000001</v>
      </c>
      <c r="GC292">
        <v>5200.92</v>
      </c>
      <c r="GD292">
        <v>5448.7565999999997</v>
      </c>
      <c r="GE292">
        <v>4131.4741999999997</v>
      </c>
      <c r="GF292">
        <v>4885.8067000000001</v>
      </c>
      <c r="GG292">
        <v>6231.2354999999998</v>
      </c>
      <c r="GH292">
        <v>4546.8293000000003</v>
      </c>
      <c r="GI292">
        <v>5500.5676999999996</v>
      </c>
      <c r="GJ292">
        <v>1834.0944999999999</v>
      </c>
      <c r="GK292">
        <v>2966.6516999999999</v>
      </c>
      <c r="GL292">
        <v>3000.7755999999999</v>
      </c>
      <c r="GM292">
        <v>6730.6918999999998</v>
      </c>
      <c r="GN292">
        <v>30917.552199999998</v>
      </c>
      <c r="GO292">
        <v>11590.9565</v>
      </c>
      <c r="GP292">
        <v>5193.34</v>
      </c>
      <c r="GQ292">
        <v>2043.4798000000001</v>
      </c>
      <c r="GR292">
        <v>2094.3683999999998</v>
      </c>
      <c r="GS292">
        <v>2220.9589000000001</v>
      </c>
      <c r="GT292">
        <v>5613.5989</v>
      </c>
      <c r="GU292">
        <v>4252.4170999999997</v>
      </c>
      <c r="GV292">
        <v>4246.6980999999996</v>
      </c>
      <c r="GW292">
        <v>3747.3569000000002</v>
      </c>
      <c r="GX292">
        <v>4869.8414000000002</v>
      </c>
      <c r="GY292">
        <v>3679.5731999999998</v>
      </c>
      <c r="GZ292">
        <v>1960.7996000000001</v>
      </c>
      <c r="HA292">
        <v>1684.8094000000001</v>
      </c>
      <c r="HB292">
        <v>2437.9023999999999</v>
      </c>
      <c r="HC292">
        <v>3472.6893</v>
      </c>
      <c r="HD292">
        <v>3822.3877000000002</v>
      </c>
      <c r="HE292">
        <v>6110.8732</v>
      </c>
      <c r="HF292">
        <v>22728.399000000001</v>
      </c>
      <c r="HG292">
        <v>10850.8457</v>
      </c>
      <c r="HH292">
        <v>4907.4453999999996</v>
      </c>
      <c r="HI292">
        <v>3996.1754999999998</v>
      </c>
      <c r="HJ292">
        <v>3936.2428</v>
      </c>
      <c r="HK292">
        <v>2248.6556</v>
      </c>
      <c r="HL292">
        <v>2404.7543000000001</v>
      </c>
      <c r="HM292">
        <v>2103.7035999999998</v>
      </c>
      <c r="HN292">
        <v>4836.2793000000001</v>
      </c>
      <c r="HO292">
        <v>3992.0158000000001</v>
      </c>
      <c r="HP292">
        <v>12934.1193</v>
      </c>
      <c r="HQ292">
        <v>1243.9347</v>
      </c>
      <c r="HR292">
        <v>3553.4841000000001</v>
      </c>
      <c r="HS292">
        <v>1591.6202000000001</v>
      </c>
      <c r="HT292">
        <v>5512.723</v>
      </c>
      <c r="HU292">
        <v>4286.7109</v>
      </c>
      <c r="HV292">
        <v>7053.9296000000004</v>
      </c>
      <c r="HW292">
        <v>1831.8956000000001</v>
      </c>
      <c r="HX292">
        <v>5373.6822000000002</v>
      </c>
      <c r="HY292">
        <v>6092.6432000000004</v>
      </c>
      <c r="HZ292">
        <v>1568.1909000000001</v>
      </c>
      <c r="IA292">
        <v>1484.1270999999999</v>
      </c>
      <c r="IB292">
        <v>1395.4052999999999</v>
      </c>
      <c r="IC292">
        <v>1253.5071</v>
      </c>
      <c r="ID292">
        <v>1396.1174000000001</v>
      </c>
      <c r="IE292">
        <v>1509.4047</v>
      </c>
      <c r="IF292">
        <v>6044.1286</v>
      </c>
      <c r="IG292">
        <v>3351.2275</v>
      </c>
      <c r="IH292">
        <v>3882.7654000000002</v>
      </c>
      <c r="II292">
        <v>6886.8041000000003</v>
      </c>
      <c r="IJ292">
        <v>9609.7240000000002</v>
      </c>
      <c r="IK292">
        <v>4547.3793999999998</v>
      </c>
      <c r="IL292">
        <v>7238.3460999999998</v>
      </c>
      <c r="IM292">
        <v>5279.1193999999996</v>
      </c>
      <c r="IN292">
        <v>3467.3254999999999</v>
      </c>
      <c r="IO292">
        <v>5289.9785000000002</v>
      </c>
      <c r="IP292">
        <v>1495.4711</v>
      </c>
      <c r="IQ292">
        <v>3088.8517000000002</v>
      </c>
      <c r="IR292">
        <v>3680.9261000000001</v>
      </c>
      <c r="IS292">
        <v>5191.1354000000001</v>
      </c>
      <c r="IT292">
        <v>1414.4039</v>
      </c>
      <c r="IU292">
        <v>2850.826</v>
      </c>
      <c r="IV292">
        <v>13641.575699999999</v>
      </c>
      <c r="IW292">
        <v>5579.0113000000001</v>
      </c>
      <c r="IX292">
        <v>2904.8359999999998</v>
      </c>
      <c r="IY292">
        <v>5571.4341999999997</v>
      </c>
      <c r="IZ292">
        <v>7395.0969999999998</v>
      </c>
      <c r="JA292">
        <v>12486.402700000001</v>
      </c>
      <c r="JB292">
        <v>4183.6522000000004</v>
      </c>
      <c r="JC292">
        <v>5151.8733000000002</v>
      </c>
      <c r="JD292">
        <v>2158.5772000000002</v>
      </c>
      <c r="JE292">
        <v>4093.2768000000001</v>
      </c>
      <c r="JF292">
        <v>4415.9324999999999</v>
      </c>
      <c r="JG292">
        <v>5259.5402000000004</v>
      </c>
      <c r="JH292">
        <v>19371.1944</v>
      </c>
      <c r="JI292">
        <v>11401.5789</v>
      </c>
      <c r="JJ292">
        <v>4730.2124999999996</v>
      </c>
      <c r="JK292">
        <v>5267.4906000000001</v>
      </c>
      <c r="JL292">
        <v>4777.2214999999997</v>
      </c>
      <c r="JM292">
        <v>2410.9630000000002</v>
      </c>
      <c r="JN292">
        <v>1736.6799000000001</v>
      </c>
      <c r="JO292">
        <v>12291.592699999999</v>
      </c>
      <c r="JP292">
        <v>15584.2631</v>
      </c>
      <c r="JQ292">
        <v>8509.5406999999996</v>
      </c>
      <c r="JR292">
        <v>7589.2016000000003</v>
      </c>
      <c r="JS292">
        <v>8335.8076000000001</v>
      </c>
      <c r="JT292">
        <v>2704.9450000000002</v>
      </c>
      <c r="JU292">
        <v>5281.0572000000002</v>
      </c>
      <c r="JV292">
        <v>1580.4873</v>
      </c>
      <c r="JW292">
        <v>4368.6971999999996</v>
      </c>
      <c r="JX292">
        <v>7206.3725999999997</v>
      </c>
      <c r="JY292">
        <v>5842.241</v>
      </c>
      <c r="JZ292">
        <v>3651.8489</v>
      </c>
      <c r="KA292">
        <v>5243.2822999999999</v>
      </c>
      <c r="KB292">
        <v>2421.3294999999998</v>
      </c>
      <c r="KC292">
        <v>9993.1144000000004</v>
      </c>
      <c r="KD292">
        <v>12621.684800000001</v>
      </c>
      <c r="KE292">
        <v>3022.2420999999999</v>
      </c>
      <c r="KF292">
        <v>2165.3557000000001</v>
      </c>
      <c r="KG292">
        <v>2265.2658000000001</v>
      </c>
      <c r="KH292">
        <v>1235.6596999999999</v>
      </c>
      <c r="KI292">
        <v>1629.4707000000001</v>
      </c>
      <c r="KJ292">
        <v>2777.5702000000001</v>
      </c>
      <c r="KK292">
        <v>2828.3105999999998</v>
      </c>
      <c r="KL292">
        <v>959.601</v>
      </c>
      <c r="KM292">
        <v>1189.3264999999999</v>
      </c>
      <c r="KN292">
        <v>1315.3019999999999</v>
      </c>
      <c r="KO292">
        <v>1203.9238</v>
      </c>
      <c r="KP292">
        <v>1292.6654000000001</v>
      </c>
      <c r="KQ292">
        <v>1439.3216</v>
      </c>
      <c r="KR292">
        <v>1220.5712000000001</v>
      </c>
      <c r="KS292">
        <v>1843.3625</v>
      </c>
      <c r="KT292">
        <v>980.11670000000004</v>
      </c>
      <c r="KU292">
        <v>1905.4873</v>
      </c>
      <c r="KV292">
        <v>669.94100000000003</v>
      </c>
      <c r="KW292">
        <v>765.40830000000005</v>
      </c>
      <c r="KX292">
        <v>1182.9392</v>
      </c>
      <c r="KY292">
        <v>4212.6441000000004</v>
      </c>
      <c r="KZ292">
        <v>8278.2674999999999</v>
      </c>
      <c r="LA292">
        <v>6852.4038</v>
      </c>
      <c r="LB292">
        <v>4432.0443999999998</v>
      </c>
      <c r="LC292">
        <v>5021.6796999999997</v>
      </c>
      <c r="LD292">
        <v>4973.7460000000001</v>
      </c>
      <c r="LE292">
        <v>4600.5388999999996</v>
      </c>
      <c r="LF292">
        <v>4424.4763000000003</v>
      </c>
      <c r="LG292">
        <v>5031.2386999999999</v>
      </c>
      <c r="LH292">
        <v>5542.5385999999999</v>
      </c>
      <c r="LI292">
        <v>5106.7992000000004</v>
      </c>
      <c r="LJ292">
        <v>2296.6875</v>
      </c>
      <c r="LK292">
        <v>2086.7764999999999</v>
      </c>
      <c r="LL292">
        <v>6296.4787999999999</v>
      </c>
      <c r="LM292">
        <v>8455.8263999999999</v>
      </c>
      <c r="LN292">
        <v>9529.4953999999998</v>
      </c>
      <c r="LO292">
        <v>5658.6226999999999</v>
      </c>
      <c r="LP292">
        <v>10355.293600000001</v>
      </c>
      <c r="LQ292">
        <v>5713.5063</v>
      </c>
      <c r="LR292">
        <v>0</v>
      </c>
      <c r="LS292">
        <v>9637.2073999999993</v>
      </c>
      <c r="LT292">
        <v>4588.4390999999996</v>
      </c>
      <c r="LU292">
        <v>5682.4907000000003</v>
      </c>
      <c r="LV292">
        <v>8143.3924999999999</v>
      </c>
      <c r="LW292">
        <v>1783.4223</v>
      </c>
      <c r="LX292">
        <v>6561.0492000000004</v>
      </c>
      <c r="LY292">
        <v>4271.4996000000001</v>
      </c>
      <c r="LZ292">
        <v>5607.9593999999997</v>
      </c>
      <c r="MA292">
        <v>2447.1671000000001</v>
      </c>
      <c r="MB292">
        <v>8457.8705000000009</v>
      </c>
      <c r="MC292">
        <v>7770.2815000000001</v>
      </c>
      <c r="MD292">
        <v>2248.2645000000002</v>
      </c>
      <c r="ME292">
        <v>8023.2025999999996</v>
      </c>
      <c r="MF292">
        <v>3278.3123999999998</v>
      </c>
      <c r="MG292">
        <v>9155.1555000000008</v>
      </c>
      <c r="MH292">
        <v>2703.2853</v>
      </c>
      <c r="MI292">
        <v>6706.0255999999999</v>
      </c>
      <c r="MJ292">
        <v>2609.7069000000001</v>
      </c>
      <c r="MK292">
        <v>4237.0253000000002</v>
      </c>
      <c r="ML292">
        <v>3057.9085</v>
      </c>
      <c r="MM292">
        <v>8181.5428000000002</v>
      </c>
      <c r="MN292">
        <v>3917.26</v>
      </c>
      <c r="MO292">
        <v>9767.2116000000005</v>
      </c>
      <c r="MP292">
        <v>17378.951099999998</v>
      </c>
      <c r="MQ292">
        <v>2682.1455999999998</v>
      </c>
      <c r="MR292">
        <v>3942.7788999999998</v>
      </c>
      <c r="MS292">
        <v>8289.0236999999997</v>
      </c>
      <c r="MT292">
        <v>1518.5374999999999</v>
      </c>
      <c r="MU292">
        <v>5277.9781999999996</v>
      </c>
      <c r="MV292">
        <v>5732.5893999999998</v>
      </c>
      <c r="MW292">
        <v>5504.4694</v>
      </c>
      <c r="MX292">
        <v>6567.7093999999997</v>
      </c>
      <c r="MY292">
        <v>5207.1106</v>
      </c>
      <c r="MZ292">
        <v>4972.2614999999996</v>
      </c>
      <c r="NA292">
        <v>5850.8370000000004</v>
      </c>
      <c r="NB292">
        <v>6603.6022000000003</v>
      </c>
      <c r="NC292">
        <v>2641.6392999999998</v>
      </c>
      <c r="ND292">
        <v>2652.7222000000002</v>
      </c>
      <c r="NE292">
        <v>3169.1084000000001</v>
      </c>
      <c r="NF292">
        <v>3105.2044999999998</v>
      </c>
      <c r="NG292">
        <v>3844.6088</v>
      </c>
      <c r="NH292">
        <v>14420.6973</v>
      </c>
      <c r="NI292">
        <v>7753.2192999999997</v>
      </c>
      <c r="NJ292">
        <v>4131.4171999999999</v>
      </c>
      <c r="NK292">
        <v>4425.9332000000004</v>
      </c>
      <c r="NL292">
        <v>3158.9004</v>
      </c>
      <c r="NM292">
        <v>2388.6536999999998</v>
      </c>
      <c r="NN292">
        <v>3410.2948000000001</v>
      </c>
      <c r="NO292">
        <v>2678.9580999999998</v>
      </c>
      <c r="NP292">
        <v>4253.5428000000002</v>
      </c>
      <c r="NQ292">
        <v>11668.0484</v>
      </c>
      <c r="NR292">
        <v>6127.6234999999997</v>
      </c>
      <c r="NS292">
        <v>27942.6191</v>
      </c>
      <c r="NT292">
        <v>1905.0187000000001</v>
      </c>
      <c r="NU292">
        <v>11265.416499999999</v>
      </c>
      <c r="NV292">
        <v>7169.8995999999997</v>
      </c>
      <c r="NW292">
        <v>3804.7397999999998</v>
      </c>
      <c r="NX292">
        <v>4266.9966000000004</v>
      </c>
      <c r="NY292">
        <v>3323.0625</v>
      </c>
      <c r="NZ292">
        <v>9413.2378000000008</v>
      </c>
      <c r="OA292">
        <v>4583.3730999999998</v>
      </c>
      <c r="OB292">
        <v>2536.6372999999999</v>
      </c>
      <c r="OC292">
        <v>10821.505800000001</v>
      </c>
      <c r="OD292">
        <v>2969.9276</v>
      </c>
      <c r="OE292">
        <v>12543.7173</v>
      </c>
      <c r="OF292">
        <v>5066.3495999999996</v>
      </c>
      <c r="OG292">
        <v>2259.6792999999998</v>
      </c>
      <c r="OH292">
        <v>3114.8189000000002</v>
      </c>
      <c r="OI292">
        <v>4023.4708999999998</v>
      </c>
      <c r="OJ292">
        <v>8244.5357000000004</v>
      </c>
      <c r="OK292">
        <v>3726.0448999999999</v>
      </c>
      <c r="OL292">
        <v>4533.0375999999997</v>
      </c>
      <c r="OM292">
        <v>3620.6619000000001</v>
      </c>
      <c r="ON292">
        <v>1842.5089</v>
      </c>
      <c r="OO292">
        <v>1110.6415999999999</v>
      </c>
      <c r="OP292">
        <v>2966.1619999999998</v>
      </c>
      <c r="OQ292">
        <v>2538.1678000000002</v>
      </c>
      <c r="OR292">
        <v>2784.5875000000001</v>
      </c>
      <c r="OS292">
        <v>3478.8670000000002</v>
      </c>
      <c r="OT292">
        <v>1594.8860999999999</v>
      </c>
      <c r="OU292">
        <v>5907.1710999999996</v>
      </c>
      <c r="OV292">
        <v>7341.7781999999997</v>
      </c>
      <c r="OW292">
        <v>1804.1943000000001</v>
      </c>
      <c r="OX292">
        <v>1566.6539</v>
      </c>
      <c r="OY292">
        <v>5461.9624000000003</v>
      </c>
      <c r="OZ292">
        <v>4156.0730000000003</v>
      </c>
      <c r="PA292">
        <v>5278.7250999999997</v>
      </c>
      <c r="PB292">
        <v>2092.6233000000002</v>
      </c>
      <c r="PC292">
        <v>1492.8621000000001</v>
      </c>
      <c r="PD292">
        <v>1388.7858000000001</v>
      </c>
      <c r="PE292">
        <v>3914.3746000000001</v>
      </c>
      <c r="PF292">
        <v>7024.8062</v>
      </c>
      <c r="PG292">
        <v>7870.4256999999998</v>
      </c>
      <c r="PH292">
        <v>8098.6297999999997</v>
      </c>
      <c r="PI292">
        <v>8436.8561000000009</v>
      </c>
      <c r="PJ292">
        <v>6682.9467999999997</v>
      </c>
      <c r="PK292">
        <v>4728.6616999999997</v>
      </c>
      <c r="PL292">
        <v>3181.0243999999998</v>
      </c>
      <c r="PM292">
        <v>1621.9253000000001</v>
      </c>
      <c r="PN292">
        <v>1283.3619000000001</v>
      </c>
      <c r="PO292">
        <v>1870.7734</v>
      </c>
      <c r="PP292">
        <v>2894.0767000000001</v>
      </c>
      <c r="PQ292">
        <v>3629.9245000000001</v>
      </c>
      <c r="PR292">
        <v>5664.4195</v>
      </c>
      <c r="PS292">
        <v>2959.3815</v>
      </c>
      <c r="PT292">
        <v>2626.4551999999999</v>
      </c>
      <c r="PU292">
        <v>3736.8883999999998</v>
      </c>
      <c r="PV292">
        <v>3874.2035000000001</v>
      </c>
      <c r="PW292">
        <v>4269.1615000000002</v>
      </c>
      <c r="PX292">
        <v>5719.4191000000001</v>
      </c>
      <c r="PY292">
        <v>14652.609200000001</v>
      </c>
      <c r="PZ292">
        <v>12182.5105</v>
      </c>
      <c r="QA292">
        <v>5903.0972000000002</v>
      </c>
      <c r="QB292">
        <v>3913.0607</v>
      </c>
      <c r="QC292">
        <v>2529.5981999999999</v>
      </c>
      <c r="QD292">
        <v>1812.1782000000001</v>
      </c>
      <c r="QE292">
        <v>8549.2127999999993</v>
      </c>
      <c r="QF292">
        <v>2086.2148000000002</v>
      </c>
      <c r="QG292">
        <v>2164.0037000000002</v>
      </c>
      <c r="QH292">
        <v>1884.6643999999999</v>
      </c>
      <c r="QI292">
        <v>2061.3778000000002</v>
      </c>
      <c r="QJ292">
        <v>2001.9204999999999</v>
      </c>
      <c r="QK292">
        <v>2536.7593000000002</v>
      </c>
      <c r="QL292">
        <v>1646.0702000000001</v>
      </c>
      <c r="QM292">
        <v>1974.4380000000001</v>
      </c>
      <c r="QN292">
        <v>5283.2040999999999</v>
      </c>
      <c r="QO292">
        <v>5451.6413000000002</v>
      </c>
      <c r="QP292">
        <v>3765.5844999999999</v>
      </c>
      <c r="QQ292">
        <v>2000.3325</v>
      </c>
      <c r="QR292">
        <v>5183.1102000000001</v>
      </c>
      <c r="QS292">
        <v>2502.6053999999999</v>
      </c>
      <c r="QT292">
        <v>7940.7389000000003</v>
      </c>
      <c r="QU292">
        <v>2568.4263999999998</v>
      </c>
      <c r="QV292">
        <v>2371.6215999999999</v>
      </c>
      <c r="QW292">
        <v>2438.6352000000002</v>
      </c>
      <c r="QX292">
        <v>2208.4913000000001</v>
      </c>
      <c r="QY292">
        <v>3157.2073999999998</v>
      </c>
      <c r="QZ292">
        <v>4055.3179</v>
      </c>
      <c r="RA292">
        <v>8987.5879000000004</v>
      </c>
      <c r="RB292">
        <v>9170.4274000000005</v>
      </c>
      <c r="RC292">
        <v>11904.5203</v>
      </c>
      <c r="RD292">
        <v>10046.9144</v>
      </c>
      <c r="RE292">
        <v>3129.4589999999998</v>
      </c>
      <c r="RF292">
        <v>2488.4270999999999</v>
      </c>
      <c r="RG292">
        <v>1871.9525000000001</v>
      </c>
      <c r="RH292">
        <v>3128.5436</v>
      </c>
      <c r="RI292">
        <v>2796.7202000000002</v>
      </c>
      <c r="RJ292">
        <v>1990.6339</v>
      </c>
      <c r="RK292">
        <v>11031.449500000001</v>
      </c>
      <c r="RL292">
        <v>6603.4354000000003</v>
      </c>
      <c r="RM292">
        <v>6597.8640999999998</v>
      </c>
      <c r="RN292">
        <v>4215.1433999999999</v>
      </c>
      <c r="RO292">
        <v>4020.7240999999999</v>
      </c>
      <c r="RP292">
        <v>2624.2999</v>
      </c>
      <c r="RQ292">
        <v>5006.9582</v>
      </c>
      <c r="RR292">
        <v>2180.1552999999999</v>
      </c>
      <c r="RS292">
        <v>1606.2167999999999</v>
      </c>
      <c r="RT292">
        <v>1292.1259</v>
      </c>
      <c r="RU292">
        <v>1790.7222999999999</v>
      </c>
      <c r="RV292">
        <v>1681.7208000000001</v>
      </c>
      <c r="RW292">
        <v>4247.3917000000001</v>
      </c>
      <c r="RX292">
        <v>3255.4738000000002</v>
      </c>
      <c r="RY292">
        <v>11817.0573</v>
      </c>
      <c r="RZ292">
        <v>4182.9170999999997</v>
      </c>
      <c r="SA292">
        <v>8597.2836000000007</v>
      </c>
      <c r="SB292">
        <v>4176.277</v>
      </c>
      <c r="SC292">
        <v>2709.4045000000001</v>
      </c>
      <c r="SD292">
        <v>2469.6781000000001</v>
      </c>
      <c r="SE292">
        <v>2367.9014000000002</v>
      </c>
      <c r="SF292">
        <v>3376.9409000000001</v>
      </c>
      <c r="SG292">
        <v>3189.8362000000002</v>
      </c>
      <c r="SH292">
        <v>770.06230000000005</v>
      </c>
      <c r="SI292">
        <v>5051.3639999999996</v>
      </c>
      <c r="SJ292">
        <v>848.29740000000004</v>
      </c>
      <c r="SK292">
        <v>1332.9260999999999</v>
      </c>
      <c r="SL292">
        <v>1935.0428999999999</v>
      </c>
      <c r="SM292">
        <v>1670.9942000000001</v>
      </c>
      <c r="SN292">
        <v>2937.1493999999998</v>
      </c>
      <c r="SO292">
        <v>2423.9346</v>
      </c>
      <c r="SP292">
        <v>1846.2679000000001</v>
      </c>
      <c r="SQ292">
        <v>2594.7424000000001</v>
      </c>
      <c r="SR292">
        <v>1250.4255000000001</v>
      </c>
      <c r="SS292">
        <v>922.79049999999995</v>
      </c>
      <c r="ST292">
        <v>8058.1145999999999</v>
      </c>
      <c r="SU292">
        <v>7272.6875</v>
      </c>
      <c r="SV292">
        <v>7050.9916000000003</v>
      </c>
      <c r="SW292">
        <v>5954.3081000000002</v>
      </c>
      <c r="SX292">
        <v>3414.2509</v>
      </c>
      <c r="SY292">
        <v>6754.5953</v>
      </c>
      <c r="SZ292">
        <v>5367.7181</v>
      </c>
      <c r="TA292">
        <v>4085.4324000000001</v>
      </c>
      <c r="TB292">
        <v>1402.6599000000001</v>
      </c>
      <c r="TC292">
        <v>2338.0677000000001</v>
      </c>
      <c r="TD292">
        <v>1464.4835</v>
      </c>
      <c r="TE292">
        <v>1194.9505999999999</v>
      </c>
      <c r="TF292">
        <v>4321.7354999999998</v>
      </c>
      <c r="TG292">
        <v>1526.8705</v>
      </c>
      <c r="TH292">
        <v>6634.4101000000001</v>
      </c>
      <c r="TI292">
        <v>5336.2336999999998</v>
      </c>
      <c r="TJ292">
        <v>1460.2090000000001</v>
      </c>
      <c r="TK292">
        <v>5200.92</v>
      </c>
      <c r="TL292">
        <v>4131.4741999999997</v>
      </c>
      <c r="TM292">
        <v>0</v>
      </c>
      <c r="TN292">
        <v>6231.2354999999998</v>
      </c>
      <c r="TO292">
        <v>0</v>
      </c>
      <c r="TP292">
        <v>11590.9565</v>
      </c>
      <c r="TQ292">
        <v>5193.34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2437.9023999999999</v>
      </c>
      <c r="TY292">
        <v>0</v>
      </c>
      <c r="TZ292">
        <v>0</v>
      </c>
      <c r="UA292">
        <v>22728.399000000001</v>
      </c>
      <c r="UB292">
        <v>10850.8457</v>
      </c>
      <c r="UC292">
        <v>4907.4453999999996</v>
      </c>
      <c r="UD292">
        <v>3996.1754999999998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1692.9943000000001</v>
      </c>
      <c r="UV292">
        <v>0</v>
      </c>
      <c r="UW292">
        <v>0</v>
      </c>
      <c r="UX292">
        <v>4381.1166000000003</v>
      </c>
      <c r="UY292">
        <v>4785.0207</v>
      </c>
      <c r="UZ292">
        <v>12115.4187</v>
      </c>
      <c r="VA292">
        <v>0</v>
      </c>
      <c r="VB292">
        <v>5542.1350000000002</v>
      </c>
      <c r="VC292">
        <v>1764.7307000000001</v>
      </c>
      <c r="VD292">
        <v>0</v>
      </c>
      <c r="VE292">
        <v>7395.0969999999998</v>
      </c>
      <c r="VF292">
        <v>3057.5952000000002</v>
      </c>
      <c r="VG292">
        <v>1971.8347000000001</v>
      </c>
      <c r="VH292">
        <v>1735.0051000000001</v>
      </c>
      <c r="VI292">
        <v>3978.7979999999998</v>
      </c>
      <c r="VJ292">
        <v>1393.192</v>
      </c>
      <c r="VK292">
        <v>4094.0790000000002</v>
      </c>
      <c r="VL292">
        <v>2661.4038999999998</v>
      </c>
      <c r="VM292">
        <v>16092.4845</v>
      </c>
      <c r="VN292">
        <v>2327.2141000000001</v>
      </c>
      <c r="VO292">
        <v>1722.1856</v>
      </c>
      <c r="VP292">
        <v>1754.2112</v>
      </c>
      <c r="VQ292">
        <v>1546.0591999999999</v>
      </c>
      <c r="VR292">
        <v>6857.0843000000004</v>
      </c>
      <c r="VS292">
        <v>8096.1760000000004</v>
      </c>
      <c r="VT292">
        <v>7029.7349000000004</v>
      </c>
      <c r="VU292">
        <v>3841.4524000000001</v>
      </c>
      <c r="VV292">
        <v>6605.0644000000002</v>
      </c>
      <c r="VW292">
        <v>9092.9053999999996</v>
      </c>
      <c r="VX292">
        <v>7504.1944000000003</v>
      </c>
      <c r="VY292">
        <v>5161.1849000000002</v>
      </c>
      <c r="VZ292">
        <v>5980.3190000000004</v>
      </c>
      <c r="WA292">
        <v>6187.7290999999996</v>
      </c>
      <c r="WB292">
        <v>5585.6089000000002</v>
      </c>
      <c r="WC292">
        <v>4902.5589</v>
      </c>
      <c r="WD292">
        <v>5480.1903000000002</v>
      </c>
      <c r="WE292">
        <v>2667.1232</v>
      </c>
      <c r="WF292">
        <v>2460.7498999999998</v>
      </c>
      <c r="WG292">
        <v>8489.3709999999992</v>
      </c>
      <c r="WH292">
        <v>11023.1049</v>
      </c>
      <c r="WI292">
        <v>14894.232</v>
      </c>
      <c r="WJ292">
        <v>2875.3009999999999</v>
      </c>
      <c r="WK292">
        <v>9940.0229999999992</v>
      </c>
      <c r="WL292">
        <v>2586.4877000000001</v>
      </c>
      <c r="WM292">
        <v>9681.6255999999994</v>
      </c>
      <c r="WN292">
        <v>4043.645</v>
      </c>
      <c r="WO292">
        <v>11185.572899999999</v>
      </c>
      <c r="WP292">
        <v>3523.2343000000001</v>
      </c>
      <c r="WQ292">
        <v>7525.4350999999997</v>
      </c>
      <c r="WR292">
        <v>0</v>
      </c>
      <c r="WS292">
        <v>4503.7681000000002</v>
      </c>
      <c r="WT292">
        <v>3308.4164999999998</v>
      </c>
      <c r="WU292">
        <v>9003.3457999999991</v>
      </c>
      <c r="WV292">
        <v>4141.5321000000004</v>
      </c>
      <c r="WW292">
        <v>20061.573499999999</v>
      </c>
      <c r="WX292">
        <v>3131.4447</v>
      </c>
      <c r="WY292">
        <v>5010.2075000000004</v>
      </c>
      <c r="WZ292">
        <v>8587.8073999999997</v>
      </c>
      <c r="XA292">
        <v>1887.43</v>
      </c>
      <c r="XB292">
        <v>6011.7088999999996</v>
      </c>
      <c r="XC292">
        <v>7540.7542000000003</v>
      </c>
      <c r="XD292">
        <v>6464.8015999999998</v>
      </c>
      <c r="XE292">
        <v>9039.7662999999993</v>
      </c>
      <c r="XF292">
        <v>5745.0686999999998</v>
      </c>
      <c r="XG292">
        <v>6082.2338</v>
      </c>
      <c r="XH292">
        <v>6359.1440000000002</v>
      </c>
      <c r="XI292">
        <v>7805.7076999999999</v>
      </c>
      <c r="XJ292">
        <v>3173.7220000000002</v>
      </c>
      <c r="XK292">
        <v>4152.7007999999996</v>
      </c>
      <c r="XL292">
        <v>4182.3338999999996</v>
      </c>
      <c r="XM292">
        <v>3924.4077000000002</v>
      </c>
      <c r="XN292">
        <v>5146.5560999999998</v>
      </c>
      <c r="XO292">
        <v>18450.4967</v>
      </c>
      <c r="XP292">
        <v>9085.4189000000006</v>
      </c>
      <c r="XQ292">
        <v>6243.1638999999996</v>
      </c>
      <c r="XR292">
        <v>5034.201</v>
      </c>
      <c r="XS292">
        <v>3529.8578000000002</v>
      </c>
      <c r="XT292">
        <v>3622.3625000000002</v>
      </c>
      <c r="XU292">
        <v>4608.7907999999998</v>
      </c>
      <c r="XV292">
        <v>3003.7103000000002</v>
      </c>
      <c r="XW292">
        <v>5891.5406000000003</v>
      </c>
      <c r="XX292">
        <v>13466.432699999999</v>
      </c>
      <c r="XY292">
        <v>7131.4621999999999</v>
      </c>
      <c r="XZ292">
        <v>35832.3946</v>
      </c>
      <c r="YA292">
        <v>2113.0497999999998</v>
      </c>
      <c r="YB292">
        <v>17383.1574</v>
      </c>
      <c r="YC292">
        <v>9814.4843999999994</v>
      </c>
      <c r="YD292">
        <v>5282.2588999999998</v>
      </c>
      <c r="YE292">
        <v>5154.3717999999999</v>
      </c>
      <c r="YF292">
        <v>4641.4859999999999</v>
      </c>
      <c r="YG292">
        <v>11423.3158</v>
      </c>
      <c r="YH292">
        <v>7482.8707999999997</v>
      </c>
      <c r="YI292">
        <v>3197.9357</v>
      </c>
      <c r="YJ292">
        <v>14456.177</v>
      </c>
      <c r="YK292">
        <v>3394.2132000000001</v>
      </c>
      <c r="YL292">
        <v>15731.447399999999</v>
      </c>
      <c r="YM292">
        <v>5587.0673999999999</v>
      </c>
      <c r="YN292">
        <v>2493.9933000000001</v>
      </c>
      <c r="YO292">
        <v>4786.1598999999997</v>
      </c>
      <c r="YP292">
        <v>4440.9254000000001</v>
      </c>
      <c r="YQ292">
        <v>9341.4058000000005</v>
      </c>
      <c r="YR292">
        <v>4547.4955</v>
      </c>
      <c r="YS292">
        <v>4996.2082</v>
      </c>
      <c r="YT292">
        <v>3984.0655999999999</v>
      </c>
      <c r="YU292">
        <v>2097.6538</v>
      </c>
      <c r="YV292">
        <v>1362.7977000000001</v>
      </c>
      <c r="YW292">
        <v>2830.683</v>
      </c>
      <c r="YX292">
        <v>3172.7442999999998</v>
      </c>
      <c r="YY292">
        <v>3717.3341</v>
      </c>
      <c r="YZ292">
        <v>1778.422</v>
      </c>
      <c r="ZA292">
        <v>10454.2845</v>
      </c>
      <c r="ZB292">
        <v>10285.109700000001</v>
      </c>
      <c r="ZC292">
        <v>2518.1320999999998</v>
      </c>
      <c r="ZD292">
        <v>1817.3714</v>
      </c>
      <c r="ZE292">
        <v>6496.8041999999996</v>
      </c>
      <c r="ZF292">
        <v>6606.2322000000004</v>
      </c>
      <c r="ZG292">
        <v>6822.4589999999998</v>
      </c>
      <c r="ZH292">
        <v>3273.0207999999998</v>
      </c>
      <c r="ZI292">
        <v>2359.768</v>
      </c>
      <c r="ZJ292">
        <v>2247.3316</v>
      </c>
      <c r="ZK292">
        <v>9355.23</v>
      </c>
      <c r="ZL292">
        <v>8652.9295999999995</v>
      </c>
      <c r="ZM292">
        <v>11065.636699999999</v>
      </c>
      <c r="ZN292">
        <v>10238.4125</v>
      </c>
      <c r="ZO292">
        <v>9193.2510999999995</v>
      </c>
      <c r="ZP292">
        <v>6812.8966</v>
      </c>
      <c r="ZQ292">
        <v>4707.8598000000002</v>
      </c>
      <c r="ZR292">
        <v>4836.1863000000003</v>
      </c>
      <c r="ZS292">
        <v>5076.8339999999998</v>
      </c>
      <c r="ZT292">
        <v>7414.7617</v>
      </c>
      <c r="ZU292">
        <v>18803.4323</v>
      </c>
      <c r="ZV292">
        <v>14066.886200000001</v>
      </c>
      <c r="ZW292">
        <v>7520.05</v>
      </c>
      <c r="ZX292">
        <v>4367.9697999999999</v>
      </c>
      <c r="ZY292">
        <v>2808.4614000000001</v>
      </c>
      <c r="ZZ292">
        <v>2348.7231999999999</v>
      </c>
      <c r="AAA292">
        <v>9829.5601999999999</v>
      </c>
      <c r="AAB292">
        <v>2273.2437</v>
      </c>
      <c r="AAC292">
        <v>2369.9879999999998</v>
      </c>
      <c r="AAD292">
        <v>2065.6251000000002</v>
      </c>
      <c r="AAE292">
        <v>2423.7912000000001</v>
      </c>
      <c r="AAF292">
        <v>2183.9675999999999</v>
      </c>
      <c r="AAG292">
        <v>2979.4520000000002</v>
      </c>
      <c r="AAH292">
        <v>1881.9246000000001</v>
      </c>
      <c r="AAI292">
        <v>2458.1421999999998</v>
      </c>
      <c r="AAJ292">
        <v>6786.8257000000003</v>
      </c>
      <c r="AAK292">
        <v>6508.1489000000001</v>
      </c>
      <c r="AAL292">
        <v>4339.1072999999997</v>
      </c>
      <c r="AAM292">
        <v>2139.3728000000001</v>
      </c>
      <c r="AAN292">
        <v>5993.3455999999996</v>
      </c>
      <c r="AAO292">
        <v>3290.0735</v>
      </c>
      <c r="AAP292">
        <v>9174.0853000000006</v>
      </c>
      <c r="AAQ292">
        <v>3272.4756000000002</v>
      </c>
      <c r="AAR292">
        <v>2533.2620999999999</v>
      </c>
      <c r="AAS292">
        <v>2725.3515000000002</v>
      </c>
      <c r="AAT292">
        <v>2401.3225000000002</v>
      </c>
      <c r="AAU292">
        <v>3335.1437000000001</v>
      </c>
      <c r="AAV292">
        <v>5175.0340999999999</v>
      </c>
      <c r="AAW292">
        <v>12099.8958</v>
      </c>
      <c r="AAX292">
        <v>11993.284799999999</v>
      </c>
      <c r="AAY292">
        <v>13611.197</v>
      </c>
      <c r="AAZ292">
        <v>12717.669</v>
      </c>
      <c r="ABA292">
        <v>3858.1037000000001</v>
      </c>
      <c r="ABB292">
        <v>2916.1113</v>
      </c>
      <c r="ABC292">
        <v>2176.5160000000001</v>
      </c>
      <c r="ABD292">
        <v>3278.5841</v>
      </c>
      <c r="ABE292">
        <v>3439.8191999999999</v>
      </c>
      <c r="ABF292">
        <v>2167.2492000000002</v>
      </c>
      <c r="ABG292">
        <v>16117.5298</v>
      </c>
      <c r="ABH292">
        <v>9191.6095999999998</v>
      </c>
      <c r="ABI292">
        <v>8410.1504999999997</v>
      </c>
      <c r="ABJ292">
        <v>5050.2304000000004</v>
      </c>
      <c r="ABK292">
        <v>5315.2039000000004</v>
      </c>
      <c r="ABL292">
        <v>2965.9389000000001</v>
      </c>
      <c r="ABM292">
        <v>6225.1081000000004</v>
      </c>
      <c r="ABN292">
        <v>2410.9656</v>
      </c>
      <c r="ABO292">
        <v>1844.558</v>
      </c>
      <c r="ABP292">
        <v>1390.3021000000001</v>
      </c>
      <c r="ABQ292">
        <v>2012.9546</v>
      </c>
      <c r="ABR292">
        <v>1787.9704999999999</v>
      </c>
      <c r="ABS292">
        <v>4468.0870000000004</v>
      </c>
      <c r="ABT292">
        <v>3557.5382</v>
      </c>
      <c r="ABU292">
        <v>14999.468999999999</v>
      </c>
      <c r="ABV292">
        <v>5383.3856999999998</v>
      </c>
      <c r="ABW292">
        <v>10399.2084</v>
      </c>
      <c r="ABX292">
        <v>5913.1778000000004</v>
      </c>
      <c r="ABY292">
        <v>2868.4609999999998</v>
      </c>
      <c r="ABZ292">
        <v>2712.1426000000001</v>
      </c>
      <c r="ACA292">
        <v>2493.9571999999998</v>
      </c>
      <c r="ACB292">
        <v>3702.0401000000002</v>
      </c>
      <c r="ACC292">
        <v>3372.4049</v>
      </c>
      <c r="ACD292">
        <v>850.76959999999997</v>
      </c>
      <c r="ACE292">
        <v>981.37689999999998</v>
      </c>
      <c r="ACF292">
        <v>1500.5591999999999</v>
      </c>
      <c r="ACG292">
        <v>2135.3319000000001</v>
      </c>
      <c r="ACH292">
        <v>2064.0030999999999</v>
      </c>
      <c r="ACI292">
        <v>3578.1583000000001</v>
      </c>
      <c r="ACJ292">
        <v>2670.3114</v>
      </c>
      <c r="ACK292">
        <v>2223.2532999999999</v>
      </c>
      <c r="ACL292">
        <v>2783.0718000000002</v>
      </c>
      <c r="ACM292">
        <v>1333.5800999999999</v>
      </c>
      <c r="ACN292">
        <v>1133.171</v>
      </c>
      <c r="ACO292">
        <v>0</v>
      </c>
      <c r="ACP292">
        <v>2270.6115</v>
      </c>
      <c r="ACQ292">
        <v>4856.7484999999997</v>
      </c>
      <c r="ACR292">
        <v>5339.9512999999997</v>
      </c>
      <c r="ACS292">
        <v>0</v>
      </c>
      <c r="ACT292">
        <v>1189.2726</v>
      </c>
      <c r="ACU292">
        <v>0</v>
      </c>
      <c r="ACV292">
        <v>8404.2348000000002</v>
      </c>
      <c r="ACW292">
        <v>0</v>
      </c>
      <c r="ACX292">
        <v>0</v>
      </c>
      <c r="ACY292">
        <v>6410.9207999999999</v>
      </c>
      <c r="ACZ292">
        <v>0</v>
      </c>
      <c r="ADA292">
        <v>1570.8128999999999</v>
      </c>
      <c r="ADB292">
        <v>1292.9147</v>
      </c>
      <c r="ADC292">
        <v>2467.3755000000001</v>
      </c>
      <c r="ADD292">
        <v>5064.1504999999997</v>
      </c>
      <c r="ADE292">
        <v>2128.7156</v>
      </c>
      <c r="ADF292">
        <v>0</v>
      </c>
      <c r="ADG292">
        <v>4528.3687</v>
      </c>
      <c r="ADH292">
        <v>0</v>
      </c>
      <c r="ADI292">
        <v>5401.7015000000001</v>
      </c>
      <c r="ADJ292">
        <v>1609.6801</v>
      </c>
      <c r="ADK292">
        <v>7672.4031000000004</v>
      </c>
      <c r="ADL292">
        <v>2394.9376000000002</v>
      </c>
      <c r="ADM292">
        <v>0</v>
      </c>
      <c r="ADN292">
        <v>6634.0074999999997</v>
      </c>
      <c r="ADO292">
        <v>0</v>
      </c>
      <c r="ADP292">
        <v>6328.7219999999998</v>
      </c>
      <c r="ADQ292">
        <v>32527.145400000001</v>
      </c>
      <c r="ADR292">
        <v>1933.0906</v>
      </c>
      <c r="ADS292">
        <v>1780.7550000000001</v>
      </c>
      <c r="ADT292">
        <v>0</v>
      </c>
      <c r="ADU292">
        <v>2026.5417</v>
      </c>
      <c r="ADV292">
        <v>2224.2975999999999</v>
      </c>
      <c r="ADW292">
        <v>10274.8714</v>
      </c>
      <c r="ADX292">
        <v>1774.0435</v>
      </c>
      <c r="ADY292">
        <v>4010.0828000000001</v>
      </c>
      <c r="ADZ292">
        <v>3019.7089000000001</v>
      </c>
      <c r="AEA292">
        <v>2836.9312</v>
      </c>
      <c r="AEB292">
        <v>5853.6459000000004</v>
      </c>
      <c r="AEC292">
        <v>4149.4848000000002</v>
      </c>
      <c r="AED292">
        <v>7897.0303999999996</v>
      </c>
      <c r="AEE292">
        <v>3623.9405000000002</v>
      </c>
      <c r="AEF292">
        <v>7875.8305</v>
      </c>
      <c r="AEG292">
        <v>2218.3516</v>
      </c>
      <c r="AEH292">
        <v>54568.058299999997</v>
      </c>
      <c r="AEI292">
        <v>1908.7028</v>
      </c>
      <c r="AEJ292">
        <v>4363.4731000000002</v>
      </c>
      <c r="AEK292">
        <v>7041.0271000000002</v>
      </c>
      <c r="AEL292">
        <v>1381.6959999999999</v>
      </c>
      <c r="AEM292">
        <v>3965.5506999999998</v>
      </c>
      <c r="AEN292">
        <v>4498.1917000000003</v>
      </c>
      <c r="AEO292">
        <v>4026.5509000000002</v>
      </c>
      <c r="AEP292">
        <v>6039.9525999999996</v>
      </c>
      <c r="AEQ292">
        <v>6697.7519000000002</v>
      </c>
      <c r="AER292">
        <v>3126.4209999999998</v>
      </c>
      <c r="AES292">
        <v>11720.328</v>
      </c>
      <c r="AET292">
        <v>2617.6304</v>
      </c>
      <c r="AEU292">
        <v>1987.3633</v>
      </c>
      <c r="AEV292">
        <v>6280.1175000000003</v>
      </c>
      <c r="AEW292">
        <v>6711.0173000000004</v>
      </c>
      <c r="AEX292">
        <v>4986.3522999999996</v>
      </c>
      <c r="AEY292">
        <v>3552.2556</v>
      </c>
      <c r="AEZ292">
        <v>9340.2029000000002</v>
      </c>
      <c r="AFA292">
        <v>4242.2532000000001</v>
      </c>
      <c r="AFB292">
        <v>4017.1446999999998</v>
      </c>
      <c r="AFC292">
        <v>3408.1545999999998</v>
      </c>
      <c r="AFD292">
        <v>7301.8171000000002</v>
      </c>
      <c r="AFE292">
        <v>6796.5132999999996</v>
      </c>
      <c r="AFF292">
        <v>3685.8564000000001</v>
      </c>
      <c r="AFG292">
        <v>2424.7665000000002</v>
      </c>
      <c r="AFH292">
        <v>1773.1052999999999</v>
      </c>
      <c r="AFI292">
        <v>6000.2060000000001</v>
      </c>
      <c r="AFJ292">
        <v>1301.5474999999999</v>
      </c>
      <c r="AFK292">
        <v>1300.2768000000001</v>
      </c>
      <c r="AFL292">
        <v>3216.8953000000001</v>
      </c>
      <c r="AFM292">
        <v>2011.1454000000001</v>
      </c>
      <c r="AFN292">
        <v>2191.0830000000001</v>
      </c>
      <c r="AFO292">
        <v>1473.8097</v>
      </c>
      <c r="AFP292">
        <v>1482.0183999999999</v>
      </c>
      <c r="AFQ292">
        <v>2514.5875000000001</v>
      </c>
      <c r="AFR292">
        <v>1989.0165999999999</v>
      </c>
      <c r="AFS292">
        <v>3672.4189000000001</v>
      </c>
      <c r="AFT292">
        <v>2884.9304999999999</v>
      </c>
      <c r="AFU292">
        <v>2677.8764000000001</v>
      </c>
      <c r="AFV292">
        <v>1811.1582000000001</v>
      </c>
      <c r="AFW292">
        <v>2065.3798000000002</v>
      </c>
      <c r="AFX292">
        <v>2614.5106999999998</v>
      </c>
      <c r="AFY292">
        <v>2028.9764</v>
      </c>
      <c r="AFZ292">
        <v>2290.0924</v>
      </c>
      <c r="AGA292">
        <v>3586.1266999999998</v>
      </c>
      <c r="AGB292">
        <v>1786.1573000000001</v>
      </c>
      <c r="AGC292">
        <v>5800.3860000000004</v>
      </c>
      <c r="AGD292">
        <v>2626.0524999999998</v>
      </c>
      <c r="AGE292">
        <v>2509.7350999999999</v>
      </c>
      <c r="AGF292">
        <v>885.1721</v>
      </c>
      <c r="AGG292">
        <v>3544.4506999999999</v>
      </c>
      <c r="AGH292">
        <v>6354.6745000000001</v>
      </c>
      <c r="AGI292">
        <v>5979.2578000000003</v>
      </c>
      <c r="AGJ292">
        <v>0</v>
      </c>
      <c r="AGK292">
        <v>1258.9820999999999</v>
      </c>
      <c r="AGL292">
        <v>0</v>
      </c>
      <c r="AGM292">
        <v>10422.0759</v>
      </c>
      <c r="AGN292">
        <v>0</v>
      </c>
      <c r="AGO292">
        <v>0</v>
      </c>
      <c r="AGP292">
        <v>6880.4849999999997</v>
      </c>
      <c r="AGQ292">
        <v>0</v>
      </c>
      <c r="AGR292">
        <v>1925.4007999999999</v>
      </c>
      <c r="AGS292">
        <v>1733.5192999999999</v>
      </c>
      <c r="AGT292">
        <v>3203.1082999999999</v>
      </c>
      <c r="AGU292">
        <v>5974.9921999999997</v>
      </c>
      <c r="AGV292">
        <v>3217.4202</v>
      </c>
      <c r="AGW292">
        <v>0</v>
      </c>
      <c r="AGX292">
        <v>5609.8972999999996</v>
      </c>
      <c r="AGY292">
        <v>0</v>
      </c>
      <c r="AGZ292">
        <v>6075.7547000000004</v>
      </c>
      <c r="AHA292">
        <v>1906.1342999999999</v>
      </c>
      <c r="AHB292">
        <v>10854.892599999999</v>
      </c>
      <c r="AHC292">
        <v>2867.0639999999999</v>
      </c>
      <c r="AHD292">
        <v>0</v>
      </c>
      <c r="AHE292">
        <v>7753.1007</v>
      </c>
      <c r="AHF292">
        <v>0</v>
      </c>
      <c r="AHG292">
        <v>7570.2505000000001</v>
      </c>
      <c r="AHH292">
        <v>51863.4202</v>
      </c>
      <c r="AHI292">
        <v>2419.3708999999999</v>
      </c>
      <c r="AHJ292">
        <v>2042.6531</v>
      </c>
      <c r="AHK292">
        <v>0</v>
      </c>
      <c r="AHL292">
        <v>2687.6448</v>
      </c>
      <c r="AHM292">
        <v>3205.4218000000001</v>
      </c>
      <c r="AHN292">
        <v>12082.948899999999</v>
      </c>
      <c r="AHO292">
        <v>2436.4477000000002</v>
      </c>
      <c r="AHP292">
        <v>4882.0825000000004</v>
      </c>
      <c r="AHQ292">
        <v>3394.8969999999999</v>
      </c>
      <c r="AHR292">
        <v>3026.5432000000001</v>
      </c>
      <c r="AHS292">
        <v>1708.4404999999999</v>
      </c>
      <c r="AHT292">
        <v>7446.8855000000003</v>
      </c>
      <c r="AHU292">
        <v>12944.885700000001</v>
      </c>
      <c r="AHV292">
        <v>5130.7983000000004</v>
      </c>
      <c r="AHW292">
        <v>4312.3383000000003</v>
      </c>
      <c r="AHX292">
        <v>6585.4000999999998</v>
      </c>
      <c r="AHY292">
        <v>1424.0047</v>
      </c>
      <c r="AHZ292">
        <v>1550.8462</v>
      </c>
      <c r="AIA292">
        <v>1306.8634</v>
      </c>
      <c r="AIB292">
        <v>2497.0030999999999</v>
      </c>
      <c r="AIC292">
        <v>4897.3244000000004</v>
      </c>
      <c r="AID292">
        <v>1214.3028999999999</v>
      </c>
      <c r="AIE292">
        <v>6198.6318000000001</v>
      </c>
      <c r="AIF292">
        <v>6157.8865999999998</v>
      </c>
      <c r="AIG292">
        <v>3413.7057</v>
      </c>
      <c r="AIH292">
        <v>4245.5995999999996</v>
      </c>
      <c r="AII292">
        <v>2750.9593</v>
      </c>
      <c r="AIJ292">
        <v>3470.7365</v>
      </c>
      <c r="AIK292">
        <v>3658.3800999999999</v>
      </c>
      <c r="AIL292">
        <v>4545.1095999999998</v>
      </c>
      <c r="AIM292">
        <v>19885.458299999998</v>
      </c>
      <c r="AIN292">
        <v>8852.8925999999992</v>
      </c>
      <c r="AIO292">
        <v>6555.0892999999996</v>
      </c>
      <c r="AIP292">
        <v>3633.1559999999999</v>
      </c>
      <c r="AIQ292">
        <v>3366.3724000000002</v>
      </c>
      <c r="AIR292">
        <v>3444.1979000000001</v>
      </c>
      <c r="AIS292">
        <v>2143.7350000000001</v>
      </c>
      <c r="AIT292">
        <v>3406.1911</v>
      </c>
      <c r="AIU292">
        <v>5095.5855000000001</v>
      </c>
      <c r="AIV292">
        <v>6036.4821000000002</v>
      </c>
      <c r="AIW292">
        <v>5537.5304999999998</v>
      </c>
      <c r="AIX292">
        <v>4826.8139000000001</v>
      </c>
      <c r="AIY292">
        <v>1879.6846</v>
      </c>
      <c r="AIZ292">
        <v>2632.9193</v>
      </c>
      <c r="AJA292">
        <v>3196.9493000000002</v>
      </c>
      <c r="AJB292">
        <v>11830.814200000001</v>
      </c>
      <c r="AJC292">
        <v>4156.2001</v>
      </c>
      <c r="AJD292">
        <v>16212.477000000001</v>
      </c>
      <c r="AJE292">
        <v>1695.6008999999999</v>
      </c>
      <c r="AJF292">
        <v>1793.1566</v>
      </c>
      <c r="AJG292">
        <v>1538.0389</v>
      </c>
      <c r="AJH292">
        <v>6387.7061000000003</v>
      </c>
      <c r="AJI292">
        <v>6132.8690999999999</v>
      </c>
      <c r="AJJ292">
        <v>4327.3868000000002</v>
      </c>
      <c r="AJK292">
        <v>5248.0645000000004</v>
      </c>
      <c r="AJL292">
        <v>2456.8429999999998</v>
      </c>
      <c r="AJM292">
        <v>4521.625</v>
      </c>
      <c r="AJN292">
        <v>4793.8257000000003</v>
      </c>
      <c r="AJO292">
        <v>4816.4703</v>
      </c>
      <c r="AJP292">
        <v>3785.4956000000002</v>
      </c>
      <c r="AJQ292">
        <v>9751.5131000000001</v>
      </c>
      <c r="AJR292">
        <v>3644.8690000000001</v>
      </c>
      <c r="AJS292">
        <v>8128.7107999999998</v>
      </c>
      <c r="AJT292">
        <v>3689.7433000000001</v>
      </c>
      <c r="AJU292">
        <v>4638.1496999999999</v>
      </c>
      <c r="AJV292">
        <v>4559.9117999999999</v>
      </c>
      <c r="AJW292">
        <v>4531.87</v>
      </c>
      <c r="AJX292">
        <v>12253.074699999999</v>
      </c>
      <c r="AJY292">
        <v>10470.9527</v>
      </c>
      <c r="AJZ292">
        <v>6036.5789999999997</v>
      </c>
      <c r="AKA292">
        <v>4549.4877999999999</v>
      </c>
      <c r="AKB292">
        <v>2417.7415000000001</v>
      </c>
      <c r="AKC292">
        <v>3225.7264</v>
      </c>
      <c r="AKD292">
        <v>1574.8252</v>
      </c>
      <c r="AKE292">
        <v>12294.790800000001</v>
      </c>
      <c r="AKF292">
        <v>4709.0909000000001</v>
      </c>
      <c r="AKG292">
        <v>15860.765600000001</v>
      </c>
      <c r="AKH292">
        <v>3994.8056000000001</v>
      </c>
      <c r="AKI292">
        <v>4418.4278999999997</v>
      </c>
      <c r="AKJ292">
        <v>6461.0896000000002</v>
      </c>
      <c r="AKK292">
        <v>10671.7356</v>
      </c>
      <c r="AKL292">
        <v>6726.0646999999999</v>
      </c>
      <c r="AKM292">
        <v>9454.6440999999995</v>
      </c>
      <c r="AKN292">
        <v>7384.1406999999999</v>
      </c>
      <c r="AKO292">
        <v>8815.6535999999996</v>
      </c>
      <c r="AKP292">
        <v>13688.6638</v>
      </c>
      <c r="AKQ292">
        <v>2056.8613</v>
      </c>
      <c r="AKR292">
        <v>6478.7758999999996</v>
      </c>
      <c r="AKS292">
        <v>7286.4906000000001</v>
      </c>
      <c r="AKT292">
        <v>7839.3491000000004</v>
      </c>
      <c r="AKU292">
        <v>17451.160899999999</v>
      </c>
      <c r="AKV292">
        <v>15063.040999999999</v>
      </c>
      <c r="AKW292">
        <v>3669.7458000000001</v>
      </c>
      <c r="AKX292">
        <v>8086.5582000000004</v>
      </c>
      <c r="AKY292">
        <v>5051.3118999999997</v>
      </c>
      <c r="AKZ292">
        <v>3394.7629000000002</v>
      </c>
      <c r="ALA292">
        <v>2220.1046000000001</v>
      </c>
      <c r="ALB292">
        <v>9686.2363000000005</v>
      </c>
      <c r="ALC292">
        <v>6759.6475</v>
      </c>
      <c r="ALD292">
        <v>11980.1695</v>
      </c>
      <c r="ALE292">
        <v>5623.5475999999999</v>
      </c>
      <c r="ALF292">
        <v>9877.1686000000009</v>
      </c>
      <c r="ALG292">
        <v>12274.744699999999</v>
      </c>
      <c r="ALH292">
        <v>2257.4650999999999</v>
      </c>
      <c r="ALI292">
        <v>9298.0061999999998</v>
      </c>
      <c r="ALJ292">
        <v>16492.3194</v>
      </c>
      <c r="ALK292">
        <v>14605.6865</v>
      </c>
      <c r="ALL292">
        <v>9783.0607999999993</v>
      </c>
      <c r="ALM292">
        <v>18586.803400000001</v>
      </c>
      <c r="ALN292">
        <v>14609.3251</v>
      </c>
      <c r="ALO292">
        <v>1586.2793999999999</v>
      </c>
      <c r="ALP292">
        <v>8896.8989999999994</v>
      </c>
      <c r="ALQ292">
        <v>5738.9038</v>
      </c>
      <c r="ALR292">
        <v>1252.6813999999999</v>
      </c>
      <c r="ALS292">
        <v>7369.232</v>
      </c>
      <c r="ALT292">
        <v>14899.1909</v>
      </c>
      <c r="ALU292">
        <v>6360.4323000000004</v>
      </c>
      <c r="ALV292">
        <v>8370.0440999999992</v>
      </c>
      <c r="ALW292">
        <v>4697.8407999999999</v>
      </c>
      <c r="ALX292">
        <v>10790.1016</v>
      </c>
      <c r="ALY292">
        <v>6931.9017999999996</v>
      </c>
      <c r="ALZ292">
        <v>10996.7176</v>
      </c>
      <c r="AMA292">
        <v>10820.5232</v>
      </c>
      <c r="AMB292">
        <v>11648.3891</v>
      </c>
      <c r="AMC292">
        <v>5963.6436000000003</v>
      </c>
      <c r="AMD292">
        <v>17104.512900000002</v>
      </c>
      <c r="AME292">
        <v>2133.817</v>
      </c>
      <c r="AMF292">
        <v>3381.6269000000002</v>
      </c>
      <c r="AMG292">
        <v>4221.0199000000002</v>
      </c>
      <c r="AMH292">
        <v>4281.3818000000001</v>
      </c>
      <c r="AMI292">
        <v>2711.0762</v>
      </c>
      <c r="AMJ292">
        <v>2229.8867</v>
      </c>
      <c r="AMK292">
        <v>2074.1466</v>
      </c>
      <c r="AML292">
        <v>3060.8501999999999</v>
      </c>
      <c r="AMM292">
        <v>3164.0023999999999</v>
      </c>
      <c r="AMN292">
        <v>3327.3168000000001</v>
      </c>
      <c r="AMO292">
        <v>4608.7722000000003</v>
      </c>
      <c r="AMP292">
        <v>29049.826700000001</v>
      </c>
      <c r="AMQ292">
        <v>7107.8665000000001</v>
      </c>
      <c r="AMR292">
        <v>6275.5146000000004</v>
      </c>
      <c r="AMS292">
        <v>3014.6909000000001</v>
      </c>
      <c r="AMT292">
        <v>1896.1849999999999</v>
      </c>
      <c r="AMU292">
        <v>3358.8806</v>
      </c>
      <c r="AMV292">
        <v>3740.7581</v>
      </c>
      <c r="AMW292">
        <v>3835.7921000000001</v>
      </c>
      <c r="AMX292">
        <v>10663.063</v>
      </c>
      <c r="AMY292">
        <v>5201.3612999999996</v>
      </c>
      <c r="AMZ292">
        <v>11663.722599999999</v>
      </c>
      <c r="ANA292">
        <v>4064.5625</v>
      </c>
      <c r="ANB292">
        <v>3898.0511000000001</v>
      </c>
      <c r="ANC292">
        <v>1306.3814</v>
      </c>
      <c r="AND292">
        <v>11864.418799999999</v>
      </c>
      <c r="ANE292">
        <v>11560.116900000001</v>
      </c>
      <c r="ANF292">
        <v>8151.2511000000004</v>
      </c>
      <c r="ANG292">
        <v>10317.233700000001</v>
      </c>
      <c r="ANH292">
        <v>11259.451800000001</v>
      </c>
      <c r="ANI292">
        <v>16612.691699999999</v>
      </c>
      <c r="ANJ292">
        <v>56426.343500000003</v>
      </c>
      <c r="ANK292">
        <v>10041.7047</v>
      </c>
      <c r="ANL292">
        <v>7938.5532000000003</v>
      </c>
      <c r="ANM292">
        <v>22352.896700000001</v>
      </c>
      <c r="ANN292">
        <v>13820.160900000001</v>
      </c>
      <c r="ANO292">
        <v>6847.5479999999998</v>
      </c>
      <c r="ANP292">
        <v>3056.366</v>
      </c>
      <c r="ANQ292">
        <v>2363.3651</v>
      </c>
      <c r="ANR292">
        <v>2799.2898</v>
      </c>
      <c r="ANS292">
        <v>1858.8985</v>
      </c>
      <c r="ANT292">
        <v>1537.3063</v>
      </c>
      <c r="ANU292">
        <v>2763.8649999999998</v>
      </c>
      <c r="ANV292">
        <v>2635.3802000000001</v>
      </c>
      <c r="ANW292">
        <v>1659.0057999999999</v>
      </c>
      <c r="ANX292">
        <v>2187.8199</v>
      </c>
      <c r="ANY292">
        <v>2544.0428000000002</v>
      </c>
      <c r="ANZ292">
        <v>3222.1884</v>
      </c>
      <c r="AOA292">
        <v>22618.800800000001</v>
      </c>
      <c r="AOB292">
        <v>6060.3287</v>
      </c>
      <c r="AOC292">
        <v>4093.424</v>
      </c>
      <c r="AOD292">
        <v>2591.9749000000002</v>
      </c>
      <c r="AOE292">
        <v>1584.4019000000001</v>
      </c>
      <c r="AOF292">
        <v>2049.2431999999999</v>
      </c>
      <c r="AOG292">
        <v>2371.1264999999999</v>
      </c>
      <c r="AOH292">
        <v>2520.8980000000001</v>
      </c>
      <c r="AOI292">
        <v>7556.6136999999999</v>
      </c>
      <c r="AOJ292">
        <v>3475.0639000000001</v>
      </c>
      <c r="AOK292">
        <v>9102.2909</v>
      </c>
      <c r="AOL292">
        <v>3143.1313</v>
      </c>
      <c r="AOM292">
        <v>3496.3208</v>
      </c>
      <c r="AON292">
        <v>1162.0422000000001</v>
      </c>
      <c r="AOO292">
        <v>7821.0303000000004</v>
      </c>
      <c r="AOP292">
        <v>6643.8513999999996</v>
      </c>
      <c r="AOQ292">
        <v>4665.0222999999996</v>
      </c>
      <c r="AOR292">
        <v>6782.3433999999997</v>
      </c>
      <c r="AOS292">
        <v>6891.3040000000001</v>
      </c>
      <c r="AOT292">
        <v>9899.1391999999996</v>
      </c>
      <c r="AOU292">
        <v>41109.6728</v>
      </c>
      <c r="AOV292">
        <v>7439.2166999999999</v>
      </c>
      <c r="AOW292">
        <v>4488.6031999999996</v>
      </c>
      <c r="AOX292">
        <v>16862.168600000001</v>
      </c>
      <c r="AOY292">
        <v>11841.6011</v>
      </c>
      <c r="AOZ292">
        <v>4159.3810000000003</v>
      </c>
      <c r="APA292">
        <v>2563.2716</v>
      </c>
      <c r="APB292">
        <v>1974.3770999999999</v>
      </c>
      <c r="APC292">
        <v>2374.9099000000001</v>
      </c>
      <c r="APD292">
        <v>1461.0201</v>
      </c>
      <c r="APE292">
        <v>1443.6133</v>
      </c>
      <c r="APF292">
        <v>2341.5671000000002</v>
      </c>
      <c r="APG292">
        <v>2384.2916</v>
      </c>
      <c r="APH292">
        <v>1680.8462</v>
      </c>
      <c r="API292">
        <v>7236.5051999999996</v>
      </c>
      <c r="APJ292">
        <v>12352.0224</v>
      </c>
      <c r="APK292">
        <v>4109.2723999999998</v>
      </c>
      <c r="APL292">
        <v>3247.6439999999998</v>
      </c>
      <c r="APM292">
        <v>4915.6417000000001</v>
      </c>
      <c r="APN292">
        <v>5870.4605000000001</v>
      </c>
      <c r="APO292">
        <v>5370.7664000000004</v>
      </c>
      <c r="APP292">
        <v>4644.7587999999996</v>
      </c>
      <c r="APQ292">
        <v>8624.4964999999993</v>
      </c>
      <c r="APR292">
        <v>5696.3645999999999</v>
      </c>
      <c r="APS292">
        <v>11803.651</v>
      </c>
      <c r="APT292">
        <v>10345.108399999999</v>
      </c>
      <c r="APU292">
        <v>9782.4084000000003</v>
      </c>
      <c r="APV292">
        <v>6970.2433000000001</v>
      </c>
      <c r="APW292">
        <v>4119.0843000000004</v>
      </c>
      <c r="APX292">
        <v>8406.8133999999991</v>
      </c>
      <c r="APY292">
        <v>6207.8687</v>
      </c>
      <c r="APZ292">
        <v>1776.894</v>
      </c>
      <c r="AQA292">
        <v>12670.8117</v>
      </c>
      <c r="AQB292">
        <v>9900.8228999999992</v>
      </c>
      <c r="AQC292">
        <v>9827.8644000000004</v>
      </c>
      <c r="AQD292">
        <v>8939.4964999999993</v>
      </c>
      <c r="AQE292">
        <v>4755.2649000000001</v>
      </c>
      <c r="AQF292">
        <v>5053.3028999999997</v>
      </c>
      <c r="AQG292">
        <v>5255.4705999999996</v>
      </c>
      <c r="AQH292">
        <v>4118.4430000000002</v>
      </c>
      <c r="AQI292">
        <v>5374.7703000000001</v>
      </c>
      <c r="AQJ292">
        <v>2485.5124000000001</v>
      </c>
      <c r="AQK292">
        <v>2639.0864999999999</v>
      </c>
      <c r="AQL292">
        <v>1962.9449</v>
      </c>
      <c r="AQM292">
        <v>2018.027</v>
      </c>
      <c r="AQN292">
        <v>3173.6592000000001</v>
      </c>
      <c r="AQO292">
        <v>5130.8672999999999</v>
      </c>
      <c r="AQP292">
        <v>5331.0065999999997</v>
      </c>
      <c r="AQQ292">
        <v>6640.5627999999997</v>
      </c>
      <c r="AQR292">
        <v>23702.0746</v>
      </c>
      <c r="AQS292">
        <v>13015.713900000001</v>
      </c>
      <c r="AQT292">
        <v>6907.5279</v>
      </c>
      <c r="AQU292">
        <v>5793.4519</v>
      </c>
      <c r="AQV292">
        <v>5332.8878000000004</v>
      </c>
      <c r="AQW292">
        <v>3444.2719999999999</v>
      </c>
      <c r="AQX292">
        <v>10181.379000000001</v>
      </c>
      <c r="AQY292">
        <v>8131.7380999999996</v>
      </c>
      <c r="AQZ292">
        <v>8168.0713999999998</v>
      </c>
      <c r="ARA292">
        <v>7966.5019000000002</v>
      </c>
      <c r="ARB292">
        <v>2290.9515000000001</v>
      </c>
      <c r="ARC292">
        <v>7192.6695</v>
      </c>
      <c r="ARD292">
        <v>7955.8674000000001</v>
      </c>
      <c r="ARE292">
        <v>2154.2838000000002</v>
      </c>
      <c r="ARF292">
        <v>3066.0439000000001</v>
      </c>
      <c r="ARG292">
        <v>11634.228800000001</v>
      </c>
      <c r="ARH292">
        <v>22359.024399999998</v>
      </c>
      <c r="ARI292">
        <v>22091.453699999998</v>
      </c>
      <c r="ARJ292">
        <v>11974.163</v>
      </c>
      <c r="ARK292">
        <v>9659.8783000000003</v>
      </c>
      <c r="ARL292">
        <v>6615.7730000000001</v>
      </c>
      <c r="ARM292">
        <v>5779.7366000000002</v>
      </c>
      <c r="ARN292">
        <v>6234.4728999999998</v>
      </c>
      <c r="ARO292">
        <v>1239.6566</v>
      </c>
      <c r="ARP292">
        <v>6756.4268000000002</v>
      </c>
      <c r="ARQ292">
        <v>11674.786</v>
      </c>
      <c r="ARR292">
        <v>6965.5962</v>
      </c>
      <c r="ARS292">
        <v>9068.4439999999995</v>
      </c>
      <c r="ART292">
        <v>3342.1781999999998</v>
      </c>
      <c r="ARU292">
        <v>8770.5565999999999</v>
      </c>
      <c r="ARV292">
        <v>5192.8433999999997</v>
      </c>
      <c r="ARW292">
        <v>9666.0668999999998</v>
      </c>
      <c r="ARX292">
        <v>3873.0335</v>
      </c>
      <c r="ARY292">
        <v>2255.9295999999999</v>
      </c>
      <c r="ARZ292">
        <v>3930.1774999999998</v>
      </c>
      <c r="ASA292">
        <v>3005.4683</v>
      </c>
      <c r="ASB292">
        <v>5235.4059999999999</v>
      </c>
      <c r="ASC292">
        <v>14081.496800000001</v>
      </c>
      <c r="ASD292">
        <v>3676.3910999999998</v>
      </c>
      <c r="ASE292">
        <v>9739.6887999999999</v>
      </c>
      <c r="ASF292">
        <v>47006.9064</v>
      </c>
      <c r="ASG292">
        <v>2989.7649999999999</v>
      </c>
      <c r="ASH292">
        <v>5659.6724999999997</v>
      </c>
      <c r="ASI292">
        <v>5383.7332999999999</v>
      </c>
      <c r="ASJ292">
        <v>6472.6860999999999</v>
      </c>
      <c r="ASK292">
        <v>806.43849999999998</v>
      </c>
      <c r="ASL292">
        <v>10590.518</v>
      </c>
      <c r="ASM292">
        <v>4139.9092000000001</v>
      </c>
      <c r="ASN292">
        <v>3315.8755999999998</v>
      </c>
      <c r="ASO292">
        <v>2718.3751999999999</v>
      </c>
      <c r="ASP292">
        <v>15258.5399</v>
      </c>
      <c r="ASQ292">
        <v>2750.1120000000001</v>
      </c>
      <c r="ASR292">
        <v>3756.8036999999999</v>
      </c>
      <c r="ASS292">
        <v>4221.6198999999997</v>
      </c>
      <c r="AST292">
        <v>4445.8416999999999</v>
      </c>
      <c r="ASU292">
        <v>3360.1949</v>
      </c>
      <c r="ASV292">
        <v>1716.3117999999999</v>
      </c>
      <c r="ASW292">
        <v>14064.651</v>
      </c>
      <c r="ASX292">
        <v>12042.429599999999</v>
      </c>
      <c r="ASY292">
        <v>13129.6692</v>
      </c>
      <c r="ASZ292">
        <v>11304.42</v>
      </c>
      <c r="ATA292">
        <v>5189.4886999999999</v>
      </c>
      <c r="ATB292">
        <v>7707.7819</v>
      </c>
      <c r="ATC292">
        <v>6896.8656000000001</v>
      </c>
      <c r="ATD292">
        <v>6987.8467000000001</v>
      </c>
      <c r="ATE292">
        <v>7027.9930999999997</v>
      </c>
      <c r="ATF292">
        <v>1686.8788</v>
      </c>
      <c r="ATG292">
        <v>5524.3485000000001</v>
      </c>
      <c r="ATH292">
        <v>7035.5108</v>
      </c>
      <c r="ATI292">
        <v>1904.5654</v>
      </c>
      <c r="ATJ292">
        <v>2587.8265999999999</v>
      </c>
      <c r="ATK292">
        <v>9845.6782999999996</v>
      </c>
      <c r="ATL292">
        <v>18100.7415</v>
      </c>
      <c r="ATM292">
        <v>20529.029200000001</v>
      </c>
      <c r="ATN292">
        <v>10419.9239</v>
      </c>
      <c r="ATO292">
        <v>6161.2237999999998</v>
      </c>
      <c r="ATP292">
        <v>5143.5733</v>
      </c>
      <c r="ATQ292">
        <v>5792.741</v>
      </c>
      <c r="ATR292">
        <v>930.28279999999995</v>
      </c>
      <c r="ATS292">
        <v>5683.2583000000004</v>
      </c>
      <c r="ATT292">
        <v>10016.8701</v>
      </c>
      <c r="ATU292">
        <v>6212.1680999999999</v>
      </c>
      <c r="ATV292">
        <v>7480.4444999999996</v>
      </c>
      <c r="ATW292">
        <v>2544.3337999999999</v>
      </c>
      <c r="ATX292">
        <v>6883.5919999999996</v>
      </c>
      <c r="ATY292">
        <v>4080.8276999999998</v>
      </c>
      <c r="ATZ292">
        <v>7541.2789000000002</v>
      </c>
      <c r="AUA292">
        <v>3146.53</v>
      </c>
      <c r="AUB292">
        <v>1621.5613000000001</v>
      </c>
      <c r="AUC292">
        <v>2692.6770999999999</v>
      </c>
      <c r="AUD292">
        <v>2032.2438999999999</v>
      </c>
      <c r="AUE292">
        <v>4365.4759999999997</v>
      </c>
      <c r="AUF292">
        <v>12988.2775</v>
      </c>
      <c r="AUG292">
        <v>3455.8033</v>
      </c>
      <c r="AUH292">
        <v>8587.0859999999993</v>
      </c>
      <c r="AUI292">
        <v>37204.000999999997</v>
      </c>
      <c r="AUJ292">
        <v>2568.8532</v>
      </c>
      <c r="AUK292">
        <v>5080.5464000000002</v>
      </c>
      <c r="AUL292">
        <v>4897.7003000000004</v>
      </c>
      <c r="AUM292">
        <v>5671.1451999999999</v>
      </c>
      <c r="AUN292">
        <v>653.07510000000002</v>
      </c>
      <c r="AUO292">
        <v>9950.0094000000008</v>
      </c>
      <c r="AUP292">
        <v>3771.7813000000001</v>
      </c>
      <c r="AUQ292">
        <v>2962.2278999999999</v>
      </c>
      <c r="AUR292">
        <v>2236.2029000000002</v>
      </c>
      <c r="AUS292">
        <v>14022.856</v>
      </c>
      <c r="AUT292">
        <v>2062.6471999999999</v>
      </c>
      <c r="AUU292">
        <v>2965.3845000000001</v>
      </c>
      <c r="AUV292">
        <v>3996.4281999999998</v>
      </c>
      <c r="AUW292">
        <v>3768.3</v>
      </c>
      <c r="AUX292">
        <v>2692.3083000000001</v>
      </c>
      <c r="AUY292">
        <v>1544.2035000000001</v>
      </c>
    </row>
    <row r="293" spans="1:1247" x14ac:dyDescent="0.2">
      <c r="A293" s="1">
        <v>44768</v>
      </c>
      <c r="B293">
        <v>3277.4355999999998</v>
      </c>
      <c r="C293">
        <v>3434.5391</v>
      </c>
      <c r="D293">
        <v>303.0752</v>
      </c>
      <c r="E293">
        <v>3104.9452000000001</v>
      </c>
      <c r="F293">
        <v>2614.3303999999998</v>
      </c>
      <c r="G293">
        <v>6216.3468999999996</v>
      </c>
      <c r="H293">
        <v>4474.8050999999996</v>
      </c>
      <c r="I293">
        <v>2510.6059</v>
      </c>
      <c r="J293">
        <v>6045.99</v>
      </c>
      <c r="K293">
        <v>8867.1506000000008</v>
      </c>
      <c r="L293">
        <v>2743.2444999999998</v>
      </c>
      <c r="M293">
        <v>2854.6387</v>
      </c>
      <c r="N293">
        <v>2768.8892999999998</v>
      </c>
      <c r="O293">
        <v>4239.4719999999998</v>
      </c>
      <c r="P293">
        <v>1024.1296</v>
      </c>
      <c r="Q293">
        <v>1431.415</v>
      </c>
      <c r="R293">
        <v>911.29639999999995</v>
      </c>
      <c r="S293">
        <v>1656.7917</v>
      </c>
      <c r="T293">
        <v>3245.1309999999999</v>
      </c>
      <c r="U293">
        <v>867.28319999999997</v>
      </c>
      <c r="V293">
        <v>4307.7897999999996</v>
      </c>
      <c r="W293">
        <v>3521.9713999999999</v>
      </c>
      <c r="X293">
        <v>2633.5216999999998</v>
      </c>
      <c r="Y293">
        <v>2629.2732999999998</v>
      </c>
      <c r="Z293">
        <v>1763.2643</v>
      </c>
      <c r="AA293">
        <v>2521.8112000000001</v>
      </c>
      <c r="AB293">
        <v>2822.85</v>
      </c>
      <c r="AC293">
        <v>3367.5414999999998</v>
      </c>
      <c r="AD293">
        <v>16170.0815</v>
      </c>
      <c r="AE293">
        <v>7480.2367999999997</v>
      </c>
      <c r="AF293">
        <v>4193.7065000000002</v>
      </c>
      <c r="AG293">
        <v>3246.1995999999999</v>
      </c>
      <c r="AH293">
        <v>2937.9319</v>
      </c>
      <c r="AI293">
        <v>2268.0772999999999</v>
      </c>
      <c r="AJ293">
        <v>1461.1287</v>
      </c>
      <c r="AK293">
        <v>2215.7462999999998</v>
      </c>
      <c r="AL293">
        <v>3846.5744</v>
      </c>
      <c r="AM293">
        <v>5010.8161</v>
      </c>
      <c r="AN293">
        <v>4389.1127999999999</v>
      </c>
      <c r="AO293">
        <v>3519.7817</v>
      </c>
      <c r="AP293">
        <v>1353.0414000000001</v>
      </c>
      <c r="AQ293">
        <v>2241.7595000000001</v>
      </c>
      <c r="AR293">
        <v>2197.0846999999999</v>
      </c>
      <c r="AS293">
        <v>8612.1769000000004</v>
      </c>
      <c r="AT293">
        <v>2478.7883999999999</v>
      </c>
      <c r="AU293">
        <v>9929.9352999999992</v>
      </c>
      <c r="AV293">
        <v>1141.2170000000001</v>
      </c>
      <c r="AW293">
        <v>1361.9344000000001</v>
      </c>
      <c r="AX293">
        <v>1107.9367999999999</v>
      </c>
      <c r="AY293">
        <v>4608.1697999999997</v>
      </c>
      <c r="AZ293">
        <v>3745.4395</v>
      </c>
      <c r="BA293">
        <v>3492.1435000000001</v>
      </c>
      <c r="BB293">
        <v>3499.9398999999999</v>
      </c>
      <c r="BC293">
        <v>1724.2397000000001</v>
      </c>
      <c r="BD293">
        <v>2839.9560999999999</v>
      </c>
      <c r="BE293">
        <v>3702.0337</v>
      </c>
      <c r="BF293">
        <v>3303.2872000000002</v>
      </c>
      <c r="BG293">
        <v>2828.2543000000001</v>
      </c>
      <c r="BH293">
        <v>8246.5383000000002</v>
      </c>
      <c r="BI293">
        <v>2759.6731</v>
      </c>
      <c r="BJ293">
        <v>6391.4697999999999</v>
      </c>
      <c r="BK293">
        <v>2736.9027000000001</v>
      </c>
      <c r="BL293">
        <v>3640.3355999999999</v>
      </c>
      <c r="BM293">
        <v>3570.335</v>
      </c>
      <c r="BN293">
        <v>3552.4479999999999</v>
      </c>
      <c r="BO293">
        <v>10147.3223</v>
      </c>
      <c r="BP293">
        <v>8776.6651999999995</v>
      </c>
      <c r="BQ293">
        <v>3842.6905000000002</v>
      </c>
      <c r="BR293">
        <v>4051.2853</v>
      </c>
      <c r="BS293">
        <v>2144.7864</v>
      </c>
      <c r="BT293">
        <v>2320.6590000000001</v>
      </c>
      <c r="BU293">
        <v>1265.354</v>
      </c>
      <c r="BV293">
        <v>11617.8752</v>
      </c>
      <c r="BW293">
        <v>3527.1412999999998</v>
      </c>
      <c r="BX293">
        <v>11766.871300000001</v>
      </c>
      <c r="BY293">
        <v>2924.5315999999998</v>
      </c>
      <c r="BZ293">
        <v>3462.9708000000001</v>
      </c>
      <c r="CA293">
        <v>5128.1606000000002</v>
      </c>
      <c r="CB293">
        <v>9549.9519</v>
      </c>
      <c r="CC293">
        <v>4288.8068000000003</v>
      </c>
      <c r="CD293">
        <v>7954.7228999999998</v>
      </c>
      <c r="CE293">
        <v>4922.0282999999999</v>
      </c>
      <c r="CF293">
        <v>7098.5622999999996</v>
      </c>
      <c r="CG293">
        <v>11371.3444</v>
      </c>
      <c r="CH293">
        <v>1660.5669</v>
      </c>
      <c r="CI293">
        <v>5272.6575999999995</v>
      </c>
      <c r="CJ293">
        <v>5870.3836000000001</v>
      </c>
      <c r="CK293">
        <v>6258.6000999999997</v>
      </c>
      <c r="CL293">
        <v>15003.228999999999</v>
      </c>
      <c r="CM293">
        <v>12604.358</v>
      </c>
      <c r="CN293">
        <v>2789.0617999999999</v>
      </c>
      <c r="CO293">
        <v>7278.8041000000003</v>
      </c>
      <c r="CP293">
        <v>4437.3645999999999</v>
      </c>
      <c r="CQ293">
        <v>2389.6547</v>
      </c>
      <c r="CR293">
        <v>1852.3054999999999</v>
      </c>
      <c r="CS293">
        <v>7866.8410999999996</v>
      </c>
      <c r="CT293">
        <v>5568.5266000000001</v>
      </c>
      <c r="CU293">
        <v>8327.0709000000006</v>
      </c>
      <c r="CV293">
        <v>4864.2959000000001</v>
      </c>
      <c r="CW293">
        <v>7528.7322999999997</v>
      </c>
      <c r="CX293">
        <v>10446.552799999999</v>
      </c>
      <c r="CY293">
        <v>2045.5607</v>
      </c>
      <c r="CZ293">
        <v>7374.5627999999997</v>
      </c>
      <c r="DA293">
        <v>10376.3122</v>
      </c>
      <c r="DB293">
        <v>11147.264999999999</v>
      </c>
      <c r="DC293">
        <v>7363.7138000000004</v>
      </c>
      <c r="DD293">
        <v>12271.923699999999</v>
      </c>
      <c r="DE293">
        <v>10566.6669</v>
      </c>
      <c r="DF293">
        <v>1453.5618999999999</v>
      </c>
      <c r="DG293">
        <v>7092.2240000000002</v>
      </c>
      <c r="DH293">
        <v>5459.0367999999999</v>
      </c>
      <c r="DI293">
        <v>736.26080000000002</v>
      </c>
      <c r="DJ293">
        <v>5882.8819000000003</v>
      </c>
      <c r="DK293">
        <v>10313.1762</v>
      </c>
      <c r="DL293">
        <v>5531.0011000000004</v>
      </c>
      <c r="DM293">
        <v>6332.5447999999997</v>
      </c>
      <c r="DN293">
        <v>4082.7447999999999</v>
      </c>
      <c r="DO293">
        <v>8229.2014999999992</v>
      </c>
      <c r="DP293">
        <v>5426.7888999999996</v>
      </c>
      <c r="DQ293">
        <v>9670.3603999999996</v>
      </c>
      <c r="DR293">
        <v>8959.1100999999999</v>
      </c>
      <c r="DS293">
        <v>9268.0110000000004</v>
      </c>
      <c r="DT293">
        <v>3147.7543000000001</v>
      </c>
      <c r="DU293">
        <v>10011.200000000001</v>
      </c>
      <c r="DV293">
        <v>1251.453</v>
      </c>
      <c r="DW293">
        <v>2069.7921999999999</v>
      </c>
      <c r="DX293">
        <v>2867.8584000000001</v>
      </c>
      <c r="DY293">
        <v>2904.4243000000001</v>
      </c>
      <c r="DZ293">
        <v>2426.8216000000002</v>
      </c>
      <c r="EA293">
        <v>3296.0003000000002</v>
      </c>
      <c r="EB293">
        <v>1869.0587</v>
      </c>
      <c r="EC293">
        <v>4245.9758000000002</v>
      </c>
      <c r="ED293">
        <v>5203.6207999999997</v>
      </c>
      <c r="EE293">
        <v>7173.1940000000004</v>
      </c>
      <c r="EF293">
        <v>6911.2155000000002</v>
      </c>
      <c r="EG293">
        <v>5202.5459000000001</v>
      </c>
      <c r="EH293">
        <v>7171.7123000000001</v>
      </c>
      <c r="EI293">
        <v>1084.6572000000001</v>
      </c>
      <c r="EJ293">
        <v>1128.3100999999999</v>
      </c>
      <c r="EK293">
        <v>1140.9492</v>
      </c>
      <c r="EL293">
        <v>1119.3317</v>
      </c>
      <c r="EM293">
        <v>1131.8702000000001</v>
      </c>
      <c r="EN293">
        <v>1118.7489</v>
      </c>
      <c r="EO293">
        <v>1131.2809</v>
      </c>
      <c r="EP293">
        <v>4081.5992999999999</v>
      </c>
      <c r="EQ293">
        <v>6923.1719000000003</v>
      </c>
      <c r="ER293">
        <v>6380.0114000000003</v>
      </c>
      <c r="ES293">
        <v>13455.170700000001</v>
      </c>
      <c r="ET293">
        <v>5104.1706999999997</v>
      </c>
      <c r="EU293">
        <v>9232.1682999999994</v>
      </c>
      <c r="EV293">
        <v>29488.322899999999</v>
      </c>
      <c r="EW293">
        <v>11073.5316</v>
      </c>
      <c r="EX293">
        <v>2259.9686000000002</v>
      </c>
      <c r="EY293">
        <v>7269.8746000000001</v>
      </c>
      <c r="EZ293">
        <v>9583.6564999999991</v>
      </c>
      <c r="FA293">
        <v>4376.7637999999997</v>
      </c>
      <c r="FB293">
        <v>10569.1808</v>
      </c>
      <c r="FC293">
        <v>29690.7186</v>
      </c>
      <c r="FD293">
        <v>4262.1516000000001</v>
      </c>
      <c r="FE293">
        <v>5361.9688999999998</v>
      </c>
      <c r="FF293">
        <v>6305.0877</v>
      </c>
      <c r="FG293">
        <v>4308.6875</v>
      </c>
      <c r="FH293">
        <v>5668.4821000000002</v>
      </c>
      <c r="FI293">
        <v>8464.8287999999993</v>
      </c>
      <c r="FJ293">
        <v>6615.9701999999997</v>
      </c>
      <c r="FK293">
        <v>1847.8885</v>
      </c>
      <c r="FL293">
        <v>2705.152</v>
      </c>
      <c r="FM293">
        <v>4451.6508999999996</v>
      </c>
      <c r="FN293">
        <v>2703.0273999999999</v>
      </c>
      <c r="FO293">
        <v>2872.0906</v>
      </c>
      <c r="FP293">
        <v>5146.9336000000003</v>
      </c>
      <c r="FQ293">
        <v>5031.3082000000004</v>
      </c>
      <c r="FR293">
        <v>10043.945900000001</v>
      </c>
      <c r="FS293">
        <v>2267.8993999999998</v>
      </c>
      <c r="FT293">
        <v>7937.6496999999999</v>
      </c>
      <c r="FU293">
        <v>9377.5274000000009</v>
      </c>
      <c r="FV293">
        <v>10224.444600000001</v>
      </c>
      <c r="FW293">
        <v>6046.7586000000001</v>
      </c>
      <c r="FX293">
        <v>3507.9657999999999</v>
      </c>
      <c r="FY293">
        <v>4624.0150000000003</v>
      </c>
      <c r="FZ293">
        <v>1317.3514</v>
      </c>
      <c r="GA293">
        <v>7027.4188999999997</v>
      </c>
      <c r="GB293">
        <v>1486.6677999999999</v>
      </c>
      <c r="GC293">
        <v>5244.2933999999996</v>
      </c>
      <c r="GD293">
        <v>5501.6081000000004</v>
      </c>
      <c r="GE293">
        <v>4160.3917000000001</v>
      </c>
      <c r="GF293">
        <v>4929.9632000000001</v>
      </c>
      <c r="GG293">
        <v>6307.9560000000001</v>
      </c>
      <c r="GH293">
        <v>4587.6873999999998</v>
      </c>
      <c r="GI293">
        <v>5559.0252</v>
      </c>
      <c r="GJ293">
        <v>1865.4150999999999</v>
      </c>
      <c r="GK293">
        <v>3010.6986000000002</v>
      </c>
      <c r="GL293">
        <v>3028.3308000000002</v>
      </c>
      <c r="GM293">
        <v>6791.3301000000001</v>
      </c>
      <c r="GN293">
        <v>31102.875599999999</v>
      </c>
      <c r="GO293">
        <v>11523.0597</v>
      </c>
      <c r="GP293">
        <v>5250.9178000000002</v>
      </c>
      <c r="GQ293">
        <v>2058.1572000000001</v>
      </c>
      <c r="GR293">
        <v>2104.3946999999998</v>
      </c>
      <c r="GS293">
        <v>2221.8350999999998</v>
      </c>
      <c r="GT293">
        <v>5667.1970000000001</v>
      </c>
      <c r="GU293">
        <v>4290.7482</v>
      </c>
      <c r="GV293">
        <v>4280.1130000000003</v>
      </c>
      <c r="GW293">
        <v>3777.1922</v>
      </c>
      <c r="GX293">
        <v>4938.7860000000001</v>
      </c>
      <c r="GY293">
        <v>3714.6995000000002</v>
      </c>
      <c r="GZ293">
        <v>1977.1023</v>
      </c>
      <c r="HA293">
        <v>1697.2641000000001</v>
      </c>
      <c r="HB293">
        <v>2497.0309999999999</v>
      </c>
      <c r="HC293">
        <v>3517.9843000000001</v>
      </c>
      <c r="HD293">
        <v>3866.9229</v>
      </c>
      <c r="HE293">
        <v>6168.3882000000003</v>
      </c>
      <c r="HF293">
        <v>22916.250400000001</v>
      </c>
      <c r="HG293">
        <v>10793.5383</v>
      </c>
      <c r="HH293">
        <v>4963.8748999999998</v>
      </c>
      <c r="HI293">
        <v>4026.1125000000002</v>
      </c>
      <c r="HJ293">
        <v>3977.2420000000002</v>
      </c>
      <c r="HK293">
        <v>2253.0684000000001</v>
      </c>
      <c r="HL293">
        <v>2429.8247999999999</v>
      </c>
      <c r="HM293">
        <v>2129.3296</v>
      </c>
      <c r="HN293">
        <v>4880.7930999999999</v>
      </c>
      <c r="HO293">
        <v>4043.4652999999998</v>
      </c>
      <c r="HP293">
        <v>13036.544</v>
      </c>
      <c r="HQ293">
        <v>1253.4129</v>
      </c>
      <c r="HR293">
        <v>3611.8557000000001</v>
      </c>
      <c r="HS293">
        <v>1603.6476</v>
      </c>
      <c r="HT293">
        <v>5561.5425999999998</v>
      </c>
      <c r="HU293">
        <v>4493.9413999999997</v>
      </c>
      <c r="HV293">
        <v>7102.1940999999997</v>
      </c>
      <c r="HW293">
        <v>1839.2402</v>
      </c>
      <c r="HX293">
        <v>5422.5769</v>
      </c>
      <c r="HY293">
        <v>6405.6413000000002</v>
      </c>
      <c r="HZ293">
        <v>1583.3128999999999</v>
      </c>
      <c r="IA293">
        <v>1498.3813</v>
      </c>
      <c r="IB293">
        <v>1408.0861</v>
      </c>
      <c r="IC293">
        <v>1263.8279</v>
      </c>
      <c r="ID293">
        <v>1404.3747000000001</v>
      </c>
      <c r="IE293">
        <v>1524.7199000000001</v>
      </c>
      <c r="IF293">
        <v>6110.4422000000004</v>
      </c>
      <c r="IG293">
        <v>3413.0376000000001</v>
      </c>
      <c r="IH293">
        <v>3922.4036000000001</v>
      </c>
      <c r="II293">
        <v>6920.7970999999998</v>
      </c>
      <c r="IJ293">
        <v>9680.2019</v>
      </c>
      <c r="IK293">
        <v>4592.1079</v>
      </c>
      <c r="IL293">
        <v>7318.7551999999996</v>
      </c>
      <c r="IM293">
        <v>5332.64</v>
      </c>
      <c r="IN293">
        <v>3510.5351999999998</v>
      </c>
      <c r="IO293">
        <v>5321.0937000000004</v>
      </c>
      <c r="IP293">
        <v>1505.4530999999999</v>
      </c>
      <c r="IQ293">
        <v>3110.4567999999999</v>
      </c>
      <c r="IR293">
        <v>3708.1030999999998</v>
      </c>
      <c r="IS293">
        <v>5229.5778</v>
      </c>
      <c r="IT293">
        <v>1430.4462000000001</v>
      </c>
      <c r="IU293">
        <v>2879.0974000000001</v>
      </c>
      <c r="IV293">
        <v>13574.0442</v>
      </c>
      <c r="IW293">
        <v>5653.2146000000002</v>
      </c>
      <c r="IX293">
        <v>2919.3928000000001</v>
      </c>
      <c r="IY293">
        <v>5637.0613000000003</v>
      </c>
      <c r="IZ293">
        <v>7477.5083000000004</v>
      </c>
      <c r="JA293">
        <v>12666.5324</v>
      </c>
      <c r="JB293">
        <v>4219.0128999999997</v>
      </c>
      <c r="JC293">
        <v>5201.6104999999998</v>
      </c>
      <c r="JD293">
        <v>2204.5218</v>
      </c>
      <c r="JE293">
        <v>4151.3425999999999</v>
      </c>
      <c r="JF293">
        <v>4465.5721999999996</v>
      </c>
      <c r="JG293">
        <v>5321.3468000000003</v>
      </c>
      <c r="JH293">
        <v>19527.268800000002</v>
      </c>
      <c r="JI293">
        <v>11348.068600000001</v>
      </c>
      <c r="JJ293">
        <v>4785.9413999999997</v>
      </c>
      <c r="JK293">
        <v>5312.3047999999999</v>
      </c>
      <c r="JL293">
        <v>4835.6115</v>
      </c>
      <c r="JM293">
        <v>2419.4740999999999</v>
      </c>
      <c r="JN293">
        <v>1748.9848999999999</v>
      </c>
      <c r="JO293">
        <v>12408.56</v>
      </c>
      <c r="JP293">
        <v>15732.5635</v>
      </c>
      <c r="JQ293">
        <v>8552.0540000000001</v>
      </c>
      <c r="JR293">
        <v>7655.3847999999998</v>
      </c>
      <c r="JS293">
        <v>8430.7666000000008</v>
      </c>
      <c r="JT293">
        <v>2713.4580000000001</v>
      </c>
      <c r="JU293">
        <v>5327.6466</v>
      </c>
      <c r="JV293">
        <v>1599.0120999999999</v>
      </c>
      <c r="JW293">
        <v>4408.2502999999997</v>
      </c>
      <c r="JX293">
        <v>7296.1833999999999</v>
      </c>
      <c r="JY293">
        <v>5899.9134999999997</v>
      </c>
      <c r="JZ293">
        <v>3671.3157999999999</v>
      </c>
      <c r="KA293">
        <v>5304.6329999999998</v>
      </c>
      <c r="KB293">
        <v>2449.4594999999999</v>
      </c>
      <c r="KC293">
        <v>10096.837100000001</v>
      </c>
      <c r="KD293">
        <v>12766.7914</v>
      </c>
      <c r="KE293">
        <v>3043.0237999999999</v>
      </c>
      <c r="KF293">
        <v>2187.2283000000002</v>
      </c>
      <c r="KG293">
        <v>2288.1680999999999</v>
      </c>
      <c r="KH293">
        <v>1241.1280999999999</v>
      </c>
      <c r="KI293">
        <v>1639.1774</v>
      </c>
      <c r="KJ293">
        <v>2831.2076999999999</v>
      </c>
      <c r="KK293">
        <v>2854.7858999999999</v>
      </c>
      <c r="KL293">
        <v>967.39440000000002</v>
      </c>
      <c r="KM293">
        <v>1209.3907999999999</v>
      </c>
      <c r="KN293">
        <v>1335.4384</v>
      </c>
      <c r="KO293">
        <v>1199.2183</v>
      </c>
      <c r="KP293">
        <v>1360.298</v>
      </c>
      <c r="KQ293">
        <v>1461.5515</v>
      </c>
      <c r="KR293">
        <v>1231.0358000000001</v>
      </c>
      <c r="KS293">
        <v>1916.4580000000001</v>
      </c>
      <c r="KT293">
        <v>997.08889999999997</v>
      </c>
      <c r="KU293">
        <v>1902.0333000000001</v>
      </c>
      <c r="KV293">
        <v>678.35569999999996</v>
      </c>
      <c r="KW293">
        <v>781.60080000000005</v>
      </c>
      <c r="KX293">
        <v>1266.4143999999999</v>
      </c>
      <c r="KY293">
        <v>4245.9758000000002</v>
      </c>
      <c r="KZ293">
        <v>8379.2999999999993</v>
      </c>
      <c r="LA293">
        <v>6890.5972000000002</v>
      </c>
      <c r="LB293">
        <v>4471.9366</v>
      </c>
      <c r="LC293">
        <v>5061.7016999999996</v>
      </c>
      <c r="LD293">
        <v>5007.5527000000002</v>
      </c>
      <c r="LE293">
        <v>4634.4286000000002</v>
      </c>
      <c r="LF293">
        <v>4472.5092999999997</v>
      </c>
      <c r="LG293">
        <v>5093.4798000000001</v>
      </c>
      <c r="LH293">
        <v>5597.0607</v>
      </c>
      <c r="LI293">
        <v>5121.9255999999996</v>
      </c>
      <c r="LJ293">
        <v>2332.8357999999998</v>
      </c>
      <c r="LK293">
        <v>2096.6073999999999</v>
      </c>
      <c r="LL293">
        <v>6355.3595999999998</v>
      </c>
      <c r="LM293">
        <v>8542.1417999999994</v>
      </c>
      <c r="LN293">
        <v>9645.8081000000002</v>
      </c>
      <c r="LO293">
        <v>5688.9741999999997</v>
      </c>
      <c r="LP293">
        <v>10487.533299999999</v>
      </c>
      <c r="LQ293">
        <v>5763.3320999999996</v>
      </c>
      <c r="LR293">
        <v>0</v>
      </c>
      <c r="LS293">
        <v>9746.9915000000001</v>
      </c>
      <c r="LT293">
        <v>4641.3981999999996</v>
      </c>
      <c r="LU293">
        <v>5726.0214999999998</v>
      </c>
      <c r="LV293">
        <v>8194.0025000000005</v>
      </c>
      <c r="LW293">
        <v>1799.9981</v>
      </c>
      <c r="LX293">
        <v>6618.9306999999999</v>
      </c>
      <c r="LY293">
        <v>4302.9719999999998</v>
      </c>
      <c r="LZ293">
        <v>5661.7188999999998</v>
      </c>
      <c r="MA293">
        <v>2478.4942999999998</v>
      </c>
      <c r="MB293">
        <v>8546.9138999999996</v>
      </c>
      <c r="MC293">
        <v>7857.6664000000001</v>
      </c>
      <c r="MD293">
        <v>2265.3930999999998</v>
      </c>
      <c r="ME293">
        <v>8097.1594999999998</v>
      </c>
      <c r="MF293">
        <v>3300.5115000000001</v>
      </c>
      <c r="MG293">
        <v>9255.8701999999994</v>
      </c>
      <c r="MH293">
        <v>2715.1745999999998</v>
      </c>
      <c r="MI293">
        <v>6750.0487999999996</v>
      </c>
      <c r="MJ293">
        <v>2625.8098</v>
      </c>
      <c r="MK293">
        <v>4275.3280999999997</v>
      </c>
      <c r="ML293">
        <v>3097.9315000000001</v>
      </c>
      <c r="MM293">
        <v>8227.4112999999998</v>
      </c>
      <c r="MN293">
        <v>3960.1052</v>
      </c>
      <c r="MO293">
        <v>9818.0591999999997</v>
      </c>
      <c r="MP293">
        <v>17506.806199999999</v>
      </c>
      <c r="MQ293">
        <v>2717.5396000000001</v>
      </c>
      <c r="MR293">
        <v>4117.2709999999997</v>
      </c>
      <c r="MS293">
        <v>8338.2800000000007</v>
      </c>
      <c r="MT293">
        <v>1529.0011</v>
      </c>
      <c r="MU293">
        <v>5328.0402999999997</v>
      </c>
      <c r="MV293">
        <v>5788.5171</v>
      </c>
      <c r="MW293">
        <v>5547.2933000000003</v>
      </c>
      <c r="MX293">
        <v>6628.5959000000003</v>
      </c>
      <c r="MY293">
        <v>5260.9735000000001</v>
      </c>
      <c r="MZ293">
        <v>5027.0329000000002</v>
      </c>
      <c r="NA293">
        <v>5938.6634000000004</v>
      </c>
      <c r="NB293">
        <v>6668.9847</v>
      </c>
      <c r="NC293">
        <v>2663.0511000000001</v>
      </c>
      <c r="ND293">
        <v>2707.7231000000002</v>
      </c>
      <c r="NE293">
        <v>3213.7624999999998</v>
      </c>
      <c r="NF293">
        <v>3135.1149</v>
      </c>
      <c r="NG293">
        <v>3886.5601000000001</v>
      </c>
      <c r="NH293">
        <v>14535.7729</v>
      </c>
      <c r="NI293">
        <v>7716.3103000000001</v>
      </c>
      <c r="NJ293">
        <v>4162.4543000000003</v>
      </c>
      <c r="NK293">
        <v>4467.5612000000001</v>
      </c>
      <c r="NL293">
        <v>3189.2514000000001</v>
      </c>
      <c r="NM293">
        <v>2394.0221999999999</v>
      </c>
      <c r="NN293">
        <v>3439.5803999999998</v>
      </c>
      <c r="NO293">
        <v>2693.5697</v>
      </c>
      <c r="NP293">
        <v>4434.3240999999998</v>
      </c>
      <c r="NQ293">
        <v>11615.134700000001</v>
      </c>
      <c r="NR293">
        <v>6218.0788000000002</v>
      </c>
      <c r="NS293">
        <v>28171.568200000002</v>
      </c>
      <c r="NT293">
        <v>1930.0576000000001</v>
      </c>
      <c r="NU293">
        <v>11356.9566</v>
      </c>
      <c r="NV293">
        <v>7213.4913999999999</v>
      </c>
      <c r="NW293">
        <v>3836.2999</v>
      </c>
      <c r="NX293">
        <v>4316.1670999999997</v>
      </c>
      <c r="NY293">
        <v>3359.3226</v>
      </c>
      <c r="NZ293">
        <v>9444.3523000000005</v>
      </c>
      <c r="OA293">
        <v>4597.5524999999998</v>
      </c>
      <c r="OB293">
        <v>2557.0888</v>
      </c>
      <c r="OC293">
        <v>10902.263199999999</v>
      </c>
      <c r="OD293">
        <v>3006.3155999999999</v>
      </c>
      <c r="OE293">
        <v>12661.734399999999</v>
      </c>
      <c r="OF293">
        <v>5137.4907999999996</v>
      </c>
      <c r="OG293">
        <v>2291.7474000000002</v>
      </c>
      <c r="OH293">
        <v>3156.0183000000002</v>
      </c>
      <c r="OI293">
        <v>4067.3602000000001</v>
      </c>
      <c r="OJ293">
        <v>8386.2826000000005</v>
      </c>
      <c r="OK293">
        <v>3768.9522000000002</v>
      </c>
      <c r="OL293">
        <v>4580.2755999999999</v>
      </c>
      <c r="OM293">
        <v>3648.1878999999999</v>
      </c>
      <c r="ON293">
        <v>1860.3701000000001</v>
      </c>
      <c r="OO293">
        <v>1115.8592000000001</v>
      </c>
      <c r="OP293">
        <v>2995.8202999999999</v>
      </c>
      <c r="OQ293">
        <v>2563.7341000000001</v>
      </c>
      <c r="OR293">
        <v>2835.5744</v>
      </c>
      <c r="OS293">
        <v>3545.0612000000001</v>
      </c>
      <c r="OT293">
        <v>1617.7834</v>
      </c>
      <c r="OU293">
        <v>5960.9619000000002</v>
      </c>
      <c r="OV293">
        <v>7427.4137000000001</v>
      </c>
      <c r="OW293">
        <v>1815.7293999999999</v>
      </c>
      <c r="OX293">
        <v>1596.9916000000001</v>
      </c>
      <c r="OY293">
        <v>5502.2939999999999</v>
      </c>
      <c r="OZ293">
        <v>4227.8774999999996</v>
      </c>
      <c r="PA293">
        <v>5303.6733000000004</v>
      </c>
      <c r="PB293">
        <v>2099.0792999999999</v>
      </c>
      <c r="PC293">
        <v>1537.4206999999999</v>
      </c>
      <c r="PD293">
        <v>1406.0851</v>
      </c>
      <c r="PE293">
        <v>3892.6846</v>
      </c>
      <c r="PF293">
        <v>7047.6202000000003</v>
      </c>
      <c r="PG293">
        <v>7913.7379000000001</v>
      </c>
      <c r="PH293">
        <v>8151.5717999999997</v>
      </c>
      <c r="PI293">
        <v>8502.9775000000009</v>
      </c>
      <c r="PJ293">
        <v>6721.2188999999998</v>
      </c>
      <c r="PK293">
        <v>4763.2965999999997</v>
      </c>
      <c r="PL293">
        <v>3211.9142999999999</v>
      </c>
      <c r="PM293">
        <v>1641.1514</v>
      </c>
      <c r="PN293">
        <v>1296.0108</v>
      </c>
      <c r="PO293">
        <v>1892.5416</v>
      </c>
      <c r="PP293">
        <v>2903.1849000000002</v>
      </c>
      <c r="PQ293">
        <v>3657.2094000000002</v>
      </c>
      <c r="PR293">
        <v>5695.2965999999997</v>
      </c>
      <c r="PS293">
        <v>2982.0102999999999</v>
      </c>
      <c r="PT293">
        <v>2646.5383000000002</v>
      </c>
      <c r="PU293">
        <v>3797.2712000000001</v>
      </c>
      <c r="PV293">
        <v>3940.5713999999998</v>
      </c>
      <c r="PW293">
        <v>4306.1256000000003</v>
      </c>
      <c r="PX293">
        <v>5793.2350999999999</v>
      </c>
      <c r="PY293">
        <v>14766.4203</v>
      </c>
      <c r="PZ293">
        <v>12163.545899999999</v>
      </c>
      <c r="QA293">
        <v>5950.4967999999999</v>
      </c>
      <c r="QB293">
        <v>3942.3341</v>
      </c>
      <c r="QC293">
        <v>2529.1770999999999</v>
      </c>
      <c r="QD293">
        <v>1825.5762999999999</v>
      </c>
      <c r="QE293">
        <v>8645.6106999999993</v>
      </c>
      <c r="QF293">
        <v>2107.6262999999999</v>
      </c>
      <c r="QG293">
        <v>2183.0257000000001</v>
      </c>
      <c r="QH293">
        <v>1897.5133000000001</v>
      </c>
      <c r="QI293">
        <v>2080.7712000000001</v>
      </c>
      <c r="QJ293">
        <v>2025.0719999999999</v>
      </c>
      <c r="QK293">
        <v>2565.4852000000001</v>
      </c>
      <c r="QL293">
        <v>1658.1283000000001</v>
      </c>
      <c r="QM293">
        <v>1994.6197</v>
      </c>
      <c r="QN293">
        <v>5329.2421999999997</v>
      </c>
      <c r="QO293">
        <v>5499.5168000000003</v>
      </c>
      <c r="QP293">
        <v>3808.4767000000002</v>
      </c>
      <c r="QQ293">
        <v>2005.6106</v>
      </c>
      <c r="QR293">
        <v>5218.3113000000003</v>
      </c>
      <c r="QS293">
        <v>2615.7341999999999</v>
      </c>
      <c r="QT293">
        <v>8012.8445000000002</v>
      </c>
      <c r="QU293">
        <v>2595.7285000000002</v>
      </c>
      <c r="QV293">
        <v>2386.0030000000002</v>
      </c>
      <c r="QW293">
        <v>2458.0798</v>
      </c>
      <c r="QX293">
        <v>2237.4169000000002</v>
      </c>
      <c r="QY293">
        <v>3169.2091999999998</v>
      </c>
      <c r="QZ293">
        <v>4100.5473000000002</v>
      </c>
      <c r="RA293">
        <v>9059.6115000000009</v>
      </c>
      <c r="RB293">
        <v>9255.3909000000003</v>
      </c>
      <c r="RC293">
        <v>11883.215899999999</v>
      </c>
      <c r="RD293">
        <v>10195.8667</v>
      </c>
      <c r="RE293">
        <v>3166.2986999999998</v>
      </c>
      <c r="RF293">
        <v>2516.4767000000002</v>
      </c>
      <c r="RG293">
        <v>1888.3441</v>
      </c>
      <c r="RH293">
        <v>3153.5907000000002</v>
      </c>
      <c r="RI293">
        <v>2817.0313999999998</v>
      </c>
      <c r="RJ293">
        <v>2022.6851999999999</v>
      </c>
      <c r="RK293">
        <v>11115.6836</v>
      </c>
      <c r="RL293">
        <v>6652.4898999999996</v>
      </c>
      <c r="RM293">
        <v>6646.8575000000001</v>
      </c>
      <c r="RN293">
        <v>4263.1468000000004</v>
      </c>
      <c r="RO293">
        <v>4061.0482000000002</v>
      </c>
      <c r="RP293">
        <v>2644.5875000000001</v>
      </c>
      <c r="RQ293">
        <v>5042.2816000000003</v>
      </c>
      <c r="RR293">
        <v>2206.0862000000002</v>
      </c>
      <c r="RS293">
        <v>1620.6623</v>
      </c>
      <c r="RT293">
        <v>1308.0164</v>
      </c>
      <c r="RU293">
        <v>1804.8997999999999</v>
      </c>
      <c r="RV293">
        <v>1699.6643999999999</v>
      </c>
      <c r="RW293">
        <v>4260.2199000000001</v>
      </c>
      <c r="RX293">
        <v>3283.3829000000001</v>
      </c>
      <c r="RY293">
        <v>11920.5481</v>
      </c>
      <c r="RZ293">
        <v>4230.4036999999998</v>
      </c>
      <c r="SA293">
        <v>8645.8099000000002</v>
      </c>
      <c r="SB293">
        <v>4248.4462000000003</v>
      </c>
      <c r="SC293">
        <v>2719.4661999999998</v>
      </c>
      <c r="SD293">
        <v>2466.7148999999999</v>
      </c>
      <c r="SE293">
        <v>2404.5056</v>
      </c>
      <c r="SF293">
        <v>3370.7972</v>
      </c>
      <c r="SG293">
        <v>3246.2694999999999</v>
      </c>
      <c r="SH293">
        <v>775.40419999999995</v>
      </c>
      <c r="SI293">
        <v>5097.0977999999996</v>
      </c>
      <c r="SJ293">
        <v>857.76369999999997</v>
      </c>
      <c r="SK293">
        <v>1356.0189</v>
      </c>
      <c r="SL293">
        <v>1953.1593</v>
      </c>
      <c r="SM293">
        <v>1690.7617</v>
      </c>
      <c r="SN293">
        <v>2963.6358</v>
      </c>
      <c r="SO293">
        <v>2421.9431</v>
      </c>
      <c r="SP293">
        <v>1860.9523999999999</v>
      </c>
      <c r="SQ293">
        <v>2614.4983999999999</v>
      </c>
      <c r="SR293">
        <v>1248.2053000000001</v>
      </c>
      <c r="SS293">
        <v>927.31910000000005</v>
      </c>
      <c r="ST293">
        <v>8158.2767000000003</v>
      </c>
      <c r="SU293">
        <v>7365.6291000000001</v>
      </c>
      <c r="SV293">
        <v>7138.3410000000003</v>
      </c>
      <c r="SW293">
        <v>6061.5337</v>
      </c>
      <c r="SX293">
        <v>3443.2107999999998</v>
      </c>
      <c r="SY293">
        <v>6796.8432000000003</v>
      </c>
      <c r="SZ293">
        <v>5428.2560000000003</v>
      </c>
      <c r="TA293">
        <v>4125.6545999999998</v>
      </c>
      <c r="TB293">
        <v>1418.1723</v>
      </c>
      <c r="TC293">
        <v>2387.9542000000001</v>
      </c>
      <c r="TD293">
        <v>1478.4226000000001</v>
      </c>
      <c r="TE293">
        <v>1200.5275999999999</v>
      </c>
      <c r="TF293">
        <v>4382.2645000000002</v>
      </c>
      <c r="TG293">
        <v>1534.8332</v>
      </c>
      <c r="TH293">
        <v>6669.2925999999998</v>
      </c>
      <c r="TI293">
        <v>5396.1405999999997</v>
      </c>
      <c r="TJ293">
        <v>1470.03</v>
      </c>
      <c r="TK293">
        <v>5244.2933999999996</v>
      </c>
      <c r="TL293">
        <v>4160.3917000000001</v>
      </c>
      <c r="TM293">
        <v>0</v>
      </c>
      <c r="TN293">
        <v>6307.9560000000001</v>
      </c>
      <c r="TO293">
        <v>0</v>
      </c>
      <c r="TP293">
        <v>11523.0597</v>
      </c>
      <c r="TQ293">
        <v>5250.9178000000002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2497.0309999999999</v>
      </c>
      <c r="TY293">
        <v>0</v>
      </c>
      <c r="TZ293">
        <v>0</v>
      </c>
      <c r="UA293">
        <v>22916.250400000001</v>
      </c>
      <c r="UB293">
        <v>10793.5383</v>
      </c>
      <c r="UC293">
        <v>4963.8748999999998</v>
      </c>
      <c r="UD293">
        <v>4026.1125000000002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1700.3622</v>
      </c>
      <c r="UV293">
        <v>0</v>
      </c>
      <c r="UW293">
        <v>0</v>
      </c>
      <c r="UX293">
        <v>4592.9108999999999</v>
      </c>
      <c r="UY293">
        <v>4811.1468999999997</v>
      </c>
      <c r="UZ293">
        <v>12188.538399999999</v>
      </c>
      <c r="VA293">
        <v>0</v>
      </c>
      <c r="VB293">
        <v>5590.1045999999997</v>
      </c>
      <c r="VC293">
        <v>1783.0083</v>
      </c>
      <c r="VD293">
        <v>0</v>
      </c>
      <c r="VE293">
        <v>7477.5083000000004</v>
      </c>
      <c r="VF293">
        <v>3104.2624000000001</v>
      </c>
      <c r="VG293">
        <v>1993.4195</v>
      </c>
      <c r="VH293">
        <v>1743.4438</v>
      </c>
      <c r="VI293">
        <v>3953.8993999999998</v>
      </c>
      <c r="VJ293">
        <v>1413.5552</v>
      </c>
      <c r="VK293">
        <v>4124.0608000000002</v>
      </c>
      <c r="VL293">
        <v>2687.5616</v>
      </c>
      <c r="VM293">
        <v>16274.246999999999</v>
      </c>
      <c r="VN293">
        <v>2365.4913999999999</v>
      </c>
      <c r="VO293">
        <v>1737.095</v>
      </c>
      <c r="VP293">
        <v>1759.7498000000001</v>
      </c>
      <c r="VQ293">
        <v>1557.761</v>
      </c>
      <c r="VR293">
        <v>6909.7878000000001</v>
      </c>
      <c r="VS293">
        <v>8197.1965</v>
      </c>
      <c r="VT293">
        <v>7099.1598999999997</v>
      </c>
      <c r="VU293">
        <v>3861.93</v>
      </c>
      <c r="VV293">
        <v>6682.3945999999996</v>
      </c>
      <c r="VW293">
        <v>9204.2055</v>
      </c>
      <c r="VX293">
        <v>7563.9179999999997</v>
      </c>
      <c r="VY293">
        <v>5208.1459999999997</v>
      </c>
      <c r="VZ293">
        <v>6028.57</v>
      </c>
      <c r="WA293">
        <v>6229.7873</v>
      </c>
      <c r="WB293">
        <v>5627.3455000000004</v>
      </c>
      <c r="WC293">
        <v>4955.7821000000004</v>
      </c>
      <c r="WD293">
        <v>5549.0577999999996</v>
      </c>
      <c r="WE293">
        <v>2709.1019000000001</v>
      </c>
      <c r="WF293">
        <v>2472.3425999999999</v>
      </c>
      <c r="WG293">
        <v>8570.7855</v>
      </c>
      <c r="WH293">
        <v>11135.6265</v>
      </c>
      <c r="WI293">
        <v>15076.0242</v>
      </c>
      <c r="WJ293">
        <v>2912.1089000000002</v>
      </c>
      <c r="WK293">
        <v>10044.6703</v>
      </c>
      <c r="WL293">
        <v>2606.1930000000002</v>
      </c>
      <c r="WM293">
        <v>9773.5357000000004</v>
      </c>
      <c r="WN293">
        <v>4071.0264999999999</v>
      </c>
      <c r="WO293">
        <v>11308.624</v>
      </c>
      <c r="WP293">
        <v>3540.1758</v>
      </c>
      <c r="WQ293">
        <v>7574.8374999999996</v>
      </c>
      <c r="WR293">
        <v>0</v>
      </c>
      <c r="WS293">
        <v>4544.4822999999997</v>
      </c>
      <c r="WT293">
        <v>3351.7181999999998</v>
      </c>
      <c r="WU293">
        <v>9053.8215999999993</v>
      </c>
      <c r="WV293">
        <v>4186.8302999999996</v>
      </c>
      <c r="WW293">
        <v>20209.1643</v>
      </c>
      <c r="WX293">
        <v>3172.7676999999999</v>
      </c>
      <c r="WY293">
        <v>5231.9398000000001</v>
      </c>
      <c r="WZ293">
        <v>8638.8392000000003</v>
      </c>
      <c r="XA293">
        <v>1901.0592999999999</v>
      </c>
      <c r="XB293">
        <v>6068.7304999999997</v>
      </c>
      <c r="XC293">
        <v>7616.7723999999998</v>
      </c>
      <c r="XD293">
        <v>6515.0967000000001</v>
      </c>
      <c r="XE293">
        <v>9126.7252000000008</v>
      </c>
      <c r="XF293">
        <v>5804.4962999999998</v>
      </c>
      <c r="XG293">
        <v>6149.232</v>
      </c>
      <c r="XH293">
        <v>6454.6005999999998</v>
      </c>
      <c r="XI293">
        <v>7887.982</v>
      </c>
      <c r="XJ293">
        <v>3199.7221</v>
      </c>
      <c r="XK293">
        <v>4238.8019000000004</v>
      </c>
      <c r="XL293">
        <v>4241.2646999999997</v>
      </c>
      <c r="XM293">
        <v>3963.5360000000001</v>
      </c>
      <c r="XN293">
        <v>5202.7138000000004</v>
      </c>
      <c r="XO293">
        <v>18603.783200000002</v>
      </c>
      <c r="XP293">
        <v>9042.1679999999997</v>
      </c>
      <c r="XQ293">
        <v>6290.0654999999997</v>
      </c>
      <c r="XR293">
        <v>5081.55</v>
      </c>
      <c r="XS293">
        <v>3563.7730000000001</v>
      </c>
      <c r="XT293">
        <v>3630.5038</v>
      </c>
      <c r="XU293">
        <v>4648.3683000000001</v>
      </c>
      <c r="XV293">
        <v>3020.0931</v>
      </c>
      <c r="XW293">
        <v>6141.9880000000003</v>
      </c>
      <c r="XX293">
        <v>13405.363499999999</v>
      </c>
      <c r="XY293">
        <v>7236.7361000000001</v>
      </c>
      <c r="XZ293">
        <v>36142.451399999998</v>
      </c>
      <c r="YA293">
        <v>2140.8229000000001</v>
      </c>
      <c r="YB293">
        <v>17524.408800000001</v>
      </c>
      <c r="YC293">
        <v>9875.0722999999998</v>
      </c>
      <c r="YD293">
        <v>5326.4850999999999</v>
      </c>
      <c r="YE293">
        <v>5214.2118</v>
      </c>
      <c r="YF293">
        <v>4692.1322</v>
      </c>
      <c r="YG293">
        <v>11461.074500000001</v>
      </c>
      <c r="YH293">
        <v>7509.5051999999996</v>
      </c>
      <c r="YI293">
        <v>3223.7188999999998</v>
      </c>
      <c r="YJ293">
        <v>14564.0587</v>
      </c>
      <c r="YK293">
        <v>3435.7995999999998</v>
      </c>
      <c r="YL293">
        <v>15879.456099999999</v>
      </c>
      <c r="YM293">
        <v>5665.5204999999996</v>
      </c>
      <c r="YN293">
        <v>2529.3867</v>
      </c>
      <c r="YO293">
        <v>4852.9422999999997</v>
      </c>
      <c r="YP293">
        <v>4489.3684000000003</v>
      </c>
      <c r="YQ293">
        <v>9504.9498999999996</v>
      </c>
      <c r="YR293">
        <v>4601.0122000000001</v>
      </c>
      <c r="YS293">
        <v>5048.2727999999997</v>
      </c>
      <c r="YT293">
        <v>4014.3544000000002</v>
      </c>
      <c r="YU293">
        <v>2121.1961000000001</v>
      </c>
      <c r="YV293">
        <v>1369.1998000000001</v>
      </c>
      <c r="YW293">
        <v>2859.1957000000002</v>
      </c>
      <c r="YX293">
        <v>3230.8384999999998</v>
      </c>
      <c r="YY293">
        <v>3788.7096000000001</v>
      </c>
      <c r="YZ293">
        <v>1803.9543000000001</v>
      </c>
      <c r="ZA293">
        <v>10549.481299999999</v>
      </c>
      <c r="ZB293">
        <v>10405.0766</v>
      </c>
      <c r="ZC293">
        <v>2534.2316999999998</v>
      </c>
      <c r="ZD293">
        <v>1852.5641000000001</v>
      </c>
      <c r="ZE293">
        <v>6544.7771000000002</v>
      </c>
      <c r="ZF293">
        <v>6720.3681999999999</v>
      </c>
      <c r="ZG293">
        <v>6854.7030999999997</v>
      </c>
      <c r="ZH293">
        <v>3283.1185</v>
      </c>
      <c r="ZI293">
        <v>2430.2017999999998</v>
      </c>
      <c r="ZJ293">
        <v>2275.3253</v>
      </c>
      <c r="ZK293">
        <v>9385.6124</v>
      </c>
      <c r="ZL293">
        <v>8700.5481</v>
      </c>
      <c r="ZM293">
        <v>11142.1489</v>
      </c>
      <c r="ZN293">
        <v>10318.653</v>
      </c>
      <c r="ZO293">
        <v>9245.8991999999998</v>
      </c>
      <c r="ZP293">
        <v>6862.7973000000002</v>
      </c>
      <c r="ZQ293">
        <v>4783.9321</v>
      </c>
      <c r="ZR293">
        <v>4919.0335999999998</v>
      </c>
      <c r="ZS293">
        <v>5120.7912999999999</v>
      </c>
      <c r="ZT293">
        <v>7510.4580999999998</v>
      </c>
      <c r="ZU293">
        <v>18949.484</v>
      </c>
      <c r="ZV293">
        <v>14044.9882</v>
      </c>
      <c r="ZW293">
        <v>7580.4331000000002</v>
      </c>
      <c r="ZX293">
        <v>4400.6463999999996</v>
      </c>
      <c r="ZY293">
        <v>2807.9938999999999</v>
      </c>
      <c r="ZZ293">
        <v>2366.0882000000001</v>
      </c>
      <c r="AAA293">
        <v>9940.5</v>
      </c>
      <c r="AAB293">
        <v>2296.5747000000001</v>
      </c>
      <c r="AAC293">
        <v>2390.8206</v>
      </c>
      <c r="AAD293">
        <v>2079.7076999999999</v>
      </c>
      <c r="AAE293">
        <v>2446.5940999999998</v>
      </c>
      <c r="AAF293">
        <v>2209.2244000000001</v>
      </c>
      <c r="AAG293">
        <v>3013.3305999999998</v>
      </c>
      <c r="AAH293">
        <v>1895.7103999999999</v>
      </c>
      <c r="AAI293">
        <v>2483.3074999999999</v>
      </c>
      <c r="AAJ293">
        <v>6845.9664000000002</v>
      </c>
      <c r="AAK293">
        <v>6565.3024999999998</v>
      </c>
      <c r="AAL293">
        <v>4388.5322999999999</v>
      </c>
      <c r="AAM293">
        <v>2145.0176999999999</v>
      </c>
      <c r="AAN293">
        <v>6034.0493999999999</v>
      </c>
      <c r="AAO293">
        <v>3438.7993999999999</v>
      </c>
      <c r="AAP293">
        <v>9257.3902999999991</v>
      </c>
      <c r="AAQ293">
        <v>3307.2617</v>
      </c>
      <c r="AAR293">
        <v>2548.6237000000001</v>
      </c>
      <c r="AAS293">
        <v>2747.0823</v>
      </c>
      <c r="AAT293">
        <v>2432.7737000000002</v>
      </c>
      <c r="AAU293">
        <v>3347.8218999999999</v>
      </c>
      <c r="AAV293">
        <v>5232.7519000000002</v>
      </c>
      <c r="AAW293">
        <v>12196.8604</v>
      </c>
      <c r="AAX293">
        <v>12104.402</v>
      </c>
      <c r="AAY293">
        <v>13586.838400000001</v>
      </c>
      <c r="AAZ293">
        <v>12906.2171</v>
      </c>
      <c r="ABA293">
        <v>3903.5209</v>
      </c>
      <c r="ABB293">
        <v>2948.9818</v>
      </c>
      <c r="ABC293">
        <v>2195.5744</v>
      </c>
      <c r="ABD293">
        <v>3304.8323999999998</v>
      </c>
      <c r="ABE293">
        <v>3464.8009000000002</v>
      </c>
      <c r="ABF293">
        <v>2202.1442000000002</v>
      </c>
      <c r="ABG293">
        <v>16240.600200000001</v>
      </c>
      <c r="ABH293">
        <v>9259.8906999999999</v>
      </c>
      <c r="ABI293">
        <v>8472.6013000000003</v>
      </c>
      <c r="ABJ293">
        <v>5107.7439999999997</v>
      </c>
      <c r="ABK293">
        <v>5368.5104000000001</v>
      </c>
      <c r="ABL293">
        <v>2988.8676999999998</v>
      </c>
      <c r="ABM293">
        <v>6269.0253000000002</v>
      </c>
      <c r="ABN293">
        <v>2439.6417999999999</v>
      </c>
      <c r="ABO293">
        <v>1861.1469999999999</v>
      </c>
      <c r="ABP293">
        <v>1407.3998999999999</v>
      </c>
      <c r="ABQ293">
        <v>2028.8915</v>
      </c>
      <c r="ABR293">
        <v>1807.0478000000001</v>
      </c>
      <c r="ABS293">
        <v>4481.5817999999999</v>
      </c>
      <c r="ABT293">
        <v>3588.0369000000001</v>
      </c>
      <c r="ABU293">
        <v>15130.8305</v>
      </c>
      <c r="ABV293">
        <v>5444.5006999999996</v>
      </c>
      <c r="ABW293">
        <v>10457.9054</v>
      </c>
      <c r="ABX293">
        <v>6015.3620000000001</v>
      </c>
      <c r="ABY293">
        <v>2879.1134000000002</v>
      </c>
      <c r="ABZ293">
        <v>2708.8885</v>
      </c>
      <c r="ACA293">
        <v>2532.5100000000002</v>
      </c>
      <c r="ACB293">
        <v>3695.3049000000001</v>
      </c>
      <c r="ACC293">
        <v>3432.0682000000002</v>
      </c>
      <c r="ACD293">
        <v>856.67129999999997</v>
      </c>
      <c r="ACE293">
        <v>992.32830000000001</v>
      </c>
      <c r="ACF293">
        <v>1526.5562</v>
      </c>
      <c r="ACG293">
        <v>2155.3235</v>
      </c>
      <c r="ACH293">
        <v>2088.4198000000001</v>
      </c>
      <c r="ACI293">
        <v>3610.4250999999999</v>
      </c>
      <c r="ACJ293">
        <v>2668.1174000000001</v>
      </c>
      <c r="ACK293">
        <v>2240.9362000000001</v>
      </c>
      <c r="ACL293">
        <v>2804.2617</v>
      </c>
      <c r="ACM293">
        <v>1331.2122999999999</v>
      </c>
      <c r="ACN293">
        <v>1138.732</v>
      </c>
      <c r="ACO293">
        <v>0</v>
      </c>
      <c r="ACP293">
        <v>2317.0533</v>
      </c>
      <c r="ACQ293">
        <v>4881.8783000000003</v>
      </c>
      <c r="ACR293">
        <v>5418.8802999999998</v>
      </c>
      <c r="ACS293">
        <v>0</v>
      </c>
      <c r="ACT293">
        <v>1212.9231</v>
      </c>
      <c r="ACU293">
        <v>0</v>
      </c>
      <c r="ACV293">
        <v>8405.6602999999996</v>
      </c>
      <c r="ACW293">
        <v>0</v>
      </c>
      <c r="ACX293">
        <v>0</v>
      </c>
      <c r="ACY293">
        <v>6473.1462000000001</v>
      </c>
      <c r="ACZ293">
        <v>0</v>
      </c>
      <c r="ADA293">
        <v>1579.2608</v>
      </c>
      <c r="ADB293">
        <v>1300.0643</v>
      </c>
      <c r="ADC293">
        <v>2489.8634999999999</v>
      </c>
      <c r="ADD293">
        <v>5115.8823000000002</v>
      </c>
      <c r="ADE293">
        <v>2135.2328000000002</v>
      </c>
      <c r="ADF293">
        <v>0</v>
      </c>
      <c r="ADG293">
        <v>4585.1755000000003</v>
      </c>
      <c r="ADH293">
        <v>0</v>
      </c>
      <c r="ADI293">
        <v>5522.5848999999998</v>
      </c>
      <c r="ADJ293">
        <v>1620.6287</v>
      </c>
      <c r="ADK293">
        <v>7779.3326999999999</v>
      </c>
      <c r="ADL293">
        <v>2411.0563000000002</v>
      </c>
      <c r="ADM293">
        <v>0</v>
      </c>
      <c r="ADN293">
        <v>6786.7910000000002</v>
      </c>
      <c r="ADO293">
        <v>0</v>
      </c>
      <c r="ADP293">
        <v>6273.4642000000003</v>
      </c>
      <c r="ADQ293">
        <v>32963.844599999997</v>
      </c>
      <c r="ADR293">
        <v>1937.7152000000001</v>
      </c>
      <c r="ADS293">
        <v>1799.3502000000001</v>
      </c>
      <c r="ADT293">
        <v>0</v>
      </c>
      <c r="ADU293">
        <v>2041.3405</v>
      </c>
      <c r="ADV293">
        <v>2240.9897000000001</v>
      </c>
      <c r="ADW293">
        <v>10535.351000000001</v>
      </c>
      <c r="ADX293">
        <v>1794.6841999999999</v>
      </c>
      <c r="ADY293">
        <v>4058.7564000000002</v>
      </c>
      <c r="ADZ293">
        <v>3041.9589000000001</v>
      </c>
      <c r="AEA293">
        <v>2883.6075000000001</v>
      </c>
      <c r="AEB293">
        <v>5917.7974000000004</v>
      </c>
      <c r="AEC293">
        <v>4182.3055999999997</v>
      </c>
      <c r="AED293">
        <v>7974.8441999999995</v>
      </c>
      <c r="AEE293">
        <v>3659.5801000000001</v>
      </c>
      <c r="AEF293">
        <v>7958.2205000000004</v>
      </c>
      <c r="AEG293">
        <v>2238.2667000000001</v>
      </c>
      <c r="AEH293">
        <v>54743.788999999997</v>
      </c>
      <c r="AEI293">
        <v>1934.5838000000001</v>
      </c>
      <c r="AEJ293">
        <v>4414.6812</v>
      </c>
      <c r="AEK293">
        <v>7118.0316000000003</v>
      </c>
      <c r="AEL293">
        <v>1400.4349</v>
      </c>
      <c r="AEM293">
        <v>3996.9974000000002</v>
      </c>
      <c r="AEN293">
        <v>4544.1004000000003</v>
      </c>
      <c r="AEO293">
        <v>4059.2802999999999</v>
      </c>
      <c r="AEP293">
        <v>6086.5583999999999</v>
      </c>
      <c r="AEQ293">
        <v>6783.0955999999996</v>
      </c>
      <c r="AER293">
        <v>3154.5616</v>
      </c>
      <c r="AES293">
        <v>11785.548699999999</v>
      </c>
      <c r="AET293">
        <v>2651.6749</v>
      </c>
      <c r="AEU293">
        <v>2031.4771000000001</v>
      </c>
      <c r="AEV293">
        <v>6347.8326999999999</v>
      </c>
      <c r="AEW293">
        <v>6775.7169000000004</v>
      </c>
      <c r="AEX293">
        <v>5048.8433000000005</v>
      </c>
      <c r="AEY293">
        <v>3578.3977</v>
      </c>
      <c r="AEZ293">
        <v>9471.0728999999992</v>
      </c>
      <c r="AFA293">
        <v>4289.8013000000001</v>
      </c>
      <c r="AFB293">
        <v>4116.4040000000005</v>
      </c>
      <c r="AFC293">
        <v>3465.7046</v>
      </c>
      <c r="AFD293">
        <v>7378.8867</v>
      </c>
      <c r="AFE293">
        <v>6881.3917000000001</v>
      </c>
      <c r="AFF293">
        <v>3717.9578999999999</v>
      </c>
      <c r="AFG293">
        <v>2431.7660000000001</v>
      </c>
      <c r="AFH293">
        <v>1774.4811</v>
      </c>
      <c r="AFI293">
        <v>6079.0077000000001</v>
      </c>
      <c r="AFJ293">
        <v>1311.3344</v>
      </c>
      <c r="AFK293">
        <v>1300.4734000000001</v>
      </c>
      <c r="AFL293">
        <v>3263.4778000000001</v>
      </c>
      <c r="AFM293">
        <v>2040.2602999999999</v>
      </c>
      <c r="AFN293">
        <v>2212.5491999999999</v>
      </c>
      <c r="AFO293">
        <v>1489.4147</v>
      </c>
      <c r="AFP293">
        <v>1485.6165000000001</v>
      </c>
      <c r="AFQ293">
        <v>2545.4585999999999</v>
      </c>
      <c r="AFR293">
        <v>1979.6894</v>
      </c>
      <c r="AFS293">
        <v>3713.1711</v>
      </c>
      <c r="AFT293">
        <v>2955.3557999999998</v>
      </c>
      <c r="AFU293">
        <v>2738.2820000000002</v>
      </c>
      <c r="AFV293">
        <v>1853.124</v>
      </c>
      <c r="AFW293">
        <v>2104.5358999999999</v>
      </c>
      <c r="AFX293">
        <v>2628.5113000000001</v>
      </c>
      <c r="AFY293">
        <v>2055.4558000000002</v>
      </c>
      <c r="AFZ293">
        <v>2312.4913999999999</v>
      </c>
      <c r="AGA293">
        <v>3634.5830999999998</v>
      </c>
      <c r="AGB293">
        <v>1795.2698</v>
      </c>
      <c r="AGC293">
        <v>5853.4503999999997</v>
      </c>
      <c r="AGD293">
        <v>2645.5646999999999</v>
      </c>
      <c r="AGE293">
        <v>2506.2982999999999</v>
      </c>
      <c r="AGF293">
        <v>903.41229999999996</v>
      </c>
      <c r="AGG293">
        <v>3616.9468999999999</v>
      </c>
      <c r="AGH293">
        <v>6387.5549000000001</v>
      </c>
      <c r="AGI293">
        <v>6067.6363000000001</v>
      </c>
      <c r="AGJ293">
        <v>0</v>
      </c>
      <c r="AGK293">
        <v>1284.0189</v>
      </c>
      <c r="AGL293">
        <v>0</v>
      </c>
      <c r="AGM293">
        <v>10423.843699999999</v>
      </c>
      <c r="AGN293">
        <v>0</v>
      </c>
      <c r="AGO293">
        <v>0</v>
      </c>
      <c r="AGP293">
        <v>6947.2681000000002</v>
      </c>
      <c r="AGQ293">
        <v>0</v>
      </c>
      <c r="AGR293">
        <v>1935.7556999999999</v>
      </c>
      <c r="AGS293">
        <v>1743.9607000000001</v>
      </c>
      <c r="AGT293">
        <v>3238.4121</v>
      </c>
      <c r="AGU293">
        <v>6036.0285000000003</v>
      </c>
      <c r="AGV293">
        <v>3227.2705000000001</v>
      </c>
      <c r="AGW293">
        <v>0</v>
      </c>
      <c r="AGX293">
        <v>5680.2713999999996</v>
      </c>
      <c r="AGY293">
        <v>0</v>
      </c>
      <c r="AGZ293">
        <v>6211.7226000000001</v>
      </c>
      <c r="AHA293">
        <v>1919.0993000000001</v>
      </c>
      <c r="AHB293">
        <v>11006.176299999999</v>
      </c>
      <c r="AHC293">
        <v>2886.3602999999998</v>
      </c>
      <c r="AHD293">
        <v>0</v>
      </c>
      <c r="AHE293">
        <v>7931.6572999999999</v>
      </c>
      <c r="AHF293">
        <v>0</v>
      </c>
      <c r="AHG293">
        <v>7504.1526000000003</v>
      </c>
      <c r="AHH293">
        <v>52559.722199999997</v>
      </c>
      <c r="AHI293">
        <v>2425.1588999999999</v>
      </c>
      <c r="AHJ293">
        <v>2063.9830999999999</v>
      </c>
      <c r="AHK293">
        <v>0</v>
      </c>
      <c r="AHL293">
        <v>2716.1089000000002</v>
      </c>
      <c r="AHM293">
        <v>3229.4767000000002</v>
      </c>
      <c r="AHN293">
        <v>12389.265299999999</v>
      </c>
      <c r="AHO293">
        <v>2464.7954</v>
      </c>
      <c r="AHP293">
        <v>4941.3402999999998</v>
      </c>
      <c r="AHQ293">
        <v>3419.9114</v>
      </c>
      <c r="AHR293">
        <v>3076.4196000000002</v>
      </c>
      <c r="AHS293">
        <v>1708.5177000000001</v>
      </c>
      <c r="AHT293">
        <v>7528.7133000000003</v>
      </c>
      <c r="AHU293">
        <v>13046.064899999999</v>
      </c>
      <c r="AHV293">
        <v>5214.9610000000002</v>
      </c>
      <c r="AHW293">
        <v>4338.7527</v>
      </c>
      <c r="AHX293">
        <v>6633.6758</v>
      </c>
      <c r="AHY293">
        <v>1436.1904999999999</v>
      </c>
      <c r="AHZ293">
        <v>1565.8477</v>
      </c>
      <c r="AIA293">
        <v>1318.0199</v>
      </c>
      <c r="AIB293">
        <v>2512.6990000000001</v>
      </c>
      <c r="AIC293">
        <v>4962.3558999999996</v>
      </c>
      <c r="AID293">
        <v>1228.9012</v>
      </c>
      <c r="AIE293">
        <v>6259.7996999999996</v>
      </c>
      <c r="AIF293">
        <v>6216.6268</v>
      </c>
      <c r="AIG293">
        <v>3441.297</v>
      </c>
      <c r="AIH293">
        <v>4280.2984999999999</v>
      </c>
      <c r="AII293">
        <v>2813.6424000000002</v>
      </c>
      <c r="AIJ293">
        <v>3511.5691999999999</v>
      </c>
      <c r="AIK293">
        <v>3700.1878000000002</v>
      </c>
      <c r="AIL293">
        <v>4576.8478999999998</v>
      </c>
      <c r="AIM293">
        <v>20061.828099999999</v>
      </c>
      <c r="AIN293">
        <v>8763.3287</v>
      </c>
      <c r="AIO293">
        <v>6617.6180000000004</v>
      </c>
      <c r="AIP293">
        <v>3661.6419000000001</v>
      </c>
      <c r="AIQ293">
        <v>3410.1828999999998</v>
      </c>
      <c r="AIR293">
        <v>3449.1248999999998</v>
      </c>
      <c r="AIS293">
        <v>2159.5518000000002</v>
      </c>
      <c r="AIT293">
        <v>3419.5436</v>
      </c>
      <c r="AIU293">
        <v>5148.9309999999996</v>
      </c>
      <c r="AIV293">
        <v>6106.1017000000002</v>
      </c>
      <c r="AIW293">
        <v>5598.2736000000004</v>
      </c>
      <c r="AIX293">
        <v>4869.1477999999997</v>
      </c>
      <c r="AIY293">
        <v>1899.1153999999999</v>
      </c>
      <c r="AIZ293">
        <v>2649.9618</v>
      </c>
      <c r="AJA293">
        <v>3218.2887999999998</v>
      </c>
      <c r="AJB293">
        <v>11936.7682</v>
      </c>
      <c r="AJC293">
        <v>4195.2227000000003</v>
      </c>
      <c r="AJD293">
        <v>16360.025600000001</v>
      </c>
      <c r="AJE293">
        <v>1706.0399</v>
      </c>
      <c r="AJF293">
        <v>1811.3067000000001</v>
      </c>
      <c r="AJG293">
        <v>1551.0542</v>
      </c>
      <c r="AJH293">
        <v>6454.9188000000004</v>
      </c>
      <c r="AJI293">
        <v>6197.3643000000002</v>
      </c>
      <c r="AJJ293">
        <v>4363.1934000000001</v>
      </c>
      <c r="AJK293">
        <v>5296.8369000000002</v>
      </c>
      <c r="AJL293">
        <v>2471.9360999999999</v>
      </c>
      <c r="AJM293">
        <v>4567.4848000000002</v>
      </c>
      <c r="AJN293">
        <v>4821.2743</v>
      </c>
      <c r="AJO293">
        <v>4859.4813000000004</v>
      </c>
      <c r="AJP293">
        <v>3843.9902999999999</v>
      </c>
      <c r="AJQ293">
        <v>9854.6972000000005</v>
      </c>
      <c r="AJR293">
        <v>3708.1952000000001</v>
      </c>
      <c r="AJS293">
        <v>8140.2987000000003</v>
      </c>
      <c r="AJT293">
        <v>3766.6446000000001</v>
      </c>
      <c r="AJU293">
        <v>4703.3437999999996</v>
      </c>
      <c r="AJV293">
        <v>4604.7474000000002</v>
      </c>
      <c r="AJW293">
        <v>4557.3253000000004</v>
      </c>
      <c r="AJX293">
        <v>12383.488799999999</v>
      </c>
      <c r="AJY293">
        <v>10415.4149</v>
      </c>
      <c r="AJZ293">
        <v>6070.9757</v>
      </c>
      <c r="AKA293">
        <v>4579.9829</v>
      </c>
      <c r="AKB293">
        <v>2448.8112000000001</v>
      </c>
      <c r="AKC293">
        <v>3240.5007999999998</v>
      </c>
      <c r="AKD293">
        <v>1589.2972</v>
      </c>
      <c r="AKE293">
        <v>12406.211499999999</v>
      </c>
      <c r="AKF293">
        <v>4785.9381000000003</v>
      </c>
      <c r="AKG293">
        <v>16055.332399999999</v>
      </c>
      <c r="AKH293">
        <v>4066.1858000000002</v>
      </c>
      <c r="AKI293">
        <v>4469.1136999999999</v>
      </c>
      <c r="AKJ293">
        <v>6480.5843999999997</v>
      </c>
      <c r="AKK293">
        <v>10805.5262</v>
      </c>
      <c r="AKL293">
        <v>6789.7363999999998</v>
      </c>
      <c r="AKM293">
        <v>9573.7253999999994</v>
      </c>
      <c r="AKN293">
        <v>7457.7790000000005</v>
      </c>
      <c r="AKO293">
        <v>8936.2955000000002</v>
      </c>
      <c r="AKP293">
        <v>13682.0216</v>
      </c>
      <c r="AKQ293">
        <v>2140.5639000000001</v>
      </c>
      <c r="AKR293">
        <v>6574.7596999999996</v>
      </c>
      <c r="AKS293">
        <v>7369.8536000000004</v>
      </c>
      <c r="AKT293">
        <v>7943.0662000000002</v>
      </c>
      <c r="AKU293">
        <v>17666.851900000001</v>
      </c>
      <c r="AKV293">
        <v>14948.582700000001</v>
      </c>
      <c r="AKW293">
        <v>3699.6961999999999</v>
      </c>
      <c r="AKX293">
        <v>8129.8176999999996</v>
      </c>
      <c r="AKY293">
        <v>5162.8779000000004</v>
      </c>
      <c r="AKZ293">
        <v>3406.5457999999999</v>
      </c>
      <c r="ALA293">
        <v>2237.7766000000001</v>
      </c>
      <c r="ALB293">
        <v>9783.6303000000007</v>
      </c>
      <c r="ALC293">
        <v>6837.7874000000002</v>
      </c>
      <c r="ALD293">
        <v>12139.7821</v>
      </c>
      <c r="ALE293">
        <v>5683.5712000000003</v>
      </c>
      <c r="ALF293">
        <v>9988.9498999999996</v>
      </c>
      <c r="ALG293">
        <v>12218.183000000001</v>
      </c>
      <c r="ALH293">
        <v>2276.1698999999999</v>
      </c>
      <c r="ALI293">
        <v>9404.3184999999994</v>
      </c>
      <c r="ALJ293">
        <v>16589.6273</v>
      </c>
      <c r="ALK293">
        <v>14711.934300000001</v>
      </c>
      <c r="ALL293">
        <v>9900.6921000000002</v>
      </c>
      <c r="ALM293">
        <v>18706.5455</v>
      </c>
      <c r="ALN293">
        <v>14746.485500000001</v>
      </c>
      <c r="ALO293">
        <v>1563.5432000000001</v>
      </c>
      <c r="ALP293">
        <v>8989.9017999999996</v>
      </c>
      <c r="ALQ293">
        <v>5819.7669999999998</v>
      </c>
      <c r="ALR293">
        <v>1263.2370000000001</v>
      </c>
      <c r="ALS293">
        <v>7444.0825000000004</v>
      </c>
      <c r="ALT293">
        <v>14987.736999999999</v>
      </c>
      <c r="ALU293">
        <v>6453.7569999999996</v>
      </c>
      <c r="ALV293">
        <v>8408.0445</v>
      </c>
      <c r="ALW293">
        <v>4761.3942999999999</v>
      </c>
      <c r="ALX293">
        <v>10881.5299</v>
      </c>
      <c r="ALY293">
        <v>7038.4161999999997</v>
      </c>
      <c r="ALZ293">
        <v>11166.429099999999</v>
      </c>
      <c r="AMA293">
        <v>10824.025799999999</v>
      </c>
      <c r="AMB293">
        <v>11673.0587</v>
      </c>
      <c r="AMC293">
        <v>6049.3458000000001</v>
      </c>
      <c r="AMD293">
        <v>17386.7592</v>
      </c>
      <c r="AME293">
        <v>2160.9078</v>
      </c>
      <c r="AMF293">
        <v>3410.5702999999999</v>
      </c>
      <c r="AMG293">
        <v>4272.3707000000004</v>
      </c>
      <c r="AMH293">
        <v>4309.9728999999998</v>
      </c>
      <c r="AMI293">
        <v>2746.9346999999998</v>
      </c>
      <c r="AMJ293">
        <v>2256.7527</v>
      </c>
      <c r="AMK293">
        <v>2096.0681</v>
      </c>
      <c r="AML293">
        <v>3112.2629999999999</v>
      </c>
      <c r="AMM293">
        <v>3197.9205999999999</v>
      </c>
      <c r="AMN293">
        <v>3369.3375000000001</v>
      </c>
      <c r="AMO293">
        <v>4634.1246000000001</v>
      </c>
      <c r="AMP293">
        <v>29194.617999999999</v>
      </c>
      <c r="AMQ293">
        <v>7011.9432999999999</v>
      </c>
      <c r="AMR293">
        <v>6337.7965999999997</v>
      </c>
      <c r="AMS293">
        <v>3054.1390999999999</v>
      </c>
      <c r="AMT293">
        <v>1905.8849</v>
      </c>
      <c r="AMU293">
        <v>3360.5848999999998</v>
      </c>
      <c r="AMV293">
        <v>3767.8105999999998</v>
      </c>
      <c r="AMW293">
        <v>3878.6237000000001</v>
      </c>
      <c r="AMX293">
        <v>10785.123900000001</v>
      </c>
      <c r="AMY293">
        <v>5263.2169999999996</v>
      </c>
      <c r="AMZ293">
        <v>11784.955</v>
      </c>
      <c r="ANA293">
        <v>4097.9534999999996</v>
      </c>
      <c r="ANB293">
        <v>3933.6968000000002</v>
      </c>
      <c r="ANC293">
        <v>1323.6144999999999</v>
      </c>
      <c r="AND293">
        <v>11995.0067</v>
      </c>
      <c r="ANE293">
        <v>11711.039199999999</v>
      </c>
      <c r="ANF293">
        <v>8244.9933999999994</v>
      </c>
      <c r="ANG293">
        <v>10436.745999999999</v>
      </c>
      <c r="ANH293">
        <v>11377.533600000001</v>
      </c>
      <c r="ANI293">
        <v>16664.363600000001</v>
      </c>
      <c r="ANJ293">
        <v>56839.435400000002</v>
      </c>
      <c r="ANK293">
        <v>10061.228999999999</v>
      </c>
      <c r="ANL293">
        <v>7959.2178000000004</v>
      </c>
      <c r="ANM293">
        <v>22583.161100000001</v>
      </c>
      <c r="ANN293">
        <v>13965.3523</v>
      </c>
      <c r="ANO293">
        <v>6855.0343000000003</v>
      </c>
      <c r="ANP293">
        <v>3088.9524999999999</v>
      </c>
      <c r="ANQ293">
        <v>2389.5201000000002</v>
      </c>
      <c r="ANR293">
        <v>2802.0882000000001</v>
      </c>
      <c r="ANS293">
        <v>1896.7325000000001</v>
      </c>
      <c r="ANT293">
        <v>1548.1103000000001</v>
      </c>
      <c r="ANU293">
        <v>2793.3775000000001</v>
      </c>
      <c r="ANV293">
        <v>2672.81</v>
      </c>
      <c r="ANW293">
        <v>1686.8719000000001</v>
      </c>
      <c r="ANX293">
        <v>2211.2734</v>
      </c>
      <c r="ANY293">
        <v>2574.1212999999998</v>
      </c>
      <c r="ANZ293">
        <v>3239.9133999999999</v>
      </c>
      <c r="AOA293">
        <v>22731.5383</v>
      </c>
      <c r="AOB293">
        <v>5978.5424000000003</v>
      </c>
      <c r="AOC293">
        <v>4134.0496000000003</v>
      </c>
      <c r="AOD293">
        <v>2625.8917000000001</v>
      </c>
      <c r="AOE293">
        <v>1592.5068000000001</v>
      </c>
      <c r="AOF293">
        <v>2050.2829999999999</v>
      </c>
      <c r="AOG293">
        <v>2388.2741000000001</v>
      </c>
      <c r="AOH293">
        <v>2549.0470999999998</v>
      </c>
      <c r="AOI293">
        <v>7643.1148000000003</v>
      </c>
      <c r="AOJ293">
        <v>3516.39</v>
      </c>
      <c r="AOK293">
        <v>9196.8997999999992</v>
      </c>
      <c r="AOL293">
        <v>3168.9526000000001</v>
      </c>
      <c r="AOM293">
        <v>3528.2930000000001</v>
      </c>
      <c r="AON293">
        <v>1177.3712</v>
      </c>
      <c r="AOO293">
        <v>7907.1139000000003</v>
      </c>
      <c r="AOP293">
        <v>6730.5897000000004</v>
      </c>
      <c r="AOQ293">
        <v>4718.6716999999999</v>
      </c>
      <c r="AOR293">
        <v>6860.9084000000003</v>
      </c>
      <c r="AOS293">
        <v>6963.5754999999999</v>
      </c>
      <c r="AOT293">
        <v>9880.9128999999994</v>
      </c>
      <c r="AOU293">
        <v>41048.681100000002</v>
      </c>
      <c r="AOV293">
        <v>7453.6808000000001</v>
      </c>
      <c r="AOW293">
        <v>4500.2873</v>
      </c>
      <c r="AOX293">
        <v>17035.871200000001</v>
      </c>
      <c r="AOY293">
        <v>11966.0062</v>
      </c>
      <c r="AOZ293">
        <v>4163.9283999999998</v>
      </c>
      <c r="APA293">
        <v>2590.6008999999999</v>
      </c>
      <c r="APB293">
        <v>1993.9567999999999</v>
      </c>
      <c r="APC293">
        <v>2377.2840000000001</v>
      </c>
      <c r="APD293">
        <v>1487.9702</v>
      </c>
      <c r="APE293">
        <v>1453.7588000000001</v>
      </c>
      <c r="APF293">
        <v>2365.5455999999999</v>
      </c>
      <c r="APG293">
        <v>2418.1552999999999</v>
      </c>
      <c r="APH293">
        <v>1695.9965</v>
      </c>
      <c r="API293">
        <v>7315.9938000000002</v>
      </c>
      <c r="APJ293">
        <v>12448.342699999999</v>
      </c>
      <c r="APK293">
        <v>4134.4429</v>
      </c>
      <c r="APL293">
        <v>3260.3748999999998</v>
      </c>
      <c r="APM293">
        <v>4966.8728000000001</v>
      </c>
      <c r="APN293">
        <v>5938.1655000000001</v>
      </c>
      <c r="APO293">
        <v>5429.5466999999999</v>
      </c>
      <c r="APP293">
        <v>4685.4331000000002</v>
      </c>
      <c r="APQ293">
        <v>8714.6517999999996</v>
      </c>
      <c r="APR293">
        <v>5776.6283999999996</v>
      </c>
      <c r="APS293">
        <v>11950.3698</v>
      </c>
      <c r="APT293">
        <v>10477.3141</v>
      </c>
      <c r="APU293">
        <v>9903.5951999999997</v>
      </c>
      <c r="APV293">
        <v>7095.7638999999999</v>
      </c>
      <c r="APW293">
        <v>4154.0225</v>
      </c>
      <c r="APX293">
        <v>8459.3953999999994</v>
      </c>
      <c r="APY293">
        <v>6277.8819000000003</v>
      </c>
      <c r="APZ293">
        <v>1784.6270999999999</v>
      </c>
      <c r="AQA293">
        <v>12750.085999999999</v>
      </c>
      <c r="AQB293">
        <v>10024.7806</v>
      </c>
      <c r="AQC293">
        <v>9921.2021000000004</v>
      </c>
      <c r="AQD293">
        <v>9076.2672000000002</v>
      </c>
      <c r="AQE293">
        <v>4789.4462999999996</v>
      </c>
      <c r="AQF293">
        <v>5089.2789000000002</v>
      </c>
      <c r="AQG293">
        <v>5292.8859000000002</v>
      </c>
      <c r="AQH293">
        <v>4288.6109999999999</v>
      </c>
      <c r="AQI293">
        <v>5597.5676999999996</v>
      </c>
      <c r="AQJ293">
        <v>2533.9290000000001</v>
      </c>
      <c r="AQK293">
        <v>2690.4947000000002</v>
      </c>
      <c r="AQL293">
        <v>1952.664</v>
      </c>
      <c r="AQM293">
        <v>2007.4576999999999</v>
      </c>
      <c r="AQN293">
        <v>3241.2094000000002</v>
      </c>
      <c r="AQO293">
        <v>5203.652</v>
      </c>
      <c r="AQP293">
        <v>5391.9525999999996</v>
      </c>
      <c r="AQQ293">
        <v>6718.8990000000003</v>
      </c>
      <c r="AQR293">
        <v>23901.169900000001</v>
      </c>
      <c r="AQS293">
        <v>12954.6281</v>
      </c>
      <c r="AQT293">
        <v>6988.9182000000001</v>
      </c>
      <c r="AQU293">
        <v>5842.7407999999996</v>
      </c>
      <c r="AQV293">
        <v>5398.0694999999996</v>
      </c>
      <c r="AQW293">
        <v>3456.4308999999998</v>
      </c>
      <c r="AQX293">
        <v>10316.173000000001</v>
      </c>
      <c r="AQY293">
        <v>8217.6542000000009</v>
      </c>
      <c r="AQZ293">
        <v>8267.0213000000003</v>
      </c>
      <c r="ARA293">
        <v>8037.3230000000003</v>
      </c>
      <c r="ARB293">
        <v>2306.0502000000001</v>
      </c>
      <c r="ARC293">
        <v>7279.5522000000001</v>
      </c>
      <c r="ARD293">
        <v>8173.3798999999999</v>
      </c>
      <c r="ARE293">
        <v>2191.5430999999999</v>
      </c>
      <c r="ARF293">
        <v>3088.7685999999999</v>
      </c>
      <c r="ARG293">
        <v>11681.9218</v>
      </c>
      <c r="ARH293">
        <v>22547.295900000001</v>
      </c>
      <c r="ARI293">
        <v>22046.4277</v>
      </c>
      <c r="ARJ293">
        <v>11896.5862</v>
      </c>
      <c r="ARK293">
        <v>9745.9526000000005</v>
      </c>
      <c r="ARL293">
        <v>6719.5149000000001</v>
      </c>
      <c r="ARM293">
        <v>5815.2902000000004</v>
      </c>
      <c r="ARN293">
        <v>6271.7987000000003</v>
      </c>
      <c r="ARO293">
        <v>1247.5377000000001</v>
      </c>
      <c r="ARP293">
        <v>6843.0981000000002</v>
      </c>
      <c r="ARQ293">
        <v>11575.518099999999</v>
      </c>
      <c r="ARR293">
        <v>6999.4630999999999</v>
      </c>
      <c r="ARS293">
        <v>9125.1355999999996</v>
      </c>
      <c r="ART293">
        <v>3360.1248999999998</v>
      </c>
      <c r="ARU293">
        <v>8910.2222999999994</v>
      </c>
      <c r="ARV293">
        <v>5251.4754999999996</v>
      </c>
      <c r="ARW293">
        <v>9807.5274000000009</v>
      </c>
      <c r="ARX293">
        <v>3872.5099</v>
      </c>
      <c r="ARY293">
        <v>2320.2705999999998</v>
      </c>
      <c r="ARZ293">
        <v>3937.1376</v>
      </c>
      <c r="ASA293">
        <v>3022.2175999999999</v>
      </c>
      <c r="ASB293">
        <v>5289.0254999999997</v>
      </c>
      <c r="ASC293">
        <v>14312.6381</v>
      </c>
      <c r="ASD293">
        <v>3739.8141000000001</v>
      </c>
      <c r="ASE293">
        <v>10025.265299999999</v>
      </c>
      <c r="ASF293">
        <v>47510.361900000004</v>
      </c>
      <c r="ASG293">
        <v>3011.81</v>
      </c>
      <c r="ASH293">
        <v>5751.9290000000001</v>
      </c>
      <c r="ASI293">
        <v>5512.0018</v>
      </c>
      <c r="ASJ293">
        <v>6589.9305000000004</v>
      </c>
      <c r="ASK293">
        <v>810.63139999999999</v>
      </c>
      <c r="ASL293">
        <v>10693.4743</v>
      </c>
      <c r="ASM293">
        <v>4226.2956000000004</v>
      </c>
      <c r="ASN293">
        <v>3354.7143999999998</v>
      </c>
      <c r="ASO293">
        <v>2759.0855000000001</v>
      </c>
      <c r="ASP293">
        <v>15235.4655</v>
      </c>
      <c r="ASQ293">
        <v>2780.4546</v>
      </c>
      <c r="ASR293">
        <v>3840.0572999999999</v>
      </c>
      <c r="ASS293">
        <v>4293.2024000000001</v>
      </c>
      <c r="AST293">
        <v>4552.5096000000003</v>
      </c>
      <c r="ASU293">
        <v>3382.3270000000002</v>
      </c>
      <c r="ASV293">
        <v>1735.2192</v>
      </c>
      <c r="ASW293">
        <v>14152.6458</v>
      </c>
      <c r="ASX293">
        <v>12193.2001</v>
      </c>
      <c r="ASY293">
        <v>13254.3649</v>
      </c>
      <c r="ASZ293">
        <v>11477.373100000001</v>
      </c>
      <c r="ATA293">
        <v>5226.7914000000001</v>
      </c>
      <c r="ATB293">
        <v>7809.8272999999999</v>
      </c>
      <c r="ATC293">
        <v>6969.7344999999996</v>
      </c>
      <c r="ATD293">
        <v>7070.9416000000001</v>
      </c>
      <c r="ATE293">
        <v>7090.4709000000003</v>
      </c>
      <c r="ATF293">
        <v>1697.9963</v>
      </c>
      <c r="ATG293">
        <v>5590.3050999999996</v>
      </c>
      <c r="ATH293">
        <v>7227.8608999999997</v>
      </c>
      <c r="ATI293">
        <v>1937.5056999999999</v>
      </c>
      <c r="ATJ293">
        <v>2607.0068999999999</v>
      </c>
      <c r="ATK293">
        <v>9886.0393999999997</v>
      </c>
      <c r="ATL293">
        <v>18253.156599999998</v>
      </c>
      <c r="ATM293">
        <v>20487.187699999999</v>
      </c>
      <c r="ATN293">
        <v>10352.416499999999</v>
      </c>
      <c r="ATO293">
        <v>6257.8379000000004</v>
      </c>
      <c r="ATP293">
        <v>5175.2136</v>
      </c>
      <c r="ATQ293">
        <v>5827.4220999999998</v>
      </c>
      <c r="ATR293">
        <v>936.19709999999998</v>
      </c>
      <c r="ATS293">
        <v>5756.1629999999996</v>
      </c>
      <c r="ATT293">
        <v>9931.6990999999998</v>
      </c>
      <c r="ATU293">
        <v>6242.3717999999999</v>
      </c>
      <c r="ATV293">
        <v>7527.2087000000001</v>
      </c>
      <c r="ATW293">
        <v>2556.1511999999998</v>
      </c>
      <c r="ATX293">
        <v>6993.2089999999998</v>
      </c>
      <c r="ATY293">
        <v>4116.9229999999998</v>
      </c>
      <c r="ATZ293">
        <v>7651.6436999999996</v>
      </c>
      <c r="AUA293">
        <v>3146.1046000000001</v>
      </c>
      <c r="AUB293">
        <v>1667.8096</v>
      </c>
      <c r="AUC293">
        <v>2697.4456</v>
      </c>
      <c r="AUD293">
        <v>2043.5694000000001</v>
      </c>
      <c r="AUE293">
        <v>4410.1859000000004</v>
      </c>
      <c r="AUF293">
        <v>13201.474099999999</v>
      </c>
      <c r="AUG293">
        <v>3515.4209000000001</v>
      </c>
      <c r="AUH293">
        <v>8838.8670999999995</v>
      </c>
      <c r="AUI293">
        <v>37602.464899999999</v>
      </c>
      <c r="AUJ293">
        <v>2587.7946999999999</v>
      </c>
      <c r="AUK293">
        <v>5163.3626999999997</v>
      </c>
      <c r="AUL293">
        <v>5014.3888999999999</v>
      </c>
      <c r="AUM293">
        <v>5773.8707999999997</v>
      </c>
      <c r="AUN293">
        <v>656.47059999999999</v>
      </c>
      <c r="AUO293">
        <v>10046.739</v>
      </c>
      <c r="AUP293">
        <v>3850.4861000000001</v>
      </c>
      <c r="AUQ293">
        <v>2996.9243999999999</v>
      </c>
      <c r="AUR293">
        <v>2269.6923000000002</v>
      </c>
      <c r="AUS293">
        <v>14001.6502</v>
      </c>
      <c r="AUT293">
        <v>2085.4049</v>
      </c>
      <c r="AUU293">
        <v>3031.0996</v>
      </c>
      <c r="AUV293">
        <v>4064.1923000000002</v>
      </c>
      <c r="AUW293">
        <v>3858.7118</v>
      </c>
      <c r="AUX293">
        <v>2710.0414000000001</v>
      </c>
      <c r="AUY293">
        <v>1561.2148999999999</v>
      </c>
    </row>
    <row r="294" spans="1:1247" x14ac:dyDescent="0.2">
      <c r="A294" s="1">
        <v>44769</v>
      </c>
      <c r="B294">
        <v>3275.7552999999998</v>
      </c>
      <c r="C294">
        <v>3432.6979000000001</v>
      </c>
      <c r="D294">
        <v>303.07679999999999</v>
      </c>
      <c r="E294">
        <v>3111.1334999999999</v>
      </c>
      <c r="F294">
        <v>2611.1093000000001</v>
      </c>
      <c r="G294">
        <v>6213.6611000000003</v>
      </c>
      <c r="H294">
        <v>4470.4944999999998</v>
      </c>
      <c r="I294">
        <v>2494.2512000000002</v>
      </c>
      <c r="J294">
        <v>6078.9755999999998</v>
      </c>
      <c r="K294">
        <v>8817.7240999999995</v>
      </c>
      <c r="L294">
        <v>2744.0075000000002</v>
      </c>
      <c r="M294">
        <v>2829.9216999999999</v>
      </c>
      <c r="N294">
        <v>2767.4672999999998</v>
      </c>
      <c r="O294">
        <v>4217.5636000000004</v>
      </c>
      <c r="P294">
        <v>1020.5881000000001</v>
      </c>
      <c r="Q294">
        <v>1447.6844000000001</v>
      </c>
      <c r="R294">
        <v>907.0471</v>
      </c>
      <c r="S294">
        <v>1645.2804000000001</v>
      </c>
      <c r="T294">
        <v>3228.1887000000002</v>
      </c>
      <c r="U294">
        <v>870.50609999999995</v>
      </c>
      <c r="V294">
        <v>4272.6660000000002</v>
      </c>
      <c r="W294">
        <v>3502.7962000000002</v>
      </c>
      <c r="X294">
        <v>2617.8310000000001</v>
      </c>
      <c r="Y294">
        <v>2618.5205000000001</v>
      </c>
      <c r="Z294">
        <v>1766.0708999999999</v>
      </c>
      <c r="AA294">
        <v>2510.5763999999999</v>
      </c>
      <c r="AB294">
        <v>2840.9490000000001</v>
      </c>
      <c r="AC294">
        <v>3379.8337000000001</v>
      </c>
      <c r="AD294">
        <v>15990.0712</v>
      </c>
      <c r="AE294">
        <v>7403.2385999999997</v>
      </c>
      <c r="AF294">
        <v>4172.9173000000001</v>
      </c>
      <c r="AG294">
        <v>3223.4380999999998</v>
      </c>
      <c r="AH294">
        <v>2926.3748999999998</v>
      </c>
      <c r="AI294">
        <v>2267.7748000000001</v>
      </c>
      <c r="AJ294">
        <v>1454.4141999999999</v>
      </c>
      <c r="AK294">
        <v>2190.3009999999999</v>
      </c>
      <c r="AL294">
        <v>3843.6678999999999</v>
      </c>
      <c r="AM294">
        <v>5032.3270000000002</v>
      </c>
      <c r="AN294">
        <v>4396.2212</v>
      </c>
      <c r="AO294">
        <v>3509.1042000000002</v>
      </c>
      <c r="AP294">
        <v>1346.7316000000001</v>
      </c>
      <c r="AQ294">
        <v>2247.4699000000001</v>
      </c>
      <c r="AR294">
        <v>2180.2584999999999</v>
      </c>
      <c r="AS294">
        <v>8586.1438999999991</v>
      </c>
      <c r="AT294">
        <v>2459.1174000000001</v>
      </c>
      <c r="AU294">
        <v>9877.0372000000007</v>
      </c>
      <c r="AV294">
        <v>1131.8294000000001</v>
      </c>
      <c r="AW294">
        <v>1351.4484</v>
      </c>
      <c r="AX294">
        <v>1100.8535999999999</v>
      </c>
      <c r="AY294">
        <v>4577.4138000000003</v>
      </c>
      <c r="AZ294">
        <v>3729.6754999999998</v>
      </c>
      <c r="BA294">
        <v>3479.8067999999998</v>
      </c>
      <c r="BB294">
        <v>3491.1614</v>
      </c>
      <c r="BC294">
        <v>1720.2243000000001</v>
      </c>
      <c r="BD294">
        <v>2826.6374999999998</v>
      </c>
      <c r="BE294">
        <v>3675.8463000000002</v>
      </c>
      <c r="BF294">
        <v>3293.6984000000002</v>
      </c>
      <c r="BG294">
        <v>2833.6134999999999</v>
      </c>
      <c r="BH294">
        <v>8228.0830000000005</v>
      </c>
      <c r="BI294">
        <v>2764.6271999999999</v>
      </c>
      <c r="BJ294">
        <v>6332.7386999999999</v>
      </c>
      <c r="BK294">
        <v>2749.2721999999999</v>
      </c>
      <c r="BL294">
        <v>3633.0590000000002</v>
      </c>
      <c r="BM294">
        <v>3591.2257</v>
      </c>
      <c r="BN294">
        <v>3615.4949999999999</v>
      </c>
      <c r="BO294">
        <v>10012.766299999999</v>
      </c>
      <c r="BP294">
        <v>8755.7494999999999</v>
      </c>
      <c r="BQ294">
        <v>3822.8917999999999</v>
      </c>
      <c r="BR294">
        <v>4041.3256000000001</v>
      </c>
      <c r="BS294">
        <v>2146.7831000000001</v>
      </c>
      <c r="BT294">
        <v>2326.0823999999998</v>
      </c>
      <c r="BU294">
        <v>1265.0554</v>
      </c>
      <c r="BV294">
        <v>11741.1333</v>
      </c>
      <c r="BW294">
        <v>3517.1907999999999</v>
      </c>
      <c r="BX294">
        <v>11724.483700000001</v>
      </c>
      <c r="BY294">
        <v>2926.0547999999999</v>
      </c>
      <c r="BZ294">
        <v>3475.2012</v>
      </c>
      <c r="CA294">
        <v>5074.9723000000004</v>
      </c>
      <c r="CB294">
        <v>9633.1654999999992</v>
      </c>
      <c r="CC294">
        <v>4268.1111000000001</v>
      </c>
      <c r="CD294">
        <v>7963.5132999999996</v>
      </c>
      <c r="CE294">
        <v>4903.0111999999999</v>
      </c>
      <c r="CF294">
        <v>7136.4610000000002</v>
      </c>
      <c r="CG294">
        <v>11222.6</v>
      </c>
      <c r="CH294">
        <v>1679.2971</v>
      </c>
      <c r="CI294">
        <v>5297.2030999999997</v>
      </c>
      <c r="CJ294">
        <v>5921.3692000000001</v>
      </c>
      <c r="CK294">
        <v>6342.3692000000001</v>
      </c>
      <c r="CL294">
        <v>14954.075699999999</v>
      </c>
      <c r="CM294">
        <v>12606.1324</v>
      </c>
      <c r="CN294">
        <v>2781.0673999999999</v>
      </c>
      <c r="CO294">
        <v>7327.2803999999996</v>
      </c>
      <c r="CP294">
        <v>4407.2314999999999</v>
      </c>
      <c r="CQ294">
        <v>2402.5054</v>
      </c>
      <c r="CR294">
        <v>1865.13</v>
      </c>
      <c r="CS294">
        <v>7927.3378000000002</v>
      </c>
      <c r="CT294">
        <v>5615.3624</v>
      </c>
      <c r="CU294">
        <v>8325.1955999999991</v>
      </c>
      <c r="CV294">
        <v>4907.0315000000001</v>
      </c>
      <c r="CW294">
        <v>7543.6108999999997</v>
      </c>
      <c r="CX294">
        <v>10410.2191</v>
      </c>
      <c r="CY294">
        <v>2043.143</v>
      </c>
      <c r="CZ294">
        <v>7369.7842000000001</v>
      </c>
      <c r="DA294">
        <v>10291.254000000001</v>
      </c>
      <c r="DB294">
        <v>11074.6927</v>
      </c>
      <c r="DC294">
        <v>7377.1668</v>
      </c>
      <c r="DD294">
        <v>12226.321900000001</v>
      </c>
      <c r="DE294">
        <v>10555.816999999999</v>
      </c>
      <c r="DF294">
        <v>1438.8520000000001</v>
      </c>
      <c r="DG294">
        <v>7134.5451000000003</v>
      </c>
      <c r="DH294">
        <v>5556.7253000000001</v>
      </c>
      <c r="DI294">
        <v>733.02229999999997</v>
      </c>
      <c r="DJ294">
        <v>5856.2196000000004</v>
      </c>
      <c r="DK294">
        <v>10284.345799999999</v>
      </c>
      <c r="DL294">
        <v>5624.1921000000002</v>
      </c>
      <c r="DM294">
        <v>6306.8842000000004</v>
      </c>
      <c r="DN294">
        <v>4112.768</v>
      </c>
      <c r="DO294">
        <v>8258.5573999999997</v>
      </c>
      <c r="DP294">
        <v>5440.2529000000004</v>
      </c>
      <c r="DQ294">
        <v>9783.4740999999995</v>
      </c>
      <c r="DR294">
        <v>8877.2078000000001</v>
      </c>
      <c r="DS294">
        <v>9184.4940999999999</v>
      </c>
      <c r="DT294">
        <v>3135.5047</v>
      </c>
      <c r="DU294">
        <v>10034.0627</v>
      </c>
      <c r="DV294">
        <v>1249.3334</v>
      </c>
      <c r="DW294">
        <v>2064.5828999999999</v>
      </c>
      <c r="DX294">
        <v>2913.3883000000001</v>
      </c>
      <c r="DY294">
        <v>2885.7166000000002</v>
      </c>
      <c r="DZ294">
        <v>2461.8503000000001</v>
      </c>
      <c r="EA294">
        <v>3287.1306</v>
      </c>
      <c r="EB294">
        <v>1865.3434</v>
      </c>
      <c r="EC294">
        <v>4225.0357000000004</v>
      </c>
      <c r="ED294">
        <v>5172.6543000000001</v>
      </c>
      <c r="EE294">
        <v>7130.5066999999999</v>
      </c>
      <c r="EF294">
        <v>6870.0871999999999</v>
      </c>
      <c r="EG294">
        <v>5169.9803000000002</v>
      </c>
      <c r="EH294">
        <v>7126.8206</v>
      </c>
      <c r="EI294">
        <v>1095.6989000000001</v>
      </c>
      <c r="EJ294">
        <v>1138.6287</v>
      </c>
      <c r="EK294">
        <v>1151.3833999999999</v>
      </c>
      <c r="EL294">
        <v>1129.5461</v>
      </c>
      <c r="EM294">
        <v>1142.1991</v>
      </c>
      <c r="EN294">
        <v>1128.5722000000001</v>
      </c>
      <c r="EO294">
        <v>1141.2141999999999</v>
      </c>
      <c r="EP294">
        <v>4067.6833999999999</v>
      </c>
      <c r="EQ294">
        <v>6948.7736999999997</v>
      </c>
      <c r="ER294">
        <v>6351.6324000000004</v>
      </c>
      <c r="ES294">
        <v>13463.16</v>
      </c>
      <c r="ET294">
        <v>5101.4758000000002</v>
      </c>
      <c r="EU294">
        <v>9132.5866999999998</v>
      </c>
      <c r="EV294">
        <v>29054.2909</v>
      </c>
      <c r="EW294">
        <v>10950.716</v>
      </c>
      <c r="EX294">
        <v>2265.0221000000001</v>
      </c>
      <c r="EY294">
        <v>7254.0645999999997</v>
      </c>
      <c r="EZ294">
        <v>9715.6223000000009</v>
      </c>
      <c r="FA294">
        <v>4358.7440999999999</v>
      </c>
      <c r="FB294">
        <v>10429.9715</v>
      </c>
      <c r="FC294">
        <v>29253.821899999999</v>
      </c>
      <c r="FD294">
        <v>4247.9179000000004</v>
      </c>
      <c r="FE294">
        <v>5331.9949999999999</v>
      </c>
      <c r="FF294">
        <v>6299.5271000000002</v>
      </c>
      <c r="FG294">
        <v>4326.3591999999999</v>
      </c>
      <c r="FH294">
        <v>5638.29</v>
      </c>
      <c r="FI294">
        <v>8472.2407000000003</v>
      </c>
      <c r="FJ294">
        <v>6607.1486000000004</v>
      </c>
      <c r="FK294">
        <v>1844.1379999999999</v>
      </c>
      <c r="FL294">
        <v>2703.3723</v>
      </c>
      <c r="FM294">
        <v>4452.3522000000003</v>
      </c>
      <c r="FN294">
        <v>2740.1958</v>
      </c>
      <c r="FO294">
        <v>2861.1106</v>
      </c>
      <c r="FP294">
        <v>5127.1153999999997</v>
      </c>
      <c r="FQ294">
        <v>5079.9340000000002</v>
      </c>
      <c r="FR294">
        <v>10026.5849</v>
      </c>
      <c r="FS294">
        <v>2270.6516999999999</v>
      </c>
      <c r="FT294">
        <v>8008.9296999999997</v>
      </c>
      <c r="FU294">
        <v>9474.7016000000003</v>
      </c>
      <c r="FV294">
        <v>10079.165000000001</v>
      </c>
      <c r="FW294">
        <v>6055.2838000000002</v>
      </c>
      <c r="FX294">
        <v>3503.5823</v>
      </c>
      <c r="FY294">
        <v>4587.7884000000004</v>
      </c>
      <c r="FZ294">
        <v>1313.1617000000001</v>
      </c>
      <c r="GA294">
        <v>7099.4335000000001</v>
      </c>
      <c r="GB294">
        <v>1479.5355</v>
      </c>
      <c r="GC294">
        <v>5220.6512000000002</v>
      </c>
      <c r="GD294">
        <v>5509.7812999999996</v>
      </c>
      <c r="GE294">
        <v>4133.9535999999998</v>
      </c>
      <c r="GF294">
        <v>4930.2019</v>
      </c>
      <c r="GG294">
        <v>6332.2326999999996</v>
      </c>
      <c r="GH294">
        <v>4574.9247999999998</v>
      </c>
      <c r="GI294">
        <v>5569.5681000000004</v>
      </c>
      <c r="GJ294">
        <v>1854.4926</v>
      </c>
      <c r="GK294">
        <v>2989.2752</v>
      </c>
      <c r="GL294">
        <v>3045.5324999999998</v>
      </c>
      <c r="GM294">
        <v>6766.3101999999999</v>
      </c>
      <c r="GN294">
        <v>30699.159599999999</v>
      </c>
      <c r="GO294">
        <v>11338.5466</v>
      </c>
      <c r="GP294">
        <v>5222.0937000000004</v>
      </c>
      <c r="GQ294">
        <v>2046.1527000000001</v>
      </c>
      <c r="GR294">
        <v>2089.6873000000001</v>
      </c>
      <c r="GS294">
        <v>2213.0621999999998</v>
      </c>
      <c r="GT294">
        <v>5645.0195999999996</v>
      </c>
      <c r="GU294">
        <v>4265.9363000000003</v>
      </c>
      <c r="GV294">
        <v>4260.2542000000003</v>
      </c>
      <c r="GW294">
        <v>3757.3218999999999</v>
      </c>
      <c r="GX294">
        <v>4943.2277000000004</v>
      </c>
      <c r="GY294">
        <v>3685.9776999999999</v>
      </c>
      <c r="GZ294">
        <v>1975.3023000000001</v>
      </c>
      <c r="HA294">
        <v>1691.7801999999999</v>
      </c>
      <c r="HB294">
        <v>2501.8384000000001</v>
      </c>
      <c r="HC294">
        <v>3507.6615999999999</v>
      </c>
      <c r="HD294">
        <v>3892.0778</v>
      </c>
      <c r="HE294">
        <v>6169.7218999999996</v>
      </c>
      <c r="HF294">
        <v>22695.936099999999</v>
      </c>
      <c r="HG294">
        <v>10672.2793</v>
      </c>
      <c r="HH294">
        <v>4938.6606000000002</v>
      </c>
      <c r="HI294">
        <v>4013.7649999999999</v>
      </c>
      <c r="HJ294">
        <v>3961.6053999999999</v>
      </c>
      <c r="HK294">
        <v>2248.5781000000002</v>
      </c>
      <c r="HL294">
        <v>2447.1705999999999</v>
      </c>
      <c r="HM294">
        <v>2137.2633999999998</v>
      </c>
      <c r="HN294">
        <v>4856.2885999999999</v>
      </c>
      <c r="HO294">
        <v>4070.6657</v>
      </c>
      <c r="HP294">
        <v>12926.3344</v>
      </c>
      <c r="HQ294">
        <v>1249.7573</v>
      </c>
      <c r="HR294">
        <v>3608.0599000000002</v>
      </c>
      <c r="HS294">
        <v>1596.5349000000001</v>
      </c>
      <c r="HT294">
        <v>5532.7057999999997</v>
      </c>
      <c r="HU294">
        <v>4474.5754999999999</v>
      </c>
      <c r="HV294">
        <v>7090.8665000000001</v>
      </c>
      <c r="HW294">
        <v>1827.3225</v>
      </c>
      <c r="HX294">
        <v>5392.3257999999996</v>
      </c>
      <c r="HY294">
        <v>6377.4701999999997</v>
      </c>
      <c r="HZ294">
        <v>1574.5166999999999</v>
      </c>
      <c r="IA294">
        <v>1485.1771000000001</v>
      </c>
      <c r="IB294">
        <v>1402.9957999999999</v>
      </c>
      <c r="IC294">
        <v>1255.4010000000001</v>
      </c>
      <c r="ID294">
        <v>1399.7963</v>
      </c>
      <c r="IE294">
        <v>1523.6819</v>
      </c>
      <c r="IF294">
        <v>6062.1441000000004</v>
      </c>
      <c r="IG294">
        <v>3406.0196999999998</v>
      </c>
      <c r="IH294">
        <v>3936.7440000000001</v>
      </c>
      <c r="II294">
        <v>6860.8980000000001</v>
      </c>
      <c r="IJ294">
        <v>9663.6996999999992</v>
      </c>
      <c r="IK294">
        <v>4565.0011999999997</v>
      </c>
      <c r="IL294">
        <v>7329.9030000000002</v>
      </c>
      <c r="IM294">
        <v>5310.5699000000004</v>
      </c>
      <c r="IN294">
        <v>3491.3262</v>
      </c>
      <c r="IO294">
        <v>5296.1422000000002</v>
      </c>
      <c r="IP294">
        <v>1501.7050999999999</v>
      </c>
      <c r="IQ294">
        <v>3091.0558999999998</v>
      </c>
      <c r="IR294">
        <v>3687.2141999999999</v>
      </c>
      <c r="IS294">
        <v>5202.3608000000004</v>
      </c>
      <c r="IT294">
        <v>1435.1927000000001</v>
      </c>
      <c r="IU294">
        <v>2909.9708000000001</v>
      </c>
      <c r="IV294">
        <v>13550.2065</v>
      </c>
      <c r="IW294">
        <v>5663.1590999999999</v>
      </c>
      <c r="IX294">
        <v>2889.0729000000001</v>
      </c>
      <c r="IY294">
        <v>5616.6009999999997</v>
      </c>
      <c r="IZ294">
        <v>7504.4049999999997</v>
      </c>
      <c r="JA294">
        <v>12828.741900000001</v>
      </c>
      <c r="JB294">
        <v>4209.51</v>
      </c>
      <c r="JC294">
        <v>5209.3501999999999</v>
      </c>
      <c r="JD294">
        <v>2210.3101000000001</v>
      </c>
      <c r="JE294">
        <v>4160.0803999999998</v>
      </c>
      <c r="JF294">
        <v>4513.7682000000004</v>
      </c>
      <c r="JG294">
        <v>5350.2938000000004</v>
      </c>
      <c r="JH294">
        <v>19355.061799999999</v>
      </c>
      <c r="JI294">
        <v>11263.9339</v>
      </c>
      <c r="JJ294">
        <v>4762.5343999999996</v>
      </c>
      <c r="JK294">
        <v>5314.8173999999999</v>
      </c>
      <c r="JL294">
        <v>4844.8543</v>
      </c>
      <c r="JM294">
        <v>2420.8377</v>
      </c>
      <c r="JN294">
        <v>1745.0085999999999</v>
      </c>
      <c r="JO294">
        <v>12399.694</v>
      </c>
      <c r="JP294">
        <v>15721.3225</v>
      </c>
      <c r="JQ294">
        <v>8633.6916999999994</v>
      </c>
      <c r="JR294">
        <v>7621.7785999999996</v>
      </c>
      <c r="JS294">
        <v>8436.7199999999993</v>
      </c>
      <c r="JT294">
        <v>2714.2487000000001</v>
      </c>
      <c r="JU294">
        <v>5316.3779000000004</v>
      </c>
      <c r="JV294">
        <v>1604.4532999999999</v>
      </c>
      <c r="JW294">
        <v>4421.8694999999998</v>
      </c>
      <c r="JX294">
        <v>7367.6463000000003</v>
      </c>
      <c r="JY294">
        <v>5907.7451000000001</v>
      </c>
      <c r="JZ294">
        <v>3681.8445000000002</v>
      </c>
      <c r="KA294">
        <v>5311.6247999999996</v>
      </c>
      <c r="KB294">
        <v>2477.2168999999999</v>
      </c>
      <c r="KC294">
        <v>10123.629000000001</v>
      </c>
      <c r="KD294">
        <v>12835.8042</v>
      </c>
      <c r="KE294">
        <v>3057.8798000000002</v>
      </c>
      <c r="KF294">
        <v>2194.5419999999999</v>
      </c>
      <c r="KG294">
        <v>2295.8074999999999</v>
      </c>
      <c r="KH294">
        <v>1249.3202000000001</v>
      </c>
      <c r="KI294">
        <v>1645.5423000000001</v>
      </c>
      <c r="KJ294">
        <v>2850.1646999999998</v>
      </c>
      <c r="KK294">
        <v>2869.9056999999998</v>
      </c>
      <c r="KL294">
        <v>966.92809999999997</v>
      </c>
      <c r="KM294">
        <v>1204.1806999999999</v>
      </c>
      <c r="KN294">
        <v>1343.0342000000001</v>
      </c>
      <c r="KO294">
        <v>1185.2741000000001</v>
      </c>
      <c r="KP294">
        <v>1324.7030999999999</v>
      </c>
      <c r="KQ294">
        <v>1463.6955</v>
      </c>
      <c r="KR294">
        <v>1222.8577</v>
      </c>
      <c r="KS294">
        <v>1898.0825</v>
      </c>
      <c r="KT294">
        <v>988.09</v>
      </c>
      <c r="KU294">
        <v>1895.0746999999999</v>
      </c>
      <c r="KV294">
        <v>681.78629999999998</v>
      </c>
      <c r="KW294">
        <v>781.58810000000005</v>
      </c>
      <c r="KX294">
        <v>1367.8202000000001</v>
      </c>
      <c r="KY294">
        <v>4225.0357000000004</v>
      </c>
      <c r="KZ294">
        <v>8480.8349999999991</v>
      </c>
      <c r="LA294">
        <v>6828.5541999999996</v>
      </c>
      <c r="LB294">
        <v>4461.8892999999998</v>
      </c>
      <c r="LC294">
        <v>5038.8886000000002</v>
      </c>
      <c r="LD294">
        <v>4969.9135999999999</v>
      </c>
      <c r="LE294">
        <v>4609.1104999999998</v>
      </c>
      <c r="LF294">
        <v>4476.2174000000005</v>
      </c>
      <c r="LG294">
        <v>5119.2835999999998</v>
      </c>
      <c r="LH294">
        <v>5602.3285999999998</v>
      </c>
      <c r="LI294">
        <v>5139.0159999999996</v>
      </c>
      <c r="LJ294">
        <v>2337.0277000000001</v>
      </c>
      <c r="LK294">
        <v>2088.8031000000001</v>
      </c>
      <c r="LL294">
        <v>6307.1219000000001</v>
      </c>
      <c r="LM294">
        <v>8474.3901999999998</v>
      </c>
      <c r="LN294">
        <v>9538.1146000000008</v>
      </c>
      <c r="LO294">
        <v>5697.9610000000002</v>
      </c>
      <c r="LP294">
        <v>10379.390799999999</v>
      </c>
      <c r="LQ294">
        <v>5738.0317999999997</v>
      </c>
      <c r="LR294">
        <v>0</v>
      </c>
      <c r="LS294">
        <v>9753.8742999999995</v>
      </c>
      <c r="LT294">
        <v>4637.4519</v>
      </c>
      <c r="LU294">
        <v>5726.7663000000002</v>
      </c>
      <c r="LV294">
        <v>8178.2797</v>
      </c>
      <c r="LW294">
        <v>1784.9867999999999</v>
      </c>
      <c r="LX294">
        <v>6604.9308000000001</v>
      </c>
      <c r="LY294">
        <v>4278.5468000000001</v>
      </c>
      <c r="LZ294">
        <v>5628.7727999999997</v>
      </c>
      <c r="MA294">
        <v>2509.4083000000001</v>
      </c>
      <c r="MB294">
        <v>8558.4091000000008</v>
      </c>
      <c r="MC294">
        <v>7870.1529</v>
      </c>
      <c r="MD294">
        <v>2257.3220999999999</v>
      </c>
      <c r="ME294">
        <v>8060.1953999999996</v>
      </c>
      <c r="MF294">
        <v>3288.7058999999999</v>
      </c>
      <c r="MG294">
        <v>9207.3611999999994</v>
      </c>
      <c r="MH294">
        <v>2692.9634000000001</v>
      </c>
      <c r="MI294">
        <v>6806.6436000000003</v>
      </c>
      <c r="MJ294">
        <v>2610.5046000000002</v>
      </c>
      <c r="MK294">
        <v>4344.9874</v>
      </c>
      <c r="ML294">
        <v>3097.0167999999999</v>
      </c>
      <c r="MM294">
        <v>8221.0535999999993</v>
      </c>
      <c r="MN294">
        <v>3960.5081</v>
      </c>
      <c r="MO294">
        <v>9753.1149000000005</v>
      </c>
      <c r="MP294">
        <v>17313.777399999999</v>
      </c>
      <c r="MQ294">
        <v>2712.6992</v>
      </c>
      <c r="MR294">
        <v>4110.3167000000003</v>
      </c>
      <c r="MS294">
        <v>8391.7603999999992</v>
      </c>
      <c r="MT294">
        <v>1517.2072000000001</v>
      </c>
      <c r="MU294">
        <v>5313.9998999999998</v>
      </c>
      <c r="MV294">
        <v>5763.8976000000002</v>
      </c>
      <c r="MW294">
        <v>5518.3845000000001</v>
      </c>
      <c r="MX294">
        <v>6578.4412000000002</v>
      </c>
      <c r="MY294">
        <v>5253.13</v>
      </c>
      <c r="MZ294">
        <v>5025.1944999999996</v>
      </c>
      <c r="NA294">
        <v>5973.4274999999998</v>
      </c>
      <c r="NB294">
        <v>6685.6446999999998</v>
      </c>
      <c r="NC294">
        <v>2653.3249000000001</v>
      </c>
      <c r="ND294">
        <v>2708.9645999999998</v>
      </c>
      <c r="NE294">
        <v>3209.9407000000001</v>
      </c>
      <c r="NF294">
        <v>3156.0097000000001</v>
      </c>
      <c r="NG294">
        <v>3875.1140999999998</v>
      </c>
      <c r="NH294">
        <v>14399.504499999999</v>
      </c>
      <c r="NI294">
        <v>7632.1466</v>
      </c>
      <c r="NJ294">
        <v>4141.2293</v>
      </c>
      <c r="NK294">
        <v>4472.8783999999996</v>
      </c>
      <c r="NL294">
        <v>3198.2894999999999</v>
      </c>
      <c r="NM294">
        <v>2390.3897000000002</v>
      </c>
      <c r="NN294">
        <v>3405.8251</v>
      </c>
      <c r="NO294">
        <v>2687.3642</v>
      </c>
      <c r="NP294">
        <v>4420.3528999999999</v>
      </c>
      <c r="NQ294">
        <v>11483.8248</v>
      </c>
      <c r="NR294">
        <v>6239.8109999999997</v>
      </c>
      <c r="NS294">
        <v>27759.506300000001</v>
      </c>
      <c r="NT294">
        <v>1921.0396000000001</v>
      </c>
      <c r="NU294">
        <v>11288.071099999999</v>
      </c>
      <c r="NV294">
        <v>7176.6556</v>
      </c>
      <c r="NW294">
        <v>3821.7804999999998</v>
      </c>
      <c r="NX294">
        <v>4327.8078999999998</v>
      </c>
      <c r="NY294">
        <v>3355.8987999999999</v>
      </c>
      <c r="NZ294">
        <v>9363.3176000000003</v>
      </c>
      <c r="OA294">
        <v>4577.2419</v>
      </c>
      <c r="OB294">
        <v>2532.1435999999999</v>
      </c>
      <c r="OC294">
        <v>10886.0957</v>
      </c>
      <c r="OD294">
        <v>3023.5767999999998</v>
      </c>
      <c r="OE294">
        <v>12672.5072</v>
      </c>
      <c r="OF294">
        <v>5197.6292999999996</v>
      </c>
      <c r="OG294">
        <v>2318.1297</v>
      </c>
      <c r="OH294">
        <v>3152.8040999999998</v>
      </c>
      <c r="OI294">
        <v>4114.7843000000003</v>
      </c>
      <c r="OJ294">
        <v>8492.0681000000004</v>
      </c>
      <c r="OK294">
        <v>3756.7159000000001</v>
      </c>
      <c r="OL294">
        <v>4605.1913999999997</v>
      </c>
      <c r="OM294">
        <v>3664.8984999999998</v>
      </c>
      <c r="ON294">
        <v>1881.6560999999999</v>
      </c>
      <c r="OO294">
        <v>1111.0702000000001</v>
      </c>
      <c r="OP294">
        <v>2994.0852</v>
      </c>
      <c r="OQ294">
        <v>2546.9355</v>
      </c>
      <c r="OR294">
        <v>2834.0369000000001</v>
      </c>
      <c r="OS294">
        <v>3577.6316999999999</v>
      </c>
      <c r="OT294">
        <v>1619.9005999999999</v>
      </c>
      <c r="OU294">
        <v>5929.6756999999998</v>
      </c>
      <c r="OV294">
        <v>7494.4314000000004</v>
      </c>
      <c r="OW294">
        <v>1807.8202000000001</v>
      </c>
      <c r="OX294">
        <v>1594.0014000000001</v>
      </c>
      <c r="OY294">
        <v>5536.8593000000001</v>
      </c>
      <c r="OZ294">
        <v>4237.7263000000003</v>
      </c>
      <c r="PA294">
        <v>5294.6553000000004</v>
      </c>
      <c r="PB294">
        <v>2097.8780999999999</v>
      </c>
      <c r="PC294">
        <v>1542.4645</v>
      </c>
      <c r="PD294">
        <v>1406.9166</v>
      </c>
      <c r="PE294">
        <v>3837.4463000000001</v>
      </c>
      <c r="PF294">
        <v>7029.2443000000003</v>
      </c>
      <c r="PG294">
        <v>7961.9004000000004</v>
      </c>
      <c r="PH294">
        <v>8080.8589000000002</v>
      </c>
      <c r="PI294">
        <v>8438.9449999999997</v>
      </c>
      <c r="PJ294">
        <v>6691.5844999999999</v>
      </c>
      <c r="PK294">
        <v>4757.1256000000003</v>
      </c>
      <c r="PL294">
        <v>3232.1187</v>
      </c>
      <c r="PM294">
        <v>1631.2107000000001</v>
      </c>
      <c r="PN294">
        <v>1297.9398000000001</v>
      </c>
      <c r="PO294">
        <v>1897.1311000000001</v>
      </c>
      <c r="PP294">
        <v>2904.0309000000002</v>
      </c>
      <c r="PQ294">
        <v>3670.7190000000001</v>
      </c>
      <c r="PR294">
        <v>5686.5788000000002</v>
      </c>
      <c r="PS294">
        <v>2979.9753000000001</v>
      </c>
      <c r="PT294">
        <v>2644.7321999999999</v>
      </c>
      <c r="PU294">
        <v>3820.1439999999998</v>
      </c>
      <c r="PV294">
        <v>3946.5391</v>
      </c>
      <c r="PW294">
        <v>4363.7824000000001</v>
      </c>
      <c r="PX294">
        <v>5780.7919000000002</v>
      </c>
      <c r="PY294">
        <v>14640.4933</v>
      </c>
      <c r="PZ294">
        <v>12050.9998</v>
      </c>
      <c r="QA294">
        <v>5915.2691999999997</v>
      </c>
      <c r="QB294">
        <v>3944.7885999999999</v>
      </c>
      <c r="QC294">
        <v>2551.8521999999998</v>
      </c>
      <c r="QD294">
        <v>1830.3545999999999</v>
      </c>
      <c r="QE294">
        <v>8680.9940000000006</v>
      </c>
      <c r="QF294">
        <v>2124.9243999999999</v>
      </c>
      <c r="QG294">
        <v>2189.7307999999998</v>
      </c>
      <c r="QH294">
        <v>1900.3375000000001</v>
      </c>
      <c r="QI294">
        <v>2082.9720000000002</v>
      </c>
      <c r="QJ294">
        <v>2048.6163999999999</v>
      </c>
      <c r="QK294">
        <v>2578.3483999999999</v>
      </c>
      <c r="QL294">
        <v>1658.6606999999999</v>
      </c>
      <c r="QM294">
        <v>1990.3974000000001</v>
      </c>
      <c r="QN294">
        <v>5325.2316000000001</v>
      </c>
      <c r="QO294">
        <v>5505.3126000000002</v>
      </c>
      <c r="QP294">
        <v>3821.9591999999998</v>
      </c>
      <c r="QQ294">
        <v>2012.6298999999999</v>
      </c>
      <c r="QR294">
        <v>5276.3359</v>
      </c>
      <c r="QS294">
        <v>2603.4178000000002</v>
      </c>
      <c r="QT294">
        <v>8075.9435999999996</v>
      </c>
      <c r="QU294">
        <v>2588.7629000000002</v>
      </c>
      <c r="QV294">
        <v>2395.7819</v>
      </c>
      <c r="QW294">
        <v>2458.7665000000002</v>
      </c>
      <c r="QX294">
        <v>2246.1660999999999</v>
      </c>
      <c r="QY294">
        <v>3173.2494999999999</v>
      </c>
      <c r="QZ294">
        <v>4076.3892000000001</v>
      </c>
      <c r="RA294">
        <v>9046.5005999999994</v>
      </c>
      <c r="RB294">
        <v>9172.9824000000008</v>
      </c>
      <c r="RC294">
        <v>11773.205</v>
      </c>
      <c r="RD294">
        <v>10227.4589</v>
      </c>
      <c r="RE294">
        <v>3164.096</v>
      </c>
      <c r="RF294">
        <v>2518.7055999999998</v>
      </c>
      <c r="RG294">
        <v>1882.277</v>
      </c>
      <c r="RH294">
        <v>3142.4351999999999</v>
      </c>
      <c r="RI294">
        <v>2787.0556000000001</v>
      </c>
      <c r="RJ294">
        <v>2017.415</v>
      </c>
      <c r="RK294">
        <v>11092.260700000001</v>
      </c>
      <c r="RL294">
        <v>6627.5388999999996</v>
      </c>
      <c r="RM294">
        <v>6645.2523000000001</v>
      </c>
      <c r="RN294">
        <v>4284.3499000000002</v>
      </c>
      <c r="RO294">
        <v>4074.4573999999998</v>
      </c>
      <c r="RP294">
        <v>2646.0374000000002</v>
      </c>
      <c r="RQ294">
        <v>5048.4894000000004</v>
      </c>
      <c r="RR294">
        <v>2212.5944</v>
      </c>
      <c r="RS294">
        <v>1628.2437</v>
      </c>
      <c r="RT294">
        <v>1330.0471</v>
      </c>
      <c r="RU294">
        <v>1813.2467999999999</v>
      </c>
      <c r="RV294">
        <v>1721.1949999999999</v>
      </c>
      <c r="RW294">
        <v>4246.7669999999998</v>
      </c>
      <c r="RX294">
        <v>3310.692</v>
      </c>
      <c r="RY294">
        <v>11815.5924</v>
      </c>
      <c r="RZ294">
        <v>4251.6773000000003</v>
      </c>
      <c r="SA294">
        <v>8569.1550000000007</v>
      </c>
      <c r="SB294">
        <v>4243.8815000000004</v>
      </c>
      <c r="SC294">
        <v>2717.8832000000002</v>
      </c>
      <c r="SD294">
        <v>2452.9389000000001</v>
      </c>
      <c r="SE294">
        <v>2403.8431999999998</v>
      </c>
      <c r="SF294">
        <v>3382.3305999999998</v>
      </c>
      <c r="SG294">
        <v>3251.9272999999998</v>
      </c>
      <c r="SH294">
        <v>785.36210000000005</v>
      </c>
      <c r="SI294">
        <v>5112.8451999999997</v>
      </c>
      <c r="SJ294">
        <v>859.81190000000004</v>
      </c>
      <c r="SK294">
        <v>1356.7800999999999</v>
      </c>
      <c r="SL294">
        <v>1973.5936999999999</v>
      </c>
      <c r="SM294">
        <v>1679.7430999999999</v>
      </c>
      <c r="SN294">
        <v>2934.7166999999999</v>
      </c>
      <c r="SO294">
        <v>2401.17</v>
      </c>
      <c r="SP294">
        <v>1848.7161000000001</v>
      </c>
      <c r="SQ294">
        <v>2613.1772000000001</v>
      </c>
      <c r="SR294">
        <v>1252.5606</v>
      </c>
      <c r="SS294">
        <v>924.8759</v>
      </c>
      <c r="ST294">
        <v>8086.32</v>
      </c>
      <c r="SU294">
        <v>7315.9291999999996</v>
      </c>
      <c r="SV294">
        <v>7105.4142000000002</v>
      </c>
      <c r="SW294">
        <v>6071.4324999999999</v>
      </c>
      <c r="SX294">
        <v>3459.3247999999999</v>
      </c>
      <c r="SY294">
        <v>6748.0398999999998</v>
      </c>
      <c r="SZ294">
        <v>5450.0474999999997</v>
      </c>
      <c r="TA294">
        <v>4132.8023000000003</v>
      </c>
      <c r="TB294">
        <v>1408.2765999999999</v>
      </c>
      <c r="TC294">
        <v>2384.0171</v>
      </c>
      <c r="TD294">
        <v>1493.7779</v>
      </c>
      <c r="TE294">
        <v>1205.0803000000001</v>
      </c>
      <c r="TF294">
        <v>4440.3993</v>
      </c>
      <c r="TG294">
        <v>1518.6587</v>
      </c>
      <c r="TH294">
        <v>6653.6548000000003</v>
      </c>
      <c r="TI294">
        <v>5458.1976999999997</v>
      </c>
      <c r="TJ294">
        <v>1465.2203999999999</v>
      </c>
      <c r="TK294">
        <v>5220.6512000000002</v>
      </c>
      <c r="TL294">
        <v>4133.9535999999998</v>
      </c>
      <c r="TM294">
        <v>0</v>
      </c>
      <c r="TN294">
        <v>6332.2326999999996</v>
      </c>
      <c r="TO294">
        <v>0</v>
      </c>
      <c r="TP294">
        <v>11338.5466</v>
      </c>
      <c r="TQ294">
        <v>5222.0937000000004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2501.8384000000001</v>
      </c>
      <c r="TY294">
        <v>0</v>
      </c>
      <c r="TZ294">
        <v>0</v>
      </c>
      <c r="UA294">
        <v>22695.936099999999</v>
      </c>
      <c r="UB294">
        <v>10672.2793</v>
      </c>
      <c r="UC294">
        <v>4938.6606000000002</v>
      </c>
      <c r="UD294">
        <v>4013.7649999999999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1714.2801999999999</v>
      </c>
      <c r="UV294">
        <v>0</v>
      </c>
      <c r="UW294">
        <v>0</v>
      </c>
      <c r="UX294">
        <v>4573.1184999999996</v>
      </c>
      <c r="UY294">
        <v>4788.6238999999996</v>
      </c>
      <c r="UZ294">
        <v>12308.072200000001</v>
      </c>
      <c r="VA294">
        <v>0</v>
      </c>
      <c r="VB294">
        <v>5568.0370000000003</v>
      </c>
      <c r="VC294">
        <v>1773.9922999999999</v>
      </c>
      <c r="VD294">
        <v>0</v>
      </c>
      <c r="VE294">
        <v>7504.4049999999997</v>
      </c>
      <c r="VF294">
        <v>3118.1406999999999</v>
      </c>
      <c r="VG294">
        <v>1992.2550000000001</v>
      </c>
      <c r="VH294">
        <v>1758.6974</v>
      </c>
      <c r="VI294">
        <v>3920.3715999999999</v>
      </c>
      <c r="VJ294">
        <v>1414.8689999999999</v>
      </c>
      <c r="VK294">
        <v>4107.8207000000002</v>
      </c>
      <c r="VL294">
        <v>2707.1138000000001</v>
      </c>
      <c r="VM294">
        <v>15969.7904</v>
      </c>
      <c r="VN294">
        <v>2375.6100999999999</v>
      </c>
      <c r="VO294">
        <v>1724.9981</v>
      </c>
      <c r="VP294">
        <v>1761.5272</v>
      </c>
      <c r="VQ294">
        <v>1543.8657000000001</v>
      </c>
      <c r="VR294">
        <v>6866.5357000000004</v>
      </c>
      <c r="VS294">
        <v>8277.6373000000003</v>
      </c>
      <c r="VT294">
        <v>7108.6212999999998</v>
      </c>
      <c r="VU294">
        <v>3873.0054</v>
      </c>
      <c r="VV294">
        <v>6691.3195999999998</v>
      </c>
      <c r="VW294">
        <v>9316.0619999999999</v>
      </c>
      <c r="VX294">
        <v>7479.3879999999999</v>
      </c>
      <c r="VY294">
        <v>5196.4998999999998</v>
      </c>
      <c r="VZ294">
        <v>6001.3991999999998</v>
      </c>
      <c r="WA294">
        <v>6182.9612999999999</v>
      </c>
      <c r="WB294">
        <v>5596.6030000000001</v>
      </c>
      <c r="WC294">
        <v>4960.0243</v>
      </c>
      <c r="WD294">
        <v>5577.3208000000004</v>
      </c>
      <c r="WE294">
        <v>2713.97</v>
      </c>
      <c r="WF294">
        <v>2463.1397000000002</v>
      </c>
      <c r="WG294">
        <v>8505.7325999999994</v>
      </c>
      <c r="WH294">
        <v>11047.3048</v>
      </c>
      <c r="WI294">
        <v>14907.7035</v>
      </c>
      <c r="WJ294">
        <v>2948.4313000000002</v>
      </c>
      <c r="WK294">
        <v>10058.179899999999</v>
      </c>
      <c r="WL294">
        <v>2596.9078</v>
      </c>
      <c r="WM294">
        <v>9728.9189000000006</v>
      </c>
      <c r="WN294">
        <v>4056.4648000000002</v>
      </c>
      <c r="WO294">
        <v>11249.3567</v>
      </c>
      <c r="WP294">
        <v>3511.2157999999999</v>
      </c>
      <c r="WQ294">
        <v>7638.3476000000001</v>
      </c>
      <c r="WR294">
        <v>0</v>
      </c>
      <c r="WS294">
        <v>4618.8257000000003</v>
      </c>
      <c r="WT294">
        <v>3350.7285999999999</v>
      </c>
      <c r="WU294">
        <v>9046.8253000000004</v>
      </c>
      <c r="WV294">
        <v>4187.2561999999998</v>
      </c>
      <c r="WW294">
        <v>19986.339499999998</v>
      </c>
      <c r="WX294">
        <v>3167.1165000000001</v>
      </c>
      <c r="WY294">
        <v>5223.1027999999997</v>
      </c>
      <c r="WZ294">
        <v>8694.2473000000009</v>
      </c>
      <c r="XA294">
        <v>1886.3955000000001</v>
      </c>
      <c r="XB294">
        <v>6052.7381999999998</v>
      </c>
      <c r="XC294">
        <v>7584.4461000000001</v>
      </c>
      <c r="XD294">
        <v>6481.1444000000001</v>
      </c>
      <c r="XE294">
        <v>9057.6686000000009</v>
      </c>
      <c r="XF294">
        <v>5795.8424999999997</v>
      </c>
      <c r="XG294">
        <v>6146.9831999999997</v>
      </c>
      <c r="XH294">
        <v>6492.3849</v>
      </c>
      <c r="XI294">
        <v>7908.0983999999999</v>
      </c>
      <c r="XJ294">
        <v>3188.0358999999999</v>
      </c>
      <c r="XK294">
        <v>4240.7455</v>
      </c>
      <c r="XL294">
        <v>4236.2209999999995</v>
      </c>
      <c r="XM294">
        <v>3989.9520000000002</v>
      </c>
      <c r="XN294">
        <v>5187.5576000000001</v>
      </c>
      <c r="XO294">
        <v>18429.378499999999</v>
      </c>
      <c r="XP294">
        <v>8943.5429000000004</v>
      </c>
      <c r="XQ294">
        <v>6258.2223999999997</v>
      </c>
      <c r="XR294">
        <v>5087.6737999999996</v>
      </c>
      <c r="XS294">
        <v>3573.8724000000002</v>
      </c>
      <c r="XT294">
        <v>3624.9951000000001</v>
      </c>
      <c r="XU294">
        <v>4602.7709000000004</v>
      </c>
      <c r="XV294">
        <v>3013.1352999999999</v>
      </c>
      <c r="XW294">
        <v>6122.6364999999996</v>
      </c>
      <c r="XX294">
        <v>13253.9532</v>
      </c>
      <c r="XY294">
        <v>7262.0285000000003</v>
      </c>
      <c r="XZ294">
        <v>35613.800499999998</v>
      </c>
      <c r="YA294">
        <v>2130.9701</v>
      </c>
      <c r="YB294">
        <v>17418.114600000001</v>
      </c>
      <c r="YC294">
        <v>9824.6450999999997</v>
      </c>
      <c r="YD294">
        <v>5306.3638000000001</v>
      </c>
      <c r="YE294">
        <v>5228.4159</v>
      </c>
      <c r="YF294">
        <v>4687.3500000000004</v>
      </c>
      <c r="YG294">
        <v>11362.7359</v>
      </c>
      <c r="YH294">
        <v>7476.3305</v>
      </c>
      <c r="YI294">
        <v>3192.2705000000001</v>
      </c>
      <c r="YJ294">
        <v>14543.752200000001</v>
      </c>
      <c r="YK294">
        <v>3455.5266999999999</v>
      </c>
      <c r="YL294">
        <v>15894.4897</v>
      </c>
      <c r="YM294">
        <v>5731.84</v>
      </c>
      <c r="YN294">
        <v>2558.5046000000002</v>
      </c>
      <c r="YO294">
        <v>4848</v>
      </c>
      <c r="YP294">
        <v>4541.7129999999997</v>
      </c>
      <c r="YQ294">
        <v>9625.9544999999998</v>
      </c>
      <c r="YR294">
        <v>4586.0744999999997</v>
      </c>
      <c r="YS294">
        <v>5075.7344000000003</v>
      </c>
      <c r="YT294">
        <v>4032.7422000000001</v>
      </c>
      <c r="YU294">
        <v>2145.4663999999998</v>
      </c>
      <c r="YV294">
        <v>1363.3235999999999</v>
      </c>
      <c r="YW294">
        <v>2840.4611</v>
      </c>
      <c r="YX294">
        <v>3229.0866999999998</v>
      </c>
      <c r="YY294">
        <v>3823.5187000000001</v>
      </c>
      <c r="YZ294">
        <v>1806.3152</v>
      </c>
      <c r="ZA294">
        <v>10494.1122</v>
      </c>
      <c r="ZB294">
        <v>10498.961799999999</v>
      </c>
      <c r="ZC294">
        <v>2523.4167000000002</v>
      </c>
      <c r="ZD294">
        <v>1849.0953999999999</v>
      </c>
      <c r="ZE294">
        <v>6585.8912</v>
      </c>
      <c r="ZF294">
        <v>6736.7677000000003</v>
      </c>
      <c r="ZG294">
        <v>6843.0478999999996</v>
      </c>
      <c r="ZH294">
        <v>3281.2397000000001</v>
      </c>
      <c r="ZI294">
        <v>2438.1745000000001</v>
      </c>
      <c r="ZJ294">
        <v>2276.6707999999999</v>
      </c>
      <c r="ZK294">
        <v>9361.1404999999995</v>
      </c>
      <c r="ZL294">
        <v>8753.4991000000009</v>
      </c>
      <c r="ZM294">
        <v>11045.4935</v>
      </c>
      <c r="ZN294">
        <v>10240.9473</v>
      </c>
      <c r="ZO294">
        <v>9205.1332000000002</v>
      </c>
      <c r="ZP294">
        <v>6853.9062999999996</v>
      </c>
      <c r="ZQ294">
        <v>4812.7480999999998</v>
      </c>
      <c r="ZR294">
        <v>4926.4831000000004</v>
      </c>
      <c r="ZS294">
        <v>5189.3559999999998</v>
      </c>
      <c r="ZT294">
        <v>7494.3265000000001</v>
      </c>
      <c r="ZU294">
        <v>18787.8842</v>
      </c>
      <c r="ZV294">
        <v>13915.033600000001</v>
      </c>
      <c r="ZW294">
        <v>7535.5560999999998</v>
      </c>
      <c r="ZX294">
        <v>4403.3863000000001</v>
      </c>
      <c r="ZY294">
        <v>2833.1687000000002</v>
      </c>
      <c r="ZZ294">
        <v>2372.2813000000001</v>
      </c>
      <c r="AAA294">
        <v>9981.1828000000005</v>
      </c>
      <c r="AAB294">
        <v>2315.4236000000001</v>
      </c>
      <c r="AAC294">
        <v>2398.1640000000002</v>
      </c>
      <c r="AAD294">
        <v>2082.8031000000001</v>
      </c>
      <c r="AAE294">
        <v>2449.1817999999998</v>
      </c>
      <c r="AAF294">
        <v>2235.0282000000002</v>
      </c>
      <c r="AAG294">
        <v>3028.616</v>
      </c>
      <c r="AAH294">
        <v>1896.3398</v>
      </c>
      <c r="AAI294">
        <v>2478.1003000000001</v>
      </c>
      <c r="AAJ294">
        <v>6840.8144000000002</v>
      </c>
      <c r="AAK294">
        <v>6572.2214999999997</v>
      </c>
      <c r="AAL294">
        <v>4404.0682999999999</v>
      </c>
      <c r="AAM294">
        <v>2152.5248999999999</v>
      </c>
      <c r="AAN294">
        <v>6101.1445000000003</v>
      </c>
      <c r="AAO294">
        <v>3422.6075000000001</v>
      </c>
      <c r="AAP294">
        <v>9330.2898999999998</v>
      </c>
      <c r="AAQ294">
        <v>3298.3867</v>
      </c>
      <c r="AAR294">
        <v>2559.0931</v>
      </c>
      <c r="AAS294">
        <v>2747.8497000000002</v>
      </c>
      <c r="AAT294">
        <v>2442.2869000000001</v>
      </c>
      <c r="AAU294">
        <v>3352.0898999999999</v>
      </c>
      <c r="AAV294">
        <v>5201.9234999999999</v>
      </c>
      <c r="AAW294">
        <v>12179.2093</v>
      </c>
      <c r="AAX294">
        <v>11996.626399999999</v>
      </c>
      <c r="AAY294">
        <v>13461.055899999999</v>
      </c>
      <c r="AAZ294">
        <v>12946.207399999999</v>
      </c>
      <c r="ABA294">
        <v>3900.8054000000002</v>
      </c>
      <c r="ABB294">
        <v>2951.5938000000001</v>
      </c>
      <c r="ABC294">
        <v>2188.5201999999999</v>
      </c>
      <c r="ABD294">
        <v>3293.1419000000001</v>
      </c>
      <c r="ABE294">
        <v>3427.9322999999999</v>
      </c>
      <c r="ABF294">
        <v>2196.4063999999998</v>
      </c>
      <c r="ABG294">
        <v>16206.3781</v>
      </c>
      <c r="ABH294">
        <v>9225.1602999999996</v>
      </c>
      <c r="ABI294">
        <v>8470.5552000000007</v>
      </c>
      <c r="ABJ294">
        <v>5133.1477999999997</v>
      </c>
      <c r="ABK294">
        <v>5386.2367000000004</v>
      </c>
      <c r="ABL294">
        <v>2990.5063</v>
      </c>
      <c r="ABM294">
        <v>6276.7434000000003</v>
      </c>
      <c r="ABN294">
        <v>2446.8391000000001</v>
      </c>
      <c r="ABO294">
        <v>1869.8534</v>
      </c>
      <c r="ABP294">
        <v>1431.1044999999999</v>
      </c>
      <c r="ABQ294">
        <v>2038.2744</v>
      </c>
      <c r="ABR294">
        <v>1829.9386999999999</v>
      </c>
      <c r="ABS294">
        <v>4467.4299000000001</v>
      </c>
      <c r="ABT294">
        <v>3617.88</v>
      </c>
      <c r="ABU294">
        <v>14997.6096</v>
      </c>
      <c r="ABV294">
        <v>5471.8796000000002</v>
      </c>
      <c r="ABW294">
        <v>10365.1842</v>
      </c>
      <c r="ABX294">
        <v>6008.8989000000001</v>
      </c>
      <c r="ABY294">
        <v>2877.4375</v>
      </c>
      <c r="ABZ294">
        <v>2693.76</v>
      </c>
      <c r="ACA294">
        <v>2531.8123999999998</v>
      </c>
      <c r="ACB294">
        <v>3707.9486000000002</v>
      </c>
      <c r="ACC294">
        <v>3438.0499</v>
      </c>
      <c r="ACD294">
        <v>867.67290000000003</v>
      </c>
      <c r="ACE294">
        <v>994.69780000000003</v>
      </c>
      <c r="ACF294">
        <v>1527.4131</v>
      </c>
      <c r="ACG294">
        <v>2177.873</v>
      </c>
      <c r="ACH294">
        <v>2074.8096999999998</v>
      </c>
      <c r="ACI294">
        <v>3575.1947</v>
      </c>
      <c r="ACJ294">
        <v>2645.2328000000002</v>
      </c>
      <c r="ACK294">
        <v>2226.2013999999999</v>
      </c>
      <c r="ACL294">
        <v>2802.8445999999999</v>
      </c>
      <c r="ACM294">
        <v>1335.8572999999999</v>
      </c>
      <c r="ACN294">
        <v>1135.7317</v>
      </c>
      <c r="ACO294">
        <v>0</v>
      </c>
      <c r="ACP294">
        <v>2320.5016999999998</v>
      </c>
      <c r="ACQ294">
        <v>4857.7700000000004</v>
      </c>
      <c r="ACR294">
        <v>5415.0905000000002</v>
      </c>
      <c r="ACS294">
        <v>0</v>
      </c>
      <c r="ACT294">
        <v>1224.7599</v>
      </c>
      <c r="ACU294">
        <v>0</v>
      </c>
      <c r="ACV294">
        <v>8363.2937000000002</v>
      </c>
      <c r="ACW294">
        <v>0</v>
      </c>
      <c r="ACX294">
        <v>0</v>
      </c>
      <c r="ACY294">
        <v>6509.6773000000003</v>
      </c>
      <c r="ACZ294">
        <v>0</v>
      </c>
      <c r="ADA294">
        <v>1572.4817</v>
      </c>
      <c r="ADB294">
        <v>1310.3132000000001</v>
      </c>
      <c r="ADC294">
        <v>2482.5708</v>
      </c>
      <c r="ADD294">
        <v>5184.2150000000001</v>
      </c>
      <c r="ADE294">
        <v>2135.0691999999999</v>
      </c>
      <c r="ADF294">
        <v>0</v>
      </c>
      <c r="ADG294">
        <v>4579.3081000000002</v>
      </c>
      <c r="ADH294">
        <v>0</v>
      </c>
      <c r="ADI294">
        <v>5603.7757000000001</v>
      </c>
      <c r="ADJ294">
        <v>1619.7182</v>
      </c>
      <c r="ADK294">
        <v>7743.3370000000004</v>
      </c>
      <c r="ADL294">
        <v>2385.2420000000002</v>
      </c>
      <c r="ADM294">
        <v>0</v>
      </c>
      <c r="ADN294">
        <v>6661.9823999999999</v>
      </c>
      <c r="ADO294">
        <v>0</v>
      </c>
      <c r="ADP294">
        <v>6254.4134999999997</v>
      </c>
      <c r="ADQ294">
        <v>33150.493399999999</v>
      </c>
      <c r="ADR294">
        <v>1931.7555</v>
      </c>
      <c r="ADS294">
        <v>1799.9772</v>
      </c>
      <c r="ADT294">
        <v>0</v>
      </c>
      <c r="ADU294">
        <v>2026.9528</v>
      </c>
      <c r="ADV294">
        <v>2229.5527999999999</v>
      </c>
      <c r="ADW294">
        <v>10297.184999999999</v>
      </c>
      <c r="ADX294">
        <v>1786.2618</v>
      </c>
      <c r="ADY294">
        <v>4168.0496999999996</v>
      </c>
      <c r="ADZ294">
        <v>3034.4663</v>
      </c>
      <c r="AEA294">
        <v>2900.5727000000002</v>
      </c>
      <c r="AEB294">
        <v>5997.1369000000004</v>
      </c>
      <c r="AEC294">
        <v>4164.5788000000002</v>
      </c>
      <c r="AED294">
        <v>7937.3263999999999</v>
      </c>
      <c r="AEE294">
        <v>3665.0261</v>
      </c>
      <c r="AEF294">
        <v>7976.2411000000002</v>
      </c>
      <c r="AEG294">
        <v>2233.4454000000001</v>
      </c>
      <c r="AEH294">
        <v>54015.800199999998</v>
      </c>
      <c r="AEI294">
        <v>1956.0709999999999</v>
      </c>
      <c r="AEJ294">
        <v>4426.0598</v>
      </c>
      <c r="AEK294">
        <v>7155.1076000000003</v>
      </c>
      <c r="AEL294">
        <v>1402.8226999999999</v>
      </c>
      <c r="AEM294">
        <v>4010.2698</v>
      </c>
      <c r="AEN294">
        <v>4566.5555999999997</v>
      </c>
      <c r="AEO294">
        <v>4058.6677</v>
      </c>
      <c r="AEP294">
        <v>6105.4642000000003</v>
      </c>
      <c r="AEQ294">
        <v>6817.7911000000004</v>
      </c>
      <c r="AER294">
        <v>3178.1113</v>
      </c>
      <c r="AES294">
        <v>11759.3727</v>
      </c>
      <c r="AET294">
        <v>2658.0171999999998</v>
      </c>
      <c r="AEU294">
        <v>1999.7792999999999</v>
      </c>
      <c r="AEV294">
        <v>6344.5769</v>
      </c>
      <c r="AEW294">
        <v>6755.9938000000002</v>
      </c>
      <c r="AEX294">
        <v>5114.7610000000004</v>
      </c>
      <c r="AEY294">
        <v>3580.6765999999998</v>
      </c>
      <c r="AEZ294">
        <v>9436.2875999999997</v>
      </c>
      <c r="AFA294">
        <v>4296.6531999999997</v>
      </c>
      <c r="AFB294">
        <v>4090.8213999999998</v>
      </c>
      <c r="AFC294">
        <v>3478.5549000000001</v>
      </c>
      <c r="AFD294">
        <v>7335.1493</v>
      </c>
      <c r="AFE294">
        <v>6943.9164000000001</v>
      </c>
      <c r="AFF294">
        <v>3699.3440000000001</v>
      </c>
      <c r="AFG294">
        <v>2423.0736000000002</v>
      </c>
      <c r="AFH294">
        <v>1763.1144999999999</v>
      </c>
      <c r="AFI294">
        <v>5977.2563</v>
      </c>
      <c r="AFJ294">
        <v>1316.9767999999999</v>
      </c>
      <c r="AFK294">
        <v>1320.8581999999999</v>
      </c>
      <c r="AFL294">
        <v>3255.5011</v>
      </c>
      <c r="AFM294">
        <v>2061.6678000000002</v>
      </c>
      <c r="AFN294">
        <v>2246.3912999999998</v>
      </c>
      <c r="AFO294">
        <v>1495.4911999999999</v>
      </c>
      <c r="AFP294">
        <v>1493.2868000000001</v>
      </c>
      <c r="AFQ294">
        <v>2545.1098000000002</v>
      </c>
      <c r="AFR294">
        <v>1971.088</v>
      </c>
      <c r="AFS294">
        <v>3766.5581000000002</v>
      </c>
      <c r="AFT294">
        <v>2982.3</v>
      </c>
      <c r="AFU294">
        <v>2747.672</v>
      </c>
      <c r="AFV294">
        <v>1831.7907</v>
      </c>
      <c r="AFW294">
        <v>2099.8782000000001</v>
      </c>
      <c r="AFX294">
        <v>2658.5468000000001</v>
      </c>
      <c r="AFY294">
        <v>2127.2181999999998</v>
      </c>
      <c r="AFZ294">
        <v>2335.5961000000002</v>
      </c>
      <c r="AGA294">
        <v>3687.1242999999999</v>
      </c>
      <c r="AGB294">
        <v>1808.2292</v>
      </c>
      <c r="AGC294">
        <v>5898.6432000000004</v>
      </c>
      <c r="AGD294">
        <v>2660.2858000000001</v>
      </c>
      <c r="AGE294">
        <v>2596.6369</v>
      </c>
      <c r="AGF294">
        <v>907.15279999999996</v>
      </c>
      <c r="AGG294">
        <v>3622.5457000000001</v>
      </c>
      <c r="AGH294">
        <v>6356.6701999999996</v>
      </c>
      <c r="AGI294">
        <v>6063.6858000000002</v>
      </c>
      <c r="AGJ294">
        <v>0</v>
      </c>
      <c r="AGK294">
        <v>1296.5495000000001</v>
      </c>
      <c r="AGL294">
        <v>0</v>
      </c>
      <c r="AGM294">
        <v>10371.304899999999</v>
      </c>
      <c r="AGN294">
        <v>0</v>
      </c>
      <c r="AGO294">
        <v>0</v>
      </c>
      <c r="AGP294">
        <v>6986.4749000000002</v>
      </c>
      <c r="AGQ294">
        <v>0</v>
      </c>
      <c r="AGR294">
        <v>1927.4463000000001</v>
      </c>
      <c r="AGS294">
        <v>1757.7090000000001</v>
      </c>
      <c r="AGT294">
        <v>3228.9268999999999</v>
      </c>
      <c r="AGU294">
        <v>6116.7139999999999</v>
      </c>
      <c r="AGV294">
        <v>3227.0232000000001</v>
      </c>
      <c r="AGW294">
        <v>0</v>
      </c>
      <c r="AGX294">
        <v>5673.0025999999998</v>
      </c>
      <c r="AGY294">
        <v>0</v>
      </c>
      <c r="AGZ294">
        <v>6303.0448999999999</v>
      </c>
      <c r="AHA294">
        <v>1918.0210999999999</v>
      </c>
      <c r="AHB294">
        <v>10956.8819</v>
      </c>
      <c r="AHC294">
        <v>2855.4571000000001</v>
      </c>
      <c r="AHD294">
        <v>0</v>
      </c>
      <c r="AHE294">
        <v>7786.6680999999999</v>
      </c>
      <c r="AHF294">
        <v>0</v>
      </c>
      <c r="AHG294">
        <v>7481.3647000000001</v>
      </c>
      <c r="AHH294">
        <v>52857.327299999997</v>
      </c>
      <c r="AHI294">
        <v>2417.6999999999998</v>
      </c>
      <c r="AHJ294">
        <v>2064.7024000000001</v>
      </c>
      <c r="AHK294">
        <v>0</v>
      </c>
      <c r="AHL294">
        <v>2696.9652999999998</v>
      </c>
      <c r="AHM294">
        <v>3214.4023999999999</v>
      </c>
      <c r="AHN294">
        <v>12110.8228</v>
      </c>
      <c r="AHO294">
        <v>2453.2280999999998</v>
      </c>
      <c r="AHP294">
        <v>5074.3996999999999</v>
      </c>
      <c r="AHQ294">
        <v>3411.4879000000001</v>
      </c>
      <c r="AHR294">
        <v>3094.5191</v>
      </c>
      <c r="AHS294">
        <v>1708.5954999999999</v>
      </c>
      <c r="AHT294">
        <v>7569.8963999999996</v>
      </c>
      <c r="AHU294">
        <v>12973.518599999999</v>
      </c>
      <c r="AHV294">
        <v>5216.4114</v>
      </c>
      <c r="AHW294">
        <v>4301.1854999999996</v>
      </c>
      <c r="AHX294">
        <v>6599.7188999999998</v>
      </c>
      <c r="AHY294">
        <v>1431.2898</v>
      </c>
      <c r="AHZ294">
        <v>1583.6723999999999</v>
      </c>
      <c r="AIA294">
        <v>1311.9065000000001</v>
      </c>
      <c r="AIB294">
        <v>2495.2408999999998</v>
      </c>
      <c r="AIC294">
        <v>4936.4481999999998</v>
      </c>
      <c r="AID294">
        <v>1233.4677999999999</v>
      </c>
      <c r="AIE294">
        <v>6208.7599</v>
      </c>
      <c r="AIF294">
        <v>6182.7804999999998</v>
      </c>
      <c r="AIG294">
        <v>3420.8744999999999</v>
      </c>
      <c r="AIH294">
        <v>4262.8212000000003</v>
      </c>
      <c r="AII294">
        <v>2818.1210000000001</v>
      </c>
      <c r="AIJ294">
        <v>3495.9249</v>
      </c>
      <c r="AIK294">
        <v>3723.9119000000001</v>
      </c>
      <c r="AIL294">
        <v>4593.8597</v>
      </c>
      <c r="AIM294">
        <v>19838.493699999999</v>
      </c>
      <c r="AIN294">
        <v>8673.3125</v>
      </c>
      <c r="AIO294">
        <v>6584.8128999999999</v>
      </c>
      <c r="AIP294">
        <v>3635.9675000000002</v>
      </c>
      <c r="AIQ294">
        <v>3397.2530999999999</v>
      </c>
      <c r="AIR294">
        <v>3448.6648</v>
      </c>
      <c r="AIS294">
        <v>2149.6277</v>
      </c>
      <c r="AIT294">
        <v>3380.2739999999999</v>
      </c>
      <c r="AIU294">
        <v>5145.2169999999996</v>
      </c>
      <c r="AIV294">
        <v>6132.5101999999997</v>
      </c>
      <c r="AIW294">
        <v>5607.5263999999997</v>
      </c>
      <c r="AIX294">
        <v>4854.4648999999999</v>
      </c>
      <c r="AIY294">
        <v>1890.2591</v>
      </c>
      <c r="AIZ294">
        <v>2656.712</v>
      </c>
      <c r="AJA294">
        <v>3193.6417999999999</v>
      </c>
      <c r="AJB294">
        <v>11901.229600000001</v>
      </c>
      <c r="AJC294">
        <v>4161.9305000000004</v>
      </c>
      <c r="AJD294">
        <v>16273.0038</v>
      </c>
      <c r="AJE294">
        <v>1692.0061000000001</v>
      </c>
      <c r="AJF294">
        <v>1797.3607999999999</v>
      </c>
      <c r="AJG294">
        <v>1541.1380999999999</v>
      </c>
      <c r="AJH294">
        <v>6411.8371999999999</v>
      </c>
      <c r="AJI294">
        <v>6171.3584000000001</v>
      </c>
      <c r="AJJ294">
        <v>4347.8577999999998</v>
      </c>
      <c r="AJK294">
        <v>5283.6484</v>
      </c>
      <c r="AJL294">
        <v>2466.1794</v>
      </c>
      <c r="AJM294">
        <v>4546.0645999999997</v>
      </c>
      <c r="AJN294">
        <v>4787.1696000000002</v>
      </c>
      <c r="AJO294">
        <v>4845.3752000000004</v>
      </c>
      <c r="AJP294">
        <v>3851.2741999999998</v>
      </c>
      <c r="AJQ294">
        <v>9832.6429000000007</v>
      </c>
      <c r="AJR294">
        <v>3714.8521000000001</v>
      </c>
      <c r="AJS294">
        <v>8065.4976999999999</v>
      </c>
      <c r="AJT294">
        <v>3783.6680999999999</v>
      </c>
      <c r="AJU294">
        <v>4693.9423999999999</v>
      </c>
      <c r="AJV294">
        <v>4631.6907000000001</v>
      </c>
      <c r="AJW294">
        <v>4638.7923000000001</v>
      </c>
      <c r="AJX294">
        <v>12219.280699999999</v>
      </c>
      <c r="AJY294">
        <v>10390.8163</v>
      </c>
      <c r="AJZ294">
        <v>6039.6962000000003</v>
      </c>
      <c r="AKA294">
        <v>4568.7233999999999</v>
      </c>
      <c r="AKB294">
        <v>2451.4920000000002</v>
      </c>
      <c r="AKC294">
        <v>3248.0738999999999</v>
      </c>
      <c r="AKD294">
        <v>1588.9525000000001</v>
      </c>
      <c r="AKE294">
        <v>12537.8333</v>
      </c>
      <c r="AKF294">
        <v>4772.4363999999996</v>
      </c>
      <c r="AKG294">
        <v>15997.7888</v>
      </c>
      <c r="AKH294">
        <v>4068.3036000000002</v>
      </c>
      <c r="AKI294">
        <v>4484.8976000000002</v>
      </c>
      <c r="AKJ294">
        <v>6413.5446000000002</v>
      </c>
      <c r="AKK294">
        <v>10899.6803</v>
      </c>
      <c r="AKL294">
        <v>6757.0864000000001</v>
      </c>
      <c r="AKM294">
        <v>9584.7832999999991</v>
      </c>
      <c r="AKN294">
        <v>7429.1296000000002</v>
      </c>
      <c r="AKO294">
        <v>8984.0056999999997</v>
      </c>
      <c r="AKP294">
        <v>13503.052100000001</v>
      </c>
      <c r="AKQ294">
        <v>2164.7080999999998</v>
      </c>
      <c r="AKR294">
        <v>6605.3667999999998</v>
      </c>
      <c r="AKS294">
        <v>7433.8625000000002</v>
      </c>
      <c r="AKT294">
        <v>8049.3813</v>
      </c>
      <c r="AKU294">
        <v>17608.9722</v>
      </c>
      <c r="AKV294">
        <v>14950.687</v>
      </c>
      <c r="AKW294">
        <v>3689.0916000000002</v>
      </c>
      <c r="AKX294">
        <v>8183.9616999999998</v>
      </c>
      <c r="AKY294">
        <v>5129.5685999999996</v>
      </c>
      <c r="AKZ294">
        <v>3424.8649</v>
      </c>
      <c r="ALA294">
        <v>2253.2698999999998</v>
      </c>
      <c r="ALB294">
        <v>9859.1021000000001</v>
      </c>
      <c r="ALC294">
        <v>6895.2987999999996</v>
      </c>
      <c r="ALD294">
        <v>12137.0481</v>
      </c>
      <c r="ALE294">
        <v>5733.5446000000002</v>
      </c>
      <c r="ALF294">
        <v>10008.909600000001</v>
      </c>
      <c r="ALG294">
        <v>12176.132</v>
      </c>
      <c r="ALH294">
        <v>2273.4796000000001</v>
      </c>
      <c r="ALI294">
        <v>9398.2248</v>
      </c>
      <c r="ALJ294">
        <v>16453.974099999999</v>
      </c>
      <c r="ALK294">
        <v>14616.1549</v>
      </c>
      <c r="ALL294">
        <v>9918.8425000000007</v>
      </c>
      <c r="ALM294">
        <v>18638.521100000002</v>
      </c>
      <c r="ALN294">
        <v>14732.4167</v>
      </c>
      <c r="ALO294">
        <v>1547.7203999999999</v>
      </c>
      <c r="ALP294">
        <v>9043.5468000000001</v>
      </c>
      <c r="ALQ294">
        <v>5923.9107000000004</v>
      </c>
      <c r="ALR294">
        <v>1257.6804999999999</v>
      </c>
      <c r="ALS294">
        <v>7411.1677</v>
      </c>
      <c r="ALT294">
        <v>14945.8388</v>
      </c>
      <c r="ALU294">
        <v>6562.4955</v>
      </c>
      <c r="ALV294">
        <v>8373.9735999999994</v>
      </c>
      <c r="ALW294">
        <v>4796.4080999999996</v>
      </c>
      <c r="ALX294">
        <v>10920.658299999999</v>
      </c>
      <c r="ALY294">
        <v>7055.8786</v>
      </c>
      <c r="ALZ294">
        <v>11297.0422</v>
      </c>
      <c r="AMA294">
        <v>10725.0749</v>
      </c>
      <c r="AMB294">
        <v>11567.8691</v>
      </c>
      <c r="AMC294">
        <v>6025.8046000000004</v>
      </c>
      <c r="AMD294">
        <v>17426.465499999998</v>
      </c>
      <c r="AME294">
        <v>2157.2478999999998</v>
      </c>
      <c r="AMF294">
        <v>3401.9865</v>
      </c>
      <c r="AMG294">
        <v>4340.1985000000004</v>
      </c>
      <c r="AMH294">
        <v>4282.2118</v>
      </c>
      <c r="AMI294">
        <v>2786.5837999999999</v>
      </c>
      <c r="AMJ294">
        <v>2252.2667999999999</v>
      </c>
      <c r="AMK294">
        <v>2085.4690999999998</v>
      </c>
      <c r="AML294">
        <v>3093.4427999999998</v>
      </c>
      <c r="AMM294">
        <v>3176.3285000000001</v>
      </c>
      <c r="AMN294">
        <v>3391.5677999999998</v>
      </c>
      <c r="AMO294">
        <v>4624.4871999999996</v>
      </c>
      <c r="AMP294">
        <v>28783.525699999998</v>
      </c>
      <c r="AMQ294">
        <v>6876.4258</v>
      </c>
      <c r="AMR294">
        <v>6309.0555000000004</v>
      </c>
      <c r="AMS294">
        <v>3015.8755999999998</v>
      </c>
      <c r="AMT294">
        <v>1894.0776000000001</v>
      </c>
      <c r="AMU294">
        <v>3344.9059999999999</v>
      </c>
      <c r="AMV294">
        <v>3744.1309999999999</v>
      </c>
      <c r="AMW294">
        <v>3859.2882</v>
      </c>
      <c r="AMX294">
        <v>10728.28</v>
      </c>
      <c r="AMY294">
        <v>5249.9948999999997</v>
      </c>
      <c r="AMZ294">
        <v>11796.1957</v>
      </c>
      <c r="ANA294">
        <v>4093.6662000000001</v>
      </c>
      <c r="ANB294">
        <v>3902.2919999999999</v>
      </c>
      <c r="ANC294">
        <v>1317.1419000000001</v>
      </c>
      <c r="AND294">
        <v>11951.797500000001</v>
      </c>
      <c r="ANE294">
        <v>11638.746300000001</v>
      </c>
      <c r="ANF294">
        <v>8191.0443999999998</v>
      </c>
      <c r="ANG294">
        <v>10421.667100000001</v>
      </c>
      <c r="ANH294">
        <v>11376.540300000001</v>
      </c>
      <c r="ANI294">
        <v>16698.550200000001</v>
      </c>
      <c r="ANJ294">
        <v>57004.4882</v>
      </c>
      <c r="ANK294">
        <v>10072.255499999999</v>
      </c>
      <c r="ANL294">
        <v>7928.9546</v>
      </c>
      <c r="ANM294">
        <v>22950.342400000001</v>
      </c>
      <c r="ANN294">
        <v>13923.1579</v>
      </c>
      <c r="ANO294">
        <v>6867.3692000000001</v>
      </c>
      <c r="ANP294">
        <v>3103.2606999999998</v>
      </c>
      <c r="ANQ294">
        <v>2402.0848000000001</v>
      </c>
      <c r="ANR294">
        <v>2770.4508000000001</v>
      </c>
      <c r="ANS294">
        <v>1889.1518000000001</v>
      </c>
      <c r="ANT294">
        <v>1563.0361</v>
      </c>
      <c r="ANU294">
        <v>2783.9407999999999</v>
      </c>
      <c r="ANV294">
        <v>2683.5279</v>
      </c>
      <c r="ANW294">
        <v>1676.6712</v>
      </c>
      <c r="ANX294">
        <v>2196.3429999999998</v>
      </c>
      <c r="ANY294">
        <v>2591.105</v>
      </c>
      <c r="ANZ294">
        <v>3233.1754999999998</v>
      </c>
      <c r="AOA294">
        <v>22411.453300000001</v>
      </c>
      <c r="AOB294">
        <v>5862.9970999999996</v>
      </c>
      <c r="AOC294">
        <v>4115.1107000000002</v>
      </c>
      <c r="AOD294">
        <v>2592.9935</v>
      </c>
      <c r="AOE294">
        <v>1582.6410000000001</v>
      </c>
      <c r="AOF294">
        <v>2040.7174</v>
      </c>
      <c r="AOG294">
        <v>2373.2645000000002</v>
      </c>
      <c r="AOH294">
        <v>2536.2854000000002</v>
      </c>
      <c r="AOI294">
        <v>7602.6620000000003</v>
      </c>
      <c r="AOJ294">
        <v>3507.5563000000002</v>
      </c>
      <c r="AOK294">
        <v>9204.3786</v>
      </c>
      <c r="AOL294">
        <v>3165.6372000000001</v>
      </c>
      <c r="AOM294">
        <v>3500.1246000000001</v>
      </c>
      <c r="AON294">
        <v>1171.3166000000001</v>
      </c>
      <c r="AOO294">
        <v>7878.6302999999998</v>
      </c>
      <c r="AOP294">
        <v>6689.0414000000001</v>
      </c>
      <c r="AOQ294">
        <v>4687.7963</v>
      </c>
      <c r="AOR294">
        <v>6850.9958999999999</v>
      </c>
      <c r="AOS294">
        <v>6962.9675999999999</v>
      </c>
      <c r="AOT294">
        <v>9901.1833999999999</v>
      </c>
      <c r="AOU294">
        <v>41167.879999999997</v>
      </c>
      <c r="AOV294">
        <v>7461.8495999999996</v>
      </c>
      <c r="AOW294">
        <v>4483.1759000000002</v>
      </c>
      <c r="AOX294">
        <v>17312.858700000001</v>
      </c>
      <c r="AOY294">
        <v>11929.8526</v>
      </c>
      <c r="AOZ294">
        <v>4171.4210000000003</v>
      </c>
      <c r="APA294">
        <v>2602.6007</v>
      </c>
      <c r="APB294">
        <v>2004.4416000000001</v>
      </c>
      <c r="APC294">
        <v>2350.4430000000002</v>
      </c>
      <c r="APD294">
        <v>1482.0231000000001</v>
      </c>
      <c r="APE294">
        <v>1467.7748999999999</v>
      </c>
      <c r="APF294">
        <v>2357.5167999999999</v>
      </c>
      <c r="APG294">
        <v>2427.6430999999998</v>
      </c>
      <c r="APH294">
        <v>1686.5452</v>
      </c>
      <c r="API294">
        <v>7356.0028000000002</v>
      </c>
      <c r="APJ294">
        <v>12379.0964</v>
      </c>
      <c r="APK294">
        <v>4098.6446999999998</v>
      </c>
      <c r="APL294">
        <v>3222.9331999999999</v>
      </c>
      <c r="APM294">
        <v>4963.2656999999999</v>
      </c>
      <c r="APN294">
        <v>5963.8395</v>
      </c>
      <c r="APO294">
        <v>5438.5029000000004</v>
      </c>
      <c r="APP294">
        <v>4671.2960000000003</v>
      </c>
      <c r="APQ294">
        <v>8766.6543999999994</v>
      </c>
      <c r="APR294">
        <v>5880.0002000000004</v>
      </c>
      <c r="APS294">
        <v>11844.9665</v>
      </c>
      <c r="APT294">
        <v>10406.617899999999</v>
      </c>
      <c r="APU294">
        <v>9857.9132000000009</v>
      </c>
      <c r="APV294">
        <v>7107.3516</v>
      </c>
      <c r="APW294">
        <v>4173.4630999999999</v>
      </c>
      <c r="APX294">
        <v>8398.6545000000006</v>
      </c>
      <c r="APY294">
        <v>6303.0842000000002</v>
      </c>
      <c r="APZ294">
        <v>1799.2348</v>
      </c>
      <c r="AQA294">
        <v>12796.8172</v>
      </c>
      <c r="AQB294">
        <v>10055.7565</v>
      </c>
      <c r="AQC294">
        <v>9952.5064999999995</v>
      </c>
      <c r="AQD294">
        <v>9011.5393000000004</v>
      </c>
      <c r="AQE294">
        <v>4808.6295</v>
      </c>
      <c r="AQF294">
        <v>5184.7683999999999</v>
      </c>
      <c r="AQG294">
        <v>5392.1956</v>
      </c>
      <c r="AQH294">
        <v>4271.2368999999999</v>
      </c>
      <c r="AQI294">
        <v>5574.8908000000001</v>
      </c>
      <c r="AQJ294">
        <v>2523.2761</v>
      </c>
      <c r="AQK294">
        <v>2679.1835999999998</v>
      </c>
      <c r="AQL294">
        <v>1928.0648000000001</v>
      </c>
      <c r="AQM294">
        <v>1982.1681000000001</v>
      </c>
      <c r="AQN294">
        <v>3249.9124999999999</v>
      </c>
      <c r="AQO294">
        <v>5214.6046999999999</v>
      </c>
      <c r="AQP294">
        <v>5450.2218000000003</v>
      </c>
      <c r="AQQ294">
        <v>6755.8042999999998</v>
      </c>
      <c r="AQR294">
        <v>23690.390500000001</v>
      </c>
      <c r="AQS294">
        <v>12858.6752</v>
      </c>
      <c r="AQT294">
        <v>6954.9461000000001</v>
      </c>
      <c r="AQU294">
        <v>5845.5042999999996</v>
      </c>
      <c r="AQV294">
        <v>5408.6094999999996</v>
      </c>
      <c r="AQW294">
        <v>3458.3789000000002</v>
      </c>
      <c r="AQX294">
        <v>10516.1297</v>
      </c>
      <c r="AQY294">
        <v>8379.0995999999996</v>
      </c>
      <c r="AQZ294">
        <v>8374.0993999999992</v>
      </c>
      <c r="ARA294">
        <v>8050.3087999999998</v>
      </c>
      <c r="ARB294">
        <v>2299.1878000000002</v>
      </c>
      <c r="ARC294">
        <v>7309.8941999999997</v>
      </c>
      <c r="ARD294">
        <v>8031.5865000000003</v>
      </c>
      <c r="ARE294">
        <v>2180.8090999999999</v>
      </c>
      <c r="ARF294">
        <v>3080.6871999999998</v>
      </c>
      <c r="ARG294">
        <v>11707.0635</v>
      </c>
      <c r="ARH294">
        <v>22223.772199999999</v>
      </c>
      <c r="ARI294">
        <v>22043.956699999999</v>
      </c>
      <c r="ARJ294">
        <v>11770.524799999999</v>
      </c>
      <c r="ARK294">
        <v>9694.9046999999991</v>
      </c>
      <c r="ARL294">
        <v>6741.8455000000004</v>
      </c>
      <c r="ARM294">
        <v>5853.02</v>
      </c>
      <c r="ARN294">
        <v>6191.6373000000003</v>
      </c>
      <c r="ARO294">
        <v>1234.4436000000001</v>
      </c>
      <c r="ARP294">
        <v>6852.8211000000001</v>
      </c>
      <c r="ARQ294">
        <v>11567.4408</v>
      </c>
      <c r="ARR294">
        <v>7047.8445000000002</v>
      </c>
      <c r="ARS294">
        <v>9050.4919000000009</v>
      </c>
      <c r="ART294">
        <v>3378.4492</v>
      </c>
      <c r="ARU294">
        <v>9179.8788000000004</v>
      </c>
      <c r="ARV294">
        <v>5232.1525000000001</v>
      </c>
      <c r="ARW294">
        <v>9875.5511999999999</v>
      </c>
      <c r="ARX294">
        <v>3859.8928000000001</v>
      </c>
      <c r="ARY294">
        <v>2328.2748999999999</v>
      </c>
      <c r="ARZ294">
        <v>3930.6475</v>
      </c>
      <c r="ASA294">
        <v>3009.4324000000001</v>
      </c>
      <c r="ASB294">
        <v>5302.7942000000003</v>
      </c>
      <c r="ASC294">
        <v>14356.677600000001</v>
      </c>
      <c r="ASD294">
        <v>3755.4095000000002</v>
      </c>
      <c r="ASE294">
        <v>9801.0565999999999</v>
      </c>
      <c r="ASF294">
        <v>46692.816299999999</v>
      </c>
      <c r="ASG294">
        <v>3029.7069000000001</v>
      </c>
      <c r="ASH294">
        <v>5775.8688000000002</v>
      </c>
      <c r="ASI294">
        <v>5548.2470999999996</v>
      </c>
      <c r="ASJ294">
        <v>6539.8253000000004</v>
      </c>
      <c r="ASK294">
        <v>808.89670000000001</v>
      </c>
      <c r="ASL294">
        <v>10758.150900000001</v>
      </c>
      <c r="ASM294">
        <v>4250.4155000000001</v>
      </c>
      <c r="ASN294">
        <v>3386.2415000000001</v>
      </c>
      <c r="ASO294">
        <v>2739.18</v>
      </c>
      <c r="ASP294">
        <v>15297.802900000001</v>
      </c>
      <c r="ASQ294">
        <v>2765.0264000000002</v>
      </c>
      <c r="ASR294">
        <v>3882.9011</v>
      </c>
      <c r="ASS294">
        <v>4278.8827000000001</v>
      </c>
      <c r="AST294">
        <v>4563.9155000000001</v>
      </c>
      <c r="ASU294">
        <v>3366.8989999999999</v>
      </c>
      <c r="ASV294">
        <v>1736.7161000000001</v>
      </c>
      <c r="ASW294">
        <v>14204.5177</v>
      </c>
      <c r="ASX294">
        <v>12230.8763</v>
      </c>
      <c r="ASY294">
        <v>13296.1865</v>
      </c>
      <c r="ASZ294">
        <v>11395.521500000001</v>
      </c>
      <c r="ATA294">
        <v>5247.7263000000003</v>
      </c>
      <c r="ATB294">
        <v>7960.7182000000003</v>
      </c>
      <c r="ATC294">
        <v>7106.5995000000003</v>
      </c>
      <c r="ATD294">
        <v>7162.4802</v>
      </c>
      <c r="ATE294">
        <v>7101.9269000000004</v>
      </c>
      <c r="ATF294">
        <v>1692.816</v>
      </c>
      <c r="ATG294">
        <v>5613.2133000000003</v>
      </c>
      <c r="ATH294">
        <v>7101.5793000000003</v>
      </c>
      <c r="ATI294">
        <v>1927.8326999999999</v>
      </c>
      <c r="ATJ294">
        <v>2600.1858999999999</v>
      </c>
      <c r="ATK294">
        <v>9907.3160000000007</v>
      </c>
      <c r="ATL294">
        <v>17991.248100000001</v>
      </c>
      <c r="ATM294">
        <v>20484.306100000002</v>
      </c>
      <c r="ATN294">
        <v>10242.7178</v>
      </c>
      <c r="ATO294">
        <v>6278.6342000000004</v>
      </c>
      <c r="ATP294">
        <v>5208.7906000000003</v>
      </c>
      <c r="ATQ294">
        <v>5752.9404000000004</v>
      </c>
      <c r="ATR294">
        <v>926.37080000000003</v>
      </c>
      <c r="ATS294">
        <v>5764.3416999999999</v>
      </c>
      <c r="ATT294">
        <v>9924.7687999999998</v>
      </c>
      <c r="ATU294">
        <v>6285.5200999999997</v>
      </c>
      <c r="ATV294">
        <v>7465.6360999999997</v>
      </c>
      <c r="ATW294">
        <v>2570.0909999999999</v>
      </c>
      <c r="ATX294">
        <v>7204.1315000000004</v>
      </c>
      <c r="ATY294">
        <v>4101.7745999999997</v>
      </c>
      <c r="ATZ294">
        <v>7703.9102000000003</v>
      </c>
      <c r="AUA294">
        <v>3135.8542000000002</v>
      </c>
      <c r="AUB294">
        <v>1673.5630000000001</v>
      </c>
      <c r="AUC294">
        <v>2692.9991</v>
      </c>
      <c r="AUD294">
        <v>2034.2242000000001</v>
      </c>
      <c r="AUE294">
        <v>4421.6668</v>
      </c>
      <c r="AUF294">
        <v>13242.094499999999</v>
      </c>
      <c r="AUG294">
        <v>3530.0805999999998</v>
      </c>
      <c r="AUH294">
        <v>8639.7037</v>
      </c>
      <c r="AUI294">
        <v>36955.411800000002</v>
      </c>
      <c r="AUJ294">
        <v>2603.172</v>
      </c>
      <c r="AUK294">
        <v>5184.8527999999997</v>
      </c>
      <c r="AUL294">
        <v>5047.3620000000001</v>
      </c>
      <c r="AUM294">
        <v>5729.9703</v>
      </c>
      <c r="AUN294">
        <v>654.98839999999996</v>
      </c>
      <c r="AUO294">
        <v>10107.504000000001</v>
      </c>
      <c r="AUP294">
        <v>3872.4612000000002</v>
      </c>
      <c r="AUQ294">
        <v>3025.0891000000001</v>
      </c>
      <c r="AUR294">
        <v>2253.3175000000001</v>
      </c>
      <c r="AUS294">
        <v>14058.466</v>
      </c>
      <c r="AUT294">
        <v>2073.8334</v>
      </c>
      <c r="AUU294">
        <v>3064.9178000000002</v>
      </c>
      <c r="AUV294">
        <v>4050.114</v>
      </c>
      <c r="AUW294">
        <v>3868.3795</v>
      </c>
      <c r="AUX294">
        <v>2697.6799000000001</v>
      </c>
      <c r="AUY294">
        <v>1562.5617</v>
      </c>
    </row>
    <row r="295" spans="1:1247" x14ac:dyDescent="0.2">
      <c r="A295" s="1">
        <v>44770</v>
      </c>
      <c r="B295">
        <v>3282.5758000000001</v>
      </c>
      <c r="C295">
        <v>3439.7374</v>
      </c>
      <c r="D295">
        <v>306.39690000000002</v>
      </c>
      <c r="E295">
        <v>3122.1185</v>
      </c>
      <c r="F295">
        <v>2618.3778000000002</v>
      </c>
      <c r="G295">
        <v>6205.0375999999997</v>
      </c>
      <c r="H295">
        <v>4453.8036000000002</v>
      </c>
      <c r="I295">
        <v>2494.4611</v>
      </c>
      <c r="J295">
        <v>6104.5438999999997</v>
      </c>
      <c r="K295">
        <v>8811.375</v>
      </c>
      <c r="L295">
        <v>2751.6125999999999</v>
      </c>
      <c r="M295">
        <v>2827.1066999999998</v>
      </c>
      <c r="N295">
        <v>2773.1878999999999</v>
      </c>
      <c r="O295">
        <v>4218.0101000000004</v>
      </c>
      <c r="P295">
        <v>1019.3165</v>
      </c>
      <c r="Q295">
        <v>1456.7177999999999</v>
      </c>
      <c r="R295">
        <v>905.76210000000003</v>
      </c>
      <c r="S295">
        <v>1644.8394000000001</v>
      </c>
      <c r="T295">
        <v>3244.2617</v>
      </c>
      <c r="U295">
        <v>860.10360000000003</v>
      </c>
      <c r="V295">
        <v>4269.4219999999996</v>
      </c>
      <c r="W295">
        <v>3498.3269</v>
      </c>
      <c r="X295">
        <v>2620.2730000000001</v>
      </c>
      <c r="Y295">
        <v>2616.2345999999998</v>
      </c>
      <c r="Z295">
        <v>1782.3416999999999</v>
      </c>
      <c r="AA295">
        <v>2523.192</v>
      </c>
      <c r="AB295">
        <v>2823.2354</v>
      </c>
      <c r="AC295">
        <v>3403.0117</v>
      </c>
      <c r="AD295">
        <v>15986.994699999999</v>
      </c>
      <c r="AE295">
        <v>7385.2485999999999</v>
      </c>
      <c r="AF295">
        <v>4166.9458999999997</v>
      </c>
      <c r="AG295">
        <v>3289.0713000000001</v>
      </c>
      <c r="AH295">
        <v>2885.3989000000001</v>
      </c>
      <c r="AI295">
        <v>2261.3980000000001</v>
      </c>
      <c r="AJ295">
        <v>1455.2506000000001</v>
      </c>
      <c r="AK295">
        <v>2198.6585</v>
      </c>
      <c r="AL295">
        <v>3842.5364</v>
      </c>
      <c r="AM295">
        <v>5047.7855</v>
      </c>
      <c r="AN295">
        <v>4401.9079000000002</v>
      </c>
      <c r="AO295">
        <v>3510.0286000000001</v>
      </c>
      <c r="AP295">
        <v>1342.3411000000001</v>
      </c>
      <c r="AQ295">
        <v>2242.1381999999999</v>
      </c>
      <c r="AR295">
        <v>2185.8611000000001</v>
      </c>
      <c r="AS295">
        <v>8598.6232999999993</v>
      </c>
      <c r="AT295">
        <v>2457.4720000000002</v>
      </c>
      <c r="AU295">
        <v>9870.1877000000004</v>
      </c>
      <c r="AV295">
        <v>1131.3666000000001</v>
      </c>
      <c r="AW295">
        <v>1353.2181</v>
      </c>
      <c r="AX295">
        <v>1101.4013</v>
      </c>
      <c r="AY295">
        <v>4572.1925000000001</v>
      </c>
      <c r="AZ295">
        <v>3724.5009</v>
      </c>
      <c r="BA295">
        <v>3481.8116</v>
      </c>
      <c r="BB295">
        <v>3490.9331999999999</v>
      </c>
      <c r="BC295">
        <v>1722.1591000000001</v>
      </c>
      <c r="BD295">
        <v>2828.2435</v>
      </c>
      <c r="BE295">
        <v>3671.1394</v>
      </c>
      <c r="BF295">
        <v>3293.3876</v>
      </c>
      <c r="BG295">
        <v>2863.1563999999998</v>
      </c>
      <c r="BH295">
        <v>8220.7749999999996</v>
      </c>
      <c r="BI295">
        <v>2789.0506</v>
      </c>
      <c r="BJ295">
        <v>6337.3188</v>
      </c>
      <c r="BK295">
        <v>2791.2507999999998</v>
      </c>
      <c r="BL295">
        <v>3653.9555999999998</v>
      </c>
      <c r="BM295">
        <v>3567.0340000000001</v>
      </c>
      <c r="BN295">
        <v>3644.6408999999999</v>
      </c>
      <c r="BO295">
        <v>10003.1389</v>
      </c>
      <c r="BP295">
        <v>8743.9372000000003</v>
      </c>
      <c r="BQ295">
        <v>3816.6913</v>
      </c>
      <c r="BR295">
        <v>4144.3644000000004</v>
      </c>
      <c r="BS295">
        <v>2147.2039</v>
      </c>
      <c r="BT295">
        <v>2316.8876</v>
      </c>
      <c r="BU295">
        <v>1267.2664</v>
      </c>
      <c r="BV295">
        <v>11820.286700000001</v>
      </c>
      <c r="BW295">
        <v>3539.9484000000002</v>
      </c>
      <c r="BX295">
        <v>11724.375</v>
      </c>
      <c r="BY295">
        <v>2950.6981999999998</v>
      </c>
      <c r="BZ295">
        <v>3477.2676999999999</v>
      </c>
      <c r="CA295">
        <v>5067.6913999999997</v>
      </c>
      <c r="CB295">
        <v>9668.7088000000003</v>
      </c>
      <c r="CC295">
        <v>4265.0968000000003</v>
      </c>
      <c r="CD295">
        <v>7982.0814</v>
      </c>
      <c r="CE295">
        <v>4901.9760999999999</v>
      </c>
      <c r="CF295">
        <v>7117.2191000000003</v>
      </c>
      <c r="CG295">
        <v>11196.113799999999</v>
      </c>
      <c r="CH295">
        <v>1703.9826</v>
      </c>
      <c r="CI295">
        <v>5351.0167000000001</v>
      </c>
      <c r="CJ295">
        <v>5913.1376</v>
      </c>
      <c r="CK295">
        <v>6386.2511000000004</v>
      </c>
      <c r="CL295">
        <v>14974.151</v>
      </c>
      <c r="CM295">
        <v>12636.5501</v>
      </c>
      <c r="CN295">
        <v>2767.3923</v>
      </c>
      <c r="CO295">
        <v>7474.1884</v>
      </c>
      <c r="CP295">
        <v>4357.2130999999999</v>
      </c>
      <c r="CQ295">
        <v>2377.971</v>
      </c>
      <c r="CR295">
        <v>1854.931</v>
      </c>
      <c r="CS295">
        <v>7983.2515000000003</v>
      </c>
      <c r="CT295">
        <v>5646.1214</v>
      </c>
      <c r="CU295">
        <v>8308.5175999999992</v>
      </c>
      <c r="CV295">
        <v>4939.4785000000002</v>
      </c>
      <c r="CW295">
        <v>7556.2402000000002</v>
      </c>
      <c r="CX295">
        <v>10406.546700000001</v>
      </c>
      <c r="CY295">
        <v>2038.3620000000001</v>
      </c>
      <c r="CZ295">
        <v>7381.9651000000003</v>
      </c>
      <c r="DA295">
        <v>10270.740900000001</v>
      </c>
      <c r="DB295">
        <v>11111.440199999999</v>
      </c>
      <c r="DC295">
        <v>7383.7244000000001</v>
      </c>
      <c r="DD295">
        <v>12255.6929</v>
      </c>
      <c r="DE295">
        <v>10574.7994</v>
      </c>
      <c r="DF295">
        <v>1443.4791</v>
      </c>
      <c r="DG295">
        <v>7122.1409999999996</v>
      </c>
      <c r="DH295">
        <v>5595.1220999999996</v>
      </c>
      <c r="DI295">
        <v>731.32920000000001</v>
      </c>
      <c r="DJ295">
        <v>5866.8603000000003</v>
      </c>
      <c r="DK295">
        <v>10304.347299999999</v>
      </c>
      <c r="DL295">
        <v>5700.7941000000001</v>
      </c>
      <c r="DM295">
        <v>6283.4452000000001</v>
      </c>
      <c r="DN295">
        <v>4151.4220999999998</v>
      </c>
      <c r="DO295">
        <v>8250.4583999999995</v>
      </c>
      <c r="DP295">
        <v>5502.1516000000001</v>
      </c>
      <c r="DQ295">
        <v>9738.9140000000007</v>
      </c>
      <c r="DR295">
        <v>8837.4534999999996</v>
      </c>
      <c r="DS295">
        <v>9178.6224999999995</v>
      </c>
      <c r="DT295">
        <v>3131.377</v>
      </c>
      <c r="DU295">
        <v>10095.4774</v>
      </c>
      <c r="DV295">
        <v>1255.7138</v>
      </c>
      <c r="DW295">
        <v>2050.5990000000002</v>
      </c>
      <c r="DX295">
        <v>2954.7584999999999</v>
      </c>
      <c r="DY295">
        <v>2885.4771000000001</v>
      </c>
      <c r="DZ295">
        <v>2451.1190999999999</v>
      </c>
      <c r="EA295">
        <v>3288.6563999999998</v>
      </c>
      <c r="EB295">
        <v>1861.9312</v>
      </c>
      <c r="EC295">
        <v>4225.6733000000004</v>
      </c>
      <c r="ED295">
        <v>5188.5007999999998</v>
      </c>
      <c r="EE295">
        <v>7153.8320000000003</v>
      </c>
      <c r="EF295">
        <v>6892.4175999999998</v>
      </c>
      <c r="EG295">
        <v>5187.6984000000002</v>
      </c>
      <c r="EH295">
        <v>7152.7258000000002</v>
      </c>
      <c r="EI295">
        <v>1108.7909</v>
      </c>
      <c r="EJ295">
        <v>1155.5890999999999</v>
      </c>
      <c r="EK295">
        <v>1168.8913</v>
      </c>
      <c r="EL295">
        <v>1146.2891999999999</v>
      </c>
      <c r="EM295">
        <v>1159.4843000000001</v>
      </c>
      <c r="EN295">
        <v>1145.7275</v>
      </c>
      <c r="EO295">
        <v>1158.9161999999999</v>
      </c>
      <c r="EP295">
        <v>4079.5432000000001</v>
      </c>
      <c r="EQ295">
        <v>6951.6048000000001</v>
      </c>
      <c r="ER295">
        <v>6362.1995999999999</v>
      </c>
      <c r="ES295">
        <v>13483.396000000001</v>
      </c>
      <c r="ET295">
        <v>5125.4179999999997</v>
      </c>
      <c r="EU295">
        <v>9102.8819000000003</v>
      </c>
      <c r="EV295">
        <v>28988.048699999999</v>
      </c>
      <c r="EW295">
        <v>10879.6914</v>
      </c>
      <c r="EX295">
        <v>2288.9301999999998</v>
      </c>
      <c r="EY295">
        <v>7253.2797</v>
      </c>
      <c r="EZ295">
        <v>9646.6126000000004</v>
      </c>
      <c r="FA295">
        <v>4361.8834999999999</v>
      </c>
      <c r="FB295">
        <v>10378.416499999999</v>
      </c>
      <c r="FC295">
        <v>29181.357199999999</v>
      </c>
      <c r="FD295">
        <v>4256.3280999999997</v>
      </c>
      <c r="FE295">
        <v>5333.8606</v>
      </c>
      <c r="FF295">
        <v>6291.0454</v>
      </c>
      <c r="FG295">
        <v>4402.8882999999996</v>
      </c>
      <c r="FH295">
        <v>5630.8181000000004</v>
      </c>
      <c r="FI295">
        <v>8526.1129999999994</v>
      </c>
      <c r="FJ295">
        <v>6610.6742999999997</v>
      </c>
      <c r="FK295">
        <v>1845.3738000000001</v>
      </c>
      <c r="FL295">
        <v>2684.1952000000001</v>
      </c>
      <c r="FM295">
        <v>4464.7277999999997</v>
      </c>
      <c r="FN295">
        <v>2718.5734000000002</v>
      </c>
      <c r="FO295">
        <v>2866.0567000000001</v>
      </c>
      <c r="FP295">
        <v>5146.4011</v>
      </c>
      <c r="FQ295">
        <v>5122.1711999999998</v>
      </c>
      <c r="FR295">
        <v>10028.1068</v>
      </c>
      <c r="FS295">
        <v>2287.9149000000002</v>
      </c>
      <c r="FT295">
        <v>8022.6936999999998</v>
      </c>
      <c r="FU295">
        <v>9480.4907999999996</v>
      </c>
      <c r="FV295">
        <v>10022.599099999999</v>
      </c>
      <c r="FW295">
        <v>6077.8433999999997</v>
      </c>
      <c r="FX295">
        <v>3515.6325999999999</v>
      </c>
      <c r="FY295">
        <v>4576.5087000000003</v>
      </c>
      <c r="FZ295">
        <v>1315.8883000000001</v>
      </c>
      <c r="GA295">
        <v>7150.1980000000003</v>
      </c>
      <c r="GB295">
        <v>1480.5052000000001</v>
      </c>
      <c r="GC295">
        <v>5226.0443999999998</v>
      </c>
      <c r="GD295">
        <v>5525.8725999999997</v>
      </c>
      <c r="GE295">
        <v>4132.5765000000001</v>
      </c>
      <c r="GF295">
        <v>4938.3724000000002</v>
      </c>
      <c r="GG295">
        <v>6348.1655000000001</v>
      </c>
      <c r="GH295">
        <v>4578.2821999999996</v>
      </c>
      <c r="GI295">
        <v>5581.1291000000001</v>
      </c>
      <c r="GJ295">
        <v>1863.0953999999999</v>
      </c>
      <c r="GK295">
        <v>2994.5059999999999</v>
      </c>
      <c r="GL295">
        <v>3031.8141000000001</v>
      </c>
      <c r="GM295">
        <v>6788.4030000000002</v>
      </c>
      <c r="GN295">
        <v>30517.633000000002</v>
      </c>
      <c r="GO295">
        <v>11206.8824</v>
      </c>
      <c r="GP295">
        <v>5220.3465999999999</v>
      </c>
      <c r="GQ295">
        <v>2095.3148000000001</v>
      </c>
      <c r="GR295">
        <v>2097.732</v>
      </c>
      <c r="GS295">
        <v>2212.6502999999998</v>
      </c>
      <c r="GT295">
        <v>5657.3190000000004</v>
      </c>
      <c r="GU295">
        <v>4265.5231000000003</v>
      </c>
      <c r="GV295">
        <v>4263.6651000000002</v>
      </c>
      <c r="GW295">
        <v>3755.1377000000002</v>
      </c>
      <c r="GX295">
        <v>4962.8899000000001</v>
      </c>
      <c r="GY295">
        <v>3681.4677999999999</v>
      </c>
      <c r="GZ295">
        <v>1979.4241999999999</v>
      </c>
      <c r="HA295">
        <v>1693.9645</v>
      </c>
      <c r="HB295">
        <v>2524.4616999999998</v>
      </c>
      <c r="HC295">
        <v>3515.5452</v>
      </c>
      <c r="HD295">
        <v>3877.0589</v>
      </c>
      <c r="HE295">
        <v>6196.2290000000003</v>
      </c>
      <c r="HF295">
        <v>22628.352800000001</v>
      </c>
      <c r="HG295">
        <v>10585.8424</v>
      </c>
      <c r="HH295">
        <v>4941.5015000000003</v>
      </c>
      <c r="HI295">
        <v>4106.2653</v>
      </c>
      <c r="HJ295">
        <v>3941.0158999999999</v>
      </c>
      <c r="HK295">
        <v>2243.3476999999998</v>
      </c>
      <c r="HL295">
        <v>2456.9989999999998</v>
      </c>
      <c r="HM295">
        <v>2155.4675000000002</v>
      </c>
      <c r="HN295">
        <v>4861.5859</v>
      </c>
      <c r="HO295">
        <v>4024.3218999999999</v>
      </c>
      <c r="HP295">
        <v>12909.0558</v>
      </c>
      <c r="HQ295">
        <v>1260.3976</v>
      </c>
      <c r="HR295">
        <v>3622.6493999999998</v>
      </c>
      <c r="HS295">
        <v>1579.8049000000001</v>
      </c>
      <c r="HT295">
        <v>5520.7184999999999</v>
      </c>
      <c r="HU295">
        <v>4476.3010999999997</v>
      </c>
      <c r="HV295">
        <v>7059.0393999999997</v>
      </c>
      <c r="HW295">
        <v>1826.1858999999999</v>
      </c>
      <c r="HX295">
        <v>5377.9928</v>
      </c>
      <c r="HY295">
        <v>6332.0240999999996</v>
      </c>
      <c r="HZ295">
        <v>1576.4302</v>
      </c>
      <c r="IA295">
        <v>1485.9758999999999</v>
      </c>
      <c r="IB295">
        <v>1405.213</v>
      </c>
      <c r="IC295">
        <v>1255.7028</v>
      </c>
      <c r="ID295">
        <v>1386.5208</v>
      </c>
      <c r="IE295">
        <v>1517.8054</v>
      </c>
      <c r="IF295">
        <v>6058.9531999999999</v>
      </c>
      <c r="IG295">
        <v>3416.3721</v>
      </c>
      <c r="IH295">
        <v>3955.2147</v>
      </c>
      <c r="II295">
        <v>6835.3689999999997</v>
      </c>
      <c r="IJ295">
        <v>9686.2163</v>
      </c>
      <c r="IK295">
        <v>4564.7915000000003</v>
      </c>
      <c r="IL295">
        <v>7355.8710000000001</v>
      </c>
      <c r="IM295">
        <v>5314.8792999999996</v>
      </c>
      <c r="IN295">
        <v>3489.4789999999998</v>
      </c>
      <c r="IO295">
        <v>5298.5578999999998</v>
      </c>
      <c r="IP295">
        <v>1503.0671</v>
      </c>
      <c r="IQ295">
        <v>3094.4041000000002</v>
      </c>
      <c r="IR295">
        <v>3685.9261999999999</v>
      </c>
      <c r="IS295">
        <v>5206.7974999999997</v>
      </c>
      <c r="IT295">
        <v>1431.37</v>
      </c>
      <c r="IU295">
        <v>2883.6477</v>
      </c>
      <c r="IV295">
        <v>13522.331</v>
      </c>
      <c r="IW295">
        <v>5696.9988999999996</v>
      </c>
      <c r="IX295">
        <v>2890.6271000000002</v>
      </c>
      <c r="IY295">
        <v>5627.5505000000003</v>
      </c>
      <c r="IZ295">
        <v>7539.3193000000001</v>
      </c>
      <c r="JA295">
        <v>12982.8763</v>
      </c>
      <c r="JB295">
        <v>4218.6214</v>
      </c>
      <c r="JC295">
        <v>5224.3788999999997</v>
      </c>
      <c r="JD295">
        <v>2234.9470999999999</v>
      </c>
      <c r="JE295">
        <v>4175.6907000000001</v>
      </c>
      <c r="JF295">
        <v>4510.3494000000001</v>
      </c>
      <c r="JG295">
        <v>5372.8828999999996</v>
      </c>
      <c r="JH295">
        <v>19299.7235</v>
      </c>
      <c r="JI295">
        <v>11190.1333</v>
      </c>
      <c r="JJ295">
        <v>4766.3366999999998</v>
      </c>
      <c r="JK295">
        <v>5439.3595999999998</v>
      </c>
      <c r="JL295">
        <v>4848.3918000000003</v>
      </c>
      <c r="JM295">
        <v>2419.0569999999998</v>
      </c>
      <c r="JN295">
        <v>1777.5461</v>
      </c>
      <c r="JO295">
        <v>12428.7225</v>
      </c>
      <c r="JP295">
        <v>15758.139499999999</v>
      </c>
      <c r="JQ295">
        <v>8716.1380000000008</v>
      </c>
      <c r="JR295">
        <v>7631.0373</v>
      </c>
      <c r="JS295">
        <v>8479.0331999999999</v>
      </c>
      <c r="JT295">
        <v>2705.9005999999999</v>
      </c>
      <c r="JU295">
        <v>5325.7825000000003</v>
      </c>
      <c r="JV295">
        <v>1612.6892</v>
      </c>
      <c r="JW295">
        <v>4435.2569000000003</v>
      </c>
      <c r="JX295">
        <v>7411.9679999999998</v>
      </c>
      <c r="JY295">
        <v>5925.5091000000002</v>
      </c>
      <c r="JZ295">
        <v>3680.9537</v>
      </c>
      <c r="KA295">
        <v>5338.6675999999998</v>
      </c>
      <c r="KB295">
        <v>2492.6509000000001</v>
      </c>
      <c r="KC295">
        <v>10162.1664</v>
      </c>
      <c r="KD295">
        <v>12913.088</v>
      </c>
      <c r="KE295">
        <v>3062.2534999999998</v>
      </c>
      <c r="KF295">
        <v>2203.2411999999999</v>
      </c>
      <c r="KG295">
        <v>2304.8939</v>
      </c>
      <c r="KH295">
        <v>1259.1289999999999</v>
      </c>
      <c r="KI295">
        <v>1633.4621999999999</v>
      </c>
      <c r="KJ295">
        <v>2853.3096999999998</v>
      </c>
      <c r="KK295">
        <v>2884.7503999999999</v>
      </c>
      <c r="KL295">
        <v>966.79280000000006</v>
      </c>
      <c r="KM295">
        <v>1207.8006</v>
      </c>
      <c r="KN295">
        <v>1348.3586</v>
      </c>
      <c r="KO295">
        <v>1181.356</v>
      </c>
      <c r="KP295">
        <v>1330.6157000000001</v>
      </c>
      <c r="KQ295">
        <v>1471.7956999999999</v>
      </c>
      <c r="KR295">
        <v>1229.001</v>
      </c>
      <c r="KS295">
        <v>1902.1712</v>
      </c>
      <c r="KT295">
        <v>990.58780000000002</v>
      </c>
      <c r="KU295">
        <v>1895.2021999999999</v>
      </c>
      <c r="KV295">
        <v>681.38660000000004</v>
      </c>
      <c r="KW295">
        <v>778.69949999999994</v>
      </c>
      <c r="KX295">
        <v>1329.8053</v>
      </c>
      <c r="KY295">
        <v>4225.6733000000004</v>
      </c>
      <c r="KZ295">
        <v>8538.1596000000009</v>
      </c>
      <c r="LA295">
        <v>6825.3104999999996</v>
      </c>
      <c r="LB295">
        <v>4466.4957000000004</v>
      </c>
      <c r="LC295">
        <v>5038.4701999999997</v>
      </c>
      <c r="LD295">
        <v>4972.348</v>
      </c>
      <c r="LE295">
        <v>4608.1837999999998</v>
      </c>
      <c r="LF295">
        <v>4476.2668000000003</v>
      </c>
      <c r="LG295">
        <v>5152.9562999999998</v>
      </c>
      <c r="LH295">
        <v>5616.8374999999996</v>
      </c>
      <c r="LI295">
        <v>5186.8298000000004</v>
      </c>
      <c r="LJ295">
        <v>2345.2833000000001</v>
      </c>
      <c r="LK295">
        <v>2078.6221</v>
      </c>
      <c r="LL295">
        <v>6299.3811999999998</v>
      </c>
      <c r="LM295">
        <v>8455.1980999999996</v>
      </c>
      <c r="LN295">
        <v>9511.5156000000006</v>
      </c>
      <c r="LO295">
        <v>5666.6102000000001</v>
      </c>
      <c r="LP295">
        <v>10402.1016</v>
      </c>
      <c r="LQ295">
        <v>5745.0021999999999</v>
      </c>
      <c r="LR295">
        <v>0</v>
      </c>
      <c r="LS295">
        <v>9802.7936000000009</v>
      </c>
      <c r="LT295">
        <v>4681.6273000000001</v>
      </c>
      <c r="LU295">
        <v>5739.7428</v>
      </c>
      <c r="LV295">
        <v>8216.3384999999998</v>
      </c>
      <c r="LW295">
        <v>1786.5981999999999</v>
      </c>
      <c r="LX295">
        <v>6616.6208999999999</v>
      </c>
      <c r="LY295">
        <v>4273.2317000000003</v>
      </c>
      <c r="LZ295">
        <v>5658.0739000000003</v>
      </c>
      <c r="MA295">
        <v>2521.1174000000001</v>
      </c>
      <c r="MB295">
        <v>8611.2808999999997</v>
      </c>
      <c r="MC295">
        <v>7910.0281000000004</v>
      </c>
      <c r="MD295">
        <v>2239.3373999999999</v>
      </c>
      <c r="ME295">
        <v>8082.2183000000005</v>
      </c>
      <c r="MF295">
        <v>3284.3820999999998</v>
      </c>
      <c r="MG295">
        <v>9225.7610999999997</v>
      </c>
      <c r="MH295">
        <v>2701.8526999999999</v>
      </c>
      <c r="MI295">
        <v>6751.5207</v>
      </c>
      <c r="MJ295">
        <v>2598.7723000000001</v>
      </c>
      <c r="MK295">
        <v>4452.97</v>
      </c>
      <c r="ML295">
        <v>3112.9630999999999</v>
      </c>
      <c r="MM295">
        <v>8207.0473000000002</v>
      </c>
      <c r="MN295">
        <v>4010.3269</v>
      </c>
      <c r="MO295">
        <v>9776.5012999999999</v>
      </c>
      <c r="MP295">
        <v>17248.095099999999</v>
      </c>
      <c r="MQ295">
        <v>2691.6017999999999</v>
      </c>
      <c r="MR295">
        <v>4118.5412999999999</v>
      </c>
      <c r="MS295">
        <v>8515.8348999999998</v>
      </c>
      <c r="MT295">
        <v>1522.7393999999999</v>
      </c>
      <c r="MU295">
        <v>5324.9751999999999</v>
      </c>
      <c r="MV295">
        <v>5763.9040999999997</v>
      </c>
      <c r="MW295">
        <v>5527.0622999999996</v>
      </c>
      <c r="MX295">
        <v>6572.2520999999997</v>
      </c>
      <c r="MY295">
        <v>5246.1507000000001</v>
      </c>
      <c r="MZ295">
        <v>5025.3896000000004</v>
      </c>
      <c r="NA295">
        <v>6023.9862000000003</v>
      </c>
      <c r="NB295">
        <v>6707.0302000000001</v>
      </c>
      <c r="NC295">
        <v>2650.6945000000001</v>
      </c>
      <c r="ND295">
        <v>2737.4013</v>
      </c>
      <c r="NE295">
        <v>3213.7437</v>
      </c>
      <c r="NF295">
        <v>3142.1298000000002</v>
      </c>
      <c r="NG295">
        <v>3888.3220999999999</v>
      </c>
      <c r="NH295">
        <v>14330.851000000001</v>
      </c>
      <c r="NI295">
        <v>7572.8001999999997</v>
      </c>
      <c r="NJ295">
        <v>4144.9758000000002</v>
      </c>
      <c r="NK295">
        <v>4558.2852000000003</v>
      </c>
      <c r="NL295">
        <v>3203.6275000000001</v>
      </c>
      <c r="NM295">
        <v>2386.3966999999998</v>
      </c>
      <c r="NN295">
        <v>3401.4920999999999</v>
      </c>
      <c r="NO295">
        <v>2697.9234999999999</v>
      </c>
      <c r="NP295">
        <v>4424.5474999999997</v>
      </c>
      <c r="NQ295">
        <v>11395.5257</v>
      </c>
      <c r="NR295">
        <v>6237.9652999999998</v>
      </c>
      <c r="NS295">
        <v>27681.2202</v>
      </c>
      <c r="NT295">
        <v>1922.7778000000001</v>
      </c>
      <c r="NU295">
        <v>11295.5785</v>
      </c>
      <c r="NV295">
        <v>7174.4883</v>
      </c>
      <c r="NW295">
        <v>3821.2293</v>
      </c>
      <c r="NX295">
        <v>4340.4143000000004</v>
      </c>
      <c r="NY295">
        <v>3368.0144</v>
      </c>
      <c r="NZ295">
        <v>9320.8613999999998</v>
      </c>
      <c r="OA295">
        <v>4580.3693000000003</v>
      </c>
      <c r="OB295">
        <v>2529.3935000000001</v>
      </c>
      <c r="OC295">
        <v>10950.1325</v>
      </c>
      <c r="OD295">
        <v>3026.9621999999999</v>
      </c>
      <c r="OE295">
        <v>12720.994000000001</v>
      </c>
      <c r="OF295">
        <v>5248.7448000000004</v>
      </c>
      <c r="OG295">
        <v>2340.9432000000002</v>
      </c>
      <c r="OH295">
        <v>3161.6217000000001</v>
      </c>
      <c r="OI295">
        <v>4077.8870000000002</v>
      </c>
      <c r="OJ295">
        <v>8498.7134000000005</v>
      </c>
      <c r="OK295">
        <v>3748.4623999999999</v>
      </c>
      <c r="OL295">
        <v>4551.4989999999998</v>
      </c>
      <c r="OM295">
        <v>3699.5626000000002</v>
      </c>
      <c r="ON295">
        <v>1885.8121000000001</v>
      </c>
      <c r="OO295">
        <v>1116.9575</v>
      </c>
      <c r="OP295">
        <v>3000.6489999999999</v>
      </c>
      <c r="OQ295">
        <v>2556.7447000000002</v>
      </c>
      <c r="OR295">
        <v>2808.2330000000002</v>
      </c>
      <c r="OS295">
        <v>3611.6550999999999</v>
      </c>
      <c r="OT295">
        <v>1624.0124000000001</v>
      </c>
      <c r="OU295">
        <v>5916.3402999999998</v>
      </c>
      <c r="OV295">
        <v>7434.1478999999999</v>
      </c>
      <c r="OW295">
        <v>1791.7602999999999</v>
      </c>
      <c r="OX295">
        <v>1594.5980999999999</v>
      </c>
      <c r="OY295">
        <v>5492.1320999999998</v>
      </c>
      <c r="OZ295">
        <v>4319.5672000000004</v>
      </c>
      <c r="PA295">
        <v>5330.6044000000002</v>
      </c>
      <c r="PB295">
        <v>2104.2543000000001</v>
      </c>
      <c r="PC295">
        <v>1542.8414</v>
      </c>
      <c r="PD295">
        <v>1402.6328000000001</v>
      </c>
      <c r="PE295">
        <v>3803.9848000000002</v>
      </c>
      <c r="PF295">
        <v>7019.3762999999999</v>
      </c>
      <c r="PG295">
        <v>7983.0397000000003</v>
      </c>
      <c r="PH295">
        <v>8079.0959000000003</v>
      </c>
      <c r="PI295">
        <v>8437.9874</v>
      </c>
      <c r="PJ295">
        <v>6686.4026000000003</v>
      </c>
      <c r="PK295">
        <v>4746.6619000000001</v>
      </c>
      <c r="PL295">
        <v>3215.9614999999999</v>
      </c>
      <c r="PM295">
        <v>1636.6054999999999</v>
      </c>
      <c r="PN295">
        <v>1309.1754000000001</v>
      </c>
      <c r="PO295">
        <v>1908.5425</v>
      </c>
      <c r="PP295">
        <v>2895.0990999999999</v>
      </c>
      <c r="PQ295">
        <v>3679.4722999999999</v>
      </c>
      <c r="PR295">
        <v>5805.4639999999999</v>
      </c>
      <c r="PS295">
        <v>2981.4479999999999</v>
      </c>
      <c r="PT295">
        <v>2646.0392000000002</v>
      </c>
      <c r="PU295">
        <v>3886.2008000000001</v>
      </c>
      <c r="PV295">
        <v>3938.9796999999999</v>
      </c>
      <c r="PW295">
        <v>4346.5680000000002</v>
      </c>
      <c r="PX295">
        <v>5795.0412999999999</v>
      </c>
      <c r="PY295">
        <v>14558.1106</v>
      </c>
      <c r="PZ295">
        <v>11913.740599999999</v>
      </c>
      <c r="QA295">
        <v>5941.8383000000003</v>
      </c>
      <c r="QB295">
        <v>4039.7725999999998</v>
      </c>
      <c r="QC295">
        <v>2580.3710999999998</v>
      </c>
      <c r="QD295">
        <v>1837.816</v>
      </c>
      <c r="QE295">
        <v>8728.4045000000006</v>
      </c>
      <c r="QF295">
        <v>2137.0481</v>
      </c>
      <c r="QG295">
        <v>2195.4712</v>
      </c>
      <c r="QH295">
        <v>1903.4727</v>
      </c>
      <c r="QI295">
        <v>2100.4555</v>
      </c>
      <c r="QJ295">
        <v>2064.3566000000001</v>
      </c>
      <c r="QK295">
        <v>2588.8870000000002</v>
      </c>
      <c r="QL295">
        <v>1662.2834</v>
      </c>
      <c r="QM295">
        <v>2001.9223999999999</v>
      </c>
      <c r="QN295">
        <v>5344.7389000000003</v>
      </c>
      <c r="QO295">
        <v>5532.5344999999998</v>
      </c>
      <c r="QP295">
        <v>3856.8132000000001</v>
      </c>
      <c r="QQ295">
        <v>2013.3123000000001</v>
      </c>
      <c r="QR295">
        <v>5308.3320000000003</v>
      </c>
      <c r="QS295">
        <v>2617.2936</v>
      </c>
      <c r="QT295">
        <v>8014.8701000000001</v>
      </c>
      <c r="QU295">
        <v>2565.2638000000002</v>
      </c>
      <c r="QV295">
        <v>2396.8008</v>
      </c>
      <c r="QW295">
        <v>2464.6653000000001</v>
      </c>
      <c r="QX295">
        <v>2261.3350999999998</v>
      </c>
      <c r="QY295">
        <v>3163.4829</v>
      </c>
      <c r="QZ295">
        <v>4078.3002999999999</v>
      </c>
      <c r="RA295">
        <v>9110.5251000000007</v>
      </c>
      <c r="RB295">
        <v>9148.3073999999997</v>
      </c>
      <c r="RC295">
        <v>11638.9</v>
      </c>
      <c r="RD295">
        <v>10339.531999999999</v>
      </c>
      <c r="RE295">
        <v>3160.1972999999998</v>
      </c>
      <c r="RF295">
        <v>2546.8708000000001</v>
      </c>
      <c r="RG295">
        <v>1904.9957999999999</v>
      </c>
      <c r="RH295">
        <v>3192.3788</v>
      </c>
      <c r="RI295">
        <v>2792.1286</v>
      </c>
      <c r="RJ295">
        <v>2020.8696</v>
      </c>
      <c r="RK295">
        <v>11120.7462</v>
      </c>
      <c r="RL295">
        <v>6630.0477000000001</v>
      </c>
      <c r="RM295">
        <v>6669.0860000000002</v>
      </c>
      <c r="RN295">
        <v>4327.3460999999998</v>
      </c>
      <c r="RO295">
        <v>4096.5745999999999</v>
      </c>
      <c r="RP295">
        <v>2652.7262000000001</v>
      </c>
      <c r="RQ295">
        <v>5081.0679</v>
      </c>
      <c r="RR295">
        <v>2214.8036999999999</v>
      </c>
      <c r="RS295">
        <v>1639.3747000000001</v>
      </c>
      <c r="RT295">
        <v>1348.1301000000001</v>
      </c>
      <c r="RU295">
        <v>1826.154</v>
      </c>
      <c r="RV295">
        <v>1737.9161999999999</v>
      </c>
      <c r="RW295">
        <v>4226.1706999999997</v>
      </c>
      <c r="RX295">
        <v>3330.7242000000001</v>
      </c>
      <c r="RY295">
        <v>11758.724099999999</v>
      </c>
      <c r="RZ295">
        <v>4279.9727000000003</v>
      </c>
      <c r="SA295">
        <v>8517.5272999999997</v>
      </c>
      <c r="SB295">
        <v>4269.3159999999998</v>
      </c>
      <c r="SC295">
        <v>2709.1437000000001</v>
      </c>
      <c r="SD295">
        <v>2430.5886999999998</v>
      </c>
      <c r="SE295">
        <v>2417.5322999999999</v>
      </c>
      <c r="SF295">
        <v>3373.1001000000001</v>
      </c>
      <c r="SG295">
        <v>3276.0735</v>
      </c>
      <c r="SH295">
        <v>788.59829999999999</v>
      </c>
      <c r="SI295">
        <v>5128.34</v>
      </c>
      <c r="SJ295">
        <v>878.53689999999995</v>
      </c>
      <c r="SK295">
        <v>1354.7355</v>
      </c>
      <c r="SL295">
        <v>1966.3996999999999</v>
      </c>
      <c r="SM295">
        <v>1681.3234</v>
      </c>
      <c r="SN295">
        <v>2919.7033000000001</v>
      </c>
      <c r="SO295">
        <v>2374.0954000000002</v>
      </c>
      <c r="SP295">
        <v>1858.1872000000001</v>
      </c>
      <c r="SQ295">
        <v>2674.4025999999999</v>
      </c>
      <c r="SR295">
        <v>1267.3208</v>
      </c>
      <c r="SS295">
        <v>928.25</v>
      </c>
      <c r="ST295">
        <v>8117.1998000000003</v>
      </c>
      <c r="SU295">
        <v>7346.3081000000002</v>
      </c>
      <c r="SV295">
        <v>7137.1562999999996</v>
      </c>
      <c r="SW295">
        <v>6045.6752999999999</v>
      </c>
      <c r="SX295">
        <v>3489.5043999999998</v>
      </c>
      <c r="SY295">
        <v>6714.4723999999997</v>
      </c>
      <c r="SZ295">
        <v>5476.4148999999998</v>
      </c>
      <c r="TA295">
        <v>4184.6584000000003</v>
      </c>
      <c r="TB295">
        <v>1406.8026</v>
      </c>
      <c r="TC295">
        <v>2383.0405999999998</v>
      </c>
      <c r="TD295">
        <v>1488.3053</v>
      </c>
      <c r="TE295">
        <v>1202.587</v>
      </c>
      <c r="TF295">
        <v>4396.2961999999998</v>
      </c>
      <c r="TG295">
        <v>1519.6143</v>
      </c>
      <c r="TH295">
        <v>6649.8671000000004</v>
      </c>
      <c r="TI295">
        <v>5533.7767999999996</v>
      </c>
      <c r="TJ295">
        <v>1461.335</v>
      </c>
      <c r="TK295">
        <v>5226.0443999999998</v>
      </c>
      <c r="TL295">
        <v>4132.5765000000001</v>
      </c>
      <c r="TM295">
        <v>0</v>
      </c>
      <c r="TN295">
        <v>6348.1655000000001</v>
      </c>
      <c r="TO295">
        <v>0</v>
      </c>
      <c r="TP295">
        <v>11206.8824</v>
      </c>
      <c r="TQ295">
        <v>5220.3465999999999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2524.4616999999998</v>
      </c>
      <c r="TY295">
        <v>0</v>
      </c>
      <c r="TZ295">
        <v>0</v>
      </c>
      <c r="UA295">
        <v>22628.352800000001</v>
      </c>
      <c r="UB295">
        <v>10585.8424</v>
      </c>
      <c r="UC295">
        <v>4941.5015000000003</v>
      </c>
      <c r="UD295">
        <v>4106.2653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1737.9779000000001</v>
      </c>
      <c r="UV295">
        <v>0</v>
      </c>
      <c r="UW295">
        <v>0</v>
      </c>
      <c r="UX295">
        <v>4574.8822</v>
      </c>
      <c r="UY295">
        <v>4812.5969999999998</v>
      </c>
      <c r="UZ295">
        <v>12463.361000000001</v>
      </c>
      <c r="VA295">
        <v>0</v>
      </c>
      <c r="VB295">
        <v>5572.7776999999996</v>
      </c>
      <c r="VC295">
        <v>1780.9590000000001</v>
      </c>
      <c r="VD295">
        <v>0</v>
      </c>
      <c r="VE295">
        <v>7539.3193000000001</v>
      </c>
      <c r="VF295">
        <v>3184.6399000000001</v>
      </c>
      <c r="VG295">
        <v>1989.5284999999999</v>
      </c>
      <c r="VH295">
        <v>1769.944</v>
      </c>
      <c r="VI295">
        <v>3901.2903999999999</v>
      </c>
      <c r="VJ295">
        <v>1432.9355</v>
      </c>
      <c r="VK295">
        <v>4107.0622000000003</v>
      </c>
      <c r="VL295">
        <v>2767.5264000000002</v>
      </c>
      <c r="VM295">
        <v>15882.7266</v>
      </c>
      <c r="VN295">
        <v>2423.288</v>
      </c>
      <c r="VO295">
        <v>1717.8928000000001</v>
      </c>
      <c r="VP295">
        <v>1750.9349</v>
      </c>
      <c r="VQ295">
        <v>1542.9456</v>
      </c>
      <c r="VR295">
        <v>6891.3518000000004</v>
      </c>
      <c r="VS295">
        <v>8327.4811000000009</v>
      </c>
      <c r="VT295">
        <v>7130.0128000000004</v>
      </c>
      <c r="VU295">
        <v>3872.0682999999999</v>
      </c>
      <c r="VV295">
        <v>6725.4119000000001</v>
      </c>
      <c r="VW295">
        <v>9379.5817999999999</v>
      </c>
      <c r="VX295">
        <v>7466.0005000000001</v>
      </c>
      <c r="VY295">
        <v>5203.2383</v>
      </c>
      <c r="VZ295">
        <v>6001.0838999999996</v>
      </c>
      <c r="WA295">
        <v>6187.8775999999998</v>
      </c>
      <c r="WB295">
        <v>5596.7573000000002</v>
      </c>
      <c r="WC295">
        <v>4961.5623999999998</v>
      </c>
      <c r="WD295">
        <v>5615.9261999999999</v>
      </c>
      <c r="WE295">
        <v>2723.8317999999999</v>
      </c>
      <c r="WF295">
        <v>2453.8906000000002</v>
      </c>
      <c r="WG295">
        <v>8501.1466999999993</v>
      </c>
      <c r="WH295">
        <v>11022.2858</v>
      </c>
      <c r="WI295">
        <v>14866.130300000001</v>
      </c>
      <c r="WJ295">
        <v>2962.1889000000001</v>
      </c>
      <c r="WK295">
        <v>10120.352199999999</v>
      </c>
      <c r="WL295">
        <v>2578.6799000000001</v>
      </c>
      <c r="WM295">
        <v>9755.8435000000009</v>
      </c>
      <c r="WN295">
        <v>4055.5711999999999</v>
      </c>
      <c r="WO295">
        <v>11271.8374</v>
      </c>
      <c r="WP295">
        <v>3523.9598999999998</v>
      </c>
      <c r="WQ295">
        <v>7577.0558000000001</v>
      </c>
      <c r="WR295">
        <v>0</v>
      </c>
      <c r="WS295">
        <v>4733.6138000000001</v>
      </c>
      <c r="WT295">
        <v>3367.9812000000002</v>
      </c>
      <c r="WU295">
        <v>9031.7940999999992</v>
      </c>
      <c r="WV295">
        <v>4240.6030000000001</v>
      </c>
      <c r="WW295">
        <v>19910.518499999998</v>
      </c>
      <c r="WX295">
        <v>3142.4850000000001</v>
      </c>
      <c r="WY295">
        <v>5233.5541000000003</v>
      </c>
      <c r="WZ295">
        <v>8822.7940999999992</v>
      </c>
      <c r="XA295">
        <v>1893.3775000000001</v>
      </c>
      <c r="XB295">
        <v>6065.9651000000003</v>
      </c>
      <c r="XC295">
        <v>7590.7245000000003</v>
      </c>
      <c r="XD295">
        <v>6491.6292000000003</v>
      </c>
      <c r="XE295">
        <v>9055.4434999999994</v>
      </c>
      <c r="XF295">
        <v>5788.4161000000004</v>
      </c>
      <c r="XG295">
        <v>6153.0989</v>
      </c>
      <c r="XH295">
        <v>6550.6259</v>
      </c>
      <c r="XI295">
        <v>7942.2719999999999</v>
      </c>
      <c r="XJ295">
        <v>3185.1323000000002</v>
      </c>
      <c r="XK295">
        <v>4286.5857999999998</v>
      </c>
      <c r="XL295">
        <v>4241.2398999999996</v>
      </c>
      <c r="XM295">
        <v>3973.576</v>
      </c>
      <c r="XN295">
        <v>5205.2389000000003</v>
      </c>
      <c r="XO295">
        <v>18341.511500000001</v>
      </c>
      <c r="XP295">
        <v>8874.0370000000003</v>
      </c>
      <c r="XQ295">
        <v>6269.7237999999998</v>
      </c>
      <c r="XR295">
        <v>5185.2380000000003</v>
      </c>
      <c r="XS295">
        <v>3579.8373000000001</v>
      </c>
      <c r="XT295">
        <v>3625.4666999999999</v>
      </c>
      <c r="XU295">
        <v>4596.9151000000002</v>
      </c>
      <c r="XV295">
        <v>3024.9746</v>
      </c>
      <c r="XW295">
        <v>6128.4463999999998</v>
      </c>
      <c r="XX295">
        <v>13152.043600000001</v>
      </c>
      <c r="XY295">
        <v>7259.8805000000002</v>
      </c>
      <c r="XZ295">
        <v>35513.364000000001</v>
      </c>
      <c r="YA295">
        <v>2132.8982999999998</v>
      </c>
      <c r="YB295">
        <v>17429.698899999999</v>
      </c>
      <c r="YC295">
        <v>9822.4591</v>
      </c>
      <c r="YD295">
        <v>5306.9117999999999</v>
      </c>
      <c r="YE295">
        <v>5245.3132999999998</v>
      </c>
      <c r="YF295">
        <v>4706.0474999999997</v>
      </c>
      <c r="YG295">
        <v>11311.2137</v>
      </c>
      <c r="YH295">
        <v>7492.7762000000002</v>
      </c>
      <c r="YI295">
        <v>3188.8033999999998</v>
      </c>
      <c r="YJ295">
        <v>14634.975399999999</v>
      </c>
      <c r="YK295">
        <v>3459.8919999999998</v>
      </c>
      <c r="YL295">
        <v>15960.5069</v>
      </c>
      <c r="YM295">
        <v>5788.2091</v>
      </c>
      <c r="YN295">
        <v>2583.6837999999998</v>
      </c>
      <c r="YO295">
        <v>4868.4197000000004</v>
      </c>
      <c r="YP295">
        <v>4500.9875000000002</v>
      </c>
      <c r="YQ295">
        <v>9634.4408000000003</v>
      </c>
      <c r="YR295">
        <v>4576.4092000000001</v>
      </c>
      <c r="YS295">
        <v>5016.5558000000001</v>
      </c>
      <c r="YT295">
        <v>4071.4715999999999</v>
      </c>
      <c r="YU295">
        <v>2153.1203</v>
      </c>
      <c r="YV295">
        <v>1373.3290999999999</v>
      </c>
      <c r="YW295">
        <v>2851.4007999999999</v>
      </c>
      <c r="YX295">
        <v>3200.6871000000001</v>
      </c>
      <c r="YY295">
        <v>3859.8804</v>
      </c>
      <c r="YZ295">
        <v>1810.9002</v>
      </c>
      <c r="ZA295">
        <v>10475.3796</v>
      </c>
      <c r="ZB295">
        <v>10414.5105</v>
      </c>
      <c r="ZC295">
        <v>2503.3193000000001</v>
      </c>
      <c r="ZD295">
        <v>1849.9336000000001</v>
      </c>
      <c r="ZE295">
        <v>6532.6899000000003</v>
      </c>
      <c r="ZF295">
        <v>6866.8711999999996</v>
      </c>
      <c r="ZG295">
        <v>6902.3845000000001</v>
      </c>
      <c r="ZH295">
        <v>3291.2948000000001</v>
      </c>
      <c r="ZI295">
        <v>2443.3471</v>
      </c>
      <c r="ZJ295">
        <v>2269.8485000000001</v>
      </c>
      <c r="ZK295">
        <v>9347.9987999999994</v>
      </c>
      <c r="ZL295">
        <v>8776.7401000000009</v>
      </c>
      <c r="ZM295">
        <v>11043.0838</v>
      </c>
      <c r="ZN295">
        <v>10239.7853</v>
      </c>
      <c r="ZO295">
        <v>9198.0048000000006</v>
      </c>
      <c r="ZP295">
        <v>6841.7013999999999</v>
      </c>
      <c r="ZQ295">
        <v>4895.9687000000004</v>
      </c>
      <c r="ZR295">
        <v>4917.0465999999997</v>
      </c>
      <c r="ZS295">
        <v>5168.8847999999998</v>
      </c>
      <c r="ZT295">
        <v>7512.7996999999996</v>
      </c>
      <c r="ZU295">
        <v>18682.1639</v>
      </c>
      <c r="ZV295">
        <v>13756.6492</v>
      </c>
      <c r="ZW295">
        <v>7569.4029</v>
      </c>
      <c r="ZX295">
        <v>4509.4125999999997</v>
      </c>
      <c r="ZY295">
        <v>2864.8316</v>
      </c>
      <c r="ZZ295">
        <v>2381.9519</v>
      </c>
      <c r="AAA295">
        <v>10035.710499999999</v>
      </c>
      <c r="AAB295">
        <v>2328.6399000000001</v>
      </c>
      <c r="AAC295">
        <v>2404.4533000000001</v>
      </c>
      <c r="AAD295">
        <v>2086.2393999999999</v>
      </c>
      <c r="AAE295">
        <v>2469.7512999999999</v>
      </c>
      <c r="AAF295">
        <v>2252.2006000000001</v>
      </c>
      <c r="AAG295">
        <v>3041.0504999999998</v>
      </c>
      <c r="AAH295">
        <v>1900.4816000000001</v>
      </c>
      <c r="AAI295">
        <v>2492.4650000000001</v>
      </c>
      <c r="AAJ295">
        <v>6865.8734999999997</v>
      </c>
      <c r="AAK295">
        <v>6604.7632000000003</v>
      </c>
      <c r="AAL295">
        <v>4444.2307000000001</v>
      </c>
      <c r="AAM295">
        <v>2153.2547</v>
      </c>
      <c r="AAN295">
        <v>6138.1423000000004</v>
      </c>
      <c r="AAO295">
        <v>3440.8494999999998</v>
      </c>
      <c r="AAP295">
        <v>9259.7306000000008</v>
      </c>
      <c r="AAQ295">
        <v>3268.4461000000001</v>
      </c>
      <c r="AAR295">
        <v>2560.1815000000001</v>
      </c>
      <c r="AAS295">
        <v>2754.4456</v>
      </c>
      <c r="AAT295">
        <v>2458.7804000000001</v>
      </c>
      <c r="AAU295">
        <v>3341.7728999999999</v>
      </c>
      <c r="AAV295">
        <v>5204.3621999999996</v>
      </c>
      <c r="AAW295">
        <v>12265.4048</v>
      </c>
      <c r="AAX295">
        <v>11964.355799999999</v>
      </c>
      <c r="AAY295">
        <v>13307.4964</v>
      </c>
      <c r="AAZ295">
        <v>13088.072700000001</v>
      </c>
      <c r="ABA295">
        <v>3895.9989999999998</v>
      </c>
      <c r="ABB295">
        <v>2984.5997000000002</v>
      </c>
      <c r="ABC295">
        <v>2214.9353000000001</v>
      </c>
      <c r="ABD295">
        <v>3345.4807000000001</v>
      </c>
      <c r="ABE295">
        <v>3434.1718999999998</v>
      </c>
      <c r="ABF295">
        <v>2200.2685000000001</v>
      </c>
      <c r="ABG295">
        <v>16247.996999999999</v>
      </c>
      <c r="ABH295">
        <v>9228.6524000000009</v>
      </c>
      <c r="ABI295">
        <v>8500.9585000000006</v>
      </c>
      <c r="ABJ295">
        <v>5184.6621999999998</v>
      </c>
      <c r="ABK295">
        <v>5415.4961999999996</v>
      </c>
      <c r="ABL295">
        <v>2998.0659000000001</v>
      </c>
      <c r="ABM295">
        <v>6317.3770999999997</v>
      </c>
      <c r="ABN295">
        <v>2449.2822999999999</v>
      </c>
      <c r="ABO295">
        <v>1882.6742999999999</v>
      </c>
      <c r="ABP295">
        <v>1450.5614</v>
      </c>
      <c r="ABQ295">
        <v>2052.8067000000001</v>
      </c>
      <c r="ABR295">
        <v>1847.7164</v>
      </c>
      <c r="ABS295">
        <v>4445.7633999999998</v>
      </c>
      <c r="ABT295">
        <v>3639.7709</v>
      </c>
      <c r="ABU295">
        <v>14925.426299999999</v>
      </c>
      <c r="ABV295">
        <v>5508.2955000000002</v>
      </c>
      <c r="ABW295">
        <v>10302.735699999999</v>
      </c>
      <c r="ABX295">
        <v>6044.9115000000002</v>
      </c>
      <c r="ABY295">
        <v>2868.1849000000002</v>
      </c>
      <c r="ABZ295">
        <v>2669.2302</v>
      </c>
      <c r="ACA295">
        <v>2546.2302</v>
      </c>
      <c r="ACB295">
        <v>3697.8651</v>
      </c>
      <c r="ACC295">
        <v>3463.5781000000002</v>
      </c>
      <c r="ACD295">
        <v>871.24829999999997</v>
      </c>
      <c r="ACE295">
        <v>1016.3603000000001</v>
      </c>
      <c r="ACF295">
        <v>1525.1114</v>
      </c>
      <c r="ACG295">
        <v>2169.9342999999999</v>
      </c>
      <c r="ACH295">
        <v>2076.7617</v>
      </c>
      <c r="ACI295">
        <v>3556.9047</v>
      </c>
      <c r="ACJ295">
        <v>2615.4252000000001</v>
      </c>
      <c r="ACK295">
        <v>2237.6064000000001</v>
      </c>
      <c r="ACL295">
        <v>2868.5138000000002</v>
      </c>
      <c r="ACM295">
        <v>1351.5990999999999</v>
      </c>
      <c r="ACN295">
        <v>1139.875</v>
      </c>
      <c r="ACO295">
        <v>0</v>
      </c>
      <c r="ACP295">
        <v>2345.7570999999998</v>
      </c>
      <c r="ACQ295">
        <v>4882.8557000000001</v>
      </c>
      <c r="ACR295">
        <v>5436.4569000000001</v>
      </c>
      <c r="ACS295">
        <v>0</v>
      </c>
      <c r="ACT295">
        <v>1219.8361</v>
      </c>
      <c r="ACU295">
        <v>0</v>
      </c>
      <c r="ACV295">
        <v>8315.9433000000008</v>
      </c>
      <c r="ACW295">
        <v>0</v>
      </c>
      <c r="ACX295">
        <v>0</v>
      </c>
      <c r="ACY295">
        <v>6630.5769</v>
      </c>
      <c r="ACZ295">
        <v>0</v>
      </c>
      <c r="ADA295">
        <v>1576.9181000000001</v>
      </c>
      <c r="ADB295">
        <v>1303.1115</v>
      </c>
      <c r="ADC295">
        <v>2474.1826000000001</v>
      </c>
      <c r="ADD295">
        <v>5175.41</v>
      </c>
      <c r="ADE295">
        <v>2132.1165000000001</v>
      </c>
      <c r="ADF295">
        <v>0</v>
      </c>
      <c r="ADG295">
        <v>4606.3833999999997</v>
      </c>
      <c r="ADH295">
        <v>0</v>
      </c>
      <c r="ADI295">
        <v>5569.7151999999996</v>
      </c>
      <c r="ADJ295">
        <v>1618.482</v>
      </c>
      <c r="ADK295">
        <v>7760.5973000000004</v>
      </c>
      <c r="ADL295">
        <v>2376.4265</v>
      </c>
      <c r="ADM295">
        <v>0</v>
      </c>
      <c r="ADN295">
        <v>6698.8784999999998</v>
      </c>
      <c r="ADO295">
        <v>0</v>
      </c>
      <c r="ADP295">
        <v>6229.0392000000002</v>
      </c>
      <c r="ADQ295">
        <v>33673.046199999997</v>
      </c>
      <c r="ADR295">
        <v>1934.1079</v>
      </c>
      <c r="ADS295">
        <v>1759.9157</v>
      </c>
      <c r="ADT295">
        <v>0</v>
      </c>
      <c r="ADU295">
        <v>2021.0704000000001</v>
      </c>
      <c r="ADV295">
        <v>2228.8804</v>
      </c>
      <c r="ADW295">
        <v>10356.3069</v>
      </c>
      <c r="ADX295">
        <v>1785.5723</v>
      </c>
      <c r="ADY295">
        <v>4179.5702000000001</v>
      </c>
      <c r="ADZ295">
        <v>3031.7444999999998</v>
      </c>
      <c r="AEA295">
        <v>2910.7147</v>
      </c>
      <c r="AEB295">
        <v>6037.7660999999998</v>
      </c>
      <c r="AEC295">
        <v>4174.0168000000003</v>
      </c>
      <c r="AED295">
        <v>7967.2569999999996</v>
      </c>
      <c r="AEE295">
        <v>3696.9771000000001</v>
      </c>
      <c r="AEF295">
        <v>8004.8441000000003</v>
      </c>
      <c r="AEG295">
        <v>2241.5663</v>
      </c>
      <c r="AEH295">
        <v>53588.849600000001</v>
      </c>
      <c r="AEI295">
        <v>1970.9507000000001</v>
      </c>
      <c r="AEJ295">
        <v>4483.5608000000002</v>
      </c>
      <c r="AEK295">
        <v>7174.7236000000003</v>
      </c>
      <c r="AEL295">
        <v>1411.6380999999999</v>
      </c>
      <c r="AEM295">
        <v>4056.0461</v>
      </c>
      <c r="AEN295">
        <v>4568.9718000000003</v>
      </c>
      <c r="AEO295">
        <v>4041.6228000000001</v>
      </c>
      <c r="AEP295">
        <v>6126.9201000000003</v>
      </c>
      <c r="AEQ295">
        <v>6821.3442999999997</v>
      </c>
      <c r="AER295">
        <v>3171.9304999999999</v>
      </c>
      <c r="AES295">
        <v>11893.954</v>
      </c>
      <c r="AET295">
        <v>2674.6023</v>
      </c>
      <c r="AEU295">
        <v>1985.1313</v>
      </c>
      <c r="AEV295">
        <v>6399.8235000000004</v>
      </c>
      <c r="AEW295">
        <v>6836.5871999999999</v>
      </c>
      <c r="AEX295">
        <v>5135.1076999999996</v>
      </c>
      <c r="AEY295">
        <v>3598.556</v>
      </c>
      <c r="AEZ295">
        <v>9379.5007999999998</v>
      </c>
      <c r="AFA295">
        <v>4259.3940000000002</v>
      </c>
      <c r="AFB295">
        <v>4040.3476999999998</v>
      </c>
      <c r="AFC295">
        <v>3454.4223000000002</v>
      </c>
      <c r="AFD295">
        <v>7291.4624999999996</v>
      </c>
      <c r="AFE295">
        <v>6954.1463000000003</v>
      </c>
      <c r="AFF295">
        <v>3706.3780000000002</v>
      </c>
      <c r="AFG295">
        <v>2425.6102999999998</v>
      </c>
      <c r="AFH295">
        <v>1760.731</v>
      </c>
      <c r="AFI295">
        <v>5945.9858000000004</v>
      </c>
      <c r="AFJ295">
        <v>1311.1735000000001</v>
      </c>
      <c r="AFK295">
        <v>1309.7927</v>
      </c>
      <c r="AFL295">
        <v>3266.0401999999999</v>
      </c>
      <c r="AFM295">
        <v>2056.6768000000002</v>
      </c>
      <c r="AFN295">
        <v>2247.6531</v>
      </c>
      <c r="AFO295">
        <v>1507.7847999999999</v>
      </c>
      <c r="AFP295">
        <v>1519.1778999999999</v>
      </c>
      <c r="AFQ295">
        <v>2545.2658999999999</v>
      </c>
      <c r="AFR295">
        <v>1960.4465</v>
      </c>
      <c r="AFS295">
        <v>3866.4576999999999</v>
      </c>
      <c r="AFT295">
        <v>2977.1812</v>
      </c>
      <c r="AFU295">
        <v>2777.3422999999998</v>
      </c>
      <c r="AFV295">
        <v>1812.8329000000001</v>
      </c>
      <c r="AFW295">
        <v>2089.9272000000001</v>
      </c>
      <c r="AFX295">
        <v>2659.3841000000002</v>
      </c>
      <c r="AFY295">
        <v>2146.1300999999999</v>
      </c>
      <c r="AFZ295">
        <v>2331.4546</v>
      </c>
      <c r="AGA295">
        <v>3713.1914000000002</v>
      </c>
      <c r="AGB295">
        <v>1837.2374</v>
      </c>
      <c r="AGC295">
        <v>5896.3791000000001</v>
      </c>
      <c r="AGD295">
        <v>2729.7260000000001</v>
      </c>
      <c r="AGE295">
        <v>2634.9153000000001</v>
      </c>
      <c r="AGF295">
        <v>912.00609999999995</v>
      </c>
      <c r="AGG295">
        <v>3662.94</v>
      </c>
      <c r="AGH295">
        <v>6399.8807999999999</v>
      </c>
      <c r="AGI295">
        <v>6087.6113999999998</v>
      </c>
      <c r="AGJ295">
        <v>0</v>
      </c>
      <c r="AGK295">
        <v>1291.3371</v>
      </c>
      <c r="AGL295">
        <v>0</v>
      </c>
      <c r="AGM295">
        <v>10315.1247</v>
      </c>
      <c r="AGN295">
        <v>0</v>
      </c>
      <c r="AGO295">
        <v>0</v>
      </c>
      <c r="AGP295">
        <v>7116.2298000000001</v>
      </c>
      <c r="AGQ295">
        <v>0</v>
      </c>
      <c r="AGR295">
        <v>1932.8842</v>
      </c>
      <c r="AGS295">
        <v>1748.0482999999999</v>
      </c>
      <c r="AGT295">
        <v>3219.5825</v>
      </c>
      <c r="AGU295">
        <v>6106.6496999999999</v>
      </c>
      <c r="AGV295">
        <v>3227.4254999999998</v>
      </c>
      <c r="AGW295">
        <v>0</v>
      </c>
      <c r="AGX295">
        <v>5706.5443999999998</v>
      </c>
      <c r="AGY295">
        <v>0</v>
      </c>
      <c r="AGZ295">
        <v>6264.7340999999997</v>
      </c>
      <c r="AHA295">
        <v>1916.5572</v>
      </c>
      <c r="AHB295">
        <v>10981.305399999999</v>
      </c>
      <c r="AHC295">
        <v>2844.9036999999998</v>
      </c>
      <c r="AHD295">
        <v>0</v>
      </c>
      <c r="AHE295">
        <v>7829.7929999999997</v>
      </c>
      <c r="AHF295">
        <v>0</v>
      </c>
      <c r="AHG295">
        <v>7451.6938</v>
      </c>
      <c r="AHH295">
        <v>53690.519800000002</v>
      </c>
      <c r="AHI295">
        <v>2420.6441</v>
      </c>
      <c r="AHJ295">
        <v>2018.749</v>
      </c>
      <c r="AHK295">
        <v>0</v>
      </c>
      <c r="AHL295">
        <v>2691.4915999999998</v>
      </c>
      <c r="AHM295">
        <v>3213.4328999999998</v>
      </c>
      <c r="AHN295">
        <v>12180.3578</v>
      </c>
      <c r="AHO295">
        <v>2452.2811999999999</v>
      </c>
      <c r="AHP295">
        <v>5088.4254000000001</v>
      </c>
      <c r="AHQ295">
        <v>3408.4279999999999</v>
      </c>
      <c r="AHR295">
        <v>3105.3391999999999</v>
      </c>
      <c r="AHS295">
        <v>1708.6745000000001</v>
      </c>
      <c r="AHT295">
        <v>7609.817</v>
      </c>
      <c r="AHU295">
        <v>12967.8006</v>
      </c>
      <c r="AHV295">
        <v>5236.6279000000004</v>
      </c>
      <c r="AHW295">
        <v>4298.8397000000004</v>
      </c>
      <c r="AHX295">
        <v>6606.6062000000002</v>
      </c>
      <c r="AHY295">
        <v>1430.6758</v>
      </c>
      <c r="AHZ295">
        <v>1593.5544</v>
      </c>
      <c r="AIA295">
        <v>1310.7037</v>
      </c>
      <c r="AIB295">
        <v>2494.5720999999999</v>
      </c>
      <c r="AIC295">
        <v>4961.0266000000001</v>
      </c>
      <c r="AID295">
        <v>1218.7280000000001</v>
      </c>
      <c r="AIE295">
        <v>6204.6376</v>
      </c>
      <c r="AIF295">
        <v>6178.7121999999999</v>
      </c>
      <c r="AIG295">
        <v>3424.3081999999999</v>
      </c>
      <c r="AIH295">
        <v>4261.1553000000004</v>
      </c>
      <c r="AII295">
        <v>2845.1235999999999</v>
      </c>
      <c r="AIJ295">
        <v>3514.1309000000001</v>
      </c>
      <c r="AIK295">
        <v>3701.0682000000002</v>
      </c>
      <c r="AIL295">
        <v>4625.3631999999998</v>
      </c>
      <c r="AIM295">
        <v>19834.676800000001</v>
      </c>
      <c r="AIN295">
        <v>8652.2361999999994</v>
      </c>
      <c r="AIO295">
        <v>6583.4579999999996</v>
      </c>
      <c r="AIP295">
        <v>3710.8492999999999</v>
      </c>
      <c r="AIQ295">
        <v>3349.6837999999998</v>
      </c>
      <c r="AIR295">
        <v>3446.4731999999999</v>
      </c>
      <c r="AIS295">
        <v>2150.8638999999998</v>
      </c>
      <c r="AIT295">
        <v>3393.172</v>
      </c>
      <c r="AIU295">
        <v>5143.7834000000003</v>
      </c>
      <c r="AIV295">
        <v>6157.5241999999998</v>
      </c>
      <c r="AIW295">
        <v>5617.4844999999996</v>
      </c>
      <c r="AIX295">
        <v>4858.0129999999999</v>
      </c>
      <c r="AIY295">
        <v>1884.6119000000001</v>
      </c>
      <c r="AIZ295">
        <v>2650.6840999999999</v>
      </c>
      <c r="AJA295">
        <v>3204.1122999999998</v>
      </c>
      <c r="AJB295">
        <v>11921.458000000001</v>
      </c>
      <c r="AJC295">
        <v>4161.4838</v>
      </c>
      <c r="AJD295">
        <v>16266.838100000001</v>
      </c>
      <c r="AJE295">
        <v>1692.5552</v>
      </c>
      <c r="AJF295">
        <v>1801.3313000000001</v>
      </c>
      <c r="AJG295">
        <v>1542.5326</v>
      </c>
      <c r="AJH295">
        <v>6406.1162000000004</v>
      </c>
      <c r="AJI295">
        <v>6169.5183999999999</v>
      </c>
      <c r="AJJ295">
        <v>4351.1540999999997</v>
      </c>
      <c r="AJK295">
        <v>5287.3585999999996</v>
      </c>
      <c r="AJL295">
        <v>2474.2759000000001</v>
      </c>
      <c r="AJM295">
        <v>4551.8445000000002</v>
      </c>
      <c r="AJN295">
        <v>4781.2366000000002</v>
      </c>
      <c r="AJO295">
        <v>4845.0536000000002</v>
      </c>
      <c r="AJP295">
        <v>3892.2651999999998</v>
      </c>
      <c r="AJQ295">
        <v>9824.4750999999997</v>
      </c>
      <c r="AJR295">
        <v>3748.5466000000001</v>
      </c>
      <c r="AJS295">
        <v>8071.3310000000001</v>
      </c>
      <c r="AJT295">
        <v>3845.4504999999999</v>
      </c>
      <c r="AJU295">
        <v>4722.1554999999998</v>
      </c>
      <c r="AJV295">
        <v>4602.2745999999997</v>
      </c>
      <c r="AJW295">
        <v>4676.1873999999998</v>
      </c>
      <c r="AJX295">
        <v>12207.5317</v>
      </c>
      <c r="AJY295">
        <v>10376.798199999999</v>
      </c>
      <c r="AJZ295">
        <v>6048.4958999999999</v>
      </c>
      <c r="AKA295">
        <v>4685.5608000000002</v>
      </c>
      <c r="AKB295">
        <v>2451.9724999999999</v>
      </c>
      <c r="AKC295">
        <v>3244.9146999999998</v>
      </c>
      <c r="AKD295">
        <v>1592.3818000000001</v>
      </c>
      <c r="AKE295">
        <v>12622.3577</v>
      </c>
      <c r="AKF295">
        <v>4804.1664000000001</v>
      </c>
      <c r="AKG295">
        <v>15999.3575</v>
      </c>
      <c r="AKH295">
        <v>4103.4378999999999</v>
      </c>
      <c r="AKI295">
        <v>4489.3687</v>
      </c>
      <c r="AKJ295">
        <v>6404.4880999999996</v>
      </c>
      <c r="AKK295">
        <v>10943.033799999999</v>
      </c>
      <c r="AKL295">
        <v>6757.4273000000003</v>
      </c>
      <c r="AKM295">
        <v>9614.4693000000007</v>
      </c>
      <c r="AKN295">
        <v>7433.1935999999996</v>
      </c>
      <c r="AKO295">
        <v>8961.9776999999995</v>
      </c>
      <c r="AKP295">
        <v>13472.548699999999</v>
      </c>
      <c r="AKQ295">
        <v>2199.1655000000001</v>
      </c>
      <c r="AKR295">
        <v>6675.6724999999997</v>
      </c>
      <c r="AKS295">
        <v>7433.1706999999997</v>
      </c>
      <c r="AKT295">
        <v>8105.0736999999999</v>
      </c>
      <c r="AKU295">
        <v>17632.611499999999</v>
      </c>
      <c r="AKV295">
        <v>14991.0064</v>
      </c>
      <c r="AKW295">
        <v>3688.5915</v>
      </c>
      <c r="AKX295">
        <v>8348.0457000000006</v>
      </c>
      <c r="AKY295">
        <v>5071.3522999999996</v>
      </c>
      <c r="AKZ295">
        <v>3404.2298999999998</v>
      </c>
      <c r="ALA295">
        <v>2241.3627000000001</v>
      </c>
      <c r="ALB295">
        <v>9936.8562999999995</v>
      </c>
      <c r="ALC295">
        <v>6939.4318999999996</v>
      </c>
      <c r="ALD295">
        <v>12148.223400000001</v>
      </c>
      <c r="ALE295">
        <v>5774.3055000000004</v>
      </c>
      <c r="ALF295">
        <v>10042.3397</v>
      </c>
      <c r="ALG295">
        <v>12175.7536</v>
      </c>
      <c r="ALH295">
        <v>2268.1596</v>
      </c>
      <c r="ALI295">
        <v>9414.5678000000007</v>
      </c>
      <c r="ALJ295">
        <v>16427.4728</v>
      </c>
      <c r="ALK295">
        <v>14664.6535</v>
      </c>
      <c r="ALL295">
        <v>9950.8407000000007</v>
      </c>
      <c r="ALM295">
        <v>18691.8501</v>
      </c>
      <c r="ALN295">
        <v>14787.714599999999</v>
      </c>
      <c r="ALO295">
        <v>1552.6976</v>
      </c>
      <c r="ALP295">
        <v>9035.8953000000001</v>
      </c>
      <c r="ALQ295">
        <v>5964.8446999999996</v>
      </c>
      <c r="ALR295">
        <v>1255.4731999999999</v>
      </c>
      <c r="ALS295">
        <v>7425.9748</v>
      </c>
      <c r="ALT295">
        <v>14974.9061</v>
      </c>
      <c r="ALU295">
        <v>6652.4969000000001</v>
      </c>
      <c r="ALV295">
        <v>8359.3664000000008</v>
      </c>
      <c r="ALW295">
        <v>4846.2353999999996</v>
      </c>
      <c r="ALX295">
        <v>10922.445599999999</v>
      </c>
      <c r="ALY295">
        <v>7138.2021000000004</v>
      </c>
      <c r="ALZ295">
        <v>11247.3506</v>
      </c>
      <c r="AMA295">
        <v>10678.240400000001</v>
      </c>
      <c r="AMB295">
        <v>11563.0299</v>
      </c>
      <c r="AMC295">
        <v>6017.8719000000001</v>
      </c>
      <c r="AMD295">
        <v>17581.522300000001</v>
      </c>
      <c r="AME295">
        <v>2171.6082000000001</v>
      </c>
      <c r="AMF295">
        <v>3398.0237000000002</v>
      </c>
      <c r="AMG295">
        <v>4401.8293999999996</v>
      </c>
      <c r="AMH295">
        <v>4283.3011999999999</v>
      </c>
      <c r="AMI295">
        <v>2774.7840999999999</v>
      </c>
      <c r="AMJ295">
        <v>2249.2601</v>
      </c>
      <c r="AMK295">
        <v>2093.8616000000002</v>
      </c>
      <c r="AML295">
        <v>3107.3962000000001</v>
      </c>
      <c r="AMM295">
        <v>3192.5574999999999</v>
      </c>
      <c r="AMN295">
        <v>3371.0866999999998</v>
      </c>
      <c r="AMO295">
        <v>4660.7466999999997</v>
      </c>
      <c r="AMP295">
        <v>28604.9836</v>
      </c>
      <c r="AMQ295">
        <v>6834.6641</v>
      </c>
      <c r="AMR295">
        <v>6310.9661999999998</v>
      </c>
      <c r="AMS295">
        <v>3078.6122</v>
      </c>
      <c r="AMT295">
        <v>1853.4816000000001</v>
      </c>
      <c r="AMU295">
        <v>3347.8189000000002</v>
      </c>
      <c r="AMV295">
        <v>3753.5300999999999</v>
      </c>
      <c r="AMW295">
        <v>3853.9503</v>
      </c>
      <c r="AMX295">
        <v>10701.1162</v>
      </c>
      <c r="AMY295">
        <v>5276.7295000000004</v>
      </c>
      <c r="AMZ295">
        <v>11789.0892</v>
      </c>
      <c r="ANA295">
        <v>4131.683</v>
      </c>
      <c r="ANB295">
        <v>3948.8748999999998</v>
      </c>
      <c r="ANC295">
        <v>1317.0109</v>
      </c>
      <c r="AND295">
        <v>11930.1641</v>
      </c>
      <c r="ANE295">
        <v>11615.7675</v>
      </c>
      <c r="ANF295">
        <v>8205.9370999999992</v>
      </c>
      <c r="ANG295">
        <v>10412.6234</v>
      </c>
      <c r="ANH295">
        <v>11323.800999999999</v>
      </c>
      <c r="ANI295">
        <v>16837.112099999998</v>
      </c>
      <c r="ANJ295">
        <v>56816.569100000001</v>
      </c>
      <c r="ANK295">
        <v>10043.717699999999</v>
      </c>
      <c r="ANL295">
        <v>7924.8505999999998</v>
      </c>
      <c r="ANM295">
        <v>23581.822400000001</v>
      </c>
      <c r="ANN295">
        <v>13262.5447</v>
      </c>
      <c r="ANO295">
        <v>6838.1115</v>
      </c>
      <c r="ANP295">
        <v>3104.0774000000001</v>
      </c>
      <c r="ANQ295">
        <v>2399.0001999999999</v>
      </c>
      <c r="ANR295">
        <v>2775.8890999999999</v>
      </c>
      <c r="ANS295">
        <v>1891.4514999999999</v>
      </c>
      <c r="ANT295">
        <v>1581.299</v>
      </c>
      <c r="ANU295">
        <v>2785.5023000000001</v>
      </c>
      <c r="ANV295">
        <v>2681.9715000000001</v>
      </c>
      <c r="ANW295">
        <v>1684.2340999999999</v>
      </c>
      <c r="ANX295">
        <v>2207.5648999999999</v>
      </c>
      <c r="ANY295">
        <v>2575.4578000000001</v>
      </c>
      <c r="ANZ295">
        <v>3258.5259999999998</v>
      </c>
      <c r="AOA295">
        <v>22272.436699999998</v>
      </c>
      <c r="AOB295">
        <v>5827.3900999999996</v>
      </c>
      <c r="AOC295">
        <v>4112.7040999999999</v>
      </c>
      <c r="AOD295">
        <v>2645.8615</v>
      </c>
      <c r="AOE295">
        <v>1548.72</v>
      </c>
      <c r="AOF295">
        <v>2042.4945</v>
      </c>
      <c r="AOG295">
        <v>2379.2222000000002</v>
      </c>
      <c r="AOH295">
        <v>2532.1518000000001</v>
      </c>
      <c r="AOI295">
        <v>7583.4120999999996</v>
      </c>
      <c r="AOJ295">
        <v>3525.4178999999999</v>
      </c>
      <c r="AOK295">
        <v>9197.0033000000003</v>
      </c>
      <c r="AOL295">
        <v>3193.2912000000001</v>
      </c>
      <c r="AOM295">
        <v>3541.1846999999998</v>
      </c>
      <c r="AON295">
        <v>1171.2</v>
      </c>
      <c r="AOO295">
        <v>7862.9808999999996</v>
      </c>
      <c r="AOP295">
        <v>6675.835</v>
      </c>
      <c r="AOQ295">
        <v>4696.3194999999996</v>
      </c>
      <c r="AOR295">
        <v>6845.0506999999998</v>
      </c>
      <c r="AOS295">
        <v>6930.6886999999997</v>
      </c>
      <c r="AOT295">
        <v>9983.3418000000001</v>
      </c>
      <c r="AOU295">
        <v>41032.167399999998</v>
      </c>
      <c r="AOV295">
        <v>7440.7079000000003</v>
      </c>
      <c r="AOW295">
        <v>4480.8554999999997</v>
      </c>
      <c r="AOX295">
        <v>17789.223000000002</v>
      </c>
      <c r="AOY295">
        <v>11363.8159</v>
      </c>
      <c r="AOZ295">
        <v>4114.3465999999999</v>
      </c>
      <c r="APA295">
        <v>2603.2856000000002</v>
      </c>
      <c r="APB295">
        <v>2000.8807999999999</v>
      </c>
      <c r="APC295">
        <v>2355.0567999999998</v>
      </c>
      <c r="APD295">
        <v>1483.0235</v>
      </c>
      <c r="APE295">
        <v>1484.9248</v>
      </c>
      <c r="APF295">
        <v>2358.5257000000001</v>
      </c>
      <c r="APG295">
        <v>2426.2350999999999</v>
      </c>
      <c r="APH295">
        <v>1712.9485</v>
      </c>
      <c r="API295">
        <v>7393.9907999999996</v>
      </c>
      <c r="APJ295">
        <v>12373.293900000001</v>
      </c>
      <c r="APK295">
        <v>4096.2246999999998</v>
      </c>
      <c r="APL295">
        <v>3235.2309</v>
      </c>
      <c r="APM295">
        <v>4961.875</v>
      </c>
      <c r="APN295">
        <v>5987.5644000000002</v>
      </c>
      <c r="APO295">
        <v>5447.8985000000002</v>
      </c>
      <c r="APP295">
        <v>4674.4915000000001</v>
      </c>
      <c r="APQ295">
        <v>8758.5252</v>
      </c>
      <c r="APR295">
        <v>5920.6306999999997</v>
      </c>
      <c r="APS295">
        <v>11890.1998</v>
      </c>
      <c r="APT295">
        <v>10449.8307</v>
      </c>
      <c r="APU295">
        <v>9901.9514999999992</v>
      </c>
      <c r="APV295">
        <v>7077.1998000000003</v>
      </c>
      <c r="APW295">
        <v>4209.8729000000003</v>
      </c>
      <c r="APX295">
        <v>8356.8762000000006</v>
      </c>
      <c r="APY295">
        <v>6333.6017000000002</v>
      </c>
      <c r="APZ295">
        <v>1824.8114</v>
      </c>
      <c r="AQA295">
        <v>12738.8377</v>
      </c>
      <c r="AQB295">
        <v>10178.468000000001</v>
      </c>
      <c r="AQC295">
        <v>10054.253199999999</v>
      </c>
      <c r="AQD295">
        <v>9098.3058000000001</v>
      </c>
      <c r="AQE295">
        <v>4829.7366000000002</v>
      </c>
      <c r="AQF295">
        <v>5112.5164999999997</v>
      </c>
      <c r="AQG295">
        <v>5317.0531000000001</v>
      </c>
      <c r="AQH295">
        <v>4288.4827999999998</v>
      </c>
      <c r="AQI295">
        <v>5597.4570999999996</v>
      </c>
      <c r="AQJ295">
        <v>2513.0711000000001</v>
      </c>
      <c r="AQK295">
        <v>2668.348</v>
      </c>
      <c r="AQL295">
        <v>1915.7536</v>
      </c>
      <c r="AQM295">
        <v>1969.5115000000001</v>
      </c>
      <c r="AQN295">
        <v>3287.1235999999999</v>
      </c>
      <c r="AQO295">
        <v>5234.4812000000002</v>
      </c>
      <c r="AQP295">
        <v>5447.0362999999998</v>
      </c>
      <c r="AQQ295">
        <v>6784.4798000000001</v>
      </c>
      <c r="AQR295">
        <v>23622.656900000002</v>
      </c>
      <c r="AQS295">
        <v>12774.891299999999</v>
      </c>
      <c r="AQT295">
        <v>6966.6954999999998</v>
      </c>
      <c r="AQU295">
        <v>5982.8554000000004</v>
      </c>
      <c r="AQV295">
        <v>5412.6656000000003</v>
      </c>
      <c r="AQW295">
        <v>3460.5475999999999</v>
      </c>
      <c r="AQX295">
        <v>10587.1443</v>
      </c>
      <c r="AQY295">
        <v>8447.8178000000007</v>
      </c>
      <c r="AQZ295">
        <v>8375.4608000000007</v>
      </c>
      <c r="ARA295">
        <v>8074.4465</v>
      </c>
      <c r="ARB295">
        <v>2283.2662</v>
      </c>
      <c r="ARC295">
        <v>7311.5092000000004</v>
      </c>
      <c r="ARD295">
        <v>8039.2992000000004</v>
      </c>
      <c r="ARE295">
        <v>2182.1280999999999</v>
      </c>
      <c r="ARF295">
        <v>3089.0225999999998</v>
      </c>
      <c r="ARG295">
        <v>11723.534600000001</v>
      </c>
      <c r="ARH295">
        <v>22186.935300000001</v>
      </c>
      <c r="ARI295">
        <v>21859.2736</v>
      </c>
      <c r="ARJ295">
        <v>11705.3002</v>
      </c>
      <c r="ARK295">
        <v>9677.1489000000001</v>
      </c>
      <c r="ARL295">
        <v>6780.5259999999998</v>
      </c>
      <c r="ARM295">
        <v>6036.3518000000004</v>
      </c>
      <c r="ARN295">
        <v>6358.0968000000003</v>
      </c>
      <c r="ARO295">
        <v>1233.7336</v>
      </c>
      <c r="ARP295">
        <v>6897.6665999999996</v>
      </c>
      <c r="ARQ295">
        <v>11491.8891</v>
      </c>
      <c r="ARR295">
        <v>7278.8742000000002</v>
      </c>
      <c r="ARS295">
        <v>9067.7865000000002</v>
      </c>
      <c r="ART295">
        <v>3369.1284000000001</v>
      </c>
      <c r="ARU295">
        <v>9229.9660999999996</v>
      </c>
      <c r="ARV295">
        <v>5239.5285999999996</v>
      </c>
      <c r="ARW295">
        <v>9892.4447999999993</v>
      </c>
      <c r="ARX295">
        <v>3867.0601000000001</v>
      </c>
      <c r="ARY295">
        <v>2334.7235000000001</v>
      </c>
      <c r="ARZ295">
        <v>3935.4603000000002</v>
      </c>
      <c r="ASA295">
        <v>3010.0115000000001</v>
      </c>
      <c r="ASB295">
        <v>5376.2271000000001</v>
      </c>
      <c r="ASC295">
        <v>14427.2595</v>
      </c>
      <c r="ASD295">
        <v>3770.7692000000002</v>
      </c>
      <c r="ASE295">
        <v>9810.4312000000009</v>
      </c>
      <c r="ASF295">
        <v>46458.473400000003</v>
      </c>
      <c r="ASG295">
        <v>3016.4178000000002</v>
      </c>
      <c r="ASH295">
        <v>5858.8536999999997</v>
      </c>
      <c r="ASI295">
        <v>5507.7848000000004</v>
      </c>
      <c r="ASJ295">
        <v>6654.3603000000003</v>
      </c>
      <c r="ASK295">
        <v>815.98879999999997</v>
      </c>
      <c r="ASL295">
        <v>10962.0836</v>
      </c>
      <c r="ASM295">
        <v>4291.1522000000004</v>
      </c>
      <c r="ASN295">
        <v>3435.7345</v>
      </c>
      <c r="ASO295">
        <v>2726.0079000000001</v>
      </c>
      <c r="ASP295">
        <v>15211.7652</v>
      </c>
      <c r="ASQ295">
        <v>2767.9540999999999</v>
      </c>
      <c r="ASR295">
        <v>3901.9513999999999</v>
      </c>
      <c r="ASS295">
        <v>4271.6163999999999</v>
      </c>
      <c r="AST295">
        <v>4559.2098999999998</v>
      </c>
      <c r="ASU295">
        <v>3343.6709999999998</v>
      </c>
      <c r="ASV295">
        <v>1696.7708</v>
      </c>
      <c r="ASW295">
        <v>14140.160099999999</v>
      </c>
      <c r="ASX295">
        <v>12380.130999999999</v>
      </c>
      <c r="ASY295">
        <v>13432.116400000001</v>
      </c>
      <c r="ASZ295">
        <v>11505.2418</v>
      </c>
      <c r="ATA295">
        <v>5270.7606999999998</v>
      </c>
      <c r="ATB295">
        <v>8014.0311000000002</v>
      </c>
      <c r="ATC295">
        <v>7164.8185000000003</v>
      </c>
      <c r="ATD295">
        <v>7162.9543999999996</v>
      </c>
      <c r="ATE295">
        <v>7123.2209999999995</v>
      </c>
      <c r="ATF295">
        <v>1679.6606999999999</v>
      </c>
      <c r="ATG295">
        <v>5614.4534999999996</v>
      </c>
      <c r="ATH295">
        <v>7108.3989000000001</v>
      </c>
      <c r="ATI295">
        <v>1928.9097999999999</v>
      </c>
      <c r="ATJ295">
        <v>2607.2213000000002</v>
      </c>
      <c r="ATK295">
        <v>9921.2549999999992</v>
      </c>
      <c r="ATL295">
        <v>17961.426800000001</v>
      </c>
      <c r="ATM295">
        <v>20312.689699999999</v>
      </c>
      <c r="ATN295">
        <v>10185.409100000001</v>
      </c>
      <c r="ATO295">
        <v>6314.6571000000004</v>
      </c>
      <c r="ATP295">
        <v>5371.9434000000001</v>
      </c>
      <c r="ATQ295">
        <v>5906.1907000000001</v>
      </c>
      <c r="ATR295">
        <v>925.83789999999999</v>
      </c>
      <c r="ATS295">
        <v>5802.0640999999996</v>
      </c>
      <c r="ATT295">
        <v>9859.0277000000006</v>
      </c>
      <c r="ATU295">
        <v>6491.5605999999998</v>
      </c>
      <c r="ATV295">
        <v>7479.9022000000004</v>
      </c>
      <c r="ATW295">
        <v>2563.0003999999999</v>
      </c>
      <c r="ATX295">
        <v>7242.7887000000001</v>
      </c>
      <c r="ATY295">
        <v>4104.5200999999997</v>
      </c>
      <c r="ATZ295">
        <v>7717.0888999999997</v>
      </c>
      <c r="AUA295">
        <v>3141.6770000000001</v>
      </c>
      <c r="AUB295">
        <v>1676.7936999999999</v>
      </c>
      <c r="AUC295">
        <v>2691.59</v>
      </c>
      <c r="AUD295">
        <v>2034.6156000000001</v>
      </c>
      <c r="AUE295">
        <v>4482.8978999999999</v>
      </c>
      <c r="AUF295">
        <v>13307.196900000001</v>
      </c>
      <c r="AUG295">
        <v>3544.5187000000001</v>
      </c>
      <c r="AUH295">
        <v>8647.9675000000007</v>
      </c>
      <c r="AUI295">
        <v>36769.939200000001</v>
      </c>
      <c r="AUJ295">
        <v>2591.7538</v>
      </c>
      <c r="AUK295">
        <v>5259.3463000000002</v>
      </c>
      <c r="AUL295">
        <v>5010.5526</v>
      </c>
      <c r="AUM295">
        <v>5830.3220000000001</v>
      </c>
      <c r="AUN295">
        <v>659.03610000000003</v>
      </c>
      <c r="AUO295">
        <v>10299.102999999999</v>
      </c>
      <c r="AUP295">
        <v>3909.5756000000001</v>
      </c>
      <c r="AUQ295">
        <v>3069.3035</v>
      </c>
      <c r="AUR295">
        <v>2225.9805999999999</v>
      </c>
      <c r="AUS295">
        <v>13979.3986</v>
      </c>
      <c r="AUT295">
        <v>2076.0293000000001</v>
      </c>
      <c r="AUU295">
        <v>3079.9549999999999</v>
      </c>
      <c r="AUV295">
        <v>4043.2361000000001</v>
      </c>
      <c r="AUW295">
        <v>3864.3910000000001</v>
      </c>
      <c r="AUX295">
        <v>2675.1572999999999</v>
      </c>
      <c r="AUY295">
        <v>1526.6220000000001</v>
      </c>
    </row>
    <row r="296" spans="1:1247" x14ac:dyDescent="0.2">
      <c r="A296" s="1">
        <v>44771</v>
      </c>
      <c r="B296">
        <v>3253.2381999999998</v>
      </c>
      <c r="C296">
        <v>3408.9555</v>
      </c>
      <c r="D296">
        <v>306.24189999999999</v>
      </c>
      <c r="E296">
        <v>3096.7815000000001</v>
      </c>
      <c r="F296">
        <v>2588.9301999999998</v>
      </c>
      <c r="G296">
        <v>6113.6144000000004</v>
      </c>
      <c r="H296">
        <v>4414.7620999999999</v>
      </c>
      <c r="I296">
        <v>2469.3112999999998</v>
      </c>
      <c r="J296">
        <v>6050.2251999999999</v>
      </c>
      <c r="K296">
        <v>8710.4506000000001</v>
      </c>
      <c r="L296">
        <v>2724.9297999999999</v>
      </c>
      <c r="M296">
        <v>2792.3287</v>
      </c>
      <c r="N296">
        <v>2748.3629000000001</v>
      </c>
      <c r="O296">
        <v>4176.7439999999997</v>
      </c>
      <c r="P296">
        <v>1008.5769</v>
      </c>
      <c r="Q296">
        <v>1447.3213000000001</v>
      </c>
      <c r="R296">
        <v>895.57899999999995</v>
      </c>
      <c r="S296">
        <v>1628.6275000000001</v>
      </c>
      <c r="T296">
        <v>3205.3539999999998</v>
      </c>
      <c r="U296">
        <v>838.25720000000001</v>
      </c>
      <c r="V296">
        <v>4208.1674999999996</v>
      </c>
      <c r="W296">
        <v>3465.2555000000002</v>
      </c>
      <c r="X296">
        <v>2584.1860999999999</v>
      </c>
      <c r="Y296">
        <v>2587.7968000000001</v>
      </c>
      <c r="Z296">
        <v>1744.0009</v>
      </c>
      <c r="AA296">
        <v>2505.8782000000001</v>
      </c>
      <c r="AB296">
        <v>2798.4380000000001</v>
      </c>
      <c r="AC296">
        <v>3377.6325999999999</v>
      </c>
      <c r="AD296">
        <v>15591.420099999999</v>
      </c>
      <c r="AE296">
        <v>7186.5222999999996</v>
      </c>
      <c r="AF296">
        <v>4123.2997999999998</v>
      </c>
      <c r="AG296">
        <v>3216.6867000000002</v>
      </c>
      <c r="AH296">
        <v>2883.7235000000001</v>
      </c>
      <c r="AI296">
        <v>2265.6493</v>
      </c>
      <c r="AJ296">
        <v>1435.9817</v>
      </c>
      <c r="AK296">
        <v>2159.8696</v>
      </c>
      <c r="AL296">
        <v>3803.5695000000001</v>
      </c>
      <c r="AM296">
        <v>5003.8612000000003</v>
      </c>
      <c r="AN296">
        <v>4360.2623000000003</v>
      </c>
      <c r="AO296">
        <v>3472.3377999999998</v>
      </c>
      <c r="AP296">
        <v>1323.8851999999999</v>
      </c>
      <c r="AQ296">
        <v>2215.5862999999999</v>
      </c>
      <c r="AR296">
        <v>2154.7424000000001</v>
      </c>
      <c r="AS296">
        <v>8498.2405999999992</v>
      </c>
      <c r="AT296">
        <v>2430.8901000000001</v>
      </c>
      <c r="AU296">
        <v>9772.6615999999995</v>
      </c>
      <c r="AV296">
        <v>1116.8937000000001</v>
      </c>
      <c r="AW296">
        <v>1340.0871999999999</v>
      </c>
      <c r="AX296">
        <v>1089.0942</v>
      </c>
      <c r="AY296">
        <v>4512.8643000000002</v>
      </c>
      <c r="AZ296">
        <v>3688.6745999999998</v>
      </c>
      <c r="BA296">
        <v>3440.3471</v>
      </c>
      <c r="BB296">
        <v>3457.7485000000001</v>
      </c>
      <c r="BC296">
        <v>1700.8520000000001</v>
      </c>
      <c r="BD296">
        <v>2800.6370000000002</v>
      </c>
      <c r="BE296">
        <v>3624.4778000000001</v>
      </c>
      <c r="BF296">
        <v>3250.0630000000001</v>
      </c>
      <c r="BG296">
        <v>2825.5816</v>
      </c>
      <c r="BH296">
        <v>8119.0019000000002</v>
      </c>
      <c r="BI296">
        <v>2753.9122000000002</v>
      </c>
      <c r="BJ296">
        <v>6211.7653</v>
      </c>
      <c r="BK296">
        <v>2732.2530999999999</v>
      </c>
      <c r="BL296">
        <v>3639.3935000000001</v>
      </c>
      <c r="BM296">
        <v>3541.3384999999998</v>
      </c>
      <c r="BN296">
        <v>3641.2465000000002</v>
      </c>
      <c r="BO296">
        <v>9714.0671000000002</v>
      </c>
      <c r="BP296">
        <v>8519.1653000000006</v>
      </c>
      <c r="BQ296">
        <v>3782.3035</v>
      </c>
      <c r="BR296">
        <v>4052.2213999999999</v>
      </c>
      <c r="BS296">
        <v>2133.8955999999998</v>
      </c>
      <c r="BT296">
        <v>2328.3265000000001</v>
      </c>
      <c r="BU296">
        <v>1255.4812999999999</v>
      </c>
      <c r="BV296">
        <v>11718.2533</v>
      </c>
      <c r="BW296">
        <v>3493.7874000000002</v>
      </c>
      <c r="BX296">
        <v>11590.4429</v>
      </c>
      <c r="BY296">
        <v>2910.8447999999999</v>
      </c>
      <c r="BZ296">
        <v>3455.4906000000001</v>
      </c>
      <c r="CA296">
        <v>4982.9996000000001</v>
      </c>
      <c r="CB296">
        <v>9594.1610000000001</v>
      </c>
      <c r="CC296">
        <v>4223.5528000000004</v>
      </c>
      <c r="CD296">
        <v>7936.1148999999996</v>
      </c>
      <c r="CE296">
        <v>4857.4179999999997</v>
      </c>
      <c r="CF296">
        <v>7077.4142000000002</v>
      </c>
      <c r="CG296">
        <v>10869.4599</v>
      </c>
      <c r="CH296">
        <v>1655.317</v>
      </c>
      <c r="CI296">
        <v>5337.5790999999999</v>
      </c>
      <c r="CJ296">
        <v>5895.7196999999996</v>
      </c>
      <c r="CK296">
        <v>6382.5820000000003</v>
      </c>
      <c r="CL296">
        <v>14674.422200000001</v>
      </c>
      <c r="CM296">
        <v>12307.118200000001</v>
      </c>
      <c r="CN296">
        <v>2747.0257000000001</v>
      </c>
      <c r="CO296">
        <v>7348.3013000000001</v>
      </c>
      <c r="CP296">
        <v>4334.1734999999999</v>
      </c>
      <c r="CQ296">
        <v>2379.8407000000002</v>
      </c>
      <c r="CR296">
        <v>1859.7384999999999</v>
      </c>
      <c r="CS296">
        <v>7922.3977000000004</v>
      </c>
      <c r="CT296">
        <v>5589.9413999999997</v>
      </c>
      <c r="CU296">
        <v>8216.6149999999998</v>
      </c>
      <c r="CV296">
        <v>4897.2169000000004</v>
      </c>
      <c r="CW296">
        <v>7486.2704000000003</v>
      </c>
      <c r="CX296">
        <v>10141.988799999999</v>
      </c>
      <c r="CY296">
        <v>2026.5344</v>
      </c>
      <c r="CZ296">
        <v>7296.8597</v>
      </c>
      <c r="DA296">
        <v>10153.5157</v>
      </c>
      <c r="DB296">
        <v>10914.370199999999</v>
      </c>
      <c r="DC296">
        <v>7319.3159999999998</v>
      </c>
      <c r="DD296">
        <v>12116.640100000001</v>
      </c>
      <c r="DE296">
        <v>10494.3915</v>
      </c>
      <c r="DF296">
        <v>1441.3485000000001</v>
      </c>
      <c r="DG296">
        <v>7089.4011</v>
      </c>
      <c r="DH296">
        <v>5617.1373999999996</v>
      </c>
      <c r="DI296">
        <v>726.2355</v>
      </c>
      <c r="DJ296">
        <v>5785.8912</v>
      </c>
      <c r="DK296">
        <v>10213.7554</v>
      </c>
      <c r="DL296">
        <v>5684.5811000000003</v>
      </c>
      <c r="DM296">
        <v>6209.9404000000004</v>
      </c>
      <c r="DN296">
        <v>4107.4669999999996</v>
      </c>
      <c r="DO296">
        <v>8191.1166000000003</v>
      </c>
      <c r="DP296">
        <v>5433.5828000000001</v>
      </c>
      <c r="DQ296">
        <v>9701.4343000000008</v>
      </c>
      <c r="DR296">
        <v>8605.0892000000003</v>
      </c>
      <c r="DS296">
        <v>8998.8888000000006</v>
      </c>
      <c r="DT296">
        <v>3105.2685000000001</v>
      </c>
      <c r="DU296">
        <v>10002.0851</v>
      </c>
      <c r="DV296">
        <v>1240.0092</v>
      </c>
      <c r="DW296">
        <v>2043.0395000000001</v>
      </c>
      <c r="DX296">
        <v>2987.7530999999999</v>
      </c>
      <c r="DY296">
        <v>2850.0556000000001</v>
      </c>
      <c r="DZ296">
        <v>2462.0704000000001</v>
      </c>
      <c r="EA296">
        <v>3253.1745000000001</v>
      </c>
      <c r="EB296">
        <v>1843.7134000000001</v>
      </c>
      <c r="EC296">
        <v>4170.1018999999997</v>
      </c>
      <c r="ED296">
        <v>5124.4461000000001</v>
      </c>
      <c r="EE296">
        <v>7067.6369999999997</v>
      </c>
      <c r="EF296">
        <v>6809.1256000000003</v>
      </c>
      <c r="EG296">
        <v>5119.2556000000004</v>
      </c>
      <c r="EH296">
        <v>7060.4781999999996</v>
      </c>
      <c r="EI296">
        <v>1088.9128000000001</v>
      </c>
      <c r="EJ296">
        <v>1135.7982</v>
      </c>
      <c r="EK296">
        <v>1148.8725999999999</v>
      </c>
      <c r="EL296">
        <v>1126.6156000000001</v>
      </c>
      <c r="EM296">
        <v>1139.5843</v>
      </c>
      <c r="EN296">
        <v>1125.0733</v>
      </c>
      <c r="EO296">
        <v>1138.0243</v>
      </c>
      <c r="EP296">
        <v>4040.7732000000001</v>
      </c>
      <c r="EQ296">
        <v>6902.4727999999996</v>
      </c>
      <c r="ER296">
        <v>6304.7596000000003</v>
      </c>
      <c r="ES296">
        <v>13393.5504</v>
      </c>
      <c r="ET296">
        <v>5096.3697000000002</v>
      </c>
      <c r="EU296">
        <v>8919.6883999999991</v>
      </c>
      <c r="EV296">
        <v>28156.320800000001</v>
      </c>
      <c r="EW296">
        <v>10609.510899999999</v>
      </c>
      <c r="EX296">
        <v>2239.6170999999999</v>
      </c>
      <c r="EY296">
        <v>7225.1054999999997</v>
      </c>
      <c r="EZ296">
        <v>9568.9753000000001</v>
      </c>
      <c r="FA296">
        <v>4315.4111000000003</v>
      </c>
      <c r="FB296">
        <v>10101.9575</v>
      </c>
      <c r="FC296">
        <v>28338.557499999999</v>
      </c>
      <c r="FD296">
        <v>4180.3450000000003</v>
      </c>
      <c r="FE296">
        <v>5276.3280999999997</v>
      </c>
      <c r="FF296">
        <v>6266.4790000000003</v>
      </c>
      <c r="FG296">
        <v>4277.3521000000001</v>
      </c>
      <c r="FH296">
        <v>5585.2916999999998</v>
      </c>
      <c r="FI296">
        <v>8442.1041000000005</v>
      </c>
      <c r="FJ296">
        <v>6583.3815999999997</v>
      </c>
      <c r="FK296">
        <v>1831.2414000000001</v>
      </c>
      <c r="FL296">
        <v>2670.1107999999999</v>
      </c>
      <c r="FM296">
        <v>4469.0906000000004</v>
      </c>
      <c r="FN296">
        <v>2707.2660000000001</v>
      </c>
      <c r="FO296">
        <v>2814.9198000000001</v>
      </c>
      <c r="FP296">
        <v>5091.7873</v>
      </c>
      <c r="FQ296">
        <v>5099.9994999999999</v>
      </c>
      <c r="FR296">
        <v>9892.3687000000009</v>
      </c>
      <c r="FS296">
        <v>2269.1770000000001</v>
      </c>
      <c r="FT296">
        <v>7975.7403999999997</v>
      </c>
      <c r="FU296">
        <v>9437.3505999999998</v>
      </c>
      <c r="FV296">
        <v>9755.3922000000002</v>
      </c>
      <c r="FW296">
        <v>6013.7784000000001</v>
      </c>
      <c r="FX296">
        <v>3468.0819999999999</v>
      </c>
      <c r="FY296">
        <v>4517.6918999999998</v>
      </c>
      <c r="FZ296">
        <v>1298.9962</v>
      </c>
      <c r="GA296">
        <v>7117.4341000000004</v>
      </c>
      <c r="GB296">
        <v>1461.4474</v>
      </c>
      <c r="GC296">
        <v>5182.7114000000001</v>
      </c>
      <c r="GD296">
        <v>5473.7880999999998</v>
      </c>
      <c r="GE296">
        <v>4082.1597000000002</v>
      </c>
      <c r="GF296">
        <v>4878.04</v>
      </c>
      <c r="GG296">
        <v>6294.1144000000004</v>
      </c>
      <c r="GH296">
        <v>4523.3149000000003</v>
      </c>
      <c r="GI296">
        <v>5523.0177999999996</v>
      </c>
      <c r="GJ296">
        <v>1827.8934999999999</v>
      </c>
      <c r="GK296">
        <v>2970.2674000000002</v>
      </c>
      <c r="GL296">
        <v>2992.5897</v>
      </c>
      <c r="GM296">
        <v>6733.9686000000002</v>
      </c>
      <c r="GN296">
        <v>30157.6486</v>
      </c>
      <c r="GO296">
        <v>10920.0419</v>
      </c>
      <c r="GP296">
        <v>5160.3653999999997</v>
      </c>
      <c r="GQ296">
        <v>2055.6100999999999</v>
      </c>
      <c r="GR296">
        <v>2065.8128000000002</v>
      </c>
      <c r="GS296">
        <v>2209.7150000000001</v>
      </c>
      <c r="GT296">
        <v>5563.2662</v>
      </c>
      <c r="GU296">
        <v>4227.7111999999997</v>
      </c>
      <c r="GV296">
        <v>4199.0959000000003</v>
      </c>
      <c r="GW296">
        <v>3714.201</v>
      </c>
      <c r="GX296">
        <v>4921.7183000000005</v>
      </c>
      <c r="GY296">
        <v>3640.2882</v>
      </c>
      <c r="GZ296">
        <v>1958.5822000000001</v>
      </c>
      <c r="HA296">
        <v>1672.8469</v>
      </c>
      <c r="HB296">
        <v>2469.4308999999998</v>
      </c>
      <c r="HC296">
        <v>3496.2031999999999</v>
      </c>
      <c r="HD296">
        <v>3836.4076</v>
      </c>
      <c r="HE296">
        <v>6157.8076000000001</v>
      </c>
      <c r="HF296">
        <v>22266.225600000002</v>
      </c>
      <c r="HG296">
        <v>10322.720600000001</v>
      </c>
      <c r="HH296">
        <v>4885.6379999999999</v>
      </c>
      <c r="HI296">
        <v>4035.3784999999998</v>
      </c>
      <c r="HJ296">
        <v>3902.7217999999998</v>
      </c>
      <c r="HK296">
        <v>2245.9843999999998</v>
      </c>
      <c r="HL296">
        <v>2439.7323000000001</v>
      </c>
      <c r="HM296">
        <v>2136.163</v>
      </c>
      <c r="HN296">
        <v>4811.7867999999999</v>
      </c>
      <c r="HO296">
        <v>3996.5898000000002</v>
      </c>
      <c r="HP296">
        <v>12746.3092</v>
      </c>
      <c r="HQ296">
        <v>1236.6902</v>
      </c>
      <c r="HR296">
        <v>3588.6527999999998</v>
      </c>
      <c r="HS296">
        <v>1554.9318000000001</v>
      </c>
      <c r="HT296">
        <v>5473.5508</v>
      </c>
      <c r="HU296">
        <v>4397.9578000000001</v>
      </c>
      <c r="HV296">
        <v>7112.0474000000004</v>
      </c>
      <c r="HW296">
        <v>1807.7761</v>
      </c>
      <c r="HX296">
        <v>5327.9597999999996</v>
      </c>
      <c r="HY296">
        <v>6215.8729999999996</v>
      </c>
      <c r="HZ296">
        <v>1557.81</v>
      </c>
      <c r="IA296">
        <v>1463.7253000000001</v>
      </c>
      <c r="IB296">
        <v>1389.3703</v>
      </c>
      <c r="IC296">
        <v>1239.3516999999999</v>
      </c>
      <c r="ID296">
        <v>1361.453</v>
      </c>
      <c r="IE296">
        <v>1496.8590999999999</v>
      </c>
      <c r="IF296">
        <v>5987.8841000000002</v>
      </c>
      <c r="IG296">
        <v>3381.4747000000002</v>
      </c>
      <c r="IH296">
        <v>3914.7640000000001</v>
      </c>
      <c r="II296">
        <v>6725.0160999999998</v>
      </c>
      <c r="IJ296">
        <v>9525.6522999999997</v>
      </c>
      <c r="IK296">
        <v>4520.9929000000002</v>
      </c>
      <c r="IL296">
        <v>7285.6949999999997</v>
      </c>
      <c r="IM296">
        <v>5263.9534000000003</v>
      </c>
      <c r="IN296">
        <v>3448.3002999999999</v>
      </c>
      <c r="IO296">
        <v>5225.6695</v>
      </c>
      <c r="IP296">
        <v>1487.8047999999999</v>
      </c>
      <c r="IQ296">
        <v>3050.6237000000001</v>
      </c>
      <c r="IR296">
        <v>3641.87</v>
      </c>
      <c r="IS296">
        <v>5152.3391000000001</v>
      </c>
      <c r="IT296">
        <v>1409.5816</v>
      </c>
      <c r="IU296">
        <v>2862.1788000000001</v>
      </c>
      <c r="IV296">
        <v>13177.823200000001</v>
      </c>
      <c r="IW296">
        <v>5673.9952000000003</v>
      </c>
      <c r="IX296">
        <v>2849.2498000000001</v>
      </c>
      <c r="IY296">
        <v>5549.4525999999996</v>
      </c>
      <c r="IZ296">
        <v>7474.8152</v>
      </c>
      <c r="JA296">
        <v>12957.743399999999</v>
      </c>
      <c r="JB296">
        <v>4160.0145000000002</v>
      </c>
      <c r="JC296">
        <v>5174.9751999999999</v>
      </c>
      <c r="JD296">
        <v>2186.8463999999999</v>
      </c>
      <c r="JE296">
        <v>4157.6157000000003</v>
      </c>
      <c r="JF296">
        <v>4481.0853999999999</v>
      </c>
      <c r="JG296">
        <v>5360.3242</v>
      </c>
      <c r="JH296">
        <v>19009.607199999999</v>
      </c>
      <c r="JI296">
        <v>10932.624599999999</v>
      </c>
      <c r="JJ296">
        <v>4712.5924999999997</v>
      </c>
      <c r="JK296">
        <v>5357.0744000000004</v>
      </c>
      <c r="JL296">
        <v>4816.8931000000002</v>
      </c>
      <c r="JM296">
        <v>2429.1736999999998</v>
      </c>
      <c r="JN296">
        <v>1745.992</v>
      </c>
      <c r="JO296">
        <v>12266.920099999999</v>
      </c>
      <c r="JP296">
        <v>15553.4935</v>
      </c>
      <c r="JQ296">
        <v>8704.3318999999992</v>
      </c>
      <c r="JR296">
        <v>7513.3928999999998</v>
      </c>
      <c r="JS296">
        <v>8365.3845000000001</v>
      </c>
      <c r="JT296">
        <v>2670.4506999999999</v>
      </c>
      <c r="JU296">
        <v>5250.7394000000004</v>
      </c>
      <c r="JV296">
        <v>1596.5260000000001</v>
      </c>
      <c r="JW296">
        <v>4386.2151999999996</v>
      </c>
      <c r="JX296">
        <v>7381.5033999999996</v>
      </c>
      <c r="JY296">
        <v>5859.3059000000003</v>
      </c>
      <c r="JZ296">
        <v>3640.1352999999999</v>
      </c>
      <c r="KA296">
        <v>5277.9234999999999</v>
      </c>
      <c r="KB296">
        <v>2486.9908</v>
      </c>
      <c r="KC296">
        <v>10057.8171</v>
      </c>
      <c r="KD296">
        <v>12809.2318</v>
      </c>
      <c r="KE296">
        <v>3033.8159000000001</v>
      </c>
      <c r="KF296">
        <v>2181.2453</v>
      </c>
      <c r="KG296">
        <v>2281.8555999999999</v>
      </c>
      <c r="KH296">
        <v>1255.9833000000001</v>
      </c>
      <c r="KI296">
        <v>1675.3172</v>
      </c>
      <c r="KJ296">
        <v>2830.1251999999999</v>
      </c>
      <c r="KK296">
        <v>2856.2483000000002</v>
      </c>
      <c r="KL296">
        <v>974.87099999999998</v>
      </c>
      <c r="KM296">
        <v>1190.54</v>
      </c>
      <c r="KN296">
        <v>1324.8532</v>
      </c>
      <c r="KO296">
        <v>1162.2938999999999</v>
      </c>
      <c r="KP296">
        <v>1285.4112</v>
      </c>
      <c r="KQ296">
        <v>1462.1509000000001</v>
      </c>
      <c r="KR296">
        <v>1211.9781</v>
      </c>
      <c r="KS296">
        <v>1863.1415</v>
      </c>
      <c r="KT296">
        <v>972.68290000000002</v>
      </c>
      <c r="KU296">
        <v>1842.5296000000001</v>
      </c>
      <c r="KV296">
        <v>678.76620000000003</v>
      </c>
      <c r="KW296">
        <v>766.80420000000004</v>
      </c>
      <c r="KX296">
        <v>1323.1433</v>
      </c>
      <c r="KY296">
        <v>4170.1018999999997</v>
      </c>
      <c r="KZ296">
        <v>8517.0611000000008</v>
      </c>
      <c r="LA296">
        <v>6736.7788</v>
      </c>
      <c r="LB296">
        <v>4414.9120999999996</v>
      </c>
      <c r="LC296">
        <v>4971.8022000000001</v>
      </c>
      <c r="LD296">
        <v>4904.9630999999999</v>
      </c>
      <c r="LE296">
        <v>4546.3274000000001</v>
      </c>
      <c r="LF296">
        <v>4432.4827999999998</v>
      </c>
      <c r="LG296">
        <v>5115.1103000000003</v>
      </c>
      <c r="LH296">
        <v>5565.0585000000001</v>
      </c>
      <c r="LI296">
        <v>5182.5618000000004</v>
      </c>
      <c r="LJ296">
        <v>2328.9299000000001</v>
      </c>
      <c r="LK296">
        <v>2062.0839999999998</v>
      </c>
      <c r="LL296">
        <v>6228.9159</v>
      </c>
      <c r="LM296">
        <v>8302.5087999999996</v>
      </c>
      <c r="LN296">
        <v>9352.5527999999995</v>
      </c>
      <c r="LO296">
        <v>5564.7223000000004</v>
      </c>
      <c r="LP296">
        <v>10204.829400000001</v>
      </c>
      <c r="LQ296">
        <v>5656.3645999999999</v>
      </c>
      <c r="LR296">
        <v>0</v>
      </c>
      <c r="LS296">
        <v>9671.6291999999994</v>
      </c>
      <c r="LT296">
        <v>4597.8566000000001</v>
      </c>
      <c r="LU296">
        <v>5677.0770000000002</v>
      </c>
      <c r="LV296">
        <v>8076.7093000000004</v>
      </c>
      <c r="LW296">
        <v>1758.6309000000001</v>
      </c>
      <c r="LX296">
        <v>6523.6346999999996</v>
      </c>
      <c r="LY296">
        <v>4201.2547999999997</v>
      </c>
      <c r="LZ296">
        <v>5606.2407999999996</v>
      </c>
      <c r="MA296">
        <v>2490.1453999999999</v>
      </c>
      <c r="MB296">
        <v>8499.9222000000009</v>
      </c>
      <c r="MC296">
        <v>7821.5704999999998</v>
      </c>
      <c r="MD296">
        <v>2201.7312999999999</v>
      </c>
      <c r="ME296">
        <v>7948.4436999999998</v>
      </c>
      <c r="MF296">
        <v>3241.0560999999998</v>
      </c>
      <c r="MG296">
        <v>9106.7021999999997</v>
      </c>
      <c r="MH296">
        <v>2663.8326999999999</v>
      </c>
      <c r="MI296">
        <v>6697.9669999999996</v>
      </c>
      <c r="MJ296">
        <v>2570.6756999999998</v>
      </c>
      <c r="MK296">
        <v>4443.4970999999996</v>
      </c>
      <c r="ML296">
        <v>3068.8917000000001</v>
      </c>
      <c r="MM296">
        <v>8114.7551999999996</v>
      </c>
      <c r="MN296">
        <v>3950.2159000000001</v>
      </c>
      <c r="MO296">
        <v>9628.3997999999992</v>
      </c>
      <c r="MP296">
        <v>17126.655699999999</v>
      </c>
      <c r="MQ296">
        <v>2666.1840999999999</v>
      </c>
      <c r="MR296">
        <v>4045.6824999999999</v>
      </c>
      <c r="MS296">
        <v>8292.0133000000005</v>
      </c>
      <c r="MT296">
        <v>1500.2718</v>
      </c>
      <c r="MU296">
        <v>5240.9988000000003</v>
      </c>
      <c r="MV296">
        <v>5717.9472999999998</v>
      </c>
      <c r="MW296">
        <v>5423.1269000000002</v>
      </c>
      <c r="MX296">
        <v>6509.9069</v>
      </c>
      <c r="MY296">
        <v>5181.1188000000002</v>
      </c>
      <c r="MZ296">
        <v>4994.8864999999996</v>
      </c>
      <c r="NA296">
        <v>5972.1064999999999</v>
      </c>
      <c r="NB296">
        <v>6672.7683999999999</v>
      </c>
      <c r="NC296">
        <v>2616.0248000000001</v>
      </c>
      <c r="ND296">
        <v>2682.0347999999999</v>
      </c>
      <c r="NE296">
        <v>3194.2647000000002</v>
      </c>
      <c r="NF296">
        <v>3108.1587</v>
      </c>
      <c r="NG296">
        <v>3864.7784000000001</v>
      </c>
      <c r="NH296">
        <v>14089.1702</v>
      </c>
      <c r="NI296">
        <v>7389.0127000000002</v>
      </c>
      <c r="NJ296">
        <v>4102.5020000000004</v>
      </c>
      <c r="NK296">
        <v>4493.8819999999996</v>
      </c>
      <c r="NL296">
        <v>3185.6723999999999</v>
      </c>
      <c r="NM296">
        <v>2393.5034999999998</v>
      </c>
      <c r="NN296">
        <v>3343.3175000000001</v>
      </c>
      <c r="NO296">
        <v>2654.8393999999998</v>
      </c>
      <c r="NP296">
        <v>4348.7897000000003</v>
      </c>
      <c r="NQ296">
        <v>11110.142</v>
      </c>
      <c r="NR296">
        <v>6215.0623999999998</v>
      </c>
      <c r="NS296">
        <v>26874.9002</v>
      </c>
      <c r="NT296">
        <v>1882.7923000000001</v>
      </c>
      <c r="NU296">
        <v>11112.9519</v>
      </c>
      <c r="NV296">
        <v>7096.0533999999998</v>
      </c>
      <c r="NW296">
        <v>3773.6659</v>
      </c>
      <c r="NX296">
        <v>4302.6503000000002</v>
      </c>
      <c r="NY296">
        <v>3330.6772000000001</v>
      </c>
      <c r="NZ296">
        <v>9132.0498000000007</v>
      </c>
      <c r="OA296">
        <v>4546.7663000000002</v>
      </c>
      <c r="OB296">
        <v>2467.9281000000001</v>
      </c>
      <c r="OC296">
        <v>10837.472599999999</v>
      </c>
      <c r="OD296">
        <v>3017.614</v>
      </c>
      <c r="OE296">
        <v>12625.7351</v>
      </c>
      <c r="OF296">
        <v>5234.7834999999995</v>
      </c>
      <c r="OG296">
        <v>2317.8969999999999</v>
      </c>
      <c r="OH296">
        <v>3142.433</v>
      </c>
      <c r="OI296">
        <v>4046.7721000000001</v>
      </c>
      <c r="OJ296">
        <v>8481.4812000000002</v>
      </c>
      <c r="OK296">
        <v>3702.5990000000002</v>
      </c>
      <c r="OL296">
        <v>4506.2622000000001</v>
      </c>
      <c r="OM296">
        <v>3634.4544000000001</v>
      </c>
      <c r="ON296">
        <v>1881.7343000000001</v>
      </c>
      <c r="OO296">
        <v>1104.4404999999999</v>
      </c>
      <c r="OP296">
        <v>2957.0167999999999</v>
      </c>
      <c r="OQ296">
        <v>2515.8009000000002</v>
      </c>
      <c r="OR296">
        <v>2797.1003000000001</v>
      </c>
      <c r="OS296">
        <v>3607.5324999999998</v>
      </c>
      <c r="OT296">
        <v>1608.9853000000001</v>
      </c>
      <c r="OU296">
        <v>5866.8697000000002</v>
      </c>
      <c r="OV296">
        <v>7438.6587</v>
      </c>
      <c r="OW296">
        <v>1766.0091</v>
      </c>
      <c r="OX296">
        <v>1575.63</v>
      </c>
      <c r="OY296">
        <v>5609.1908000000003</v>
      </c>
      <c r="OZ296">
        <v>4189.1413000000002</v>
      </c>
      <c r="PA296">
        <v>5266.4867999999997</v>
      </c>
      <c r="PB296">
        <v>2110.9474</v>
      </c>
      <c r="PC296">
        <v>1525.6188999999999</v>
      </c>
      <c r="PD296">
        <v>1403.1633999999999</v>
      </c>
      <c r="PE296">
        <v>3702.4128000000001</v>
      </c>
      <c r="PF296">
        <v>6909.8879999999999</v>
      </c>
      <c r="PG296">
        <v>7880.3038999999999</v>
      </c>
      <c r="PH296">
        <v>7949.0241999999998</v>
      </c>
      <c r="PI296">
        <v>8274.9343000000008</v>
      </c>
      <c r="PJ296">
        <v>6606.3292000000001</v>
      </c>
      <c r="PK296">
        <v>4679.3073999999997</v>
      </c>
      <c r="PL296">
        <v>3188.51</v>
      </c>
      <c r="PM296">
        <v>1599.2050999999999</v>
      </c>
      <c r="PN296">
        <v>1293.1012000000001</v>
      </c>
      <c r="PO296">
        <v>1895.4485</v>
      </c>
      <c r="PP296">
        <v>2857.1705999999999</v>
      </c>
      <c r="PQ296">
        <v>3619.1493999999998</v>
      </c>
      <c r="PR296">
        <v>5707.6803</v>
      </c>
      <c r="PS296">
        <v>2941.3676</v>
      </c>
      <c r="PT296">
        <v>2610.4270999999999</v>
      </c>
      <c r="PU296">
        <v>3810.2611999999999</v>
      </c>
      <c r="PV296">
        <v>3917.4373000000001</v>
      </c>
      <c r="PW296">
        <v>4304.0234</v>
      </c>
      <c r="PX296">
        <v>5760.0273999999999</v>
      </c>
      <c r="PY296">
        <v>14405.4033</v>
      </c>
      <c r="PZ296">
        <v>11634.6286</v>
      </c>
      <c r="QA296">
        <v>5867.8167000000003</v>
      </c>
      <c r="QB296">
        <v>3976.2476000000001</v>
      </c>
      <c r="QC296">
        <v>2550.2244999999998</v>
      </c>
      <c r="QD296">
        <v>1863.4756</v>
      </c>
      <c r="QE296">
        <v>8647.4102000000003</v>
      </c>
      <c r="QF296">
        <v>2122.2168999999999</v>
      </c>
      <c r="QG296">
        <v>2171.7946999999999</v>
      </c>
      <c r="QH296">
        <v>1879.9417000000001</v>
      </c>
      <c r="QI296">
        <v>2079.6280000000002</v>
      </c>
      <c r="QJ296">
        <v>2053.723</v>
      </c>
      <c r="QK296">
        <v>2581.3948</v>
      </c>
      <c r="QL296">
        <v>1637.2148</v>
      </c>
      <c r="QM296">
        <v>1988.4695999999999</v>
      </c>
      <c r="QN296">
        <v>5264.2245999999996</v>
      </c>
      <c r="QO296">
        <v>5464.8257999999996</v>
      </c>
      <c r="QP296">
        <v>3812.8416999999999</v>
      </c>
      <c r="QQ296">
        <v>1981.9101000000001</v>
      </c>
      <c r="QR296">
        <v>5253.7383</v>
      </c>
      <c r="QS296">
        <v>2567.1750000000002</v>
      </c>
      <c r="QT296">
        <v>7926.2936</v>
      </c>
      <c r="QU296">
        <v>2568.8094000000001</v>
      </c>
      <c r="QV296">
        <v>2372.2116000000001</v>
      </c>
      <c r="QW296">
        <v>2431.0437999999999</v>
      </c>
      <c r="QX296">
        <v>2229.4036999999998</v>
      </c>
      <c r="QY296">
        <v>3121.2840000000001</v>
      </c>
      <c r="QZ296">
        <v>3996.6986000000002</v>
      </c>
      <c r="RA296">
        <v>9028.9362999999994</v>
      </c>
      <c r="RB296">
        <v>9045.2664000000004</v>
      </c>
      <c r="RC296">
        <v>11365.061400000001</v>
      </c>
      <c r="RD296">
        <v>10251.481900000001</v>
      </c>
      <c r="RE296">
        <v>3115.3026</v>
      </c>
      <c r="RF296">
        <v>2507.8182999999999</v>
      </c>
      <c r="RG296">
        <v>1883.2697000000001</v>
      </c>
      <c r="RH296">
        <v>3118.1592000000001</v>
      </c>
      <c r="RI296">
        <v>2750.5868</v>
      </c>
      <c r="RJ296">
        <v>1986.0778</v>
      </c>
      <c r="RK296">
        <v>10954.713</v>
      </c>
      <c r="RL296">
        <v>6515.2997999999998</v>
      </c>
      <c r="RM296">
        <v>6567.4812000000002</v>
      </c>
      <c r="RN296">
        <v>4274.1008000000002</v>
      </c>
      <c r="RO296">
        <v>4053.76</v>
      </c>
      <c r="RP296">
        <v>2613.5855000000001</v>
      </c>
      <c r="RQ296">
        <v>5030.2412999999997</v>
      </c>
      <c r="RR296">
        <v>2180.5075999999999</v>
      </c>
      <c r="RS296">
        <v>1628.14</v>
      </c>
      <c r="RT296">
        <v>1344.4064000000001</v>
      </c>
      <c r="RU296">
        <v>1812.3021000000001</v>
      </c>
      <c r="RV296">
        <v>1724.6548</v>
      </c>
      <c r="RW296">
        <v>4168.8253000000004</v>
      </c>
      <c r="RX296">
        <v>3306.9513000000002</v>
      </c>
      <c r="RY296">
        <v>11671.146199999999</v>
      </c>
      <c r="RZ296">
        <v>4230.4404999999997</v>
      </c>
      <c r="SA296">
        <v>8365.4889999999996</v>
      </c>
      <c r="SB296">
        <v>4246.1940000000004</v>
      </c>
      <c r="SC296">
        <v>2670.8611000000001</v>
      </c>
      <c r="SD296">
        <v>2381.3017</v>
      </c>
      <c r="SE296">
        <v>2399.4068000000002</v>
      </c>
      <c r="SF296">
        <v>3318.7212</v>
      </c>
      <c r="SG296">
        <v>3266.6667000000002</v>
      </c>
      <c r="SH296">
        <v>781.33609999999999</v>
      </c>
      <c r="SI296">
        <v>5072.1171999999997</v>
      </c>
      <c r="SJ296">
        <v>858.62009999999998</v>
      </c>
      <c r="SK296">
        <v>1346.1271999999999</v>
      </c>
      <c r="SL296">
        <v>1946.4418000000001</v>
      </c>
      <c r="SM296">
        <v>1666.0228999999999</v>
      </c>
      <c r="SN296">
        <v>2872.2323000000001</v>
      </c>
      <c r="SO296">
        <v>2321.1770000000001</v>
      </c>
      <c r="SP296">
        <v>1832.1051</v>
      </c>
      <c r="SQ296">
        <v>2631.7393999999999</v>
      </c>
      <c r="SR296">
        <v>1249.3393000000001</v>
      </c>
      <c r="SS296">
        <v>937.6182</v>
      </c>
      <c r="ST296">
        <v>8039.4387999999999</v>
      </c>
      <c r="SU296">
        <v>7269.4715999999999</v>
      </c>
      <c r="SV296">
        <v>7062.8397999999997</v>
      </c>
      <c r="SW296">
        <v>6025.9687999999996</v>
      </c>
      <c r="SX296">
        <v>3441.4353000000001</v>
      </c>
      <c r="SY296">
        <v>6608.7142000000003</v>
      </c>
      <c r="SZ296">
        <v>5421.1009000000004</v>
      </c>
      <c r="TA296">
        <v>4130.6881999999996</v>
      </c>
      <c r="TB296">
        <v>1390.0700999999999</v>
      </c>
      <c r="TC296">
        <v>2353.3987000000002</v>
      </c>
      <c r="TD296">
        <v>1489.0726999999999</v>
      </c>
      <c r="TE296">
        <v>1184.3835999999999</v>
      </c>
      <c r="TF296">
        <v>4370.2331999999997</v>
      </c>
      <c r="TG296">
        <v>1500.3139000000001</v>
      </c>
      <c r="TH296">
        <v>6517.0437000000002</v>
      </c>
      <c r="TI296">
        <v>5465.7656999999999</v>
      </c>
      <c r="TJ296">
        <v>1454.425</v>
      </c>
      <c r="TK296">
        <v>5182.7114000000001</v>
      </c>
      <c r="TL296">
        <v>4082.1597000000002</v>
      </c>
      <c r="TM296">
        <v>0</v>
      </c>
      <c r="TN296">
        <v>6294.1144000000004</v>
      </c>
      <c r="TO296">
        <v>0</v>
      </c>
      <c r="TP296">
        <v>10920.0419</v>
      </c>
      <c r="TQ296">
        <v>5160.3653999999997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2469.4308999999998</v>
      </c>
      <c r="TY296">
        <v>0</v>
      </c>
      <c r="TZ296">
        <v>0</v>
      </c>
      <c r="UA296">
        <v>22266.225600000002</v>
      </c>
      <c r="UB296">
        <v>10322.720600000001</v>
      </c>
      <c r="UC296">
        <v>4885.6379999999999</v>
      </c>
      <c r="UD296">
        <v>4035.3784999999998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1694.3320000000001</v>
      </c>
      <c r="UV296">
        <v>0</v>
      </c>
      <c r="UW296">
        <v>0</v>
      </c>
      <c r="UX296">
        <v>4494.8136000000004</v>
      </c>
      <c r="UY296">
        <v>4756.0393999999997</v>
      </c>
      <c r="UZ296">
        <v>12209.3889</v>
      </c>
      <c r="VA296">
        <v>0</v>
      </c>
      <c r="VB296">
        <v>5490.1498000000001</v>
      </c>
      <c r="VC296">
        <v>1750.1891000000001</v>
      </c>
      <c r="VD296">
        <v>0</v>
      </c>
      <c r="VE296">
        <v>7474.8152</v>
      </c>
      <c r="VF296">
        <v>3099.8488000000002</v>
      </c>
      <c r="VG296">
        <v>1973.6325999999999</v>
      </c>
      <c r="VH296">
        <v>1756.4154000000001</v>
      </c>
      <c r="VI296">
        <v>3814.4436999999998</v>
      </c>
      <c r="VJ296">
        <v>1410.1983</v>
      </c>
      <c r="VK296">
        <v>4048.9438</v>
      </c>
      <c r="VL296">
        <v>2733.2975999999999</v>
      </c>
      <c r="VM296">
        <v>15353.2503</v>
      </c>
      <c r="VN296">
        <v>2356.1037999999999</v>
      </c>
      <c r="VO296">
        <v>1692.3375000000001</v>
      </c>
      <c r="VP296">
        <v>1791.2139999999999</v>
      </c>
      <c r="VQ296">
        <v>1524.9168999999999</v>
      </c>
      <c r="VR296">
        <v>6802.2286999999997</v>
      </c>
      <c r="VS296">
        <v>8293.3274999999994</v>
      </c>
      <c r="VT296">
        <v>7050.5583999999999</v>
      </c>
      <c r="VU296">
        <v>3829.1626999999999</v>
      </c>
      <c r="VV296">
        <v>6649.1729999999998</v>
      </c>
      <c r="VW296">
        <v>9357.0683000000008</v>
      </c>
      <c r="VX296">
        <v>7320.1638000000003</v>
      </c>
      <c r="VY296">
        <v>5144.2912999999999</v>
      </c>
      <c r="VZ296">
        <v>5922.9105</v>
      </c>
      <c r="WA296">
        <v>6105.7263999999996</v>
      </c>
      <c r="WB296">
        <v>5523.3455999999996</v>
      </c>
      <c r="WC296">
        <v>4913.6868999999997</v>
      </c>
      <c r="WD296">
        <v>5574.8681999999999</v>
      </c>
      <c r="WE296">
        <v>2705.9301999999998</v>
      </c>
      <c r="WF296">
        <v>2436.4119000000001</v>
      </c>
      <c r="WG296">
        <v>8409.1532000000007</v>
      </c>
      <c r="WH296">
        <v>10823.2384</v>
      </c>
      <c r="WI296">
        <v>14617.677600000001</v>
      </c>
      <c r="WJ296">
        <v>2925.7984000000001</v>
      </c>
      <c r="WK296">
        <v>9989.9372000000003</v>
      </c>
      <c r="WL296">
        <v>2538.4232000000002</v>
      </c>
      <c r="WM296">
        <v>9599.4280999999992</v>
      </c>
      <c r="WN296">
        <v>4004.0536000000002</v>
      </c>
      <c r="WO296">
        <v>11126.6456</v>
      </c>
      <c r="WP296">
        <v>3478.3802999999998</v>
      </c>
      <c r="WQ296">
        <v>7517.1592000000001</v>
      </c>
      <c r="WR296">
        <v>0</v>
      </c>
      <c r="WS296">
        <v>4723.5438000000004</v>
      </c>
      <c r="WT296">
        <v>3320.2993999999999</v>
      </c>
      <c r="WU296">
        <v>8930.3454000000002</v>
      </c>
      <c r="WV296">
        <v>4177.0402999999997</v>
      </c>
      <c r="WW296">
        <v>19770.333699999999</v>
      </c>
      <c r="WX296">
        <v>3112.8094999999998</v>
      </c>
      <c r="WY296">
        <v>5140.9701999999997</v>
      </c>
      <c r="WZ296">
        <v>8590.9046999999991</v>
      </c>
      <c r="XA296">
        <v>1866.4142999999999</v>
      </c>
      <c r="XB296">
        <v>5970.5454</v>
      </c>
      <c r="XC296">
        <v>7533.1884</v>
      </c>
      <c r="XD296">
        <v>6369.5551999999998</v>
      </c>
      <c r="XE296">
        <v>8974.4218000000001</v>
      </c>
      <c r="XF296">
        <v>5717.4607999999998</v>
      </c>
      <c r="XG296">
        <v>6117.4531999999999</v>
      </c>
      <c r="XH296">
        <v>6494.6358</v>
      </c>
      <c r="XI296">
        <v>7901.9814999999999</v>
      </c>
      <c r="XJ296">
        <v>3144.2060999999999</v>
      </c>
      <c r="XK296">
        <v>4203.0853999999999</v>
      </c>
      <c r="XL296">
        <v>4215.5330000000004</v>
      </c>
      <c r="XM296">
        <v>3932.8827999999999</v>
      </c>
      <c r="XN296">
        <v>5173.9202999999998</v>
      </c>
      <c r="XO296">
        <v>18034.209599999998</v>
      </c>
      <c r="XP296">
        <v>8658.6692000000003</v>
      </c>
      <c r="XQ296">
        <v>6207.9417999999996</v>
      </c>
      <c r="XR296">
        <v>5111.9767000000002</v>
      </c>
      <c r="XS296">
        <v>3559.7737000000002</v>
      </c>
      <c r="XT296">
        <v>3638.9297999999999</v>
      </c>
      <c r="XU296">
        <v>4519.1400999999996</v>
      </c>
      <c r="XV296">
        <v>2976.6776</v>
      </c>
      <c r="XW296">
        <v>6023.5141999999996</v>
      </c>
      <c r="XX296">
        <v>12822.6705</v>
      </c>
      <c r="XY296">
        <v>7233.2255999999998</v>
      </c>
      <c r="XZ296">
        <v>34484.316899999998</v>
      </c>
      <c r="YA296">
        <v>2088.5432000000001</v>
      </c>
      <c r="YB296">
        <v>17147.896000000001</v>
      </c>
      <c r="YC296">
        <v>9718.3359</v>
      </c>
      <c r="YD296">
        <v>5242.2344999999996</v>
      </c>
      <c r="YE296">
        <v>5200.1400000000003</v>
      </c>
      <c r="YF296">
        <v>4655.4870000000001</v>
      </c>
      <c r="YG296">
        <v>11082.838299999999</v>
      </c>
      <c r="YH296">
        <v>7447.3612999999996</v>
      </c>
      <c r="YI296">
        <v>3112.8944000000001</v>
      </c>
      <c r="YJ296">
        <v>14484.4041</v>
      </c>
      <c r="YK296">
        <v>3449.4553999999998</v>
      </c>
      <c r="YL296">
        <v>15842.1875</v>
      </c>
      <c r="YM296">
        <v>5772.8127999999997</v>
      </c>
      <c r="YN296">
        <v>2558.2478000000001</v>
      </c>
      <c r="YO296">
        <v>4838.8720000000003</v>
      </c>
      <c r="YP296">
        <v>4466.8928999999998</v>
      </c>
      <c r="YQ296">
        <v>9614.9351000000006</v>
      </c>
      <c r="YR296">
        <v>4522.1539000000002</v>
      </c>
      <c r="YS296">
        <v>4966.8792000000003</v>
      </c>
      <c r="YT296">
        <v>4000.3775999999998</v>
      </c>
      <c r="YU296">
        <v>2152.7071000000001</v>
      </c>
      <c r="YV296">
        <v>1359.8245999999999</v>
      </c>
      <c r="YW296">
        <v>2805.7384000000002</v>
      </c>
      <c r="YX296">
        <v>3188.2658999999999</v>
      </c>
      <c r="YY296">
        <v>3855.4744000000001</v>
      </c>
      <c r="YZ296">
        <v>1794.1438000000001</v>
      </c>
      <c r="ZA296">
        <v>10387.787700000001</v>
      </c>
      <c r="ZB296">
        <v>10421.1469</v>
      </c>
      <c r="ZC296">
        <v>2470.2224000000001</v>
      </c>
      <c r="ZD296">
        <v>1827.9282000000001</v>
      </c>
      <c r="ZE296">
        <v>6671.9269000000004</v>
      </c>
      <c r="ZF296">
        <v>6683.6624000000002</v>
      </c>
      <c r="ZG296">
        <v>6833.5308999999997</v>
      </c>
      <c r="ZH296">
        <v>3304.1958</v>
      </c>
      <c r="ZI296">
        <v>2416.0722999999998</v>
      </c>
      <c r="ZJ296">
        <v>2270.7071000000001</v>
      </c>
      <c r="ZK296">
        <v>9202.1887000000006</v>
      </c>
      <c r="ZL296">
        <v>8663.7900000000009</v>
      </c>
      <c r="ZM296">
        <v>10865.2925</v>
      </c>
      <c r="ZN296">
        <v>10041.9149</v>
      </c>
      <c r="ZO296">
        <v>9087.8536000000004</v>
      </c>
      <c r="ZP296">
        <v>6744.6184999999996</v>
      </c>
      <c r="ZQ296">
        <v>4800.2974000000004</v>
      </c>
      <c r="ZR296">
        <v>4890.1550999999999</v>
      </c>
      <c r="ZS296">
        <v>5118.3603000000003</v>
      </c>
      <c r="ZT296">
        <v>7467.7605000000003</v>
      </c>
      <c r="ZU296">
        <v>18491.793900000001</v>
      </c>
      <c r="ZV296">
        <v>13434.361999999999</v>
      </c>
      <c r="ZW296">
        <v>7475.1055999999999</v>
      </c>
      <c r="ZX296">
        <v>4438.5025999999998</v>
      </c>
      <c r="ZY296">
        <v>2831.3616000000002</v>
      </c>
      <c r="ZZ296">
        <v>2415.2087999999999</v>
      </c>
      <c r="AAA296">
        <v>9942.7340000000004</v>
      </c>
      <c r="AAB296">
        <v>2312.5019000000002</v>
      </c>
      <c r="AAC296">
        <v>2378.5549999999998</v>
      </c>
      <c r="AAD296">
        <v>2060.4490999999998</v>
      </c>
      <c r="AAE296">
        <v>2445.3098</v>
      </c>
      <c r="AAF296">
        <v>2240.5994999999998</v>
      </c>
      <c r="AAG296">
        <v>3032.3357999999998</v>
      </c>
      <c r="AAH296">
        <v>1871.8995</v>
      </c>
      <c r="AAI296">
        <v>2475.7399999999998</v>
      </c>
      <c r="AAJ296">
        <v>6762.4660999999996</v>
      </c>
      <c r="AAK296">
        <v>6524.1117999999997</v>
      </c>
      <c r="AAL296">
        <v>4393.576</v>
      </c>
      <c r="AAM296">
        <v>2119.6698000000001</v>
      </c>
      <c r="AAN296">
        <v>6075.0144</v>
      </c>
      <c r="AAO296">
        <v>3374.9607000000001</v>
      </c>
      <c r="AAP296">
        <v>9157.7466000000004</v>
      </c>
      <c r="AAQ296">
        <v>3272.9636</v>
      </c>
      <c r="AAR296">
        <v>2533.9160999999999</v>
      </c>
      <c r="AAS296">
        <v>2716.9041000000002</v>
      </c>
      <c r="AAT296">
        <v>2424.1273999999999</v>
      </c>
      <c r="AAU296">
        <v>3297.1957000000002</v>
      </c>
      <c r="AAV296">
        <v>5100.3391000000001</v>
      </c>
      <c r="AAW296">
        <v>12155.562599999999</v>
      </c>
      <c r="AAX296">
        <v>11831.748799999999</v>
      </c>
      <c r="AAY296">
        <v>12994.399299999999</v>
      </c>
      <c r="AAZ296">
        <v>12977.197399999999</v>
      </c>
      <c r="ABA296">
        <v>3840.6511999999998</v>
      </c>
      <c r="ABB296">
        <v>2938.8353000000002</v>
      </c>
      <c r="ABC296">
        <v>2189.6745000000001</v>
      </c>
      <c r="ABD296">
        <v>3267.7017000000001</v>
      </c>
      <c r="ABE296">
        <v>3383.1545999999998</v>
      </c>
      <c r="ABF296">
        <v>2162.3881000000001</v>
      </c>
      <c r="ABG296">
        <v>16005.413699999999</v>
      </c>
      <c r="ABH296">
        <v>9068.9416000000001</v>
      </c>
      <c r="ABI296">
        <v>8372.0069999999996</v>
      </c>
      <c r="ABJ296">
        <v>5120.8746000000001</v>
      </c>
      <c r="ABK296">
        <v>5358.9844999999996</v>
      </c>
      <c r="ABL296">
        <v>2953.8391000000001</v>
      </c>
      <c r="ABM296">
        <v>6254.1835000000001</v>
      </c>
      <c r="ABN296">
        <v>2411.5708</v>
      </c>
      <c r="ABO296">
        <v>1869.7722000000001</v>
      </c>
      <c r="ABP296">
        <v>1446.5600999999999</v>
      </c>
      <c r="ABQ296">
        <v>2037.2356</v>
      </c>
      <c r="ABR296">
        <v>1833.6206</v>
      </c>
      <c r="ABS296">
        <v>4385.4382999999998</v>
      </c>
      <c r="ABT296">
        <v>3613.9703</v>
      </c>
      <c r="ABU296">
        <v>14817.7392</v>
      </c>
      <c r="ABV296">
        <v>5444.6921000000002</v>
      </c>
      <c r="ABW296">
        <v>10120.3717</v>
      </c>
      <c r="ABX296">
        <v>6012.1732000000002</v>
      </c>
      <c r="ABY296">
        <v>2827.6549</v>
      </c>
      <c r="ABZ296">
        <v>2615.1041</v>
      </c>
      <c r="ACA296">
        <v>2527.1397999999999</v>
      </c>
      <c r="ACB296">
        <v>3638.2505999999998</v>
      </c>
      <c r="ACC296">
        <v>3453.6329000000001</v>
      </c>
      <c r="ACD296">
        <v>863.22500000000002</v>
      </c>
      <c r="ACE296">
        <v>993.31899999999996</v>
      </c>
      <c r="ACF296">
        <v>1515.4204999999999</v>
      </c>
      <c r="ACG296">
        <v>2147.9106999999999</v>
      </c>
      <c r="ACH296">
        <v>2058.0205999999998</v>
      </c>
      <c r="ACI296">
        <v>3499.8715999999999</v>
      </c>
      <c r="ACJ296">
        <v>2557.1275999999998</v>
      </c>
      <c r="ACK296">
        <v>2206.1986999999999</v>
      </c>
      <c r="ACL296">
        <v>2822.7541000000001</v>
      </c>
      <c r="ACM296">
        <v>1332.4218000000001</v>
      </c>
      <c r="ACN296">
        <v>1151.3789999999999</v>
      </c>
      <c r="ACO296">
        <v>0</v>
      </c>
      <c r="ACP296">
        <v>2296.5985000000001</v>
      </c>
      <c r="ACQ296">
        <v>4827.4912000000004</v>
      </c>
      <c r="ACR296">
        <v>5391.0688</v>
      </c>
      <c r="ACS296">
        <v>0</v>
      </c>
      <c r="ACT296">
        <v>1209.4981</v>
      </c>
      <c r="ACU296">
        <v>0</v>
      </c>
      <c r="ACV296">
        <v>8112.7271000000001</v>
      </c>
      <c r="ACW296">
        <v>0</v>
      </c>
      <c r="ACX296">
        <v>0</v>
      </c>
      <c r="ACY296">
        <v>6476.7110000000002</v>
      </c>
      <c r="ACZ296">
        <v>0</v>
      </c>
      <c r="ADA296">
        <v>1574.81</v>
      </c>
      <c r="ADB296">
        <v>1293.3402000000001</v>
      </c>
      <c r="ADC296">
        <v>2441.7264</v>
      </c>
      <c r="ADD296">
        <v>5142.5424000000003</v>
      </c>
      <c r="ADE296">
        <v>2141.2950000000001</v>
      </c>
      <c r="ADF296">
        <v>0</v>
      </c>
      <c r="ADG296">
        <v>4571.2556999999997</v>
      </c>
      <c r="ADH296">
        <v>0</v>
      </c>
      <c r="ADI296">
        <v>5491.7713000000003</v>
      </c>
      <c r="ADJ296">
        <v>1602.7466999999999</v>
      </c>
      <c r="ADK296">
        <v>7668.1471000000001</v>
      </c>
      <c r="ADL296">
        <v>2344.9985000000001</v>
      </c>
      <c r="ADM296">
        <v>0</v>
      </c>
      <c r="ADN296">
        <v>6472.9513999999999</v>
      </c>
      <c r="ADO296">
        <v>0</v>
      </c>
      <c r="ADP296">
        <v>6068.8894</v>
      </c>
      <c r="ADQ296">
        <v>33690.9398</v>
      </c>
      <c r="ADR296">
        <v>1909.2170000000001</v>
      </c>
      <c r="ADS296">
        <v>1717.018</v>
      </c>
      <c r="ADT296">
        <v>0</v>
      </c>
      <c r="ADU296">
        <v>1992.3172</v>
      </c>
      <c r="ADV296">
        <v>2192.0156999999999</v>
      </c>
      <c r="ADW296">
        <v>9977.3050999999996</v>
      </c>
      <c r="ADX296">
        <v>1771.7025000000001</v>
      </c>
      <c r="ADY296">
        <v>4243.0969999999998</v>
      </c>
      <c r="ADZ296">
        <v>3009.9101999999998</v>
      </c>
      <c r="AEA296">
        <v>2906.5266000000001</v>
      </c>
      <c r="AEB296">
        <v>5976.3549999999996</v>
      </c>
      <c r="AEC296">
        <v>4126.7730000000001</v>
      </c>
      <c r="AED296">
        <v>7885.6193000000003</v>
      </c>
      <c r="AEE296">
        <v>3710.212</v>
      </c>
      <c r="AEF296">
        <v>7928.8652000000002</v>
      </c>
      <c r="AEG296">
        <v>2223.634</v>
      </c>
      <c r="AEH296">
        <v>53415.3681</v>
      </c>
      <c r="AEI296">
        <v>1959.8468</v>
      </c>
      <c r="AEJ296">
        <v>4403.0848999999998</v>
      </c>
      <c r="AEK296">
        <v>7196.3436000000002</v>
      </c>
      <c r="AEL296">
        <v>1403.4862000000001</v>
      </c>
      <c r="AEM296">
        <v>4004.0789</v>
      </c>
      <c r="AEN296">
        <v>4535.8019000000004</v>
      </c>
      <c r="AEO296">
        <v>3992.6743999999999</v>
      </c>
      <c r="AEP296">
        <v>6084.9354999999996</v>
      </c>
      <c r="AEQ296">
        <v>6740.0781999999999</v>
      </c>
      <c r="AER296">
        <v>3158.2161999999998</v>
      </c>
      <c r="AES296">
        <v>11789.568300000001</v>
      </c>
      <c r="AET296">
        <v>2644.7239</v>
      </c>
      <c r="AEU296">
        <v>1973.8937000000001</v>
      </c>
      <c r="AEV296">
        <v>6350.4521000000004</v>
      </c>
      <c r="AEW296">
        <v>6644.8720000000003</v>
      </c>
      <c r="AEX296">
        <v>5091.3602000000001</v>
      </c>
      <c r="AEY296">
        <v>3561.6320000000001</v>
      </c>
      <c r="AEZ296">
        <v>9205.1335999999992</v>
      </c>
      <c r="AFA296">
        <v>4190.6183000000001</v>
      </c>
      <c r="AFB296">
        <v>3992.4117999999999</v>
      </c>
      <c r="AFC296">
        <v>3438.0493999999999</v>
      </c>
      <c r="AFD296">
        <v>7244.5762999999997</v>
      </c>
      <c r="AFE296">
        <v>6913.4027999999998</v>
      </c>
      <c r="AFF296">
        <v>3711.1813000000002</v>
      </c>
      <c r="AFG296">
        <v>2460.2471</v>
      </c>
      <c r="AFH296">
        <v>1734.7058999999999</v>
      </c>
      <c r="AFI296">
        <v>5705.2710999999999</v>
      </c>
      <c r="AFJ296">
        <v>1306.8416999999999</v>
      </c>
      <c r="AFK296">
        <v>1307.7397000000001</v>
      </c>
      <c r="AFL296">
        <v>3245.61</v>
      </c>
      <c r="AFM296">
        <v>2023.8587</v>
      </c>
      <c r="AFN296">
        <v>2224.6161000000002</v>
      </c>
      <c r="AFO296">
        <v>1517.4857</v>
      </c>
      <c r="AFP296">
        <v>1515.8431</v>
      </c>
      <c r="AFQ296">
        <v>2522.9168</v>
      </c>
      <c r="AFR296">
        <v>1924.3502000000001</v>
      </c>
      <c r="AFS296">
        <v>3822.4915999999998</v>
      </c>
      <c r="AFT296">
        <v>2971.8971999999999</v>
      </c>
      <c r="AFU296">
        <v>2743.3168999999998</v>
      </c>
      <c r="AFV296">
        <v>1798.7828999999999</v>
      </c>
      <c r="AFW296">
        <v>2086.3325</v>
      </c>
      <c r="AFX296">
        <v>2652.4531999999999</v>
      </c>
      <c r="AFY296">
        <v>2179.0628000000002</v>
      </c>
      <c r="AFZ296">
        <v>2298.0219999999999</v>
      </c>
      <c r="AGA296">
        <v>3729.1689000000001</v>
      </c>
      <c r="AGB296">
        <v>1800.6324</v>
      </c>
      <c r="AGC296">
        <v>5852.5505000000003</v>
      </c>
      <c r="AGD296">
        <v>2694.9994999999999</v>
      </c>
      <c r="AGE296">
        <v>2643.7606000000001</v>
      </c>
      <c r="AGF296">
        <v>895.32249999999999</v>
      </c>
      <c r="AGG296">
        <v>3589.9454000000001</v>
      </c>
      <c r="AGH296">
        <v>6332.4618</v>
      </c>
      <c r="AGI296">
        <v>6037.2604000000001</v>
      </c>
      <c r="AGJ296">
        <v>0</v>
      </c>
      <c r="AGK296">
        <v>1280.3931</v>
      </c>
      <c r="AGL296">
        <v>0</v>
      </c>
      <c r="AGM296">
        <v>10063.054599999999</v>
      </c>
      <c r="AGN296">
        <v>0</v>
      </c>
      <c r="AGO296">
        <v>0</v>
      </c>
      <c r="AGP296">
        <v>6951.0940000000001</v>
      </c>
      <c r="AGQ296">
        <v>0</v>
      </c>
      <c r="AGR296">
        <v>1930.3001999999999</v>
      </c>
      <c r="AGS296">
        <v>1734.9407000000001</v>
      </c>
      <c r="AGT296">
        <v>3183.5778</v>
      </c>
      <c r="AGU296">
        <v>6068.0108</v>
      </c>
      <c r="AGV296">
        <v>3243.3083999999999</v>
      </c>
      <c r="AGW296">
        <v>0</v>
      </c>
      <c r="AGX296">
        <v>5663.027</v>
      </c>
      <c r="AGY296">
        <v>0</v>
      </c>
      <c r="AGZ296">
        <v>6177.0640000000003</v>
      </c>
      <c r="AHA296">
        <v>1897.9239</v>
      </c>
      <c r="AHB296">
        <v>10850.4876</v>
      </c>
      <c r="AHC296">
        <v>2807.2802000000001</v>
      </c>
      <c r="AHD296">
        <v>0</v>
      </c>
      <c r="AHE296">
        <v>7565.7245000000003</v>
      </c>
      <c r="AHF296">
        <v>0</v>
      </c>
      <c r="AHG296">
        <v>7260.3441999999995</v>
      </c>
      <c r="AHH296">
        <v>53719.050499999998</v>
      </c>
      <c r="AHI296">
        <v>2389.4917999999998</v>
      </c>
      <c r="AHJ296">
        <v>1969.5423000000001</v>
      </c>
      <c r="AHK296">
        <v>0</v>
      </c>
      <c r="AHL296">
        <v>2662.5632000000001</v>
      </c>
      <c r="AHM296">
        <v>3160.2840999999999</v>
      </c>
      <c r="AHN296">
        <v>11734.6026</v>
      </c>
      <c r="AHO296">
        <v>2433.2325999999998</v>
      </c>
      <c r="AHP296">
        <v>5166.8918999999996</v>
      </c>
      <c r="AHQ296">
        <v>3383.8809000000001</v>
      </c>
      <c r="AHR296">
        <v>3100.8710999999998</v>
      </c>
      <c r="AHS296">
        <v>1708.7552000000001</v>
      </c>
      <c r="AHT296">
        <v>7543.5262000000002</v>
      </c>
      <c r="AHU296">
        <v>12825.1253</v>
      </c>
      <c r="AHV296">
        <v>5185.8476000000001</v>
      </c>
      <c r="AHW296">
        <v>4245.9570000000003</v>
      </c>
      <c r="AHX296">
        <v>6545.6616999999997</v>
      </c>
      <c r="AHY296">
        <v>1416.4260999999999</v>
      </c>
      <c r="AHZ296">
        <v>1583.3472999999999</v>
      </c>
      <c r="AIA296">
        <v>1296.8724</v>
      </c>
      <c r="AIB296">
        <v>2477.1028000000001</v>
      </c>
      <c r="AIC296">
        <v>4901.5300999999999</v>
      </c>
      <c r="AID296">
        <v>1190.9331</v>
      </c>
      <c r="AIE296">
        <v>6115.6180999999997</v>
      </c>
      <c r="AIF296">
        <v>6124.2416999999996</v>
      </c>
      <c r="AIG296">
        <v>3377.7642999999998</v>
      </c>
      <c r="AIH296">
        <v>4217.9310999999998</v>
      </c>
      <c r="AII296">
        <v>2787.9780999999998</v>
      </c>
      <c r="AIJ296">
        <v>3490.0174000000002</v>
      </c>
      <c r="AIK296">
        <v>3673.0097999999998</v>
      </c>
      <c r="AIL296">
        <v>4590.8680000000004</v>
      </c>
      <c r="AIM296">
        <v>19343.897000000001</v>
      </c>
      <c r="AIN296">
        <v>8419.4171000000006</v>
      </c>
      <c r="AIO296">
        <v>6518.2452999999996</v>
      </c>
      <c r="AIP296">
        <v>3629.1824000000001</v>
      </c>
      <c r="AIQ296">
        <v>3347.7388000000001</v>
      </c>
      <c r="AIR296">
        <v>3456.1066999999998</v>
      </c>
      <c r="AIS296">
        <v>2124.4319999999998</v>
      </c>
      <c r="AIT296">
        <v>3333.3094999999998</v>
      </c>
      <c r="AIU296">
        <v>5097.5531000000001</v>
      </c>
      <c r="AIV296">
        <v>6105.5478999999996</v>
      </c>
      <c r="AIW296">
        <v>5568.4481999999998</v>
      </c>
      <c r="AIX296">
        <v>4807.8004000000001</v>
      </c>
      <c r="AIY296">
        <v>1859.7084</v>
      </c>
      <c r="AIZ296">
        <v>2619.2941000000001</v>
      </c>
      <c r="AJA296">
        <v>3158.4973</v>
      </c>
      <c r="AJB296">
        <v>11789.8608</v>
      </c>
      <c r="AJC296">
        <v>4116.4700999999995</v>
      </c>
      <c r="AJD296">
        <v>16120.7868</v>
      </c>
      <c r="AJE296">
        <v>1672.4903999999999</v>
      </c>
      <c r="AJF296">
        <v>1784.5741</v>
      </c>
      <c r="AJG296">
        <v>1526.3296</v>
      </c>
      <c r="AJH296">
        <v>6323.3425999999999</v>
      </c>
      <c r="AJI296">
        <v>6114.2731000000003</v>
      </c>
      <c r="AJJ296">
        <v>4300.0020000000004</v>
      </c>
      <c r="AJK296">
        <v>5240.6127999999999</v>
      </c>
      <c r="AJL296">
        <v>2445.6878999999999</v>
      </c>
      <c r="AJM296">
        <v>4508.8423000000003</v>
      </c>
      <c r="AJN296">
        <v>4722.2437</v>
      </c>
      <c r="AJO296">
        <v>4783.2393000000002</v>
      </c>
      <c r="AJP296">
        <v>3845.5133000000001</v>
      </c>
      <c r="AJQ296">
        <v>9702.8480999999992</v>
      </c>
      <c r="AJR296">
        <v>3704.0455999999999</v>
      </c>
      <c r="AJS296">
        <v>7911.4236000000001</v>
      </c>
      <c r="AJT296">
        <v>3771.3265000000001</v>
      </c>
      <c r="AJU296">
        <v>4703.3362999999999</v>
      </c>
      <c r="AJV296">
        <v>4572.5573000000004</v>
      </c>
      <c r="AJW296">
        <v>4671.8324000000002</v>
      </c>
      <c r="AJX296">
        <v>11854.757100000001</v>
      </c>
      <c r="AJY296">
        <v>10110.051799999999</v>
      </c>
      <c r="AJZ296">
        <v>6005.8204999999998</v>
      </c>
      <c r="AKA296">
        <v>4581.3851999999997</v>
      </c>
      <c r="AKB296">
        <v>2436.7752</v>
      </c>
      <c r="AKC296">
        <v>3262.62</v>
      </c>
      <c r="AKD296">
        <v>1578.0785000000001</v>
      </c>
      <c r="AKE296">
        <v>12517.8827</v>
      </c>
      <c r="AKF296">
        <v>4743.1652999999997</v>
      </c>
      <c r="AKG296">
        <v>15823.5916</v>
      </c>
      <c r="AKH296">
        <v>4050.7212</v>
      </c>
      <c r="AKI296">
        <v>4463.3558999999996</v>
      </c>
      <c r="AKJ296">
        <v>6298.7824000000001</v>
      </c>
      <c r="AKK296">
        <v>10860.4532</v>
      </c>
      <c r="AKL296">
        <v>6697.0474000000004</v>
      </c>
      <c r="AKM296">
        <v>9560.2746999999999</v>
      </c>
      <c r="AKN296">
        <v>7370.7843000000003</v>
      </c>
      <c r="AKO296">
        <v>8914.6026999999995</v>
      </c>
      <c r="AKP296">
        <v>13079.478300000001</v>
      </c>
      <c r="AKQ296">
        <v>2142.6801</v>
      </c>
      <c r="AKR296">
        <v>6658.9084000000003</v>
      </c>
      <c r="AKS296">
        <v>7412.5906999999997</v>
      </c>
      <c r="AKT296">
        <v>8100.4170999999997</v>
      </c>
      <c r="AKU296">
        <v>17279.669900000001</v>
      </c>
      <c r="AKV296">
        <v>14600.1945</v>
      </c>
      <c r="AKW296">
        <v>3661.4452000000001</v>
      </c>
      <c r="AKX296">
        <v>8207.4403000000002</v>
      </c>
      <c r="AKY296">
        <v>5044.5365000000002</v>
      </c>
      <c r="AKZ296">
        <v>3406.9063999999998</v>
      </c>
      <c r="ALA296">
        <v>2247.9513000000002</v>
      </c>
      <c r="ALB296">
        <v>9862.3459000000003</v>
      </c>
      <c r="ALC296">
        <v>6871.0419000000002</v>
      </c>
      <c r="ALD296">
        <v>12018.9964</v>
      </c>
      <c r="ALE296">
        <v>5725.3414000000002</v>
      </c>
      <c r="ALF296">
        <v>9952.3991000000005</v>
      </c>
      <c r="ALG296">
        <v>11866.2184</v>
      </c>
      <c r="ALH296">
        <v>2254.9985999999999</v>
      </c>
      <c r="ALI296">
        <v>9309.0244999999995</v>
      </c>
      <c r="ALJ296">
        <v>16248.576800000001</v>
      </c>
      <c r="ALK296">
        <v>14404.5646</v>
      </c>
      <c r="ALL296">
        <v>9866.2698</v>
      </c>
      <c r="ALM296">
        <v>18499.4162</v>
      </c>
      <c r="ALN296">
        <v>14676.902899999999</v>
      </c>
      <c r="ALO296">
        <v>1550.7399</v>
      </c>
      <c r="ALP296">
        <v>8995.4742999999999</v>
      </c>
      <c r="ALQ296">
        <v>5988.5973000000004</v>
      </c>
      <c r="ALR296">
        <v>1246.7289000000001</v>
      </c>
      <c r="ALS296">
        <v>7327.5461999999998</v>
      </c>
      <c r="ALT296">
        <v>14860.9758</v>
      </c>
      <c r="ALU296">
        <v>6634.0958000000001</v>
      </c>
      <c r="ALV296">
        <v>8262.1998999999996</v>
      </c>
      <c r="ALW296">
        <v>4796.5591999999997</v>
      </c>
      <c r="ALX296">
        <v>10844.2603</v>
      </c>
      <c r="ALY296">
        <v>7055.5807000000004</v>
      </c>
      <c r="ALZ296">
        <v>11204.900100000001</v>
      </c>
      <c r="AMA296">
        <v>10397.476000000001</v>
      </c>
      <c r="AMB296">
        <v>11337.7372</v>
      </c>
      <c r="AMC296">
        <v>5971.9344000000001</v>
      </c>
      <c r="AMD296">
        <v>17418.877199999999</v>
      </c>
      <c r="AME296">
        <v>2144.4490000000001</v>
      </c>
      <c r="AMF296">
        <v>3385.4969999999998</v>
      </c>
      <c r="AMG296">
        <v>4450.9829</v>
      </c>
      <c r="AMH296">
        <v>4232.2322000000004</v>
      </c>
      <c r="AMI296">
        <v>2788.7912999999999</v>
      </c>
      <c r="AMJ296">
        <v>2229.2654000000002</v>
      </c>
      <c r="AMK296">
        <v>2057.6857</v>
      </c>
      <c r="AML296">
        <v>3054.6653999999999</v>
      </c>
      <c r="AMM296">
        <v>3167.0706</v>
      </c>
      <c r="AMN296">
        <v>3344.9783000000002</v>
      </c>
      <c r="AMO296">
        <v>4606.5861000000004</v>
      </c>
      <c r="AMP296">
        <v>28276.123800000001</v>
      </c>
      <c r="AMQ296">
        <v>6646.0843999999997</v>
      </c>
      <c r="AMR296">
        <v>6249.3352999999997</v>
      </c>
      <c r="AMS296">
        <v>3008.0376999999999</v>
      </c>
      <c r="AMT296">
        <v>1866.5045</v>
      </c>
      <c r="AMU296">
        <v>3351.8663999999999</v>
      </c>
      <c r="AMV296">
        <v>3707.7507999999998</v>
      </c>
      <c r="AMW296">
        <v>3811.9005999999999</v>
      </c>
      <c r="AMX296">
        <v>10580.8212</v>
      </c>
      <c r="AMY296">
        <v>5200.3710000000001</v>
      </c>
      <c r="AMZ296">
        <v>11699.5833</v>
      </c>
      <c r="ANA296">
        <v>4109.4865</v>
      </c>
      <c r="ANB296">
        <v>3878.8110999999999</v>
      </c>
      <c r="ANC296">
        <v>1299.3186000000001</v>
      </c>
      <c r="AND296">
        <v>11821.443499999999</v>
      </c>
      <c r="ANE296">
        <v>11474.409900000001</v>
      </c>
      <c r="ANF296">
        <v>8101.9232000000002</v>
      </c>
      <c r="ANG296">
        <v>10348.918600000001</v>
      </c>
      <c r="ANH296">
        <v>11285.617700000001</v>
      </c>
      <c r="ANI296">
        <v>16782.6423</v>
      </c>
      <c r="ANJ296">
        <v>56077.658799999997</v>
      </c>
      <c r="ANK296">
        <v>9880.3507000000009</v>
      </c>
      <c r="ANL296">
        <v>7888.8620000000001</v>
      </c>
      <c r="ANM296">
        <v>23498.777099999999</v>
      </c>
      <c r="ANN296">
        <v>13494.5864</v>
      </c>
      <c r="ANO296">
        <v>6835.5919000000004</v>
      </c>
      <c r="ANP296">
        <v>3108.7988999999998</v>
      </c>
      <c r="ANQ296">
        <v>2410.4263000000001</v>
      </c>
      <c r="ANR296">
        <v>2718.7654000000002</v>
      </c>
      <c r="ANS296">
        <v>1870.6155000000001</v>
      </c>
      <c r="ANT296">
        <v>1587.1773000000001</v>
      </c>
      <c r="ANU296">
        <v>2761.3521000000001</v>
      </c>
      <c r="ANV296">
        <v>2678.2766999999999</v>
      </c>
      <c r="ANW296">
        <v>1655.6536000000001</v>
      </c>
      <c r="ANX296">
        <v>2189.9414000000002</v>
      </c>
      <c r="ANY296">
        <v>2551.9690999999998</v>
      </c>
      <c r="ANZ296">
        <v>3220.66</v>
      </c>
      <c r="AOA296">
        <v>22016.3796</v>
      </c>
      <c r="AOB296">
        <v>5666.6027999999997</v>
      </c>
      <c r="AOC296">
        <v>4070.3643999999999</v>
      </c>
      <c r="AOD296">
        <v>2585.2073999999998</v>
      </c>
      <c r="AOE296">
        <v>1559.6016</v>
      </c>
      <c r="AOF296">
        <v>2042.9070999999999</v>
      </c>
      <c r="AOG296">
        <v>2347.0817999999999</v>
      </c>
      <c r="AOH296">
        <v>2504.5239999999999</v>
      </c>
      <c r="AOI296">
        <v>7498.1643999999997</v>
      </c>
      <c r="AOJ296">
        <v>3474.4023000000002</v>
      </c>
      <c r="AOK296">
        <v>9127.1772999999994</v>
      </c>
      <c r="AOL296">
        <v>3176.136</v>
      </c>
      <c r="AOM296">
        <v>3478.3544000000002</v>
      </c>
      <c r="AON296">
        <v>1155.4665</v>
      </c>
      <c r="AOO296">
        <v>7789.3096999999998</v>
      </c>
      <c r="AOP296">
        <v>6594.5937000000004</v>
      </c>
      <c r="AOQ296">
        <v>4636.7915999999996</v>
      </c>
      <c r="AOR296">
        <v>6803.1724000000004</v>
      </c>
      <c r="AOS296">
        <v>6907.3186999999998</v>
      </c>
      <c r="AOT296">
        <v>9951.0447000000004</v>
      </c>
      <c r="AOU296">
        <v>40498.536200000002</v>
      </c>
      <c r="AOV296">
        <v>7319.6804000000002</v>
      </c>
      <c r="AOW296">
        <v>4460.5069000000003</v>
      </c>
      <c r="AOX296">
        <v>17677.263999999999</v>
      </c>
      <c r="AOY296">
        <v>11562.6374</v>
      </c>
      <c r="AOZ296">
        <v>4108.5551999999998</v>
      </c>
      <c r="APA296">
        <v>2607.0571</v>
      </c>
      <c r="APB296">
        <v>2006.3831</v>
      </c>
      <c r="APC296">
        <v>2306.5931999999998</v>
      </c>
      <c r="APD296">
        <v>1463.4658999999999</v>
      </c>
      <c r="APE296">
        <v>1490.4448</v>
      </c>
      <c r="APF296">
        <v>2336.7008999999998</v>
      </c>
      <c r="APG296">
        <v>2422.6577000000002</v>
      </c>
      <c r="APH296">
        <v>1678.4999</v>
      </c>
      <c r="API296">
        <v>7329.4373999999998</v>
      </c>
      <c r="APJ296">
        <v>12236.471299999999</v>
      </c>
      <c r="APK296">
        <v>4045.8346000000001</v>
      </c>
      <c r="APL296">
        <v>3178.1547</v>
      </c>
      <c r="APM296">
        <v>4916.5744999999997</v>
      </c>
      <c r="APN296">
        <v>5936.8630999999996</v>
      </c>
      <c r="APO296">
        <v>5399.8656000000001</v>
      </c>
      <c r="APP296">
        <v>4625.951</v>
      </c>
      <c r="APQ296">
        <v>8719.2152000000006</v>
      </c>
      <c r="APR296">
        <v>5944.1839</v>
      </c>
      <c r="APS296">
        <v>11776.3346</v>
      </c>
      <c r="APT296">
        <v>10340.5617</v>
      </c>
      <c r="APU296">
        <v>9798.8685000000005</v>
      </c>
      <c r="APV296">
        <v>7054.1309000000001</v>
      </c>
      <c r="APW296">
        <v>4151.8805000000002</v>
      </c>
      <c r="APX296">
        <v>8226.0095000000001</v>
      </c>
      <c r="APY296">
        <v>6269.6297999999997</v>
      </c>
      <c r="APZ296">
        <v>1778.9848999999999</v>
      </c>
      <c r="AQA296">
        <v>13012.7387</v>
      </c>
      <c r="AQB296">
        <v>10109.8791</v>
      </c>
      <c r="AQC296">
        <v>10171.297500000001</v>
      </c>
      <c r="AQD296">
        <v>9027.2196999999996</v>
      </c>
      <c r="AQE296">
        <v>4798.1514999999999</v>
      </c>
      <c r="AQF296">
        <v>5070.4714000000004</v>
      </c>
      <c r="AQG296">
        <v>5273.3258999999998</v>
      </c>
      <c r="AQH296">
        <v>4217.3031000000001</v>
      </c>
      <c r="AQI296">
        <v>5504.5513000000001</v>
      </c>
      <c r="AQJ296">
        <v>2500.7759999999998</v>
      </c>
      <c r="AQK296">
        <v>2655.2932000000001</v>
      </c>
      <c r="AQL296">
        <v>1885.3626999999999</v>
      </c>
      <c r="AQM296">
        <v>1938.2677000000001</v>
      </c>
      <c r="AQN296">
        <v>3220.2192</v>
      </c>
      <c r="AQO296">
        <v>5211.8230000000003</v>
      </c>
      <c r="AQP296">
        <v>5413.5442000000003</v>
      </c>
      <c r="AQQ296">
        <v>6768.8077999999996</v>
      </c>
      <c r="AQR296">
        <v>23269.986499999999</v>
      </c>
      <c r="AQS296">
        <v>12481.1152</v>
      </c>
      <c r="AQT296">
        <v>6890.5169999999998</v>
      </c>
      <c r="AQU296">
        <v>5892.4566999999997</v>
      </c>
      <c r="AQV296">
        <v>5377.5009</v>
      </c>
      <c r="AQW296">
        <v>3476.9756000000002</v>
      </c>
      <c r="AQX296">
        <v>10760.198200000001</v>
      </c>
      <c r="AQY296">
        <v>8435.2826000000005</v>
      </c>
      <c r="AQZ296">
        <v>8333.6124</v>
      </c>
      <c r="ARA296">
        <v>7996.7929000000004</v>
      </c>
      <c r="ARB296">
        <v>2252.0954000000002</v>
      </c>
      <c r="ARC296">
        <v>7259.7114000000001</v>
      </c>
      <c r="ARD296">
        <v>7786.9402</v>
      </c>
      <c r="ARE296">
        <v>2156.8906000000002</v>
      </c>
      <c r="ARF296">
        <v>3024.1406999999999</v>
      </c>
      <c r="ARG296">
        <v>11521.765600000001</v>
      </c>
      <c r="ARH296">
        <v>21569.063099999999</v>
      </c>
      <c r="ARI296">
        <v>21409.333600000002</v>
      </c>
      <c r="ARJ296">
        <v>11417.0846</v>
      </c>
      <c r="ARK296">
        <v>9594.8588</v>
      </c>
      <c r="ARL296">
        <v>6737.1656999999996</v>
      </c>
      <c r="ARM296">
        <v>5964.1181999999999</v>
      </c>
      <c r="ARN296">
        <v>6172.7731000000003</v>
      </c>
      <c r="ARO296">
        <v>1217.2819999999999</v>
      </c>
      <c r="ARP296">
        <v>6846.3171000000002</v>
      </c>
      <c r="ARQ296">
        <v>11224.9692</v>
      </c>
      <c r="ARR296">
        <v>7196.2338</v>
      </c>
      <c r="ARS296">
        <v>8880.4847000000009</v>
      </c>
      <c r="ART296">
        <v>3349.3757999999998</v>
      </c>
      <c r="ARU296">
        <v>9424.6903999999995</v>
      </c>
      <c r="ARV296">
        <v>5179.0164999999997</v>
      </c>
      <c r="ARW296">
        <v>9822.3701999999994</v>
      </c>
      <c r="ARX296">
        <v>3811.6462000000001</v>
      </c>
      <c r="ARY296">
        <v>2305.3154</v>
      </c>
      <c r="ARZ296">
        <v>3957.6392000000001</v>
      </c>
      <c r="ASA296">
        <v>2962.0412000000001</v>
      </c>
      <c r="ASB296">
        <v>5323.0355</v>
      </c>
      <c r="ASC296">
        <v>14272.957899999999</v>
      </c>
      <c r="ASD296">
        <v>3768.8917000000001</v>
      </c>
      <c r="ASE296">
        <v>9470.8634999999995</v>
      </c>
      <c r="ASF296">
        <v>45056.000899999999</v>
      </c>
      <c r="ASG296">
        <v>2987.2556</v>
      </c>
      <c r="ASH296">
        <v>5760.9985999999999</v>
      </c>
      <c r="ASI296">
        <v>5392.1593000000003</v>
      </c>
      <c r="ASJ296">
        <v>6535.4799000000003</v>
      </c>
      <c r="ASK296">
        <v>808.7912</v>
      </c>
      <c r="ASL296">
        <v>10708.232400000001</v>
      </c>
      <c r="ASM296">
        <v>4246.2532000000001</v>
      </c>
      <c r="ASN296">
        <v>3422.5779000000002</v>
      </c>
      <c r="ASO296">
        <v>2726.2123000000001</v>
      </c>
      <c r="ASP296">
        <v>14887.603800000001</v>
      </c>
      <c r="ASQ296">
        <v>2745.1084999999998</v>
      </c>
      <c r="ASR296">
        <v>3859.3944000000001</v>
      </c>
      <c r="ASS296">
        <v>4231.7548999999999</v>
      </c>
      <c r="AST296">
        <v>4555.2034000000003</v>
      </c>
      <c r="ASU296">
        <v>3309.7278999999999</v>
      </c>
      <c r="ASV296">
        <v>1655.46</v>
      </c>
      <c r="ASW296">
        <v>14444.1913</v>
      </c>
      <c r="ASX296">
        <v>12296.705900000001</v>
      </c>
      <c r="ASY296">
        <v>13589.0772</v>
      </c>
      <c r="ASZ296">
        <v>11415.350200000001</v>
      </c>
      <c r="ATA296">
        <v>5236.2915999999996</v>
      </c>
      <c r="ATB296">
        <v>8144.8014999999996</v>
      </c>
      <c r="ATC296">
        <v>7154.0616</v>
      </c>
      <c r="ATD296">
        <v>7125.1794</v>
      </c>
      <c r="ATE296">
        <v>7054.7156000000004</v>
      </c>
      <c r="ATF296">
        <v>1655.1277</v>
      </c>
      <c r="ATG296">
        <v>5574.6782999999996</v>
      </c>
      <c r="ATH296">
        <v>6885.2614999999996</v>
      </c>
      <c r="ATI296">
        <v>1906.6008999999999</v>
      </c>
      <c r="ATJ296">
        <v>2552.4591999999998</v>
      </c>
      <c r="ATK296">
        <v>9750.5043000000005</v>
      </c>
      <c r="ATL296">
        <v>17458.392</v>
      </c>
      <c r="ATM296">
        <v>19894.5838</v>
      </c>
      <c r="ATN296">
        <v>9934.3801000000003</v>
      </c>
      <c r="ATO296">
        <v>6273.8329999999996</v>
      </c>
      <c r="ATP296">
        <v>5307.6603999999998</v>
      </c>
      <c r="ATQ296">
        <v>5734.0391</v>
      </c>
      <c r="ATR296">
        <v>912.79309999999998</v>
      </c>
      <c r="ATS296">
        <v>5758.8707999999997</v>
      </c>
      <c r="ATT296">
        <v>9629.6371999999992</v>
      </c>
      <c r="ATU296">
        <v>6417.8590000000004</v>
      </c>
      <c r="ATV296">
        <v>7325.3993</v>
      </c>
      <c r="ATW296">
        <v>2547.9740000000002</v>
      </c>
      <c r="ATX296">
        <v>7395.5896000000002</v>
      </c>
      <c r="ATY296">
        <v>4045.2687999999998</v>
      </c>
      <c r="ATZ296">
        <v>7662.4237999999996</v>
      </c>
      <c r="AUA296">
        <v>3096.6577000000002</v>
      </c>
      <c r="AUB296">
        <v>1655.6729</v>
      </c>
      <c r="AUC296">
        <v>2704.8078</v>
      </c>
      <c r="AUD296">
        <v>2002.1901</v>
      </c>
      <c r="AUE296">
        <v>4438.5447999999997</v>
      </c>
      <c r="AUF296">
        <v>13164.8745</v>
      </c>
      <c r="AUG296">
        <v>3542.7538</v>
      </c>
      <c r="AUH296">
        <v>8348.6360000000004</v>
      </c>
      <c r="AUI296">
        <v>35648.749199999998</v>
      </c>
      <c r="AUJ296">
        <v>2566.6970999999999</v>
      </c>
      <c r="AUK296">
        <v>5171.5042999999996</v>
      </c>
      <c r="AUL296">
        <v>4905.3656000000001</v>
      </c>
      <c r="AUM296">
        <v>5725.9246000000003</v>
      </c>
      <c r="AUN296">
        <v>652.58040000000005</v>
      </c>
      <c r="AUO296">
        <v>10060.604600000001</v>
      </c>
      <c r="AUP296">
        <v>3868.6691000000001</v>
      </c>
      <c r="AUQ296">
        <v>3057.55</v>
      </c>
      <c r="AUR296">
        <v>2226.1475</v>
      </c>
      <c r="AUS296">
        <v>13681.498799999999</v>
      </c>
      <c r="AUT296">
        <v>2058.8944999999999</v>
      </c>
      <c r="AUU296">
        <v>3046.3631</v>
      </c>
      <c r="AUV296">
        <v>4005.5057999999999</v>
      </c>
      <c r="AUW296">
        <v>3860.9951000000001</v>
      </c>
      <c r="AUX296">
        <v>2645.0686000000001</v>
      </c>
      <c r="AUY296">
        <v>1489.4538</v>
      </c>
    </row>
    <row r="297" spans="1:1247" x14ac:dyDescent="0.2">
      <c r="A297" s="1">
        <v>44773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1708.8961999999999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>
        <v>0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  <c r="AMY297">
        <v>0</v>
      </c>
      <c r="AMZ297">
        <v>0</v>
      </c>
      <c r="ANA297">
        <v>0</v>
      </c>
      <c r="ANB297">
        <v>0</v>
      </c>
      <c r="ANC297">
        <v>0</v>
      </c>
      <c r="AND297">
        <v>0</v>
      </c>
      <c r="ANE297">
        <v>0</v>
      </c>
      <c r="ANF297">
        <v>0</v>
      </c>
      <c r="ANG297">
        <v>0</v>
      </c>
      <c r="ANH297">
        <v>0</v>
      </c>
      <c r="ANI297">
        <v>0</v>
      </c>
      <c r="ANJ297">
        <v>0</v>
      </c>
      <c r="ANK297">
        <v>0</v>
      </c>
      <c r="ANL297">
        <v>0</v>
      </c>
      <c r="ANM297">
        <v>0</v>
      </c>
      <c r="ANN297">
        <v>0</v>
      </c>
      <c r="ANO297">
        <v>0</v>
      </c>
      <c r="ANP297">
        <v>0</v>
      </c>
      <c r="ANQ297">
        <v>0</v>
      </c>
      <c r="ANR297">
        <v>0</v>
      </c>
      <c r="ANS297">
        <v>0</v>
      </c>
      <c r="ANT297">
        <v>0</v>
      </c>
      <c r="ANU297">
        <v>0</v>
      </c>
      <c r="ANV297">
        <v>0</v>
      </c>
      <c r="ANW297">
        <v>0</v>
      </c>
      <c r="ANX297">
        <v>0</v>
      </c>
      <c r="ANY297">
        <v>0</v>
      </c>
      <c r="ANZ297">
        <v>0</v>
      </c>
      <c r="AOA297">
        <v>0</v>
      </c>
      <c r="AOB297">
        <v>0</v>
      </c>
      <c r="AOC297">
        <v>0</v>
      </c>
      <c r="AOD297">
        <v>0</v>
      </c>
      <c r="AOE297">
        <v>0</v>
      </c>
      <c r="AOF297">
        <v>0</v>
      </c>
      <c r="AOG297">
        <v>0</v>
      </c>
      <c r="AOH297">
        <v>0</v>
      </c>
      <c r="AOI297">
        <v>0</v>
      </c>
      <c r="AOJ297">
        <v>0</v>
      </c>
      <c r="AOK297">
        <v>0</v>
      </c>
      <c r="AOL297">
        <v>0</v>
      </c>
      <c r="AOM297">
        <v>0</v>
      </c>
      <c r="AON297">
        <v>0</v>
      </c>
      <c r="AOO297">
        <v>0</v>
      </c>
      <c r="AOP297">
        <v>0</v>
      </c>
      <c r="AOQ297">
        <v>0</v>
      </c>
      <c r="AOR297">
        <v>0</v>
      </c>
      <c r="AOS297">
        <v>0</v>
      </c>
      <c r="AOT297">
        <v>0</v>
      </c>
      <c r="AOU297">
        <v>0</v>
      </c>
      <c r="AOV297">
        <v>0</v>
      </c>
      <c r="AOW297">
        <v>0</v>
      </c>
      <c r="AOX297">
        <v>0</v>
      </c>
      <c r="AOY297">
        <v>0</v>
      </c>
      <c r="AOZ297">
        <v>0</v>
      </c>
      <c r="APA297">
        <v>0</v>
      </c>
      <c r="APB297">
        <v>0</v>
      </c>
      <c r="APC297">
        <v>0</v>
      </c>
      <c r="APD297">
        <v>0</v>
      </c>
      <c r="APE297">
        <v>0</v>
      </c>
      <c r="APF297">
        <v>0</v>
      </c>
      <c r="APG297">
        <v>0</v>
      </c>
      <c r="APH297">
        <v>0</v>
      </c>
      <c r="API297">
        <v>0</v>
      </c>
      <c r="APJ297">
        <v>0</v>
      </c>
      <c r="APK297">
        <v>0</v>
      </c>
      <c r="APL297">
        <v>0</v>
      </c>
      <c r="APM297">
        <v>0</v>
      </c>
      <c r="APN297">
        <v>0</v>
      </c>
      <c r="APO297">
        <v>0</v>
      </c>
      <c r="APP297">
        <v>0</v>
      </c>
      <c r="APQ297">
        <v>0</v>
      </c>
      <c r="APR297">
        <v>0</v>
      </c>
      <c r="APS297">
        <v>0</v>
      </c>
      <c r="APT297">
        <v>0</v>
      </c>
      <c r="APU297">
        <v>0</v>
      </c>
      <c r="APV297">
        <v>0</v>
      </c>
      <c r="APW297">
        <v>0</v>
      </c>
      <c r="APX297">
        <v>0</v>
      </c>
      <c r="APY297">
        <v>0</v>
      </c>
      <c r="APZ297">
        <v>0</v>
      </c>
      <c r="AQA297">
        <v>0</v>
      </c>
      <c r="AQB297">
        <v>0</v>
      </c>
      <c r="AQC297">
        <v>0</v>
      </c>
      <c r="AQD297">
        <v>0</v>
      </c>
      <c r="AQE297">
        <v>0</v>
      </c>
      <c r="AQF297">
        <v>0</v>
      </c>
      <c r="AQG297">
        <v>0</v>
      </c>
      <c r="AQH297">
        <v>0</v>
      </c>
      <c r="AQI297">
        <v>0</v>
      </c>
      <c r="AQJ297">
        <v>0</v>
      </c>
      <c r="AQK297">
        <v>0</v>
      </c>
      <c r="AQL297">
        <v>0</v>
      </c>
      <c r="AQM297">
        <v>0</v>
      </c>
      <c r="AQN297">
        <v>0</v>
      </c>
      <c r="AQO297">
        <v>0</v>
      </c>
      <c r="AQP297">
        <v>0</v>
      </c>
      <c r="AQQ297">
        <v>0</v>
      </c>
      <c r="AQR297">
        <v>0</v>
      </c>
      <c r="AQS297">
        <v>0</v>
      </c>
      <c r="AQT297">
        <v>0</v>
      </c>
      <c r="AQU297">
        <v>0</v>
      </c>
      <c r="AQV297">
        <v>0</v>
      </c>
      <c r="AQW297">
        <v>0</v>
      </c>
      <c r="AQX297">
        <v>0</v>
      </c>
      <c r="AQY297">
        <v>0</v>
      </c>
      <c r="AQZ297">
        <v>0</v>
      </c>
      <c r="ARA297">
        <v>0</v>
      </c>
      <c r="ARB297">
        <v>0</v>
      </c>
      <c r="ARC297">
        <v>0</v>
      </c>
      <c r="ARD297">
        <v>0</v>
      </c>
      <c r="ARE297">
        <v>0</v>
      </c>
      <c r="ARF297">
        <v>0</v>
      </c>
      <c r="ARG297">
        <v>0</v>
      </c>
      <c r="ARH297">
        <v>0</v>
      </c>
      <c r="ARI297">
        <v>0</v>
      </c>
      <c r="ARJ297">
        <v>0</v>
      </c>
      <c r="ARK297">
        <v>0</v>
      </c>
      <c r="ARL297">
        <v>0</v>
      </c>
      <c r="ARM297">
        <v>0</v>
      </c>
      <c r="ARN297">
        <v>0</v>
      </c>
      <c r="ARO297">
        <v>0</v>
      </c>
      <c r="ARP297">
        <v>0</v>
      </c>
      <c r="ARQ297">
        <v>0</v>
      </c>
      <c r="ARR297">
        <v>0</v>
      </c>
      <c r="ARS297">
        <v>0</v>
      </c>
      <c r="ART297">
        <v>0</v>
      </c>
      <c r="ARU297">
        <v>0</v>
      </c>
      <c r="ARV297">
        <v>0</v>
      </c>
      <c r="ARW297">
        <v>0</v>
      </c>
      <c r="ARX297">
        <v>0</v>
      </c>
      <c r="ARY297">
        <v>0</v>
      </c>
      <c r="ARZ297">
        <v>0</v>
      </c>
      <c r="ASA297">
        <v>0</v>
      </c>
      <c r="ASB297">
        <v>0</v>
      </c>
      <c r="ASC297">
        <v>0</v>
      </c>
      <c r="ASD297">
        <v>0</v>
      </c>
      <c r="ASE297">
        <v>0</v>
      </c>
      <c r="ASF297">
        <v>0</v>
      </c>
      <c r="ASG297">
        <v>0</v>
      </c>
      <c r="ASH297">
        <v>0</v>
      </c>
      <c r="ASI297">
        <v>0</v>
      </c>
      <c r="ASJ297">
        <v>0</v>
      </c>
      <c r="ASK297">
        <v>0</v>
      </c>
      <c r="ASL297">
        <v>0</v>
      </c>
      <c r="ASM297">
        <v>0</v>
      </c>
      <c r="ASN297">
        <v>0</v>
      </c>
      <c r="ASO297">
        <v>0</v>
      </c>
      <c r="ASP297">
        <v>0</v>
      </c>
      <c r="ASQ297">
        <v>0</v>
      </c>
      <c r="ASR297">
        <v>0</v>
      </c>
      <c r="ASS297">
        <v>0</v>
      </c>
      <c r="AST297">
        <v>0</v>
      </c>
      <c r="ASU297">
        <v>0</v>
      </c>
      <c r="ASV297">
        <v>0</v>
      </c>
      <c r="ASW297">
        <v>0</v>
      </c>
      <c r="ASX297">
        <v>0</v>
      </c>
      <c r="ASY297">
        <v>0</v>
      </c>
      <c r="ASZ297">
        <v>0</v>
      </c>
      <c r="ATA297">
        <v>0</v>
      </c>
      <c r="ATB297">
        <v>0</v>
      </c>
      <c r="ATC297">
        <v>0</v>
      </c>
      <c r="ATD297">
        <v>0</v>
      </c>
      <c r="ATE297">
        <v>0</v>
      </c>
      <c r="ATF297">
        <v>0</v>
      </c>
      <c r="ATG297">
        <v>0</v>
      </c>
      <c r="ATH297">
        <v>0</v>
      </c>
      <c r="ATI297">
        <v>0</v>
      </c>
      <c r="ATJ297">
        <v>0</v>
      </c>
      <c r="ATK297">
        <v>0</v>
      </c>
      <c r="ATL297">
        <v>0</v>
      </c>
      <c r="ATM297">
        <v>0</v>
      </c>
      <c r="ATN297">
        <v>0</v>
      </c>
      <c r="ATO297">
        <v>0</v>
      </c>
      <c r="ATP297">
        <v>0</v>
      </c>
      <c r="ATQ297">
        <v>0</v>
      </c>
      <c r="ATR297">
        <v>0</v>
      </c>
      <c r="ATS297">
        <v>0</v>
      </c>
      <c r="ATT297">
        <v>0</v>
      </c>
      <c r="ATU297">
        <v>0</v>
      </c>
      <c r="ATV297">
        <v>0</v>
      </c>
      <c r="ATW297">
        <v>0</v>
      </c>
      <c r="ATX297">
        <v>0</v>
      </c>
      <c r="ATY297">
        <v>0</v>
      </c>
      <c r="ATZ297">
        <v>0</v>
      </c>
      <c r="AUA297">
        <v>0</v>
      </c>
      <c r="AUB297">
        <v>0</v>
      </c>
      <c r="AUC297">
        <v>0</v>
      </c>
      <c r="AUD297">
        <v>0</v>
      </c>
      <c r="AUE297">
        <v>0</v>
      </c>
      <c r="AUF297">
        <v>0</v>
      </c>
      <c r="AUG297">
        <v>0</v>
      </c>
      <c r="AUH297">
        <v>0</v>
      </c>
      <c r="AUI297">
        <v>0</v>
      </c>
      <c r="AUJ297">
        <v>0</v>
      </c>
      <c r="AUK297">
        <v>0</v>
      </c>
      <c r="AUL297">
        <v>0</v>
      </c>
      <c r="AUM297">
        <v>0</v>
      </c>
      <c r="AUN297">
        <v>0</v>
      </c>
      <c r="AUO297">
        <v>0</v>
      </c>
      <c r="AUP297">
        <v>0</v>
      </c>
      <c r="AUQ297">
        <v>0</v>
      </c>
      <c r="AUR297">
        <v>0</v>
      </c>
      <c r="AUS297">
        <v>0</v>
      </c>
      <c r="AUT297">
        <v>0</v>
      </c>
      <c r="AUU297">
        <v>0</v>
      </c>
      <c r="AUV297">
        <v>0</v>
      </c>
      <c r="AUW297">
        <v>0</v>
      </c>
      <c r="AUX297">
        <v>0</v>
      </c>
      <c r="AUY297">
        <v>0</v>
      </c>
    </row>
    <row r="298" spans="1:1247" x14ac:dyDescent="0.2">
      <c r="A298" s="1">
        <v>44774</v>
      </c>
      <c r="B298">
        <v>3259.9585000000002</v>
      </c>
      <c r="C298">
        <v>3415.748</v>
      </c>
      <c r="D298">
        <v>306.75490000000002</v>
      </c>
      <c r="E298">
        <v>3114.1837</v>
      </c>
      <c r="F298">
        <v>2591.8186999999998</v>
      </c>
      <c r="G298">
        <v>6045.0056000000004</v>
      </c>
      <c r="H298">
        <v>4396.6014999999998</v>
      </c>
      <c r="I298">
        <v>2459.0374999999999</v>
      </c>
      <c r="J298">
        <v>6110.6760000000004</v>
      </c>
      <c r="K298">
        <v>8695.8953999999994</v>
      </c>
      <c r="L298">
        <v>2734.5574999999999</v>
      </c>
      <c r="M298">
        <v>2781.6822000000002</v>
      </c>
      <c r="N298">
        <v>2754.0421000000001</v>
      </c>
      <c r="O298">
        <v>4142.0735000000004</v>
      </c>
      <c r="P298">
        <v>1004.7196</v>
      </c>
      <c r="Q298">
        <v>1459.2299</v>
      </c>
      <c r="R298">
        <v>891.14980000000003</v>
      </c>
      <c r="S298">
        <v>1619.1523999999999</v>
      </c>
      <c r="T298">
        <v>3257.7946999999999</v>
      </c>
      <c r="U298">
        <v>846.14160000000004</v>
      </c>
      <c r="V298">
        <v>4221.2393000000002</v>
      </c>
      <c r="W298">
        <v>3440.2020000000002</v>
      </c>
      <c r="X298">
        <v>2592.2311</v>
      </c>
      <c r="Y298">
        <v>2574.1068</v>
      </c>
      <c r="Z298">
        <v>1777.0242000000001</v>
      </c>
      <c r="AA298">
        <v>2513.3407999999999</v>
      </c>
      <c r="AB298">
        <v>2795.2788</v>
      </c>
      <c r="AC298">
        <v>3409.9756000000002</v>
      </c>
      <c r="AD298">
        <v>15677.125099999999</v>
      </c>
      <c r="AE298">
        <v>7212.2101000000002</v>
      </c>
      <c r="AF298">
        <v>4087.3222000000001</v>
      </c>
      <c r="AG298">
        <v>3253.9236000000001</v>
      </c>
      <c r="AH298">
        <v>2892.3045000000002</v>
      </c>
      <c r="AI298">
        <v>2247.1567</v>
      </c>
      <c r="AJ298">
        <v>1425.5767000000001</v>
      </c>
      <c r="AK298">
        <v>2152.8411999999998</v>
      </c>
      <c r="AL298">
        <v>3809.8029000000001</v>
      </c>
      <c r="AM298">
        <v>5048.1553999999996</v>
      </c>
      <c r="AN298">
        <v>4382.2821000000004</v>
      </c>
      <c r="AO298">
        <v>3476.0587999999998</v>
      </c>
      <c r="AP298">
        <v>1316.1886</v>
      </c>
      <c r="AQ298">
        <v>2229.7062000000001</v>
      </c>
      <c r="AR298">
        <v>2150.3964999999998</v>
      </c>
      <c r="AS298">
        <v>8514.6905999999999</v>
      </c>
      <c r="AT298">
        <v>2416.2766000000001</v>
      </c>
      <c r="AU298">
        <v>9722.5105000000003</v>
      </c>
      <c r="AV298">
        <v>1112.2260000000001</v>
      </c>
      <c r="AW298">
        <v>1341.7837</v>
      </c>
      <c r="AX298">
        <v>1085.5264</v>
      </c>
      <c r="AY298">
        <v>4535.3317999999999</v>
      </c>
      <c r="AZ298">
        <v>3672.3850000000002</v>
      </c>
      <c r="BA298">
        <v>3456.8537999999999</v>
      </c>
      <c r="BB298">
        <v>3447.9281000000001</v>
      </c>
      <c r="BC298">
        <v>1703.5052000000001</v>
      </c>
      <c r="BD298">
        <v>2789.6605</v>
      </c>
      <c r="BE298">
        <v>3625.7348000000002</v>
      </c>
      <c r="BF298">
        <v>3245.1981999999998</v>
      </c>
      <c r="BG298">
        <v>2844.8334</v>
      </c>
      <c r="BH298">
        <v>8167.6246000000001</v>
      </c>
      <c r="BI298">
        <v>2785.9596000000001</v>
      </c>
      <c r="BJ298">
        <v>6246.6602000000003</v>
      </c>
      <c r="BK298">
        <v>2780.6558</v>
      </c>
      <c r="BL298">
        <v>3652.3398000000002</v>
      </c>
      <c r="BM298">
        <v>3557.9908</v>
      </c>
      <c r="BN298">
        <v>3676.9339</v>
      </c>
      <c r="BO298">
        <v>9860.3896000000004</v>
      </c>
      <c r="BP298">
        <v>8559.0102000000006</v>
      </c>
      <c r="BQ298">
        <v>3761.7357000000002</v>
      </c>
      <c r="BR298">
        <v>4101.3271999999997</v>
      </c>
      <c r="BS298">
        <v>2148.7507999999998</v>
      </c>
      <c r="BT298">
        <v>2314.3746999999998</v>
      </c>
      <c r="BU298">
        <v>1258.0414000000001</v>
      </c>
      <c r="BV298">
        <v>11776.8953</v>
      </c>
      <c r="BW298">
        <v>3531.4793</v>
      </c>
      <c r="BX298">
        <v>11602.5857</v>
      </c>
      <c r="BY298">
        <v>2951.953</v>
      </c>
      <c r="BZ298">
        <v>3464.9209999999998</v>
      </c>
      <c r="CA298">
        <v>4998.8980000000001</v>
      </c>
      <c r="CB298">
        <v>9632.1651000000002</v>
      </c>
      <c r="CC298">
        <v>4203.2577000000001</v>
      </c>
      <c r="CD298">
        <v>7983.5039999999999</v>
      </c>
      <c r="CE298">
        <v>4842.6593999999996</v>
      </c>
      <c r="CF298">
        <v>7131.6607999999997</v>
      </c>
      <c r="CG298">
        <v>10973.2858</v>
      </c>
      <c r="CH298">
        <v>1713.2672</v>
      </c>
      <c r="CI298">
        <v>5356.2623000000003</v>
      </c>
      <c r="CJ298">
        <v>5965.1369999999997</v>
      </c>
      <c r="CK298">
        <v>6485.3525</v>
      </c>
      <c r="CL298">
        <v>14850.987300000001</v>
      </c>
      <c r="CM298">
        <v>12448.2505</v>
      </c>
      <c r="CN298">
        <v>2734.1525000000001</v>
      </c>
      <c r="CO298">
        <v>7439.7282999999998</v>
      </c>
      <c r="CP298">
        <v>4369.6261000000004</v>
      </c>
      <c r="CQ298">
        <v>2378.5443</v>
      </c>
      <c r="CR298">
        <v>1856.2392</v>
      </c>
      <c r="CS298">
        <v>7992.8083999999999</v>
      </c>
      <c r="CT298">
        <v>5670.1118999999999</v>
      </c>
      <c r="CU298">
        <v>8254.1743999999999</v>
      </c>
      <c r="CV298">
        <v>4964.4463999999998</v>
      </c>
      <c r="CW298">
        <v>7531.4713000000002</v>
      </c>
      <c r="CX298">
        <v>10203.9548</v>
      </c>
      <c r="CY298">
        <v>2034.8235</v>
      </c>
      <c r="CZ298">
        <v>7318.9724999999999</v>
      </c>
      <c r="DA298">
        <v>10110.844800000001</v>
      </c>
      <c r="DB298">
        <v>10993.518700000001</v>
      </c>
      <c r="DC298">
        <v>7349.8046999999997</v>
      </c>
      <c r="DD298">
        <v>12077.566999999999</v>
      </c>
      <c r="DE298">
        <v>10495.0049</v>
      </c>
      <c r="DF298">
        <v>1435.6238000000001</v>
      </c>
      <c r="DG298">
        <v>7170.1252999999997</v>
      </c>
      <c r="DH298">
        <v>5674.0151999999998</v>
      </c>
      <c r="DI298">
        <v>721.30870000000004</v>
      </c>
      <c r="DJ298">
        <v>5806.0958000000001</v>
      </c>
      <c r="DK298">
        <v>10198.1612</v>
      </c>
      <c r="DL298">
        <v>5772.7278999999999</v>
      </c>
      <c r="DM298">
        <v>6202.9468999999999</v>
      </c>
      <c r="DN298">
        <v>4158.1328000000003</v>
      </c>
      <c r="DO298">
        <v>8253.6504999999997</v>
      </c>
      <c r="DP298">
        <v>5486.8284999999996</v>
      </c>
      <c r="DQ298">
        <v>9762.5475999999999</v>
      </c>
      <c r="DR298">
        <v>8674.2170999999998</v>
      </c>
      <c r="DS298">
        <v>9010.4382000000005</v>
      </c>
      <c r="DT298">
        <v>3089.9632999999999</v>
      </c>
      <c r="DU298">
        <v>10056.9612</v>
      </c>
      <c r="DV298">
        <v>1247.0599</v>
      </c>
      <c r="DW298">
        <v>2038.2313999999999</v>
      </c>
      <c r="DX298">
        <v>3021.9760999999999</v>
      </c>
      <c r="DY298">
        <v>2842.1057999999998</v>
      </c>
      <c r="DZ298">
        <v>2477.4065999999998</v>
      </c>
      <c r="EA298">
        <v>3257.0605</v>
      </c>
      <c r="EB298">
        <v>1837.2612999999999</v>
      </c>
      <c r="EC298">
        <v>4188.6783999999998</v>
      </c>
      <c r="ED298">
        <v>5138.1279999999997</v>
      </c>
      <c r="EE298">
        <v>7086.5069000000003</v>
      </c>
      <c r="EF298">
        <v>6827.3054000000002</v>
      </c>
      <c r="EG298">
        <v>5131.4562999999998</v>
      </c>
      <c r="EH298">
        <v>7077.3054000000002</v>
      </c>
      <c r="EI298">
        <v>1100.1819</v>
      </c>
      <c r="EJ298">
        <v>1145.5136</v>
      </c>
      <c r="EK298">
        <v>1158.6998000000001</v>
      </c>
      <c r="EL298">
        <v>1136.2501</v>
      </c>
      <c r="EM298">
        <v>1149.3297</v>
      </c>
      <c r="EN298">
        <v>1134.3782000000001</v>
      </c>
      <c r="EO298">
        <v>1147.4362000000001</v>
      </c>
      <c r="EP298">
        <v>4078.7737000000002</v>
      </c>
      <c r="EQ298">
        <v>6960.4799000000003</v>
      </c>
      <c r="ER298">
        <v>6273.4081999999999</v>
      </c>
      <c r="ES298">
        <v>13380.8681</v>
      </c>
      <c r="ET298">
        <v>5153.0628999999999</v>
      </c>
      <c r="EU298">
        <v>8918.3996999999999</v>
      </c>
      <c r="EV298">
        <v>28388.254099999998</v>
      </c>
      <c r="EW298">
        <v>10647.1726</v>
      </c>
      <c r="EX298">
        <v>2278.6772999999998</v>
      </c>
      <c r="EY298">
        <v>7325.3447999999999</v>
      </c>
      <c r="EZ298">
        <v>9764.7291000000005</v>
      </c>
      <c r="FA298">
        <v>4363.6147000000001</v>
      </c>
      <c r="FB298">
        <v>10100.690500000001</v>
      </c>
      <c r="FC298">
        <v>28582.343000000001</v>
      </c>
      <c r="FD298">
        <v>4121.2777999999998</v>
      </c>
      <c r="FE298">
        <v>5220.2186000000002</v>
      </c>
      <c r="FF298">
        <v>6356.0729000000001</v>
      </c>
      <c r="FG298">
        <v>4355.9173000000001</v>
      </c>
      <c r="FH298">
        <v>5547.7065000000002</v>
      </c>
      <c r="FI298">
        <v>8466.6561999999994</v>
      </c>
      <c r="FJ298">
        <v>6673.6369000000004</v>
      </c>
      <c r="FK298">
        <v>1832.3289</v>
      </c>
      <c r="FL298">
        <v>2668.6392000000001</v>
      </c>
      <c r="FM298">
        <v>4473.3966</v>
      </c>
      <c r="FN298">
        <v>2754.1078000000002</v>
      </c>
      <c r="FO298">
        <v>2863.0698000000002</v>
      </c>
      <c r="FP298">
        <v>5101.5369000000001</v>
      </c>
      <c r="FQ298">
        <v>5165.6932999999999</v>
      </c>
      <c r="FR298">
        <v>9912.1767</v>
      </c>
      <c r="FS298">
        <v>2268.9985999999999</v>
      </c>
      <c r="FT298">
        <v>8024.0087999999996</v>
      </c>
      <c r="FU298">
        <v>9534.2711999999992</v>
      </c>
      <c r="FV298">
        <v>9737.8973999999998</v>
      </c>
      <c r="FW298">
        <v>6050.1345000000001</v>
      </c>
      <c r="FX298">
        <v>3516.5931</v>
      </c>
      <c r="FY298">
        <v>4503.4620000000004</v>
      </c>
      <c r="FZ298">
        <v>1303.4141999999999</v>
      </c>
      <c r="GA298">
        <v>7180.4543999999996</v>
      </c>
      <c r="GB298">
        <v>1468.1194</v>
      </c>
      <c r="GC298">
        <v>5168.4879000000001</v>
      </c>
      <c r="GD298">
        <v>5507.3131999999996</v>
      </c>
      <c r="GE298">
        <v>4103.4112999999998</v>
      </c>
      <c r="GF298">
        <v>4912.6067999999996</v>
      </c>
      <c r="GG298">
        <v>6347.2210999999998</v>
      </c>
      <c r="GH298">
        <v>4547.9287999999997</v>
      </c>
      <c r="GI298">
        <v>5565.8002999999999</v>
      </c>
      <c r="GJ298">
        <v>1854.6112000000001</v>
      </c>
      <c r="GK298">
        <v>2984.9164999999998</v>
      </c>
      <c r="GL298">
        <v>3036.6554999999998</v>
      </c>
      <c r="GM298">
        <v>6826.3450999999995</v>
      </c>
      <c r="GN298">
        <v>30181.887299999999</v>
      </c>
      <c r="GO298">
        <v>10958.2636</v>
      </c>
      <c r="GP298">
        <v>5099.6541999999999</v>
      </c>
      <c r="GQ298">
        <v>2087.9807000000001</v>
      </c>
      <c r="GR298">
        <v>2062.9675000000002</v>
      </c>
      <c r="GS298">
        <v>2192.3161</v>
      </c>
      <c r="GT298">
        <v>5638.7730000000001</v>
      </c>
      <c r="GU298">
        <v>4197.9781000000003</v>
      </c>
      <c r="GV298">
        <v>4245.7743</v>
      </c>
      <c r="GW298">
        <v>3702.9432000000002</v>
      </c>
      <c r="GX298">
        <v>4937.8859000000002</v>
      </c>
      <c r="GY298">
        <v>3615.4209000000001</v>
      </c>
      <c r="GZ298">
        <v>1953.0842</v>
      </c>
      <c r="HA298">
        <v>1665.8185000000001</v>
      </c>
      <c r="HB298">
        <v>2518.0702000000001</v>
      </c>
      <c r="HC298">
        <v>3515.3128999999999</v>
      </c>
      <c r="HD298">
        <v>3890.7330000000002</v>
      </c>
      <c r="HE298">
        <v>6234.3123999999998</v>
      </c>
      <c r="HF298">
        <v>22378.048299999999</v>
      </c>
      <c r="HG298">
        <v>10365.0676</v>
      </c>
      <c r="HH298">
        <v>4832.6460999999999</v>
      </c>
      <c r="HI298">
        <v>4106.0559000000003</v>
      </c>
      <c r="HJ298">
        <v>3911.9810000000002</v>
      </c>
      <c r="HK298">
        <v>2223.9159</v>
      </c>
      <c r="HL298">
        <v>2469.1163000000001</v>
      </c>
      <c r="HM298">
        <v>2165.1016</v>
      </c>
      <c r="HN298">
        <v>4795.5817999999999</v>
      </c>
      <c r="HO298">
        <v>4094.2148999999999</v>
      </c>
      <c r="HP298">
        <v>12841.3945</v>
      </c>
      <c r="HQ298">
        <v>1247.5585000000001</v>
      </c>
      <c r="HR298">
        <v>3636.6356000000001</v>
      </c>
      <c r="HS298">
        <v>1557.752</v>
      </c>
      <c r="HT298">
        <v>5416.5977000000003</v>
      </c>
      <c r="HU298">
        <v>4319.4171999999999</v>
      </c>
      <c r="HV298">
        <v>7107.3108000000002</v>
      </c>
      <c r="HW298">
        <v>1798.3891000000001</v>
      </c>
      <c r="HX298">
        <v>5268.8860000000004</v>
      </c>
      <c r="HY298">
        <v>6073.7371000000003</v>
      </c>
      <c r="HZ298">
        <v>1560.1685</v>
      </c>
      <c r="IA298">
        <v>1464.1978999999999</v>
      </c>
      <c r="IB298">
        <v>1388.9555</v>
      </c>
      <c r="IC298">
        <v>1236.896</v>
      </c>
      <c r="ID298">
        <v>1356.5898</v>
      </c>
      <c r="IE298">
        <v>1522.7905000000001</v>
      </c>
      <c r="IF298">
        <v>5956.8932000000004</v>
      </c>
      <c r="IG298">
        <v>3430.9785000000002</v>
      </c>
      <c r="IH298">
        <v>3968.1666</v>
      </c>
      <c r="II298">
        <v>6761.3018000000002</v>
      </c>
      <c r="IJ298">
        <v>9634.2976999999992</v>
      </c>
      <c r="IK298">
        <v>4497.4038</v>
      </c>
      <c r="IL298">
        <v>7320.7996999999996</v>
      </c>
      <c r="IM298">
        <v>5249.1448</v>
      </c>
      <c r="IN298">
        <v>3427.9065000000001</v>
      </c>
      <c r="IO298">
        <v>5273.2923000000001</v>
      </c>
      <c r="IP298">
        <v>1484.0707</v>
      </c>
      <c r="IQ298">
        <v>3066.1803</v>
      </c>
      <c r="IR298">
        <v>3634.7892999999999</v>
      </c>
      <c r="IS298">
        <v>5101.2708000000002</v>
      </c>
      <c r="IT298">
        <v>1411.4476</v>
      </c>
      <c r="IU298">
        <v>2922.7545</v>
      </c>
      <c r="IV298">
        <v>13236.9782</v>
      </c>
      <c r="IW298">
        <v>5705.2533000000003</v>
      </c>
      <c r="IX298">
        <v>2848.4376999999999</v>
      </c>
      <c r="IY298">
        <v>5568.0960999999998</v>
      </c>
      <c r="IZ298">
        <v>7522.6392999999998</v>
      </c>
      <c r="JA298">
        <v>13083.038699999999</v>
      </c>
      <c r="JB298">
        <v>4182.6742999999997</v>
      </c>
      <c r="JC298">
        <v>5206.4996000000001</v>
      </c>
      <c r="JD298">
        <v>2225.3357999999998</v>
      </c>
      <c r="JE298">
        <v>4185.0128000000004</v>
      </c>
      <c r="JF298">
        <v>4534.9147999999996</v>
      </c>
      <c r="JG298">
        <v>5415.2793000000001</v>
      </c>
      <c r="JH298">
        <v>19083.6358</v>
      </c>
      <c r="JI298">
        <v>10960.5965</v>
      </c>
      <c r="JJ298">
        <v>4663.7440999999999</v>
      </c>
      <c r="JK298">
        <v>5453.6858000000002</v>
      </c>
      <c r="JL298">
        <v>4837.8963000000003</v>
      </c>
      <c r="JM298">
        <v>2410.3458000000001</v>
      </c>
      <c r="JN298">
        <v>1770.1965</v>
      </c>
      <c r="JO298">
        <v>12413.870999999999</v>
      </c>
      <c r="JP298">
        <v>15739.815699999999</v>
      </c>
      <c r="JQ298">
        <v>8895.9230000000007</v>
      </c>
      <c r="JR298">
        <v>7609.2125999999998</v>
      </c>
      <c r="JS298">
        <v>8474.0175999999992</v>
      </c>
      <c r="JT298">
        <v>2733.7356</v>
      </c>
      <c r="JU298">
        <v>5317.4955</v>
      </c>
      <c r="JV298">
        <v>1614.3146999999999</v>
      </c>
      <c r="JW298">
        <v>4441.5887000000002</v>
      </c>
      <c r="JX298">
        <v>7443.6405000000004</v>
      </c>
      <c r="JY298">
        <v>5926.3876</v>
      </c>
      <c r="JZ298">
        <v>3717.6273999999999</v>
      </c>
      <c r="KA298">
        <v>5317.2767000000003</v>
      </c>
      <c r="KB298">
        <v>2509.1671999999999</v>
      </c>
      <c r="KC298">
        <v>10156.0594</v>
      </c>
      <c r="KD298">
        <v>12915.546399999999</v>
      </c>
      <c r="KE298">
        <v>3091.9425999999999</v>
      </c>
      <c r="KF298">
        <v>2202.4861000000001</v>
      </c>
      <c r="KG298">
        <v>2304.0569999999998</v>
      </c>
      <c r="KH298">
        <v>1274.7787000000001</v>
      </c>
      <c r="KI298">
        <v>1661.8226999999999</v>
      </c>
      <c r="KJ298">
        <v>2866.0924</v>
      </c>
      <c r="KK298">
        <v>2898.6107999999999</v>
      </c>
      <c r="KL298">
        <v>967.19119999999998</v>
      </c>
      <c r="KM298">
        <v>1184.6441</v>
      </c>
      <c r="KN298">
        <v>1332.4299000000001</v>
      </c>
      <c r="KO298">
        <v>1152.6202000000001</v>
      </c>
      <c r="KP298">
        <v>1280.4108000000001</v>
      </c>
      <c r="KQ298">
        <v>1475.8395</v>
      </c>
      <c r="KR298">
        <v>1191.624</v>
      </c>
      <c r="KS298">
        <v>1827.7546</v>
      </c>
      <c r="KT298">
        <v>974.52030000000002</v>
      </c>
      <c r="KU298">
        <v>1849.345</v>
      </c>
      <c r="KV298">
        <v>676.74130000000002</v>
      </c>
      <c r="KW298">
        <v>766.14610000000005</v>
      </c>
      <c r="KX298">
        <v>1325.2112</v>
      </c>
      <c r="KY298">
        <v>4188.6783999999998</v>
      </c>
      <c r="KZ298">
        <v>8574.9357</v>
      </c>
      <c r="LA298">
        <v>6757.8312999999998</v>
      </c>
      <c r="LB298">
        <v>4440.3815000000004</v>
      </c>
      <c r="LC298">
        <v>5000.9225999999999</v>
      </c>
      <c r="LD298">
        <v>4912.7374</v>
      </c>
      <c r="LE298">
        <v>4562.7169999999996</v>
      </c>
      <c r="LF298">
        <v>4478.4375</v>
      </c>
      <c r="LG298">
        <v>5152.8748999999998</v>
      </c>
      <c r="LH298">
        <v>5597.7696999999998</v>
      </c>
      <c r="LI298">
        <v>5216.2084999999997</v>
      </c>
      <c r="LJ298">
        <v>2346.8382000000001</v>
      </c>
      <c r="LK298">
        <v>2063.5028000000002</v>
      </c>
      <c r="LL298">
        <v>6192.3773000000001</v>
      </c>
      <c r="LM298">
        <v>8276.6105000000007</v>
      </c>
      <c r="LN298">
        <v>9312.4079000000002</v>
      </c>
      <c r="LO298">
        <v>5685.8536000000004</v>
      </c>
      <c r="LP298">
        <v>10264.979499999999</v>
      </c>
      <c r="LQ298">
        <v>5728.5011999999997</v>
      </c>
      <c r="LR298">
        <v>0</v>
      </c>
      <c r="LS298">
        <v>9797.2252000000008</v>
      </c>
      <c r="LT298">
        <v>4636.4318999999996</v>
      </c>
      <c r="LU298">
        <v>5782.9291000000003</v>
      </c>
      <c r="LV298">
        <v>8246.2903999999999</v>
      </c>
      <c r="LW298">
        <v>1764.8315</v>
      </c>
      <c r="LX298">
        <v>6606.5739000000003</v>
      </c>
      <c r="LY298">
        <v>4283.7758000000003</v>
      </c>
      <c r="LZ298">
        <v>5587.2969000000003</v>
      </c>
      <c r="MA298">
        <v>2540.7856999999999</v>
      </c>
      <c r="MB298">
        <v>8565.9953000000005</v>
      </c>
      <c r="MC298">
        <v>7867.2757000000001</v>
      </c>
      <c r="MD298">
        <v>2209.6041</v>
      </c>
      <c r="ME298">
        <v>7975.2880999999998</v>
      </c>
      <c r="MF298">
        <v>3244.5454</v>
      </c>
      <c r="MG298">
        <v>9123.9009000000005</v>
      </c>
      <c r="MH298">
        <v>2656.8006999999998</v>
      </c>
      <c r="MI298">
        <v>6842.4396999999999</v>
      </c>
      <c r="MJ298">
        <v>2570.7292000000002</v>
      </c>
      <c r="MK298">
        <v>4497.8710000000001</v>
      </c>
      <c r="ML298">
        <v>3103.7649999999999</v>
      </c>
      <c r="MM298">
        <v>8238.9429</v>
      </c>
      <c r="MN298">
        <v>3987.8362000000002</v>
      </c>
      <c r="MO298">
        <v>9707.2636000000002</v>
      </c>
      <c r="MP298">
        <v>17196.153999999999</v>
      </c>
      <c r="MQ298">
        <v>2718.6909999999998</v>
      </c>
      <c r="MR298">
        <v>3983.3384999999998</v>
      </c>
      <c r="MS298">
        <v>8330.7857999999997</v>
      </c>
      <c r="MT298">
        <v>1504.2741000000001</v>
      </c>
      <c r="MU298">
        <v>5312.1979000000001</v>
      </c>
      <c r="MV298">
        <v>5695.7719999999999</v>
      </c>
      <c r="MW298">
        <v>5496.2780000000002</v>
      </c>
      <c r="MX298">
        <v>6464.2645000000002</v>
      </c>
      <c r="MY298">
        <v>5267.6633000000002</v>
      </c>
      <c r="MZ298">
        <v>5001.7719999999999</v>
      </c>
      <c r="NA298">
        <v>6031.0325999999995</v>
      </c>
      <c r="NB298">
        <v>6675.4916999999996</v>
      </c>
      <c r="NC298">
        <v>2624.8002999999999</v>
      </c>
      <c r="ND298">
        <v>2727.6907999999999</v>
      </c>
      <c r="NE298">
        <v>3215.9994000000002</v>
      </c>
      <c r="NF298">
        <v>3156.2656000000002</v>
      </c>
      <c r="NG298">
        <v>3908.9944</v>
      </c>
      <c r="NH298">
        <v>14141.826800000001</v>
      </c>
      <c r="NI298">
        <v>7415.1795000000002</v>
      </c>
      <c r="NJ298">
        <v>4062.4290000000001</v>
      </c>
      <c r="NK298">
        <v>4559.1671999999999</v>
      </c>
      <c r="NL298">
        <v>3209.8409000000001</v>
      </c>
      <c r="NM298">
        <v>2373.0214000000001</v>
      </c>
      <c r="NN298">
        <v>3338.7233999999999</v>
      </c>
      <c r="NO298">
        <v>2686.3132999999998</v>
      </c>
      <c r="NP298">
        <v>4283.9135999999999</v>
      </c>
      <c r="NQ298">
        <v>11155.525299999999</v>
      </c>
      <c r="NR298">
        <v>6291.7662</v>
      </c>
      <c r="NS298">
        <v>27102.9637</v>
      </c>
      <c r="NT298">
        <v>1886.7198000000001</v>
      </c>
      <c r="NU298">
        <v>11125.2628</v>
      </c>
      <c r="NV298">
        <v>7116.7767999999996</v>
      </c>
      <c r="NW298">
        <v>3794.1282000000001</v>
      </c>
      <c r="NX298">
        <v>4341.5551999999998</v>
      </c>
      <c r="NY298">
        <v>3373.0109000000002</v>
      </c>
      <c r="NZ298">
        <v>9178.9362999999994</v>
      </c>
      <c r="OA298">
        <v>4526.1085999999996</v>
      </c>
      <c r="OB298">
        <v>2507.9297999999999</v>
      </c>
      <c r="OC298">
        <v>10822.437400000001</v>
      </c>
      <c r="OD298">
        <v>3066.0868999999998</v>
      </c>
      <c r="OE298">
        <v>12634.355100000001</v>
      </c>
      <c r="OF298">
        <v>5295.0513000000001</v>
      </c>
      <c r="OG298">
        <v>2366.3323999999998</v>
      </c>
      <c r="OH298">
        <v>3142.415</v>
      </c>
      <c r="OI298">
        <v>4150.7386999999999</v>
      </c>
      <c r="OJ298">
        <v>8587.2608999999993</v>
      </c>
      <c r="OK298">
        <v>3738.3042</v>
      </c>
      <c r="OL298">
        <v>4672.4755999999998</v>
      </c>
      <c r="OM298">
        <v>3659.7799</v>
      </c>
      <c r="ON298">
        <v>1889.0949000000001</v>
      </c>
      <c r="OO298">
        <v>1093.6188</v>
      </c>
      <c r="OP298">
        <v>2968.1594</v>
      </c>
      <c r="OQ298">
        <v>2535.8575000000001</v>
      </c>
      <c r="OR298">
        <v>2821.8056999999999</v>
      </c>
      <c r="OS298">
        <v>3648.1763999999998</v>
      </c>
      <c r="OT298">
        <v>1621.4266</v>
      </c>
      <c r="OU298">
        <v>5806.4417000000003</v>
      </c>
      <c r="OV298">
        <v>7694.8401999999996</v>
      </c>
      <c r="OW298">
        <v>1772.0600999999999</v>
      </c>
      <c r="OX298">
        <v>1573.1587</v>
      </c>
      <c r="OY298">
        <v>5565.6163999999999</v>
      </c>
      <c r="OZ298">
        <v>4262.0114999999996</v>
      </c>
      <c r="PA298">
        <v>5208.5268999999998</v>
      </c>
      <c r="PB298">
        <v>2089.2890000000002</v>
      </c>
      <c r="PC298">
        <v>1550.7458999999999</v>
      </c>
      <c r="PD298">
        <v>1393.6271999999999</v>
      </c>
      <c r="PE298">
        <v>3696.1889999999999</v>
      </c>
      <c r="PF298">
        <v>6921.7322000000004</v>
      </c>
      <c r="PG298">
        <v>7954.4434000000001</v>
      </c>
      <c r="PH298">
        <v>7931.4070000000002</v>
      </c>
      <c r="PI298">
        <v>8346.8693999999996</v>
      </c>
      <c r="PJ298">
        <v>6609.6306999999997</v>
      </c>
      <c r="PK298">
        <v>4680.2422999999999</v>
      </c>
      <c r="PL298">
        <v>3233.3914</v>
      </c>
      <c r="PM298">
        <v>1601.5986</v>
      </c>
      <c r="PN298">
        <v>1309.9984999999999</v>
      </c>
      <c r="PO298">
        <v>1892.3860999999999</v>
      </c>
      <c r="PP298">
        <v>2924.8804</v>
      </c>
      <c r="PQ298">
        <v>3700.7037999999998</v>
      </c>
      <c r="PR298">
        <v>5806.4170999999997</v>
      </c>
      <c r="PS298">
        <v>2994.8661000000002</v>
      </c>
      <c r="PT298">
        <v>2657.9063000000001</v>
      </c>
      <c r="PU298">
        <v>3845.4942999999998</v>
      </c>
      <c r="PV298">
        <v>3957.7206000000001</v>
      </c>
      <c r="PW298">
        <v>4407.9983000000002</v>
      </c>
      <c r="PX298">
        <v>5820.4278999999997</v>
      </c>
      <c r="PY298">
        <v>14489.5854</v>
      </c>
      <c r="PZ298">
        <v>11686.1018</v>
      </c>
      <c r="QA298">
        <v>5771.2614000000003</v>
      </c>
      <c r="QB298">
        <v>4058.0533999999998</v>
      </c>
      <c r="QC298">
        <v>2566.6019999999999</v>
      </c>
      <c r="QD298">
        <v>1841.8198</v>
      </c>
      <c r="QE298">
        <v>8739.6921000000002</v>
      </c>
      <c r="QF298">
        <v>2149.8159000000001</v>
      </c>
      <c r="QG298">
        <v>2205.8627999999999</v>
      </c>
      <c r="QH298">
        <v>1920.752</v>
      </c>
      <c r="QI298">
        <v>2090.8597</v>
      </c>
      <c r="QJ298">
        <v>2074.2426</v>
      </c>
      <c r="QK298">
        <v>2589.5407</v>
      </c>
      <c r="QL298">
        <v>1665.5708</v>
      </c>
      <c r="QM298">
        <v>1987.289</v>
      </c>
      <c r="QN298">
        <v>5316.8297000000002</v>
      </c>
      <c r="QO298">
        <v>5516.9259000000002</v>
      </c>
      <c r="QP298">
        <v>3854.2356</v>
      </c>
      <c r="QQ298">
        <v>2017.2786000000001</v>
      </c>
      <c r="QR298">
        <v>5394.6489000000001</v>
      </c>
      <c r="QS298">
        <v>2516.0522000000001</v>
      </c>
      <c r="QT298">
        <v>8180.1268</v>
      </c>
      <c r="QU298">
        <v>2596.8714</v>
      </c>
      <c r="QV298">
        <v>2421.1455999999998</v>
      </c>
      <c r="QW298">
        <v>2478.5068000000001</v>
      </c>
      <c r="QX298">
        <v>2269.6637000000001</v>
      </c>
      <c r="QY298">
        <v>3208.2847000000002</v>
      </c>
      <c r="QZ298">
        <v>4013.482</v>
      </c>
      <c r="RA298">
        <v>9027.2180000000008</v>
      </c>
      <c r="RB298">
        <v>9123.36</v>
      </c>
      <c r="RC298">
        <v>11414.888000000001</v>
      </c>
      <c r="RD298">
        <v>10198.493399999999</v>
      </c>
      <c r="RE298">
        <v>3105.4454000000001</v>
      </c>
      <c r="RF298">
        <v>2537.3566999999998</v>
      </c>
      <c r="RG298">
        <v>1886.2019</v>
      </c>
      <c r="RH298">
        <v>3148.8652999999999</v>
      </c>
      <c r="RI298">
        <v>2792.0037000000002</v>
      </c>
      <c r="RJ298">
        <v>1990.1494</v>
      </c>
      <c r="RK298">
        <v>10979.0036</v>
      </c>
      <c r="RL298">
        <v>6560.7371000000003</v>
      </c>
      <c r="RM298">
        <v>6632.0645999999997</v>
      </c>
      <c r="RN298">
        <v>4317.9632000000001</v>
      </c>
      <c r="RO298">
        <v>4087.6801</v>
      </c>
      <c r="RP298">
        <v>2648.8654000000001</v>
      </c>
      <c r="RQ298">
        <v>5034.9309999999996</v>
      </c>
      <c r="RR298">
        <v>2230.1179999999999</v>
      </c>
      <c r="RS298">
        <v>1634.8869999999999</v>
      </c>
      <c r="RT298">
        <v>1365.8524</v>
      </c>
      <c r="RU298">
        <v>1826.5541000000001</v>
      </c>
      <c r="RV298">
        <v>1759.2394999999999</v>
      </c>
      <c r="RW298">
        <v>4270.5767999999998</v>
      </c>
      <c r="RX298">
        <v>3347.1190999999999</v>
      </c>
      <c r="RY298">
        <v>11728.069</v>
      </c>
      <c r="RZ298">
        <v>4331.8150999999998</v>
      </c>
      <c r="SA298">
        <v>8417.6097000000009</v>
      </c>
      <c r="SB298">
        <v>4258.0396000000001</v>
      </c>
      <c r="SC298">
        <v>2742.3366000000001</v>
      </c>
      <c r="SD298">
        <v>2386.4274999999998</v>
      </c>
      <c r="SE298">
        <v>2424.1217999999999</v>
      </c>
      <c r="SF298">
        <v>3314.5425</v>
      </c>
      <c r="SG298">
        <v>3285.6087000000002</v>
      </c>
      <c r="SH298">
        <v>787.45799999999997</v>
      </c>
      <c r="SI298">
        <v>5136.1499000000003</v>
      </c>
      <c r="SJ298">
        <v>869.08219999999994</v>
      </c>
      <c r="SK298">
        <v>1358.3975</v>
      </c>
      <c r="SL298">
        <v>1997.4161999999999</v>
      </c>
      <c r="SM298">
        <v>1685.1098999999999</v>
      </c>
      <c r="SN298">
        <v>2885.5549000000001</v>
      </c>
      <c r="SO298">
        <v>2329.6012999999998</v>
      </c>
      <c r="SP298">
        <v>1799.5710999999999</v>
      </c>
      <c r="SQ298">
        <v>2686.8128000000002</v>
      </c>
      <c r="SR298">
        <v>1250.8712</v>
      </c>
      <c r="SS298">
        <v>926.97850000000005</v>
      </c>
      <c r="ST298">
        <v>8006.0712999999996</v>
      </c>
      <c r="SU298">
        <v>7248.6713</v>
      </c>
      <c r="SV298">
        <v>7054.3429999999998</v>
      </c>
      <c r="SW298">
        <v>6107.6750000000002</v>
      </c>
      <c r="SX298">
        <v>3521.8267999999998</v>
      </c>
      <c r="SY298">
        <v>6660.6940999999997</v>
      </c>
      <c r="SZ298">
        <v>5467.0424999999996</v>
      </c>
      <c r="TA298">
        <v>4183.5091000000002</v>
      </c>
      <c r="TB298">
        <v>1403.3510000000001</v>
      </c>
      <c r="TC298">
        <v>2355.4886999999999</v>
      </c>
      <c r="TD298">
        <v>1502.9332999999999</v>
      </c>
      <c r="TE298">
        <v>1178.1011000000001</v>
      </c>
      <c r="TF298">
        <v>4466.0176000000001</v>
      </c>
      <c r="TG298">
        <v>1492.0767000000001</v>
      </c>
      <c r="TH298">
        <v>6509.1017000000002</v>
      </c>
      <c r="TI298">
        <v>5488.0415999999996</v>
      </c>
      <c r="TJ298">
        <v>1456.9816000000001</v>
      </c>
      <c r="TK298">
        <v>5168.4879000000001</v>
      </c>
      <c r="TL298">
        <v>4103.4112999999998</v>
      </c>
      <c r="TM298">
        <v>0</v>
      </c>
      <c r="TN298">
        <v>6347.2210999999998</v>
      </c>
      <c r="TO298">
        <v>0</v>
      </c>
      <c r="TP298">
        <v>10958.2636</v>
      </c>
      <c r="TQ298">
        <v>5099.6541999999999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2518.0702000000001</v>
      </c>
      <c r="TY298">
        <v>0</v>
      </c>
      <c r="TZ298">
        <v>0</v>
      </c>
      <c r="UA298">
        <v>22378.048299999999</v>
      </c>
      <c r="UB298">
        <v>10365.0676</v>
      </c>
      <c r="UC298">
        <v>4832.6460999999999</v>
      </c>
      <c r="UD298">
        <v>4106.0559000000003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1696.2602999999999</v>
      </c>
      <c r="UV298">
        <v>0</v>
      </c>
      <c r="UW298">
        <v>0</v>
      </c>
      <c r="UX298">
        <v>4414.5432000000001</v>
      </c>
      <c r="UY298">
        <v>4711.09</v>
      </c>
      <c r="UZ298">
        <v>12227.889499999999</v>
      </c>
      <c r="VA298">
        <v>0</v>
      </c>
      <c r="VB298">
        <v>5563.8883999999998</v>
      </c>
      <c r="VC298">
        <v>1751.5882999999999</v>
      </c>
      <c r="VD298">
        <v>0</v>
      </c>
      <c r="VE298">
        <v>7522.6392999999998</v>
      </c>
      <c r="VF298">
        <v>3149.6444999999999</v>
      </c>
      <c r="VG298">
        <v>1968.8236999999999</v>
      </c>
      <c r="VH298">
        <v>1765.2645</v>
      </c>
      <c r="VI298">
        <v>3808.511</v>
      </c>
      <c r="VJ298">
        <v>1421.8951</v>
      </c>
      <c r="VK298">
        <v>4008.4245999999998</v>
      </c>
      <c r="VL298">
        <v>2782.2563</v>
      </c>
      <c r="VM298">
        <v>15529.222400000001</v>
      </c>
      <c r="VN298">
        <v>2399.3262</v>
      </c>
      <c r="VO298">
        <v>1693.63</v>
      </c>
      <c r="VP298">
        <v>1781.6847</v>
      </c>
      <c r="VQ298">
        <v>1510.4469999999999</v>
      </c>
      <c r="VR298">
        <v>6818.4403000000002</v>
      </c>
      <c r="VS298">
        <v>8363.1401999999998</v>
      </c>
      <c r="VT298">
        <v>7131.2784000000001</v>
      </c>
      <c r="VU298">
        <v>3910.6788999999999</v>
      </c>
      <c r="VV298">
        <v>6698.7505000000001</v>
      </c>
      <c r="VW298">
        <v>9420.8669000000009</v>
      </c>
      <c r="VX298">
        <v>7333.2152999999998</v>
      </c>
      <c r="VY298">
        <v>5174.1252999999997</v>
      </c>
      <c r="VZ298">
        <v>5957.6017000000002</v>
      </c>
      <c r="WA298">
        <v>6115.4039000000002</v>
      </c>
      <c r="WB298">
        <v>5543.2574000000004</v>
      </c>
      <c r="WC298">
        <v>4965.2102000000004</v>
      </c>
      <c r="WD298">
        <v>5616.1697999999997</v>
      </c>
      <c r="WE298">
        <v>2726.7374</v>
      </c>
      <c r="WF298">
        <v>2438.4632000000001</v>
      </c>
      <c r="WG298">
        <v>8359.8253999999997</v>
      </c>
      <c r="WH298">
        <v>10789.4771</v>
      </c>
      <c r="WI298">
        <v>14554.9326</v>
      </c>
      <c r="WJ298">
        <v>2985.2982000000002</v>
      </c>
      <c r="WK298">
        <v>10067.592699999999</v>
      </c>
      <c r="WL298">
        <v>2547.4998999999998</v>
      </c>
      <c r="WM298">
        <v>9631.8484000000008</v>
      </c>
      <c r="WN298">
        <v>4008.3643999999999</v>
      </c>
      <c r="WO298">
        <v>11147.659100000001</v>
      </c>
      <c r="WP298">
        <v>3469.1979999999999</v>
      </c>
      <c r="WQ298">
        <v>7679.3015999999998</v>
      </c>
      <c r="WR298">
        <v>0</v>
      </c>
      <c r="WS298">
        <v>4781.3445000000002</v>
      </c>
      <c r="WT298">
        <v>3358.0295999999998</v>
      </c>
      <c r="WU298">
        <v>9067.0148000000008</v>
      </c>
      <c r="WV298">
        <v>4216.8208000000004</v>
      </c>
      <c r="WW298">
        <v>19850.559799999999</v>
      </c>
      <c r="WX298">
        <v>3174.1120999999998</v>
      </c>
      <c r="WY298">
        <v>5061.7476999999999</v>
      </c>
      <c r="WZ298">
        <v>8631.0748000000003</v>
      </c>
      <c r="XA298">
        <v>1871.7570000000001</v>
      </c>
      <c r="XB298">
        <v>6051.7273999999998</v>
      </c>
      <c r="XC298">
        <v>7504.6142</v>
      </c>
      <c r="XD298">
        <v>6455.4723999999997</v>
      </c>
      <c r="XE298">
        <v>8911.5002000000004</v>
      </c>
      <c r="XF298">
        <v>5812.9642000000003</v>
      </c>
      <c r="XG298">
        <v>6128.3038999999999</v>
      </c>
      <c r="XH298">
        <v>6559.1927999999998</v>
      </c>
      <c r="XI298">
        <v>7905.2065000000002</v>
      </c>
      <c r="XJ298">
        <v>3154.9137999999998</v>
      </c>
      <c r="XK298">
        <v>4274.6342000000004</v>
      </c>
      <c r="XL298">
        <v>4244.2168000000001</v>
      </c>
      <c r="XM298">
        <v>3994.2944000000002</v>
      </c>
      <c r="XN298">
        <v>5233.1139000000003</v>
      </c>
      <c r="XO298">
        <v>18101.6103</v>
      </c>
      <c r="XP298">
        <v>8689.3323</v>
      </c>
      <c r="XQ298">
        <v>6147.3028999999997</v>
      </c>
      <c r="XR298">
        <v>5186.2412999999997</v>
      </c>
      <c r="XS298">
        <v>3586.7804000000001</v>
      </c>
      <c r="XT298">
        <v>3608.5136000000002</v>
      </c>
      <c r="XU298">
        <v>4512.9303</v>
      </c>
      <c r="XV298">
        <v>3011.9670000000001</v>
      </c>
      <c r="XW298">
        <v>5933.6541999999999</v>
      </c>
      <c r="XX298">
        <v>12875.049300000001</v>
      </c>
      <c r="XY298">
        <v>7322.4952000000003</v>
      </c>
      <c r="XZ298">
        <v>34776.954700000002</v>
      </c>
      <c r="YA298">
        <v>2092.8998999999999</v>
      </c>
      <c r="YB298">
        <v>17166.892500000002</v>
      </c>
      <c r="YC298">
        <v>9746.7173999999995</v>
      </c>
      <c r="YD298">
        <v>5270.8253000000004</v>
      </c>
      <c r="YE298">
        <v>5247.5598</v>
      </c>
      <c r="YF298">
        <v>4714.6593000000003</v>
      </c>
      <c r="YG298">
        <v>11139.7407</v>
      </c>
      <c r="YH298">
        <v>7413.5249999999996</v>
      </c>
      <c r="YI298">
        <v>3163.3501000000001</v>
      </c>
      <c r="YJ298">
        <v>14469.821900000001</v>
      </c>
      <c r="YK298">
        <v>3504.8651</v>
      </c>
      <c r="YL298">
        <v>15853.003500000001</v>
      </c>
      <c r="YM298">
        <v>5839.8353999999999</v>
      </c>
      <c r="YN298">
        <v>2611.7057</v>
      </c>
      <c r="YO298">
        <v>4840.6975000000002</v>
      </c>
      <c r="YP298">
        <v>4581.6529</v>
      </c>
      <c r="YQ298">
        <v>9734.8510000000006</v>
      </c>
      <c r="YR298">
        <v>4565.8233</v>
      </c>
      <c r="YS298">
        <v>5150.0825000000004</v>
      </c>
      <c r="YT298">
        <v>4028.2529</v>
      </c>
      <c r="YU298">
        <v>2161.1275999999998</v>
      </c>
      <c r="YV298">
        <v>1346.5005000000001</v>
      </c>
      <c r="YW298">
        <v>2828.1064999999999</v>
      </c>
      <c r="YX298">
        <v>3216.4263000000001</v>
      </c>
      <c r="YY298">
        <v>3898.9117000000001</v>
      </c>
      <c r="YZ298">
        <v>1808.0168000000001</v>
      </c>
      <c r="ZA298">
        <v>10280.7948</v>
      </c>
      <c r="ZB298">
        <v>10780.043</v>
      </c>
      <c r="ZC298">
        <v>2479.0769</v>
      </c>
      <c r="ZD298">
        <v>1825.0612000000001</v>
      </c>
      <c r="ZE298">
        <v>6620.0968000000003</v>
      </c>
      <c r="ZF298">
        <v>6799.9247999999998</v>
      </c>
      <c r="ZG298">
        <v>6758.3249999999998</v>
      </c>
      <c r="ZH298">
        <v>3271.0410000000002</v>
      </c>
      <c r="ZI298">
        <v>2455.8651</v>
      </c>
      <c r="ZJ298">
        <v>2255.2748999999999</v>
      </c>
      <c r="ZK298">
        <v>9217.9621000000006</v>
      </c>
      <c r="ZL298">
        <v>8745.3006000000005</v>
      </c>
      <c r="ZM298">
        <v>10841.212100000001</v>
      </c>
      <c r="ZN298">
        <v>10129.2106</v>
      </c>
      <c r="ZO298">
        <v>9092.3953000000001</v>
      </c>
      <c r="ZP298">
        <v>6745.9660999999996</v>
      </c>
      <c r="ZQ298">
        <v>4844.6851999999999</v>
      </c>
      <c r="ZR298">
        <v>4940.4409999999998</v>
      </c>
      <c r="ZS298">
        <v>5242.0075999999999</v>
      </c>
      <c r="ZT298">
        <v>7546.0685999999996</v>
      </c>
      <c r="ZU298">
        <v>18599.856</v>
      </c>
      <c r="ZV298">
        <v>13493.797500000001</v>
      </c>
      <c r="ZW298">
        <v>7352.1022000000003</v>
      </c>
      <c r="ZX298">
        <v>4529.8185999999996</v>
      </c>
      <c r="ZY298">
        <v>2849.5445</v>
      </c>
      <c r="ZZ298">
        <v>2387.1412</v>
      </c>
      <c r="AAA298">
        <v>10048.839099999999</v>
      </c>
      <c r="AAB298">
        <v>2342.5754999999999</v>
      </c>
      <c r="AAC298">
        <v>2415.8663999999999</v>
      </c>
      <c r="AAD298">
        <v>2105.1779000000001</v>
      </c>
      <c r="AAE298">
        <v>2458.5164</v>
      </c>
      <c r="AAF298">
        <v>2262.9863</v>
      </c>
      <c r="AAG298">
        <v>3041.9047</v>
      </c>
      <c r="AAH298">
        <v>1904.3200999999999</v>
      </c>
      <c r="AAI298">
        <v>2474.2701000000002</v>
      </c>
      <c r="AAJ298">
        <v>6830.0430999999999</v>
      </c>
      <c r="AAK298">
        <v>6586.3108000000002</v>
      </c>
      <c r="AAL298">
        <v>4441.2745999999997</v>
      </c>
      <c r="AAM298">
        <v>2157.4967000000001</v>
      </c>
      <c r="AAN298">
        <v>6237.9524000000001</v>
      </c>
      <c r="AAO298">
        <v>3307.7516999999998</v>
      </c>
      <c r="AAP298">
        <v>9451.0161000000007</v>
      </c>
      <c r="AAQ298">
        <v>3308.7179000000001</v>
      </c>
      <c r="AAR298">
        <v>2586.1858000000002</v>
      </c>
      <c r="AAS298">
        <v>2769.9481999999998</v>
      </c>
      <c r="AAT298">
        <v>2467.9038</v>
      </c>
      <c r="AAU298">
        <v>3389.0997000000002</v>
      </c>
      <c r="AAV298">
        <v>5121.7570999999998</v>
      </c>
      <c r="AAW298">
        <v>12153.2492</v>
      </c>
      <c r="AAX298">
        <v>11933.8999</v>
      </c>
      <c r="AAY298">
        <v>13051.369199999999</v>
      </c>
      <c r="AAZ298">
        <v>12910.1201</v>
      </c>
      <c r="ABA298">
        <v>3828.4989</v>
      </c>
      <c r="ABB298">
        <v>2973.4504999999999</v>
      </c>
      <c r="ABC298">
        <v>2193.0837999999999</v>
      </c>
      <c r="ABD298">
        <v>3299.8805000000002</v>
      </c>
      <c r="ABE298">
        <v>3434.0963999999999</v>
      </c>
      <c r="ABF298">
        <v>2166.8211999999999</v>
      </c>
      <c r="ABG298">
        <v>16040.9035</v>
      </c>
      <c r="ABH298">
        <v>9132.1879000000008</v>
      </c>
      <c r="ABI298">
        <v>8454.3358000000007</v>
      </c>
      <c r="ABJ298">
        <v>5173.4269000000004</v>
      </c>
      <c r="ABK298">
        <v>5403.8261000000002</v>
      </c>
      <c r="ABL298">
        <v>2993.712</v>
      </c>
      <c r="ABM298">
        <v>6260.0142999999998</v>
      </c>
      <c r="ABN298">
        <v>2466.4382999999998</v>
      </c>
      <c r="ABO298">
        <v>1877.5205000000001</v>
      </c>
      <c r="ABP298">
        <v>1469.6357</v>
      </c>
      <c r="ABQ298">
        <v>2053.2565</v>
      </c>
      <c r="ABR298">
        <v>1870.3904</v>
      </c>
      <c r="ABS298">
        <v>4492.4768999999997</v>
      </c>
      <c r="ABT298">
        <v>3657.8672999999999</v>
      </c>
      <c r="ABU298">
        <v>14890.008599999999</v>
      </c>
      <c r="ABV298">
        <v>5575.1638999999996</v>
      </c>
      <c r="ABW298">
        <v>10183.426100000001</v>
      </c>
      <c r="ABX298">
        <v>6028.9453999999996</v>
      </c>
      <c r="ABY298">
        <v>2903.3263999999999</v>
      </c>
      <c r="ABZ298">
        <v>2620.7332000000001</v>
      </c>
      <c r="ACA298">
        <v>2553.1705000000002</v>
      </c>
      <c r="ACB298">
        <v>3633.6696000000002</v>
      </c>
      <c r="ACC298">
        <v>3473.6590999999999</v>
      </c>
      <c r="ACD298">
        <v>869.98850000000004</v>
      </c>
      <c r="ACE298">
        <v>1005.4224</v>
      </c>
      <c r="ACF298">
        <v>1529.2338999999999</v>
      </c>
      <c r="ACG298">
        <v>2204.1613000000002</v>
      </c>
      <c r="ACH298">
        <v>2081.5985999999998</v>
      </c>
      <c r="ACI298">
        <v>3516.1055000000001</v>
      </c>
      <c r="ACJ298">
        <v>2566.4083000000001</v>
      </c>
      <c r="ACK298">
        <v>2167.0216</v>
      </c>
      <c r="ACL298">
        <v>2881.8247999999999</v>
      </c>
      <c r="ACM298">
        <v>1334.0554999999999</v>
      </c>
      <c r="ACN298">
        <v>1138.3136</v>
      </c>
      <c r="ACO298">
        <v>0</v>
      </c>
      <c r="ACP298">
        <v>2333.7174</v>
      </c>
      <c r="ACQ298">
        <v>4776.1017000000002</v>
      </c>
      <c r="ACR298">
        <v>5448.9249</v>
      </c>
      <c r="ACS298">
        <v>0</v>
      </c>
      <c r="ACT298">
        <v>1200.3883000000001</v>
      </c>
      <c r="ACU298">
        <v>0</v>
      </c>
      <c r="ACV298">
        <v>8085.7667000000001</v>
      </c>
      <c r="ACW298">
        <v>0</v>
      </c>
      <c r="ACX298">
        <v>0</v>
      </c>
      <c r="ACY298">
        <v>6483.1736000000001</v>
      </c>
      <c r="ACZ298">
        <v>0</v>
      </c>
      <c r="ADA298">
        <v>1566.9996000000001</v>
      </c>
      <c r="ADB298">
        <v>1296.5358000000001</v>
      </c>
      <c r="ADC298">
        <v>2429.2332000000001</v>
      </c>
      <c r="ADD298">
        <v>5244.2133000000003</v>
      </c>
      <c r="ADE298">
        <v>2122.9013</v>
      </c>
      <c r="ADF298">
        <v>0</v>
      </c>
      <c r="ADG298">
        <v>4622.4852000000001</v>
      </c>
      <c r="ADH298">
        <v>0</v>
      </c>
      <c r="ADI298">
        <v>5461.9684999999999</v>
      </c>
      <c r="ADJ298">
        <v>1597.5096000000001</v>
      </c>
      <c r="ADK298">
        <v>7639.8387000000002</v>
      </c>
      <c r="ADL298">
        <v>2337.7383</v>
      </c>
      <c r="ADM298">
        <v>0</v>
      </c>
      <c r="ADN298">
        <v>6495.2416999999996</v>
      </c>
      <c r="ADO298">
        <v>0</v>
      </c>
      <c r="ADP298">
        <v>6072.9742999999999</v>
      </c>
      <c r="ADQ298">
        <v>33536.156499999997</v>
      </c>
      <c r="ADR298">
        <v>1895.0163</v>
      </c>
      <c r="ADS298">
        <v>1710.0984000000001</v>
      </c>
      <c r="ADT298">
        <v>0</v>
      </c>
      <c r="ADU298">
        <v>1968.6691000000001</v>
      </c>
      <c r="ADV298">
        <v>2212.5369999999998</v>
      </c>
      <c r="ADW298">
        <v>10015.903700000001</v>
      </c>
      <c r="ADX298">
        <v>1751.7043000000001</v>
      </c>
      <c r="ADY298">
        <v>4310.87</v>
      </c>
      <c r="ADZ298">
        <v>3032.8081000000002</v>
      </c>
      <c r="AEA298">
        <v>2963.4711000000002</v>
      </c>
      <c r="AEB298">
        <v>6072.5578999999998</v>
      </c>
      <c r="AEC298">
        <v>4127.1971999999996</v>
      </c>
      <c r="AED298">
        <v>8018.4458000000004</v>
      </c>
      <c r="AEE298">
        <v>3716.8832000000002</v>
      </c>
      <c r="AEF298">
        <v>7978.1180000000004</v>
      </c>
      <c r="AEG298">
        <v>2219.3530999999998</v>
      </c>
      <c r="AEH298">
        <v>53316.586000000003</v>
      </c>
      <c r="AEI298">
        <v>1949.6181999999999</v>
      </c>
      <c r="AEJ298">
        <v>4436.2979999999998</v>
      </c>
      <c r="AEK298">
        <v>7188.5959000000003</v>
      </c>
      <c r="AEL298">
        <v>1404.6414</v>
      </c>
      <c r="AEM298">
        <v>4059.0291000000002</v>
      </c>
      <c r="AEN298">
        <v>4598.3879999999999</v>
      </c>
      <c r="AEO298">
        <v>3994.2570000000001</v>
      </c>
      <c r="AEP298">
        <v>6142.1151</v>
      </c>
      <c r="AEQ298">
        <v>6817.1238000000003</v>
      </c>
      <c r="AER298">
        <v>3173.4362000000001</v>
      </c>
      <c r="AES298">
        <v>11704.987999999999</v>
      </c>
      <c r="AET298">
        <v>2667.3071</v>
      </c>
      <c r="AEU298">
        <v>1979.1545000000001</v>
      </c>
      <c r="AEV298">
        <v>6398.0622999999996</v>
      </c>
      <c r="AEW298">
        <v>6671.5271000000002</v>
      </c>
      <c r="AEX298">
        <v>5113.8308999999999</v>
      </c>
      <c r="AEY298">
        <v>3565.4735999999998</v>
      </c>
      <c r="AEZ298">
        <v>9236.9657000000007</v>
      </c>
      <c r="AFA298">
        <v>4204.6666999999998</v>
      </c>
      <c r="AFB298">
        <v>4030.4194000000002</v>
      </c>
      <c r="AFC298">
        <v>3461.6298000000002</v>
      </c>
      <c r="AFD298">
        <v>7335.3360000000002</v>
      </c>
      <c r="AFE298">
        <v>6957.4449999999997</v>
      </c>
      <c r="AFF298">
        <v>3784.2456000000002</v>
      </c>
      <c r="AFG298">
        <v>2450.4670999999998</v>
      </c>
      <c r="AFH298">
        <v>1763.7208000000001</v>
      </c>
      <c r="AFI298">
        <v>5769.1442999999999</v>
      </c>
      <c r="AFJ298">
        <v>1309.1048000000001</v>
      </c>
      <c r="AFK298">
        <v>1313.3749</v>
      </c>
      <c r="AFL298">
        <v>3172.5837999999999</v>
      </c>
      <c r="AFM298">
        <v>2012.4731999999999</v>
      </c>
      <c r="AFN298">
        <v>2251.4589000000001</v>
      </c>
      <c r="AFO298">
        <v>1501.8461</v>
      </c>
      <c r="AFP298">
        <v>1537.8625</v>
      </c>
      <c r="AFQ298">
        <v>2569.9292999999998</v>
      </c>
      <c r="AFR298">
        <v>1912.3697</v>
      </c>
      <c r="AFS298">
        <v>3855.3951999999999</v>
      </c>
      <c r="AFT298">
        <v>3033.3516</v>
      </c>
      <c r="AFU298">
        <v>2718.9393</v>
      </c>
      <c r="AFV298">
        <v>1808.0309999999999</v>
      </c>
      <c r="AFW298">
        <v>2116.4828000000002</v>
      </c>
      <c r="AFX298">
        <v>2674.4236000000001</v>
      </c>
      <c r="AFY298">
        <v>2201.5594000000001</v>
      </c>
      <c r="AFZ298">
        <v>2328.2222999999999</v>
      </c>
      <c r="AGA298">
        <v>3819.4612000000002</v>
      </c>
      <c r="AGB298">
        <v>1795.1251999999999</v>
      </c>
      <c r="AGC298">
        <v>6005.3198000000002</v>
      </c>
      <c r="AGD298">
        <v>2747.6632</v>
      </c>
      <c r="AGE298">
        <v>2664.5875999999998</v>
      </c>
      <c r="AGF298">
        <v>893.60829999999999</v>
      </c>
      <c r="AGG298">
        <v>3647.9681</v>
      </c>
      <c r="AGH298">
        <v>6265.0515999999998</v>
      </c>
      <c r="AGI298">
        <v>6102.0514000000003</v>
      </c>
      <c r="AGJ298">
        <v>0</v>
      </c>
      <c r="AGK298">
        <v>1270.7492999999999</v>
      </c>
      <c r="AGL298">
        <v>0</v>
      </c>
      <c r="AGM298">
        <v>10029.6129</v>
      </c>
      <c r="AGN298">
        <v>0</v>
      </c>
      <c r="AGO298">
        <v>0</v>
      </c>
      <c r="AGP298">
        <v>6958.0299000000005</v>
      </c>
      <c r="AGQ298">
        <v>0</v>
      </c>
      <c r="AGR298">
        <v>1920.7266999999999</v>
      </c>
      <c r="AGS298">
        <v>1739.2274</v>
      </c>
      <c r="AGT298">
        <v>3169.6451999999999</v>
      </c>
      <c r="AGU298">
        <v>6187.9786999999997</v>
      </c>
      <c r="AGV298">
        <v>3215.9874</v>
      </c>
      <c r="AGW298">
        <v>0</v>
      </c>
      <c r="AGX298">
        <v>5726.4917999999998</v>
      </c>
      <c r="AGY298">
        <v>0</v>
      </c>
      <c r="AGZ298">
        <v>6143.5421999999999</v>
      </c>
      <c r="AHA298">
        <v>1891.7222999999999</v>
      </c>
      <c r="AHB298">
        <v>10810.431</v>
      </c>
      <c r="AHC298">
        <v>2798.5888</v>
      </c>
      <c r="AHD298">
        <v>0</v>
      </c>
      <c r="AHE298">
        <v>7591.7779</v>
      </c>
      <c r="AHF298">
        <v>0</v>
      </c>
      <c r="AHG298">
        <v>7265.2311</v>
      </c>
      <c r="AHH298">
        <v>53472.253799999999</v>
      </c>
      <c r="AHI298">
        <v>2371.7188999999998</v>
      </c>
      <c r="AHJ298">
        <v>1961.6051</v>
      </c>
      <c r="AHK298">
        <v>0</v>
      </c>
      <c r="AHL298">
        <v>2634.4828000000002</v>
      </c>
      <c r="AHM298">
        <v>3189.8701000000001</v>
      </c>
      <c r="AHN298">
        <v>11779.9995</v>
      </c>
      <c r="AHO298">
        <v>2405.7674000000002</v>
      </c>
      <c r="AHP298">
        <v>5249.4202999999998</v>
      </c>
      <c r="AHQ298">
        <v>3409.6237999999998</v>
      </c>
      <c r="AHR298">
        <v>3161.6230999999998</v>
      </c>
      <c r="AHS298">
        <v>1708.9709</v>
      </c>
      <c r="AHT298">
        <v>7620.9481999999998</v>
      </c>
      <c r="AHU298">
        <v>12803.6945</v>
      </c>
      <c r="AHV298">
        <v>5208.5172000000002</v>
      </c>
      <c r="AHW298">
        <v>4229.7681000000002</v>
      </c>
      <c r="AHX298">
        <v>6491.3271999999997</v>
      </c>
      <c r="AHY298">
        <v>1411.1721</v>
      </c>
      <c r="AHZ298">
        <v>1596.3782000000001</v>
      </c>
      <c r="AIA298">
        <v>1290.4585</v>
      </c>
      <c r="AIB298">
        <v>2462.6914999999999</v>
      </c>
      <c r="AIC298">
        <v>4981.7209000000003</v>
      </c>
      <c r="AID298">
        <v>1202.1347000000001</v>
      </c>
      <c r="AIE298">
        <v>6134.6149999999998</v>
      </c>
      <c r="AIF298">
        <v>6079.9638999999997</v>
      </c>
      <c r="AIG298">
        <v>3388.2797999999998</v>
      </c>
      <c r="AIH298">
        <v>4195.6172999999999</v>
      </c>
      <c r="AII298">
        <v>2840.7694999999999</v>
      </c>
      <c r="AIJ298">
        <v>3500.4108999999999</v>
      </c>
      <c r="AIK298">
        <v>3668.8633</v>
      </c>
      <c r="AIL298">
        <v>4634.8285999999998</v>
      </c>
      <c r="AIM298">
        <v>19450.228999999999</v>
      </c>
      <c r="AIN298">
        <v>8449.5118000000002</v>
      </c>
      <c r="AIO298">
        <v>6461.3707999999997</v>
      </c>
      <c r="AIP298">
        <v>3671.1943999999999</v>
      </c>
      <c r="AIQ298">
        <v>3357.7004999999999</v>
      </c>
      <c r="AIR298">
        <v>3428.6484999999998</v>
      </c>
      <c r="AIS298">
        <v>2109.0385999999999</v>
      </c>
      <c r="AIT298">
        <v>3322.4625999999998</v>
      </c>
      <c r="AIU298">
        <v>5105.9071999999996</v>
      </c>
      <c r="AIV298">
        <v>6160.9085999999998</v>
      </c>
      <c r="AIW298">
        <v>5597.1342000000004</v>
      </c>
      <c r="AIX298">
        <v>4813.2201999999997</v>
      </c>
      <c r="AIY298">
        <v>1849.1973</v>
      </c>
      <c r="AIZ298">
        <v>2635.9868000000001</v>
      </c>
      <c r="AJA298">
        <v>3152.127</v>
      </c>
      <c r="AJB298">
        <v>11812.6823</v>
      </c>
      <c r="AJC298">
        <v>4091.7235999999998</v>
      </c>
      <c r="AJD298">
        <v>16038.058499999999</v>
      </c>
      <c r="AJE298">
        <v>1665.5008</v>
      </c>
      <c r="AJF298">
        <v>1786.8333</v>
      </c>
      <c r="AJG298">
        <v>1521.3295000000001</v>
      </c>
      <c r="AJH298">
        <v>6354.9462000000003</v>
      </c>
      <c r="AJI298">
        <v>6088.0636000000004</v>
      </c>
      <c r="AJJ298">
        <v>4320.6957000000002</v>
      </c>
      <c r="AJK298">
        <v>5226.2453999999998</v>
      </c>
      <c r="AJL298">
        <v>2450.6781999999998</v>
      </c>
      <c r="AJM298">
        <v>4491.1709000000001</v>
      </c>
      <c r="AJN298">
        <v>4723.8813</v>
      </c>
      <c r="AJO298">
        <v>4776.0796</v>
      </c>
      <c r="AJP298">
        <v>3871.7143000000001</v>
      </c>
      <c r="AJQ298">
        <v>9760.9560999999994</v>
      </c>
      <c r="AJR298">
        <v>3747.1498000000001</v>
      </c>
      <c r="AJS298">
        <v>7955.8663999999999</v>
      </c>
      <c r="AJT298">
        <v>3838.1367</v>
      </c>
      <c r="AJU298">
        <v>4720.0673999999999</v>
      </c>
      <c r="AJV298">
        <v>4594.0586000000003</v>
      </c>
      <c r="AJW298">
        <v>4717.6203999999998</v>
      </c>
      <c r="AJX298">
        <v>12033.324699999999</v>
      </c>
      <c r="AJY298">
        <v>10157.337600000001</v>
      </c>
      <c r="AJZ298">
        <v>5973.1615000000002</v>
      </c>
      <c r="AKA298">
        <v>4636.9035999999996</v>
      </c>
      <c r="AKB298">
        <v>2453.739</v>
      </c>
      <c r="AKC298">
        <v>3244.7206000000001</v>
      </c>
      <c r="AKD298">
        <v>1581.3798999999999</v>
      </c>
      <c r="AKE298">
        <v>12581.2523</v>
      </c>
      <c r="AKF298">
        <v>4794.3356999999996</v>
      </c>
      <c r="AKG298">
        <v>15840.1693</v>
      </c>
      <c r="AKH298">
        <v>4107.9272000000001</v>
      </c>
      <c r="AKI298">
        <v>4476.2448999999997</v>
      </c>
      <c r="AKJ298">
        <v>6318.8788999999997</v>
      </c>
      <c r="AKK298">
        <v>10903.4733</v>
      </c>
      <c r="AKL298">
        <v>6666.5320000000002</v>
      </c>
      <c r="AKM298">
        <v>9618.0885999999991</v>
      </c>
      <c r="AKN298">
        <v>7350.0153</v>
      </c>
      <c r="AKO298">
        <v>8982.9308999999994</v>
      </c>
      <c r="AKP298">
        <v>13204.414500000001</v>
      </c>
      <c r="AKQ298">
        <v>2217.6921000000002</v>
      </c>
      <c r="AKR298">
        <v>6682.2165999999997</v>
      </c>
      <c r="AKS298">
        <v>7506.4574000000002</v>
      </c>
      <c r="AKT298">
        <v>8230.8477999999996</v>
      </c>
      <c r="AKU298">
        <v>17487.5818</v>
      </c>
      <c r="AKV298">
        <v>14767.6227</v>
      </c>
      <c r="AKW298">
        <v>3644.2869000000001</v>
      </c>
      <c r="AKX298">
        <v>8309.5565999999999</v>
      </c>
      <c r="AKY298">
        <v>5085.7996999999996</v>
      </c>
      <c r="AKZ298">
        <v>3407.0895</v>
      </c>
      <c r="ALA298">
        <v>2243.7215000000001</v>
      </c>
      <c r="ALB298">
        <v>9952.1090000000004</v>
      </c>
      <c r="ALC298">
        <v>6970.2259000000004</v>
      </c>
      <c r="ALD298">
        <v>12081.063899999999</v>
      </c>
      <c r="ALE298">
        <v>5804.6683000000003</v>
      </c>
      <c r="ALF298">
        <v>10016.7073</v>
      </c>
      <c r="ALG298">
        <v>11938.719300000001</v>
      </c>
      <c r="ALH298">
        <v>2264.2222000000002</v>
      </c>
      <c r="ALI298">
        <v>9337.2350999999999</v>
      </c>
      <c r="ALJ298">
        <v>16180.2909</v>
      </c>
      <c r="ALK298">
        <v>14509.0231</v>
      </c>
      <c r="ALL298">
        <v>9918.0411999999997</v>
      </c>
      <c r="ALM298">
        <v>18439.760300000002</v>
      </c>
      <c r="ALN298">
        <v>14677.7608</v>
      </c>
      <c r="ALO298">
        <v>1544.5807</v>
      </c>
      <c r="ALP298">
        <v>9097.9020999999993</v>
      </c>
      <c r="ALQ298">
        <v>6049.2363999999998</v>
      </c>
      <c r="ALR298">
        <v>1238.2709</v>
      </c>
      <c r="ALS298">
        <v>7353.1342999999997</v>
      </c>
      <c r="ALT298">
        <v>14838.2862</v>
      </c>
      <c r="ALU298">
        <v>6738.9876000000004</v>
      </c>
      <c r="ALV298">
        <v>8256.2569000000003</v>
      </c>
      <c r="ALW298">
        <v>4857.5937999999996</v>
      </c>
      <c r="ALX298">
        <v>10928.7197</v>
      </c>
      <c r="ALY298">
        <v>7124.7209000000003</v>
      </c>
      <c r="ALZ298">
        <v>11275.484399999999</v>
      </c>
      <c r="AMA298">
        <v>10481.002899999999</v>
      </c>
      <c r="AMB298">
        <v>11352.288399999999</v>
      </c>
      <c r="AMC298">
        <v>5942.5001000000002</v>
      </c>
      <c r="AMD298">
        <v>17514.445400000001</v>
      </c>
      <c r="AME298">
        <v>2156.6424000000002</v>
      </c>
      <c r="AMF298">
        <v>3377.5293999999999</v>
      </c>
      <c r="AMG298">
        <v>4501.9663</v>
      </c>
      <c r="AMH298">
        <v>4220.4269999999997</v>
      </c>
      <c r="AMI298">
        <v>2807.125</v>
      </c>
      <c r="AMJ298">
        <v>2222.2022000000002</v>
      </c>
      <c r="AMK298">
        <v>2059.3307</v>
      </c>
      <c r="AML298">
        <v>3099.6527000000001</v>
      </c>
      <c r="AMM298">
        <v>3183.5668999999998</v>
      </c>
      <c r="AMN298">
        <v>3338.1154000000001</v>
      </c>
      <c r="AMO298">
        <v>4630.7253000000001</v>
      </c>
      <c r="AMP298">
        <v>28268.180799999998</v>
      </c>
      <c r="AMQ298">
        <v>6641.4174000000003</v>
      </c>
      <c r="AMR298">
        <v>6191.8576000000003</v>
      </c>
      <c r="AMS298">
        <v>3040.2734</v>
      </c>
      <c r="AMT298">
        <v>1864.4869000000001</v>
      </c>
      <c r="AMU298">
        <v>3321.9389000000001</v>
      </c>
      <c r="AMV298">
        <v>3699.0198999999998</v>
      </c>
      <c r="AMW298">
        <v>3829.6808000000001</v>
      </c>
      <c r="AMX298">
        <v>10512.1549</v>
      </c>
      <c r="AMY298">
        <v>5262.0762000000004</v>
      </c>
      <c r="AMZ298">
        <v>11735.5445</v>
      </c>
      <c r="ANA298">
        <v>4101.8145000000004</v>
      </c>
      <c r="ANB298">
        <v>3911.1284999999998</v>
      </c>
      <c r="ANC298">
        <v>1293.0442</v>
      </c>
      <c r="AND298">
        <v>11798.3869</v>
      </c>
      <c r="ANE298">
        <v>11458.7335</v>
      </c>
      <c r="ANF298">
        <v>8155.0182999999997</v>
      </c>
      <c r="ANG298">
        <v>10265.6585</v>
      </c>
      <c r="ANH298">
        <v>11328.241400000001</v>
      </c>
      <c r="ANI298">
        <v>16744.8878</v>
      </c>
      <c r="ANJ298">
        <v>56440.204899999997</v>
      </c>
      <c r="ANK298">
        <v>9820.2631000000001</v>
      </c>
      <c r="ANL298">
        <v>7847.6050999999998</v>
      </c>
      <c r="ANM298">
        <v>24287.264500000001</v>
      </c>
      <c r="ANN298">
        <v>13524.176799999999</v>
      </c>
      <c r="ANO298">
        <v>6839.9913999999999</v>
      </c>
      <c r="ANP298">
        <v>3157.7889</v>
      </c>
      <c r="ANQ298">
        <v>2448.1423</v>
      </c>
      <c r="ANR298">
        <v>2731.7577999999999</v>
      </c>
      <c r="ANS298">
        <v>1855.7505000000001</v>
      </c>
      <c r="ANT298">
        <v>1600.8296</v>
      </c>
      <c r="ANU298">
        <v>2768.9400999999998</v>
      </c>
      <c r="ANV298">
        <v>2685.797</v>
      </c>
      <c r="ANW298">
        <v>1680.037</v>
      </c>
      <c r="ANX298">
        <v>2201.3481000000002</v>
      </c>
      <c r="ANY298">
        <v>2546.7332999999999</v>
      </c>
      <c r="ANZ298">
        <v>3237.5367999999999</v>
      </c>
      <c r="AOA298">
        <v>22010.194899999999</v>
      </c>
      <c r="AOB298">
        <v>5662.6235999999999</v>
      </c>
      <c r="AOC298">
        <v>4032.9274999999998</v>
      </c>
      <c r="AOD298">
        <v>2612.9117999999999</v>
      </c>
      <c r="AOE298">
        <v>1557.9158</v>
      </c>
      <c r="AOF298">
        <v>2024.6667</v>
      </c>
      <c r="AOG298">
        <v>2341.5549999999998</v>
      </c>
      <c r="AOH298">
        <v>2515.2586999999999</v>
      </c>
      <c r="AOI298">
        <v>7449.5036</v>
      </c>
      <c r="AOJ298">
        <v>3515.6279</v>
      </c>
      <c r="AOK298">
        <v>9155.2315999999992</v>
      </c>
      <c r="AOL298">
        <v>3170.2064</v>
      </c>
      <c r="AOM298">
        <v>3507.3353000000002</v>
      </c>
      <c r="AON298">
        <v>1149.8868</v>
      </c>
      <c r="AOO298">
        <v>7774.1174000000001</v>
      </c>
      <c r="AOP298">
        <v>6585.5841</v>
      </c>
      <c r="AOQ298">
        <v>4667.1782999999996</v>
      </c>
      <c r="AOR298">
        <v>6748.4389000000001</v>
      </c>
      <c r="AOS298">
        <v>6903.7848000000004</v>
      </c>
      <c r="AOT298">
        <v>9928.6586000000007</v>
      </c>
      <c r="AOU298">
        <v>40760.362200000003</v>
      </c>
      <c r="AOV298">
        <v>7275.1656000000003</v>
      </c>
      <c r="AOW298">
        <v>4437.1795000000002</v>
      </c>
      <c r="AOX298">
        <v>18270.4139</v>
      </c>
      <c r="AOY298">
        <v>11587.9915</v>
      </c>
      <c r="AOZ298">
        <v>4111.1995999999999</v>
      </c>
      <c r="APA298">
        <v>2648.1405</v>
      </c>
      <c r="APB298">
        <v>2036.2940000000001</v>
      </c>
      <c r="APC298">
        <v>2317.616</v>
      </c>
      <c r="APD298">
        <v>1450.6595</v>
      </c>
      <c r="APE298">
        <v>1503.2651000000001</v>
      </c>
      <c r="APF298">
        <v>2342.5657000000001</v>
      </c>
      <c r="APG298">
        <v>2428.9495999999999</v>
      </c>
      <c r="APH298">
        <v>1696.2963</v>
      </c>
      <c r="API298">
        <v>7404.4858000000004</v>
      </c>
      <c r="APJ298">
        <v>12216.024100000001</v>
      </c>
      <c r="APK298">
        <v>4030.4087</v>
      </c>
      <c r="APL298">
        <v>3167.8126999999999</v>
      </c>
      <c r="APM298">
        <v>4924.6319999999996</v>
      </c>
      <c r="APN298">
        <v>5990.5924999999997</v>
      </c>
      <c r="APO298">
        <v>5427.6395000000002</v>
      </c>
      <c r="APP298">
        <v>4631.1453000000001</v>
      </c>
      <c r="APQ298">
        <v>8818.4973000000009</v>
      </c>
      <c r="APR298">
        <v>6004.3733000000002</v>
      </c>
      <c r="APS298">
        <v>11727.4571</v>
      </c>
      <c r="APT298">
        <v>10310.974099999999</v>
      </c>
      <c r="APU298">
        <v>9787.0802000000003</v>
      </c>
      <c r="APV298">
        <v>7149.7779</v>
      </c>
      <c r="APW298">
        <v>4248.8679000000002</v>
      </c>
      <c r="APX298">
        <v>8290.7099999999991</v>
      </c>
      <c r="APY298">
        <v>6322.7623000000003</v>
      </c>
      <c r="APZ298">
        <v>1781.0094999999999</v>
      </c>
      <c r="AQA298">
        <v>12935.8318</v>
      </c>
      <c r="AQB298">
        <v>10104.364299999999</v>
      </c>
      <c r="AQC298">
        <v>10598.5574</v>
      </c>
      <c r="AQD298">
        <v>8980.9832999999999</v>
      </c>
      <c r="AQE298">
        <v>4861.7536</v>
      </c>
      <c r="AQF298">
        <v>5278.5165999999999</v>
      </c>
      <c r="AQG298">
        <v>5489.6944000000003</v>
      </c>
      <c r="AQH298">
        <v>4168.2871999999998</v>
      </c>
      <c r="AQI298">
        <v>5440.5742</v>
      </c>
      <c r="AQJ298">
        <v>2540.3580999999999</v>
      </c>
      <c r="AQK298">
        <v>2697.3209999999999</v>
      </c>
      <c r="AQL298">
        <v>1874.8055999999999</v>
      </c>
      <c r="AQM298">
        <v>1927.4143999999999</v>
      </c>
      <c r="AQN298">
        <v>3276.8962999999999</v>
      </c>
      <c r="AQO298">
        <v>5246.1670000000004</v>
      </c>
      <c r="AQP298">
        <v>5479.1040000000003</v>
      </c>
      <c r="AQQ298">
        <v>6838.2119000000002</v>
      </c>
      <c r="AQR298">
        <v>23360.783500000001</v>
      </c>
      <c r="AQS298">
        <v>12513.0489</v>
      </c>
      <c r="AQT298">
        <v>6819.0933999999997</v>
      </c>
      <c r="AQU298">
        <v>5998.7232999999997</v>
      </c>
      <c r="AQV298">
        <v>5400.9485999999997</v>
      </c>
      <c r="AQW298">
        <v>3450.4911999999999</v>
      </c>
      <c r="AQX298">
        <v>10963.9519</v>
      </c>
      <c r="AQY298">
        <v>8541.7828000000009</v>
      </c>
      <c r="AQZ298">
        <v>8448.5069999999996</v>
      </c>
      <c r="ARA298">
        <v>7978.3666999999996</v>
      </c>
      <c r="ARB298">
        <v>2260.1639</v>
      </c>
      <c r="ARC298">
        <v>7273.9683999999997</v>
      </c>
      <c r="ARD298">
        <v>7815.1013000000003</v>
      </c>
      <c r="ARE298">
        <v>2161.1918999999998</v>
      </c>
      <c r="ARF298">
        <v>3019.8703</v>
      </c>
      <c r="ARG298">
        <v>11606.9804</v>
      </c>
      <c r="ARH298">
        <v>21761.497100000001</v>
      </c>
      <c r="ARI298">
        <v>21585.688200000001</v>
      </c>
      <c r="ARJ298">
        <v>11402.1849</v>
      </c>
      <c r="ARK298">
        <v>9495.7296000000006</v>
      </c>
      <c r="ARL298">
        <v>6804.2253000000001</v>
      </c>
      <c r="ARM298">
        <v>6105.8811999999998</v>
      </c>
      <c r="ARN298">
        <v>6266.5221000000001</v>
      </c>
      <c r="ARO298">
        <v>1208.3345999999999</v>
      </c>
      <c r="ARP298">
        <v>6902.0160999999998</v>
      </c>
      <c r="ARQ298">
        <v>11202.7698</v>
      </c>
      <c r="ARR298">
        <v>7374.2203</v>
      </c>
      <c r="ARS298">
        <v>8926.7288000000008</v>
      </c>
      <c r="ART298">
        <v>3362.2837</v>
      </c>
      <c r="ARU298">
        <v>9480.3880000000008</v>
      </c>
      <c r="ARV298">
        <v>5142.6782000000003</v>
      </c>
      <c r="ARW298">
        <v>9858.0692999999992</v>
      </c>
      <c r="ARX298">
        <v>3782.0976999999998</v>
      </c>
      <c r="ARY298">
        <v>2341.8764999999999</v>
      </c>
      <c r="ARZ298">
        <v>3921.9450999999999</v>
      </c>
      <c r="ASA298">
        <v>2987.5711000000001</v>
      </c>
      <c r="ASB298">
        <v>5286.2299000000003</v>
      </c>
      <c r="ASC298">
        <v>14427.058800000001</v>
      </c>
      <c r="ASD298">
        <v>3796.5486000000001</v>
      </c>
      <c r="ASE298">
        <v>9517.1033000000007</v>
      </c>
      <c r="ASF298">
        <v>45729.7745</v>
      </c>
      <c r="ASG298">
        <v>2954.0075999999999</v>
      </c>
      <c r="ASH298">
        <v>5809.3514999999998</v>
      </c>
      <c r="ASI298">
        <v>5433.598</v>
      </c>
      <c r="ASJ298">
        <v>6498.5029000000004</v>
      </c>
      <c r="ASK298">
        <v>801.77660000000003</v>
      </c>
      <c r="ASL298">
        <v>10744.091899999999</v>
      </c>
      <c r="ASM298">
        <v>4292.5097999999998</v>
      </c>
      <c r="ASN298">
        <v>3548.8746000000001</v>
      </c>
      <c r="ASO298">
        <v>2821.3588</v>
      </c>
      <c r="ASP298">
        <v>14936.798500000001</v>
      </c>
      <c r="ASQ298">
        <v>2712.5976999999998</v>
      </c>
      <c r="ASR298">
        <v>3842.7489</v>
      </c>
      <c r="ASS298">
        <v>4230.8489</v>
      </c>
      <c r="AST298">
        <v>4531.2928000000002</v>
      </c>
      <c r="ASU298">
        <v>3323.6026999999999</v>
      </c>
      <c r="ASV298">
        <v>1648.2538999999999</v>
      </c>
      <c r="ASW298">
        <v>14358.8244</v>
      </c>
      <c r="ASX298">
        <v>12289.998299999999</v>
      </c>
      <c r="ASY298">
        <v>14159.905699999999</v>
      </c>
      <c r="ASZ298">
        <v>11356.882100000001</v>
      </c>
      <c r="ATA298">
        <v>5305.7013999999999</v>
      </c>
      <c r="ATB298">
        <v>8299.0303000000004</v>
      </c>
      <c r="ATC298">
        <v>7244.3855999999996</v>
      </c>
      <c r="ATD298">
        <v>7222.7623000000003</v>
      </c>
      <c r="ATE298">
        <v>7038.4601000000002</v>
      </c>
      <c r="ATF298">
        <v>1660.7578000000001</v>
      </c>
      <c r="ATG298">
        <v>5585.6261000000004</v>
      </c>
      <c r="ATH298">
        <v>6910.1617999999999</v>
      </c>
      <c r="ATI298">
        <v>1910.403</v>
      </c>
      <c r="ATJ298">
        <v>2548.8548000000001</v>
      </c>
      <c r="ATK298">
        <v>9822.6188999999995</v>
      </c>
      <c r="ATL298">
        <v>17613.9408</v>
      </c>
      <c r="ATM298">
        <v>20058.460899999998</v>
      </c>
      <c r="ATN298">
        <v>9921.4153999999999</v>
      </c>
      <c r="ATO298">
        <v>6336.2808000000005</v>
      </c>
      <c r="ATP298">
        <v>5433.8199000000004</v>
      </c>
      <c r="ATQ298">
        <v>5821.1247999999996</v>
      </c>
      <c r="ATR298">
        <v>906.0838</v>
      </c>
      <c r="ATS298">
        <v>5805.7227000000003</v>
      </c>
      <c r="ATT298">
        <v>9610.5928000000004</v>
      </c>
      <c r="ATU298">
        <v>6576.5937000000004</v>
      </c>
      <c r="ATV298">
        <v>7363.2464</v>
      </c>
      <c r="ATW298">
        <v>2557.7935000000002</v>
      </c>
      <c r="ATX298">
        <v>7439.2583000000004</v>
      </c>
      <c r="ATY298">
        <v>4012.6275000000001</v>
      </c>
      <c r="ATZ298">
        <v>7690.2726000000002</v>
      </c>
      <c r="AUA298">
        <v>3072.6518999999998</v>
      </c>
      <c r="AUB298">
        <v>1681.8604</v>
      </c>
      <c r="AUC298">
        <v>2679.9506000000001</v>
      </c>
      <c r="AUD298">
        <v>2019.4469999999999</v>
      </c>
      <c r="AUE298">
        <v>4407.8549000000003</v>
      </c>
      <c r="AUF298">
        <v>13307.0118</v>
      </c>
      <c r="AUG298">
        <v>3568.7512999999999</v>
      </c>
      <c r="AUH298">
        <v>8389.3966999999993</v>
      </c>
      <c r="AUI298">
        <v>36181.845399999998</v>
      </c>
      <c r="AUJ298">
        <v>2538.1298999999999</v>
      </c>
      <c r="AUK298">
        <v>5214.9093999999996</v>
      </c>
      <c r="AUL298">
        <v>4943.0631999999996</v>
      </c>
      <c r="AUM298">
        <v>5693.5280000000002</v>
      </c>
      <c r="AUN298">
        <v>646.92060000000004</v>
      </c>
      <c r="AUO298">
        <v>10094.2953</v>
      </c>
      <c r="AUP298">
        <v>3910.2856999999999</v>
      </c>
      <c r="AUQ298">
        <v>3170.3769000000002</v>
      </c>
      <c r="AUR298">
        <v>2303.8413999999998</v>
      </c>
      <c r="AUS298">
        <v>13726.7081</v>
      </c>
      <c r="AUT298">
        <v>2034.5106000000001</v>
      </c>
      <c r="AUU298">
        <v>3033.2242000000001</v>
      </c>
      <c r="AUV298">
        <v>4004.6482999999998</v>
      </c>
      <c r="AUW298">
        <v>3840.7284</v>
      </c>
      <c r="AUX298">
        <v>2655.3375999999998</v>
      </c>
      <c r="AUY298">
        <v>1482.9703</v>
      </c>
    </row>
    <row r="299" spans="1:1247" x14ac:dyDescent="0.2">
      <c r="A299" s="1">
        <v>44775</v>
      </c>
      <c r="B299">
        <v>3186.2664</v>
      </c>
      <c r="C299">
        <v>3338.4911000000002</v>
      </c>
      <c r="D299">
        <v>302.08010000000002</v>
      </c>
      <c r="E299">
        <v>3044.7363</v>
      </c>
      <c r="F299">
        <v>2515.3672000000001</v>
      </c>
      <c r="G299">
        <v>5929.2187000000004</v>
      </c>
      <c r="H299">
        <v>4273.8482999999997</v>
      </c>
      <c r="I299">
        <v>2409.2894999999999</v>
      </c>
      <c r="J299">
        <v>5981.3137999999999</v>
      </c>
      <c r="K299">
        <v>8524.0259999999998</v>
      </c>
      <c r="L299">
        <v>2671.4050999999999</v>
      </c>
      <c r="M299">
        <v>2730.7552999999998</v>
      </c>
      <c r="N299">
        <v>2691.7514999999999</v>
      </c>
      <c r="O299">
        <v>4065.0297999999998</v>
      </c>
      <c r="P299">
        <v>982.46979999999996</v>
      </c>
      <c r="Q299">
        <v>1425.712</v>
      </c>
      <c r="R299">
        <v>872.80529999999999</v>
      </c>
      <c r="S299">
        <v>1582.4141</v>
      </c>
      <c r="T299">
        <v>3177.1145000000001</v>
      </c>
      <c r="U299">
        <v>836.94399999999996</v>
      </c>
      <c r="V299">
        <v>4119.018</v>
      </c>
      <c r="W299">
        <v>3373.0987</v>
      </c>
      <c r="X299">
        <v>2535.0387000000001</v>
      </c>
      <c r="Y299">
        <v>2523.9070000000002</v>
      </c>
      <c r="Z299">
        <v>1736.2231999999999</v>
      </c>
      <c r="AA299">
        <v>2446.1421</v>
      </c>
      <c r="AB299">
        <v>2726.7950999999998</v>
      </c>
      <c r="AC299">
        <v>3330.1689000000001</v>
      </c>
      <c r="AD299">
        <v>15483.749100000001</v>
      </c>
      <c r="AE299">
        <v>7019.3887000000004</v>
      </c>
      <c r="AF299">
        <v>4018.9746</v>
      </c>
      <c r="AG299">
        <v>3201.8863000000001</v>
      </c>
      <c r="AH299">
        <v>2837.8795</v>
      </c>
      <c r="AI299">
        <v>2175.9299999999998</v>
      </c>
      <c r="AJ299">
        <v>1398.0775000000001</v>
      </c>
      <c r="AK299">
        <v>2106.3154</v>
      </c>
      <c r="AL299">
        <v>3725.9760000000001</v>
      </c>
      <c r="AM299">
        <v>4924.82</v>
      </c>
      <c r="AN299">
        <v>4280.8062</v>
      </c>
      <c r="AO299">
        <v>3403.0952000000002</v>
      </c>
      <c r="AP299">
        <v>1287.8471999999999</v>
      </c>
      <c r="AQ299">
        <v>2169.4128999999998</v>
      </c>
      <c r="AR299">
        <v>2101.2579000000001</v>
      </c>
      <c r="AS299">
        <v>8310.2924999999996</v>
      </c>
      <c r="AT299">
        <v>2374.4863</v>
      </c>
      <c r="AU299">
        <v>9533.9285</v>
      </c>
      <c r="AV299">
        <v>1088.4514999999999</v>
      </c>
      <c r="AW299">
        <v>1318.4186</v>
      </c>
      <c r="AX299">
        <v>1066.0367000000001</v>
      </c>
      <c r="AY299">
        <v>4441.5927000000001</v>
      </c>
      <c r="AZ299">
        <v>3591.5695000000001</v>
      </c>
      <c r="BA299">
        <v>3385.7211000000002</v>
      </c>
      <c r="BB299">
        <v>3374.0484999999999</v>
      </c>
      <c r="BC299">
        <v>1674.0839000000001</v>
      </c>
      <c r="BD299">
        <v>2733.0475000000001</v>
      </c>
      <c r="BE299">
        <v>3555.3519999999999</v>
      </c>
      <c r="BF299">
        <v>3160.8665000000001</v>
      </c>
      <c r="BG299">
        <v>2764.5900999999999</v>
      </c>
      <c r="BH299">
        <v>7958.3162000000002</v>
      </c>
      <c r="BI299">
        <v>2715.7078000000001</v>
      </c>
      <c r="BJ299">
        <v>6126.393</v>
      </c>
      <c r="BK299">
        <v>2705.5933</v>
      </c>
      <c r="BL299">
        <v>3556.2667000000001</v>
      </c>
      <c r="BM299">
        <v>3473.143</v>
      </c>
      <c r="BN299">
        <v>3585.7166000000002</v>
      </c>
      <c r="BO299">
        <v>9691.9261000000006</v>
      </c>
      <c r="BP299">
        <v>8305.2032999999992</v>
      </c>
      <c r="BQ299">
        <v>3692.7289000000001</v>
      </c>
      <c r="BR299">
        <v>4037.6372000000001</v>
      </c>
      <c r="BS299">
        <v>2104.0536000000002</v>
      </c>
      <c r="BT299">
        <v>2218.6613000000002</v>
      </c>
      <c r="BU299">
        <v>1228.3954000000001</v>
      </c>
      <c r="BV299">
        <v>11307.3235</v>
      </c>
      <c r="BW299">
        <v>3438.4052000000001</v>
      </c>
      <c r="BX299">
        <v>11338.308199999999</v>
      </c>
      <c r="BY299">
        <v>2872.9856</v>
      </c>
      <c r="BZ299">
        <v>3385.884</v>
      </c>
      <c r="CA299">
        <v>4908.0542999999998</v>
      </c>
      <c r="CB299">
        <v>9427.4919000000009</v>
      </c>
      <c r="CC299">
        <v>4116.2498999999998</v>
      </c>
      <c r="CD299">
        <v>7725.4957999999997</v>
      </c>
      <c r="CE299">
        <v>4733.1085000000003</v>
      </c>
      <c r="CF299">
        <v>6946.4957000000004</v>
      </c>
      <c r="CG299">
        <v>10701.136500000001</v>
      </c>
      <c r="CH299">
        <v>1667.2125000000001</v>
      </c>
      <c r="CI299">
        <v>5223.6472000000003</v>
      </c>
      <c r="CJ299">
        <v>5851.7331999999997</v>
      </c>
      <c r="CK299">
        <v>6404.6725999999999</v>
      </c>
      <c r="CL299">
        <v>14569.006100000001</v>
      </c>
      <c r="CM299">
        <v>12070.392599999999</v>
      </c>
      <c r="CN299">
        <v>2669.7337000000002</v>
      </c>
      <c r="CO299">
        <v>7355.5748000000003</v>
      </c>
      <c r="CP299">
        <v>4265.2609000000002</v>
      </c>
      <c r="CQ299">
        <v>2286.0877</v>
      </c>
      <c r="CR299">
        <v>1804.5166999999999</v>
      </c>
      <c r="CS299">
        <v>7797.6296000000002</v>
      </c>
      <c r="CT299">
        <v>5583.1808000000001</v>
      </c>
      <c r="CU299">
        <v>8002.5766000000003</v>
      </c>
      <c r="CV299">
        <v>4884.799</v>
      </c>
      <c r="CW299">
        <v>7330.8678</v>
      </c>
      <c r="CX299">
        <v>9888.7711999999992</v>
      </c>
      <c r="CY299">
        <v>1994.2026000000001</v>
      </c>
      <c r="CZ299">
        <v>7118.2062999999998</v>
      </c>
      <c r="DA299">
        <v>9953.0519999999997</v>
      </c>
      <c r="DB299">
        <v>10812.266</v>
      </c>
      <c r="DC299">
        <v>7149.5976000000001</v>
      </c>
      <c r="DD299">
        <v>11842.6751</v>
      </c>
      <c r="DE299">
        <v>10212.618</v>
      </c>
      <c r="DF299">
        <v>1371.6738</v>
      </c>
      <c r="DG299">
        <v>7028.5339000000004</v>
      </c>
      <c r="DH299">
        <v>5525.9736000000003</v>
      </c>
      <c r="DI299">
        <v>712.00890000000004</v>
      </c>
      <c r="DJ299">
        <v>5636.5302000000001</v>
      </c>
      <c r="DK299">
        <v>10072.811</v>
      </c>
      <c r="DL299">
        <v>5651.0034999999998</v>
      </c>
      <c r="DM299">
        <v>6045.8208000000004</v>
      </c>
      <c r="DN299">
        <v>4082.3571000000002</v>
      </c>
      <c r="DO299">
        <v>8054.3483999999999</v>
      </c>
      <c r="DP299">
        <v>5339.8541999999998</v>
      </c>
      <c r="DQ299">
        <v>9557.1533999999992</v>
      </c>
      <c r="DR299">
        <v>8491.5557000000008</v>
      </c>
      <c r="DS299">
        <v>8819.7718000000004</v>
      </c>
      <c r="DT299">
        <v>3037.2946999999999</v>
      </c>
      <c r="DU299">
        <v>9811.0548999999992</v>
      </c>
      <c r="DV299">
        <v>1222.5881999999999</v>
      </c>
      <c r="DW299">
        <v>1995.2945</v>
      </c>
      <c r="DX299">
        <v>2898.5079999999998</v>
      </c>
      <c r="DY299">
        <v>2788.8669</v>
      </c>
      <c r="DZ299">
        <v>2412.9121</v>
      </c>
      <c r="EA299">
        <v>3191.3330000000001</v>
      </c>
      <c r="EB299">
        <v>1786.7946999999999</v>
      </c>
      <c r="EC299">
        <v>4107.0240000000003</v>
      </c>
      <c r="ED299">
        <v>5027.741</v>
      </c>
      <c r="EE299">
        <v>6934.2611999999999</v>
      </c>
      <c r="EF299">
        <v>6680.6283000000003</v>
      </c>
      <c r="EG299">
        <v>5019.0766000000003</v>
      </c>
      <c r="EH299">
        <v>6922.3112000000001</v>
      </c>
      <c r="EI299">
        <v>1094.9146000000001</v>
      </c>
      <c r="EJ299">
        <v>1137.7156</v>
      </c>
      <c r="EK299">
        <v>1150.8121000000001</v>
      </c>
      <c r="EL299">
        <v>1128.5697</v>
      </c>
      <c r="EM299">
        <v>1141.5608999999999</v>
      </c>
      <c r="EN299">
        <v>1126.2383</v>
      </c>
      <c r="EO299">
        <v>1139.2026000000001</v>
      </c>
      <c r="EP299">
        <v>3964.2485999999999</v>
      </c>
      <c r="EQ299">
        <v>6782.9367000000002</v>
      </c>
      <c r="ER299">
        <v>6149.6355000000003</v>
      </c>
      <c r="ES299">
        <v>13011.4719</v>
      </c>
      <c r="ET299">
        <v>4995.1800999999996</v>
      </c>
      <c r="EU299">
        <v>8738.6095000000005</v>
      </c>
      <c r="EV299">
        <v>27973.792399999998</v>
      </c>
      <c r="EW299">
        <v>10378.9429</v>
      </c>
      <c r="EX299">
        <v>2218.4537</v>
      </c>
      <c r="EY299">
        <v>7074.5585000000001</v>
      </c>
      <c r="EZ299">
        <v>9559.6401000000005</v>
      </c>
      <c r="FA299">
        <v>4253.2551000000003</v>
      </c>
      <c r="FB299">
        <v>9860.5030000000006</v>
      </c>
      <c r="FC299">
        <v>28153.9195</v>
      </c>
      <c r="FD299">
        <v>4022.0306</v>
      </c>
      <c r="FE299">
        <v>5124.6103000000003</v>
      </c>
      <c r="FF299">
        <v>6146.3054000000002</v>
      </c>
      <c r="FG299">
        <v>4239.0074999999997</v>
      </c>
      <c r="FH299">
        <v>5436.2883000000002</v>
      </c>
      <c r="FI299">
        <v>8216.8117000000002</v>
      </c>
      <c r="FJ299">
        <v>6446.71</v>
      </c>
      <c r="FK299">
        <v>1783.3304000000001</v>
      </c>
      <c r="FL299">
        <v>2601.1624999999999</v>
      </c>
      <c r="FM299">
        <v>4307.0508</v>
      </c>
      <c r="FN299">
        <v>2696.8706000000002</v>
      </c>
      <c r="FO299">
        <v>2796.8467999999998</v>
      </c>
      <c r="FP299">
        <v>5011.3906999999999</v>
      </c>
      <c r="FQ299">
        <v>5000.1714000000002</v>
      </c>
      <c r="FR299">
        <v>9657.8232000000007</v>
      </c>
      <c r="FS299">
        <v>2179.9173999999998</v>
      </c>
      <c r="FT299">
        <v>7782.7502999999997</v>
      </c>
      <c r="FU299">
        <v>9255.3549000000003</v>
      </c>
      <c r="FV299">
        <v>9500.8857000000007</v>
      </c>
      <c r="FW299">
        <v>5886.2047000000002</v>
      </c>
      <c r="FX299">
        <v>3439.1880000000001</v>
      </c>
      <c r="FY299">
        <v>4424.8728000000001</v>
      </c>
      <c r="FZ299">
        <v>1273.9341999999999</v>
      </c>
      <c r="GA299">
        <v>6957.9818999999998</v>
      </c>
      <c r="GB299">
        <v>1439.4856</v>
      </c>
      <c r="GC299">
        <v>5041.4483</v>
      </c>
      <c r="GD299">
        <v>5362.3451999999997</v>
      </c>
      <c r="GE299">
        <v>4021.8062</v>
      </c>
      <c r="GF299">
        <v>4810.7758000000003</v>
      </c>
      <c r="GG299">
        <v>6169.9961000000003</v>
      </c>
      <c r="GH299">
        <v>4449.7467999999999</v>
      </c>
      <c r="GI299">
        <v>5430.866</v>
      </c>
      <c r="GJ299">
        <v>1824.2019</v>
      </c>
      <c r="GK299">
        <v>2900.7429999999999</v>
      </c>
      <c r="GL299">
        <v>2973.0853999999999</v>
      </c>
      <c r="GM299">
        <v>6679.5362999999998</v>
      </c>
      <c r="GN299">
        <v>29879.651099999999</v>
      </c>
      <c r="GO299">
        <v>10717.9666</v>
      </c>
      <c r="GP299">
        <v>5005.5897000000004</v>
      </c>
      <c r="GQ299">
        <v>2042.2952</v>
      </c>
      <c r="GR299">
        <v>2016.3517999999999</v>
      </c>
      <c r="GS299">
        <v>2153.7739999999999</v>
      </c>
      <c r="GT299">
        <v>5508.5905000000002</v>
      </c>
      <c r="GU299">
        <v>4109.9429</v>
      </c>
      <c r="GV299">
        <v>4162.2047000000002</v>
      </c>
      <c r="GW299">
        <v>3631.5553</v>
      </c>
      <c r="GX299">
        <v>4798.7797</v>
      </c>
      <c r="GY299">
        <v>3553.2332000000001</v>
      </c>
      <c r="GZ299">
        <v>1904.2138</v>
      </c>
      <c r="HA299">
        <v>1631.1084000000001</v>
      </c>
      <c r="HB299">
        <v>2461.6336999999999</v>
      </c>
      <c r="HC299">
        <v>3405.8674000000001</v>
      </c>
      <c r="HD299">
        <v>3810.3373999999999</v>
      </c>
      <c r="HE299">
        <v>6091.7819</v>
      </c>
      <c r="HF299">
        <v>22087.999</v>
      </c>
      <c r="HG299">
        <v>10100.5944</v>
      </c>
      <c r="HH299">
        <v>4732.6616999999997</v>
      </c>
      <c r="HI299">
        <v>4016.2981</v>
      </c>
      <c r="HJ299">
        <v>3799.4247999999998</v>
      </c>
      <c r="HK299">
        <v>2156.9349000000002</v>
      </c>
      <c r="HL299">
        <v>2398.3847999999998</v>
      </c>
      <c r="HM299">
        <v>2101.1653000000001</v>
      </c>
      <c r="HN299">
        <v>4689.8788999999997</v>
      </c>
      <c r="HO299">
        <v>3991.6008999999999</v>
      </c>
      <c r="HP299">
        <v>12641.5939</v>
      </c>
      <c r="HQ299">
        <v>1221.0447999999999</v>
      </c>
      <c r="HR299">
        <v>3526.7285999999999</v>
      </c>
      <c r="HS299">
        <v>1527.3253999999999</v>
      </c>
      <c r="HT299">
        <v>5342.5101999999997</v>
      </c>
      <c r="HU299">
        <v>4205.4876999999997</v>
      </c>
      <c r="HV299">
        <v>6949.3055999999997</v>
      </c>
      <c r="HW299">
        <v>1758.3385000000001</v>
      </c>
      <c r="HX299">
        <v>5199.7937000000002</v>
      </c>
      <c r="HY299">
        <v>5949.2672000000002</v>
      </c>
      <c r="HZ299">
        <v>1521.9013</v>
      </c>
      <c r="IA299">
        <v>1438.431</v>
      </c>
      <c r="IB299">
        <v>1354.6003000000001</v>
      </c>
      <c r="IC299">
        <v>1214.1277</v>
      </c>
      <c r="ID299">
        <v>1336.0891999999999</v>
      </c>
      <c r="IE299">
        <v>1484.2775999999999</v>
      </c>
      <c r="IF299">
        <v>5853.1801999999998</v>
      </c>
      <c r="IG299">
        <v>3329.2725</v>
      </c>
      <c r="IH299">
        <v>3885.9115000000002</v>
      </c>
      <c r="II299">
        <v>6637.9906000000001</v>
      </c>
      <c r="IJ299">
        <v>9430.6177000000007</v>
      </c>
      <c r="IK299">
        <v>4402.1054000000004</v>
      </c>
      <c r="IL299">
        <v>7096.2025999999996</v>
      </c>
      <c r="IM299">
        <v>5125.8896000000004</v>
      </c>
      <c r="IN299">
        <v>3356.7177999999999</v>
      </c>
      <c r="IO299">
        <v>5173.4656999999997</v>
      </c>
      <c r="IP299">
        <v>1447.4511</v>
      </c>
      <c r="IQ299">
        <v>2999.2563</v>
      </c>
      <c r="IR299">
        <v>3564.9140000000002</v>
      </c>
      <c r="IS299">
        <v>4997.8644000000004</v>
      </c>
      <c r="IT299">
        <v>1370.7936999999999</v>
      </c>
      <c r="IU299">
        <v>2870.3380000000002</v>
      </c>
      <c r="IV299">
        <v>12842.577300000001</v>
      </c>
      <c r="IW299">
        <v>5556.8588</v>
      </c>
      <c r="IX299">
        <v>2793.6415999999999</v>
      </c>
      <c r="IY299">
        <v>5444.4611000000004</v>
      </c>
      <c r="IZ299">
        <v>7295.9506000000001</v>
      </c>
      <c r="JA299">
        <v>12676.0942</v>
      </c>
      <c r="JB299">
        <v>4090.9375</v>
      </c>
      <c r="JC299">
        <v>5069.1207000000004</v>
      </c>
      <c r="JD299">
        <v>2165.3254000000002</v>
      </c>
      <c r="JE299">
        <v>4044.3865999999998</v>
      </c>
      <c r="JF299">
        <v>4419.9534000000003</v>
      </c>
      <c r="JG299">
        <v>5265.1286</v>
      </c>
      <c r="JH299">
        <v>18783.2084</v>
      </c>
      <c r="JI299">
        <v>10630.6981</v>
      </c>
      <c r="JJ299">
        <v>4565.3065999999999</v>
      </c>
      <c r="JK299">
        <v>5320.5630000000001</v>
      </c>
      <c r="JL299">
        <v>4673.4894000000004</v>
      </c>
      <c r="JM299">
        <v>2319.4866999999999</v>
      </c>
      <c r="JN299">
        <v>1734.0062</v>
      </c>
      <c r="JO299">
        <v>12120.021000000001</v>
      </c>
      <c r="JP299">
        <v>15367.2369</v>
      </c>
      <c r="JQ299">
        <v>8752.7813999999998</v>
      </c>
      <c r="JR299">
        <v>7462.0164000000004</v>
      </c>
      <c r="JS299">
        <v>8281.8541000000005</v>
      </c>
      <c r="JT299">
        <v>2678.6206000000002</v>
      </c>
      <c r="JU299">
        <v>5201.8405000000002</v>
      </c>
      <c r="JV299">
        <v>1572.8598</v>
      </c>
      <c r="JW299">
        <v>4320.8698000000004</v>
      </c>
      <c r="JX299">
        <v>7177.4629999999997</v>
      </c>
      <c r="JY299">
        <v>5773.1153999999997</v>
      </c>
      <c r="JZ299">
        <v>3632.1489000000001</v>
      </c>
      <c r="KA299">
        <v>5182.1629000000003</v>
      </c>
      <c r="KB299">
        <v>2417.96</v>
      </c>
      <c r="KC299">
        <v>9864.3621999999996</v>
      </c>
      <c r="KD299">
        <v>12533.6489</v>
      </c>
      <c r="KE299">
        <v>3004.0767000000001</v>
      </c>
      <c r="KF299">
        <v>2138.1667000000002</v>
      </c>
      <c r="KG299">
        <v>2236.7258999999999</v>
      </c>
      <c r="KH299">
        <v>1253.1449</v>
      </c>
      <c r="KI299">
        <v>1645.835</v>
      </c>
      <c r="KJ299">
        <v>2762.6197000000002</v>
      </c>
      <c r="KK299">
        <v>2819.3180000000002</v>
      </c>
      <c r="KL299">
        <v>918.57510000000002</v>
      </c>
      <c r="KM299">
        <v>1126.6792</v>
      </c>
      <c r="KN299">
        <v>1272.4514999999999</v>
      </c>
      <c r="KO299">
        <v>1128.6502</v>
      </c>
      <c r="KP299">
        <v>1210.5616</v>
      </c>
      <c r="KQ299">
        <v>1406.4594</v>
      </c>
      <c r="KR299">
        <v>1159.9150999999999</v>
      </c>
      <c r="KS299">
        <v>1766.8511000000001</v>
      </c>
      <c r="KT299">
        <v>935.57899999999995</v>
      </c>
      <c r="KU299">
        <v>1800.4349999999999</v>
      </c>
      <c r="KV299">
        <v>641.84</v>
      </c>
      <c r="KW299">
        <v>731.84</v>
      </c>
      <c r="KX299">
        <v>1348.1578</v>
      </c>
      <c r="KY299">
        <v>4107.0240000000003</v>
      </c>
      <c r="KZ299">
        <v>8247.9778000000006</v>
      </c>
      <c r="LA299">
        <v>6629.0240000000003</v>
      </c>
      <c r="LB299">
        <v>4340.0550999999996</v>
      </c>
      <c r="LC299">
        <v>4902.2587000000003</v>
      </c>
      <c r="LD299">
        <v>4823.3471</v>
      </c>
      <c r="LE299">
        <v>4475.1902</v>
      </c>
      <c r="LF299">
        <v>4368.5029000000004</v>
      </c>
      <c r="LG299">
        <v>4989.4485000000004</v>
      </c>
      <c r="LH299">
        <v>5446.2560999999996</v>
      </c>
      <c r="LI299">
        <v>5136.2307000000001</v>
      </c>
      <c r="LJ299">
        <v>2269.9000999999998</v>
      </c>
      <c r="LK299">
        <v>2012.2011</v>
      </c>
      <c r="LL299">
        <v>6082.7842000000001</v>
      </c>
      <c r="LM299">
        <v>8117.6188000000002</v>
      </c>
      <c r="LN299">
        <v>9099.6422999999995</v>
      </c>
      <c r="LO299">
        <v>5575.46</v>
      </c>
      <c r="LP299">
        <v>10014.2291</v>
      </c>
      <c r="LQ299">
        <v>5617.6863999999996</v>
      </c>
      <c r="LR299">
        <v>0</v>
      </c>
      <c r="LS299">
        <v>9575.0555000000004</v>
      </c>
      <c r="LT299">
        <v>4525.1091999999999</v>
      </c>
      <c r="LU299">
        <v>5665.7754000000004</v>
      </c>
      <c r="LV299">
        <v>8078.0944</v>
      </c>
      <c r="LW299">
        <v>1726.1595</v>
      </c>
      <c r="LX299">
        <v>6462.8815000000004</v>
      </c>
      <c r="LY299">
        <v>4200.1971000000003</v>
      </c>
      <c r="LZ299">
        <v>5431.8073999999997</v>
      </c>
      <c r="MA299">
        <v>2496.7701000000002</v>
      </c>
      <c r="MB299">
        <v>8400.9973000000009</v>
      </c>
      <c r="MC299">
        <v>7685.4951000000001</v>
      </c>
      <c r="MD299">
        <v>2164.6817999999998</v>
      </c>
      <c r="ME299">
        <v>7820.7411000000002</v>
      </c>
      <c r="MF299">
        <v>3176.0605</v>
      </c>
      <c r="MG299">
        <v>8953.5095999999994</v>
      </c>
      <c r="MH299">
        <v>2608.3314999999998</v>
      </c>
      <c r="MI299">
        <v>6694.0545000000002</v>
      </c>
      <c r="MJ299">
        <v>2514.0807</v>
      </c>
      <c r="MK299">
        <v>4362.3811999999998</v>
      </c>
      <c r="ML299">
        <v>2985.0030000000002</v>
      </c>
      <c r="MM299">
        <v>8051.2934999999998</v>
      </c>
      <c r="MN299">
        <v>3895.8321000000001</v>
      </c>
      <c r="MO299">
        <v>9514.3783000000003</v>
      </c>
      <c r="MP299">
        <v>16758.928199999998</v>
      </c>
      <c r="MQ299">
        <v>2597.7087999999999</v>
      </c>
      <c r="MR299">
        <v>3892.6448</v>
      </c>
      <c r="MS299">
        <v>8207.7420000000002</v>
      </c>
      <c r="MT299">
        <v>1467.3103000000001</v>
      </c>
      <c r="MU299">
        <v>5192.6415999999999</v>
      </c>
      <c r="MV299">
        <v>5558.6725999999999</v>
      </c>
      <c r="MW299">
        <v>5377.5104000000001</v>
      </c>
      <c r="MX299">
        <v>6345.1270000000004</v>
      </c>
      <c r="MY299">
        <v>5166.8047999999999</v>
      </c>
      <c r="MZ299">
        <v>4849.0937000000004</v>
      </c>
      <c r="NA299">
        <v>5848.0689000000002</v>
      </c>
      <c r="NB299">
        <v>6439.8107</v>
      </c>
      <c r="NC299">
        <v>2571.9940999999999</v>
      </c>
      <c r="ND299">
        <v>2661.3793000000001</v>
      </c>
      <c r="NE299">
        <v>3116.7283000000002</v>
      </c>
      <c r="NF299">
        <v>3089.3836000000001</v>
      </c>
      <c r="NG299">
        <v>3816.7424999999998</v>
      </c>
      <c r="NH299">
        <v>13924.6302</v>
      </c>
      <c r="NI299">
        <v>7224.34</v>
      </c>
      <c r="NJ299">
        <v>3978.8842</v>
      </c>
      <c r="NK299">
        <v>4446.9955</v>
      </c>
      <c r="NL299">
        <v>3135.0929999999998</v>
      </c>
      <c r="NM299">
        <v>2295.8047999999999</v>
      </c>
      <c r="NN299">
        <v>3276.3267000000001</v>
      </c>
      <c r="NO299">
        <v>2623.4902999999999</v>
      </c>
      <c r="NP299">
        <v>4176.7482</v>
      </c>
      <c r="NQ299">
        <v>10883.5442</v>
      </c>
      <c r="NR299">
        <v>6071.0454</v>
      </c>
      <c r="NS299">
        <v>26697.819500000001</v>
      </c>
      <c r="NT299">
        <v>1827.9061999999999</v>
      </c>
      <c r="NU299">
        <v>10843.6908</v>
      </c>
      <c r="NV299">
        <v>6947.1531000000004</v>
      </c>
      <c r="NW299">
        <v>3715.8487</v>
      </c>
      <c r="NX299">
        <v>4221.1818999999996</v>
      </c>
      <c r="NY299">
        <v>3296.6839</v>
      </c>
      <c r="NZ299">
        <v>9005.4829000000009</v>
      </c>
      <c r="OA299">
        <v>4449.7366000000002</v>
      </c>
      <c r="OB299">
        <v>2457.1406999999999</v>
      </c>
      <c r="OC299">
        <v>10529.8316</v>
      </c>
      <c r="OD299">
        <v>3002.0225</v>
      </c>
      <c r="OE299">
        <v>12245.274100000001</v>
      </c>
      <c r="OF299">
        <v>5104.5862999999999</v>
      </c>
      <c r="OG299">
        <v>2322.8330000000001</v>
      </c>
      <c r="OH299">
        <v>3056.4007999999999</v>
      </c>
      <c r="OI299">
        <v>4066.8710999999998</v>
      </c>
      <c r="OJ299">
        <v>8346.9433000000008</v>
      </c>
      <c r="OK299">
        <v>3663.9964</v>
      </c>
      <c r="OL299">
        <v>4555.6319999999996</v>
      </c>
      <c r="OM299">
        <v>3585.1023</v>
      </c>
      <c r="ON299">
        <v>1818.1178</v>
      </c>
      <c r="OO299">
        <v>1063.4793999999999</v>
      </c>
      <c r="OP299">
        <v>2878.2701999999999</v>
      </c>
      <c r="OQ299">
        <v>2475.7130999999999</v>
      </c>
      <c r="OR299">
        <v>2712.4540999999999</v>
      </c>
      <c r="OS299">
        <v>3511.4857000000002</v>
      </c>
      <c r="OT299">
        <v>1573.1120000000001</v>
      </c>
      <c r="OU299">
        <v>5728.8945999999996</v>
      </c>
      <c r="OV299">
        <v>7545.7088000000003</v>
      </c>
      <c r="OW299">
        <v>1736.0205000000001</v>
      </c>
      <c r="OX299">
        <v>1508.2239</v>
      </c>
      <c r="OY299">
        <v>5476.0788000000002</v>
      </c>
      <c r="OZ299">
        <v>4138.3904000000002</v>
      </c>
      <c r="PA299">
        <v>5053.0627999999997</v>
      </c>
      <c r="PB299">
        <v>2004.1822999999999</v>
      </c>
      <c r="PC299">
        <v>1506.2358999999999</v>
      </c>
      <c r="PD299">
        <v>1350.3832</v>
      </c>
      <c r="PE299">
        <v>3615.547</v>
      </c>
      <c r="PF299">
        <v>6805.4962999999998</v>
      </c>
      <c r="PG299">
        <v>7754.2758999999996</v>
      </c>
      <c r="PH299">
        <v>7766.3200999999999</v>
      </c>
      <c r="PI299">
        <v>8159.8946999999998</v>
      </c>
      <c r="PJ299">
        <v>6453.7977000000001</v>
      </c>
      <c r="PK299">
        <v>4581.2492000000002</v>
      </c>
      <c r="PL299">
        <v>3161.4965000000002</v>
      </c>
      <c r="PM299">
        <v>1551.8297</v>
      </c>
      <c r="PN299">
        <v>1279.9197999999999</v>
      </c>
      <c r="PO299">
        <v>1832.9755</v>
      </c>
      <c r="PP299">
        <v>2865.9117000000001</v>
      </c>
      <c r="PQ299">
        <v>3620.2296000000001</v>
      </c>
      <c r="PR299">
        <v>5673.2187000000004</v>
      </c>
      <c r="PS299">
        <v>2933.6577000000002</v>
      </c>
      <c r="PT299">
        <v>2603.5846000000001</v>
      </c>
      <c r="PU299">
        <v>3688.1619999999998</v>
      </c>
      <c r="PV299">
        <v>3822.8294999999998</v>
      </c>
      <c r="PW299">
        <v>4327.6659</v>
      </c>
      <c r="PX299">
        <v>5673.5686999999998</v>
      </c>
      <c r="PY299">
        <v>14291.414199999999</v>
      </c>
      <c r="PZ299">
        <v>11396.487800000001</v>
      </c>
      <c r="QA299">
        <v>5624.5985000000001</v>
      </c>
      <c r="QB299">
        <v>3958.4422</v>
      </c>
      <c r="QC299">
        <v>2509.5481</v>
      </c>
      <c r="QD299">
        <v>1759.1288999999999</v>
      </c>
      <c r="QE299">
        <v>8505.0439999999999</v>
      </c>
      <c r="QF299">
        <v>2088.0201999999999</v>
      </c>
      <c r="QG299">
        <v>2153.2620000000002</v>
      </c>
      <c r="QH299">
        <v>1881.2384</v>
      </c>
      <c r="QI299">
        <v>2027.9513999999999</v>
      </c>
      <c r="QJ299">
        <v>2005.4075</v>
      </c>
      <c r="QK299">
        <v>2486.5902000000001</v>
      </c>
      <c r="QL299">
        <v>1629.9092000000001</v>
      </c>
      <c r="QM299">
        <v>1923.8977</v>
      </c>
      <c r="QN299">
        <v>5219.1058999999996</v>
      </c>
      <c r="QO299">
        <v>5378.2699000000002</v>
      </c>
      <c r="QP299">
        <v>3764.2458000000001</v>
      </c>
      <c r="QQ299">
        <v>1964.34</v>
      </c>
      <c r="QR299">
        <v>5302.1963999999998</v>
      </c>
      <c r="QS299">
        <v>2426.4623999999999</v>
      </c>
      <c r="QT299">
        <v>8006.0508</v>
      </c>
      <c r="QU299">
        <v>2520.7271000000001</v>
      </c>
      <c r="QV299">
        <v>2361.2819</v>
      </c>
      <c r="QW299">
        <v>2423.3548999999998</v>
      </c>
      <c r="QX299">
        <v>2210.6104</v>
      </c>
      <c r="QY299">
        <v>3143.1439999999998</v>
      </c>
      <c r="QZ299">
        <v>3915.9802</v>
      </c>
      <c r="RA299">
        <v>8822.0989000000009</v>
      </c>
      <c r="RB299">
        <v>8958.3768</v>
      </c>
      <c r="RC299">
        <v>11131.681</v>
      </c>
      <c r="RD299">
        <v>9915.9225999999999</v>
      </c>
      <c r="RE299">
        <v>3020.68</v>
      </c>
      <c r="RF299">
        <v>2464.4162000000001</v>
      </c>
      <c r="RG299">
        <v>1838.8928000000001</v>
      </c>
      <c r="RH299">
        <v>3067.4468000000002</v>
      </c>
      <c r="RI299">
        <v>2732.6324</v>
      </c>
      <c r="RJ299">
        <v>1917.9541999999999</v>
      </c>
      <c r="RK299">
        <v>10672.1106</v>
      </c>
      <c r="RL299">
        <v>6425.4453999999996</v>
      </c>
      <c r="RM299">
        <v>6468.3352999999997</v>
      </c>
      <c r="RN299">
        <v>4212.0487999999996</v>
      </c>
      <c r="RO299">
        <v>3967.4771999999998</v>
      </c>
      <c r="RP299">
        <v>2586.4263000000001</v>
      </c>
      <c r="RQ299">
        <v>4897.3734000000004</v>
      </c>
      <c r="RR299">
        <v>2190.3618000000001</v>
      </c>
      <c r="RS299">
        <v>1586.0273999999999</v>
      </c>
      <c r="RT299">
        <v>1333.4480000000001</v>
      </c>
      <c r="RU299">
        <v>1776.4474</v>
      </c>
      <c r="RV299">
        <v>1719.3154</v>
      </c>
      <c r="RW299">
        <v>4181.5591999999997</v>
      </c>
      <c r="RX299">
        <v>3217.0873000000001</v>
      </c>
      <c r="RY299">
        <v>11489.253000000001</v>
      </c>
      <c r="RZ299">
        <v>4243.0194000000001</v>
      </c>
      <c r="SA299">
        <v>8254.1396000000004</v>
      </c>
      <c r="SB299">
        <v>4105.6917999999996</v>
      </c>
      <c r="SC299">
        <v>2688.1323000000002</v>
      </c>
      <c r="SD299">
        <v>2312.5113999999999</v>
      </c>
      <c r="SE299">
        <v>2311.3485000000001</v>
      </c>
      <c r="SF299">
        <v>3167.6994</v>
      </c>
      <c r="SG299">
        <v>3115.4376000000002</v>
      </c>
      <c r="SH299">
        <v>749.15989999999999</v>
      </c>
      <c r="SI299">
        <v>4996.5533999999998</v>
      </c>
      <c r="SJ299">
        <v>833.56529999999998</v>
      </c>
      <c r="SK299">
        <v>1312.0744</v>
      </c>
      <c r="SL299">
        <v>1961.5864999999999</v>
      </c>
      <c r="SM299">
        <v>1646.7165</v>
      </c>
      <c r="SN299">
        <v>2839.2422000000001</v>
      </c>
      <c r="SO299">
        <v>2272.4899</v>
      </c>
      <c r="SP299">
        <v>1753.4992</v>
      </c>
      <c r="SQ299">
        <v>2619.6037000000001</v>
      </c>
      <c r="SR299">
        <v>1220.7981</v>
      </c>
      <c r="SS299">
        <v>886.91660000000002</v>
      </c>
      <c r="ST299">
        <v>7803.9809999999998</v>
      </c>
      <c r="SU299">
        <v>7059.4114</v>
      </c>
      <c r="SV299">
        <v>6863.1570000000002</v>
      </c>
      <c r="SW299">
        <v>5856.1639999999998</v>
      </c>
      <c r="SX299">
        <v>3453.0517</v>
      </c>
      <c r="SY299">
        <v>6521.0384999999997</v>
      </c>
      <c r="SZ299">
        <v>5299.8807999999999</v>
      </c>
      <c r="TA299">
        <v>4106.0739000000003</v>
      </c>
      <c r="TB299">
        <v>1339.5655999999999</v>
      </c>
      <c r="TC299">
        <v>2251.5293000000001</v>
      </c>
      <c r="TD299">
        <v>1433.2873999999999</v>
      </c>
      <c r="TE299">
        <v>1147.0235</v>
      </c>
      <c r="TF299">
        <v>4362.7948999999999</v>
      </c>
      <c r="TG299">
        <v>1461.1913999999999</v>
      </c>
      <c r="TH299">
        <v>6303.2668999999996</v>
      </c>
      <c r="TI299">
        <v>5357.2843000000003</v>
      </c>
      <c r="TJ299">
        <v>1423.9603999999999</v>
      </c>
      <c r="TK299">
        <v>5041.4483</v>
      </c>
      <c r="TL299">
        <v>4021.8062</v>
      </c>
      <c r="TM299">
        <v>0</v>
      </c>
      <c r="TN299">
        <v>6169.9961000000003</v>
      </c>
      <c r="TO299">
        <v>0</v>
      </c>
      <c r="TP299">
        <v>10717.9666</v>
      </c>
      <c r="TQ299">
        <v>5005.5897000000004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2461.6336999999999</v>
      </c>
      <c r="TY299">
        <v>0</v>
      </c>
      <c r="TZ299">
        <v>0</v>
      </c>
      <c r="UA299">
        <v>22087.999</v>
      </c>
      <c r="UB299">
        <v>10100.5944</v>
      </c>
      <c r="UC299">
        <v>4732.6616999999997</v>
      </c>
      <c r="UD299">
        <v>4016.2981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1670.6309000000001</v>
      </c>
      <c r="UV299">
        <v>0</v>
      </c>
      <c r="UW299">
        <v>0</v>
      </c>
      <c r="UX299">
        <v>4298.1046999999999</v>
      </c>
      <c r="UY299">
        <v>4579.7882</v>
      </c>
      <c r="UZ299">
        <v>12073.992099999999</v>
      </c>
      <c r="VA299">
        <v>0</v>
      </c>
      <c r="VB299">
        <v>5453.3507</v>
      </c>
      <c r="VC299">
        <v>1716.5616</v>
      </c>
      <c r="VD299">
        <v>0</v>
      </c>
      <c r="VE299">
        <v>7295.9506000000001</v>
      </c>
      <c r="VF299">
        <v>3030.1176</v>
      </c>
      <c r="VG299">
        <v>1911.6295</v>
      </c>
      <c r="VH299">
        <v>1711.1587999999999</v>
      </c>
      <c r="VI299">
        <v>3711.1662999999999</v>
      </c>
      <c r="VJ299">
        <v>1368.7950000000001</v>
      </c>
      <c r="VK299">
        <v>3853.2247000000002</v>
      </c>
      <c r="VL299">
        <v>2721.2145</v>
      </c>
      <c r="VM299">
        <v>15299.511</v>
      </c>
      <c r="VN299">
        <v>2324.6534000000001</v>
      </c>
      <c r="VO299">
        <v>1660.6108999999999</v>
      </c>
      <c r="VP299">
        <v>1745.9899</v>
      </c>
      <c r="VQ299">
        <v>1481.0853</v>
      </c>
      <c r="VR299">
        <v>6669.1153999999997</v>
      </c>
      <c r="VS299">
        <v>8064.0823</v>
      </c>
      <c r="VT299">
        <v>6946.8446000000004</v>
      </c>
      <c r="VU299">
        <v>3820.7615999999998</v>
      </c>
      <c r="VV299">
        <v>6528.5329000000002</v>
      </c>
      <c r="VW299">
        <v>9061.6540999999997</v>
      </c>
      <c r="VX299">
        <v>7191.8091000000004</v>
      </c>
      <c r="VY299">
        <v>5057.3878999999997</v>
      </c>
      <c r="VZ299">
        <v>5840.1541999999999</v>
      </c>
      <c r="WA299">
        <v>6004.1302999999998</v>
      </c>
      <c r="WB299">
        <v>5436.9209000000001</v>
      </c>
      <c r="WC299">
        <v>4844.0475999999999</v>
      </c>
      <c r="WD299">
        <v>5438.0496999999996</v>
      </c>
      <c r="WE299">
        <v>2637.7094999999999</v>
      </c>
      <c r="WF299">
        <v>2378.2251999999999</v>
      </c>
      <c r="WG299">
        <v>8211.8726999999999</v>
      </c>
      <c r="WH299">
        <v>10582.8256</v>
      </c>
      <c r="WI299">
        <v>14222.388199999999</v>
      </c>
      <c r="WJ299">
        <v>2933.5819999999999</v>
      </c>
      <c r="WK299">
        <v>9873.6710000000003</v>
      </c>
      <c r="WL299">
        <v>2495.7080000000001</v>
      </c>
      <c r="WM299">
        <v>9445.2001999999993</v>
      </c>
      <c r="WN299">
        <v>3923.7570000000001</v>
      </c>
      <c r="WO299">
        <v>10939.4735</v>
      </c>
      <c r="WP299">
        <v>3405.9078</v>
      </c>
      <c r="WQ299">
        <v>7512.7682000000004</v>
      </c>
      <c r="WR299">
        <v>0</v>
      </c>
      <c r="WS299">
        <v>4637.3155999999999</v>
      </c>
      <c r="WT299">
        <v>3229.5383999999999</v>
      </c>
      <c r="WU299">
        <v>8860.5053000000007</v>
      </c>
      <c r="WV299">
        <v>4119.5338000000002</v>
      </c>
      <c r="WW299">
        <v>19345.843700000001</v>
      </c>
      <c r="WX299">
        <v>3032.8634999999999</v>
      </c>
      <c r="WY299">
        <v>4946.5005000000001</v>
      </c>
      <c r="WZ299">
        <v>8503.5957999999991</v>
      </c>
      <c r="XA299">
        <v>1825.7632000000001</v>
      </c>
      <c r="XB299">
        <v>5915.5272999999997</v>
      </c>
      <c r="XC299">
        <v>7324.7843000000003</v>
      </c>
      <c r="XD299">
        <v>6315.9777999999997</v>
      </c>
      <c r="XE299">
        <v>8747.2597000000005</v>
      </c>
      <c r="XF299">
        <v>5701.6648999999998</v>
      </c>
      <c r="XG299">
        <v>5944.2555000000002</v>
      </c>
      <c r="XH299">
        <v>6360.2061999999996</v>
      </c>
      <c r="XI299">
        <v>7626.1099000000004</v>
      </c>
      <c r="XJ299">
        <v>3091.5041999999999</v>
      </c>
      <c r="XK299">
        <v>4170.7156999999997</v>
      </c>
      <c r="XL299">
        <v>4113.2069000000001</v>
      </c>
      <c r="XM299">
        <v>3909.6543000000001</v>
      </c>
      <c r="XN299">
        <v>5109.6129000000001</v>
      </c>
      <c r="XO299">
        <v>17823.5975</v>
      </c>
      <c r="XP299">
        <v>8465.7006999999994</v>
      </c>
      <c r="XQ299">
        <v>6021.7591000000002</v>
      </c>
      <c r="XR299">
        <v>5058.6413000000002</v>
      </c>
      <c r="XS299">
        <v>3503.2546000000002</v>
      </c>
      <c r="XT299">
        <v>3492.6891000000001</v>
      </c>
      <c r="XU299">
        <v>4428.5891000000001</v>
      </c>
      <c r="XV299">
        <v>2941.5281</v>
      </c>
      <c r="XW299">
        <v>5785.2192999999997</v>
      </c>
      <c r="XX299">
        <v>12561.1448</v>
      </c>
      <c r="XY299">
        <v>7065.6154999999999</v>
      </c>
      <c r="XZ299">
        <v>34257.097099999999</v>
      </c>
      <c r="YA299">
        <v>2027.6592000000001</v>
      </c>
      <c r="YB299">
        <v>16732.411400000001</v>
      </c>
      <c r="YC299">
        <v>9514.7522000000008</v>
      </c>
      <c r="YD299">
        <v>5162.2864</v>
      </c>
      <c r="YE299">
        <v>5102.4894999999997</v>
      </c>
      <c r="YF299">
        <v>4607.9726000000001</v>
      </c>
      <c r="YG299">
        <v>10929.234200000001</v>
      </c>
      <c r="YH299">
        <v>7288.4318000000003</v>
      </c>
      <c r="YI299">
        <v>3099.2878000000001</v>
      </c>
      <c r="YJ299">
        <v>14087.7898</v>
      </c>
      <c r="YK299">
        <v>3431.6327000000001</v>
      </c>
      <c r="YL299">
        <v>15364.8027</v>
      </c>
      <c r="YM299">
        <v>5629.7743</v>
      </c>
      <c r="YN299">
        <v>2563.6957000000002</v>
      </c>
      <c r="YO299">
        <v>4708.1979000000001</v>
      </c>
      <c r="YP299">
        <v>4489.0784999999996</v>
      </c>
      <c r="YQ299">
        <v>9462.4177</v>
      </c>
      <c r="YR299">
        <v>4475.4441999999999</v>
      </c>
      <c r="YS299">
        <v>5021.2955000000002</v>
      </c>
      <c r="YT299">
        <v>3946.5074</v>
      </c>
      <c r="YU299">
        <v>2079.9297000000001</v>
      </c>
      <c r="YV299">
        <v>1309.3918000000001</v>
      </c>
      <c r="YW299">
        <v>2761.0306999999998</v>
      </c>
      <c r="YX299">
        <v>3091.7822999999999</v>
      </c>
      <c r="YY299">
        <v>3752.8263999999999</v>
      </c>
      <c r="YZ299">
        <v>1754.1423</v>
      </c>
      <c r="ZA299">
        <v>10146.651099999999</v>
      </c>
      <c r="ZB299">
        <v>10571.118200000001</v>
      </c>
      <c r="ZC299">
        <v>2428.6583000000001</v>
      </c>
      <c r="ZD299">
        <v>1749.7286999999999</v>
      </c>
      <c r="ZE299">
        <v>6513.5950999999995</v>
      </c>
      <c r="ZF299">
        <v>6602.6905999999999</v>
      </c>
      <c r="ZG299">
        <v>6556.6025</v>
      </c>
      <c r="ZH299">
        <v>3137.7959999999998</v>
      </c>
      <c r="ZI299">
        <v>2385.3761</v>
      </c>
      <c r="ZJ299">
        <v>2185.2941999999998</v>
      </c>
      <c r="ZK299">
        <v>9063.1658000000007</v>
      </c>
      <c r="ZL299">
        <v>8525.2317999999996</v>
      </c>
      <c r="ZM299">
        <v>10615.559600000001</v>
      </c>
      <c r="ZN299">
        <v>9902.3104000000003</v>
      </c>
      <c r="ZO299">
        <v>8878.027</v>
      </c>
      <c r="ZP299">
        <v>6603.2803999999996</v>
      </c>
      <c r="ZQ299">
        <v>4646.4726000000001</v>
      </c>
      <c r="ZR299">
        <v>4772.0558000000001</v>
      </c>
      <c r="ZS299">
        <v>5146.4759999999997</v>
      </c>
      <c r="ZT299">
        <v>7355.6686</v>
      </c>
      <c r="ZU299">
        <v>18345.469499999999</v>
      </c>
      <c r="ZV299">
        <v>13159.3838</v>
      </c>
      <c r="ZW299">
        <v>7165.2659999999996</v>
      </c>
      <c r="ZX299">
        <v>4418.6271999999999</v>
      </c>
      <c r="ZY299">
        <v>2786.201</v>
      </c>
      <c r="ZZ299">
        <v>2279.9674</v>
      </c>
      <c r="AAA299">
        <v>9779.0422999999992</v>
      </c>
      <c r="AAB299">
        <v>2275.239</v>
      </c>
      <c r="AAC299">
        <v>2358.2579000000001</v>
      </c>
      <c r="AAD299">
        <v>2061.8703</v>
      </c>
      <c r="AAE299">
        <v>2384.5463</v>
      </c>
      <c r="AAF299">
        <v>2187.8876</v>
      </c>
      <c r="AAG299">
        <v>2920.9697999999999</v>
      </c>
      <c r="AAH299">
        <v>1863.5465999999999</v>
      </c>
      <c r="AAI299">
        <v>2395.3449000000001</v>
      </c>
      <c r="AAJ299">
        <v>6704.5063</v>
      </c>
      <c r="AAK299">
        <v>6420.7781000000004</v>
      </c>
      <c r="AAL299">
        <v>4337.5784999999996</v>
      </c>
      <c r="AAM299">
        <v>2100.8784000000001</v>
      </c>
      <c r="AAN299">
        <v>6131.0474999999997</v>
      </c>
      <c r="AAO299">
        <v>3189.9717000000001</v>
      </c>
      <c r="AAP299">
        <v>9249.8952000000008</v>
      </c>
      <c r="AAQ299">
        <v>3211.7011000000002</v>
      </c>
      <c r="AAR299">
        <v>2522.2413999999999</v>
      </c>
      <c r="AAS299">
        <v>2708.3110999999999</v>
      </c>
      <c r="AAT299">
        <v>2403.6925000000001</v>
      </c>
      <c r="AAU299">
        <v>3320.2876999999999</v>
      </c>
      <c r="AAV299">
        <v>4997.3314</v>
      </c>
      <c r="AAW299">
        <v>11877.0995</v>
      </c>
      <c r="AAX299">
        <v>11718.092000000001</v>
      </c>
      <c r="AAY299">
        <v>12727.560600000001</v>
      </c>
      <c r="AAZ299">
        <v>12552.4179</v>
      </c>
      <c r="ABA299">
        <v>3723.9971999999998</v>
      </c>
      <c r="ABB299">
        <v>2887.9737</v>
      </c>
      <c r="ABC299">
        <v>2138.0776000000001</v>
      </c>
      <c r="ABD299">
        <v>3214.5572999999999</v>
      </c>
      <c r="ABE299">
        <v>3361.0711000000001</v>
      </c>
      <c r="ABF299">
        <v>2088.2170000000001</v>
      </c>
      <c r="ABG299">
        <v>15592.5167</v>
      </c>
      <c r="ABH299">
        <v>8943.8691999999992</v>
      </c>
      <c r="ABI299">
        <v>8245.6190999999999</v>
      </c>
      <c r="ABJ299">
        <v>5046.5290000000005</v>
      </c>
      <c r="ABK299">
        <v>5244.9205000000002</v>
      </c>
      <c r="ABL299">
        <v>2923.1442000000002</v>
      </c>
      <c r="ABM299">
        <v>6088.9867000000004</v>
      </c>
      <c r="ABN299">
        <v>2422.4692</v>
      </c>
      <c r="ABO299">
        <v>1821.4096</v>
      </c>
      <c r="ABP299">
        <v>1434.7691</v>
      </c>
      <c r="ABQ299">
        <v>1996.9308000000001</v>
      </c>
      <c r="ABR299">
        <v>1827.9438</v>
      </c>
      <c r="ABS299">
        <v>4398.8339999999998</v>
      </c>
      <c r="ABT299">
        <v>3515.7633000000001</v>
      </c>
      <c r="ABU299">
        <v>14586.8068</v>
      </c>
      <c r="ABV299">
        <v>5460.8814000000002</v>
      </c>
      <c r="ABW299">
        <v>9985.6638000000003</v>
      </c>
      <c r="ABX299">
        <v>5813.2366000000002</v>
      </c>
      <c r="ABY299">
        <v>2845.94</v>
      </c>
      <c r="ABZ299">
        <v>2539.5598</v>
      </c>
      <c r="ACA299">
        <v>2434.3935999999999</v>
      </c>
      <c r="ACB299">
        <v>3472.6882999999998</v>
      </c>
      <c r="ACC299">
        <v>3293.7483000000002</v>
      </c>
      <c r="ACD299">
        <v>827.67650000000003</v>
      </c>
      <c r="ACE299">
        <v>964.33370000000002</v>
      </c>
      <c r="ACF299">
        <v>1477.0851</v>
      </c>
      <c r="ACG299">
        <v>2164.623</v>
      </c>
      <c r="ACH299">
        <v>2034.1715999999999</v>
      </c>
      <c r="ACI299">
        <v>3459.6725000000001</v>
      </c>
      <c r="ACJ299">
        <v>2503.4915000000001</v>
      </c>
      <c r="ACK299">
        <v>2111.5423999999998</v>
      </c>
      <c r="ACL299">
        <v>2809.7375999999999</v>
      </c>
      <c r="ACM299">
        <v>1301.9825000000001</v>
      </c>
      <c r="ACN299">
        <v>1089.1183000000001</v>
      </c>
      <c r="ACO299">
        <v>0</v>
      </c>
      <c r="ACP299">
        <v>2272.4746</v>
      </c>
      <c r="ACQ299">
        <v>4647.0364</v>
      </c>
      <c r="ACR299">
        <v>5217.0582999999997</v>
      </c>
      <c r="ACS299">
        <v>0</v>
      </c>
      <c r="ACT299">
        <v>1144.5821000000001</v>
      </c>
      <c r="ACU299">
        <v>0</v>
      </c>
      <c r="ACV299">
        <v>7837.3224</v>
      </c>
      <c r="ACW299">
        <v>0</v>
      </c>
      <c r="ACX299">
        <v>0</v>
      </c>
      <c r="ACY299">
        <v>6412.2473</v>
      </c>
      <c r="ACZ299">
        <v>0</v>
      </c>
      <c r="ADA299">
        <v>1531.6737000000001</v>
      </c>
      <c r="ADB299">
        <v>1244.0940000000001</v>
      </c>
      <c r="ADC299">
        <v>2341.0963000000002</v>
      </c>
      <c r="ADD299">
        <v>5125.1707999999999</v>
      </c>
      <c r="ADE299">
        <v>2049.5596</v>
      </c>
      <c r="ADF299">
        <v>0</v>
      </c>
      <c r="ADG299">
        <v>4480.3653999999997</v>
      </c>
      <c r="ADH299">
        <v>0</v>
      </c>
      <c r="ADI299">
        <v>5291.5941000000003</v>
      </c>
      <c r="ADJ299">
        <v>1522.2454</v>
      </c>
      <c r="ADK299">
        <v>7450.4353000000001</v>
      </c>
      <c r="ADL299">
        <v>2250.1455999999998</v>
      </c>
      <c r="ADM299">
        <v>0</v>
      </c>
      <c r="ADN299">
        <v>6304.6201000000001</v>
      </c>
      <c r="ADO299">
        <v>0</v>
      </c>
      <c r="ADP299">
        <v>5871.6325999999999</v>
      </c>
      <c r="ADQ299">
        <v>32872.910199999998</v>
      </c>
      <c r="ADR299">
        <v>1815.6899000000001</v>
      </c>
      <c r="ADS299">
        <v>1695.9991</v>
      </c>
      <c r="ADT299">
        <v>0</v>
      </c>
      <c r="ADU299">
        <v>1894.1362999999999</v>
      </c>
      <c r="ADV299">
        <v>2166.1927999999998</v>
      </c>
      <c r="ADW299">
        <v>9722.5084999999999</v>
      </c>
      <c r="ADX299">
        <v>1665.4070999999999</v>
      </c>
      <c r="ADY299">
        <v>4165.4898000000003</v>
      </c>
      <c r="ADZ299">
        <v>2983.4612000000002</v>
      </c>
      <c r="AEA299">
        <v>2869.5378999999998</v>
      </c>
      <c r="AEB299">
        <v>5930.4714999999997</v>
      </c>
      <c r="AEC299">
        <v>4022.308</v>
      </c>
      <c r="AED299">
        <v>7845.1786000000002</v>
      </c>
      <c r="AEE299">
        <v>3572.3735000000001</v>
      </c>
      <c r="AEF299">
        <v>7779.9444999999996</v>
      </c>
      <c r="AEG299">
        <v>2117.3083999999999</v>
      </c>
      <c r="AEH299">
        <v>52748.373399999997</v>
      </c>
      <c r="AEI299">
        <v>1884.5737999999999</v>
      </c>
      <c r="AEJ299">
        <v>4309.5672000000004</v>
      </c>
      <c r="AEK299">
        <v>6978.5145000000002</v>
      </c>
      <c r="AEL299">
        <v>1369.4786999999999</v>
      </c>
      <c r="AEM299">
        <v>3935.1169</v>
      </c>
      <c r="AEN299">
        <v>4466.6266999999998</v>
      </c>
      <c r="AEO299">
        <v>3887.3054000000002</v>
      </c>
      <c r="AEP299">
        <v>5965.4004999999997</v>
      </c>
      <c r="AEQ299">
        <v>6557.8486000000003</v>
      </c>
      <c r="AER299">
        <v>3073.3656999999998</v>
      </c>
      <c r="AES299">
        <v>11355.183000000001</v>
      </c>
      <c r="AET299">
        <v>2573.6060000000002</v>
      </c>
      <c r="AEU299">
        <v>1889.7464</v>
      </c>
      <c r="AEV299">
        <v>6215.2816000000003</v>
      </c>
      <c r="AEW299">
        <v>6454.9593000000004</v>
      </c>
      <c r="AEX299">
        <v>4995.5137000000004</v>
      </c>
      <c r="AEY299">
        <v>3476.2037</v>
      </c>
      <c r="AEZ299">
        <v>8916.5818999999992</v>
      </c>
      <c r="AFA299">
        <v>4050.944</v>
      </c>
      <c r="AFB299">
        <v>3836.9672999999998</v>
      </c>
      <c r="AFC299">
        <v>3338.3105</v>
      </c>
      <c r="AFD299">
        <v>7126.5069000000003</v>
      </c>
      <c r="AFE299">
        <v>6749.8303999999998</v>
      </c>
      <c r="AFF299">
        <v>3661.8625000000002</v>
      </c>
      <c r="AFG299">
        <v>2395.9901</v>
      </c>
      <c r="AFH299">
        <v>1695.1566</v>
      </c>
      <c r="AFI299">
        <v>5674.5016999999998</v>
      </c>
      <c r="AFJ299">
        <v>1252.9369999999999</v>
      </c>
      <c r="AFK299">
        <v>1258.0558000000001</v>
      </c>
      <c r="AFL299">
        <v>3044.6408000000001</v>
      </c>
      <c r="AFM299">
        <v>1934.5139999999999</v>
      </c>
      <c r="AFN299">
        <v>2155.5944</v>
      </c>
      <c r="AFO299">
        <v>1463.1885</v>
      </c>
      <c r="AFP299">
        <v>1469.8901000000001</v>
      </c>
      <c r="AFQ299">
        <v>2476.9119999999998</v>
      </c>
      <c r="AFR299">
        <v>1845.8133</v>
      </c>
      <c r="AFS299">
        <v>3808.5039000000002</v>
      </c>
      <c r="AFT299">
        <v>2952.5875999999998</v>
      </c>
      <c r="AFU299">
        <v>2616.8202999999999</v>
      </c>
      <c r="AFV299">
        <v>1753.6795</v>
      </c>
      <c r="AFW299">
        <v>2025.9603</v>
      </c>
      <c r="AFX299">
        <v>2595.8622</v>
      </c>
      <c r="AFY299">
        <v>2124.5814999999998</v>
      </c>
      <c r="AFZ299">
        <v>2287.6939000000002</v>
      </c>
      <c r="AGA299">
        <v>3729.3908999999999</v>
      </c>
      <c r="AGB299">
        <v>1754.2691</v>
      </c>
      <c r="AGC299">
        <v>5861.4623000000001</v>
      </c>
      <c r="AGD299">
        <v>2679.8674000000001</v>
      </c>
      <c r="AGE299">
        <v>2564.8027000000002</v>
      </c>
      <c r="AGF299">
        <v>888.3451</v>
      </c>
      <c r="AGG299">
        <v>3552.2359999999999</v>
      </c>
      <c r="AGH299">
        <v>6095.7502000000004</v>
      </c>
      <c r="AGI299">
        <v>5842.3924999999999</v>
      </c>
      <c r="AGJ299">
        <v>0</v>
      </c>
      <c r="AGK299">
        <v>1211.672</v>
      </c>
      <c r="AGL299">
        <v>0</v>
      </c>
      <c r="AGM299">
        <v>9721.4416999999994</v>
      </c>
      <c r="AGN299">
        <v>0</v>
      </c>
      <c r="AGO299">
        <v>0</v>
      </c>
      <c r="AGP299">
        <v>6881.9087</v>
      </c>
      <c r="AGQ299">
        <v>0</v>
      </c>
      <c r="AGR299">
        <v>1877.4265</v>
      </c>
      <c r="AGS299">
        <v>1668.8797999999999</v>
      </c>
      <c r="AGT299">
        <v>3054.6448999999998</v>
      </c>
      <c r="AGU299">
        <v>6047.5129999999999</v>
      </c>
      <c r="AGV299">
        <v>3106.0671000000002</v>
      </c>
      <c r="AGW299">
        <v>0</v>
      </c>
      <c r="AGX299">
        <v>5550.4288999999999</v>
      </c>
      <c r="AGY299">
        <v>0</v>
      </c>
      <c r="AGZ299">
        <v>5951.9075999999995</v>
      </c>
      <c r="AHA299">
        <v>1802.5968</v>
      </c>
      <c r="AHB299">
        <v>10542.423699999999</v>
      </c>
      <c r="AHC299">
        <v>2693.7285000000002</v>
      </c>
      <c r="AHD299">
        <v>0</v>
      </c>
      <c r="AHE299">
        <v>7368.9751999999999</v>
      </c>
      <c r="AHF299">
        <v>0</v>
      </c>
      <c r="AHG299">
        <v>7024.3617000000004</v>
      </c>
      <c r="AHH299">
        <v>52414.730199999998</v>
      </c>
      <c r="AHI299">
        <v>2272.4375</v>
      </c>
      <c r="AHJ299">
        <v>1945.4322</v>
      </c>
      <c r="AHK299">
        <v>0</v>
      </c>
      <c r="AHL299">
        <v>2534.7426999999998</v>
      </c>
      <c r="AHM299">
        <v>3123.0545000000002</v>
      </c>
      <c r="AHN299">
        <v>11434.9288</v>
      </c>
      <c r="AHO299">
        <v>2287.248</v>
      </c>
      <c r="AHP299">
        <v>5072.3882999999996</v>
      </c>
      <c r="AHQ299">
        <v>3354.1457</v>
      </c>
      <c r="AHR299">
        <v>3061.4090999999999</v>
      </c>
      <c r="AHS299">
        <v>1709.046</v>
      </c>
      <c r="AHT299">
        <v>7461.4591</v>
      </c>
      <c r="AHU299">
        <v>12550.6368</v>
      </c>
      <c r="AHV299">
        <v>5088.2308000000003</v>
      </c>
      <c r="AHW299">
        <v>4152.3297000000002</v>
      </c>
      <c r="AHX299">
        <v>6370.5866999999998</v>
      </c>
      <c r="AHY299">
        <v>1379.9213</v>
      </c>
      <c r="AHZ299">
        <v>1559.7101</v>
      </c>
      <c r="AIA299">
        <v>1263.8942</v>
      </c>
      <c r="AIB299">
        <v>2406.8132999999998</v>
      </c>
      <c r="AIC299">
        <v>4858.3471</v>
      </c>
      <c r="AID299">
        <v>1189.0673999999999</v>
      </c>
      <c r="AIE299">
        <v>5986.0594000000001</v>
      </c>
      <c r="AIF299">
        <v>5961.3705</v>
      </c>
      <c r="AIG299">
        <v>3313.5241999999998</v>
      </c>
      <c r="AIH299">
        <v>4113.7951999999996</v>
      </c>
      <c r="AII299">
        <v>2775.5446000000002</v>
      </c>
      <c r="AIJ299">
        <v>3406.8211000000001</v>
      </c>
      <c r="AIK299">
        <v>3578.9769999999999</v>
      </c>
      <c r="AIL299">
        <v>4526.3554999999997</v>
      </c>
      <c r="AIM299">
        <v>19210.3122</v>
      </c>
      <c r="AIN299">
        <v>8223.6106999999993</v>
      </c>
      <c r="AIO299">
        <v>6353.3245999999999</v>
      </c>
      <c r="AIP299">
        <v>3612.4841000000001</v>
      </c>
      <c r="AIQ299">
        <v>3294.5180999999998</v>
      </c>
      <c r="AIR299">
        <v>3321.6653000000001</v>
      </c>
      <c r="AIS299">
        <v>2068.3555000000001</v>
      </c>
      <c r="AIT299">
        <v>3250.6597999999999</v>
      </c>
      <c r="AIU299">
        <v>4993.5622000000003</v>
      </c>
      <c r="AIV299">
        <v>6011.8136999999997</v>
      </c>
      <c r="AIW299">
        <v>5468.1435000000001</v>
      </c>
      <c r="AIX299">
        <v>4712.4829</v>
      </c>
      <c r="AIY299">
        <v>1809.3785</v>
      </c>
      <c r="AIZ299">
        <v>2564.7073</v>
      </c>
      <c r="AJA299">
        <v>3080.0979000000002</v>
      </c>
      <c r="AJB299">
        <v>11529.114799999999</v>
      </c>
      <c r="AJC299">
        <v>4020.9558000000002</v>
      </c>
      <c r="AJD299">
        <v>15726.9774</v>
      </c>
      <c r="AJE299">
        <v>1629.8996999999999</v>
      </c>
      <c r="AJF299">
        <v>1755.7184</v>
      </c>
      <c r="AJG299">
        <v>1494.0153</v>
      </c>
      <c r="AJH299">
        <v>6223.8738999999996</v>
      </c>
      <c r="AJI299">
        <v>5955.0951999999997</v>
      </c>
      <c r="AJJ299">
        <v>4231.8927000000003</v>
      </c>
      <c r="AJK299">
        <v>5114.7830000000004</v>
      </c>
      <c r="AJL299">
        <v>2408.3525</v>
      </c>
      <c r="AJM299">
        <v>4400.0276999999996</v>
      </c>
      <c r="AJN299">
        <v>4632.1813000000002</v>
      </c>
      <c r="AJO299">
        <v>4651.9654</v>
      </c>
      <c r="AJP299">
        <v>3762.5061000000001</v>
      </c>
      <c r="AJQ299">
        <v>9510.8161</v>
      </c>
      <c r="AJR299">
        <v>3652.6604000000002</v>
      </c>
      <c r="AJS299">
        <v>7802.6917999999996</v>
      </c>
      <c r="AJT299">
        <v>3734.5279999999998</v>
      </c>
      <c r="AJU299">
        <v>4595.9080999999996</v>
      </c>
      <c r="AJV299">
        <v>4484.5034999999998</v>
      </c>
      <c r="AJW299">
        <v>4600.5856999999996</v>
      </c>
      <c r="AJX299">
        <v>11827.7369</v>
      </c>
      <c r="AJY299">
        <v>9856.1340999999993</v>
      </c>
      <c r="AJZ299">
        <v>5863.5874000000003</v>
      </c>
      <c r="AKA299">
        <v>4564.8964999999998</v>
      </c>
      <c r="AKB299">
        <v>2402.6975000000002</v>
      </c>
      <c r="AKC299">
        <v>3112.2017000000001</v>
      </c>
      <c r="AKD299">
        <v>1544.1877999999999</v>
      </c>
      <c r="AKE299">
        <v>12079.608899999999</v>
      </c>
      <c r="AKF299">
        <v>4667.9784</v>
      </c>
      <c r="AKG299">
        <v>15479.3704</v>
      </c>
      <c r="AKH299">
        <v>3998.0365000000002</v>
      </c>
      <c r="AKI299">
        <v>4374.1390000000001</v>
      </c>
      <c r="AKJ299">
        <v>6204.0474000000004</v>
      </c>
      <c r="AKK299">
        <v>10671.7862</v>
      </c>
      <c r="AKL299">
        <v>6529.2309999999998</v>
      </c>
      <c r="AKM299">
        <v>9307.2544999999991</v>
      </c>
      <c r="AKN299">
        <v>7184.3828000000003</v>
      </c>
      <c r="AKO299">
        <v>8749.6998000000003</v>
      </c>
      <c r="AKP299">
        <v>12876.9308</v>
      </c>
      <c r="AKQ299">
        <v>2158.0779000000002</v>
      </c>
      <c r="AKR299">
        <v>6516.7722999999996</v>
      </c>
      <c r="AKS299">
        <v>7363.7514000000001</v>
      </c>
      <c r="AKT299">
        <v>8128.4531999999999</v>
      </c>
      <c r="AKU299">
        <v>17155.538499999999</v>
      </c>
      <c r="AKV299">
        <v>14319.3619</v>
      </c>
      <c r="AKW299">
        <v>3567.5412000000001</v>
      </c>
      <c r="AKX299">
        <v>8215.5640999999996</v>
      </c>
      <c r="AKY299">
        <v>4964.3293000000003</v>
      </c>
      <c r="AKZ299">
        <v>3279.1815000000001</v>
      </c>
      <c r="ALA299">
        <v>2181.2022000000002</v>
      </c>
      <c r="ALB299">
        <v>9710.5969999999998</v>
      </c>
      <c r="ALC299">
        <v>6864.7961999999998</v>
      </c>
      <c r="ALD299">
        <v>11721.729799999999</v>
      </c>
      <c r="ALE299">
        <v>5712.1018000000004</v>
      </c>
      <c r="ALF299">
        <v>9753.8711000000003</v>
      </c>
      <c r="ALG299">
        <v>11569.9516</v>
      </c>
      <c r="ALH299">
        <v>2219.0219000000002</v>
      </c>
      <c r="ALI299">
        <v>9081.1059999999998</v>
      </c>
      <c r="ALJ299">
        <v>15927.776599999999</v>
      </c>
      <c r="ALK299">
        <v>14269.8094</v>
      </c>
      <c r="ALL299">
        <v>9652.0272999999997</v>
      </c>
      <c r="ALM299">
        <v>18081.132600000001</v>
      </c>
      <c r="ALN299">
        <v>14291.2382</v>
      </c>
      <c r="ALO299">
        <v>1475.7771</v>
      </c>
      <c r="ALP299">
        <v>8920.6484</v>
      </c>
      <c r="ALQ299">
        <v>5891.4048000000003</v>
      </c>
      <c r="ALR299">
        <v>1222.8345999999999</v>
      </c>
      <c r="ALS299">
        <v>7138.3878999999997</v>
      </c>
      <c r="ALT299">
        <v>14655.902099999999</v>
      </c>
      <c r="ALU299">
        <v>6596.8885</v>
      </c>
      <c r="ALV299">
        <v>8051.5311000000002</v>
      </c>
      <c r="ALW299">
        <v>4769.7129000000004</v>
      </c>
      <c r="ALX299">
        <v>10668.677100000001</v>
      </c>
      <c r="ALY299">
        <v>6933.8728000000001</v>
      </c>
      <c r="ALZ299">
        <v>11038.2595</v>
      </c>
      <c r="AMA299">
        <v>10260.2943</v>
      </c>
      <c r="AMB299">
        <v>11112.0669</v>
      </c>
      <c r="AMC299">
        <v>5841.2097999999996</v>
      </c>
      <c r="AMD299">
        <v>17086.1934</v>
      </c>
      <c r="AME299">
        <v>2114.3215</v>
      </c>
      <c r="AMF299">
        <v>3306.3793000000001</v>
      </c>
      <c r="AMG299">
        <v>4318.0307000000003</v>
      </c>
      <c r="AMH299">
        <v>4141.3690999999999</v>
      </c>
      <c r="AMI299">
        <v>2734.047</v>
      </c>
      <c r="AMJ299">
        <v>2161.1617999999999</v>
      </c>
      <c r="AMK299">
        <v>2018.15</v>
      </c>
      <c r="AML299">
        <v>3050.4355</v>
      </c>
      <c r="AMM299">
        <v>3094.2851000000001</v>
      </c>
      <c r="AMN299">
        <v>3250.5672</v>
      </c>
      <c r="AMO299">
        <v>4519.1360999999997</v>
      </c>
      <c r="AMP299">
        <v>28047.366000000002</v>
      </c>
      <c r="AMQ299">
        <v>6466.8193000000001</v>
      </c>
      <c r="AMR299">
        <v>6075.7786999999998</v>
      </c>
      <c r="AMS299">
        <v>2985.7622000000001</v>
      </c>
      <c r="AMT299">
        <v>1840.6089999999999</v>
      </c>
      <c r="AMU299">
        <v>3264.6012999999998</v>
      </c>
      <c r="AMV299">
        <v>3620.3040000000001</v>
      </c>
      <c r="AMW299">
        <v>3746.7075</v>
      </c>
      <c r="AMX299">
        <v>10313.9429</v>
      </c>
      <c r="AMY299">
        <v>5131.7665999999999</v>
      </c>
      <c r="AMZ299">
        <v>11407.116400000001</v>
      </c>
      <c r="ANA299">
        <v>3982.1343000000002</v>
      </c>
      <c r="ANB299">
        <v>3843.6997000000001</v>
      </c>
      <c r="ANC299">
        <v>1242.3978999999999</v>
      </c>
      <c r="AND299">
        <v>11571.469800000001</v>
      </c>
      <c r="ANE299">
        <v>11280.065500000001</v>
      </c>
      <c r="ANF299">
        <v>8037.4416000000001</v>
      </c>
      <c r="ANG299">
        <v>9921.5360000000001</v>
      </c>
      <c r="ANH299">
        <v>11048.325699999999</v>
      </c>
      <c r="ANI299">
        <v>16093.419</v>
      </c>
      <c r="ANJ299">
        <v>54708.667200000004</v>
      </c>
      <c r="ANK299">
        <v>9457.143</v>
      </c>
      <c r="ANL299">
        <v>7777.5550999999996</v>
      </c>
      <c r="ANM299">
        <v>23662.006799999999</v>
      </c>
      <c r="ANN299">
        <v>13323.647999999999</v>
      </c>
      <c r="ANO299">
        <v>6646.2458999999999</v>
      </c>
      <c r="ANP299">
        <v>3064.7824999999998</v>
      </c>
      <c r="ANQ299">
        <v>2368.2206999999999</v>
      </c>
      <c r="ANR299">
        <v>2679.7705000000001</v>
      </c>
      <c r="ANS299">
        <v>1801.7648999999999</v>
      </c>
      <c r="ANT299">
        <v>1539.5035</v>
      </c>
      <c r="ANU299">
        <v>2692.8721</v>
      </c>
      <c r="ANV299">
        <v>2600.0032000000001</v>
      </c>
      <c r="ANW299">
        <v>1653.3608999999999</v>
      </c>
      <c r="ANX299">
        <v>2139.6122999999998</v>
      </c>
      <c r="ANY299">
        <v>2479.9405999999999</v>
      </c>
      <c r="ANZ299">
        <v>3159.52</v>
      </c>
      <c r="AOA299">
        <v>21838.263999999999</v>
      </c>
      <c r="AOB299">
        <v>5513.7573000000002</v>
      </c>
      <c r="AOC299">
        <v>3957.3222000000001</v>
      </c>
      <c r="AOD299">
        <v>2566.0630999999998</v>
      </c>
      <c r="AOE299">
        <v>1537.9640999999999</v>
      </c>
      <c r="AOF299">
        <v>1989.7203999999999</v>
      </c>
      <c r="AOG299">
        <v>2291.7260999999999</v>
      </c>
      <c r="AOH299">
        <v>2460.7633999999998</v>
      </c>
      <c r="AOI299">
        <v>7309.0393999999997</v>
      </c>
      <c r="AOJ299">
        <v>3425.9472000000001</v>
      </c>
      <c r="AOK299">
        <v>8899.0154999999995</v>
      </c>
      <c r="AOL299">
        <v>3077.7080999999998</v>
      </c>
      <c r="AOM299">
        <v>3446.8679999999999</v>
      </c>
      <c r="AON299">
        <v>1104.8477</v>
      </c>
      <c r="AOO299">
        <v>7624.5986000000003</v>
      </c>
      <c r="AOP299">
        <v>6482.8996999999999</v>
      </c>
      <c r="AOQ299">
        <v>4599.8882999999996</v>
      </c>
      <c r="AOR299">
        <v>6522.2196000000004</v>
      </c>
      <c r="AOS299">
        <v>6733.1953999999996</v>
      </c>
      <c r="AOT299">
        <v>9542.3788999999997</v>
      </c>
      <c r="AOU299">
        <v>39509.868799999997</v>
      </c>
      <c r="AOV299">
        <v>7006.1545999999998</v>
      </c>
      <c r="AOW299">
        <v>4397.5718999999999</v>
      </c>
      <c r="AOX299">
        <v>17800.0556</v>
      </c>
      <c r="AOY299">
        <v>11416.171399999999</v>
      </c>
      <c r="AOZ299">
        <v>3994.7482</v>
      </c>
      <c r="APA299">
        <v>2570.1446999999998</v>
      </c>
      <c r="APB299">
        <v>1969.8175000000001</v>
      </c>
      <c r="APC299">
        <v>2273.5101</v>
      </c>
      <c r="APD299">
        <v>1408.4584</v>
      </c>
      <c r="APE299">
        <v>1445.6765</v>
      </c>
      <c r="APF299">
        <v>2278.2109999999998</v>
      </c>
      <c r="APG299">
        <v>2351.3604999999998</v>
      </c>
      <c r="APH299">
        <v>1672.3471999999999</v>
      </c>
      <c r="API299">
        <v>7249.3303999999998</v>
      </c>
      <c r="APJ299">
        <v>11974.581399999999</v>
      </c>
      <c r="APK299">
        <v>3956.6201000000001</v>
      </c>
      <c r="APL299">
        <v>3099.3521000000001</v>
      </c>
      <c r="APM299">
        <v>4816.2754999999997</v>
      </c>
      <c r="APN299">
        <v>5845.4673000000003</v>
      </c>
      <c r="APO299">
        <v>5302.4894999999997</v>
      </c>
      <c r="APP299">
        <v>4534.1877000000004</v>
      </c>
      <c r="APQ299">
        <v>8646.4614000000001</v>
      </c>
      <c r="APR299">
        <v>5847.7123000000001</v>
      </c>
      <c r="APS299">
        <v>11431.4311</v>
      </c>
      <c r="APT299">
        <v>10041.7587</v>
      </c>
      <c r="APU299">
        <v>9521.8318999999992</v>
      </c>
      <c r="APV299">
        <v>6855.3536000000004</v>
      </c>
      <c r="APW299">
        <v>4165.8950000000004</v>
      </c>
      <c r="APX299">
        <v>8116.8775999999998</v>
      </c>
      <c r="APY299">
        <v>6129.4359000000004</v>
      </c>
      <c r="APZ299">
        <v>1754.0995</v>
      </c>
      <c r="AQA299">
        <v>12767.573</v>
      </c>
      <c r="AQB299">
        <v>9790.7757999999994</v>
      </c>
      <c r="AQC299">
        <v>10256.659900000001</v>
      </c>
      <c r="AQD299">
        <v>8681.1223000000009</v>
      </c>
      <c r="AQE299">
        <v>4768.4961000000003</v>
      </c>
      <c r="AQF299">
        <v>5186.3406000000004</v>
      </c>
      <c r="AQG299">
        <v>5393.8307000000004</v>
      </c>
      <c r="AQH299">
        <v>4045.4515000000001</v>
      </c>
      <c r="AQI299">
        <v>5280.2452999999996</v>
      </c>
      <c r="AQJ299">
        <v>2448.6813000000002</v>
      </c>
      <c r="AQK299">
        <v>2599.9796999999999</v>
      </c>
      <c r="AQL299">
        <v>1815.9123999999999</v>
      </c>
      <c r="AQM299">
        <v>1866.8686</v>
      </c>
      <c r="AQN299">
        <v>3188.5286000000001</v>
      </c>
      <c r="AQO299">
        <v>5069.8834999999999</v>
      </c>
      <c r="AQP299">
        <v>5340.2070999999996</v>
      </c>
      <c r="AQQ299">
        <v>6648.6072000000004</v>
      </c>
      <c r="AQR299">
        <v>22993.022400000002</v>
      </c>
      <c r="AQS299">
        <v>12136.4239</v>
      </c>
      <c r="AQT299">
        <v>6676.0901000000003</v>
      </c>
      <c r="AQU299">
        <v>5852.2964000000002</v>
      </c>
      <c r="AQV299">
        <v>5217.4075000000003</v>
      </c>
      <c r="AQW299">
        <v>3321.4634999999998</v>
      </c>
      <c r="AQX299">
        <v>10665.4683</v>
      </c>
      <c r="AQY299">
        <v>8329.9807999999994</v>
      </c>
      <c r="AQZ299">
        <v>8232.6885000000002</v>
      </c>
      <c r="ARA299">
        <v>7720.5430999999999</v>
      </c>
      <c r="ARB299">
        <v>2206.5947000000001</v>
      </c>
      <c r="ARC299">
        <v>7058.7452999999996</v>
      </c>
      <c r="ARD299">
        <v>7553.2246999999998</v>
      </c>
      <c r="ARE299">
        <v>2067.8834999999999</v>
      </c>
      <c r="ARF299">
        <v>2884.9058</v>
      </c>
      <c r="ARG299">
        <v>11109.3496</v>
      </c>
      <c r="ARH299">
        <v>21401.887200000001</v>
      </c>
      <c r="ARI299">
        <v>20902.744900000002</v>
      </c>
      <c r="ARJ299">
        <v>11068.488300000001</v>
      </c>
      <c r="ARK299">
        <v>9366.4010999999991</v>
      </c>
      <c r="ARL299">
        <v>6525.2497999999996</v>
      </c>
      <c r="ARM299">
        <v>5947.0213999999996</v>
      </c>
      <c r="ARN299">
        <v>6233.7497000000003</v>
      </c>
      <c r="ARO299">
        <v>1185.3666000000001</v>
      </c>
      <c r="ARP299">
        <v>6671.5128000000004</v>
      </c>
      <c r="ARQ299">
        <v>10808.392099999999</v>
      </c>
      <c r="ARR299">
        <v>7185.7674999999999</v>
      </c>
      <c r="ARS299">
        <v>8739.1522000000004</v>
      </c>
      <c r="ART299">
        <v>3221.6088</v>
      </c>
      <c r="ARU299">
        <v>9236.2919000000002</v>
      </c>
      <c r="ARV299">
        <v>4927.2928000000002</v>
      </c>
      <c r="ARW299">
        <v>9596.8241999999991</v>
      </c>
      <c r="ARX299">
        <v>3620.3011000000001</v>
      </c>
      <c r="ARY299">
        <v>2281.9050999999999</v>
      </c>
      <c r="ARZ299">
        <v>3778.4027999999998</v>
      </c>
      <c r="ASA299">
        <v>2918.4825000000001</v>
      </c>
      <c r="ASB299">
        <v>5075.9395000000004</v>
      </c>
      <c r="ASC299">
        <v>13869.239799999999</v>
      </c>
      <c r="ASD299">
        <v>3642.2995999999998</v>
      </c>
      <c r="ASE299">
        <v>9213.8597000000009</v>
      </c>
      <c r="ASF299">
        <v>44953.335599999999</v>
      </c>
      <c r="ASG299">
        <v>2863.1008000000002</v>
      </c>
      <c r="ASH299">
        <v>5623.2371000000003</v>
      </c>
      <c r="ASI299">
        <v>5167.4228999999996</v>
      </c>
      <c r="ASJ299">
        <v>6279.5576000000001</v>
      </c>
      <c r="ASK299">
        <v>776.84339999999997</v>
      </c>
      <c r="ASL299">
        <v>10602.179599999999</v>
      </c>
      <c r="ASM299">
        <v>4195.1372000000001</v>
      </c>
      <c r="ASN299">
        <v>3430.1134000000002</v>
      </c>
      <c r="ASO299">
        <v>2722.2547</v>
      </c>
      <c r="ASP299">
        <v>14480.579900000001</v>
      </c>
      <c r="ASQ299">
        <v>2594.1338000000001</v>
      </c>
      <c r="ASR299">
        <v>3673.8328999999999</v>
      </c>
      <c r="ASS299">
        <v>4051.5254</v>
      </c>
      <c r="AST299">
        <v>4305.1776</v>
      </c>
      <c r="ASU299">
        <v>3231.1203999999998</v>
      </c>
      <c r="ASV299">
        <v>1636.4124999999999</v>
      </c>
      <c r="ASW299">
        <v>14172.056500000001</v>
      </c>
      <c r="ASX299">
        <v>11908.5787</v>
      </c>
      <c r="ASY299">
        <v>13703.1232</v>
      </c>
      <c r="ASZ299">
        <v>10977.6934</v>
      </c>
      <c r="ATA299">
        <v>5203.9281000000001</v>
      </c>
      <c r="ATB299">
        <v>8073.0968000000003</v>
      </c>
      <c r="ATC299">
        <v>7064.7538000000004</v>
      </c>
      <c r="ATD299">
        <v>7038.2556000000004</v>
      </c>
      <c r="ATE299">
        <v>6811.0097999999998</v>
      </c>
      <c r="ATF299">
        <v>1621.3954000000001</v>
      </c>
      <c r="ATG299">
        <v>5420.3580000000002</v>
      </c>
      <c r="ATH299">
        <v>6678.6088</v>
      </c>
      <c r="ATI299">
        <v>1827.9222</v>
      </c>
      <c r="ATJ299">
        <v>2434.9409999999998</v>
      </c>
      <c r="ATK299">
        <v>9401.4897999999994</v>
      </c>
      <c r="ATL299">
        <v>17322.869500000001</v>
      </c>
      <c r="ATM299">
        <v>19423.837100000001</v>
      </c>
      <c r="ATN299">
        <v>9631.0550000000003</v>
      </c>
      <c r="ATO299">
        <v>6076.4912000000004</v>
      </c>
      <c r="ATP299">
        <v>5292.4454999999998</v>
      </c>
      <c r="ATQ299">
        <v>5790.6817000000001</v>
      </c>
      <c r="ATR299">
        <v>888.86099999999999</v>
      </c>
      <c r="ATS299">
        <v>5611.8317999999999</v>
      </c>
      <c r="ATT299">
        <v>9272.2654999999995</v>
      </c>
      <c r="ATU299">
        <v>6408.5248000000001</v>
      </c>
      <c r="ATV299">
        <v>7208.5231000000003</v>
      </c>
      <c r="ATW299">
        <v>2450.7777000000001</v>
      </c>
      <c r="ATX299">
        <v>7247.7160999999996</v>
      </c>
      <c r="ATY299">
        <v>3844.5709000000002</v>
      </c>
      <c r="ATZ299">
        <v>7486.4754999999996</v>
      </c>
      <c r="AUA299">
        <v>2941.2051000000001</v>
      </c>
      <c r="AUB299">
        <v>1638.7908</v>
      </c>
      <c r="AUC299">
        <v>2581.8649999999998</v>
      </c>
      <c r="AUD299">
        <v>1972.7465999999999</v>
      </c>
      <c r="AUE299">
        <v>4232.5069999999996</v>
      </c>
      <c r="AUF299">
        <v>12792.499100000001</v>
      </c>
      <c r="AUG299">
        <v>3423.7574</v>
      </c>
      <c r="AUH299">
        <v>8122.0852999999997</v>
      </c>
      <c r="AUI299">
        <v>35567.519399999997</v>
      </c>
      <c r="AUJ299">
        <v>2460.0214000000001</v>
      </c>
      <c r="AUK299">
        <v>5047.8392000000003</v>
      </c>
      <c r="AUL299">
        <v>4700.9179000000004</v>
      </c>
      <c r="AUM299">
        <v>5501.7037</v>
      </c>
      <c r="AUN299">
        <v>626.803</v>
      </c>
      <c r="AUO299">
        <v>9960.9657999999999</v>
      </c>
      <c r="AUP299">
        <v>3821.5837000000001</v>
      </c>
      <c r="AUQ299">
        <v>3064.2818000000002</v>
      </c>
      <c r="AUR299">
        <v>2222.9159</v>
      </c>
      <c r="AUS299">
        <v>13307.4496</v>
      </c>
      <c r="AUT299">
        <v>1945.66</v>
      </c>
      <c r="AUU299">
        <v>2899.8924999999999</v>
      </c>
      <c r="AUV299">
        <v>3834.9122000000002</v>
      </c>
      <c r="AUW299">
        <v>3649.0729000000001</v>
      </c>
      <c r="AUX299">
        <v>2581.4504000000002</v>
      </c>
      <c r="AUY299">
        <v>1472.3163999999999</v>
      </c>
    </row>
    <row r="300" spans="1:1247" x14ac:dyDescent="0.2">
      <c r="A300" s="1">
        <v>44776</v>
      </c>
      <c r="B300">
        <v>3163.6741000000002</v>
      </c>
      <c r="C300">
        <v>3314.7471</v>
      </c>
      <c r="D300">
        <v>301.27359999999999</v>
      </c>
      <c r="E300">
        <v>3028.3640999999998</v>
      </c>
      <c r="F300">
        <v>2486.8292000000001</v>
      </c>
      <c r="G300">
        <v>5764.4660999999996</v>
      </c>
      <c r="H300">
        <v>4231.2170999999998</v>
      </c>
      <c r="I300">
        <v>2389.4722999999999</v>
      </c>
      <c r="J300">
        <v>5931.6329999999998</v>
      </c>
      <c r="K300">
        <v>8469.8327000000008</v>
      </c>
      <c r="L300">
        <v>2638.1124</v>
      </c>
      <c r="M300">
        <v>2710.7238000000002</v>
      </c>
      <c r="N300">
        <v>2672.645</v>
      </c>
      <c r="O300">
        <v>4025.9340999999999</v>
      </c>
      <c r="P300">
        <v>973.06550000000004</v>
      </c>
      <c r="Q300">
        <v>1417.9058</v>
      </c>
      <c r="R300">
        <v>864.82010000000002</v>
      </c>
      <c r="S300">
        <v>1565.9072000000001</v>
      </c>
      <c r="T300">
        <v>3145.5070999999998</v>
      </c>
      <c r="U300">
        <v>834.17380000000003</v>
      </c>
      <c r="V300">
        <v>4102.3303999999998</v>
      </c>
      <c r="W300">
        <v>3335.3881999999999</v>
      </c>
      <c r="X300">
        <v>2525.3904000000002</v>
      </c>
      <c r="Y300">
        <v>2499.9131000000002</v>
      </c>
      <c r="Z300">
        <v>1719.2431999999999</v>
      </c>
      <c r="AA300">
        <v>2428.0695000000001</v>
      </c>
      <c r="AB300">
        <v>2686.2829999999999</v>
      </c>
      <c r="AC300">
        <v>3270.3888000000002</v>
      </c>
      <c r="AD300">
        <v>15402.885</v>
      </c>
      <c r="AE300">
        <v>7061.7039000000004</v>
      </c>
      <c r="AF300">
        <v>3974.0473999999999</v>
      </c>
      <c r="AG300">
        <v>3285.2741999999998</v>
      </c>
      <c r="AH300">
        <v>2813.9515000000001</v>
      </c>
      <c r="AI300">
        <v>2149.2849000000001</v>
      </c>
      <c r="AJ300">
        <v>1385.0272</v>
      </c>
      <c r="AK300">
        <v>2089.5428999999999</v>
      </c>
      <c r="AL300">
        <v>3707.9101999999998</v>
      </c>
      <c r="AM300">
        <v>4891.7587000000003</v>
      </c>
      <c r="AN300">
        <v>4256.2660999999998</v>
      </c>
      <c r="AO300">
        <v>3381.1426999999999</v>
      </c>
      <c r="AP300">
        <v>1274.3526999999999</v>
      </c>
      <c r="AQ300">
        <v>2142.1199000000001</v>
      </c>
      <c r="AR300">
        <v>2093.2716999999998</v>
      </c>
      <c r="AS300">
        <v>8271.2931000000008</v>
      </c>
      <c r="AT300">
        <v>2350.0612999999998</v>
      </c>
      <c r="AU300">
        <v>9442.4850000000006</v>
      </c>
      <c r="AV300">
        <v>1080.2174</v>
      </c>
      <c r="AW300">
        <v>1316.7025000000001</v>
      </c>
      <c r="AX300">
        <v>1060.4455</v>
      </c>
      <c r="AY300">
        <v>4420.7794000000004</v>
      </c>
      <c r="AZ300">
        <v>3549.2573000000002</v>
      </c>
      <c r="BA300">
        <v>3374.3883999999998</v>
      </c>
      <c r="BB300">
        <v>3341.1952999999999</v>
      </c>
      <c r="BC300">
        <v>1667.2434000000001</v>
      </c>
      <c r="BD300">
        <v>2703.5567999999998</v>
      </c>
      <c r="BE300">
        <v>3545.8672999999999</v>
      </c>
      <c r="BF300">
        <v>3147.1442999999999</v>
      </c>
      <c r="BG300">
        <v>2743.3683999999998</v>
      </c>
      <c r="BH300">
        <v>7967.8042999999998</v>
      </c>
      <c r="BI300">
        <v>2694.1232</v>
      </c>
      <c r="BJ300">
        <v>6093.1234999999997</v>
      </c>
      <c r="BK300">
        <v>2670.9301</v>
      </c>
      <c r="BL300">
        <v>3542.9261999999999</v>
      </c>
      <c r="BM300">
        <v>3422.8276000000001</v>
      </c>
      <c r="BN300">
        <v>3520.1729</v>
      </c>
      <c r="BO300">
        <v>9626.5264999999999</v>
      </c>
      <c r="BP300">
        <v>8324.1689000000006</v>
      </c>
      <c r="BQ300">
        <v>3659.6165000000001</v>
      </c>
      <c r="BR300">
        <v>4134.9432999999999</v>
      </c>
      <c r="BS300">
        <v>2091.2550999999999</v>
      </c>
      <c r="BT300">
        <v>2196.2480999999998</v>
      </c>
      <c r="BU300">
        <v>1219.8268</v>
      </c>
      <c r="BV300">
        <v>11196.124400000001</v>
      </c>
      <c r="BW300">
        <v>3412.5048999999999</v>
      </c>
      <c r="BX300">
        <v>11254.7729</v>
      </c>
      <c r="BY300">
        <v>2847.5129000000002</v>
      </c>
      <c r="BZ300">
        <v>3368.7238000000002</v>
      </c>
      <c r="CA300">
        <v>4900.0187999999998</v>
      </c>
      <c r="CB300">
        <v>9478.9493999999995</v>
      </c>
      <c r="CC300">
        <v>4072.6541000000002</v>
      </c>
      <c r="CD300">
        <v>7642.9210000000003</v>
      </c>
      <c r="CE300">
        <v>4682.9039000000002</v>
      </c>
      <c r="CF300">
        <v>6841.5334999999995</v>
      </c>
      <c r="CG300">
        <v>10696.249299999999</v>
      </c>
      <c r="CH300">
        <v>1639.4268</v>
      </c>
      <c r="CI300">
        <v>5168.9679999999998</v>
      </c>
      <c r="CJ300">
        <v>5778.0780000000004</v>
      </c>
      <c r="CK300">
        <v>6252.7102000000004</v>
      </c>
      <c r="CL300">
        <v>14485.9647</v>
      </c>
      <c r="CM300">
        <v>12038.091200000001</v>
      </c>
      <c r="CN300">
        <v>2645.2624000000001</v>
      </c>
      <c r="CO300">
        <v>7466.5877</v>
      </c>
      <c r="CP300">
        <v>4244.4659000000001</v>
      </c>
      <c r="CQ300">
        <v>2260.1882999999998</v>
      </c>
      <c r="CR300">
        <v>1771.2366999999999</v>
      </c>
      <c r="CS300">
        <v>7725.7106999999996</v>
      </c>
      <c r="CT300">
        <v>5557.4269999999997</v>
      </c>
      <c r="CU300">
        <v>7899.6868000000004</v>
      </c>
      <c r="CV300">
        <v>4857.5402999999997</v>
      </c>
      <c r="CW300">
        <v>7248.4461000000001</v>
      </c>
      <c r="CX300">
        <v>9896.3711999999996</v>
      </c>
      <c r="CY300">
        <v>1975.7697000000001</v>
      </c>
      <c r="CZ300">
        <v>7045.2340000000004</v>
      </c>
      <c r="DA300">
        <v>9910.5550000000003</v>
      </c>
      <c r="DB300">
        <v>10690.4625</v>
      </c>
      <c r="DC300">
        <v>7063.0315000000001</v>
      </c>
      <c r="DD300">
        <v>11776.6536</v>
      </c>
      <c r="DE300">
        <v>10138.719800000001</v>
      </c>
      <c r="DF300">
        <v>1384.5377000000001</v>
      </c>
      <c r="DG300">
        <v>6942.3958000000002</v>
      </c>
      <c r="DH300">
        <v>5468.8891000000003</v>
      </c>
      <c r="DI300">
        <v>704.52750000000003</v>
      </c>
      <c r="DJ300">
        <v>5605.4162999999999</v>
      </c>
      <c r="DK300">
        <v>10041.847599999999</v>
      </c>
      <c r="DL300">
        <v>5596.0971</v>
      </c>
      <c r="DM300">
        <v>5992.9605000000001</v>
      </c>
      <c r="DN300">
        <v>4048.2435999999998</v>
      </c>
      <c r="DO300">
        <v>7987.8609999999999</v>
      </c>
      <c r="DP300">
        <v>5299.9395999999997</v>
      </c>
      <c r="DQ300">
        <v>9450.4591</v>
      </c>
      <c r="DR300">
        <v>8488.4580999999998</v>
      </c>
      <c r="DS300">
        <v>8800.6010000000006</v>
      </c>
      <c r="DT300">
        <v>2998.6640000000002</v>
      </c>
      <c r="DU300">
        <v>9682.2782000000007</v>
      </c>
      <c r="DV300">
        <v>1210.4022</v>
      </c>
      <c r="DW300">
        <v>1975.9549999999999</v>
      </c>
      <c r="DX300">
        <v>2838.0520999999999</v>
      </c>
      <c r="DY300">
        <v>2772.7435</v>
      </c>
      <c r="DZ300">
        <v>2354.5866999999998</v>
      </c>
      <c r="EA300">
        <v>3169.2727</v>
      </c>
      <c r="EB300">
        <v>1761.337</v>
      </c>
      <c r="EC300">
        <v>4066.9753999999998</v>
      </c>
      <c r="ED300">
        <v>4986.0070999999998</v>
      </c>
      <c r="EE300">
        <v>6877.1719999999996</v>
      </c>
      <c r="EF300">
        <v>6625.5924000000005</v>
      </c>
      <c r="EG300">
        <v>4979.5721999999996</v>
      </c>
      <c r="EH300">
        <v>6868.2963</v>
      </c>
      <c r="EI300">
        <v>1100.3484000000001</v>
      </c>
      <c r="EJ300">
        <v>1145.0367000000001</v>
      </c>
      <c r="EK300">
        <v>1158.2174</v>
      </c>
      <c r="EL300">
        <v>1135.7775999999999</v>
      </c>
      <c r="EM300">
        <v>1148.8517999999999</v>
      </c>
      <c r="EN300">
        <v>1133.9363000000001</v>
      </c>
      <c r="EO300">
        <v>1146.9893</v>
      </c>
      <c r="EP300">
        <v>3924.2264</v>
      </c>
      <c r="EQ300">
        <v>6736.9246999999996</v>
      </c>
      <c r="ER300">
        <v>6113.3990000000003</v>
      </c>
      <c r="ES300">
        <v>12896.467199999999</v>
      </c>
      <c r="ET300">
        <v>4943.4850999999999</v>
      </c>
      <c r="EU300">
        <v>8718.1710999999996</v>
      </c>
      <c r="EV300">
        <v>27883.644700000001</v>
      </c>
      <c r="EW300">
        <v>10407.844499999999</v>
      </c>
      <c r="EX300">
        <v>2196.6199000000001</v>
      </c>
      <c r="EY300">
        <v>7007.9183000000003</v>
      </c>
      <c r="EZ300">
        <v>9284.9766999999993</v>
      </c>
      <c r="FA300">
        <v>4204.7691000000004</v>
      </c>
      <c r="FB300">
        <v>9893.7451000000001</v>
      </c>
      <c r="FC300">
        <v>28084.128799999999</v>
      </c>
      <c r="FD300">
        <v>3924.7361999999998</v>
      </c>
      <c r="FE300">
        <v>5073.0355</v>
      </c>
      <c r="FF300">
        <v>6080.3765000000003</v>
      </c>
      <c r="FG300">
        <v>4198.1376</v>
      </c>
      <c r="FH300">
        <v>5372.5694999999996</v>
      </c>
      <c r="FI300">
        <v>8093.2628000000004</v>
      </c>
      <c r="FJ300">
        <v>6365.9288999999999</v>
      </c>
      <c r="FK300">
        <v>1759.0623000000001</v>
      </c>
      <c r="FL300">
        <v>2568.4888000000001</v>
      </c>
      <c r="FM300">
        <v>4243.1922000000004</v>
      </c>
      <c r="FN300">
        <v>2617.6064000000001</v>
      </c>
      <c r="FO300">
        <v>2772.6507000000001</v>
      </c>
      <c r="FP300">
        <v>4985.9946</v>
      </c>
      <c r="FQ300">
        <v>4977.9726000000001</v>
      </c>
      <c r="FR300">
        <v>9565.6437999999998</v>
      </c>
      <c r="FS300">
        <v>2150.3544999999999</v>
      </c>
      <c r="FT300">
        <v>7677.7082</v>
      </c>
      <c r="FU300">
        <v>9115.3145999999997</v>
      </c>
      <c r="FV300">
        <v>9539.7276999999995</v>
      </c>
      <c r="FW300">
        <v>5843.4216999999999</v>
      </c>
      <c r="FX300">
        <v>3387.5133000000001</v>
      </c>
      <c r="FY300">
        <v>4400.5841</v>
      </c>
      <c r="FZ300">
        <v>1263.8824</v>
      </c>
      <c r="GA300">
        <v>6916.6704</v>
      </c>
      <c r="GB300">
        <v>1427.7224000000001</v>
      </c>
      <c r="GC300">
        <v>4994.5819000000001</v>
      </c>
      <c r="GD300">
        <v>5317.2440999999999</v>
      </c>
      <c r="GE300">
        <v>3977.2694999999999</v>
      </c>
      <c r="GF300">
        <v>4771.8968000000004</v>
      </c>
      <c r="GG300">
        <v>6124.3145999999997</v>
      </c>
      <c r="GH300">
        <v>4408.9350000000004</v>
      </c>
      <c r="GI300">
        <v>5388.7674999999999</v>
      </c>
      <c r="GJ300">
        <v>1815.1456000000001</v>
      </c>
      <c r="GK300">
        <v>2863.6822999999999</v>
      </c>
      <c r="GL300">
        <v>2909.3760000000002</v>
      </c>
      <c r="GM300">
        <v>6530.5546999999997</v>
      </c>
      <c r="GN300">
        <v>29753.087299999999</v>
      </c>
      <c r="GO300">
        <v>10771.194600000001</v>
      </c>
      <c r="GP300">
        <v>4945.6419999999998</v>
      </c>
      <c r="GQ300">
        <v>2069.3427000000001</v>
      </c>
      <c r="GR300">
        <v>1992.9920999999999</v>
      </c>
      <c r="GS300">
        <v>2130.9605999999999</v>
      </c>
      <c r="GT300">
        <v>5433.3513000000003</v>
      </c>
      <c r="GU300">
        <v>4063.6669000000002</v>
      </c>
      <c r="GV300">
        <v>4121.1985999999997</v>
      </c>
      <c r="GW300">
        <v>3596.56</v>
      </c>
      <c r="GX300">
        <v>4736.1081999999997</v>
      </c>
      <c r="GY300">
        <v>3514.0324000000001</v>
      </c>
      <c r="GZ300">
        <v>1893.2769000000001</v>
      </c>
      <c r="HA300">
        <v>1618.4194</v>
      </c>
      <c r="HB300">
        <v>2439.9250000000002</v>
      </c>
      <c r="HC300">
        <v>3372.2714999999998</v>
      </c>
      <c r="HD300">
        <v>3736.6844999999998</v>
      </c>
      <c r="HE300">
        <v>5959.3364000000001</v>
      </c>
      <c r="HF300">
        <v>21910.425800000001</v>
      </c>
      <c r="HG300">
        <v>10130.633099999999</v>
      </c>
      <c r="HH300">
        <v>4675.9096</v>
      </c>
      <c r="HI300">
        <v>4064.0999000000002</v>
      </c>
      <c r="HJ300">
        <v>3770.9344000000001</v>
      </c>
      <c r="HK300">
        <v>2129.5889999999999</v>
      </c>
      <c r="HL300">
        <v>2368.6215999999999</v>
      </c>
      <c r="HM300">
        <v>2078.4821000000002</v>
      </c>
      <c r="HN300">
        <v>4639.7222000000002</v>
      </c>
      <c r="HO300">
        <v>3872.192</v>
      </c>
      <c r="HP300">
        <v>12482.016900000001</v>
      </c>
      <c r="HQ300">
        <v>1234.1121000000001</v>
      </c>
      <c r="HR300">
        <v>3487.4308000000001</v>
      </c>
      <c r="HS300">
        <v>1510.0463999999999</v>
      </c>
      <c r="HT300">
        <v>5281.0038000000004</v>
      </c>
      <c r="HU300">
        <v>4095.8254999999999</v>
      </c>
      <c r="HV300">
        <v>6840.5956999999999</v>
      </c>
      <c r="HW300">
        <v>1739.5921000000001</v>
      </c>
      <c r="HX300">
        <v>5135.3642</v>
      </c>
      <c r="HY300">
        <v>5760.2052000000003</v>
      </c>
      <c r="HZ300">
        <v>1515.6669999999999</v>
      </c>
      <c r="IA300">
        <v>1434.0777</v>
      </c>
      <c r="IB300">
        <v>1348.1179999999999</v>
      </c>
      <c r="IC300">
        <v>1208.2251000000001</v>
      </c>
      <c r="ID300">
        <v>1327.3117999999999</v>
      </c>
      <c r="IE300">
        <v>1465.6391000000001</v>
      </c>
      <c r="IF300">
        <v>5776.8359</v>
      </c>
      <c r="IG300">
        <v>3292.2011000000002</v>
      </c>
      <c r="IH300">
        <v>3844.2800999999999</v>
      </c>
      <c r="II300">
        <v>6600.8658999999998</v>
      </c>
      <c r="IJ300">
        <v>9399.7780000000002</v>
      </c>
      <c r="IK300">
        <v>4348.8662000000004</v>
      </c>
      <c r="IL300">
        <v>7029.6009000000004</v>
      </c>
      <c r="IM300">
        <v>5067.2255999999998</v>
      </c>
      <c r="IN300">
        <v>3316.2314999999999</v>
      </c>
      <c r="IO300">
        <v>5128.2951999999996</v>
      </c>
      <c r="IP300">
        <v>1433.6637000000001</v>
      </c>
      <c r="IQ300">
        <v>2973.2824999999998</v>
      </c>
      <c r="IR300">
        <v>3542.6246000000001</v>
      </c>
      <c r="IS300">
        <v>4947.0105999999996</v>
      </c>
      <c r="IT300">
        <v>1358.6205</v>
      </c>
      <c r="IU300">
        <v>2780.9092999999998</v>
      </c>
      <c r="IV300">
        <v>12845.7716</v>
      </c>
      <c r="IW300">
        <v>5491.0348000000004</v>
      </c>
      <c r="IX300">
        <v>2765.9737</v>
      </c>
      <c r="IY300">
        <v>5393.3666999999996</v>
      </c>
      <c r="IZ300">
        <v>7242.0255999999999</v>
      </c>
      <c r="JA300">
        <v>12688.3969</v>
      </c>
      <c r="JB300">
        <v>4062.0488</v>
      </c>
      <c r="JC300">
        <v>5026.7483000000002</v>
      </c>
      <c r="JD300">
        <v>2144.1988000000001</v>
      </c>
      <c r="JE300">
        <v>4009.694</v>
      </c>
      <c r="JF300">
        <v>4346.3828000000003</v>
      </c>
      <c r="JG300">
        <v>5157.3662999999997</v>
      </c>
      <c r="JH300">
        <v>18630.3079</v>
      </c>
      <c r="JI300">
        <v>10653.6054</v>
      </c>
      <c r="JJ300">
        <v>4510.8455000000004</v>
      </c>
      <c r="JK300">
        <v>5381.4004999999997</v>
      </c>
      <c r="JL300">
        <v>4657.4161999999997</v>
      </c>
      <c r="JM300">
        <v>2288.0852</v>
      </c>
      <c r="JN300">
        <v>1755.4563000000001</v>
      </c>
      <c r="JO300">
        <v>11982.2567</v>
      </c>
      <c r="JP300">
        <v>15194.4071</v>
      </c>
      <c r="JQ300">
        <v>8625.9577000000008</v>
      </c>
      <c r="JR300">
        <v>7354.7745000000004</v>
      </c>
      <c r="JS300">
        <v>8206.1177000000007</v>
      </c>
      <c r="JT300">
        <v>2628.8175999999999</v>
      </c>
      <c r="JU300">
        <v>5137.5110000000004</v>
      </c>
      <c r="JV300">
        <v>1559.3858</v>
      </c>
      <c r="JW300">
        <v>4288.9521000000004</v>
      </c>
      <c r="JX300">
        <v>7149.7109</v>
      </c>
      <c r="JY300">
        <v>5715.9809999999998</v>
      </c>
      <c r="JZ300">
        <v>3584.8989000000001</v>
      </c>
      <c r="KA300">
        <v>5134.8078999999998</v>
      </c>
      <c r="KB300">
        <v>2411.2635</v>
      </c>
      <c r="KC300">
        <v>9767.3075000000008</v>
      </c>
      <c r="KD300">
        <v>12420.334999999999</v>
      </c>
      <c r="KE300">
        <v>2972.3948</v>
      </c>
      <c r="KF300">
        <v>2117.1862999999998</v>
      </c>
      <c r="KG300">
        <v>2214.7822999999999</v>
      </c>
      <c r="KH300">
        <v>1239.5317</v>
      </c>
      <c r="KI300">
        <v>1605.479</v>
      </c>
      <c r="KJ300">
        <v>2745.9036000000001</v>
      </c>
      <c r="KK300">
        <v>2791.5971</v>
      </c>
      <c r="KL300">
        <v>902.31299999999999</v>
      </c>
      <c r="KM300">
        <v>1114.7671</v>
      </c>
      <c r="KN300">
        <v>1267.4891</v>
      </c>
      <c r="KO300">
        <v>1119.9984999999999</v>
      </c>
      <c r="KP300">
        <v>1207.2201</v>
      </c>
      <c r="KQ300">
        <v>1412.0616</v>
      </c>
      <c r="KR300">
        <v>1146.6364000000001</v>
      </c>
      <c r="KS300">
        <v>1728.6686</v>
      </c>
      <c r="KT300">
        <v>924.86659999999995</v>
      </c>
      <c r="KU300">
        <v>1778.5328</v>
      </c>
      <c r="KV300">
        <v>637.0385</v>
      </c>
      <c r="KW300">
        <v>722.89359999999999</v>
      </c>
      <c r="KX300">
        <v>1277.4495999999999</v>
      </c>
      <c r="KY300">
        <v>4066.9753999999998</v>
      </c>
      <c r="KZ300">
        <v>8187.3032999999996</v>
      </c>
      <c r="LA300">
        <v>6548.4597999999996</v>
      </c>
      <c r="LB300">
        <v>4300.0268999999998</v>
      </c>
      <c r="LC300">
        <v>4852.5697</v>
      </c>
      <c r="LD300">
        <v>4769.0268999999998</v>
      </c>
      <c r="LE300">
        <v>4428.2224999999999</v>
      </c>
      <c r="LF300">
        <v>4333.0713999999998</v>
      </c>
      <c r="LG300">
        <v>4958.2299999999996</v>
      </c>
      <c r="LH300">
        <v>5398.6202999999996</v>
      </c>
      <c r="LI300">
        <v>5108.6567999999997</v>
      </c>
      <c r="LJ300">
        <v>2252.3427999999999</v>
      </c>
      <c r="LK300">
        <v>1992.7140999999999</v>
      </c>
      <c r="LL300">
        <v>6009.7191000000003</v>
      </c>
      <c r="LM300">
        <v>8030.8314</v>
      </c>
      <c r="LN300">
        <v>8997.9577000000008</v>
      </c>
      <c r="LO300">
        <v>5505.6728999999996</v>
      </c>
      <c r="LP300">
        <v>9923.0671000000002</v>
      </c>
      <c r="LQ300">
        <v>5535.9191000000001</v>
      </c>
      <c r="LR300">
        <v>0</v>
      </c>
      <c r="LS300">
        <v>9490.8827000000001</v>
      </c>
      <c r="LT300">
        <v>4538.5807999999997</v>
      </c>
      <c r="LU300">
        <v>5546.4132</v>
      </c>
      <c r="LV300">
        <v>8005.9246999999996</v>
      </c>
      <c r="LW300">
        <v>1709.0651</v>
      </c>
      <c r="LX300">
        <v>6383.7833000000001</v>
      </c>
      <c r="LY300">
        <v>4142.6099999999997</v>
      </c>
      <c r="LZ300">
        <v>5352.6812</v>
      </c>
      <c r="MA300">
        <v>2459.9007000000001</v>
      </c>
      <c r="MB300">
        <v>8299.0311999999994</v>
      </c>
      <c r="MC300">
        <v>7592.7268000000004</v>
      </c>
      <c r="MD300">
        <v>2138.9292999999998</v>
      </c>
      <c r="ME300">
        <v>7758.7604000000001</v>
      </c>
      <c r="MF300">
        <v>3145.4054000000001</v>
      </c>
      <c r="MG300">
        <v>8799.1998999999996</v>
      </c>
      <c r="MH300">
        <v>2591.2636000000002</v>
      </c>
      <c r="MI300">
        <v>6525.2709000000004</v>
      </c>
      <c r="MJ300">
        <v>2492.1846999999998</v>
      </c>
      <c r="MK300">
        <v>4366.66</v>
      </c>
      <c r="ML300">
        <v>2950.7646</v>
      </c>
      <c r="MM300">
        <v>7904.5249999999996</v>
      </c>
      <c r="MN300">
        <v>3936.7554</v>
      </c>
      <c r="MO300">
        <v>9444.0784000000003</v>
      </c>
      <c r="MP300">
        <v>16626.923900000002</v>
      </c>
      <c r="MQ300">
        <v>2576.136</v>
      </c>
      <c r="MR300">
        <v>3792.5234</v>
      </c>
      <c r="MS300">
        <v>8509.9523000000008</v>
      </c>
      <c r="MT300">
        <v>1455.2836</v>
      </c>
      <c r="MU300">
        <v>5131.1080000000002</v>
      </c>
      <c r="MV300">
        <v>5492.0911999999998</v>
      </c>
      <c r="MW300">
        <v>5306.3465999999999</v>
      </c>
      <c r="MX300">
        <v>6270.3958000000002</v>
      </c>
      <c r="MY300">
        <v>5107.701</v>
      </c>
      <c r="MZ300">
        <v>4793.1940000000004</v>
      </c>
      <c r="NA300">
        <v>5806.5373</v>
      </c>
      <c r="NB300">
        <v>6354.6698999999999</v>
      </c>
      <c r="NC300">
        <v>2542.8806</v>
      </c>
      <c r="ND300">
        <v>2636.3881000000001</v>
      </c>
      <c r="NE300">
        <v>3083.7435</v>
      </c>
      <c r="NF300">
        <v>3036.3285000000001</v>
      </c>
      <c r="NG300">
        <v>3737.7860000000001</v>
      </c>
      <c r="NH300">
        <v>13816.1157</v>
      </c>
      <c r="NI300">
        <v>7244.4675999999999</v>
      </c>
      <c r="NJ300">
        <v>3938.4675999999999</v>
      </c>
      <c r="NK300">
        <v>4457.6839</v>
      </c>
      <c r="NL300">
        <v>3158.1588999999999</v>
      </c>
      <c r="NM300">
        <v>2266.8072000000002</v>
      </c>
      <c r="NN300">
        <v>3248.2163999999998</v>
      </c>
      <c r="NO300">
        <v>2612.1799000000001</v>
      </c>
      <c r="NP300">
        <v>4075.4715999999999</v>
      </c>
      <c r="NQ300">
        <v>10923.2873</v>
      </c>
      <c r="NR300">
        <v>5997.6261999999997</v>
      </c>
      <c r="NS300">
        <v>26628.563099999999</v>
      </c>
      <c r="NT300">
        <v>1810.3263999999999</v>
      </c>
      <c r="NU300">
        <v>10741.341399999999</v>
      </c>
      <c r="NV300">
        <v>6868.1954999999998</v>
      </c>
      <c r="NW300">
        <v>3679.2336</v>
      </c>
      <c r="NX300">
        <v>4190.4004000000004</v>
      </c>
      <c r="NY300">
        <v>3237.3308999999999</v>
      </c>
      <c r="NZ300">
        <v>8956.6646999999994</v>
      </c>
      <c r="OA300">
        <v>4423.5375000000004</v>
      </c>
      <c r="OB300">
        <v>2437.2748000000001</v>
      </c>
      <c r="OC300">
        <v>10456.521199999999</v>
      </c>
      <c r="OD300">
        <v>2983.2323999999999</v>
      </c>
      <c r="OE300">
        <v>12150.565000000001</v>
      </c>
      <c r="OF300">
        <v>5084.5397000000003</v>
      </c>
      <c r="OG300">
        <v>2283.4947999999999</v>
      </c>
      <c r="OH300">
        <v>3016.7674000000002</v>
      </c>
      <c r="OI300">
        <v>3945.6976</v>
      </c>
      <c r="OJ300">
        <v>8282.1789000000008</v>
      </c>
      <c r="OK300">
        <v>3624.4852000000001</v>
      </c>
      <c r="OL300">
        <v>4425.1710999999996</v>
      </c>
      <c r="OM300">
        <v>3636.5439999999999</v>
      </c>
      <c r="ON300">
        <v>1795.5664999999999</v>
      </c>
      <c r="OO300">
        <v>1056.037</v>
      </c>
      <c r="OP300">
        <v>2884.1089000000002</v>
      </c>
      <c r="OQ300">
        <v>2492.3175999999999</v>
      </c>
      <c r="OR300">
        <v>2692.3222000000001</v>
      </c>
      <c r="OS300">
        <v>3477.1541999999999</v>
      </c>
      <c r="OT300">
        <v>1566.7872</v>
      </c>
      <c r="OU300">
        <v>5662.6286</v>
      </c>
      <c r="OV300">
        <v>7346.4645</v>
      </c>
      <c r="OW300">
        <v>1715.1811</v>
      </c>
      <c r="OX300">
        <v>1484.7103999999999</v>
      </c>
      <c r="OY300">
        <v>5332.8491000000004</v>
      </c>
      <c r="OZ300">
        <v>4099.4970999999996</v>
      </c>
      <c r="PA300">
        <v>5025.7019</v>
      </c>
      <c r="PB300">
        <v>1976.3357000000001</v>
      </c>
      <c r="PC300">
        <v>1491.8678</v>
      </c>
      <c r="PD300">
        <v>1335.4292</v>
      </c>
      <c r="PE300">
        <v>3613.0275000000001</v>
      </c>
      <c r="PF300">
        <v>6768.2224999999999</v>
      </c>
      <c r="PG300">
        <v>7766.9800999999998</v>
      </c>
      <c r="PH300">
        <v>7690.1241</v>
      </c>
      <c r="PI300">
        <v>8082.6597000000002</v>
      </c>
      <c r="PJ300">
        <v>6409.9879000000001</v>
      </c>
      <c r="PK300">
        <v>4545.1072999999997</v>
      </c>
      <c r="PL300">
        <v>3086.6352000000002</v>
      </c>
      <c r="PM300">
        <v>1531.6916000000001</v>
      </c>
      <c r="PN300">
        <v>1271.3308999999999</v>
      </c>
      <c r="PO300">
        <v>1805.3887999999999</v>
      </c>
      <c r="PP300">
        <v>2812.6264999999999</v>
      </c>
      <c r="PQ300">
        <v>3575.1750999999999</v>
      </c>
      <c r="PR300">
        <v>5684.3145999999997</v>
      </c>
      <c r="PS300">
        <v>2888.7647000000002</v>
      </c>
      <c r="PT300">
        <v>2563.1397000000002</v>
      </c>
      <c r="PU300">
        <v>3663.1768999999999</v>
      </c>
      <c r="PV300">
        <v>3781.3136</v>
      </c>
      <c r="PW300">
        <v>4222.6493</v>
      </c>
      <c r="PX300">
        <v>5546.9204</v>
      </c>
      <c r="PY300">
        <v>14136.6361</v>
      </c>
      <c r="PZ300">
        <v>11402.317499999999</v>
      </c>
      <c r="QA300">
        <v>5557.2358999999997</v>
      </c>
      <c r="QB300">
        <v>3978.2359999999999</v>
      </c>
      <c r="QC300">
        <v>2548.6466999999998</v>
      </c>
      <c r="QD300">
        <v>1730.5589</v>
      </c>
      <c r="QE300">
        <v>8433.1450000000004</v>
      </c>
      <c r="QF300">
        <v>2078.2573000000002</v>
      </c>
      <c r="QG300">
        <v>2129.9133999999999</v>
      </c>
      <c r="QH300">
        <v>1853.7366999999999</v>
      </c>
      <c r="QI300">
        <v>2008.0833</v>
      </c>
      <c r="QJ300">
        <v>1998.5612000000001</v>
      </c>
      <c r="QK300">
        <v>2468.1498999999999</v>
      </c>
      <c r="QL300">
        <v>1611.3692000000001</v>
      </c>
      <c r="QM300">
        <v>1899.5389</v>
      </c>
      <c r="QN300">
        <v>5161.1080000000002</v>
      </c>
      <c r="QO300">
        <v>5334.0029999999997</v>
      </c>
      <c r="QP300">
        <v>3732.0686999999998</v>
      </c>
      <c r="QQ300">
        <v>1950.9857999999999</v>
      </c>
      <c r="QR300">
        <v>5194.4831000000004</v>
      </c>
      <c r="QS300">
        <v>2374.2662999999998</v>
      </c>
      <c r="QT300">
        <v>7781.6581999999999</v>
      </c>
      <c r="QU300">
        <v>2476.3094999999998</v>
      </c>
      <c r="QV300">
        <v>2331.2541999999999</v>
      </c>
      <c r="QW300">
        <v>2393.7527</v>
      </c>
      <c r="QX300">
        <v>2194.3553999999999</v>
      </c>
      <c r="QY300">
        <v>3087.2224999999999</v>
      </c>
      <c r="QZ300">
        <v>3876.5659999999998</v>
      </c>
      <c r="RA300">
        <v>8745.4850999999999</v>
      </c>
      <c r="RB300">
        <v>8819.6147000000001</v>
      </c>
      <c r="RC300">
        <v>11137.296899999999</v>
      </c>
      <c r="RD300">
        <v>9767.3482999999997</v>
      </c>
      <c r="RE300">
        <v>2987.1725999999999</v>
      </c>
      <c r="RF300">
        <v>2436.6887999999999</v>
      </c>
      <c r="RG300">
        <v>1817.1402</v>
      </c>
      <c r="RH300">
        <v>3138.7826</v>
      </c>
      <c r="RI300">
        <v>2689.5855999999999</v>
      </c>
      <c r="RJ300">
        <v>1900.8576</v>
      </c>
      <c r="RK300">
        <v>10565.308199999999</v>
      </c>
      <c r="RL300">
        <v>6364.0226000000002</v>
      </c>
      <c r="RM300">
        <v>6414.3526000000002</v>
      </c>
      <c r="RN300">
        <v>4159.9930999999997</v>
      </c>
      <c r="RO300">
        <v>3938.4506000000001</v>
      </c>
      <c r="RP300">
        <v>2559.5095999999999</v>
      </c>
      <c r="RQ300">
        <v>4855.3845000000001</v>
      </c>
      <c r="RR300">
        <v>2163.2871</v>
      </c>
      <c r="RS300">
        <v>1573.9629</v>
      </c>
      <c r="RT300">
        <v>1326.6681000000001</v>
      </c>
      <c r="RU300">
        <v>1763.3207</v>
      </c>
      <c r="RV300">
        <v>1711.3536999999999</v>
      </c>
      <c r="RW300">
        <v>4110.9489999999996</v>
      </c>
      <c r="RX300">
        <v>3202.7208999999998</v>
      </c>
      <c r="RY300">
        <v>11362.763300000001</v>
      </c>
      <c r="RZ300">
        <v>4141.8895000000002</v>
      </c>
      <c r="SA300">
        <v>8197.8143</v>
      </c>
      <c r="SB300">
        <v>4045.8283000000001</v>
      </c>
      <c r="SC300">
        <v>2628.9922999999999</v>
      </c>
      <c r="SD300">
        <v>2312.7647000000002</v>
      </c>
      <c r="SE300">
        <v>2318.1669000000002</v>
      </c>
      <c r="SF300">
        <v>3168.1363999999999</v>
      </c>
      <c r="SG300">
        <v>3126.4886999999999</v>
      </c>
      <c r="SH300">
        <v>748.32579999999996</v>
      </c>
      <c r="SI300">
        <v>4959.6445000000003</v>
      </c>
      <c r="SJ300">
        <v>827.15210000000002</v>
      </c>
      <c r="SK300">
        <v>1296.1279999999999</v>
      </c>
      <c r="SL300">
        <v>1910.7713000000001</v>
      </c>
      <c r="SM300">
        <v>1610.5509999999999</v>
      </c>
      <c r="SN300">
        <v>2811.6898000000001</v>
      </c>
      <c r="SO300">
        <v>2273.1304</v>
      </c>
      <c r="SP300">
        <v>1732.0902000000001</v>
      </c>
      <c r="SQ300">
        <v>2633.5884999999998</v>
      </c>
      <c r="SR300">
        <v>1235.5741</v>
      </c>
      <c r="SS300">
        <v>873.63890000000004</v>
      </c>
      <c r="ST300">
        <v>7684.7196999999996</v>
      </c>
      <c r="SU300">
        <v>6958.3253999999997</v>
      </c>
      <c r="SV300">
        <v>6764.5640999999996</v>
      </c>
      <c r="SW300">
        <v>5790.3823000000002</v>
      </c>
      <c r="SX300">
        <v>3405.4962</v>
      </c>
      <c r="SY300">
        <v>6457.6788999999999</v>
      </c>
      <c r="SZ300">
        <v>5257.0069000000003</v>
      </c>
      <c r="TA300">
        <v>4106.5182999999997</v>
      </c>
      <c r="TB300">
        <v>1329.5825</v>
      </c>
      <c r="TC300">
        <v>2257.7080000000001</v>
      </c>
      <c r="TD300">
        <v>1412.097</v>
      </c>
      <c r="TE300">
        <v>1136.298</v>
      </c>
      <c r="TF300">
        <v>4227.5906999999997</v>
      </c>
      <c r="TG300">
        <v>1443.1239</v>
      </c>
      <c r="TH300">
        <v>6267.4333999999999</v>
      </c>
      <c r="TI300">
        <v>5500.1108999999997</v>
      </c>
      <c r="TJ300">
        <v>1404.9634000000001</v>
      </c>
      <c r="TK300">
        <v>4994.5819000000001</v>
      </c>
      <c r="TL300">
        <v>3977.2694999999999</v>
      </c>
      <c r="TM300">
        <v>0</v>
      </c>
      <c r="TN300">
        <v>6124.3145999999997</v>
      </c>
      <c r="TO300">
        <v>0</v>
      </c>
      <c r="TP300">
        <v>10771.194600000001</v>
      </c>
      <c r="TQ300">
        <v>4945.6419999999998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2439.9250000000002</v>
      </c>
      <c r="TY300">
        <v>0</v>
      </c>
      <c r="TZ300">
        <v>0</v>
      </c>
      <c r="UA300">
        <v>21910.425800000001</v>
      </c>
      <c r="UB300">
        <v>10130.633099999999</v>
      </c>
      <c r="UC300">
        <v>4675.9096</v>
      </c>
      <c r="UD300">
        <v>4064.0999000000002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1737.7407000000001</v>
      </c>
      <c r="UV300">
        <v>0</v>
      </c>
      <c r="UW300">
        <v>0</v>
      </c>
      <c r="UX300">
        <v>4186.0273999999999</v>
      </c>
      <c r="UY300">
        <v>4544.5932000000003</v>
      </c>
      <c r="UZ300">
        <v>12506.0378</v>
      </c>
      <c r="VA300">
        <v>0</v>
      </c>
      <c r="VB300">
        <v>5373.7993999999999</v>
      </c>
      <c r="VC300">
        <v>1714.6301000000001</v>
      </c>
      <c r="VD300">
        <v>0</v>
      </c>
      <c r="VE300">
        <v>7242.0255999999999</v>
      </c>
      <c r="VF300">
        <v>2987.1614</v>
      </c>
      <c r="VG300">
        <v>1887.6072999999999</v>
      </c>
      <c r="VH300">
        <v>1700.9745</v>
      </c>
      <c r="VI300">
        <v>3709.28</v>
      </c>
      <c r="VJ300">
        <v>1398.1137000000001</v>
      </c>
      <c r="VK300">
        <v>3801.2683999999999</v>
      </c>
      <c r="VL300">
        <v>2726.3150999999998</v>
      </c>
      <c r="VM300">
        <v>15289.233399999999</v>
      </c>
      <c r="VN300">
        <v>2300.0463</v>
      </c>
      <c r="VO300">
        <v>1645.2681</v>
      </c>
      <c r="VP300">
        <v>1704.7598</v>
      </c>
      <c r="VQ300">
        <v>1462.5533</v>
      </c>
      <c r="VR300">
        <v>6617.0414000000001</v>
      </c>
      <c r="VS300">
        <v>8033.1458000000002</v>
      </c>
      <c r="VT300">
        <v>6878.7864</v>
      </c>
      <c r="VU300">
        <v>3771.058</v>
      </c>
      <c r="VV300">
        <v>6469.9220999999998</v>
      </c>
      <c r="VW300">
        <v>8995.0537000000004</v>
      </c>
      <c r="VX300">
        <v>7148.1985999999997</v>
      </c>
      <c r="VY300">
        <v>5011.0339000000004</v>
      </c>
      <c r="VZ300">
        <v>5781.4094999999998</v>
      </c>
      <c r="WA300">
        <v>5937.1783999999998</v>
      </c>
      <c r="WB300">
        <v>5380.3119999999999</v>
      </c>
      <c r="WC300">
        <v>4804.7592000000004</v>
      </c>
      <c r="WD300">
        <v>5404.2470999999996</v>
      </c>
      <c r="WE300">
        <v>2617.3072000000002</v>
      </c>
      <c r="WF300">
        <v>2355.1934000000001</v>
      </c>
      <c r="WG300">
        <v>8113.2334000000001</v>
      </c>
      <c r="WH300">
        <v>10469.6821</v>
      </c>
      <c r="WI300">
        <v>14072.2592</v>
      </c>
      <c r="WJ300">
        <v>2890.2622000000001</v>
      </c>
      <c r="WK300">
        <v>9753.8305</v>
      </c>
      <c r="WL300">
        <v>2466.0174000000002</v>
      </c>
      <c r="WM300">
        <v>9372.3760999999995</v>
      </c>
      <c r="WN300">
        <v>3885.8852000000002</v>
      </c>
      <c r="WO300">
        <v>10754.955900000001</v>
      </c>
      <c r="WP300">
        <v>3383.6208000000001</v>
      </c>
      <c r="WQ300">
        <v>7323.3415999999997</v>
      </c>
      <c r="WR300">
        <v>0</v>
      </c>
      <c r="WS300">
        <v>4641.8639999999996</v>
      </c>
      <c r="WT300">
        <v>3192.4951000000001</v>
      </c>
      <c r="WU300">
        <v>8698.9856</v>
      </c>
      <c r="WV300">
        <v>4162.8069999999998</v>
      </c>
      <c r="WW300">
        <v>19193.463199999998</v>
      </c>
      <c r="WX300">
        <v>3007.6768999999999</v>
      </c>
      <c r="WY300">
        <v>4819.2731999999996</v>
      </c>
      <c r="WZ300">
        <v>8816.6995000000006</v>
      </c>
      <c r="XA300">
        <v>1811.4922999999999</v>
      </c>
      <c r="XB300">
        <v>5845.4273999999996</v>
      </c>
      <c r="XC300">
        <v>7237.2236000000003</v>
      </c>
      <c r="XD300">
        <v>6232.3946999999998</v>
      </c>
      <c r="XE300">
        <v>8644.2368999999999</v>
      </c>
      <c r="XF300">
        <v>5636.4426999999996</v>
      </c>
      <c r="XG300">
        <v>5875.7309999999998</v>
      </c>
      <c r="XH300">
        <v>6315.0375999999997</v>
      </c>
      <c r="XI300">
        <v>7526.3181000000004</v>
      </c>
      <c r="XJ300">
        <v>3056.8150999999998</v>
      </c>
      <c r="XK300">
        <v>4131.5513000000001</v>
      </c>
      <c r="XL300">
        <v>4069.6763000000001</v>
      </c>
      <c r="XM300">
        <v>3842.6091000000001</v>
      </c>
      <c r="XN300">
        <v>5006.9579999999996</v>
      </c>
      <c r="XO300">
        <v>17684.698400000001</v>
      </c>
      <c r="XP300">
        <v>8489.2867999999999</v>
      </c>
      <c r="XQ300">
        <v>5960.5914000000002</v>
      </c>
      <c r="XR300">
        <v>5070.7997999999998</v>
      </c>
      <c r="XS300">
        <v>3529.0291999999999</v>
      </c>
      <c r="XT300">
        <v>3448.5740999999998</v>
      </c>
      <c r="XU300">
        <v>4390.5925999999999</v>
      </c>
      <c r="XV300">
        <v>2929.4632999999999</v>
      </c>
      <c r="XW300">
        <v>5644.9408999999996</v>
      </c>
      <c r="XX300">
        <v>12607.013999999999</v>
      </c>
      <c r="XY300">
        <v>6980.1686</v>
      </c>
      <c r="XZ300">
        <v>34168.231200000002</v>
      </c>
      <c r="YA300">
        <v>2010.2276999999999</v>
      </c>
      <c r="YB300">
        <v>16577.850600000002</v>
      </c>
      <c r="YC300">
        <v>9406.6126999999997</v>
      </c>
      <c r="YD300">
        <v>5111.7326000000003</v>
      </c>
      <c r="YE300">
        <v>5065.3735999999999</v>
      </c>
      <c r="YF300">
        <v>4525.0114000000003</v>
      </c>
      <c r="YG300">
        <v>10873.313700000001</v>
      </c>
      <c r="YH300">
        <v>7245.5191000000004</v>
      </c>
      <c r="YI300">
        <v>3075.6509999999998</v>
      </c>
      <c r="YJ300">
        <v>13989.7084</v>
      </c>
      <c r="YK300">
        <v>3410.1536000000001</v>
      </c>
      <c r="YL300">
        <v>15245.9661</v>
      </c>
      <c r="YM300">
        <v>5608.134</v>
      </c>
      <c r="YN300">
        <v>2520.2784000000001</v>
      </c>
      <c r="YO300">
        <v>4647.1450999999997</v>
      </c>
      <c r="YP300">
        <v>4355.3252000000002</v>
      </c>
      <c r="YQ300">
        <v>9388.9982999999993</v>
      </c>
      <c r="YR300">
        <v>4427.2094999999999</v>
      </c>
      <c r="YS300">
        <v>4877.7542999999996</v>
      </c>
      <c r="YT300">
        <v>4003.1347999999998</v>
      </c>
      <c r="YU300">
        <v>2054.1309000000001</v>
      </c>
      <c r="YV300">
        <v>1300.2284999999999</v>
      </c>
      <c r="YW300">
        <v>2779.5488</v>
      </c>
      <c r="YX300">
        <v>3068.8350999999998</v>
      </c>
      <c r="YY300">
        <v>3716.1354000000001</v>
      </c>
      <c r="YZ300">
        <v>1747.0896</v>
      </c>
      <c r="ZA300">
        <v>10029.285</v>
      </c>
      <c r="ZB300">
        <v>10291.987999999999</v>
      </c>
      <c r="ZC300">
        <v>2399.6392999999998</v>
      </c>
      <c r="ZD300">
        <v>1727.9666999999999</v>
      </c>
      <c r="ZE300">
        <v>6343.2286000000004</v>
      </c>
      <c r="ZF300">
        <v>6540.6373000000003</v>
      </c>
      <c r="ZG300">
        <v>6521.1004000000003</v>
      </c>
      <c r="ZH300">
        <v>3094.1986999999999</v>
      </c>
      <c r="ZI300">
        <v>2362.6217000000001</v>
      </c>
      <c r="ZJ300">
        <v>2161.0945000000002</v>
      </c>
      <c r="ZK300">
        <v>9013.5267000000003</v>
      </c>
      <c r="ZL300">
        <v>8539.1990999999998</v>
      </c>
      <c r="ZM300">
        <v>10511.4094</v>
      </c>
      <c r="ZN300">
        <v>9808.5830999999998</v>
      </c>
      <c r="ZO300">
        <v>8818.0198</v>
      </c>
      <c r="ZP300">
        <v>6551.1864999999998</v>
      </c>
      <c r="ZQ300">
        <v>4614.9956000000002</v>
      </c>
      <c r="ZR300">
        <v>4720.2313000000004</v>
      </c>
      <c r="ZS300">
        <v>5021.8140999999996</v>
      </c>
      <c r="ZT300">
        <v>7201.4646000000002</v>
      </c>
      <c r="ZU300">
        <v>18146.785400000001</v>
      </c>
      <c r="ZV300">
        <v>13166.115299999999</v>
      </c>
      <c r="ZW300">
        <v>7079.4516999999996</v>
      </c>
      <c r="ZX300">
        <v>4440.7221</v>
      </c>
      <c r="ZY300">
        <v>2829.6098999999999</v>
      </c>
      <c r="ZZ300">
        <v>2242.9385000000002</v>
      </c>
      <c r="AAA300">
        <v>9698.7963999999993</v>
      </c>
      <c r="AAB300">
        <v>2264.6763000000001</v>
      </c>
      <c r="AAC300">
        <v>2333.049</v>
      </c>
      <c r="AAD300">
        <v>2031.7279000000001</v>
      </c>
      <c r="AAE300">
        <v>2362.9843000000001</v>
      </c>
      <c r="AAF300">
        <v>2180.4182999999998</v>
      </c>
      <c r="AAG300">
        <v>2899.5904999999998</v>
      </c>
      <c r="AAH300">
        <v>1842.3489999999999</v>
      </c>
      <c r="AAI300">
        <v>2365.9225999999999</v>
      </c>
      <c r="AAJ300">
        <v>6631.3028999999997</v>
      </c>
      <c r="AAK300">
        <v>6368.3495000000003</v>
      </c>
      <c r="AAL300">
        <v>4301.3396000000002</v>
      </c>
      <c r="AAM300">
        <v>2086.5958999999998</v>
      </c>
      <c r="AAN300">
        <v>6006.7924000000003</v>
      </c>
      <c r="AAO300">
        <v>3121.3516</v>
      </c>
      <c r="AAP300">
        <v>8990.6402999999991</v>
      </c>
      <c r="AAQ300">
        <v>3155.1079</v>
      </c>
      <c r="AAR300">
        <v>2490.1668</v>
      </c>
      <c r="AAS300">
        <v>2675.7179000000001</v>
      </c>
      <c r="AAT300">
        <v>2387.1066000000001</v>
      </c>
      <c r="AAU300">
        <v>3261.2145999999998</v>
      </c>
      <c r="AAV300">
        <v>4947.0334000000003</v>
      </c>
      <c r="AAW300">
        <v>11778.0193</v>
      </c>
      <c r="AAX300">
        <v>11544.2997</v>
      </c>
      <c r="AAY300">
        <v>12733.981599999999</v>
      </c>
      <c r="AAZ300">
        <v>12364.34</v>
      </c>
      <c r="ABA300">
        <v>3688.5675000000001</v>
      </c>
      <c r="ABB300">
        <v>2855.4807999999998</v>
      </c>
      <c r="ABC300">
        <v>2114.7224999999999</v>
      </c>
      <c r="ABD300">
        <v>3289.3143</v>
      </c>
      <c r="ABE300">
        <v>3309.2664</v>
      </c>
      <c r="ABF300">
        <v>2071.7608</v>
      </c>
      <c r="ABG300">
        <v>15444.3658</v>
      </c>
      <c r="ABH300">
        <v>8862.8135000000002</v>
      </c>
      <c r="ABI300">
        <v>8178.1641</v>
      </c>
      <c r="ABJ300">
        <v>4986.6005999999998</v>
      </c>
      <c r="ABK300">
        <v>5206.8909000000003</v>
      </c>
      <c r="ABL300">
        <v>2893.2869999999998</v>
      </c>
      <c r="ABM300">
        <v>6036.7812000000004</v>
      </c>
      <c r="ABN300">
        <v>2392.9920999999999</v>
      </c>
      <c r="ABO300">
        <v>1807.5545999999999</v>
      </c>
      <c r="ABP300">
        <v>1427.8620000000001</v>
      </c>
      <c r="ABQ300">
        <v>1982.3398999999999</v>
      </c>
      <c r="ABR300">
        <v>1819.7108000000001</v>
      </c>
      <c r="ABS300">
        <v>4324.5549000000001</v>
      </c>
      <c r="ABT300">
        <v>3500.0632000000001</v>
      </c>
      <c r="ABU300">
        <v>14426.214900000001</v>
      </c>
      <c r="ABV300">
        <v>5330.7245000000003</v>
      </c>
      <c r="ABW300">
        <v>9924.2893000000004</v>
      </c>
      <c r="ABX300">
        <v>5728.4760999999999</v>
      </c>
      <c r="ABY300">
        <v>2783.3281999999999</v>
      </c>
      <c r="ABZ300">
        <v>2539.8380000000002</v>
      </c>
      <c r="ACA300">
        <v>2441.5749999999998</v>
      </c>
      <c r="ACB300">
        <v>3473.1673000000001</v>
      </c>
      <c r="ACC300">
        <v>3305.4319</v>
      </c>
      <c r="ACD300">
        <v>826.755</v>
      </c>
      <c r="ACE300">
        <v>956.9144</v>
      </c>
      <c r="ACF300">
        <v>1459.1332</v>
      </c>
      <c r="ACG300">
        <v>2108.6397999999999</v>
      </c>
      <c r="ACH300">
        <v>1991.8151</v>
      </c>
      <c r="ACI300">
        <v>3426.0994000000001</v>
      </c>
      <c r="ACJ300">
        <v>2504.1970999999999</v>
      </c>
      <c r="ACK300">
        <v>2085.7620000000002</v>
      </c>
      <c r="ACL300">
        <v>2824.7375000000002</v>
      </c>
      <c r="ACM300">
        <v>1317.7411</v>
      </c>
      <c r="ACN300">
        <v>1072.8135</v>
      </c>
      <c r="ACO300">
        <v>0</v>
      </c>
      <c r="ACP300">
        <v>2251.3343</v>
      </c>
      <c r="ACQ300">
        <v>4614.2864</v>
      </c>
      <c r="ACR300">
        <v>5237.2371000000003</v>
      </c>
      <c r="ACS300">
        <v>0</v>
      </c>
      <c r="ACT300">
        <v>1133.8588</v>
      </c>
      <c r="ACU300">
        <v>0</v>
      </c>
      <c r="ACV300">
        <v>7931.6040000000003</v>
      </c>
      <c r="ACW300">
        <v>0</v>
      </c>
      <c r="ACX300">
        <v>0</v>
      </c>
      <c r="ACY300">
        <v>6694.1656999999996</v>
      </c>
      <c r="ACZ300">
        <v>0</v>
      </c>
      <c r="ADA300">
        <v>1521.8566000000001</v>
      </c>
      <c r="ADB300">
        <v>1230.6682000000001</v>
      </c>
      <c r="ADC300">
        <v>2309.6190999999999</v>
      </c>
      <c r="ADD300">
        <v>5036.8038999999999</v>
      </c>
      <c r="ADE300">
        <v>2023.9241999999999</v>
      </c>
      <c r="ADF300">
        <v>0</v>
      </c>
      <c r="ADG300">
        <v>4448.4749000000002</v>
      </c>
      <c r="ADH300">
        <v>0</v>
      </c>
      <c r="ADI300">
        <v>5262.1291000000001</v>
      </c>
      <c r="ADJ300">
        <v>1509.1952000000001</v>
      </c>
      <c r="ADK300">
        <v>7326.6003000000001</v>
      </c>
      <c r="ADL300">
        <v>2237.8249999999998</v>
      </c>
      <c r="ADM300">
        <v>0</v>
      </c>
      <c r="ADN300">
        <v>6187.4826000000003</v>
      </c>
      <c r="ADO300">
        <v>0</v>
      </c>
      <c r="ADP300">
        <v>5900.2840999999999</v>
      </c>
      <c r="ADQ300">
        <v>32130.242300000002</v>
      </c>
      <c r="ADR300">
        <v>1801.6968999999999</v>
      </c>
      <c r="ADS300">
        <v>1673.2695000000001</v>
      </c>
      <c r="ADT300">
        <v>0</v>
      </c>
      <c r="ADU300">
        <v>1869.2246</v>
      </c>
      <c r="ADV300">
        <v>2141.7438000000002</v>
      </c>
      <c r="ADW300">
        <v>9534.0084000000006</v>
      </c>
      <c r="ADX300">
        <v>1652.9982</v>
      </c>
      <c r="ADY300">
        <v>4078.3144000000002</v>
      </c>
      <c r="ADZ300">
        <v>3000.4056999999998</v>
      </c>
      <c r="AEA300">
        <v>2826.9816999999998</v>
      </c>
      <c r="AEB300">
        <v>5840.4228999999996</v>
      </c>
      <c r="AEC300">
        <v>4005.2483999999999</v>
      </c>
      <c r="AED300">
        <v>7689.8566000000001</v>
      </c>
      <c r="AEE300">
        <v>3581.4047999999998</v>
      </c>
      <c r="AEF300">
        <v>7675.2467999999999</v>
      </c>
      <c r="AEG300">
        <v>2092.1536999999998</v>
      </c>
      <c r="AEH300">
        <v>52943.156499999997</v>
      </c>
      <c r="AEI300">
        <v>1871.8849</v>
      </c>
      <c r="AEJ300">
        <v>4278.8464999999997</v>
      </c>
      <c r="AEK300">
        <v>6911.3571000000002</v>
      </c>
      <c r="AEL300">
        <v>1371.1421</v>
      </c>
      <c r="AEM300">
        <v>3956.8703999999998</v>
      </c>
      <c r="AEN300">
        <v>4455.3797000000004</v>
      </c>
      <c r="AEO300">
        <v>3892.3492000000001</v>
      </c>
      <c r="AEP300">
        <v>5926.0509000000002</v>
      </c>
      <c r="AEQ300">
        <v>6530.96</v>
      </c>
      <c r="AER300">
        <v>3061.4315999999999</v>
      </c>
      <c r="AES300">
        <v>11424.709500000001</v>
      </c>
      <c r="AET300">
        <v>2503.2325000000001</v>
      </c>
      <c r="AEU300">
        <v>1875.5183999999999</v>
      </c>
      <c r="AEV300">
        <v>6158.5465000000004</v>
      </c>
      <c r="AEW300">
        <v>6427.1171999999997</v>
      </c>
      <c r="AEX300">
        <v>4926.6534000000001</v>
      </c>
      <c r="AEY300">
        <v>3448.2325000000001</v>
      </c>
      <c r="AEZ300">
        <v>8863.3701999999994</v>
      </c>
      <c r="AFA300">
        <v>4061.4861999999998</v>
      </c>
      <c r="AFB300">
        <v>3806.3703</v>
      </c>
      <c r="AFC300">
        <v>3296.518</v>
      </c>
      <c r="AFD300">
        <v>7064.0358999999999</v>
      </c>
      <c r="AFE300">
        <v>6657.0860000000002</v>
      </c>
      <c r="AFF300">
        <v>3577.3766999999998</v>
      </c>
      <c r="AFG300">
        <v>2352.9544999999998</v>
      </c>
      <c r="AFH300">
        <v>1695.7208000000001</v>
      </c>
      <c r="AFI300">
        <v>5662.8809000000001</v>
      </c>
      <c r="AFJ300">
        <v>1244.3821</v>
      </c>
      <c r="AFK300">
        <v>1249.4155000000001</v>
      </c>
      <c r="AFL300">
        <v>2978.4106999999999</v>
      </c>
      <c r="AFM300">
        <v>1909.2240999999999</v>
      </c>
      <c r="AFN300">
        <v>2090.4805000000001</v>
      </c>
      <c r="AFO300">
        <v>1505.5272</v>
      </c>
      <c r="AFP300">
        <v>1468.0558000000001</v>
      </c>
      <c r="AFQ300">
        <v>2464.3355999999999</v>
      </c>
      <c r="AFR300">
        <v>1848.1143</v>
      </c>
      <c r="AFS300">
        <v>3758.7849000000001</v>
      </c>
      <c r="AFT300">
        <v>2910.6752999999999</v>
      </c>
      <c r="AFU300">
        <v>2589.8629999999998</v>
      </c>
      <c r="AFV300">
        <v>1728.0432000000001</v>
      </c>
      <c r="AFW300">
        <v>2001.683</v>
      </c>
      <c r="AFX300">
        <v>2540.4011999999998</v>
      </c>
      <c r="AFY300">
        <v>2077.9634000000001</v>
      </c>
      <c r="AFZ300">
        <v>2277.4567999999999</v>
      </c>
      <c r="AGA300">
        <v>3645.4783000000002</v>
      </c>
      <c r="AGB300">
        <v>1799.2387000000001</v>
      </c>
      <c r="AGC300">
        <v>5688.6201000000001</v>
      </c>
      <c r="AGD300">
        <v>2695.9477000000002</v>
      </c>
      <c r="AGE300">
        <v>2517.4466000000002</v>
      </c>
      <c r="AGF300">
        <v>876.245</v>
      </c>
      <c r="AGG300">
        <v>3519.1903000000002</v>
      </c>
      <c r="AGH300">
        <v>6052.7902999999997</v>
      </c>
      <c r="AGI300">
        <v>5864.99</v>
      </c>
      <c r="AGJ300">
        <v>0</v>
      </c>
      <c r="AGK300">
        <v>1200.3202000000001</v>
      </c>
      <c r="AGL300">
        <v>0</v>
      </c>
      <c r="AGM300">
        <v>9838.3888999999999</v>
      </c>
      <c r="AGN300">
        <v>0</v>
      </c>
      <c r="AGO300">
        <v>0</v>
      </c>
      <c r="AGP300">
        <v>7184.4760999999999</v>
      </c>
      <c r="AGQ300">
        <v>0</v>
      </c>
      <c r="AGR300">
        <v>1865.3933</v>
      </c>
      <c r="AGS300">
        <v>1650.8697999999999</v>
      </c>
      <c r="AGT300">
        <v>3013.5736000000002</v>
      </c>
      <c r="AGU300">
        <v>5943.4084000000003</v>
      </c>
      <c r="AGV300">
        <v>3067.2170999999998</v>
      </c>
      <c r="AGW300">
        <v>0</v>
      </c>
      <c r="AGX300">
        <v>5510.9218000000001</v>
      </c>
      <c r="AGY300">
        <v>0</v>
      </c>
      <c r="AGZ300">
        <v>5918.7658000000001</v>
      </c>
      <c r="AHA300">
        <v>1787.1431</v>
      </c>
      <c r="AHB300">
        <v>10368.5386</v>
      </c>
      <c r="AHC300">
        <v>2678.9791</v>
      </c>
      <c r="AHD300">
        <v>0</v>
      </c>
      <c r="AHE300">
        <v>7232.0623999999998</v>
      </c>
      <c r="AHF300">
        <v>0</v>
      </c>
      <c r="AHG300">
        <v>7058.6381000000001</v>
      </c>
      <c r="AHH300">
        <v>51230.5717</v>
      </c>
      <c r="AHI300">
        <v>2254.9243999999999</v>
      </c>
      <c r="AHJ300">
        <v>1919.3597</v>
      </c>
      <c r="AHK300">
        <v>0</v>
      </c>
      <c r="AHL300">
        <v>2501.4058</v>
      </c>
      <c r="AHM300">
        <v>3087.8056999999999</v>
      </c>
      <c r="AHN300">
        <v>11213.228300000001</v>
      </c>
      <c r="AHO300">
        <v>2270.2058000000002</v>
      </c>
      <c r="AHP300">
        <v>4966.2334000000001</v>
      </c>
      <c r="AHQ300">
        <v>3373.1954000000001</v>
      </c>
      <c r="AHR300">
        <v>3016.0073000000002</v>
      </c>
      <c r="AHS300">
        <v>1709.1210000000001</v>
      </c>
      <c r="AHT300">
        <v>7399.4840999999997</v>
      </c>
      <c r="AHU300">
        <v>12470.843500000001</v>
      </c>
      <c r="AHV300">
        <v>5024.8181000000004</v>
      </c>
      <c r="AHW300">
        <v>4121.8702000000003</v>
      </c>
      <c r="AHX300">
        <v>6309.3171000000002</v>
      </c>
      <c r="AHY300">
        <v>1366.7358999999999</v>
      </c>
      <c r="AHZ300">
        <v>1551.1703</v>
      </c>
      <c r="AIA300">
        <v>1252.3309999999999</v>
      </c>
      <c r="AIB300">
        <v>2381.7067999999999</v>
      </c>
      <c r="AIC300">
        <v>4810.0140000000001</v>
      </c>
      <c r="AID300">
        <v>1185.1315999999999</v>
      </c>
      <c r="AIE300">
        <v>5961.8077999999996</v>
      </c>
      <c r="AIF300">
        <v>5894.7236999999996</v>
      </c>
      <c r="AIG300">
        <v>3300.913</v>
      </c>
      <c r="AIH300">
        <v>4074.6867000000002</v>
      </c>
      <c r="AII300">
        <v>2748.4002</v>
      </c>
      <c r="AIJ300">
        <v>3381.6507000000001</v>
      </c>
      <c r="AIK300">
        <v>3525.8038999999999</v>
      </c>
      <c r="AIL300">
        <v>4445.3883999999998</v>
      </c>
      <c r="AIM300">
        <v>19109.986099999998</v>
      </c>
      <c r="AIN300">
        <v>8273.1852999999992</v>
      </c>
      <c r="AIO300">
        <v>6282.3023000000003</v>
      </c>
      <c r="AIP300">
        <v>3706.5653000000002</v>
      </c>
      <c r="AIQ300">
        <v>3266.7399</v>
      </c>
      <c r="AIR300">
        <v>3280.9902000000002</v>
      </c>
      <c r="AIS300">
        <v>2049.0484999999999</v>
      </c>
      <c r="AIT300">
        <v>3224.7748999999999</v>
      </c>
      <c r="AIU300">
        <v>4969.3504000000003</v>
      </c>
      <c r="AIV300">
        <v>5971.5612000000001</v>
      </c>
      <c r="AIW300">
        <v>5436.8425999999999</v>
      </c>
      <c r="AIX300">
        <v>4682.1057000000001</v>
      </c>
      <c r="AIY300">
        <v>1790.4475</v>
      </c>
      <c r="AIZ300">
        <v>2532.4412000000002</v>
      </c>
      <c r="AJA300">
        <v>3068.3914</v>
      </c>
      <c r="AJB300">
        <v>11475.0098</v>
      </c>
      <c r="AJC300">
        <v>3979.5945999999999</v>
      </c>
      <c r="AJD300">
        <v>15576.134099999999</v>
      </c>
      <c r="AJE300">
        <v>1617.5696</v>
      </c>
      <c r="AJF300">
        <v>1753.433</v>
      </c>
      <c r="AJG300">
        <v>1486.1795</v>
      </c>
      <c r="AJH300">
        <v>6194.7088000000003</v>
      </c>
      <c r="AJI300">
        <v>5884.9384</v>
      </c>
      <c r="AJJ300">
        <v>4217.7371999999996</v>
      </c>
      <c r="AJK300">
        <v>5065.0165999999999</v>
      </c>
      <c r="AJL300">
        <v>2398.5117</v>
      </c>
      <c r="AJM300">
        <v>4352.5496000000003</v>
      </c>
      <c r="AJN300">
        <v>4619.8239000000003</v>
      </c>
      <c r="AJO300">
        <v>4631.7700000000004</v>
      </c>
      <c r="AJP300">
        <v>3733.6241</v>
      </c>
      <c r="AJQ300">
        <v>9522.1550999999999</v>
      </c>
      <c r="AJR300">
        <v>3623.6288</v>
      </c>
      <c r="AJS300">
        <v>7760.3190999999997</v>
      </c>
      <c r="AJT300">
        <v>3686.6824000000001</v>
      </c>
      <c r="AJU300">
        <v>4578.6677</v>
      </c>
      <c r="AJV300">
        <v>4419.5366000000004</v>
      </c>
      <c r="AJW300">
        <v>4517.1061</v>
      </c>
      <c r="AJX300">
        <v>11747.9252</v>
      </c>
      <c r="AJY300">
        <v>9878.6414999999997</v>
      </c>
      <c r="AJZ300">
        <v>5811.0091000000002</v>
      </c>
      <c r="AKA300">
        <v>4674.9094999999998</v>
      </c>
      <c r="AKB300">
        <v>2388.0823999999998</v>
      </c>
      <c r="AKC300">
        <v>3080.7619</v>
      </c>
      <c r="AKD300">
        <v>1533.4269999999999</v>
      </c>
      <c r="AKE300">
        <v>11961.692800000001</v>
      </c>
      <c r="AKF300">
        <v>4632.8161</v>
      </c>
      <c r="AKG300">
        <v>15365.325699999999</v>
      </c>
      <c r="AKH300">
        <v>3962.5888</v>
      </c>
      <c r="AKI300">
        <v>4351.9701999999997</v>
      </c>
      <c r="AKJ300">
        <v>6193.9870000000001</v>
      </c>
      <c r="AKK300">
        <v>10730.0353</v>
      </c>
      <c r="AKL300">
        <v>6460.0789999999997</v>
      </c>
      <c r="AKM300">
        <v>9208.3811000000005</v>
      </c>
      <c r="AKN300">
        <v>7108.2541000000001</v>
      </c>
      <c r="AKO300">
        <v>8617.491</v>
      </c>
      <c r="AKP300">
        <v>12871.0499</v>
      </c>
      <c r="AKQ300">
        <v>2122.1113999999998</v>
      </c>
      <c r="AKR300">
        <v>6448.5573000000004</v>
      </c>
      <c r="AKS300">
        <v>7271.0645000000004</v>
      </c>
      <c r="AKT300">
        <v>7935.5910999999996</v>
      </c>
      <c r="AKU300">
        <v>17057.754199999999</v>
      </c>
      <c r="AKV300">
        <v>14281.041999999999</v>
      </c>
      <c r="AKW300">
        <v>3534.8404</v>
      </c>
      <c r="AKX300">
        <v>8339.5563000000002</v>
      </c>
      <c r="AKY300">
        <v>4940.1260000000002</v>
      </c>
      <c r="AKZ300">
        <v>3242.0311999999999</v>
      </c>
      <c r="ALA300">
        <v>2140.9751000000001</v>
      </c>
      <c r="ALB300">
        <v>9621.0344999999998</v>
      </c>
      <c r="ALC300">
        <v>6833.1306000000004</v>
      </c>
      <c r="ALD300">
        <v>11571.022499999999</v>
      </c>
      <c r="ALE300">
        <v>5680.2264999999998</v>
      </c>
      <c r="ALF300">
        <v>9644.2072000000007</v>
      </c>
      <c r="ALG300">
        <v>11578.843699999999</v>
      </c>
      <c r="ALH300">
        <v>2198.5108</v>
      </c>
      <c r="ALI300">
        <v>8988.0110999999997</v>
      </c>
      <c r="ALJ300">
        <v>15859.7691</v>
      </c>
      <c r="ALK300">
        <v>14109.596100000001</v>
      </c>
      <c r="ALL300">
        <v>9535.1622000000007</v>
      </c>
      <c r="ALM300">
        <v>17980.3325</v>
      </c>
      <c r="ALN300">
        <v>14187.8272</v>
      </c>
      <c r="ALO300">
        <v>1489.6174000000001</v>
      </c>
      <c r="ALP300">
        <v>8811.3215</v>
      </c>
      <c r="ALQ300">
        <v>5830.5454</v>
      </c>
      <c r="ALR300">
        <v>1209.9856</v>
      </c>
      <c r="ALS300">
        <v>7098.9835999999996</v>
      </c>
      <c r="ALT300">
        <v>14610.8506</v>
      </c>
      <c r="ALU300">
        <v>6532.7916999999998</v>
      </c>
      <c r="ALV300">
        <v>7981.1342999999997</v>
      </c>
      <c r="ALW300">
        <v>4729.8557000000001</v>
      </c>
      <c r="ALX300">
        <v>10580.6088</v>
      </c>
      <c r="ALY300">
        <v>6882.0430999999999</v>
      </c>
      <c r="ALZ300">
        <v>10915.0304</v>
      </c>
      <c r="AMA300">
        <v>10256.5515</v>
      </c>
      <c r="AMB300">
        <v>11087.9136</v>
      </c>
      <c r="AMC300">
        <v>5766.9166999999998</v>
      </c>
      <c r="AMD300">
        <v>16861.925800000001</v>
      </c>
      <c r="AME300">
        <v>2093.2471999999998</v>
      </c>
      <c r="AMF300">
        <v>3274.3319999999999</v>
      </c>
      <c r="AMG300">
        <v>4227.9669000000004</v>
      </c>
      <c r="AMH300">
        <v>4117.4264999999996</v>
      </c>
      <c r="AMI300">
        <v>2667.9589999999998</v>
      </c>
      <c r="AMJ300">
        <v>2130.4227000000001</v>
      </c>
      <c r="AMK300">
        <v>2015.8792000000001</v>
      </c>
      <c r="AML300">
        <v>3036.3589000000002</v>
      </c>
      <c r="AMM300">
        <v>3064.7847000000002</v>
      </c>
      <c r="AMN300">
        <v>3201.192</v>
      </c>
      <c r="AMO300">
        <v>4430.4238999999998</v>
      </c>
      <c r="AMP300">
        <v>28031.7994</v>
      </c>
      <c r="AMQ300">
        <v>6527.8347000000003</v>
      </c>
      <c r="AMR300">
        <v>6008.0126</v>
      </c>
      <c r="AMS300">
        <v>3085.0410999999999</v>
      </c>
      <c r="AMT300">
        <v>1823.5473</v>
      </c>
      <c r="AMU300">
        <v>3231.6947</v>
      </c>
      <c r="AMV300">
        <v>3600.3566999999998</v>
      </c>
      <c r="AMW300">
        <v>3717.6711</v>
      </c>
      <c r="AMX300">
        <v>10210.2106</v>
      </c>
      <c r="AMY300">
        <v>5122.3123999999998</v>
      </c>
      <c r="AMZ300">
        <v>11317.422</v>
      </c>
      <c r="ANA300">
        <v>3993.2152000000001</v>
      </c>
      <c r="ANB300">
        <v>3921.6455999999998</v>
      </c>
      <c r="ANC300">
        <v>1228.1424999999999</v>
      </c>
      <c r="AND300">
        <v>11507.8151</v>
      </c>
      <c r="ANE300">
        <v>11180.6968</v>
      </c>
      <c r="ANF300">
        <v>7962.4366</v>
      </c>
      <c r="ANG300">
        <v>9735.0416999999998</v>
      </c>
      <c r="ANH300">
        <v>10888.1911</v>
      </c>
      <c r="ANI300">
        <v>15901.915499999999</v>
      </c>
      <c r="ANJ300">
        <v>54219.536800000002</v>
      </c>
      <c r="ANK300">
        <v>9440.7970999999998</v>
      </c>
      <c r="ANL300">
        <v>7745.8173999999999</v>
      </c>
      <c r="ANM300">
        <v>23354.271799999999</v>
      </c>
      <c r="ANN300">
        <v>13194.9087</v>
      </c>
      <c r="ANO300">
        <v>6568.0129999999999</v>
      </c>
      <c r="ANP300">
        <v>3052.3499000000002</v>
      </c>
      <c r="ANQ300">
        <v>2352.0264000000002</v>
      </c>
      <c r="ANR300">
        <v>2669.0668999999998</v>
      </c>
      <c r="ANS300">
        <v>1771.7236</v>
      </c>
      <c r="ANT300">
        <v>1554.7664</v>
      </c>
      <c r="ANU300">
        <v>2677.3085999999998</v>
      </c>
      <c r="ANV300">
        <v>2599.5156999999999</v>
      </c>
      <c r="ANW300">
        <v>1645.7312999999999</v>
      </c>
      <c r="ANX300">
        <v>2119.2136</v>
      </c>
      <c r="ANY300">
        <v>2442.2710000000002</v>
      </c>
      <c r="ANZ300">
        <v>3097.4976000000001</v>
      </c>
      <c r="AOA300">
        <v>21826.143499999998</v>
      </c>
      <c r="AOB300">
        <v>5565.7803999999996</v>
      </c>
      <c r="AOC300">
        <v>3913.1842000000001</v>
      </c>
      <c r="AOD300">
        <v>2651.3867</v>
      </c>
      <c r="AOE300">
        <v>1523.7077999999999</v>
      </c>
      <c r="AOF300">
        <v>1969.6643999999999</v>
      </c>
      <c r="AOG300">
        <v>2279.0358999999999</v>
      </c>
      <c r="AOH300">
        <v>2441.6929</v>
      </c>
      <c r="AOI300">
        <v>7235.5289000000002</v>
      </c>
      <c r="AOJ300">
        <v>3419.6356000000001</v>
      </c>
      <c r="AOK300">
        <v>8829.0422999999992</v>
      </c>
      <c r="AOL300">
        <v>3086.2723000000001</v>
      </c>
      <c r="AOM300">
        <v>3516.7665999999999</v>
      </c>
      <c r="AON300">
        <v>1092.1704999999999</v>
      </c>
      <c r="AOO300">
        <v>7582.6557000000003</v>
      </c>
      <c r="AOP300">
        <v>6425.7902999999997</v>
      </c>
      <c r="AOQ300">
        <v>4556.9624000000003</v>
      </c>
      <c r="AOR300">
        <v>6399.6220000000003</v>
      </c>
      <c r="AOS300">
        <v>6635.6044000000002</v>
      </c>
      <c r="AOT300">
        <v>9428.8294000000005</v>
      </c>
      <c r="AOU300">
        <v>39156.6253</v>
      </c>
      <c r="AOV300">
        <v>6994.0451000000003</v>
      </c>
      <c r="AOW300">
        <v>4379.6268</v>
      </c>
      <c r="AOX300">
        <v>17568.5579</v>
      </c>
      <c r="AOY300">
        <v>11305.862999999999</v>
      </c>
      <c r="AOZ300">
        <v>3947.7260000000001</v>
      </c>
      <c r="APA300">
        <v>2559.7186999999999</v>
      </c>
      <c r="APB300">
        <v>1956.3476000000001</v>
      </c>
      <c r="APC300">
        <v>2264.4290999999998</v>
      </c>
      <c r="APD300">
        <v>1384.9748999999999</v>
      </c>
      <c r="APE300">
        <v>1460.0092999999999</v>
      </c>
      <c r="APF300">
        <v>2265.0084000000002</v>
      </c>
      <c r="APG300">
        <v>2350.7204999999999</v>
      </c>
      <c r="APH300">
        <v>1705.1605999999999</v>
      </c>
      <c r="API300">
        <v>7189.1172999999999</v>
      </c>
      <c r="APJ300">
        <v>11898.450500000001</v>
      </c>
      <c r="APK300">
        <v>3927.5963000000002</v>
      </c>
      <c r="APL300">
        <v>3074.672</v>
      </c>
      <c r="APM300">
        <v>4792.9233000000004</v>
      </c>
      <c r="APN300">
        <v>5806.3171000000002</v>
      </c>
      <c r="APO300">
        <v>5272.1319000000003</v>
      </c>
      <c r="APP300">
        <v>4504.9574000000002</v>
      </c>
      <c r="APQ300">
        <v>8540.4948000000004</v>
      </c>
      <c r="APR300">
        <v>5787.3041999999996</v>
      </c>
      <c r="APS300">
        <v>11259.673199999999</v>
      </c>
      <c r="APT300">
        <v>9900.0102999999999</v>
      </c>
      <c r="APU300">
        <v>9386.6699000000008</v>
      </c>
      <c r="APV300">
        <v>6778.3482000000004</v>
      </c>
      <c r="APW300">
        <v>4108.5222000000003</v>
      </c>
      <c r="APX300">
        <v>8040.6171999999997</v>
      </c>
      <c r="APY300">
        <v>6080.1588000000002</v>
      </c>
      <c r="APZ300">
        <v>1824.5623000000001</v>
      </c>
      <c r="AQA300">
        <v>12479.003699999999</v>
      </c>
      <c r="AQB300">
        <v>9690.6029999999992</v>
      </c>
      <c r="AQC300">
        <v>10005.58</v>
      </c>
      <c r="AQD300">
        <v>8581.6355000000003</v>
      </c>
      <c r="AQE300">
        <v>4796.3464999999997</v>
      </c>
      <c r="AQF300">
        <v>5000.6719999999996</v>
      </c>
      <c r="AQG300">
        <v>5200.7340000000004</v>
      </c>
      <c r="AQH300">
        <v>3955.2314999999999</v>
      </c>
      <c r="AQI300">
        <v>5162.4875000000002</v>
      </c>
      <c r="AQJ300">
        <v>2425.4088000000002</v>
      </c>
      <c r="AQK300">
        <v>2575.2692999999999</v>
      </c>
      <c r="AQL300">
        <v>1819.2922000000001</v>
      </c>
      <c r="AQM300">
        <v>1870.3433</v>
      </c>
      <c r="AQN300">
        <v>3157.4189000000001</v>
      </c>
      <c r="AQO300">
        <v>5026.3942999999999</v>
      </c>
      <c r="AQP300">
        <v>5251.4323999999997</v>
      </c>
      <c r="AQQ300">
        <v>6512.6715000000004</v>
      </c>
      <c r="AQR300">
        <v>22805.852800000001</v>
      </c>
      <c r="AQS300">
        <v>12162.575699999999</v>
      </c>
      <c r="AQT300">
        <v>6596.4486999999999</v>
      </c>
      <c r="AQU300">
        <v>5919.2138999999997</v>
      </c>
      <c r="AQV300">
        <v>5204.4067999999997</v>
      </c>
      <c r="AQW300">
        <v>3276.4971</v>
      </c>
      <c r="AQX300">
        <v>10415.880300000001</v>
      </c>
      <c r="AQY300">
        <v>8208.9565999999995</v>
      </c>
      <c r="AQZ300">
        <v>8089.3525</v>
      </c>
      <c r="ARA300">
        <v>7651.5195000000003</v>
      </c>
      <c r="ARB300">
        <v>2177.8229000000001</v>
      </c>
      <c r="ARC300">
        <v>6928.2142000000003</v>
      </c>
      <c r="ARD300">
        <v>7426.3761999999997</v>
      </c>
      <c r="ARE300">
        <v>2045.4072000000001</v>
      </c>
      <c r="ARF300">
        <v>2859.3451</v>
      </c>
      <c r="ARG300">
        <v>11010.023999999999</v>
      </c>
      <c r="ARH300">
        <v>21332.3475</v>
      </c>
      <c r="ARI300">
        <v>20926.270400000001</v>
      </c>
      <c r="ARJ300">
        <v>11105.1677</v>
      </c>
      <c r="ARK300">
        <v>9258.3693999999996</v>
      </c>
      <c r="ARL300">
        <v>6578.1610000000001</v>
      </c>
      <c r="ARM300">
        <v>5942.9468999999999</v>
      </c>
      <c r="ARN300">
        <v>6458.0016999999998</v>
      </c>
      <c r="ARO300">
        <v>1173.646</v>
      </c>
      <c r="ARP300">
        <v>6633.6278000000002</v>
      </c>
      <c r="ARQ300">
        <v>10871.071099999999</v>
      </c>
      <c r="ARR300">
        <v>7169.5699000000004</v>
      </c>
      <c r="ARS300">
        <v>8690.3745999999992</v>
      </c>
      <c r="ART300">
        <v>3185.7087999999999</v>
      </c>
      <c r="ARU300">
        <v>9017.9161000000004</v>
      </c>
      <c r="ARV300">
        <v>4864.6666999999998</v>
      </c>
      <c r="ARW300">
        <v>9389.9179000000004</v>
      </c>
      <c r="ARX300">
        <v>3593.3993</v>
      </c>
      <c r="ARY300">
        <v>2262.4485</v>
      </c>
      <c r="ARZ300">
        <v>3723.1693</v>
      </c>
      <c r="ASA300">
        <v>2882.9618999999998</v>
      </c>
      <c r="ASB300">
        <v>5051.3593000000001</v>
      </c>
      <c r="ASC300">
        <v>14043.6324</v>
      </c>
      <c r="ASD300">
        <v>3655.4132</v>
      </c>
      <c r="ASE300">
        <v>9047.08</v>
      </c>
      <c r="ASF300">
        <v>44821.271699999998</v>
      </c>
      <c r="ASG300">
        <v>2843.8148999999999</v>
      </c>
      <c r="ASH300">
        <v>5718.2631000000001</v>
      </c>
      <c r="ASI300">
        <v>5178.1127999999999</v>
      </c>
      <c r="ASJ300">
        <v>6143.3820999999998</v>
      </c>
      <c r="ASK300">
        <v>771.63720000000001</v>
      </c>
      <c r="ASL300">
        <v>11080.7413</v>
      </c>
      <c r="ASM300">
        <v>4171.7361000000001</v>
      </c>
      <c r="ASN300">
        <v>3470.9234000000001</v>
      </c>
      <c r="ASO300">
        <v>2644.4785000000002</v>
      </c>
      <c r="ASP300">
        <v>14479.155500000001</v>
      </c>
      <c r="ASQ300">
        <v>2573.9733000000001</v>
      </c>
      <c r="ASR300">
        <v>3628.4740999999999</v>
      </c>
      <c r="ASS300">
        <v>4007.3634999999999</v>
      </c>
      <c r="AST300">
        <v>4299.2374</v>
      </c>
      <c r="ASU300">
        <v>3184.933</v>
      </c>
      <c r="ASV300">
        <v>1612.874</v>
      </c>
      <c r="ASW300">
        <v>13851.743399999999</v>
      </c>
      <c r="ASX300">
        <v>11786.7379</v>
      </c>
      <c r="ASY300">
        <v>13367.674999999999</v>
      </c>
      <c r="ASZ300">
        <v>10851.8876</v>
      </c>
      <c r="ATA300">
        <v>5234.3217000000004</v>
      </c>
      <c r="ATB300">
        <v>7884.1742000000004</v>
      </c>
      <c r="ATC300">
        <v>6961.6156000000001</v>
      </c>
      <c r="ATD300">
        <v>6915.5877</v>
      </c>
      <c r="ATE300">
        <v>6750.1176999999998</v>
      </c>
      <c r="ATF300">
        <v>1600.1665</v>
      </c>
      <c r="ATG300">
        <v>5319.7568000000001</v>
      </c>
      <c r="ATH300">
        <v>6566.4485000000004</v>
      </c>
      <c r="ATI300">
        <v>1804.2265</v>
      </c>
      <c r="ATJ300">
        <v>2413.3670999999999</v>
      </c>
      <c r="ATK300">
        <v>9317.4336999999996</v>
      </c>
      <c r="ATL300">
        <v>17266.583500000001</v>
      </c>
      <c r="ATM300">
        <v>19445.698199999999</v>
      </c>
      <c r="ATN300">
        <v>9662.9709999999995</v>
      </c>
      <c r="ATO300">
        <v>6125.7635</v>
      </c>
      <c r="ATP300">
        <v>5288.8194999999996</v>
      </c>
      <c r="ATQ300">
        <v>5998.9948000000004</v>
      </c>
      <c r="ATR300">
        <v>880.07219999999995</v>
      </c>
      <c r="ATS300">
        <v>5579.9643999999998</v>
      </c>
      <c r="ATT300">
        <v>9326.0362999999998</v>
      </c>
      <c r="ATU300">
        <v>6394.0792000000001</v>
      </c>
      <c r="ATV300">
        <v>7168.2887000000001</v>
      </c>
      <c r="ATW300">
        <v>2423.4675000000002</v>
      </c>
      <c r="ATX300">
        <v>7076.3567000000003</v>
      </c>
      <c r="ATY300">
        <v>3795.7060999999999</v>
      </c>
      <c r="ATZ300">
        <v>7324.3206</v>
      </c>
      <c r="AUA300">
        <v>2919.3494999999998</v>
      </c>
      <c r="AUB300">
        <v>1624.8177000000001</v>
      </c>
      <c r="AUC300">
        <v>2544.1228000000001</v>
      </c>
      <c r="AUD300">
        <v>1948.7365</v>
      </c>
      <c r="AUE300">
        <v>4212.0110000000004</v>
      </c>
      <c r="AUF300">
        <v>12953.352699999999</v>
      </c>
      <c r="AUG300">
        <v>3436.0841</v>
      </c>
      <c r="AUH300">
        <v>7975.0676999999996</v>
      </c>
      <c r="AUI300">
        <v>35463.0291</v>
      </c>
      <c r="AUJ300">
        <v>2443.4506000000001</v>
      </c>
      <c r="AUK300">
        <v>5133.1417000000001</v>
      </c>
      <c r="AUL300">
        <v>4710.6427999999996</v>
      </c>
      <c r="AUM300">
        <v>5382.3963000000003</v>
      </c>
      <c r="AUN300">
        <v>622.60230000000001</v>
      </c>
      <c r="AUO300">
        <v>10410.5843</v>
      </c>
      <c r="AUP300">
        <v>3800.2662999999998</v>
      </c>
      <c r="AUQ300">
        <v>3100.7393000000002</v>
      </c>
      <c r="AUR300">
        <v>2158.4148</v>
      </c>
      <c r="AUS300">
        <v>13306.140600000001</v>
      </c>
      <c r="AUT300">
        <v>1930.5391999999999</v>
      </c>
      <c r="AUU300">
        <v>2864.0891000000001</v>
      </c>
      <c r="AUV300">
        <v>3793.1113999999998</v>
      </c>
      <c r="AUW300">
        <v>3644.0381000000002</v>
      </c>
      <c r="AUX300">
        <v>2544.3108000000002</v>
      </c>
      <c r="AUY300">
        <v>1451.1383000000001</v>
      </c>
    </row>
    <row r="301" spans="1:1247" x14ac:dyDescent="0.2">
      <c r="A301" s="1">
        <v>44777</v>
      </c>
      <c r="B301">
        <v>3189.0391</v>
      </c>
      <c r="C301">
        <v>3341.3912999999998</v>
      </c>
      <c r="D301">
        <v>300.73289999999997</v>
      </c>
      <c r="E301">
        <v>3050.2132999999999</v>
      </c>
      <c r="F301">
        <v>2507.6514999999999</v>
      </c>
      <c r="G301">
        <v>5777.4265999999998</v>
      </c>
      <c r="H301">
        <v>4278.4359000000004</v>
      </c>
      <c r="I301">
        <v>2412.1266000000001</v>
      </c>
      <c r="J301">
        <v>5952.0285999999996</v>
      </c>
      <c r="K301">
        <v>8551.4385999999995</v>
      </c>
      <c r="L301">
        <v>2644.8638000000001</v>
      </c>
      <c r="M301">
        <v>2741.0871999999999</v>
      </c>
      <c r="N301">
        <v>2694.1187</v>
      </c>
      <c r="O301">
        <v>4066.6351</v>
      </c>
      <c r="P301">
        <v>981.27390000000003</v>
      </c>
      <c r="Q301">
        <v>1427.7285999999999</v>
      </c>
      <c r="R301">
        <v>872.09810000000004</v>
      </c>
      <c r="S301">
        <v>1588.5788</v>
      </c>
      <c r="T301">
        <v>3142.2145</v>
      </c>
      <c r="U301">
        <v>844.048</v>
      </c>
      <c r="V301">
        <v>4133.3617000000004</v>
      </c>
      <c r="W301">
        <v>3366.0895999999998</v>
      </c>
      <c r="X301">
        <v>2547.7568000000001</v>
      </c>
      <c r="Y301">
        <v>2523.6113</v>
      </c>
      <c r="Z301">
        <v>1707.7079000000001</v>
      </c>
      <c r="AA301">
        <v>2437.9937</v>
      </c>
      <c r="AB301">
        <v>2689.0554999999999</v>
      </c>
      <c r="AC301">
        <v>3243.529</v>
      </c>
      <c r="AD301">
        <v>15616.501399999999</v>
      </c>
      <c r="AE301">
        <v>7229.8177999999998</v>
      </c>
      <c r="AF301">
        <v>4012.2637</v>
      </c>
      <c r="AG301">
        <v>3346.6482999999998</v>
      </c>
      <c r="AH301">
        <v>2833.3649999999998</v>
      </c>
      <c r="AI301">
        <v>2190.6518000000001</v>
      </c>
      <c r="AJ301">
        <v>1397.2085999999999</v>
      </c>
      <c r="AK301">
        <v>2117.1183000000001</v>
      </c>
      <c r="AL301">
        <v>3734.6943000000001</v>
      </c>
      <c r="AM301">
        <v>4907.0739999999996</v>
      </c>
      <c r="AN301">
        <v>4278.7610000000004</v>
      </c>
      <c r="AO301">
        <v>3407.9663999999998</v>
      </c>
      <c r="AP301">
        <v>1285.0461</v>
      </c>
      <c r="AQ301">
        <v>2161.9771000000001</v>
      </c>
      <c r="AR301">
        <v>2113.6945000000001</v>
      </c>
      <c r="AS301">
        <v>8336.4475000000002</v>
      </c>
      <c r="AT301">
        <v>2371.0830000000001</v>
      </c>
      <c r="AU301">
        <v>9517.2150999999994</v>
      </c>
      <c r="AV301">
        <v>1089.6579999999999</v>
      </c>
      <c r="AW301">
        <v>1328.0362</v>
      </c>
      <c r="AX301">
        <v>1069.9683</v>
      </c>
      <c r="AY301">
        <v>4456.0159000000003</v>
      </c>
      <c r="AZ301">
        <v>3577.1774999999998</v>
      </c>
      <c r="BA301">
        <v>3402.8198000000002</v>
      </c>
      <c r="BB301">
        <v>3365.9490000000001</v>
      </c>
      <c r="BC301">
        <v>1682.356</v>
      </c>
      <c r="BD301">
        <v>2723.3528000000001</v>
      </c>
      <c r="BE301">
        <v>3587.7627000000002</v>
      </c>
      <c r="BF301">
        <v>3170.4258</v>
      </c>
      <c r="BG301">
        <v>2739.8896</v>
      </c>
      <c r="BH301">
        <v>8033.6948000000002</v>
      </c>
      <c r="BI301">
        <v>2693.2116999999998</v>
      </c>
      <c r="BJ301">
        <v>6161.3370000000004</v>
      </c>
      <c r="BK301">
        <v>2655.6010000000001</v>
      </c>
      <c r="BL301">
        <v>3564.2177000000001</v>
      </c>
      <c r="BM301">
        <v>3422.971</v>
      </c>
      <c r="BN301">
        <v>3491.8921999999998</v>
      </c>
      <c r="BO301">
        <v>9755.4542999999994</v>
      </c>
      <c r="BP301">
        <v>8466.5015000000003</v>
      </c>
      <c r="BQ301">
        <v>3694.0212000000001</v>
      </c>
      <c r="BR301">
        <v>4206.1903000000002</v>
      </c>
      <c r="BS301">
        <v>2113.2118999999998</v>
      </c>
      <c r="BT301">
        <v>2231.0333999999998</v>
      </c>
      <c r="BU301">
        <v>1229.8163999999999</v>
      </c>
      <c r="BV301">
        <v>11293.374900000001</v>
      </c>
      <c r="BW301">
        <v>3418.0023000000001</v>
      </c>
      <c r="BX301">
        <v>11337.2521</v>
      </c>
      <c r="BY301">
        <v>2846.7280999999998</v>
      </c>
      <c r="BZ301">
        <v>3374.3888999999999</v>
      </c>
      <c r="CA301">
        <v>4969.0285999999996</v>
      </c>
      <c r="CB301">
        <v>9483.8924999999999</v>
      </c>
      <c r="CC301">
        <v>4102.5267000000003</v>
      </c>
      <c r="CD301">
        <v>7695.9823999999999</v>
      </c>
      <c r="CE301">
        <v>4716.9517999999998</v>
      </c>
      <c r="CF301">
        <v>6851.3951999999999</v>
      </c>
      <c r="CG301">
        <v>10896.2716</v>
      </c>
      <c r="CH301">
        <v>1618.3982000000001</v>
      </c>
      <c r="CI301">
        <v>5221.5128000000004</v>
      </c>
      <c r="CJ301">
        <v>5745.8401000000003</v>
      </c>
      <c r="CK301">
        <v>6163.8317999999999</v>
      </c>
      <c r="CL301">
        <v>14677.5767</v>
      </c>
      <c r="CM301">
        <v>12212.787899999999</v>
      </c>
      <c r="CN301">
        <v>2658.3202000000001</v>
      </c>
      <c r="CO301">
        <v>7559.1540999999997</v>
      </c>
      <c r="CP301">
        <v>4279.3620000000001</v>
      </c>
      <c r="CQ301">
        <v>2297.4681</v>
      </c>
      <c r="CR301">
        <v>1783.5956000000001</v>
      </c>
      <c r="CS301">
        <v>7766.3236999999999</v>
      </c>
      <c r="CT301">
        <v>5579.5027</v>
      </c>
      <c r="CU301">
        <v>7929.5038999999997</v>
      </c>
      <c r="CV301">
        <v>4872.5241999999998</v>
      </c>
      <c r="CW301">
        <v>7276.1486999999997</v>
      </c>
      <c r="CX301">
        <v>10063.2863</v>
      </c>
      <c r="CY301">
        <v>2001.3373999999999</v>
      </c>
      <c r="CZ301">
        <v>7074.7965999999997</v>
      </c>
      <c r="DA301">
        <v>10034.772000000001</v>
      </c>
      <c r="DB301">
        <v>10727.212</v>
      </c>
      <c r="DC301">
        <v>7103.5733</v>
      </c>
      <c r="DD301">
        <v>11882.45</v>
      </c>
      <c r="DE301">
        <v>10218.0859</v>
      </c>
      <c r="DF301">
        <v>1400.2303999999999</v>
      </c>
      <c r="DG301">
        <v>6941.6962000000003</v>
      </c>
      <c r="DH301">
        <v>5505.2222000000002</v>
      </c>
      <c r="DI301">
        <v>711.63260000000002</v>
      </c>
      <c r="DJ301">
        <v>5642.2641000000003</v>
      </c>
      <c r="DK301">
        <v>10110.5846</v>
      </c>
      <c r="DL301">
        <v>5618.5671000000002</v>
      </c>
      <c r="DM301">
        <v>6037.0348000000004</v>
      </c>
      <c r="DN301">
        <v>4058.5578999999998</v>
      </c>
      <c r="DO301">
        <v>8022.5613999999996</v>
      </c>
      <c r="DP301">
        <v>5302.3544000000002</v>
      </c>
      <c r="DQ301">
        <v>9427.7862000000005</v>
      </c>
      <c r="DR301">
        <v>8643.8845000000001</v>
      </c>
      <c r="DS301">
        <v>8942.6170000000002</v>
      </c>
      <c r="DT301">
        <v>3011.7217000000001</v>
      </c>
      <c r="DU301">
        <v>9717.0676000000003</v>
      </c>
      <c r="DV301">
        <v>1214.0864999999999</v>
      </c>
      <c r="DW301">
        <v>1990.1011000000001</v>
      </c>
      <c r="DX301">
        <v>2893.6921000000002</v>
      </c>
      <c r="DY301">
        <v>2803.4666000000002</v>
      </c>
      <c r="DZ301">
        <v>2356.5059000000001</v>
      </c>
      <c r="EA301">
        <v>3194.5578</v>
      </c>
      <c r="EB301">
        <v>1770.8527999999999</v>
      </c>
      <c r="EC301">
        <v>4101.5366999999997</v>
      </c>
      <c r="ED301">
        <v>5028.7893999999997</v>
      </c>
      <c r="EE301">
        <v>6936.2422999999999</v>
      </c>
      <c r="EF301">
        <v>6682.5018</v>
      </c>
      <c r="EG301">
        <v>5024.0519999999997</v>
      </c>
      <c r="EH301">
        <v>6929.7079999999996</v>
      </c>
      <c r="EI301">
        <v>1110.9172000000001</v>
      </c>
      <c r="EJ301">
        <v>1156.1292000000001</v>
      </c>
      <c r="EK301">
        <v>1169.4376</v>
      </c>
      <c r="EL301">
        <v>1146.8378</v>
      </c>
      <c r="EM301">
        <v>1160.0391999999999</v>
      </c>
      <c r="EN301">
        <v>1145.3309999999999</v>
      </c>
      <c r="EO301">
        <v>1158.5151000000001</v>
      </c>
      <c r="EP301">
        <v>3947.3510999999999</v>
      </c>
      <c r="EQ301">
        <v>6751.4273000000003</v>
      </c>
      <c r="ER301">
        <v>6168.3534</v>
      </c>
      <c r="ES301">
        <v>12951.9998</v>
      </c>
      <c r="ET301">
        <v>4962.0959000000003</v>
      </c>
      <c r="EU301">
        <v>8860.9814999999999</v>
      </c>
      <c r="EV301">
        <v>28370.365300000001</v>
      </c>
      <c r="EW301">
        <v>10639.3441</v>
      </c>
      <c r="EX301">
        <v>2183.0691999999999</v>
      </c>
      <c r="EY301">
        <v>7074.0492000000004</v>
      </c>
      <c r="EZ301">
        <v>9257.1967000000004</v>
      </c>
      <c r="FA301">
        <v>4224.2222000000002</v>
      </c>
      <c r="FB301">
        <v>10171.556</v>
      </c>
      <c r="FC301">
        <v>28577.157299999999</v>
      </c>
      <c r="FD301">
        <v>3944.0300999999999</v>
      </c>
      <c r="FE301">
        <v>5123.8710000000001</v>
      </c>
      <c r="FF301">
        <v>6144.0612000000001</v>
      </c>
      <c r="FG301">
        <v>4161.0910999999996</v>
      </c>
      <c r="FH301">
        <v>5402.6949999999997</v>
      </c>
      <c r="FI301">
        <v>8127.1581999999999</v>
      </c>
      <c r="FJ301">
        <v>6416.4800999999998</v>
      </c>
      <c r="FK301">
        <v>1768.9454000000001</v>
      </c>
      <c r="FL301">
        <v>2581.5675000000001</v>
      </c>
      <c r="FM301">
        <v>4291.7714999999998</v>
      </c>
      <c r="FN301">
        <v>2615.6016</v>
      </c>
      <c r="FO301">
        <v>2789.0356000000002</v>
      </c>
      <c r="FP301">
        <v>5012.4274999999998</v>
      </c>
      <c r="FQ301">
        <v>4992.9813000000004</v>
      </c>
      <c r="FR301">
        <v>9630.3124000000007</v>
      </c>
      <c r="FS301">
        <v>2158.8467000000001</v>
      </c>
      <c r="FT301">
        <v>7728.2968000000001</v>
      </c>
      <c r="FU301">
        <v>9171.6440999999995</v>
      </c>
      <c r="FV301">
        <v>9814.1039000000001</v>
      </c>
      <c r="FW301">
        <v>5882.8743000000004</v>
      </c>
      <c r="FX301">
        <v>3404.7361999999998</v>
      </c>
      <c r="FY301">
        <v>4450.0045</v>
      </c>
      <c r="FZ301">
        <v>1273.0497</v>
      </c>
      <c r="GA301">
        <v>6960.3118000000004</v>
      </c>
      <c r="GB301">
        <v>1440.6006</v>
      </c>
      <c r="GC301">
        <v>5026.1390000000001</v>
      </c>
      <c r="GD301">
        <v>5362.6414999999997</v>
      </c>
      <c r="GE301">
        <v>4014.1577000000002</v>
      </c>
      <c r="GF301">
        <v>4801.6563999999998</v>
      </c>
      <c r="GG301">
        <v>6158.7345999999998</v>
      </c>
      <c r="GH301">
        <v>4443.2641999999996</v>
      </c>
      <c r="GI301">
        <v>5420.7573000000002</v>
      </c>
      <c r="GJ301">
        <v>1808.1097</v>
      </c>
      <c r="GK301">
        <v>2887.1781000000001</v>
      </c>
      <c r="GL301">
        <v>2903.3161</v>
      </c>
      <c r="GM301">
        <v>6523.9223000000002</v>
      </c>
      <c r="GN301">
        <v>30216.5347</v>
      </c>
      <c r="GO301">
        <v>11029.893700000001</v>
      </c>
      <c r="GP301">
        <v>4991.5151999999998</v>
      </c>
      <c r="GQ301">
        <v>2097.7352999999998</v>
      </c>
      <c r="GR301">
        <v>2022.4214999999999</v>
      </c>
      <c r="GS301">
        <v>2172.5346</v>
      </c>
      <c r="GT301">
        <v>5467.8218999999999</v>
      </c>
      <c r="GU301">
        <v>4099.2523000000001</v>
      </c>
      <c r="GV301">
        <v>4154.0167000000001</v>
      </c>
      <c r="GW301">
        <v>3629.3146000000002</v>
      </c>
      <c r="GX301">
        <v>4762.2822999999999</v>
      </c>
      <c r="GY301">
        <v>3541.1927999999998</v>
      </c>
      <c r="GZ301">
        <v>1905.72</v>
      </c>
      <c r="HA301">
        <v>1629.5781999999999</v>
      </c>
      <c r="HB301">
        <v>2421.2548000000002</v>
      </c>
      <c r="HC301">
        <v>3398.6878999999999</v>
      </c>
      <c r="HD301">
        <v>3728.7804999999998</v>
      </c>
      <c r="HE301">
        <v>5946.6181999999999</v>
      </c>
      <c r="HF301">
        <v>22229.7451</v>
      </c>
      <c r="HG301">
        <v>10347.035400000001</v>
      </c>
      <c r="HH301">
        <v>4719.0338000000002</v>
      </c>
      <c r="HI301">
        <v>4116.6346000000003</v>
      </c>
      <c r="HJ301">
        <v>3808.4964</v>
      </c>
      <c r="HK301">
        <v>2169.3645999999999</v>
      </c>
      <c r="HL301">
        <v>2388.5963000000002</v>
      </c>
      <c r="HM301">
        <v>2101.9119999999998</v>
      </c>
      <c r="HN301">
        <v>4675.3936999999996</v>
      </c>
      <c r="HO301">
        <v>3870.0003000000002</v>
      </c>
      <c r="HP301">
        <v>12588.1175</v>
      </c>
      <c r="HQ301">
        <v>1249.7257999999999</v>
      </c>
      <c r="HR301">
        <v>3500.8888000000002</v>
      </c>
      <c r="HS301">
        <v>1515.2693999999999</v>
      </c>
      <c r="HT301">
        <v>5335.2425000000003</v>
      </c>
      <c r="HU301">
        <v>4113.9502000000002</v>
      </c>
      <c r="HV301">
        <v>6910.4690000000001</v>
      </c>
      <c r="HW301">
        <v>1764.4853000000001</v>
      </c>
      <c r="HX301">
        <v>5193.26</v>
      </c>
      <c r="HY301">
        <v>5768.2710999999999</v>
      </c>
      <c r="HZ301">
        <v>1530.6464000000001</v>
      </c>
      <c r="IA301">
        <v>1448.7582</v>
      </c>
      <c r="IB301">
        <v>1359.5762999999999</v>
      </c>
      <c r="IC301">
        <v>1219.1895</v>
      </c>
      <c r="ID301">
        <v>1336.2027</v>
      </c>
      <c r="IE301">
        <v>1471.2837999999999</v>
      </c>
      <c r="IF301">
        <v>5828.9155000000001</v>
      </c>
      <c r="IG301">
        <v>3304.0372000000002</v>
      </c>
      <c r="IH301">
        <v>3851.694</v>
      </c>
      <c r="II301">
        <v>6685.0531000000001</v>
      </c>
      <c r="IJ301">
        <v>9466.0481999999993</v>
      </c>
      <c r="IK301">
        <v>4381.8670000000002</v>
      </c>
      <c r="IL301">
        <v>7071.0856000000003</v>
      </c>
      <c r="IM301">
        <v>5103.6238000000003</v>
      </c>
      <c r="IN301">
        <v>3342.2251000000001</v>
      </c>
      <c r="IO301">
        <v>5173.3647000000001</v>
      </c>
      <c r="IP301">
        <v>1446.5951</v>
      </c>
      <c r="IQ301">
        <v>3002.5623000000001</v>
      </c>
      <c r="IR301">
        <v>3577.4110000000001</v>
      </c>
      <c r="IS301">
        <v>4995.4035999999996</v>
      </c>
      <c r="IT301">
        <v>1367.3318999999999</v>
      </c>
      <c r="IU301">
        <v>2776.8229999999999</v>
      </c>
      <c r="IV301">
        <v>13068.928099999999</v>
      </c>
      <c r="IW301">
        <v>5507.3141999999998</v>
      </c>
      <c r="IX301">
        <v>2794.7923000000001</v>
      </c>
      <c r="IY301">
        <v>5432.9556000000002</v>
      </c>
      <c r="IZ301">
        <v>7289.8263999999999</v>
      </c>
      <c r="JA301">
        <v>12849.802600000001</v>
      </c>
      <c r="JB301">
        <v>4090.5081</v>
      </c>
      <c r="JC301">
        <v>5069.6733999999997</v>
      </c>
      <c r="JD301">
        <v>2130.5207</v>
      </c>
      <c r="JE301">
        <v>4046.2716999999998</v>
      </c>
      <c r="JF301">
        <v>4346.3383000000003</v>
      </c>
      <c r="JG301">
        <v>5152.6783999999998</v>
      </c>
      <c r="JH301">
        <v>18915.432400000002</v>
      </c>
      <c r="JI301">
        <v>10864.875400000001</v>
      </c>
      <c r="JJ301">
        <v>4552.0902999999998</v>
      </c>
      <c r="JK301">
        <v>5457.3639000000003</v>
      </c>
      <c r="JL301">
        <v>4716.5559999999996</v>
      </c>
      <c r="JM301">
        <v>2329.5508</v>
      </c>
      <c r="JN301">
        <v>1774.1389999999999</v>
      </c>
      <c r="JO301">
        <v>12065.222400000001</v>
      </c>
      <c r="JP301">
        <v>15299.613799999999</v>
      </c>
      <c r="JQ301">
        <v>8651.0805999999993</v>
      </c>
      <c r="JR301">
        <v>7406.9503000000004</v>
      </c>
      <c r="JS301">
        <v>8269.0130000000008</v>
      </c>
      <c r="JT301">
        <v>2640.7763</v>
      </c>
      <c r="JU301">
        <v>5173.9391999999998</v>
      </c>
      <c r="JV301">
        <v>1569.5409999999999</v>
      </c>
      <c r="JW301">
        <v>4319.3293999999996</v>
      </c>
      <c r="JX301">
        <v>7202.5487000000003</v>
      </c>
      <c r="JY301">
        <v>5757.0114999999996</v>
      </c>
      <c r="JZ301">
        <v>3604.8137000000002</v>
      </c>
      <c r="KA301">
        <v>5171.8856999999998</v>
      </c>
      <c r="KB301">
        <v>2431.5178000000001</v>
      </c>
      <c r="KC301">
        <v>9850.9657999999999</v>
      </c>
      <c r="KD301">
        <v>12522.4714</v>
      </c>
      <c r="KE301">
        <v>2998.3240999999998</v>
      </c>
      <c r="KF301">
        <v>2135.3272000000002</v>
      </c>
      <c r="KG301">
        <v>2233.7759000000001</v>
      </c>
      <c r="KH301">
        <v>1244.5386000000001</v>
      </c>
      <c r="KI301">
        <v>1623.3217999999999</v>
      </c>
      <c r="KJ301">
        <v>2775.1014</v>
      </c>
      <c r="KK301">
        <v>2812.9533000000001</v>
      </c>
      <c r="KL301">
        <v>918.05359999999996</v>
      </c>
      <c r="KM301">
        <v>1131.0812000000001</v>
      </c>
      <c r="KN301">
        <v>1284.3194000000001</v>
      </c>
      <c r="KO301">
        <v>1118.9141</v>
      </c>
      <c r="KP301">
        <v>1244.8154</v>
      </c>
      <c r="KQ301">
        <v>1431.6274000000001</v>
      </c>
      <c r="KR301">
        <v>1157.5119</v>
      </c>
      <c r="KS301">
        <v>1744.1896999999999</v>
      </c>
      <c r="KT301">
        <v>946.64859999999999</v>
      </c>
      <c r="KU301">
        <v>1818.3574000000001</v>
      </c>
      <c r="KV301">
        <v>645.49940000000004</v>
      </c>
      <c r="KW301">
        <v>732.1712</v>
      </c>
      <c r="KX301">
        <v>1295.1556</v>
      </c>
      <c r="KY301">
        <v>4101.5366999999997</v>
      </c>
      <c r="KZ301">
        <v>8277.2919000000002</v>
      </c>
      <c r="LA301">
        <v>6614.5914000000002</v>
      </c>
      <c r="LB301">
        <v>4331.1304</v>
      </c>
      <c r="LC301">
        <v>4891.8213999999998</v>
      </c>
      <c r="LD301">
        <v>4818.7420000000002</v>
      </c>
      <c r="LE301">
        <v>4466.8714</v>
      </c>
      <c r="LF301">
        <v>4350.9557000000004</v>
      </c>
      <c r="LG301">
        <v>4988.1723000000002</v>
      </c>
      <c r="LH301">
        <v>5444.8107</v>
      </c>
      <c r="LI301">
        <v>5115.6751999999997</v>
      </c>
      <c r="LJ301">
        <v>2258.1545000000001</v>
      </c>
      <c r="LK301">
        <v>2019.3714</v>
      </c>
      <c r="LL301">
        <v>6062.3513000000003</v>
      </c>
      <c r="LM301">
        <v>8109.3418000000001</v>
      </c>
      <c r="LN301">
        <v>9093.2031999999999</v>
      </c>
      <c r="LO301">
        <v>5543.9543000000003</v>
      </c>
      <c r="LP301">
        <v>10019.0023</v>
      </c>
      <c r="LQ301">
        <v>5575.1917000000003</v>
      </c>
      <c r="LR301">
        <v>0</v>
      </c>
      <c r="LS301">
        <v>9563.625</v>
      </c>
      <c r="LT301">
        <v>4534.4633000000003</v>
      </c>
      <c r="LU301">
        <v>5581.8887999999997</v>
      </c>
      <c r="LV301">
        <v>8066.5547999999999</v>
      </c>
      <c r="LW301">
        <v>1727.809</v>
      </c>
      <c r="LX301">
        <v>6429.0483000000004</v>
      </c>
      <c r="LY301">
        <v>4175.5041000000001</v>
      </c>
      <c r="LZ301">
        <v>5388.9351999999999</v>
      </c>
      <c r="MA301">
        <v>2467.8906999999999</v>
      </c>
      <c r="MB301">
        <v>8366.4210000000003</v>
      </c>
      <c r="MC301">
        <v>7669.9393</v>
      </c>
      <c r="MD301">
        <v>2144.9668000000001</v>
      </c>
      <c r="ME301">
        <v>7811.8356000000003</v>
      </c>
      <c r="MF301">
        <v>3181.4922999999999</v>
      </c>
      <c r="MG301">
        <v>8879.7921999999999</v>
      </c>
      <c r="MH301">
        <v>2612.5115000000001</v>
      </c>
      <c r="MI301">
        <v>6536.8347000000003</v>
      </c>
      <c r="MJ301">
        <v>2520.7325999999998</v>
      </c>
      <c r="MK301">
        <v>4406.9031000000004</v>
      </c>
      <c r="ML301">
        <v>2989.2804999999998</v>
      </c>
      <c r="MM301">
        <v>7959.0873000000001</v>
      </c>
      <c r="MN301">
        <v>3980.5843</v>
      </c>
      <c r="MO301">
        <v>9544.5539000000008</v>
      </c>
      <c r="MP301">
        <v>16740.846300000001</v>
      </c>
      <c r="MQ301">
        <v>2604.9919</v>
      </c>
      <c r="MR301">
        <v>3804.3076000000001</v>
      </c>
      <c r="MS301">
        <v>8384.0089000000007</v>
      </c>
      <c r="MT301">
        <v>1468.9459999999999</v>
      </c>
      <c r="MU301">
        <v>5164.1217999999999</v>
      </c>
      <c r="MV301">
        <v>5531.5488999999998</v>
      </c>
      <c r="MW301">
        <v>5343.6508000000003</v>
      </c>
      <c r="MX301">
        <v>6325.0987999999998</v>
      </c>
      <c r="MY301">
        <v>5137.9609</v>
      </c>
      <c r="MZ301">
        <v>4814.9408000000003</v>
      </c>
      <c r="NA301">
        <v>5834.6562999999996</v>
      </c>
      <c r="NB301">
        <v>6387.2094999999999</v>
      </c>
      <c r="NC301">
        <v>2562.5430000000001</v>
      </c>
      <c r="ND301">
        <v>2619.5079999999998</v>
      </c>
      <c r="NE301">
        <v>3102.1165000000001</v>
      </c>
      <c r="NF301">
        <v>3034.1655000000001</v>
      </c>
      <c r="NG301">
        <v>3735.3330000000001</v>
      </c>
      <c r="NH301">
        <v>14016.9306</v>
      </c>
      <c r="NI301">
        <v>7401.7831999999999</v>
      </c>
      <c r="NJ301">
        <v>3977.54</v>
      </c>
      <c r="NK301">
        <v>4487.7984999999999</v>
      </c>
      <c r="NL301">
        <v>3176.6938</v>
      </c>
      <c r="NM301">
        <v>2308.0246000000002</v>
      </c>
      <c r="NN301">
        <v>3287.1563000000001</v>
      </c>
      <c r="NO301">
        <v>2628.8454000000002</v>
      </c>
      <c r="NP301">
        <v>4091.7618000000002</v>
      </c>
      <c r="NQ301">
        <v>11161.5638</v>
      </c>
      <c r="NR301">
        <v>6034.9341000000004</v>
      </c>
      <c r="NS301">
        <v>27087.063999999998</v>
      </c>
      <c r="NT301">
        <v>1833.7764</v>
      </c>
      <c r="NU301">
        <v>10826.284299999999</v>
      </c>
      <c r="NV301">
        <v>6925.0447000000004</v>
      </c>
      <c r="NW301">
        <v>3706.7847000000002</v>
      </c>
      <c r="NX301">
        <v>4211.2362999999996</v>
      </c>
      <c r="NY301">
        <v>3245.1588000000002</v>
      </c>
      <c r="NZ301">
        <v>9099.3225999999995</v>
      </c>
      <c r="OA301">
        <v>4458.3296</v>
      </c>
      <c r="OB301">
        <v>2465.7554</v>
      </c>
      <c r="OC301">
        <v>10539.1677</v>
      </c>
      <c r="OD301">
        <v>2989.2941000000001</v>
      </c>
      <c r="OE301">
        <v>12235.122799999999</v>
      </c>
      <c r="OF301">
        <v>5106.7019</v>
      </c>
      <c r="OG301">
        <v>2289.0810000000001</v>
      </c>
      <c r="OH301">
        <v>3032.7175999999999</v>
      </c>
      <c r="OI301">
        <v>3941.5612999999998</v>
      </c>
      <c r="OJ301">
        <v>8263.0432999999994</v>
      </c>
      <c r="OK301">
        <v>3648.8555999999999</v>
      </c>
      <c r="OL301">
        <v>4435.5730999999996</v>
      </c>
      <c r="OM301">
        <v>3624.0758000000001</v>
      </c>
      <c r="ON301">
        <v>1814.2601</v>
      </c>
      <c r="OO301">
        <v>1065.4217000000001</v>
      </c>
      <c r="OP301">
        <v>2911.5587999999998</v>
      </c>
      <c r="OQ301">
        <v>2503.8247000000001</v>
      </c>
      <c r="OR301">
        <v>2725.1185999999998</v>
      </c>
      <c r="OS301">
        <v>3508.5171</v>
      </c>
      <c r="OT301">
        <v>1573.2195999999999</v>
      </c>
      <c r="OU301">
        <v>5721.0052999999998</v>
      </c>
      <c r="OV301">
        <v>7320.2245000000003</v>
      </c>
      <c r="OW301">
        <v>1720.2258999999999</v>
      </c>
      <c r="OX301">
        <v>1511.7126000000001</v>
      </c>
      <c r="OY301">
        <v>5373.2483000000002</v>
      </c>
      <c r="OZ301">
        <v>4066.3825999999999</v>
      </c>
      <c r="PA301">
        <v>5067.2897000000003</v>
      </c>
      <c r="PB301">
        <v>2018.2002</v>
      </c>
      <c r="PC301">
        <v>1492.1388999999999</v>
      </c>
      <c r="PD301">
        <v>1340.4784999999999</v>
      </c>
      <c r="PE301">
        <v>3698.0074</v>
      </c>
      <c r="PF301">
        <v>6848.7057999999997</v>
      </c>
      <c r="PG301">
        <v>7829.0214999999998</v>
      </c>
      <c r="PH301">
        <v>7756.1671999999999</v>
      </c>
      <c r="PI301">
        <v>8148.6129000000001</v>
      </c>
      <c r="PJ301">
        <v>6469.7353999999996</v>
      </c>
      <c r="PK301">
        <v>4578.5414000000001</v>
      </c>
      <c r="PL301">
        <v>3096.5250999999998</v>
      </c>
      <c r="PM301">
        <v>1550.7578000000001</v>
      </c>
      <c r="PN301">
        <v>1279.9737</v>
      </c>
      <c r="PO301">
        <v>1818.8200999999999</v>
      </c>
      <c r="PP301">
        <v>2825.4214000000002</v>
      </c>
      <c r="PQ301">
        <v>3590.1257999999998</v>
      </c>
      <c r="PR301">
        <v>5726.7851000000001</v>
      </c>
      <c r="PS301">
        <v>2906.7923000000001</v>
      </c>
      <c r="PT301">
        <v>2579.1352000000002</v>
      </c>
      <c r="PU301">
        <v>3641.2696999999998</v>
      </c>
      <c r="PV301">
        <v>3812.2458999999999</v>
      </c>
      <c r="PW301">
        <v>4210.3442999999997</v>
      </c>
      <c r="PX301">
        <v>5583.2325000000001</v>
      </c>
      <c r="PY301">
        <v>14346.742399999999</v>
      </c>
      <c r="PZ301">
        <v>11618.5134</v>
      </c>
      <c r="QA301">
        <v>5609.7115000000003</v>
      </c>
      <c r="QB301">
        <v>4008.5470999999998</v>
      </c>
      <c r="QC301">
        <v>2547.9288000000001</v>
      </c>
      <c r="QD301">
        <v>1753.355</v>
      </c>
      <c r="QE301">
        <v>8496.4357</v>
      </c>
      <c r="QF301">
        <v>2090.0408000000002</v>
      </c>
      <c r="QG301">
        <v>2142.9978999999998</v>
      </c>
      <c r="QH301">
        <v>1864.3747000000001</v>
      </c>
      <c r="QI301">
        <v>2026.0815</v>
      </c>
      <c r="QJ301">
        <v>2010.2988</v>
      </c>
      <c r="QK301">
        <v>2484.9607999999998</v>
      </c>
      <c r="QL301">
        <v>1622.7746999999999</v>
      </c>
      <c r="QM301">
        <v>1912.7367999999999</v>
      </c>
      <c r="QN301">
        <v>5191.5110999999997</v>
      </c>
      <c r="QO301">
        <v>5372.9515000000001</v>
      </c>
      <c r="QP301">
        <v>3756.0898999999999</v>
      </c>
      <c r="QQ301">
        <v>1964.7904000000001</v>
      </c>
      <c r="QR301">
        <v>5182.1185999999998</v>
      </c>
      <c r="QS301">
        <v>2380.9423000000002</v>
      </c>
      <c r="QT301">
        <v>7793.4159</v>
      </c>
      <c r="QU301">
        <v>2490.8078999999998</v>
      </c>
      <c r="QV301">
        <v>2346.9494</v>
      </c>
      <c r="QW301">
        <v>2406.8604</v>
      </c>
      <c r="QX301">
        <v>2206.7808</v>
      </c>
      <c r="QY301">
        <v>3101.8413999999998</v>
      </c>
      <c r="QZ301">
        <v>3912.5376999999999</v>
      </c>
      <c r="RA301">
        <v>8783.1262000000006</v>
      </c>
      <c r="RB301">
        <v>8924.9048000000003</v>
      </c>
      <c r="RC301">
        <v>11351.2965</v>
      </c>
      <c r="RD301">
        <v>9754.8958999999995</v>
      </c>
      <c r="RE301">
        <v>3020.0461</v>
      </c>
      <c r="RF301">
        <v>2458.5261</v>
      </c>
      <c r="RG301">
        <v>1837.327</v>
      </c>
      <c r="RH301">
        <v>3164.6228999999998</v>
      </c>
      <c r="RI301">
        <v>2715.8271</v>
      </c>
      <c r="RJ301">
        <v>1926.2997</v>
      </c>
      <c r="RK301">
        <v>10644.9656</v>
      </c>
      <c r="RL301">
        <v>6414.0160999999998</v>
      </c>
      <c r="RM301">
        <v>6462.7449999999999</v>
      </c>
      <c r="RN301">
        <v>4185.3459000000003</v>
      </c>
      <c r="RO301">
        <v>3965.2988</v>
      </c>
      <c r="RP301">
        <v>2575.7345999999998</v>
      </c>
      <c r="RQ301">
        <v>4899.8285999999998</v>
      </c>
      <c r="RR301">
        <v>2178.6817999999998</v>
      </c>
      <c r="RS301">
        <v>1584.8461</v>
      </c>
      <c r="RT301">
        <v>1330.9246000000001</v>
      </c>
      <c r="RU301">
        <v>1772.7956999999999</v>
      </c>
      <c r="RV301">
        <v>1719.7397000000001</v>
      </c>
      <c r="RW301">
        <v>4132.7752</v>
      </c>
      <c r="RX301">
        <v>3225.5066999999999</v>
      </c>
      <c r="RY301">
        <v>11532.129800000001</v>
      </c>
      <c r="RZ301">
        <v>4152.6823999999997</v>
      </c>
      <c r="SA301">
        <v>8334.8837999999996</v>
      </c>
      <c r="SB301">
        <v>4072.4751000000001</v>
      </c>
      <c r="SC301">
        <v>2642.6428999999998</v>
      </c>
      <c r="SD301">
        <v>2355.8759</v>
      </c>
      <c r="SE301">
        <v>2348.3706000000002</v>
      </c>
      <c r="SF301">
        <v>3227.4722000000002</v>
      </c>
      <c r="SG301">
        <v>3197.0563000000002</v>
      </c>
      <c r="SH301">
        <v>755.00300000000004</v>
      </c>
      <c r="SI301">
        <v>4994.7721000000001</v>
      </c>
      <c r="SJ301">
        <v>820.18340000000001</v>
      </c>
      <c r="SK301">
        <v>1305.6242</v>
      </c>
      <c r="SL301">
        <v>1904.7909</v>
      </c>
      <c r="SM301">
        <v>1623.0712000000001</v>
      </c>
      <c r="SN301">
        <v>2853.1008000000002</v>
      </c>
      <c r="SO301">
        <v>2315.3314999999998</v>
      </c>
      <c r="SP301">
        <v>1749.2180000000001</v>
      </c>
      <c r="SQ301">
        <v>2653.8806</v>
      </c>
      <c r="SR301">
        <v>1238.4463000000001</v>
      </c>
      <c r="SS301">
        <v>887.31640000000004</v>
      </c>
      <c r="ST301">
        <v>7742.7214999999997</v>
      </c>
      <c r="SU301">
        <v>7007.4821000000002</v>
      </c>
      <c r="SV301">
        <v>6811.7071999999998</v>
      </c>
      <c r="SW301">
        <v>5857.7813999999998</v>
      </c>
      <c r="SX301">
        <v>3410.9396999999999</v>
      </c>
      <c r="SY301">
        <v>6533.9776000000002</v>
      </c>
      <c r="SZ301">
        <v>5306.7308000000003</v>
      </c>
      <c r="TA301">
        <v>4121.6759000000002</v>
      </c>
      <c r="TB301">
        <v>1348.3185000000001</v>
      </c>
      <c r="TC301">
        <v>2287.7775000000001</v>
      </c>
      <c r="TD301">
        <v>1419.6898000000001</v>
      </c>
      <c r="TE301">
        <v>1149.3007</v>
      </c>
      <c r="TF301">
        <v>4225.5556999999999</v>
      </c>
      <c r="TG301">
        <v>1456.8976</v>
      </c>
      <c r="TH301">
        <v>6346.0954000000002</v>
      </c>
      <c r="TI301">
        <v>5476.0324000000001</v>
      </c>
      <c r="TJ301">
        <v>1421.4236000000001</v>
      </c>
      <c r="TK301">
        <v>5026.1390000000001</v>
      </c>
      <c r="TL301">
        <v>4014.1577000000002</v>
      </c>
      <c r="TM301">
        <v>0</v>
      </c>
      <c r="TN301">
        <v>6158.7345999999998</v>
      </c>
      <c r="TO301">
        <v>0</v>
      </c>
      <c r="TP301">
        <v>11029.893700000001</v>
      </c>
      <c r="TQ301">
        <v>4991.5151999999998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2421.2548000000002</v>
      </c>
      <c r="TY301">
        <v>0</v>
      </c>
      <c r="TZ301">
        <v>0</v>
      </c>
      <c r="UA301">
        <v>22229.7451</v>
      </c>
      <c r="UB301">
        <v>10347.035400000001</v>
      </c>
      <c r="UC301">
        <v>4719.0338000000002</v>
      </c>
      <c r="UD301">
        <v>4116.6346000000003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1717.3221000000001</v>
      </c>
      <c r="UV301">
        <v>0</v>
      </c>
      <c r="UW301">
        <v>0</v>
      </c>
      <c r="UX301">
        <v>4204.5513000000001</v>
      </c>
      <c r="UY301">
        <v>4586.0442999999996</v>
      </c>
      <c r="UZ301">
        <v>12306.227000000001</v>
      </c>
      <c r="VA301">
        <v>0</v>
      </c>
      <c r="VB301">
        <v>5409.5679</v>
      </c>
      <c r="VC301">
        <v>1723.7698</v>
      </c>
      <c r="VD301">
        <v>0</v>
      </c>
      <c r="VE301">
        <v>7289.8263999999999</v>
      </c>
      <c r="VF301">
        <v>2978.8193999999999</v>
      </c>
      <c r="VG301">
        <v>1898.2505000000001</v>
      </c>
      <c r="VH301">
        <v>1713.8181999999999</v>
      </c>
      <c r="VI301">
        <v>3783.0925999999999</v>
      </c>
      <c r="VJ301">
        <v>1411.1167</v>
      </c>
      <c r="VK301">
        <v>3824.9634000000001</v>
      </c>
      <c r="VL301">
        <v>2759.9335999999998</v>
      </c>
      <c r="VM301">
        <v>15633.9527</v>
      </c>
      <c r="VN301">
        <v>2281.4168</v>
      </c>
      <c r="VO301">
        <v>1661.6595</v>
      </c>
      <c r="VP301">
        <v>1737.1940999999999</v>
      </c>
      <c r="VQ301">
        <v>1478.5838000000001</v>
      </c>
      <c r="VR301">
        <v>6676.2065000000002</v>
      </c>
      <c r="VS301">
        <v>8092.5123000000003</v>
      </c>
      <c r="VT301">
        <v>6928.1638000000003</v>
      </c>
      <c r="VU301">
        <v>3792.0070000000001</v>
      </c>
      <c r="VV301">
        <v>6516.6689999999999</v>
      </c>
      <c r="VW301">
        <v>9093.9205000000002</v>
      </c>
      <c r="VX301">
        <v>7266.0807000000004</v>
      </c>
      <c r="VY301">
        <v>5047.3593000000001</v>
      </c>
      <c r="VZ301">
        <v>5828.1743999999999</v>
      </c>
      <c r="WA301">
        <v>5999.0709999999999</v>
      </c>
      <c r="WB301">
        <v>5427.2707</v>
      </c>
      <c r="WC301">
        <v>4824.8863000000001</v>
      </c>
      <c r="WD301">
        <v>5436.9453999999996</v>
      </c>
      <c r="WE301">
        <v>2624.0605999999998</v>
      </c>
      <c r="WF301">
        <v>2386.6997000000001</v>
      </c>
      <c r="WG301">
        <v>8184.2878000000001</v>
      </c>
      <c r="WH301">
        <v>10572.035</v>
      </c>
      <c r="WI301">
        <v>14221.2173</v>
      </c>
      <c r="WJ301">
        <v>2899.65</v>
      </c>
      <c r="WK301">
        <v>9833.0336000000007</v>
      </c>
      <c r="WL301">
        <v>2472.9782</v>
      </c>
      <c r="WM301">
        <v>9436.4896000000008</v>
      </c>
      <c r="WN301">
        <v>3930.4675999999999</v>
      </c>
      <c r="WO301">
        <v>10853.4611</v>
      </c>
      <c r="WP301">
        <v>3411.3658</v>
      </c>
      <c r="WQ301">
        <v>7336.3198000000002</v>
      </c>
      <c r="WR301">
        <v>0</v>
      </c>
      <c r="WS301">
        <v>4684.8801999999996</v>
      </c>
      <c r="WT301">
        <v>3234.4695000000002</v>
      </c>
      <c r="WU301">
        <v>8759.0316999999995</v>
      </c>
      <c r="WV301">
        <v>4209.1526000000003</v>
      </c>
      <c r="WW301">
        <v>19324.970700000002</v>
      </c>
      <c r="WX301">
        <v>3041.3665999999998</v>
      </c>
      <c r="WY301">
        <v>4834.2478000000001</v>
      </c>
      <c r="WZ301">
        <v>8686.2163999999993</v>
      </c>
      <c r="XA301">
        <v>1828.4988000000001</v>
      </c>
      <c r="XB301">
        <v>5883.0370999999996</v>
      </c>
      <c r="XC301">
        <v>7289.2686000000003</v>
      </c>
      <c r="XD301">
        <v>6276.2091</v>
      </c>
      <c r="XE301">
        <v>8719.6492999999991</v>
      </c>
      <c r="XF301">
        <v>5669.8351000000002</v>
      </c>
      <c r="XG301">
        <v>5902.3892999999998</v>
      </c>
      <c r="XH301">
        <v>6345.6189999999997</v>
      </c>
      <c r="XI301">
        <v>7565.1490000000003</v>
      </c>
      <c r="XJ301">
        <v>3080.4513999999999</v>
      </c>
      <c r="XK301">
        <v>4105.0981000000002</v>
      </c>
      <c r="XL301">
        <v>4093.9234999999999</v>
      </c>
      <c r="XM301">
        <v>3839.8717999999999</v>
      </c>
      <c r="XN301">
        <v>5003.6720999999998</v>
      </c>
      <c r="XO301">
        <v>17941.7425</v>
      </c>
      <c r="XP301">
        <v>8673.634</v>
      </c>
      <c r="XQ301">
        <v>6020.2431999999999</v>
      </c>
      <c r="XR301">
        <v>5105.1320999999998</v>
      </c>
      <c r="XS301">
        <v>3549.7406999999998</v>
      </c>
      <c r="XT301">
        <v>3511.2795999999998</v>
      </c>
      <c r="XU301">
        <v>4443.2273999999998</v>
      </c>
      <c r="XV301">
        <v>2948.1529999999998</v>
      </c>
      <c r="XW301">
        <v>5667.5045</v>
      </c>
      <c r="XX301">
        <v>12882.018599999999</v>
      </c>
      <c r="XY301">
        <v>7023.5883000000003</v>
      </c>
      <c r="XZ301">
        <v>34756.553</v>
      </c>
      <c r="YA301">
        <v>2036.2671</v>
      </c>
      <c r="YB301">
        <v>16708.948700000001</v>
      </c>
      <c r="YC301">
        <v>9484.4866000000002</v>
      </c>
      <c r="YD301">
        <v>5150.0956999999999</v>
      </c>
      <c r="YE301">
        <v>5090.7601999999997</v>
      </c>
      <c r="YF301">
        <v>4535.9530000000004</v>
      </c>
      <c r="YG301">
        <v>11046.499100000001</v>
      </c>
      <c r="YH301">
        <v>7302.5068000000001</v>
      </c>
      <c r="YI301">
        <v>3111.5913999999998</v>
      </c>
      <c r="YJ301">
        <v>14103.141600000001</v>
      </c>
      <c r="YK301">
        <v>3417.0826999999999</v>
      </c>
      <c r="YL301">
        <v>15352.0653</v>
      </c>
      <c r="YM301">
        <v>5632.5784999999996</v>
      </c>
      <c r="YN301">
        <v>2526.4438</v>
      </c>
      <c r="YO301">
        <v>4671.7154</v>
      </c>
      <c r="YP301">
        <v>4350.7595000000001</v>
      </c>
      <c r="YQ301">
        <v>9367.3055000000004</v>
      </c>
      <c r="YR301">
        <v>4457.0003999999999</v>
      </c>
      <c r="YS301">
        <v>4889.2201999999997</v>
      </c>
      <c r="YT301">
        <v>3989.4097000000002</v>
      </c>
      <c r="YU301">
        <v>2075.5164</v>
      </c>
      <c r="YV301">
        <v>1312.1799000000001</v>
      </c>
      <c r="YW301">
        <v>2792.3820999999998</v>
      </c>
      <c r="YX301">
        <v>3106.2179999999998</v>
      </c>
      <c r="YY301">
        <v>3749.6538</v>
      </c>
      <c r="YZ301">
        <v>1754.2621999999999</v>
      </c>
      <c r="ZA301">
        <v>10132.678</v>
      </c>
      <c r="ZB301">
        <v>10255.535</v>
      </c>
      <c r="ZC301">
        <v>2406.6972999999998</v>
      </c>
      <c r="ZD301">
        <v>1759.393</v>
      </c>
      <c r="ZE301">
        <v>6391.2820000000002</v>
      </c>
      <c r="ZF301">
        <v>6487.8041000000003</v>
      </c>
      <c r="ZG301">
        <v>6576.1938</v>
      </c>
      <c r="ZH301">
        <v>3159.7428</v>
      </c>
      <c r="ZI301">
        <v>2363.0509999999999</v>
      </c>
      <c r="ZJ301">
        <v>2169.2656999999999</v>
      </c>
      <c r="ZK301">
        <v>9120.7096999999994</v>
      </c>
      <c r="ZL301">
        <v>8607.4089000000004</v>
      </c>
      <c r="ZM301">
        <v>10601.6818</v>
      </c>
      <c r="ZN301">
        <v>9888.6195000000007</v>
      </c>
      <c r="ZO301">
        <v>8900.2126000000007</v>
      </c>
      <c r="ZP301">
        <v>6599.3774999999996</v>
      </c>
      <c r="ZQ301">
        <v>4587.3962000000001</v>
      </c>
      <c r="ZR301">
        <v>4758.8441999999995</v>
      </c>
      <c r="ZS301">
        <v>5007.1803</v>
      </c>
      <c r="ZT301">
        <v>7248.6080000000002</v>
      </c>
      <c r="ZU301">
        <v>18416.492699999999</v>
      </c>
      <c r="ZV301">
        <v>13415.7541</v>
      </c>
      <c r="ZW301">
        <v>7146.3011999999999</v>
      </c>
      <c r="ZX301">
        <v>4474.5569999999998</v>
      </c>
      <c r="ZY301">
        <v>2828.8128999999999</v>
      </c>
      <c r="ZZ301">
        <v>2272.4839999999999</v>
      </c>
      <c r="AAA301">
        <v>9771.5858000000007</v>
      </c>
      <c r="AAB301">
        <v>2277.5167999999999</v>
      </c>
      <c r="AAC301">
        <v>2347.3815</v>
      </c>
      <c r="AAD301">
        <v>2043.3874000000001</v>
      </c>
      <c r="AAE301">
        <v>2384.1635000000001</v>
      </c>
      <c r="AAF301">
        <v>2193.2240000000002</v>
      </c>
      <c r="AAG301">
        <v>2919.34</v>
      </c>
      <c r="AAH301">
        <v>1855.3894</v>
      </c>
      <c r="AAI301">
        <v>2382.3609999999999</v>
      </c>
      <c r="AAJ301">
        <v>6670.3666000000003</v>
      </c>
      <c r="AAK301">
        <v>6414.8507</v>
      </c>
      <c r="AAL301">
        <v>4329.0249000000003</v>
      </c>
      <c r="AAM301">
        <v>2101.36</v>
      </c>
      <c r="AAN301">
        <v>5992.4943999999996</v>
      </c>
      <c r="AAO301">
        <v>3130.1282000000001</v>
      </c>
      <c r="AAP301">
        <v>9004.2247000000007</v>
      </c>
      <c r="AAQ301">
        <v>3173.5805999999998</v>
      </c>
      <c r="AAR301">
        <v>2506.9319</v>
      </c>
      <c r="AAS301">
        <v>2690.3696</v>
      </c>
      <c r="AAT301">
        <v>2400.6233999999999</v>
      </c>
      <c r="AAU301">
        <v>3276.6574000000001</v>
      </c>
      <c r="AAV301">
        <v>4992.9381999999996</v>
      </c>
      <c r="AAW301">
        <v>11828.712600000001</v>
      </c>
      <c r="AAX301">
        <v>11682.1175</v>
      </c>
      <c r="AAY301">
        <v>12978.661</v>
      </c>
      <c r="AAZ301">
        <v>12348.5767</v>
      </c>
      <c r="ABA301">
        <v>3729.1597999999999</v>
      </c>
      <c r="ABB301">
        <v>2881.0711999999999</v>
      </c>
      <c r="ABC301">
        <v>2138.2150999999999</v>
      </c>
      <c r="ABD301">
        <v>3316.3939</v>
      </c>
      <c r="ABE301">
        <v>3341.5538999999999</v>
      </c>
      <c r="ABF301">
        <v>2099.4904000000001</v>
      </c>
      <c r="ABG301">
        <v>15560.8089</v>
      </c>
      <c r="ABH301">
        <v>8932.4366000000009</v>
      </c>
      <c r="ABI301">
        <v>8239.8634000000002</v>
      </c>
      <c r="ABJ301">
        <v>5016.9911000000002</v>
      </c>
      <c r="ABK301">
        <v>5242.3859000000002</v>
      </c>
      <c r="ABL301">
        <v>2911.6278000000002</v>
      </c>
      <c r="ABM301">
        <v>6092.0393999999997</v>
      </c>
      <c r="ABN301">
        <v>2410.0214000000001</v>
      </c>
      <c r="ABO301">
        <v>1820.0530000000001</v>
      </c>
      <c r="ABP301">
        <v>1432.4431999999999</v>
      </c>
      <c r="ABQ301">
        <v>1992.9918</v>
      </c>
      <c r="ABR301">
        <v>1828.6278</v>
      </c>
      <c r="ABS301">
        <v>4347.5150999999996</v>
      </c>
      <c r="ABT301">
        <v>3524.9645</v>
      </c>
      <c r="ABU301">
        <v>14641.2433</v>
      </c>
      <c r="ABV301">
        <v>5344.6152000000002</v>
      </c>
      <c r="ABW301">
        <v>10090.225899999999</v>
      </c>
      <c r="ABX301">
        <v>5766.2052000000003</v>
      </c>
      <c r="ABY301">
        <v>2797.7800999999999</v>
      </c>
      <c r="ABZ301">
        <v>2587.1819</v>
      </c>
      <c r="ACA301">
        <v>2473.3865999999998</v>
      </c>
      <c r="ACB301">
        <v>3538.2159999999999</v>
      </c>
      <c r="ACC301">
        <v>3380.0383999999999</v>
      </c>
      <c r="ACD301">
        <v>834.13199999999995</v>
      </c>
      <c r="ACE301">
        <v>948.85239999999999</v>
      </c>
      <c r="ACF301">
        <v>1469.8235999999999</v>
      </c>
      <c r="ACG301">
        <v>2102.0401000000002</v>
      </c>
      <c r="ACH301">
        <v>2007.2991999999999</v>
      </c>
      <c r="ACI301">
        <v>3476.5594999999998</v>
      </c>
      <c r="ACJ301">
        <v>2550.6878999999999</v>
      </c>
      <c r="ACK301">
        <v>2106.3870999999999</v>
      </c>
      <c r="ACL301">
        <v>2846.5023999999999</v>
      </c>
      <c r="ACM301">
        <v>1320.8043</v>
      </c>
      <c r="ACN301">
        <v>1089.6092000000001</v>
      </c>
      <c r="ACO301">
        <v>0</v>
      </c>
      <c r="ACP301">
        <v>2238.1703000000002</v>
      </c>
      <c r="ACQ301">
        <v>4653.8221000000003</v>
      </c>
      <c r="ACR301">
        <v>5289.91</v>
      </c>
      <c r="ACS301">
        <v>0</v>
      </c>
      <c r="ACT301">
        <v>1147.5608999999999</v>
      </c>
      <c r="ACU301">
        <v>0</v>
      </c>
      <c r="ACV301">
        <v>8052.2302</v>
      </c>
      <c r="ACW301">
        <v>0</v>
      </c>
      <c r="ACX301">
        <v>0</v>
      </c>
      <c r="ACY301">
        <v>6540.6773999999996</v>
      </c>
      <c r="ACZ301">
        <v>0</v>
      </c>
      <c r="ADA301">
        <v>1539.4781</v>
      </c>
      <c r="ADB301">
        <v>1242.2838999999999</v>
      </c>
      <c r="ADC301">
        <v>2328.1614</v>
      </c>
      <c r="ADD301">
        <v>5028.2393000000002</v>
      </c>
      <c r="ADE301">
        <v>2060.4560000000001</v>
      </c>
      <c r="ADF301">
        <v>0</v>
      </c>
      <c r="ADG301">
        <v>4491.9312</v>
      </c>
      <c r="ADH301">
        <v>0</v>
      </c>
      <c r="ADI301">
        <v>5257.4580999999998</v>
      </c>
      <c r="ADJ301">
        <v>1526.6605999999999</v>
      </c>
      <c r="ADK301">
        <v>7353.0977999999996</v>
      </c>
      <c r="ADL301">
        <v>2251.2314999999999</v>
      </c>
      <c r="ADM301">
        <v>0</v>
      </c>
      <c r="ADN301">
        <v>6241.884</v>
      </c>
      <c r="ADO301">
        <v>0</v>
      </c>
      <c r="ADP301">
        <v>6042.5245000000004</v>
      </c>
      <c r="ADQ301">
        <v>32275.7009</v>
      </c>
      <c r="ADR301">
        <v>1819.9287999999999</v>
      </c>
      <c r="ADS301">
        <v>1668.6541</v>
      </c>
      <c r="ADT301">
        <v>0</v>
      </c>
      <c r="ADU301">
        <v>1883.2529999999999</v>
      </c>
      <c r="ADV301">
        <v>2162.7085999999999</v>
      </c>
      <c r="ADW301">
        <v>9640.4711000000007</v>
      </c>
      <c r="ADX301">
        <v>1672.653</v>
      </c>
      <c r="ADY301">
        <v>4073.1188999999999</v>
      </c>
      <c r="ADZ301">
        <v>3008.7698999999998</v>
      </c>
      <c r="AEA301">
        <v>2844.5673999999999</v>
      </c>
      <c r="AEB301">
        <v>5872.5119999999997</v>
      </c>
      <c r="AEC301">
        <v>4038.4142999999999</v>
      </c>
      <c r="AED301">
        <v>7713.0496999999996</v>
      </c>
      <c r="AEE301">
        <v>3646.2271000000001</v>
      </c>
      <c r="AEF301">
        <v>7746.3822</v>
      </c>
      <c r="AEG301">
        <v>2125.4131000000002</v>
      </c>
      <c r="AEH301">
        <v>53734.448900000003</v>
      </c>
      <c r="AEI301">
        <v>1886.8125</v>
      </c>
      <c r="AEJ301">
        <v>4277.4382999999998</v>
      </c>
      <c r="AEK301">
        <v>7000.7317999999996</v>
      </c>
      <c r="AEL301">
        <v>1374.4042999999999</v>
      </c>
      <c r="AEM301">
        <v>3989.8829000000001</v>
      </c>
      <c r="AEN301">
        <v>4468.6201000000001</v>
      </c>
      <c r="AEO301">
        <v>3957.9490999999998</v>
      </c>
      <c r="AEP301">
        <v>5998.1171000000004</v>
      </c>
      <c r="AEQ301">
        <v>6600.4760999999999</v>
      </c>
      <c r="AER301">
        <v>3085.1704</v>
      </c>
      <c r="AES301">
        <v>11541.936600000001</v>
      </c>
      <c r="AET301">
        <v>2543.6909999999998</v>
      </c>
      <c r="AEU301">
        <v>1914.5426</v>
      </c>
      <c r="AEV301">
        <v>6203.0434999999998</v>
      </c>
      <c r="AEW301">
        <v>6444.3868000000002</v>
      </c>
      <c r="AEX301">
        <v>4869.9071999999996</v>
      </c>
      <c r="AEY301">
        <v>3484.7172999999998</v>
      </c>
      <c r="AEZ301">
        <v>8998.4032999999999</v>
      </c>
      <c r="AFA301">
        <v>4102.3229000000001</v>
      </c>
      <c r="AFB301">
        <v>3882.0218</v>
      </c>
      <c r="AFC301">
        <v>3340.5145000000002</v>
      </c>
      <c r="AFD301">
        <v>7067.0793999999996</v>
      </c>
      <c r="AFE301">
        <v>6701.9845999999998</v>
      </c>
      <c r="AFF301">
        <v>3602.3665999999998</v>
      </c>
      <c r="AFG301">
        <v>2377.7422000000001</v>
      </c>
      <c r="AFH301">
        <v>1725.9423999999999</v>
      </c>
      <c r="AFI301">
        <v>5769.6513999999997</v>
      </c>
      <c r="AFJ301">
        <v>1258.1875</v>
      </c>
      <c r="AFK301">
        <v>1263.2131999999999</v>
      </c>
      <c r="AFL301">
        <v>3017.1235000000001</v>
      </c>
      <c r="AFM301">
        <v>1941.0969</v>
      </c>
      <c r="AFN301">
        <v>2131.71</v>
      </c>
      <c r="AFO301">
        <v>1515.7702999999999</v>
      </c>
      <c r="AFP301">
        <v>1459.8003000000001</v>
      </c>
      <c r="AFQ301">
        <v>2496.8737999999998</v>
      </c>
      <c r="AFR301">
        <v>1891.8137999999999</v>
      </c>
      <c r="AFS301">
        <v>3750.6948000000002</v>
      </c>
      <c r="AFT301">
        <v>2907.0753</v>
      </c>
      <c r="AFU301">
        <v>2588.3476999999998</v>
      </c>
      <c r="AFV301">
        <v>1746.9308000000001</v>
      </c>
      <c r="AFW301">
        <v>2031.5652</v>
      </c>
      <c r="AFX301">
        <v>2542.3762999999999</v>
      </c>
      <c r="AFY301">
        <v>2078.2939999999999</v>
      </c>
      <c r="AFZ301">
        <v>2279.1203</v>
      </c>
      <c r="AGA301">
        <v>3650.7244000000001</v>
      </c>
      <c r="AGB301">
        <v>1762.0216</v>
      </c>
      <c r="AGC301">
        <v>5707.4687000000004</v>
      </c>
      <c r="AGD301">
        <v>2719.9043000000001</v>
      </c>
      <c r="AGE301">
        <v>2565.4065999999998</v>
      </c>
      <c r="AGF301">
        <v>883.22109999999998</v>
      </c>
      <c r="AGG301">
        <v>3498.6127999999999</v>
      </c>
      <c r="AGH301">
        <v>6105.2678999999998</v>
      </c>
      <c r="AGI301">
        <v>5924.2704000000003</v>
      </c>
      <c r="AGJ301">
        <v>0</v>
      </c>
      <c r="AGK301">
        <v>1214.8254999999999</v>
      </c>
      <c r="AGL301">
        <v>0</v>
      </c>
      <c r="AGM301">
        <v>9988.0139999999992</v>
      </c>
      <c r="AGN301">
        <v>0</v>
      </c>
      <c r="AGO301">
        <v>0</v>
      </c>
      <c r="AGP301">
        <v>7019.7457000000004</v>
      </c>
      <c r="AGQ301">
        <v>0</v>
      </c>
      <c r="AGR301">
        <v>1886.9926</v>
      </c>
      <c r="AGS301">
        <v>1666.4516000000001</v>
      </c>
      <c r="AGT301">
        <v>3037.7674000000002</v>
      </c>
      <c r="AGU301">
        <v>5933.3022000000001</v>
      </c>
      <c r="AGV301">
        <v>3122.5803000000001</v>
      </c>
      <c r="AGW301">
        <v>0</v>
      </c>
      <c r="AGX301">
        <v>5564.7569000000003</v>
      </c>
      <c r="AGY301">
        <v>0</v>
      </c>
      <c r="AGZ301">
        <v>5913.5119999999997</v>
      </c>
      <c r="AHA301">
        <v>1807.8251</v>
      </c>
      <c r="AHB301">
        <v>10406.0376</v>
      </c>
      <c r="AHC301">
        <v>2695.0284999999999</v>
      </c>
      <c r="AHD301">
        <v>0</v>
      </c>
      <c r="AHE301">
        <v>7295.6480000000001</v>
      </c>
      <c r="AHF301">
        <v>0</v>
      </c>
      <c r="AHG301">
        <v>7228.8033999999998</v>
      </c>
      <c r="AHH301">
        <v>51462.500500000002</v>
      </c>
      <c r="AHI301">
        <v>2277.7426</v>
      </c>
      <c r="AHJ301">
        <v>1914.0654999999999</v>
      </c>
      <c r="AHK301">
        <v>0</v>
      </c>
      <c r="AHL301">
        <v>2520.1786999999999</v>
      </c>
      <c r="AHM301">
        <v>3118.0311999999999</v>
      </c>
      <c r="AHN301">
        <v>11338.442300000001</v>
      </c>
      <c r="AHO301">
        <v>2297.1994</v>
      </c>
      <c r="AHP301">
        <v>4959.9066999999995</v>
      </c>
      <c r="AHQ301">
        <v>3382.5988000000002</v>
      </c>
      <c r="AHR301">
        <v>3034.7689</v>
      </c>
      <c r="AHS301">
        <v>1709.2003999999999</v>
      </c>
      <c r="AHT301">
        <v>7424.9269000000004</v>
      </c>
      <c r="AHU301">
        <v>12591.437</v>
      </c>
      <c r="AHV301">
        <v>5037.6774999999998</v>
      </c>
      <c r="AHW301">
        <v>4168.0402000000004</v>
      </c>
      <c r="AHX301">
        <v>6373.9210000000003</v>
      </c>
      <c r="AHY301">
        <v>1378.3073999999999</v>
      </c>
      <c r="AHZ301">
        <v>1561.9161999999999</v>
      </c>
      <c r="AIA301">
        <v>1262.9166</v>
      </c>
      <c r="AIB301">
        <v>2416.1896999999999</v>
      </c>
      <c r="AIC301">
        <v>4804.9791999999998</v>
      </c>
      <c r="AID301">
        <v>1199.1603</v>
      </c>
      <c r="AIE301">
        <v>6006.9048000000003</v>
      </c>
      <c r="AIF301">
        <v>5948.9831000000004</v>
      </c>
      <c r="AIG301">
        <v>3330.2840000000001</v>
      </c>
      <c r="AIH301">
        <v>4113.4525000000003</v>
      </c>
      <c r="AII301">
        <v>2729.9598000000001</v>
      </c>
      <c r="AIJ301">
        <v>3395.4724999999999</v>
      </c>
      <c r="AIK301">
        <v>3529.4429</v>
      </c>
      <c r="AIL301">
        <v>4408.8782000000001</v>
      </c>
      <c r="AIM301">
        <v>19375.0147</v>
      </c>
      <c r="AIN301">
        <v>8470.1401999999998</v>
      </c>
      <c r="AIO301">
        <v>6342.7159000000001</v>
      </c>
      <c r="AIP301">
        <v>3775.8099000000002</v>
      </c>
      <c r="AIQ301">
        <v>3289.2772</v>
      </c>
      <c r="AIR301">
        <v>3344.1388000000002</v>
      </c>
      <c r="AIS301">
        <v>2067.0700999999999</v>
      </c>
      <c r="AIT301">
        <v>3267.3317000000002</v>
      </c>
      <c r="AIU301">
        <v>5005.6890000000003</v>
      </c>
      <c r="AIV301">
        <v>5990.3362999999999</v>
      </c>
      <c r="AIW301">
        <v>5465.8654999999999</v>
      </c>
      <c r="AIX301">
        <v>4719.3878999999997</v>
      </c>
      <c r="AIY301">
        <v>1805.4716000000001</v>
      </c>
      <c r="AIZ301">
        <v>2555.9166</v>
      </c>
      <c r="AJA301">
        <v>3098.3279000000002</v>
      </c>
      <c r="AJB301">
        <v>11566.7917</v>
      </c>
      <c r="AJC301">
        <v>4015.1927000000001</v>
      </c>
      <c r="AJD301">
        <v>15699.666300000001</v>
      </c>
      <c r="AJE301">
        <v>1631.7063000000001</v>
      </c>
      <c r="AJF301">
        <v>1768.7445</v>
      </c>
      <c r="AJG301">
        <v>1499.6103000000001</v>
      </c>
      <c r="AJH301">
        <v>6244.0847000000003</v>
      </c>
      <c r="AJI301">
        <v>5931.2322000000004</v>
      </c>
      <c r="AJJ301">
        <v>4253.4017000000003</v>
      </c>
      <c r="AJK301">
        <v>5102.6859999999997</v>
      </c>
      <c r="AJL301">
        <v>2420.2529</v>
      </c>
      <c r="AJM301">
        <v>4384.6057000000001</v>
      </c>
      <c r="AJN301">
        <v>4674.4084000000003</v>
      </c>
      <c r="AJO301">
        <v>4666.0343000000003</v>
      </c>
      <c r="AJP301">
        <v>3728.8896</v>
      </c>
      <c r="AJQ301">
        <v>9600.8994999999995</v>
      </c>
      <c r="AJR301">
        <v>3622.4027999999998</v>
      </c>
      <c r="AJS301">
        <v>7847.1971999999996</v>
      </c>
      <c r="AJT301">
        <v>3665.5237000000002</v>
      </c>
      <c r="AJU301">
        <v>4606.1835000000001</v>
      </c>
      <c r="AJV301">
        <v>4419.7218000000003</v>
      </c>
      <c r="AJW301">
        <v>4480.8161</v>
      </c>
      <c r="AJX301">
        <v>11905.264800000001</v>
      </c>
      <c r="AJY301">
        <v>10047.553599999999</v>
      </c>
      <c r="AJZ301">
        <v>5865.6395000000002</v>
      </c>
      <c r="AKA301">
        <v>4755.4603999999999</v>
      </c>
      <c r="AKB301">
        <v>2413.1558</v>
      </c>
      <c r="AKC301">
        <v>3129.5565000000001</v>
      </c>
      <c r="AKD301">
        <v>1546.0192</v>
      </c>
      <c r="AKE301">
        <v>12065.593000000001</v>
      </c>
      <c r="AKF301">
        <v>4640.2794000000004</v>
      </c>
      <c r="AKG301">
        <v>15478.6754</v>
      </c>
      <c r="AKH301">
        <v>3961.4965999999999</v>
      </c>
      <c r="AKI301">
        <v>4359.2888000000003</v>
      </c>
      <c r="AKJ301">
        <v>6281.2930999999999</v>
      </c>
      <c r="AKK301">
        <v>10735.630800000001</v>
      </c>
      <c r="AKL301">
        <v>6507.4632000000001</v>
      </c>
      <c r="AKM301">
        <v>9272.9673000000003</v>
      </c>
      <c r="AKN301">
        <v>7160.0190000000002</v>
      </c>
      <c r="AKO301">
        <v>8629.9125999999997</v>
      </c>
      <c r="AKP301">
        <v>13111.7415</v>
      </c>
      <c r="AKQ301">
        <v>2094.8915000000002</v>
      </c>
      <c r="AKR301">
        <v>6514.1095999999998</v>
      </c>
      <c r="AKS301">
        <v>7230.4966999999997</v>
      </c>
      <c r="AKT301">
        <v>7822.7915999999996</v>
      </c>
      <c r="AKU301">
        <v>17283.384399999999</v>
      </c>
      <c r="AKV301">
        <v>14488.288399999999</v>
      </c>
      <c r="AKW301">
        <v>3552.2894999999999</v>
      </c>
      <c r="AKX301">
        <v>8442.9452999999994</v>
      </c>
      <c r="AKY301">
        <v>4980.7415000000001</v>
      </c>
      <c r="AKZ301">
        <v>3295.5057000000002</v>
      </c>
      <c r="ALA301">
        <v>2155.9137999999998</v>
      </c>
      <c r="ALB301">
        <v>9671.6108999999997</v>
      </c>
      <c r="ALC301">
        <v>6860.2737999999999</v>
      </c>
      <c r="ALD301">
        <v>11614.696900000001</v>
      </c>
      <c r="ALE301">
        <v>5697.7480999999998</v>
      </c>
      <c r="ALF301">
        <v>9681.0661999999993</v>
      </c>
      <c r="ALG301">
        <v>11774.1358</v>
      </c>
      <c r="ALH301">
        <v>2226.9609</v>
      </c>
      <c r="ALI301">
        <v>9026.6296000000002</v>
      </c>
      <c r="ALJ301">
        <v>16058.552299999999</v>
      </c>
      <c r="ALK301">
        <v>14158.099200000001</v>
      </c>
      <c r="ALL301">
        <v>9589.8940000000002</v>
      </c>
      <c r="ALM301">
        <v>18145.042300000001</v>
      </c>
      <c r="ALN301">
        <v>14298.889800000001</v>
      </c>
      <c r="ALO301">
        <v>1506.501</v>
      </c>
      <c r="ALP301">
        <v>8810.4336000000003</v>
      </c>
      <c r="ALQ301">
        <v>5869.2812000000004</v>
      </c>
      <c r="ALR301">
        <v>1222.1883</v>
      </c>
      <c r="ALS301">
        <v>7146.5077000000001</v>
      </c>
      <c r="ALT301">
        <v>14710.8627</v>
      </c>
      <c r="ALU301">
        <v>6559.0227999999997</v>
      </c>
      <c r="ALV301">
        <v>8039.8303999999998</v>
      </c>
      <c r="ALW301">
        <v>4741.9065000000001</v>
      </c>
      <c r="ALX301">
        <v>10626.5725</v>
      </c>
      <c r="ALY301">
        <v>6885.1787999999997</v>
      </c>
      <c r="ALZ301">
        <v>10888.843800000001</v>
      </c>
      <c r="AMA301">
        <v>10444.352199999999</v>
      </c>
      <c r="AMB301">
        <v>11266.840099999999</v>
      </c>
      <c r="AMC301">
        <v>5792.0289000000002</v>
      </c>
      <c r="AMD301">
        <v>16922.512200000001</v>
      </c>
      <c r="AME301">
        <v>2099.6187</v>
      </c>
      <c r="AMF301">
        <v>3297.7734</v>
      </c>
      <c r="AMG301">
        <v>4310.8562000000002</v>
      </c>
      <c r="AMH301">
        <v>4163.0491000000002</v>
      </c>
      <c r="AMI301">
        <v>2670.1336999999999</v>
      </c>
      <c r="AMJ301">
        <v>2141.9324999999999</v>
      </c>
      <c r="AMK301">
        <v>2026.6247000000001</v>
      </c>
      <c r="AML301">
        <v>3023.6741999999999</v>
      </c>
      <c r="AMM301">
        <v>3078.5308</v>
      </c>
      <c r="AMN301">
        <v>3206.9589000000001</v>
      </c>
      <c r="AMO301">
        <v>4401.8132999999998</v>
      </c>
      <c r="AMP301">
        <v>28466.055100000001</v>
      </c>
      <c r="AMQ301">
        <v>6721.7443999999996</v>
      </c>
      <c r="AMR301">
        <v>6064.8663999999999</v>
      </c>
      <c r="AMS301">
        <v>3154.6925999999999</v>
      </c>
      <c r="AMT301">
        <v>1832.3525999999999</v>
      </c>
      <c r="AMU301">
        <v>3297.3806</v>
      </c>
      <c r="AMV301">
        <v>3631.7094000000002</v>
      </c>
      <c r="AMW301">
        <v>3758.4398999999999</v>
      </c>
      <c r="AMX301">
        <v>10310.3858</v>
      </c>
      <c r="AMY301">
        <v>5149.1814000000004</v>
      </c>
      <c r="AMZ301">
        <v>11340.4926</v>
      </c>
      <c r="ANA301">
        <v>4015.2754</v>
      </c>
      <c r="ANB301">
        <v>3986.6694000000002</v>
      </c>
      <c r="ANC301">
        <v>1245.18</v>
      </c>
      <c r="AND301">
        <v>11615.788399999999</v>
      </c>
      <c r="ANE301">
        <v>11236.013300000001</v>
      </c>
      <c r="ANF301">
        <v>7962.5789999999997</v>
      </c>
      <c r="ANG301">
        <v>9820.7703000000001</v>
      </c>
      <c r="ANH301">
        <v>10942.883900000001</v>
      </c>
      <c r="ANI301">
        <v>16101.864</v>
      </c>
      <c r="ANJ301">
        <v>55116.891600000003</v>
      </c>
      <c r="ANK301">
        <v>9525.5555999999997</v>
      </c>
      <c r="ANL301">
        <v>7801.2515000000003</v>
      </c>
      <c r="ANM301">
        <v>23839.7333</v>
      </c>
      <c r="ANN301">
        <v>13045.27</v>
      </c>
      <c r="ANO301">
        <v>6687.9952000000003</v>
      </c>
      <c r="ANP301">
        <v>3046.6421999999998</v>
      </c>
      <c r="ANQ301">
        <v>2342.3782999999999</v>
      </c>
      <c r="ANR301">
        <v>2704.7</v>
      </c>
      <c r="ANS301">
        <v>1784.3254999999999</v>
      </c>
      <c r="ANT301">
        <v>1558.9266</v>
      </c>
      <c r="ANU301">
        <v>2695.1875</v>
      </c>
      <c r="ANV301">
        <v>2631.9034000000001</v>
      </c>
      <c r="ANW301">
        <v>1638.856</v>
      </c>
      <c r="ANX301">
        <v>2128.7186000000002</v>
      </c>
      <c r="ANY301">
        <v>2446.6707000000001</v>
      </c>
      <c r="ANZ301">
        <v>3077.4947000000002</v>
      </c>
      <c r="AOA301">
        <v>22164.2641</v>
      </c>
      <c r="AOB301">
        <v>5731.1121999999996</v>
      </c>
      <c r="AOC301">
        <v>3949.7321999999999</v>
      </c>
      <c r="AOD301">
        <v>2711.2474999999999</v>
      </c>
      <c r="AOE301">
        <v>1531.0652</v>
      </c>
      <c r="AOF301">
        <v>2009.6987999999999</v>
      </c>
      <c r="AOG301">
        <v>2298.8823000000002</v>
      </c>
      <c r="AOH301">
        <v>2468.4690000000001</v>
      </c>
      <c r="AOI301">
        <v>7306.5186000000003</v>
      </c>
      <c r="AOJ301">
        <v>3437.5733</v>
      </c>
      <c r="AOK301">
        <v>8847.0403999999999</v>
      </c>
      <c r="AOL301">
        <v>3103.0443</v>
      </c>
      <c r="AOM301">
        <v>3575.0772000000002</v>
      </c>
      <c r="AON301">
        <v>1107.3217999999999</v>
      </c>
      <c r="AOO301">
        <v>7653.8006999999998</v>
      </c>
      <c r="AOP301">
        <v>6457.5819000000001</v>
      </c>
      <c r="AOQ301">
        <v>4557.0438000000004</v>
      </c>
      <c r="AOR301">
        <v>6455.9782999999998</v>
      </c>
      <c r="AOS301">
        <v>6668.9359000000004</v>
      </c>
      <c r="AOT301">
        <v>9547.3862000000008</v>
      </c>
      <c r="AOU301">
        <v>39804.682999999997</v>
      </c>
      <c r="AOV301">
        <v>7056.8369000000002</v>
      </c>
      <c r="AOW301">
        <v>4410.9703</v>
      </c>
      <c r="AOX301">
        <v>17933.752700000001</v>
      </c>
      <c r="AOY301">
        <v>11177.647300000001</v>
      </c>
      <c r="AOZ301">
        <v>4019.8416999999999</v>
      </c>
      <c r="APA301">
        <v>2554.9322000000002</v>
      </c>
      <c r="APB301">
        <v>1948.2211</v>
      </c>
      <c r="APC301">
        <v>2294.6601999999998</v>
      </c>
      <c r="APD301">
        <v>1394.8259</v>
      </c>
      <c r="APE301">
        <v>1463.2815000000001</v>
      </c>
      <c r="APF301">
        <v>2280.1073000000001</v>
      </c>
      <c r="APG301">
        <v>2379.8595999999998</v>
      </c>
      <c r="APH301">
        <v>1731.6748</v>
      </c>
      <c r="API301">
        <v>7213.8368</v>
      </c>
      <c r="APJ301">
        <v>12013.4851</v>
      </c>
      <c r="APK301">
        <v>3971.5900999999999</v>
      </c>
      <c r="APL301">
        <v>3115.248</v>
      </c>
      <c r="APM301">
        <v>4827.9475000000002</v>
      </c>
      <c r="APN301">
        <v>5824.5598</v>
      </c>
      <c r="APO301">
        <v>5300.2560000000003</v>
      </c>
      <c r="APP301">
        <v>4540.8198000000002</v>
      </c>
      <c r="APQ301">
        <v>8539.6342000000004</v>
      </c>
      <c r="APR301">
        <v>5825.7527</v>
      </c>
      <c r="APS301">
        <v>11344.657499999999</v>
      </c>
      <c r="APT301">
        <v>9969.9483999999993</v>
      </c>
      <c r="APU301">
        <v>9452.1622000000007</v>
      </c>
      <c r="APV301">
        <v>6857.2470000000003</v>
      </c>
      <c r="APW301">
        <v>4115.0893999999998</v>
      </c>
      <c r="APX301">
        <v>8135.6185999999998</v>
      </c>
      <c r="APY301">
        <v>6137.6684999999998</v>
      </c>
      <c r="APZ301">
        <v>1803.1234999999999</v>
      </c>
      <c r="AQA301">
        <v>12613.2935</v>
      </c>
      <c r="AQB301">
        <v>9771.5526000000009</v>
      </c>
      <c r="AQC301">
        <v>9875.3065999999999</v>
      </c>
      <c r="AQD301">
        <v>8640.3786999999993</v>
      </c>
      <c r="AQE301">
        <v>4824.6572999999999</v>
      </c>
      <c r="AQF301">
        <v>4979.6364999999996</v>
      </c>
      <c r="AQG301">
        <v>5178.857</v>
      </c>
      <c r="AQH301">
        <v>3984.5014999999999</v>
      </c>
      <c r="AQI301">
        <v>5200.6916000000001</v>
      </c>
      <c r="AQJ301">
        <v>2448.3881000000001</v>
      </c>
      <c r="AQK301">
        <v>2599.6684</v>
      </c>
      <c r="AQL301">
        <v>1848.5889</v>
      </c>
      <c r="AQM301">
        <v>1900.4621</v>
      </c>
      <c r="AQN301">
        <v>3137.2773000000002</v>
      </c>
      <c r="AQO301">
        <v>5072.2466000000004</v>
      </c>
      <c r="AQP301">
        <v>5251.4151000000002</v>
      </c>
      <c r="AQQ301">
        <v>6506.7516999999998</v>
      </c>
      <c r="AQR301">
        <v>23154.8812</v>
      </c>
      <c r="AQS301">
        <v>12403.769899999999</v>
      </c>
      <c r="AQT301">
        <v>6657.2906000000003</v>
      </c>
      <c r="AQU301">
        <v>6002.8388000000004</v>
      </c>
      <c r="AQV301">
        <v>5270.4924000000001</v>
      </c>
      <c r="AQW301">
        <v>3335.8751000000002</v>
      </c>
      <c r="AQX301">
        <v>10300.221299999999</v>
      </c>
      <c r="AQY301">
        <v>8219.9218000000001</v>
      </c>
      <c r="AQZ301">
        <v>8082.2201999999997</v>
      </c>
      <c r="ARA301">
        <v>7757.8166000000001</v>
      </c>
      <c r="ARB301">
        <v>2184.1529</v>
      </c>
      <c r="ARC301">
        <v>6959.9369999999999</v>
      </c>
      <c r="ARD301">
        <v>7517.28</v>
      </c>
      <c r="ARE301">
        <v>2082.3469</v>
      </c>
      <c r="ARF301">
        <v>2887.9686000000002</v>
      </c>
      <c r="ARG301">
        <v>11085.6795</v>
      </c>
      <c r="ARH301">
        <v>21717.232199999999</v>
      </c>
      <c r="ARI301">
        <v>21089.733800000002</v>
      </c>
      <c r="ARJ301">
        <v>11392.1788</v>
      </c>
      <c r="ARK301">
        <v>9350.8011000000006</v>
      </c>
      <c r="ARL301">
        <v>6652.3648999999996</v>
      </c>
      <c r="ARM301">
        <v>6006.8793999999998</v>
      </c>
      <c r="ARN301">
        <v>6598.8036000000002</v>
      </c>
      <c r="ARO301">
        <v>1183.0505000000001</v>
      </c>
      <c r="ARP301">
        <v>6710.5379000000003</v>
      </c>
      <c r="ARQ301">
        <v>11110.7091</v>
      </c>
      <c r="ARR301">
        <v>7248.1648999999998</v>
      </c>
      <c r="ARS301">
        <v>8826.2567999999992</v>
      </c>
      <c r="ART301">
        <v>3214.8611999999998</v>
      </c>
      <c r="ARU301">
        <v>8910.9308000000001</v>
      </c>
      <c r="ARV301">
        <v>4908.5681000000004</v>
      </c>
      <c r="ARW301">
        <v>9417.1638000000003</v>
      </c>
      <c r="ARX301">
        <v>3630.3872999999999</v>
      </c>
      <c r="ARY301">
        <v>2259.0911000000001</v>
      </c>
      <c r="ARZ301">
        <v>3801.3395999999998</v>
      </c>
      <c r="ASA301">
        <v>2906.9839999999999</v>
      </c>
      <c r="ASB301">
        <v>5142.8024999999998</v>
      </c>
      <c r="ASC301">
        <v>14144.4164</v>
      </c>
      <c r="ASD301">
        <v>3713.8915999999999</v>
      </c>
      <c r="ASE301">
        <v>9163.5686999999998</v>
      </c>
      <c r="ASF301">
        <v>45699.930999999997</v>
      </c>
      <c r="ASG301">
        <v>2868.6631000000002</v>
      </c>
      <c r="ASH301">
        <v>5770.3693000000003</v>
      </c>
      <c r="ASI301">
        <v>5231.0815000000002</v>
      </c>
      <c r="ASJ301">
        <v>6220.0654999999997</v>
      </c>
      <c r="ASK301">
        <v>779.21839999999997</v>
      </c>
      <c r="ASL301">
        <v>10849.995199999999</v>
      </c>
      <c r="ASM301">
        <v>4195.1975000000002</v>
      </c>
      <c r="ASN301">
        <v>3462.8825000000002</v>
      </c>
      <c r="ASO301">
        <v>2616.3065999999999</v>
      </c>
      <c r="ASP301">
        <v>14592.835800000001</v>
      </c>
      <c r="ASQ301">
        <v>2599.1309000000001</v>
      </c>
      <c r="ASR301">
        <v>3687.5003000000002</v>
      </c>
      <c r="ASS301">
        <v>4068.2867000000001</v>
      </c>
      <c r="AST301">
        <v>4408.2878000000001</v>
      </c>
      <c r="ASU301">
        <v>3185.9173999999998</v>
      </c>
      <c r="ASV301">
        <v>1608.6615999999999</v>
      </c>
      <c r="ASW301">
        <v>14000.8056</v>
      </c>
      <c r="ASX301">
        <v>11885.197399999999</v>
      </c>
      <c r="ASY301">
        <v>13193.6268</v>
      </c>
      <c r="ASZ301">
        <v>10926.1713</v>
      </c>
      <c r="ATA301">
        <v>5265.2175999999999</v>
      </c>
      <c r="ATB301">
        <v>7796.6274999999996</v>
      </c>
      <c r="ATC301">
        <v>6970.9147000000003</v>
      </c>
      <c r="ATD301">
        <v>6909.4346999999998</v>
      </c>
      <c r="ATE301">
        <v>6843.8923000000004</v>
      </c>
      <c r="ATF301">
        <v>1604.8175000000001</v>
      </c>
      <c r="ATG301">
        <v>5344.1148000000003</v>
      </c>
      <c r="ATH301">
        <v>6646.8262999999997</v>
      </c>
      <c r="ATI301">
        <v>1836.8104000000001</v>
      </c>
      <c r="ATJ301">
        <v>2437.5261</v>
      </c>
      <c r="ATK301">
        <v>9381.4585000000006</v>
      </c>
      <c r="ATL301">
        <v>17578.112400000002</v>
      </c>
      <c r="ATM301">
        <v>19597.596300000001</v>
      </c>
      <c r="ATN301">
        <v>9912.7086999999992</v>
      </c>
      <c r="ATO301">
        <v>6194.5825000000004</v>
      </c>
      <c r="ATP301">
        <v>5345.7150000000001</v>
      </c>
      <c r="ATQ301">
        <v>6129.7891</v>
      </c>
      <c r="ATR301">
        <v>887.12419999999997</v>
      </c>
      <c r="ATS301">
        <v>5644.6583000000001</v>
      </c>
      <c r="ATT301">
        <v>9531.6160999999993</v>
      </c>
      <c r="ATU301">
        <v>6464.1729999999998</v>
      </c>
      <c r="ATV301">
        <v>7280.3716000000004</v>
      </c>
      <c r="ATW301">
        <v>2445.6446000000001</v>
      </c>
      <c r="ATX301">
        <v>6992.4053000000004</v>
      </c>
      <c r="ATY301">
        <v>3829.5853999999999</v>
      </c>
      <c r="ATZ301">
        <v>7345.5729000000001</v>
      </c>
      <c r="AUA301">
        <v>2949.3993</v>
      </c>
      <c r="AUB301">
        <v>1622.4065000000001</v>
      </c>
      <c r="AUC301">
        <v>2597.5383000000002</v>
      </c>
      <c r="AUD301">
        <v>1964.9742000000001</v>
      </c>
      <c r="AUE301">
        <v>4288.2597999999998</v>
      </c>
      <c r="AUF301">
        <v>13045.354499999999</v>
      </c>
      <c r="AUG301">
        <v>3491.0538000000001</v>
      </c>
      <c r="AUH301">
        <v>8077.7533999999996</v>
      </c>
      <c r="AUI301">
        <v>36158.233</v>
      </c>
      <c r="AUJ301">
        <v>2464.8006</v>
      </c>
      <c r="AUK301">
        <v>5179.9161000000004</v>
      </c>
      <c r="AUL301">
        <v>4758.8294999999998</v>
      </c>
      <c r="AUM301">
        <v>5449.5807999999997</v>
      </c>
      <c r="AUN301">
        <v>628.52480000000003</v>
      </c>
      <c r="AUO301">
        <v>10193.7937</v>
      </c>
      <c r="AUP301">
        <v>3821.6385</v>
      </c>
      <c r="AUQ301">
        <v>3093.556</v>
      </c>
      <c r="AUR301">
        <v>2135.4211</v>
      </c>
      <c r="AUS301">
        <v>13410.6111</v>
      </c>
      <c r="AUT301">
        <v>1949.4079999999999</v>
      </c>
      <c r="AUU301">
        <v>2910.6806999999999</v>
      </c>
      <c r="AUV301">
        <v>3850.7773999999999</v>
      </c>
      <c r="AUW301">
        <v>3736.4693000000002</v>
      </c>
      <c r="AUX301">
        <v>2545.0972000000002</v>
      </c>
      <c r="AUY301">
        <v>1447.3483000000001</v>
      </c>
    </row>
    <row r="302" spans="1:1247" x14ac:dyDescent="0.2">
      <c r="A302" s="1">
        <v>44778</v>
      </c>
      <c r="B302">
        <v>3227.0266999999999</v>
      </c>
      <c r="C302">
        <v>3381.2397000000001</v>
      </c>
      <c r="D302">
        <v>301.88290000000001</v>
      </c>
      <c r="E302">
        <v>3089.2898</v>
      </c>
      <c r="F302">
        <v>2549.8836999999999</v>
      </c>
      <c r="G302">
        <v>5833.6118999999999</v>
      </c>
      <c r="H302">
        <v>4306.8434999999999</v>
      </c>
      <c r="I302">
        <v>2435.9852999999998</v>
      </c>
      <c r="J302">
        <v>6050.3396000000002</v>
      </c>
      <c r="K302">
        <v>8665.9626000000007</v>
      </c>
      <c r="L302">
        <v>2651.2118</v>
      </c>
      <c r="M302">
        <v>2774.3350999999998</v>
      </c>
      <c r="N302">
        <v>2726.2483000000002</v>
      </c>
      <c r="O302">
        <v>4121.5096000000003</v>
      </c>
      <c r="P302">
        <v>992.1694</v>
      </c>
      <c r="Q302">
        <v>1453.7481</v>
      </c>
      <c r="R302">
        <v>882.22389999999996</v>
      </c>
      <c r="S302">
        <v>1598.4608000000001</v>
      </c>
      <c r="T302">
        <v>3174.2435</v>
      </c>
      <c r="U302">
        <v>847.04250000000002</v>
      </c>
      <c r="V302">
        <v>4208.2353000000003</v>
      </c>
      <c r="W302">
        <v>3400.1785</v>
      </c>
      <c r="X302">
        <v>2592.7519000000002</v>
      </c>
      <c r="Y302">
        <v>2551.2469000000001</v>
      </c>
      <c r="Z302">
        <v>1692.075</v>
      </c>
      <c r="AA302">
        <v>2488.8069</v>
      </c>
      <c r="AB302">
        <v>2709.5617999999999</v>
      </c>
      <c r="AC302">
        <v>3251.7359999999999</v>
      </c>
      <c r="AD302">
        <v>15786.621499999999</v>
      </c>
      <c r="AE302">
        <v>7384.7259999999997</v>
      </c>
      <c r="AF302">
        <v>4059.8406</v>
      </c>
      <c r="AG302">
        <v>3555.0479999999998</v>
      </c>
      <c r="AH302">
        <v>2874.3555999999999</v>
      </c>
      <c r="AI302">
        <v>2199.5286999999998</v>
      </c>
      <c r="AJ302">
        <v>1409.7448999999999</v>
      </c>
      <c r="AK302">
        <v>2150.1534999999999</v>
      </c>
      <c r="AL302">
        <v>3792.0025000000001</v>
      </c>
      <c r="AM302">
        <v>4984.3127999999997</v>
      </c>
      <c r="AN302">
        <v>4345.2175999999999</v>
      </c>
      <c r="AO302">
        <v>3455.6907000000001</v>
      </c>
      <c r="AP302">
        <v>1298.5350000000001</v>
      </c>
      <c r="AQ302">
        <v>2209.0227</v>
      </c>
      <c r="AR302">
        <v>2143.8135000000002</v>
      </c>
      <c r="AS302">
        <v>8474.0668999999998</v>
      </c>
      <c r="AT302">
        <v>2395.9283</v>
      </c>
      <c r="AU302">
        <v>9615.8387000000002</v>
      </c>
      <c r="AV302">
        <v>1103.3012000000001</v>
      </c>
      <c r="AW302">
        <v>1344.915</v>
      </c>
      <c r="AX302">
        <v>1081.2168999999999</v>
      </c>
      <c r="AY302">
        <v>4530.3027000000002</v>
      </c>
      <c r="AZ302">
        <v>3609.4807000000001</v>
      </c>
      <c r="BA302">
        <v>3461.7932999999998</v>
      </c>
      <c r="BB302">
        <v>3401.1381999999999</v>
      </c>
      <c r="BC302">
        <v>1717.5126</v>
      </c>
      <c r="BD302">
        <v>2755.8330999999998</v>
      </c>
      <c r="BE302">
        <v>3639.1745000000001</v>
      </c>
      <c r="BF302">
        <v>3213.1388999999999</v>
      </c>
      <c r="BG302">
        <v>2773.9229</v>
      </c>
      <c r="BH302">
        <v>8234.2597999999998</v>
      </c>
      <c r="BI302">
        <v>2719.4937</v>
      </c>
      <c r="BJ302">
        <v>6224.6743999999999</v>
      </c>
      <c r="BK302">
        <v>2647.6183000000001</v>
      </c>
      <c r="BL302">
        <v>3638.8416999999999</v>
      </c>
      <c r="BM302">
        <v>3445.5007000000001</v>
      </c>
      <c r="BN302">
        <v>3499.4236999999998</v>
      </c>
      <c r="BO302">
        <v>9871.0329999999994</v>
      </c>
      <c r="BP302">
        <v>8656.9871999999996</v>
      </c>
      <c r="BQ302">
        <v>3734.8964000000001</v>
      </c>
      <c r="BR302">
        <v>4504.6891999999998</v>
      </c>
      <c r="BS302">
        <v>2147.933</v>
      </c>
      <c r="BT302">
        <v>2237.5538999999999</v>
      </c>
      <c r="BU302">
        <v>1247.1764000000001</v>
      </c>
      <c r="BV302">
        <v>11417.760200000001</v>
      </c>
      <c r="BW302">
        <v>3456.7471999999998</v>
      </c>
      <c r="BX302">
        <v>11494.9877</v>
      </c>
      <c r="BY302">
        <v>2876.0796</v>
      </c>
      <c r="BZ302">
        <v>3434.3123000000001</v>
      </c>
      <c r="CA302">
        <v>5035.1647000000003</v>
      </c>
      <c r="CB302">
        <v>9584.0192999999999</v>
      </c>
      <c r="CC302">
        <v>4142.4733999999999</v>
      </c>
      <c r="CD302">
        <v>7791.8563000000004</v>
      </c>
      <c r="CE302">
        <v>4764.9821000000002</v>
      </c>
      <c r="CF302">
        <v>6918.4528</v>
      </c>
      <c r="CG302">
        <v>11039.9827</v>
      </c>
      <c r="CH302">
        <v>1603.1922999999999</v>
      </c>
      <c r="CI302">
        <v>5295.9736999999996</v>
      </c>
      <c r="CJ302">
        <v>5795.8240999999998</v>
      </c>
      <c r="CK302">
        <v>6162.3653000000004</v>
      </c>
      <c r="CL302">
        <v>14871.7742</v>
      </c>
      <c r="CM302">
        <v>12514.532800000001</v>
      </c>
      <c r="CN302">
        <v>2693.2478999999998</v>
      </c>
      <c r="CO302">
        <v>7973.3626000000004</v>
      </c>
      <c r="CP302">
        <v>4352.3062</v>
      </c>
      <c r="CQ302">
        <v>2307.9560999999999</v>
      </c>
      <c r="CR302">
        <v>1805.5609999999999</v>
      </c>
      <c r="CS302">
        <v>7898.5475999999999</v>
      </c>
      <c r="CT302">
        <v>5707.5436</v>
      </c>
      <c r="CU302">
        <v>7987.7749999999996</v>
      </c>
      <c r="CV302">
        <v>4977.3761999999997</v>
      </c>
      <c r="CW302">
        <v>7356.9155000000001</v>
      </c>
      <c r="CX302">
        <v>10317.8274</v>
      </c>
      <c r="CY302">
        <v>2017.8188</v>
      </c>
      <c r="CZ302">
        <v>7189.1019999999999</v>
      </c>
      <c r="DA302">
        <v>10154.4956</v>
      </c>
      <c r="DB302">
        <v>10796.572399999999</v>
      </c>
      <c r="DC302">
        <v>7184.2244000000001</v>
      </c>
      <c r="DD302">
        <v>12073.436</v>
      </c>
      <c r="DE302">
        <v>10335.274299999999</v>
      </c>
      <c r="DF302">
        <v>1476.0853</v>
      </c>
      <c r="DG302">
        <v>7068.5898999999999</v>
      </c>
      <c r="DH302">
        <v>5588.1867000000002</v>
      </c>
      <c r="DI302">
        <v>717.70159999999998</v>
      </c>
      <c r="DJ302">
        <v>5735.4213</v>
      </c>
      <c r="DK302">
        <v>10222.5416</v>
      </c>
      <c r="DL302">
        <v>5703.3908000000001</v>
      </c>
      <c r="DM302">
        <v>6109.0871999999999</v>
      </c>
      <c r="DN302">
        <v>4135.0375000000004</v>
      </c>
      <c r="DO302">
        <v>8136.1203999999998</v>
      </c>
      <c r="DP302">
        <v>5367.0015999999996</v>
      </c>
      <c r="DQ302">
        <v>9473.7085000000006</v>
      </c>
      <c r="DR302">
        <v>8772.2284999999993</v>
      </c>
      <c r="DS302">
        <v>9090.1556</v>
      </c>
      <c r="DT302">
        <v>3028.0327000000002</v>
      </c>
      <c r="DU302">
        <v>9792.1095000000005</v>
      </c>
      <c r="DV302">
        <v>1213.5712000000001</v>
      </c>
      <c r="DW302">
        <v>1995.2783999999999</v>
      </c>
      <c r="DX302">
        <v>2871.9486999999999</v>
      </c>
      <c r="DY302">
        <v>2840.7111</v>
      </c>
      <c r="DZ302">
        <v>2367.9832000000001</v>
      </c>
      <c r="EA302">
        <v>3239.9232000000002</v>
      </c>
      <c r="EB302">
        <v>1784.5793000000001</v>
      </c>
      <c r="EC302">
        <v>4156.9111000000003</v>
      </c>
      <c r="ED302">
        <v>5102.3389999999999</v>
      </c>
      <c r="EE302">
        <v>7043.3729999999996</v>
      </c>
      <c r="EF302">
        <v>6785.1517000000003</v>
      </c>
      <c r="EG302">
        <v>5098.8968999999997</v>
      </c>
      <c r="EH302">
        <v>7038.6214</v>
      </c>
      <c r="EI302">
        <v>1157.3329000000001</v>
      </c>
      <c r="EJ302">
        <v>1205.7706000000001</v>
      </c>
      <c r="EK302">
        <v>1219.8302000000001</v>
      </c>
      <c r="EL302">
        <v>1196.0372</v>
      </c>
      <c r="EM302">
        <v>1209.9831999999999</v>
      </c>
      <c r="EN302">
        <v>1194.7977000000001</v>
      </c>
      <c r="EO302">
        <v>1208.7293</v>
      </c>
      <c r="EP302">
        <v>4010.4712</v>
      </c>
      <c r="EQ302">
        <v>6860.4413999999997</v>
      </c>
      <c r="ER302">
        <v>6248.0871999999999</v>
      </c>
      <c r="ES302">
        <v>13129.0016</v>
      </c>
      <c r="ET302">
        <v>5051.9168</v>
      </c>
      <c r="EU302">
        <v>9018.7756000000008</v>
      </c>
      <c r="EV302">
        <v>28626.046699999999</v>
      </c>
      <c r="EW302">
        <v>10878.4498</v>
      </c>
      <c r="EX302">
        <v>2171.2098999999998</v>
      </c>
      <c r="EY302">
        <v>7254.4898999999996</v>
      </c>
      <c r="EZ302">
        <v>9319.0514000000003</v>
      </c>
      <c r="FA302">
        <v>4295.4674000000005</v>
      </c>
      <c r="FB302">
        <v>10396.527899999999</v>
      </c>
      <c r="FC302">
        <v>28813.4156</v>
      </c>
      <c r="FD302">
        <v>4007.5726</v>
      </c>
      <c r="FE302">
        <v>5192.9548000000004</v>
      </c>
      <c r="FF302">
        <v>6294.6935999999996</v>
      </c>
      <c r="FG302">
        <v>4116.9516000000003</v>
      </c>
      <c r="FH302">
        <v>5439.3647000000001</v>
      </c>
      <c r="FI302">
        <v>8217.5730999999996</v>
      </c>
      <c r="FJ302">
        <v>6580.2112999999999</v>
      </c>
      <c r="FK302">
        <v>1781.2041999999999</v>
      </c>
      <c r="FL302">
        <v>2590.2784000000001</v>
      </c>
      <c r="FM302">
        <v>4356.0308000000005</v>
      </c>
      <c r="FN302">
        <v>2633.5787</v>
      </c>
      <c r="FO302">
        <v>2841.0376000000001</v>
      </c>
      <c r="FP302">
        <v>5029.7988999999998</v>
      </c>
      <c r="FQ302">
        <v>5084.6799000000001</v>
      </c>
      <c r="FR302">
        <v>9761.1995000000006</v>
      </c>
      <c r="FS302">
        <v>2177.299</v>
      </c>
      <c r="FT302">
        <v>7872.2686000000003</v>
      </c>
      <c r="FU302">
        <v>9321.2149000000009</v>
      </c>
      <c r="FV302">
        <v>10025.720300000001</v>
      </c>
      <c r="FW302">
        <v>5987.7057000000004</v>
      </c>
      <c r="FX302">
        <v>3455.0895999999998</v>
      </c>
      <c r="FY302">
        <v>4505.5222000000003</v>
      </c>
      <c r="FZ302">
        <v>1289.5126</v>
      </c>
      <c r="GA302">
        <v>7090.0027</v>
      </c>
      <c r="GB302">
        <v>1462.3168000000001</v>
      </c>
      <c r="GC302">
        <v>5084.0468000000001</v>
      </c>
      <c r="GD302">
        <v>5439.4776000000002</v>
      </c>
      <c r="GE302">
        <v>4067.4513999999999</v>
      </c>
      <c r="GF302">
        <v>4888.0474000000004</v>
      </c>
      <c r="GG302">
        <v>6270.5113000000001</v>
      </c>
      <c r="GH302">
        <v>4508.3496999999998</v>
      </c>
      <c r="GI302">
        <v>5518.7024000000001</v>
      </c>
      <c r="GJ302">
        <v>1784.6537000000001</v>
      </c>
      <c r="GK302">
        <v>2953.2838000000002</v>
      </c>
      <c r="GL302">
        <v>2921.8881999999999</v>
      </c>
      <c r="GM302">
        <v>6484.5276999999996</v>
      </c>
      <c r="GN302">
        <v>30418.444200000002</v>
      </c>
      <c r="GO302">
        <v>11261.4051</v>
      </c>
      <c r="GP302">
        <v>5057.3055000000004</v>
      </c>
      <c r="GQ302">
        <v>2186.7878999999998</v>
      </c>
      <c r="GR302">
        <v>2089.6554999999998</v>
      </c>
      <c r="GS302">
        <v>2186.9760999999999</v>
      </c>
      <c r="GT302">
        <v>5562.3015999999998</v>
      </c>
      <c r="GU302">
        <v>4137.0343000000003</v>
      </c>
      <c r="GV302">
        <v>4222.3942999999999</v>
      </c>
      <c r="GW302">
        <v>3666.0920000000001</v>
      </c>
      <c r="GX302">
        <v>4797.1441999999997</v>
      </c>
      <c r="GY302">
        <v>3567.6084000000001</v>
      </c>
      <c r="GZ302">
        <v>1925.4756</v>
      </c>
      <c r="HA302">
        <v>1644.1094000000001</v>
      </c>
      <c r="HB302">
        <v>2399.8443000000002</v>
      </c>
      <c r="HC302">
        <v>3469.7415999999998</v>
      </c>
      <c r="HD302">
        <v>3753.2568000000001</v>
      </c>
      <c r="HE302">
        <v>5926.7578999999996</v>
      </c>
      <c r="HF302">
        <v>22433.542099999999</v>
      </c>
      <c r="HG302">
        <v>10571.0018</v>
      </c>
      <c r="HH302">
        <v>4787.1279999999997</v>
      </c>
      <c r="HI302">
        <v>4295.3796000000002</v>
      </c>
      <c r="HJ302">
        <v>3913.2619</v>
      </c>
      <c r="HK302">
        <v>2179.1842999999999</v>
      </c>
      <c r="HL302">
        <v>2425.6783</v>
      </c>
      <c r="HM302">
        <v>2143.6772000000001</v>
      </c>
      <c r="HN302">
        <v>4730.2497000000003</v>
      </c>
      <c r="HO302">
        <v>3912.6356999999998</v>
      </c>
      <c r="HP302">
        <v>12619.1703</v>
      </c>
      <c r="HQ302">
        <v>1289.0054</v>
      </c>
      <c r="HR302">
        <v>3554.4002</v>
      </c>
      <c r="HS302">
        <v>1525.1652999999999</v>
      </c>
      <c r="HT302">
        <v>5387.4603999999999</v>
      </c>
      <c r="HU302">
        <v>4164.0868</v>
      </c>
      <c r="HV302">
        <v>6984.5113000000001</v>
      </c>
      <c r="HW302">
        <v>1775.8960999999999</v>
      </c>
      <c r="HX302">
        <v>5246.1122999999998</v>
      </c>
      <c r="HY302">
        <v>5826.7764999999999</v>
      </c>
      <c r="HZ302">
        <v>1549.9786999999999</v>
      </c>
      <c r="IA302">
        <v>1470.2071000000001</v>
      </c>
      <c r="IB302">
        <v>1375.4650999999999</v>
      </c>
      <c r="IC302">
        <v>1233.2883999999999</v>
      </c>
      <c r="ID302">
        <v>1345.3217999999999</v>
      </c>
      <c r="IE302">
        <v>1497.4905000000001</v>
      </c>
      <c r="IF302">
        <v>5899.5365000000002</v>
      </c>
      <c r="IG302">
        <v>3352.2918</v>
      </c>
      <c r="IH302">
        <v>3918.3337999999999</v>
      </c>
      <c r="II302">
        <v>6766.4011</v>
      </c>
      <c r="IJ302">
        <v>9689.8351999999995</v>
      </c>
      <c r="IK302">
        <v>4424.4084999999995</v>
      </c>
      <c r="IL302">
        <v>7175.6352999999999</v>
      </c>
      <c r="IM302">
        <v>5159.3896000000004</v>
      </c>
      <c r="IN302">
        <v>3386.5185000000001</v>
      </c>
      <c r="IO302">
        <v>5243.7741999999998</v>
      </c>
      <c r="IP302">
        <v>1465.067</v>
      </c>
      <c r="IQ302">
        <v>3050.8094999999998</v>
      </c>
      <c r="IR302">
        <v>3624.2773999999999</v>
      </c>
      <c r="IS302">
        <v>5069.3065999999999</v>
      </c>
      <c r="IT302">
        <v>1409.5323000000001</v>
      </c>
      <c r="IU302">
        <v>2797.6587</v>
      </c>
      <c r="IV302">
        <v>13401.7963</v>
      </c>
      <c r="IW302">
        <v>5600.8629000000001</v>
      </c>
      <c r="IX302">
        <v>2818.2321999999999</v>
      </c>
      <c r="IY302">
        <v>5507.8770999999997</v>
      </c>
      <c r="IZ302">
        <v>7424.1482999999998</v>
      </c>
      <c r="JA302">
        <v>13106.9357</v>
      </c>
      <c r="JB302">
        <v>4159.2259000000004</v>
      </c>
      <c r="JC302">
        <v>5142.2674999999999</v>
      </c>
      <c r="JD302">
        <v>2119.5092</v>
      </c>
      <c r="JE302">
        <v>4112.2254999999996</v>
      </c>
      <c r="JF302">
        <v>4372.6943000000001</v>
      </c>
      <c r="JG302">
        <v>5148.1023999999998</v>
      </c>
      <c r="JH302">
        <v>19089.868299999998</v>
      </c>
      <c r="JI302">
        <v>11093.9606</v>
      </c>
      <c r="JJ302">
        <v>4620.2329</v>
      </c>
      <c r="JK302">
        <v>5698.3867</v>
      </c>
      <c r="JL302">
        <v>4841.7518</v>
      </c>
      <c r="JM302">
        <v>2336.8236000000002</v>
      </c>
      <c r="JN302">
        <v>1855.6578999999999</v>
      </c>
      <c r="JO302">
        <v>12269.213</v>
      </c>
      <c r="JP302">
        <v>15570.9602</v>
      </c>
      <c r="JQ302">
        <v>8661.8523999999998</v>
      </c>
      <c r="JR302">
        <v>7521.6893</v>
      </c>
      <c r="JS302">
        <v>8407.7518999999993</v>
      </c>
      <c r="JT302">
        <v>2683.6019999999999</v>
      </c>
      <c r="JU302">
        <v>5256.9565000000002</v>
      </c>
      <c r="JV302">
        <v>1595.9127000000001</v>
      </c>
      <c r="JW302">
        <v>4407.6491999999998</v>
      </c>
      <c r="JX302">
        <v>7338.2853999999998</v>
      </c>
      <c r="JY302">
        <v>5854.0986999999996</v>
      </c>
      <c r="JZ302">
        <v>3673.2354999999998</v>
      </c>
      <c r="KA302">
        <v>5251.6671999999999</v>
      </c>
      <c r="KB302">
        <v>2472.0196000000001</v>
      </c>
      <c r="KC302">
        <v>9995.1862000000001</v>
      </c>
      <c r="KD302">
        <v>12697.1777</v>
      </c>
      <c r="KE302">
        <v>3044.9018000000001</v>
      </c>
      <c r="KF302">
        <v>2166.0133999999998</v>
      </c>
      <c r="KG302">
        <v>2265.9205999999999</v>
      </c>
      <c r="KH302">
        <v>1247.4821999999999</v>
      </c>
      <c r="KI302">
        <v>1633.5791999999999</v>
      </c>
      <c r="KJ302">
        <v>2836.9567000000002</v>
      </c>
      <c r="KK302">
        <v>2851.4486000000002</v>
      </c>
      <c r="KL302">
        <v>916.24770000000001</v>
      </c>
      <c r="KM302">
        <v>1136.3744999999999</v>
      </c>
      <c r="KN302">
        <v>1304.4833000000001</v>
      </c>
      <c r="KO302">
        <v>1129.1445000000001</v>
      </c>
      <c r="KP302">
        <v>1234.0797</v>
      </c>
      <c r="KQ302">
        <v>1482.7194999999999</v>
      </c>
      <c r="KR302">
        <v>1183.1360999999999</v>
      </c>
      <c r="KS302">
        <v>1766.1224</v>
      </c>
      <c r="KT302">
        <v>961.68050000000005</v>
      </c>
      <c r="KU302">
        <v>1848.4775</v>
      </c>
      <c r="KV302">
        <v>653.80830000000003</v>
      </c>
      <c r="KW302">
        <v>747.86369999999999</v>
      </c>
      <c r="KX302">
        <v>1320.5585000000001</v>
      </c>
      <c r="KY302">
        <v>4156.9111000000003</v>
      </c>
      <c r="KZ302">
        <v>8371.9423999999999</v>
      </c>
      <c r="LA302">
        <v>6684.9712</v>
      </c>
      <c r="LB302">
        <v>4395.5949000000001</v>
      </c>
      <c r="LC302">
        <v>4960.3127000000004</v>
      </c>
      <c r="LD302">
        <v>4871.9342999999999</v>
      </c>
      <c r="LE302">
        <v>4522.6257999999998</v>
      </c>
      <c r="LF302">
        <v>4426.9161999999997</v>
      </c>
      <c r="LG302">
        <v>5087.3590000000004</v>
      </c>
      <c r="LH302">
        <v>5519.8392000000003</v>
      </c>
      <c r="LI302">
        <v>5146.5636000000004</v>
      </c>
      <c r="LJ302">
        <v>2287.8090000000002</v>
      </c>
      <c r="LK302">
        <v>2037.0995</v>
      </c>
      <c r="LL302">
        <v>6121.0411999999997</v>
      </c>
      <c r="LM302">
        <v>8209.8929000000007</v>
      </c>
      <c r="LN302">
        <v>9181.1383999999998</v>
      </c>
      <c r="LO302">
        <v>5658.7704999999996</v>
      </c>
      <c r="LP302">
        <v>10118.487499999999</v>
      </c>
      <c r="LQ302">
        <v>5653.7816999999995</v>
      </c>
      <c r="LR302">
        <v>0</v>
      </c>
      <c r="LS302">
        <v>9724.0851000000002</v>
      </c>
      <c r="LT302">
        <v>4600.2892000000002</v>
      </c>
      <c r="LU302">
        <v>5667.3406999999997</v>
      </c>
      <c r="LV302">
        <v>8244.0905999999995</v>
      </c>
      <c r="LW302">
        <v>1751.5604000000001</v>
      </c>
      <c r="LX302">
        <v>6538.4270999999999</v>
      </c>
      <c r="LY302">
        <v>4250.5306</v>
      </c>
      <c r="LZ302">
        <v>5474.0176000000001</v>
      </c>
      <c r="MA302">
        <v>2494.4195</v>
      </c>
      <c r="MB302">
        <v>8498.3472999999994</v>
      </c>
      <c r="MC302">
        <v>7795.2028</v>
      </c>
      <c r="MD302">
        <v>2163.0131999999999</v>
      </c>
      <c r="ME302">
        <v>7938.1529</v>
      </c>
      <c r="MF302">
        <v>3231.6433000000002</v>
      </c>
      <c r="MG302">
        <v>8972.3330000000005</v>
      </c>
      <c r="MH302">
        <v>2644.8525</v>
      </c>
      <c r="MI302">
        <v>6592.7222000000002</v>
      </c>
      <c r="MJ302">
        <v>2535.2863000000002</v>
      </c>
      <c r="MK302">
        <v>4466.3746000000001</v>
      </c>
      <c r="ML302">
        <v>3075.2773000000002</v>
      </c>
      <c r="MM302">
        <v>8091.9494000000004</v>
      </c>
      <c r="MN302">
        <v>4126.4133000000002</v>
      </c>
      <c r="MO302">
        <v>9729.7489000000005</v>
      </c>
      <c r="MP302">
        <v>16991.689399999999</v>
      </c>
      <c r="MQ302">
        <v>2662.7752</v>
      </c>
      <c r="MR302">
        <v>3863.25</v>
      </c>
      <c r="MS302">
        <v>8439.7882000000009</v>
      </c>
      <c r="MT302">
        <v>1489.4972</v>
      </c>
      <c r="MU302">
        <v>5257.9674999999997</v>
      </c>
      <c r="MV302">
        <v>5583.3878999999997</v>
      </c>
      <c r="MW302">
        <v>5432.1859000000004</v>
      </c>
      <c r="MX302">
        <v>6375.5051999999996</v>
      </c>
      <c r="MY302">
        <v>5232.3341</v>
      </c>
      <c r="MZ302">
        <v>4865.4647000000004</v>
      </c>
      <c r="NA302">
        <v>5974.8665000000001</v>
      </c>
      <c r="NB302">
        <v>6469.3184000000001</v>
      </c>
      <c r="NC302">
        <v>2592.6783</v>
      </c>
      <c r="ND302">
        <v>2603.0405000000001</v>
      </c>
      <c r="NE302">
        <v>3165.1738</v>
      </c>
      <c r="NF302">
        <v>3052.3431999999998</v>
      </c>
      <c r="NG302">
        <v>3735.5201999999999</v>
      </c>
      <c r="NH302">
        <v>14144.195900000001</v>
      </c>
      <c r="NI302">
        <v>7554.4355999999998</v>
      </c>
      <c r="NJ302">
        <v>4036.4295999999999</v>
      </c>
      <c r="NK302">
        <v>4658.6264000000001</v>
      </c>
      <c r="NL302">
        <v>3265.2174</v>
      </c>
      <c r="NM302">
        <v>2317.8543</v>
      </c>
      <c r="NN302">
        <v>3314.2737000000002</v>
      </c>
      <c r="NO302">
        <v>2679.2242000000001</v>
      </c>
      <c r="NP302">
        <v>4157.3873000000003</v>
      </c>
      <c r="NQ302">
        <v>11404.966399999999</v>
      </c>
      <c r="NR302">
        <v>6180.5460999999996</v>
      </c>
      <c r="NS302">
        <v>27347.952700000002</v>
      </c>
      <c r="NT302">
        <v>1870.6309000000001</v>
      </c>
      <c r="NU302">
        <v>10999.933800000001</v>
      </c>
      <c r="NV302">
        <v>7013.6243999999997</v>
      </c>
      <c r="NW302">
        <v>3758.0059000000001</v>
      </c>
      <c r="NX302">
        <v>4289.2781000000004</v>
      </c>
      <c r="NY302">
        <v>3285.8164999999999</v>
      </c>
      <c r="NZ302">
        <v>9206.5604999999996</v>
      </c>
      <c r="OA302">
        <v>4495.2677999999996</v>
      </c>
      <c r="OB302">
        <v>2515.6747</v>
      </c>
      <c r="OC302">
        <v>10736.5744</v>
      </c>
      <c r="OD302">
        <v>3036.7013000000002</v>
      </c>
      <c r="OE302">
        <v>12454.7212</v>
      </c>
      <c r="OF302">
        <v>5196.442</v>
      </c>
      <c r="OG302">
        <v>2334.3150999999998</v>
      </c>
      <c r="OH302">
        <v>3055.5529000000001</v>
      </c>
      <c r="OI302">
        <v>3966.2926000000002</v>
      </c>
      <c r="OJ302">
        <v>8311.4372000000003</v>
      </c>
      <c r="OK302">
        <v>3691.3854999999999</v>
      </c>
      <c r="OL302">
        <v>4478.0846000000001</v>
      </c>
      <c r="OM302">
        <v>3716.4018999999998</v>
      </c>
      <c r="ON302">
        <v>1838.6760999999999</v>
      </c>
      <c r="OO302">
        <v>1086.0376000000001</v>
      </c>
      <c r="OP302">
        <v>2985.5212000000001</v>
      </c>
      <c r="OQ302">
        <v>2582.172</v>
      </c>
      <c r="OR302">
        <v>2751.7094000000002</v>
      </c>
      <c r="OS302">
        <v>3576.4663999999998</v>
      </c>
      <c r="OT302">
        <v>1581.9908</v>
      </c>
      <c r="OU302">
        <v>5775.9540999999999</v>
      </c>
      <c r="OV302">
        <v>7383.9502000000002</v>
      </c>
      <c r="OW302">
        <v>1733.1222</v>
      </c>
      <c r="OX302">
        <v>1541.6370999999999</v>
      </c>
      <c r="OY302">
        <v>5405.7947999999997</v>
      </c>
      <c r="OZ302">
        <v>4032.9650000000001</v>
      </c>
      <c r="PA302">
        <v>5177.8858</v>
      </c>
      <c r="PB302">
        <v>2023.6922</v>
      </c>
      <c r="PC302">
        <v>1492.4029</v>
      </c>
      <c r="PD302">
        <v>1362.7738999999999</v>
      </c>
      <c r="PE302">
        <v>3799.1925999999999</v>
      </c>
      <c r="PF302">
        <v>6935.9956000000002</v>
      </c>
      <c r="PG302">
        <v>8051.4310999999998</v>
      </c>
      <c r="PH302">
        <v>7823.7308999999996</v>
      </c>
      <c r="PI302">
        <v>8233.3070000000007</v>
      </c>
      <c r="PJ302">
        <v>6538.1832999999997</v>
      </c>
      <c r="PK302">
        <v>4625.6138000000001</v>
      </c>
      <c r="PL302">
        <v>3106.1221</v>
      </c>
      <c r="PM302">
        <v>1580.9722999999999</v>
      </c>
      <c r="PN302">
        <v>1305.0419999999999</v>
      </c>
      <c r="PO302">
        <v>1853.8889999999999</v>
      </c>
      <c r="PP302">
        <v>2871.2791000000002</v>
      </c>
      <c r="PQ302">
        <v>3654.0720000000001</v>
      </c>
      <c r="PR302">
        <v>5920.7245000000003</v>
      </c>
      <c r="PS302">
        <v>2950.3137999999999</v>
      </c>
      <c r="PT302">
        <v>2617.7303999999999</v>
      </c>
      <c r="PU302">
        <v>3681.5724</v>
      </c>
      <c r="PV302">
        <v>3887.6635999999999</v>
      </c>
      <c r="PW302">
        <v>4232.3706000000002</v>
      </c>
      <c r="PX302">
        <v>5582.3906999999999</v>
      </c>
      <c r="PY302">
        <v>14444.3125</v>
      </c>
      <c r="PZ302">
        <v>11890.6468</v>
      </c>
      <c r="QA302">
        <v>5717.8204999999998</v>
      </c>
      <c r="QB302">
        <v>4149.4413999999997</v>
      </c>
      <c r="QC302">
        <v>2650.5113000000001</v>
      </c>
      <c r="QD302">
        <v>1751.4545000000001</v>
      </c>
      <c r="QE302">
        <v>8635.7824999999993</v>
      </c>
      <c r="QF302">
        <v>2134.5587999999998</v>
      </c>
      <c r="QG302">
        <v>2180.7736</v>
      </c>
      <c r="QH302">
        <v>1896.0068000000001</v>
      </c>
      <c r="QI302">
        <v>2064.1687000000002</v>
      </c>
      <c r="QJ302">
        <v>2051.3802000000001</v>
      </c>
      <c r="QK302">
        <v>2520.1713</v>
      </c>
      <c r="QL302">
        <v>1653.1588999999999</v>
      </c>
      <c r="QM302">
        <v>1941.1447000000001</v>
      </c>
      <c r="QN302">
        <v>5287.8566000000001</v>
      </c>
      <c r="QO302">
        <v>5478.7843999999996</v>
      </c>
      <c r="QP302">
        <v>3823.7100999999998</v>
      </c>
      <c r="QQ302">
        <v>2009.8771999999999</v>
      </c>
      <c r="QR302">
        <v>5232.7074000000002</v>
      </c>
      <c r="QS302">
        <v>2412.3924999999999</v>
      </c>
      <c r="QT302">
        <v>7849.5942999999997</v>
      </c>
      <c r="QU302">
        <v>2530.2703999999999</v>
      </c>
      <c r="QV302">
        <v>2389.6016</v>
      </c>
      <c r="QW302">
        <v>2446.7186999999999</v>
      </c>
      <c r="QX302">
        <v>2248.7438000000002</v>
      </c>
      <c r="QY302">
        <v>3154.3308000000002</v>
      </c>
      <c r="QZ302">
        <v>3934.2564000000002</v>
      </c>
      <c r="RA302">
        <v>8934.1474999999991</v>
      </c>
      <c r="RB302">
        <v>8946.2582000000002</v>
      </c>
      <c r="RC302">
        <v>11617.3513</v>
      </c>
      <c r="RD302">
        <v>9966.1571000000004</v>
      </c>
      <c r="RE302">
        <v>3074.9164000000001</v>
      </c>
      <c r="RF302">
        <v>2488.7977999999998</v>
      </c>
      <c r="RG302">
        <v>1865.9141</v>
      </c>
      <c r="RH302">
        <v>3323.2487000000001</v>
      </c>
      <c r="RI302">
        <v>2748.0774999999999</v>
      </c>
      <c r="RJ302">
        <v>1977.4490000000001</v>
      </c>
      <c r="RK302">
        <v>10861.0861</v>
      </c>
      <c r="RL302">
        <v>6533.3078999999998</v>
      </c>
      <c r="RM302">
        <v>6590.5174999999999</v>
      </c>
      <c r="RN302">
        <v>4264.0432000000001</v>
      </c>
      <c r="RO302">
        <v>4046.2257</v>
      </c>
      <c r="RP302">
        <v>2624.2878999999998</v>
      </c>
      <c r="RQ302">
        <v>5004.5027</v>
      </c>
      <c r="RR302">
        <v>2217.223</v>
      </c>
      <c r="RS302">
        <v>1615.5562</v>
      </c>
      <c r="RT302">
        <v>1344.4938999999999</v>
      </c>
      <c r="RU302">
        <v>1805.5983000000001</v>
      </c>
      <c r="RV302">
        <v>1753.1965</v>
      </c>
      <c r="RW302">
        <v>4198.1408000000001</v>
      </c>
      <c r="RX302">
        <v>3306.4508000000001</v>
      </c>
      <c r="RY302">
        <v>11633.275100000001</v>
      </c>
      <c r="RZ302">
        <v>4197.3087999999998</v>
      </c>
      <c r="SA302">
        <v>8443.3778999999995</v>
      </c>
      <c r="SB302">
        <v>4134.1601000000001</v>
      </c>
      <c r="SC302">
        <v>2679.5997000000002</v>
      </c>
      <c r="SD302">
        <v>2406.1633000000002</v>
      </c>
      <c r="SE302">
        <v>2437.0920000000001</v>
      </c>
      <c r="SF302">
        <v>3286.6169</v>
      </c>
      <c r="SG302">
        <v>3302.7878999999998</v>
      </c>
      <c r="SH302">
        <v>759.78489999999999</v>
      </c>
      <c r="SI302">
        <v>5096.9031000000004</v>
      </c>
      <c r="SJ302">
        <v>831.19949999999994</v>
      </c>
      <c r="SK302">
        <v>1333.1577</v>
      </c>
      <c r="SL302">
        <v>1915.2724000000001</v>
      </c>
      <c r="SM302">
        <v>1620.2736</v>
      </c>
      <c r="SN302">
        <v>2876.0605999999998</v>
      </c>
      <c r="SO302">
        <v>2368.4558000000002</v>
      </c>
      <c r="SP302">
        <v>1784.8107</v>
      </c>
      <c r="SQ302">
        <v>2748.1876999999999</v>
      </c>
      <c r="SR302">
        <v>1302.1822</v>
      </c>
      <c r="SS302">
        <v>888.34960000000001</v>
      </c>
      <c r="ST302">
        <v>7821.3415999999997</v>
      </c>
      <c r="SU302">
        <v>7093.2839999999997</v>
      </c>
      <c r="SV302">
        <v>6898.9211999999998</v>
      </c>
      <c r="SW302">
        <v>5970.0131000000001</v>
      </c>
      <c r="SX302">
        <v>3472.8462</v>
      </c>
      <c r="SY302">
        <v>6613.7521999999999</v>
      </c>
      <c r="SZ302">
        <v>5414.7222000000002</v>
      </c>
      <c r="TA302">
        <v>4230.3702999999996</v>
      </c>
      <c r="TB302">
        <v>1386.7017000000001</v>
      </c>
      <c r="TC302">
        <v>2375.0425</v>
      </c>
      <c r="TD302">
        <v>1428.8425999999999</v>
      </c>
      <c r="TE302">
        <v>1164.0139999999999</v>
      </c>
      <c r="TF302">
        <v>4264.3486000000003</v>
      </c>
      <c r="TG302">
        <v>1474.4104</v>
      </c>
      <c r="TH302">
        <v>6472.5041000000001</v>
      </c>
      <c r="TI302">
        <v>5588.3984</v>
      </c>
      <c r="TJ302">
        <v>1439.7819</v>
      </c>
      <c r="TK302">
        <v>5084.0468000000001</v>
      </c>
      <c r="TL302">
        <v>4067.4513999999999</v>
      </c>
      <c r="TM302">
        <v>0</v>
      </c>
      <c r="TN302">
        <v>6270.5113000000001</v>
      </c>
      <c r="TO302">
        <v>0</v>
      </c>
      <c r="TP302">
        <v>11261.4051</v>
      </c>
      <c r="TQ302">
        <v>5057.3055000000004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2399.8443000000002</v>
      </c>
      <c r="TY302">
        <v>0</v>
      </c>
      <c r="TZ302">
        <v>0</v>
      </c>
      <c r="UA302">
        <v>22433.542099999999</v>
      </c>
      <c r="UB302">
        <v>10571.0018</v>
      </c>
      <c r="UC302">
        <v>4787.1279999999997</v>
      </c>
      <c r="UD302">
        <v>4295.3796000000002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1727.2208000000001</v>
      </c>
      <c r="UV302">
        <v>0</v>
      </c>
      <c r="UW302">
        <v>0</v>
      </c>
      <c r="UX302">
        <v>4255.7920000000004</v>
      </c>
      <c r="UY302">
        <v>4679.3612000000003</v>
      </c>
      <c r="UZ302">
        <v>12369.1836</v>
      </c>
      <c r="VA302">
        <v>0</v>
      </c>
      <c r="VB302">
        <v>5485.6292000000003</v>
      </c>
      <c r="VC302">
        <v>1747.8733</v>
      </c>
      <c r="VD302">
        <v>0</v>
      </c>
      <c r="VE302">
        <v>7424.1482999999998</v>
      </c>
      <c r="VF302">
        <v>2974.4117999999999</v>
      </c>
      <c r="VG302">
        <v>1917.7882</v>
      </c>
      <c r="VH302">
        <v>1733.4002</v>
      </c>
      <c r="VI302">
        <v>3900.2619</v>
      </c>
      <c r="VJ302">
        <v>1478.8866</v>
      </c>
      <c r="VK302">
        <v>3860.5194999999999</v>
      </c>
      <c r="VL302">
        <v>2846.5273999999999</v>
      </c>
      <c r="VM302">
        <v>15695.214400000001</v>
      </c>
      <c r="VN302">
        <v>2267.1493</v>
      </c>
      <c r="VO302">
        <v>1684.5536999999999</v>
      </c>
      <c r="VP302">
        <v>1743.7952</v>
      </c>
      <c r="VQ302">
        <v>1496.3003000000001</v>
      </c>
      <c r="VR302">
        <v>6780.5744000000004</v>
      </c>
      <c r="VS302">
        <v>8245.1370999999999</v>
      </c>
      <c r="VT302">
        <v>7049.7781000000004</v>
      </c>
      <c r="VU302">
        <v>3864.0192999999999</v>
      </c>
      <c r="VV302">
        <v>6623.6077999999998</v>
      </c>
      <c r="VW302">
        <v>9198.2075000000004</v>
      </c>
      <c r="VX302">
        <v>7307.5684000000001</v>
      </c>
      <c r="VY302">
        <v>5125.4331000000002</v>
      </c>
      <c r="VZ302">
        <v>5913.5123999999996</v>
      </c>
      <c r="WA302">
        <v>6072.4665000000005</v>
      </c>
      <c r="WB302">
        <v>5500.0337</v>
      </c>
      <c r="WC302">
        <v>4909.5483000000004</v>
      </c>
      <c r="WD302">
        <v>5545.2336999999998</v>
      </c>
      <c r="WE302">
        <v>2658.7150999999999</v>
      </c>
      <c r="WF302">
        <v>2407.9881999999998</v>
      </c>
      <c r="WG302">
        <v>8278.4223999999995</v>
      </c>
      <c r="WH302">
        <v>10707.3073</v>
      </c>
      <c r="WI302">
        <v>14417.362800000001</v>
      </c>
      <c r="WJ302">
        <v>2930.8200999999999</v>
      </c>
      <c r="WK302">
        <v>9994.6813999999995</v>
      </c>
      <c r="WL302">
        <v>2494.4784</v>
      </c>
      <c r="WM302">
        <v>9594.1312999999991</v>
      </c>
      <c r="WN302">
        <v>3996.5068000000001</v>
      </c>
      <c r="WO302">
        <v>10999.085499999999</v>
      </c>
      <c r="WP302">
        <v>3453.5961000000002</v>
      </c>
      <c r="WQ302">
        <v>7399.0425999999998</v>
      </c>
      <c r="WR302">
        <v>0</v>
      </c>
      <c r="WS302">
        <v>4750.4079000000002</v>
      </c>
      <c r="WT302">
        <v>3327.52</v>
      </c>
      <c r="WU302">
        <v>8908.1100999999999</v>
      </c>
      <c r="WV302">
        <v>4363.3552</v>
      </c>
      <c r="WW302">
        <v>19615.773300000001</v>
      </c>
      <c r="WX302">
        <v>3108.8294000000001</v>
      </c>
      <c r="WY302">
        <v>4909.1477000000004</v>
      </c>
      <c r="WZ302">
        <v>8744.0062999999991</v>
      </c>
      <c r="XA302">
        <v>1858.7003999999999</v>
      </c>
      <c r="XB302">
        <v>5990.2062999999998</v>
      </c>
      <c r="XC302">
        <v>7370.1086999999998</v>
      </c>
      <c r="XD302">
        <v>6380.6394</v>
      </c>
      <c r="XE302">
        <v>8813.0547000000006</v>
      </c>
      <c r="XF302">
        <v>5773.9777000000004</v>
      </c>
      <c r="XG302">
        <v>5965.1293999999998</v>
      </c>
      <c r="XH302">
        <v>6498.1079</v>
      </c>
      <c r="XI302">
        <v>7663.2262000000001</v>
      </c>
      <c r="XJ302">
        <v>3117.7658000000001</v>
      </c>
      <c r="XK302">
        <v>4079.2914000000001</v>
      </c>
      <c r="XL302">
        <v>4177.1414000000004</v>
      </c>
      <c r="XM302">
        <v>3863.0529000000001</v>
      </c>
      <c r="XN302">
        <v>5023.6468999999997</v>
      </c>
      <c r="XO302">
        <v>18104.9395</v>
      </c>
      <c r="XP302">
        <v>8852.5167999999994</v>
      </c>
      <c r="XQ302">
        <v>6115.1777000000002</v>
      </c>
      <c r="XR302">
        <v>5302.1179000000002</v>
      </c>
      <c r="XS302">
        <v>3650.3276999999998</v>
      </c>
      <c r="XT302">
        <v>3526.2338</v>
      </c>
      <c r="XU302">
        <v>4489.0549000000001</v>
      </c>
      <c r="XV302">
        <v>3008.1161000000002</v>
      </c>
      <c r="XW302">
        <v>5759.9933000000001</v>
      </c>
      <c r="XX302">
        <v>13162.9396</v>
      </c>
      <c r="XY302">
        <v>7193.0546999999997</v>
      </c>
      <c r="XZ302">
        <v>35092.117599999998</v>
      </c>
      <c r="YA302">
        <v>2077.62</v>
      </c>
      <c r="YB302">
        <v>16988.251</v>
      </c>
      <c r="YC302">
        <v>9621.7217999999993</v>
      </c>
      <c r="YD302">
        <v>5224.8720999999996</v>
      </c>
      <c r="YE302">
        <v>5185.4265999999998</v>
      </c>
      <c r="YF302">
        <v>4595.6121999999996</v>
      </c>
      <c r="YG302">
        <v>11177.502500000001</v>
      </c>
      <c r="YH302">
        <v>7383.2357000000002</v>
      </c>
      <c r="YI302">
        <v>3174.5855999999999</v>
      </c>
      <c r="YJ302">
        <v>14382.9647</v>
      </c>
      <c r="YK302">
        <v>3471.431</v>
      </c>
      <c r="YL302">
        <v>15632.297500000001</v>
      </c>
      <c r="YM302">
        <v>5731.5599000000002</v>
      </c>
      <c r="YN302">
        <v>2576.3683999999998</v>
      </c>
      <c r="YO302">
        <v>4712.9294</v>
      </c>
      <c r="YP302">
        <v>4378.0583999999999</v>
      </c>
      <c r="YQ302">
        <v>9422.3755999999994</v>
      </c>
      <c r="YR302">
        <v>4513.5528999999997</v>
      </c>
      <c r="YS302">
        <v>4936.0796</v>
      </c>
      <c r="YT302">
        <v>4091.0430000000001</v>
      </c>
      <c r="YU302">
        <v>2103.4483</v>
      </c>
      <c r="YV302">
        <v>1342.0447999999999</v>
      </c>
      <c r="YW302">
        <v>2879.7586000000001</v>
      </c>
      <c r="YX302">
        <v>3137.3220000000001</v>
      </c>
      <c r="YY302">
        <v>3822.2732000000001</v>
      </c>
      <c r="YZ302">
        <v>1765.9998000000001</v>
      </c>
      <c r="ZA302">
        <v>10229.999900000001</v>
      </c>
      <c r="ZB302">
        <v>10344.8138</v>
      </c>
      <c r="ZC302">
        <v>2425.3939</v>
      </c>
      <c r="ZD302">
        <v>1794.2203999999999</v>
      </c>
      <c r="ZE302">
        <v>6429.9948999999997</v>
      </c>
      <c r="ZF302">
        <v>6434.4871000000003</v>
      </c>
      <c r="ZG302">
        <v>6750.5968000000003</v>
      </c>
      <c r="ZH302">
        <v>3168.3411999999998</v>
      </c>
      <c r="ZI302">
        <v>2363.4690999999998</v>
      </c>
      <c r="ZJ302">
        <v>2205.3458999999998</v>
      </c>
      <c r="ZK302">
        <v>9247.7587000000003</v>
      </c>
      <c r="ZL302">
        <v>8853.7986999999994</v>
      </c>
      <c r="ZM302">
        <v>10725.1227</v>
      </c>
      <c r="ZN302">
        <v>10027.189899999999</v>
      </c>
      <c r="ZO302">
        <v>9026.5107000000007</v>
      </c>
      <c r="ZP302">
        <v>6667.2263000000003</v>
      </c>
      <c r="ZQ302">
        <v>4638.1709000000001</v>
      </c>
      <c r="ZR302">
        <v>4852.9885000000004</v>
      </c>
      <c r="ZS302">
        <v>5033.3752999999997</v>
      </c>
      <c r="ZT302">
        <v>7310.7689</v>
      </c>
      <c r="ZU302">
        <v>18542.557000000001</v>
      </c>
      <c r="ZV302">
        <v>13729.983099999999</v>
      </c>
      <c r="ZW302">
        <v>7300.0405000000001</v>
      </c>
      <c r="ZX302">
        <v>4631.8307999999997</v>
      </c>
      <c r="ZY302">
        <v>2942.7040999999999</v>
      </c>
      <c r="ZZ302">
        <v>2270.0207999999998</v>
      </c>
      <c r="AAA302">
        <v>9931.9472000000005</v>
      </c>
      <c r="AAB302">
        <v>2326.0641000000001</v>
      </c>
      <c r="AAC302">
        <v>2388.7864</v>
      </c>
      <c r="AAD302">
        <v>2078.0841</v>
      </c>
      <c r="AAE302">
        <v>2429.0576999999998</v>
      </c>
      <c r="AAF302">
        <v>2238.1334000000002</v>
      </c>
      <c r="AAG302">
        <v>2960.8398000000002</v>
      </c>
      <c r="AAH302">
        <v>1890.1448</v>
      </c>
      <c r="AAI302">
        <v>2423.9809</v>
      </c>
      <c r="AAJ302">
        <v>6799.8675000000003</v>
      </c>
      <c r="AAK302">
        <v>6543.04</v>
      </c>
      <c r="AAL302">
        <v>4406.9594999999999</v>
      </c>
      <c r="AAM302">
        <v>2149.6161999999999</v>
      </c>
      <c r="AAN302">
        <v>6050.9942000000001</v>
      </c>
      <c r="AAO302">
        <v>3171.4744999999998</v>
      </c>
      <c r="AAP302">
        <v>9069.1311000000005</v>
      </c>
      <c r="AAQ302">
        <v>3223.9634999999998</v>
      </c>
      <c r="AAR302">
        <v>2552.5142999999998</v>
      </c>
      <c r="AAS302">
        <v>2738.2020000000002</v>
      </c>
      <c r="AAT302">
        <v>2446.2723999999998</v>
      </c>
      <c r="AAU302">
        <v>3332.1051000000002</v>
      </c>
      <c r="AAV302">
        <v>5038.8900000000003</v>
      </c>
      <c r="AAW302">
        <v>12058.542100000001</v>
      </c>
      <c r="AAX302">
        <v>11761.6023</v>
      </c>
      <c r="AAY302">
        <v>13282.858399999999</v>
      </c>
      <c r="AAZ302">
        <v>12629.2925</v>
      </c>
      <c r="ABA302">
        <v>3796.9137000000001</v>
      </c>
      <c r="ABB302">
        <v>2916.5455999999999</v>
      </c>
      <c r="ABC302">
        <v>2171.5727999999999</v>
      </c>
      <c r="ABD302">
        <v>3482.6271999999999</v>
      </c>
      <c r="ABE302">
        <v>3388.9176000000002</v>
      </c>
      <c r="ABF302">
        <v>2155.4866999999999</v>
      </c>
      <c r="ABG302">
        <v>15879.8104</v>
      </c>
      <c r="ABH302">
        <v>9104.9058000000005</v>
      </c>
      <c r="ABI302">
        <v>8407.1820000000007</v>
      </c>
      <c r="ABJ302">
        <v>5111.3257999999996</v>
      </c>
      <c r="ABK302">
        <v>5350.2682000000004</v>
      </c>
      <c r="ABL302">
        <v>2966.5621999999998</v>
      </c>
      <c r="ABM302">
        <v>6228.1495999999997</v>
      </c>
      <c r="ABN302">
        <v>2452.6550999999999</v>
      </c>
      <c r="ABO302">
        <v>1855.3208</v>
      </c>
      <c r="ABP302">
        <v>1447.0474999999999</v>
      </c>
      <c r="ABQ302">
        <v>2029.8842999999999</v>
      </c>
      <c r="ABR302">
        <v>1864.2029</v>
      </c>
      <c r="ABS302">
        <v>4416.2771000000002</v>
      </c>
      <c r="ABT302">
        <v>3613.4234999999999</v>
      </c>
      <c r="ABU302">
        <v>14770.1643</v>
      </c>
      <c r="ABV302">
        <v>5403.7668999999996</v>
      </c>
      <c r="ABW302">
        <v>10221.797</v>
      </c>
      <c r="ABX302">
        <v>5861.2281000000003</v>
      </c>
      <c r="ABY302">
        <v>2836.9065000000001</v>
      </c>
      <c r="ABZ302">
        <v>2642.4625999999998</v>
      </c>
      <c r="ACA302">
        <v>2566.9866000000002</v>
      </c>
      <c r="ACB302">
        <v>3603.1536999999998</v>
      </c>
      <c r="ACC302">
        <v>3492.2</v>
      </c>
      <c r="ACD302">
        <v>839.41510000000005</v>
      </c>
      <c r="ACE302">
        <v>961.59670000000006</v>
      </c>
      <c r="ACF302">
        <v>1500.8198</v>
      </c>
      <c r="ACG302">
        <v>2113.607</v>
      </c>
      <c r="ACH302">
        <v>2019.3326999999999</v>
      </c>
      <c r="ACI302">
        <v>3504.6536999999998</v>
      </c>
      <c r="ACJ302">
        <v>2609.2123000000001</v>
      </c>
      <c r="ACK302">
        <v>2152.1291000000001</v>
      </c>
      <c r="ACL302">
        <v>2947.6543999999999</v>
      </c>
      <c r="ACM302">
        <v>1388.7787000000001</v>
      </c>
      <c r="ACN302">
        <v>1090.8779999999999</v>
      </c>
      <c r="ACO302">
        <v>0</v>
      </c>
      <c r="ACP302">
        <v>2227.5832</v>
      </c>
      <c r="ACQ302">
        <v>4742.0568999999996</v>
      </c>
      <c r="ACR302">
        <v>5511.4601000000002</v>
      </c>
      <c r="ACS302">
        <v>0</v>
      </c>
      <c r="ACT302">
        <v>1171.0427</v>
      </c>
      <c r="ACU302">
        <v>0</v>
      </c>
      <c r="ACV302">
        <v>8129.5230000000001</v>
      </c>
      <c r="ACW302">
        <v>0</v>
      </c>
      <c r="ACX302">
        <v>0</v>
      </c>
      <c r="ACY302">
        <v>6530.5271000000002</v>
      </c>
      <c r="ACZ302">
        <v>0</v>
      </c>
      <c r="ADA302">
        <v>1562.3103000000001</v>
      </c>
      <c r="ADB302">
        <v>1262.1143999999999</v>
      </c>
      <c r="ADC302">
        <v>2357.1280999999999</v>
      </c>
      <c r="ADD302">
        <v>5041.0711000000001</v>
      </c>
      <c r="ADE302">
        <v>2069.3326000000002</v>
      </c>
      <c r="ADF302">
        <v>0</v>
      </c>
      <c r="ADG302">
        <v>4568.3795</v>
      </c>
      <c r="ADH302">
        <v>0</v>
      </c>
      <c r="ADI302">
        <v>5357.0577000000003</v>
      </c>
      <c r="ADJ302">
        <v>1550.3024</v>
      </c>
      <c r="ADK302">
        <v>7370.4715999999999</v>
      </c>
      <c r="ADL302">
        <v>2280.5801000000001</v>
      </c>
      <c r="ADM302">
        <v>0</v>
      </c>
      <c r="ADN302">
        <v>6243.9822999999997</v>
      </c>
      <c r="ADO302">
        <v>0</v>
      </c>
      <c r="ADP302">
        <v>6141.9853999999996</v>
      </c>
      <c r="ADQ302">
        <v>32065.519700000001</v>
      </c>
      <c r="ADR302">
        <v>1839.4194</v>
      </c>
      <c r="ADS302">
        <v>1675.3696</v>
      </c>
      <c r="ADT302">
        <v>0</v>
      </c>
      <c r="ADU302">
        <v>1898.8489999999999</v>
      </c>
      <c r="ADV302">
        <v>2181.4996000000001</v>
      </c>
      <c r="ADW302">
        <v>9635.7872000000007</v>
      </c>
      <c r="ADX302">
        <v>1678.0363</v>
      </c>
      <c r="ADY302">
        <v>4054.7855</v>
      </c>
      <c r="ADZ302">
        <v>3096.8699000000001</v>
      </c>
      <c r="AEA302">
        <v>2884.1500999999998</v>
      </c>
      <c r="AEB302">
        <v>5919.9838</v>
      </c>
      <c r="AEC302">
        <v>4098.1458000000002</v>
      </c>
      <c r="AED302">
        <v>7816.3393999999998</v>
      </c>
      <c r="AEE302">
        <v>3701.5019000000002</v>
      </c>
      <c r="AEF302">
        <v>7860.0443999999998</v>
      </c>
      <c r="AEG302">
        <v>2151.5039999999999</v>
      </c>
      <c r="AEH302">
        <v>54026.346599999997</v>
      </c>
      <c r="AEI302">
        <v>1905.8298</v>
      </c>
      <c r="AEJ302">
        <v>4302.2277999999997</v>
      </c>
      <c r="AEK302">
        <v>7050.1526999999996</v>
      </c>
      <c r="AEL302">
        <v>1385.3117</v>
      </c>
      <c r="AEM302">
        <v>4083.6936000000001</v>
      </c>
      <c r="AEN302">
        <v>4526.2592999999997</v>
      </c>
      <c r="AEO302">
        <v>4104.0546000000004</v>
      </c>
      <c r="AEP302">
        <v>6077.1449000000002</v>
      </c>
      <c r="AEQ302">
        <v>6683.3256000000001</v>
      </c>
      <c r="AER302">
        <v>3109.9503</v>
      </c>
      <c r="AES302">
        <v>11873.920099999999</v>
      </c>
      <c r="AET302">
        <v>2579.4238</v>
      </c>
      <c r="AEU302">
        <v>1941.3489</v>
      </c>
      <c r="AEV302">
        <v>6268.2601000000004</v>
      </c>
      <c r="AEW302">
        <v>6491.0434999999998</v>
      </c>
      <c r="AEX302">
        <v>4890.3128999999999</v>
      </c>
      <c r="AEY302">
        <v>3541.1214</v>
      </c>
      <c r="AEZ302">
        <v>9103.8590000000004</v>
      </c>
      <c r="AFA302">
        <v>4167.76</v>
      </c>
      <c r="AFB302">
        <v>3993.7840000000001</v>
      </c>
      <c r="AFC302">
        <v>3358.1617000000001</v>
      </c>
      <c r="AFD302">
        <v>7218.0938999999998</v>
      </c>
      <c r="AFE302">
        <v>6828.7165000000005</v>
      </c>
      <c r="AFF302">
        <v>3617.3571000000002</v>
      </c>
      <c r="AFG302">
        <v>2413.4155000000001</v>
      </c>
      <c r="AFH302">
        <v>1752.3557000000001</v>
      </c>
      <c r="AFI302">
        <v>5801.6704</v>
      </c>
      <c r="AFJ302">
        <v>1289.3063999999999</v>
      </c>
      <c r="AFK302">
        <v>1280.4511</v>
      </c>
      <c r="AFL302">
        <v>3076.9960999999998</v>
      </c>
      <c r="AFM302">
        <v>1967.6505</v>
      </c>
      <c r="AFN302">
        <v>2199.8393999999998</v>
      </c>
      <c r="AFO302">
        <v>1526.3088</v>
      </c>
      <c r="AFP302">
        <v>1491.1052999999999</v>
      </c>
      <c r="AFQ302">
        <v>2534.9998000000001</v>
      </c>
      <c r="AFR302">
        <v>1938.3834999999999</v>
      </c>
      <c r="AFS302">
        <v>3861.8852000000002</v>
      </c>
      <c r="AFT302">
        <v>2933.2689</v>
      </c>
      <c r="AFU302">
        <v>2613.4625000000001</v>
      </c>
      <c r="AFV302">
        <v>1789.4148</v>
      </c>
      <c r="AFW302">
        <v>2070.5028000000002</v>
      </c>
      <c r="AFX302">
        <v>2546.2438000000002</v>
      </c>
      <c r="AFY302">
        <v>2063.9043999999999</v>
      </c>
      <c r="AFZ302">
        <v>2313.2224000000001</v>
      </c>
      <c r="AGA302">
        <v>3625.1354000000001</v>
      </c>
      <c r="AGB302">
        <v>1768.9597000000001</v>
      </c>
      <c r="AGC302">
        <v>5730.2040999999999</v>
      </c>
      <c r="AGD302">
        <v>2801.2375999999999</v>
      </c>
      <c r="AGE302">
        <v>2560.2595000000001</v>
      </c>
      <c r="AGF302">
        <v>891.86620000000005</v>
      </c>
      <c r="AGG302">
        <v>3482.0634</v>
      </c>
      <c r="AGH302">
        <v>6237.6970000000001</v>
      </c>
      <c r="AGI302">
        <v>6172.7314999999999</v>
      </c>
      <c r="AGJ302">
        <v>0</v>
      </c>
      <c r="AGK302">
        <v>1239.6837</v>
      </c>
      <c r="AGL302">
        <v>0</v>
      </c>
      <c r="AGM302">
        <v>10083.888199999999</v>
      </c>
      <c r="AGN302">
        <v>0</v>
      </c>
      <c r="AGO302">
        <v>0</v>
      </c>
      <c r="AGP302">
        <v>7008.8518999999997</v>
      </c>
      <c r="AGQ302">
        <v>0</v>
      </c>
      <c r="AGR302">
        <v>1914.9789000000001</v>
      </c>
      <c r="AGS302">
        <v>1694.1650999999999</v>
      </c>
      <c r="AGT302">
        <v>3075.5628999999999</v>
      </c>
      <c r="AGU302">
        <v>5948.4436999999998</v>
      </c>
      <c r="AGV302">
        <v>3136.0326</v>
      </c>
      <c r="AGW302">
        <v>0</v>
      </c>
      <c r="AGX302">
        <v>5659.4636</v>
      </c>
      <c r="AGY302">
        <v>0</v>
      </c>
      <c r="AGZ302">
        <v>6025.5402000000004</v>
      </c>
      <c r="AHA302">
        <v>1835.8209999999999</v>
      </c>
      <c r="AHB302">
        <v>10524.1872</v>
      </c>
      <c r="AHC302">
        <v>2730.1628000000001</v>
      </c>
      <c r="AHD302">
        <v>0</v>
      </c>
      <c r="AHE302">
        <v>7298.1004999999996</v>
      </c>
      <c r="AHF302">
        <v>0</v>
      </c>
      <c r="AHG302">
        <v>7347.7906000000003</v>
      </c>
      <c r="AHH302">
        <v>51538.628799999999</v>
      </c>
      <c r="AHI302">
        <v>2302.1361999999999</v>
      </c>
      <c r="AHJ302">
        <v>1921.7687000000001</v>
      </c>
      <c r="AHK302">
        <v>0</v>
      </c>
      <c r="AHL302">
        <v>2541.0493000000001</v>
      </c>
      <c r="AHM302">
        <v>3149.2334000000001</v>
      </c>
      <c r="AHN302">
        <v>11332.933499999999</v>
      </c>
      <c r="AHO302">
        <v>2304.5927999999999</v>
      </c>
      <c r="AHP302">
        <v>4937.6277</v>
      </c>
      <c r="AHQ302">
        <v>3483.7934</v>
      </c>
      <c r="AHR302">
        <v>3076.9983000000002</v>
      </c>
      <c r="AHS302">
        <v>1709.2741000000001</v>
      </c>
      <c r="AHT302">
        <v>7552.5838999999996</v>
      </c>
      <c r="AHU302">
        <v>12763.8861</v>
      </c>
      <c r="AHV302">
        <v>5054.7606999999998</v>
      </c>
      <c r="AHW302">
        <v>4220.2304999999997</v>
      </c>
      <c r="AHX302">
        <v>6466.4868999999999</v>
      </c>
      <c r="AHY302">
        <v>1393.6551999999999</v>
      </c>
      <c r="AHZ302">
        <v>1590.3813</v>
      </c>
      <c r="AIA302">
        <v>1277.5800999999999</v>
      </c>
      <c r="AIB302">
        <v>2431.2199000000001</v>
      </c>
      <c r="AIC302">
        <v>4853.9569000000001</v>
      </c>
      <c r="AID302">
        <v>1203.4145000000001</v>
      </c>
      <c r="AIE302">
        <v>6116.4933000000001</v>
      </c>
      <c r="AIF302">
        <v>6009.2293</v>
      </c>
      <c r="AIG302">
        <v>3389.9335999999998</v>
      </c>
      <c r="AIH302">
        <v>4160.0731999999998</v>
      </c>
      <c r="AII302">
        <v>2704.9688999999998</v>
      </c>
      <c r="AIJ302">
        <v>3466.2417</v>
      </c>
      <c r="AIK302">
        <v>3556.3580000000002</v>
      </c>
      <c r="AIL302">
        <v>4420.7938000000004</v>
      </c>
      <c r="AIM302">
        <v>19586.078600000001</v>
      </c>
      <c r="AIN302">
        <v>8651.6239999999998</v>
      </c>
      <c r="AIO302">
        <v>6423.61</v>
      </c>
      <c r="AIP302">
        <v>4017.7179000000001</v>
      </c>
      <c r="AIQ302">
        <v>3339.3051</v>
      </c>
      <c r="AIR302">
        <v>3357.6898999999999</v>
      </c>
      <c r="AIS302">
        <v>2085.8843000000002</v>
      </c>
      <c r="AIT302">
        <v>3318.3148000000001</v>
      </c>
      <c r="AIU302">
        <v>5083.3302999999996</v>
      </c>
      <c r="AIV302">
        <v>6088.2345999999998</v>
      </c>
      <c r="AIW302">
        <v>5552.7937000000002</v>
      </c>
      <c r="AIX302">
        <v>4787.2755999999999</v>
      </c>
      <c r="AIY302">
        <v>1824.4232999999999</v>
      </c>
      <c r="AIZ302">
        <v>2613.828</v>
      </c>
      <c r="AJA302">
        <v>3144.6248000000001</v>
      </c>
      <c r="AJB302">
        <v>11761.593199999999</v>
      </c>
      <c r="AJC302">
        <v>4059.2568999999999</v>
      </c>
      <c r="AJD302">
        <v>15867.451999999999</v>
      </c>
      <c r="AJE302">
        <v>1653.4498000000001</v>
      </c>
      <c r="AJF302">
        <v>1792.7225000000001</v>
      </c>
      <c r="AJG302">
        <v>1516.0545999999999</v>
      </c>
      <c r="AJH302">
        <v>6348.6664000000001</v>
      </c>
      <c r="AJI302">
        <v>5985.0383000000002</v>
      </c>
      <c r="AJJ302">
        <v>4328.0954000000002</v>
      </c>
      <c r="AJK302">
        <v>5158.7925999999998</v>
      </c>
      <c r="AJL302">
        <v>2471.7660999999998</v>
      </c>
      <c r="AJM302">
        <v>4440.3622999999998</v>
      </c>
      <c r="AJN302">
        <v>4743.1211000000003</v>
      </c>
      <c r="AJO302">
        <v>4733.2022999999999</v>
      </c>
      <c r="AJP302">
        <v>3775.2076999999999</v>
      </c>
      <c r="AJQ302">
        <v>9841.6054999999997</v>
      </c>
      <c r="AJR302">
        <v>3657.7523999999999</v>
      </c>
      <c r="AJS302">
        <v>7927.8648000000003</v>
      </c>
      <c r="AJT302">
        <v>3654.5052000000001</v>
      </c>
      <c r="AJU302">
        <v>4702.6232</v>
      </c>
      <c r="AJV302">
        <v>4448.8119999999999</v>
      </c>
      <c r="AJW302">
        <v>4491.8688000000002</v>
      </c>
      <c r="AJX302">
        <v>12046.313599999999</v>
      </c>
      <c r="AJY302">
        <v>10273.6109</v>
      </c>
      <c r="AJZ302">
        <v>5935.4040999999997</v>
      </c>
      <c r="AKA302">
        <v>5098.0652</v>
      </c>
      <c r="AKB302">
        <v>2453.2424999999998</v>
      </c>
      <c r="AKC302">
        <v>3138.7031000000002</v>
      </c>
      <c r="AKD302">
        <v>1568.3198</v>
      </c>
      <c r="AKE302">
        <v>12198.4835</v>
      </c>
      <c r="AKF302">
        <v>4692.8795</v>
      </c>
      <c r="AKG302">
        <v>15697.7826</v>
      </c>
      <c r="AKH302">
        <v>4002.3420999999998</v>
      </c>
      <c r="AKI302">
        <v>4439.0054</v>
      </c>
      <c r="AKJ302">
        <v>6365.2125999999998</v>
      </c>
      <c r="AKK302">
        <v>10848.973</v>
      </c>
      <c r="AKL302">
        <v>6574.3013000000001</v>
      </c>
      <c r="AKM302">
        <v>9390.4377999999997</v>
      </c>
      <c r="AKN302">
        <v>7236.3698999999997</v>
      </c>
      <c r="AKO302">
        <v>8714.3773999999994</v>
      </c>
      <c r="AKP302">
        <v>13284.672500000001</v>
      </c>
      <c r="AKQ302">
        <v>2075.2087000000001</v>
      </c>
      <c r="AKR302">
        <v>6607.0034999999998</v>
      </c>
      <c r="AKS302">
        <v>7295.0105999999996</v>
      </c>
      <c r="AKT302">
        <v>7825.3154000000004</v>
      </c>
      <c r="AKU302">
        <v>17512.059000000001</v>
      </c>
      <c r="AKV302">
        <v>14846.254800000001</v>
      </c>
      <c r="AKW302">
        <v>3598.9630000000002</v>
      </c>
      <c r="AKX302">
        <v>8944.6028000000006</v>
      </c>
      <c r="AKY302">
        <v>5065.6410999999998</v>
      </c>
      <c r="AKZ302">
        <v>3310.5497999999998</v>
      </c>
      <c r="ALA302">
        <v>2182.4643999999998</v>
      </c>
      <c r="ALB302">
        <v>9840.0985000000001</v>
      </c>
      <c r="ALC302">
        <v>7018.7417999999998</v>
      </c>
      <c r="ALD302">
        <v>11702.231299999999</v>
      </c>
      <c r="ALE302">
        <v>5822.5554000000002</v>
      </c>
      <c r="ALF302">
        <v>9798.0831999999991</v>
      </c>
      <c r="ALG302">
        <v>12071.9512</v>
      </c>
      <c r="ALH302">
        <v>2245.3004000000001</v>
      </c>
      <c r="ALI302">
        <v>9174.1712000000007</v>
      </c>
      <c r="ALJ302">
        <v>16255.9884</v>
      </c>
      <c r="ALK302">
        <v>14249.643099999999</v>
      </c>
      <c r="ALL302">
        <v>9709.9979000000003</v>
      </c>
      <c r="ALM302">
        <v>18446.375100000001</v>
      </c>
      <c r="ALN302">
        <v>14493.9953</v>
      </c>
      <c r="ALO302">
        <v>1588.1130000000001</v>
      </c>
      <c r="ALP302">
        <v>8973.2247000000007</v>
      </c>
      <c r="ALQ302">
        <v>5957.7322000000004</v>
      </c>
      <c r="ALR302">
        <v>1232.6114</v>
      </c>
      <c r="ALS302">
        <v>7270.2040999999999</v>
      </c>
      <c r="ALT302">
        <v>14874.5679</v>
      </c>
      <c r="ALU302">
        <v>6658.0447000000004</v>
      </c>
      <c r="ALV302">
        <v>8155.1192000000001</v>
      </c>
      <c r="ALW302">
        <v>4831.2632000000003</v>
      </c>
      <c r="ALX302">
        <v>10791.4395</v>
      </c>
      <c r="ALY302">
        <v>6969.1241</v>
      </c>
      <c r="ALZ302">
        <v>10941.882900000001</v>
      </c>
      <c r="AMA302">
        <v>10599.429400000001</v>
      </c>
      <c r="AMB302">
        <v>11455.1008</v>
      </c>
      <c r="AMC302">
        <v>5823.3975</v>
      </c>
      <c r="AMD302">
        <v>17082.019499999999</v>
      </c>
      <c r="AME302">
        <v>2101.4807999999998</v>
      </c>
      <c r="AMF302">
        <v>3306.3526999999999</v>
      </c>
      <c r="AMG302">
        <v>4278.4641000000001</v>
      </c>
      <c r="AMH302">
        <v>4220.7663000000002</v>
      </c>
      <c r="AMI302">
        <v>2683.1385</v>
      </c>
      <c r="AMJ302">
        <v>2158.8078</v>
      </c>
      <c r="AMK302">
        <v>2055.9787000000001</v>
      </c>
      <c r="AML302">
        <v>2981.5079999999998</v>
      </c>
      <c r="AMM302">
        <v>3140.5102999999999</v>
      </c>
      <c r="AMN302">
        <v>3230.3290000000002</v>
      </c>
      <c r="AMO302">
        <v>4411.2286000000004</v>
      </c>
      <c r="AMP302">
        <v>28665.037400000001</v>
      </c>
      <c r="AMQ302">
        <v>6846.9449000000004</v>
      </c>
      <c r="AMR302">
        <v>6150.5267999999996</v>
      </c>
      <c r="AMS302">
        <v>3347.8128999999999</v>
      </c>
      <c r="AMT302">
        <v>1857.9329</v>
      </c>
      <c r="AMU302">
        <v>3318.2683999999999</v>
      </c>
      <c r="AMV302">
        <v>3674.9946</v>
      </c>
      <c r="AMW302">
        <v>3809.9809</v>
      </c>
      <c r="AMX302">
        <v>10446.513199999999</v>
      </c>
      <c r="AMY302">
        <v>5245.9885999999997</v>
      </c>
      <c r="AMZ302">
        <v>11448.593699999999</v>
      </c>
      <c r="ANA302">
        <v>4107.0075999999999</v>
      </c>
      <c r="ANB302">
        <v>4189.8118000000004</v>
      </c>
      <c r="ANC302">
        <v>1270.8043</v>
      </c>
      <c r="AND302">
        <v>11750.504999999999</v>
      </c>
      <c r="ANE302">
        <v>11288.7389</v>
      </c>
      <c r="ANF302">
        <v>7921.5981000000002</v>
      </c>
      <c r="ANG302">
        <v>10033.8313</v>
      </c>
      <c r="ANH302">
        <v>10989.189700000001</v>
      </c>
      <c r="ANI302">
        <v>16329.2763</v>
      </c>
      <c r="ANJ302">
        <v>55810.291499999999</v>
      </c>
      <c r="ANK302">
        <v>9682.1155999999992</v>
      </c>
      <c r="ANL302">
        <v>7846.6493</v>
      </c>
      <c r="ANM302">
        <v>23885.462100000001</v>
      </c>
      <c r="ANN302">
        <v>13317.498299999999</v>
      </c>
      <c r="ANO302">
        <v>6726.1288000000004</v>
      </c>
      <c r="ANP302">
        <v>3088.6729999999998</v>
      </c>
      <c r="ANQ302">
        <v>2356.9706000000001</v>
      </c>
      <c r="ANR302">
        <v>2735.9634000000001</v>
      </c>
      <c r="ANS302">
        <v>1804.8204000000001</v>
      </c>
      <c r="ANT302">
        <v>1592.9915000000001</v>
      </c>
      <c r="ANU302">
        <v>2737.3780000000002</v>
      </c>
      <c r="ANV302">
        <v>2687.0578999999998</v>
      </c>
      <c r="ANW302">
        <v>1616.0016000000001</v>
      </c>
      <c r="ANX302">
        <v>2171.5756999999999</v>
      </c>
      <c r="ANY302">
        <v>2464.5003000000002</v>
      </c>
      <c r="ANZ302">
        <v>3084.0772999999999</v>
      </c>
      <c r="AOA302">
        <v>22319.195800000001</v>
      </c>
      <c r="AOB302">
        <v>5837.8609999999999</v>
      </c>
      <c r="AOC302">
        <v>4001.6529999999998</v>
      </c>
      <c r="AOD302">
        <v>2877.2215000000001</v>
      </c>
      <c r="AOE302">
        <v>1549.9464</v>
      </c>
      <c r="AOF302">
        <v>2022.4295999999999</v>
      </c>
      <c r="AOG302">
        <v>2326.2819</v>
      </c>
      <c r="AOH302">
        <v>2498.5911000000001</v>
      </c>
      <c r="AOI302">
        <v>7398.3514999999998</v>
      </c>
      <c r="AOJ302">
        <v>3502.2013999999999</v>
      </c>
      <c r="AOK302">
        <v>8931.3731000000007</v>
      </c>
      <c r="AOL302">
        <v>3173.9358000000002</v>
      </c>
      <c r="AOM302">
        <v>3750.7618000000002</v>
      </c>
      <c r="AON302">
        <v>1130.1092000000001</v>
      </c>
      <c r="AOO302">
        <v>7741.7740999999996</v>
      </c>
      <c r="AOP302">
        <v>6487.5379000000003</v>
      </c>
      <c r="AOQ302">
        <v>4533.5901999999996</v>
      </c>
      <c r="AOR302">
        <v>6596.0402999999997</v>
      </c>
      <c r="AOS302">
        <v>6663.9668000000001</v>
      </c>
      <c r="AOT302">
        <v>9682.2273999999998</v>
      </c>
      <c r="AOU302">
        <v>40305.447099999998</v>
      </c>
      <c r="AOV302">
        <v>7172.8215</v>
      </c>
      <c r="AOW302">
        <v>4436.6390000000001</v>
      </c>
      <c r="AOX302">
        <v>17968.1528</v>
      </c>
      <c r="AOY302">
        <v>11368.764800000001</v>
      </c>
      <c r="AOZ302">
        <v>4042.7620999999999</v>
      </c>
      <c r="APA302">
        <v>2590.1795000000002</v>
      </c>
      <c r="APB302">
        <v>1960.3579</v>
      </c>
      <c r="APC302">
        <v>2319.3633</v>
      </c>
      <c r="APD302">
        <v>1410.8469</v>
      </c>
      <c r="APE302">
        <v>1495.2564</v>
      </c>
      <c r="APF302">
        <v>2315.4348</v>
      </c>
      <c r="APG302">
        <v>2429.7323000000001</v>
      </c>
      <c r="APH302">
        <v>1837.9073000000001</v>
      </c>
      <c r="API302">
        <v>7337.3716999999997</v>
      </c>
      <c r="APJ302">
        <v>12177.628699999999</v>
      </c>
      <c r="APK302">
        <v>4021.1475</v>
      </c>
      <c r="APL302">
        <v>3163.8580000000002</v>
      </c>
      <c r="APM302">
        <v>4902.7583999999997</v>
      </c>
      <c r="APN302">
        <v>5919.3949000000002</v>
      </c>
      <c r="APO302">
        <v>5384.3555999999999</v>
      </c>
      <c r="APP302">
        <v>4605.9579999999996</v>
      </c>
      <c r="APQ302">
        <v>8697.2476000000006</v>
      </c>
      <c r="APR302">
        <v>5913.5477000000001</v>
      </c>
      <c r="APS302">
        <v>11523.249900000001</v>
      </c>
      <c r="APT302">
        <v>10136.0949</v>
      </c>
      <c r="APU302">
        <v>9608.2216000000008</v>
      </c>
      <c r="APV302">
        <v>6988.6279999999997</v>
      </c>
      <c r="APW302">
        <v>4189.7758000000003</v>
      </c>
      <c r="APX302">
        <v>8253.9698000000008</v>
      </c>
      <c r="APY302">
        <v>6262.5694000000003</v>
      </c>
      <c r="APZ302">
        <v>1813.5168000000001</v>
      </c>
      <c r="AQA302">
        <v>12679.7991</v>
      </c>
      <c r="AQB302">
        <v>9995.2340000000004</v>
      </c>
      <c r="AQC302">
        <v>9829.8181999999997</v>
      </c>
      <c r="AQD302">
        <v>8742.7057000000004</v>
      </c>
      <c r="AQE302">
        <v>4968.6154999999999</v>
      </c>
      <c r="AQF302">
        <v>5011.2291999999998</v>
      </c>
      <c r="AQG302">
        <v>5211.7136</v>
      </c>
      <c r="AQH302">
        <v>4044.0547999999999</v>
      </c>
      <c r="AQI302">
        <v>5279.6037999999999</v>
      </c>
      <c r="AQJ302">
        <v>2519.4841999999999</v>
      </c>
      <c r="AQK302">
        <v>2675.1572999999999</v>
      </c>
      <c r="AQL302">
        <v>1913.5407</v>
      </c>
      <c r="AQM302">
        <v>1967.2365</v>
      </c>
      <c r="AQN302">
        <v>3121.0625</v>
      </c>
      <c r="AQO302">
        <v>5154.9486999999999</v>
      </c>
      <c r="AQP302">
        <v>5283.3972000000003</v>
      </c>
      <c r="AQQ302">
        <v>6520.5915000000005</v>
      </c>
      <c r="AQR302">
        <v>23368.814299999998</v>
      </c>
      <c r="AQS302">
        <v>12665.448200000001</v>
      </c>
      <c r="AQT302">
        <v>6762.6048000000001</v>
      </c>
      <c r="AQU302">
        <v>6270.8801999999996</v>
      </c>
      <c r="AQV302">
        <v>5411.6854999999996</v>
      </c>
      <c r="AQW302">
        <v>3346.2896999999998</v>
      </c>
      <c r="AQX302">
        <v>10262.021699999999</v>
      </c>
      <c r="AQY302">
        <v>8249.9559000000008</v>
      </c>
      <c r="AQZ302">
        <v>8122.9201000000003</v>
      </c>
      <c r="ARA302">
        <v>7954.3863000000001</v>
      </c>
      <c r="ARB302">
        <v>2203.2570999999998</v>
      </c>
      <c r="ARC302">
        <v>7028.7633999999998</v>
      </c>
      <c r="ARD302">
        <v>7521.7677000000003</v>
      </c>
      <c r="ARE302">
        <v>2136.2249000000002</v>
      </c>
      <c r="ARF302">
        <v>2924.1941999999999</v>
      </c>
      <c r="ARG302">
        <v>11286.032300000001</v>
      </c>
      <c r="ARH302">
        <v>21931.611799999999</v>
      </c>
      <c r="ARI302">
        <v>21565.558000000001</v>
      </c>
      <c r="ARJ302">
        <v>11628.7255</v>
      </c>
      <c r="ARK302">
        <v>9442.6191999999992</v>
      </c>
      <c r="ARL302">
        <v>6949.8523999999998</v>
      </c>
      <c r="ARM302">
        <v>6189.9371000000001</v>
      </c>
      <c r="ARN302">
        <v>7048.7888999999996</v>
      </c>
      <c r="ARO302">
        <v>1197.3297</v>
      </c>
      <c r="ARP302">
        <v>6810.2179999999998</v>
      </c>
      <c r="ARQ302">
        <v>11315.483700000001</v>
      </c>
      <c r="ARR302">
        <v>7452.2269999999999</v>
      </c>
      <c r="ARS302">
        <v>9004.6900999999998</v>
      </c>
      <c r="ART302">
        <v>3261.8220000000001</v>
      </c>
      <c r="ARU302">
        <v>8880.2744000000002</v>
      </c>
      <c r="ARV302">
        <v>4944.7938999999997</v>
      </c>
      <c r="ARW302">
        <v>9485.6396999999997</v>
      </c>
      <c r="ARX302">
        <v>3659.3741</v>
      </c>
      <c r="ARY302">
        <v>2260.3168999999998</v>
      </c>
      <c r="ARZ302">
        <v>3813.9942000000001</v>
      </c>
      <c r="ASA302">
        <v>2933.5740999999998</v>
      </c>
      <c r="ASB302">
        <v>5241.2352000000001</v>
      </c>
      <c r="ASC302">
        <v>14857.095600000001</v>
      </c>
      <c r="ASD302">
        <v>3866.6878999999999</v>
      </c>
      <c r="ASE302">
        <v>9171.8618000000006</v>
      </c>
      <c r="ASF302">
        <v>45904.724000000002</v>
      </c>
      <c r="ASG302">
        <v>2896.7</v>
      </c>
      <c r="ASH302">
        <v>6068.5483999999997</v>
      </c>
      <c r="ASI302">
        <v>5361.8335999999999</v>
      </c>
      <c r="ASJ302">
        <v>6325.5541999999996</v>
      </c>
      <c r="ASK302">
        <v>799.12720000000002</v>
      </c>
      <c r="ASL302">
        <v>10827.7389</v>
      </c>
      <c r="ASM302">
        <v>4228.8360000000002</v>
      </c>
      <c r="ASN302">
        <v>3488.0844000000002</v>
      </c>
      <c r="ASO302">
        <v>2636.6716000000001</v>
      </c>
      <c r="ASP302">
        <v>14964.034</v>
      </c>
      <c r="ASQ302">
        <v>2609.8649999999998</v>
      </c>
      <c r="ASR302">
        <v>3732.3207000000002</v>
      </c>
      <c r="ASS302">
        <v>4167.8263999999999</v>
      </c>
      <c r="AST302">
        <v>4405.5944</v>
      </c>
      <c r="ASU302">
        <v>3214.2683000000002</v>
      </c>
      <c r="ASV302">
        <v>1614.5170000000001</v>
      </c>
      <c r="ASW302">
        <v>14074.6271</v>
      </c>
      <c r="ASX302">
        <v>12157.2623</v>
      </c>
      <c r="ASY302">
        <v>13132.853300000001</v>
      </c>
      <c r="ASZ302">
        <v>11055.568600000001</v>
      </c>
      <c r="ATA302">
        <v>5442.9520000000002</v>
      </c>
      <c r="ATB302">
        <v>7767.7127</v>
      </c>
      <c r="ATC302">
        <v>6996.3347999999996</v>
      </c>
      <c r="ATD302">
        <v>6944.2156999999997</v>
      </c>
      <c r="ATE302">
        <v>7017.3046999999997</v>
      </c>
      <c r="ATF302">
        <v>1618.4736</v>
      </c>
      <c r="ATG302">
        <v>5362.5168999999996</v>
      </c>
      <c r="ATH302">
        <v>6650.7942999999996</v>
      </c>
      <c r="ATI302">
        <v>1884.1401000000001</v>
      </c>
      <c r="ATJ302">
        <v>2468.1015000000002</v>
      </c>
      <c r="ATK302">
        <v>9551.0107000000007</v>
      </c>
      <c r="ATL302">
        <v>17751.157599999999</v>
      </c>
      <c r="ATM302">
        <v>20039.755000000001</v>
      </c>
      <c r="ATN302">
        <v>10118.364</v>
      </c>
      <c r="ATO302">
        <v>6471.5983999999999</v>
      </c>
      <c r="ATP302">
        <v>5503.5171</v>
      </c>
      <c r="ATQ302">
        <v>6547.0690999999997</v>
      </c>
      <c r="ATR302">
        <v>897.83169999999996</v>
      </c>
      <c r="ATS302">
        <v>5728.4414999999999</v>
      </c>
      <c r="ATT302">
        <v>9707.0012000000006</v>
      </c>
      <c r="ATU302">
        <v>6639.5474999999997</v>
      </c>
      <c r="ATV302">
        <v>7426.8693999999996</v>
      </c>
      <c r="ATW302">
        <v>2481.3690999999999</v>
      </c>
      <c r="ATX302">
        <v>6968.3492999999999</v>
      </c>
      <c r="ATY302">
        <v>3857.8481999999999</v>
      </c>
      <c r="ATZ302">
        <v>7353.8977000000004</v>
      </c>
      <c r="AUA302">
        <v>2972.9488000000001</v>
      </c>
      <c r="AUB302">
        <v>1623.2869000000001</v>
      </c>
      <c r="AUC302">
        <v>2606.1853999999998</v>
      </c>
      <c r="AUD302">
        <v>1980.8447000000001</v>
      </c>
      <c r="AUE302">
        <v>4370.3365999999996</v>
      </c>
      <c r="AUF302">
        <v>13702.6564</v>
      </c>
      <c r="AUG302">
        <v>3634.6821</v>
      </c>
      <c r="AUH302">
        <v>8085.0637999999999</v>
      </c>
      <c r="AUI302">
        <v>36320.267200000002</v>
      </c>
      <c r="AUJ302">
        <v>2488.8903</v>
      </c>
      <c r="AUK302">
        <v>5447.5839999999998</v>
      </c>
      <c r="AUL302">
        <v>4877.7776000000003</v>
      </c>
      <c r="AUM302">
        <v>5542.0025999999998</v>
      </c>
      <c r="AUN302">
        <v>642.54930000000002</v>
      </c>
      <c r="AUO302">
        <v>10172.8833</v>
      </c>
      <c r="AUP302">
        <v>3852.2817</v>
      </c>
      <c r="AUQ302">
        <v>3116.0700999999999</v>
      </c>
      <c r="AUR302">
        <v>2152.0428999999999</v>
      </c>
      <c r="AUS302">
        <v>13751.7371</v>
      </c>
      <c r="AUT302">
        <v>1957.4588000000001</v>
      </c>
      <c r="AUU302">
        <v>2946.0590999999999</v>
      </c>
      <c r="AUV302">
        <v>3944.3047999999999</v>
      </c>
      <c r="AUW302">
        <v>3734.1862999999998</v>
      </c>
      <c r="AUX302">
        <v>2567.7456000000002</v>
      </c>
      <c r="AUY302">
        <v>1452.6165000000001</v>
      </c>
    </row>
    <row r="303" spans="1:1247" x14ac:dyDescent="0.2">
      <c r="A303" s="1">
        <v>44780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1709.4096999999999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B303">
        <v>0</v>
      </c>
      <c r="ANC303">
        <v>0</v>
      </c>
      <c r="AND303">
        <v>0</v>
      </c>
      <c r="ANE303">
        <v>0</v>
      </c>
      <c r="ANF303">
        <v>0</v>
      </c>
      <c r="ANG303">
        <v>0</v>
      </c>
      <c r="ANH303">
        <v>0</v>
      </c>
      <c r="ANI303">
        <v>0</v>
      </c>
      <c r="ANJ303">
        <v>0</v>
      </c>
      <c r="ANK303">
        <v>0</v>
      </c>
      <c r="ANL303">
        <v>0</v>
      </c>
      <c r="ANM303">
        <v>0</v>
      </c>
      <c r="ANN303">
        <v>0</v>
      </c>
      <c r="ANO303">
        <v>0</v>
      </c>
      <c r="ANP303">
        <v>0</v>
      </c>
      <c r="ANQ303">
        <v>0</v>
      </c>
      <c r="ANR303">
        <v>0</v>
      </c>
      <c r="ANS303">
        <v>0</v>
      </c>
      <c r="ANT303">
        <v>0</v>
      </c>
      <c r="ANU303">
        <v>0</v>
      </c>
      <c r="ANV303">
        <v>0</v>
      </c>
      <c r="ANW303">
        <v>0</v>
      </c>
      <c r="ANX303">
        <v>0</v>
      </c>
      <c r="ANY303">
        <v>0</v>
      </c>
      <c r="ANZ303">
        <v>0</v>
      </c>
      <c r="AOA303">
        <v>0</v>
      </c>
      <c r="AOB303">
        <v>0</v>
      </c>
      <c r="AOC303">
        <v>0</v>
      </c>
      <c r="AOD303">
        <v>0</v>
      </c>
      <c r="AOE303">
        <v>0</v>
      </c>
      <c r="AOF303">
        <v>0</v>
      </c>
      <c r="AOG303">
        <v>0</v>
      </c>
      <c r="AOH303">
        <v>0</v>
      </c>
      <c r="AOI303">
        <v>0</v>
      </c>
      <c r="AOJ303">
        <v>0</v>
      </c>
      <c r="AOK303">
        <v>0</v>
      </c>
      <c r="AOL303">
        <v>0</v>
      </c>
      <c r="AOM303">
        <v>0</v>
      </c>
      <c r="AON303">
        <v>0</v>
      </c>
      <c r="AOO303">
        <v>0</v>
      </c>
      <c r="AOP303">
        <v>0</v>
      </c>
      <c r="AOQ303">
        <v>0</v>
      </c>
      <c r="AOR303">
        <v>0</v>
      </c>
      <c r="AOS303">
        <v>0</v>
      </c>
      <c r="AOT303">
        <v>0</v>
      </c>
      <c r="AOU303">
        <v>0</v>
      </c>
      <c r="AOV303">
        <v>0</v>
      </c>
      <c r="AOW303">
        <v>0</v>
      </c>
      <c r="AOX303">
        <v>0</v>
      </c>
      <c r="AOY303">
        <v>0</v>
      </c>
      <c r="AOZ303">
        <v>0</v>
      </c>
      <c r="APA303">
        <v>0</v>
      </c>
      <c r="APB303">
        <v>0</v>
      </c>
      <c r="APC303">
        <v>0</v>
      </c>
      <c r="APD303">
        <v>0</v>
      </c>
      <c r="APE303">
        <v>0</v>
      </c>
      <c r="APF303">
        <v>0</v>
      </c>
      <c r="APG303">
        <v>0</v>
      </c>
      <c r="APH303">
        <v>0</v>
      </c>
      <c r="API303">
        <v>0</v>
      </c>
      <c r="APJ303">
        <v>0</v>
      </c>
      <c r="APK303">
        <v>0</v>
      </c>
      <c r="APL303">
        <v>0</v>
      </c>
      <c r="APM303">
        <v>0</v>
      </c>
      <c r="APN303">
        <v>0</v>
      </c>
      <c r="APO303">
        <v>0</v>
      </c>
      <c r="APP303">
        <v>0</v>
      </c>
      <c r="APQ303">
        <v>0</v>
      </c>
      <c r="APR303">
        <v>0</v>
      </c>
      <c r="APS303">
        <v>0</v>
      </c>
      <c r="APT303">
        <v>0</v>
      </c>
      <c r="APU303">
        <v>0</v>
      </c>
      <c r="APV303">
        <v>0</v>
      </c>
      <c r="APW303">
        <v>0</v>
      </c>
      <c r="APX303">
        <v>0</v>
      </c>
      <c r="APY303">
        <v>0</v>
      </c>
      <c r="APZ303">
        <v>0</v>
      </c>
      <c r="AQA303">
        <v>0</v>
      </c>
      <c r="AQB303">
        <v>0</v>
      </c>
      <c r="AQC303">
        <v>0</v>
      </c>
      <c r="AQD303">
        <v>0</v>
      </c>
      <c r="AQE303">
        <v>0</v>
      </c>
      <c r="AQF303">
        <v>0</v>
      </c>
      <c r="AQG303">
        <v>0</v>
      </c>
      <c r="AQH303">
        <v>0</v>
      </c>
      <c r="AQI303">
        <v>0</v>
      </c>
      <c r="AQJ303">
        <v>0</v>
      </c>
      <c r="AQK303">
        <v>0</v>
      </c>
      <c r="AQL303">
        <v>0</v>
      </c>
      <c r="AQM303">
        <v>0</v>
      </c>
      <c r="AQN303">
        <v>0</v>
      </c>
      <c r="AQO303">
        <v>0</v>
      </c>
      <c r="AQP303">
        <v>0</v>
      </c>
      <c r="AQQ303">
        <v>0</v>
      </c>
      <c r="AQR303">
        <v>0</v>
      </c>
      <c r="AQS303">
        <v>0</v>
      </c>
      <c r="AQT303">
        <v>0</v>
      </c>
      <c r="AQU303">
        <v>0</v>
      </c>
      <c r="AQV303">
        <v>0</v>
      </c>
      <c r="AQW303">
        <v>0</v>
      </c>
      <c r="AQX303">
        <v>0</v>
      </c>
      <c r="AQY303">
        <v>0</v>
      </c>
      <c r="AQZ303">
        <v>0</v>
      </c>
      <c r="ARA303">
        <v>0</v>
      </c>
      <c r="ARB303">
        <v>0</v>
      </c>
      <c r="ARC303">
        <v>0</v>
      </c>
      <c r="ARD303">
        <v>0</v>
      </c>
      <c r="ARE303">
        <v>0</v>
      </c>
      <c r="ARF303">
        <v>0</v>
      </c>
      <c r="ARG303">
        <v>0</v>
      </c>
      <c r="ARH303">
        <v>0</v>
      </c>
      <c r="ARI303">
        <v>0</v>
      </c>
      <c r="ARJ303">
        <v>0</v>
      </c>
      <c r="ARK303">
        <v>0</v>
      </c>
      <c r="ARL303">
        <v>0</v>
      </c>
      <c r="ARM303">
        <v>0</v>
      </c>
      <c r="ARN303">
        <v>0</v>
      </c>
      <c r="ARO303">
        <v>0</v>
      </c>
      <c r="ARP303">
        <v>0</v>
      </c>
      <c r="ARQ303">
        <v>0</v>
      </c>
      <c r="ARR303">
        <v>0</v>
      </c>
      <c r="ARS303">
        <v>0</v>
      </c>
      <c r="ART303">
        <v>0</v>
      </c>
      <c r="ARU303">
        <v>0</v>
      </c>
      <c r="ARV303">
        <v>0</v>
      </c>
      <c r="ARW303">
        <v>0</v>
      </c>
      <c r="ARX303">
        <v>0</v>
      </c>
      <c r="ARY303">
        <v>0</v>
      </c>
      <c r="ARZ303">
        <v>0</v>
      </c>
      <c r="ASA303">
        <v>0</v>
      </c>
      <c r="ASB303">
        <v>0</v>
      </c>
      <c r="ASC303">
        <v>0</v>
      </c>
      <c r="ASD303">
        <v>0</v>
      </c>
      <c r="ASE303">
        <v>0</v>
      </c>
      <c r="ASF303">
        <v>0</v>
      </c>
      <c r="ASG303">
        <v>0</v>
      </c>
      <c r="ASH303">
        <v>0</v>
      </c>
      <c r="ASI303">
        <v>0</v>
      </c>
      <c r="ASJ303">
        <v>0</v>
      </c>
      <c r="ASK303">
        <v>0</v>
      </c>
      <c r="ASL303">
        <v>0</v>
      </c>
      <c r="ASM303">
        <v>0</v>
      </c>
      <c r="ASN303">
        <v>0</v>
      </c>
      <c r="ASO303">
        <v>0</v>
      </c>
      <c r="ASP303">
        <v>0</v>
      </c>
      <c r="ASQ303">
        <v>0</v>
      </c>
      <c r="ASR303">
        <v>0</v>
      </c>
      <c r="ASS303">
        <v>0</v>
      </c>
      <c r="AST303">
        <v>0</v>
      </c>
      <c r="ASU303">
        <v>0</v>
      </c>
      <c r="ASV303">
        <v>0</v>
      </c>
      <c r="ASW303">
        <v>0</v>
      </c>
      <c r="ASX303">
        <v>0</v>
      </c>
      <c r="ASY303">
        <v>0</v>
      </c>
      <c r="ASZ303">
        <v>0</v>
      </c>
      <c r="ATA303">
        <v>0</v>
      </c>
      <c r="ATB303">
        <v>0</v>
      </c>
      <c r="ATC303">
        <v>0</v>
      </c>
      <c r="ATD303">
        <v>0</v>
      </c>
      <c r="ATE303">
        <v>0</v>
      </c>
      <c r="ATF303">
        <v>0</v>
      </c>
      <c r="ATG303">
        <v>0</v>
      </c>
      <c r="ATH303">
        <v>0</v>
      </c>
      <c r="ATI303">
        <v>0</v>
      </c>
      <c r="ATJ303">
        <v>0</v>
      </c>
      <c r="ATK303">
        <v>0</v>
      </c>
      <c r="ATL303">
        <v>0</v>
      </c>
      <c r="ATM303">
        <v>0</v>
      </c>
      <c r="ATN303">
        <v>0</v>
      </c>
      <c r="ATO303">
        <v>0</v>
      </c>
      <c r="ATP303">
        <v>0</v>
      </c>
      <c r="ATQ303">
        <v>0</v>
      </c>
      <c r="ATR303">
        <v>0</v>
      </c>
      <c r="ATS303">
        <v>0</v>
      </c>
      <c r="ATT303">
        <v>0</v>
      </c>
      <c r="ATU303">
        <v>0</v>
      </c>
      <c r="ATV303">
        <v>0</v>
      </c>
      <c r="ATW303">
        <v>0</v>
      </c>
      <c r="ATX303">
        <v>0</v>
      </c>
      <c r="ATY303">
        <v>0</v>
      </c>
      <c r="ATZ303">
        <v>0</v>
      </c>
      <c r="AUA303">
        <v>0</v>
      </c>
      <c r="AUB303">
        <v>0</v>
      </c>
      <c r="AUC303">
        <v>0</v>
      </c>
      <c r="AUD303">
        <v>0</v>
      </c>
      <c r="AUE303">
        <v>0</v>
      </c>
      <c r="AUF303">
        <v>0</v>
      </c>
      <c r="AUG303">
        <v>0</v>
      </c>
      <c r="AUH303">
        <v>0</v>
      </c>
      <c r="AUI303">
        <v>0</v>
      </c>
      <c r="AUJ303">
        <v>0</v>
      </c>
      <c r="AUK303">
        <v>0</v>
      </c>
      <c r="AUL303">
        <v>0</v>
      </c>
      <c r="AUM303">
        <v>0</v>
      </c>
      <c r="AUN303">
        <v>0</v>
      </c>
      <c r="AUO303">
        <v>0</v>
      </c>
      <c r="AUP303">
        <v>0</v>
      </c>
      <c r="AUQ303">
        <v>0</v>
      </c>
      <c r="AUR303">
        <v>0</v>
      </c>
      <c r="AUS303">
        <v>0</v>
      </c>
      <c r="AUT303">
        <v>0</v>
      </c>
      <c r="AUU303">
        <v>0</v>
      </c>
      <c r="AUV303">
        <v>0</v>
      </c>
      <c r="AUW303">
        <v>0</v>
      </c>
      <c r="AUX303">
        <v>0</v>
      </c>
      <c r="AUY303">
        <v>0</v>
      </c>
    </row>
    <row r="304" spans="1:1247" x14ac:dyDescent="0.2">
      <c r="A304" s="1">
        <v>44781</v>
      </c>
      <c r="B304">
        <v>3236.9337</v>
      </c>
      <c r="C304">
        <v>3391.3375000000001</v>
      </c>
      <c r="D304">
        <v>303.7149</v>
      </c>
      <c r="E304">
        <v>3109.8456000000001</v>
      </c>
      <c r="F304">
        <v>2547.0318000000002</v>
      </c>
      <c r="G304">
        <v>5813.1824999999999</v>
      </c>
      <c r="H304">
        <v>4321.6608999999999</v>
      </c>
      <c r="I304">
        <v>2424.3063000000002</v>
      </c>
      <c r="J304">
        <v>6092.1163999999999</v>
      </c>
      <c r="K304">
        <v>8646.8135999999995</v>
      </c>
      <c r="L304">
        <v>2682.6412999999998</v>
      </c>
      <c r="M304">
        <v>2761.1570999999999</v>
      </c>
      <c r="N304">
        <v>2734.6039999999998</v>
      </c>
      <c r="O304">
        <v>4100.6261000000004</v>
      </c>
      <c r="P304">
        <v>993.26689999999996</v>
      </c>
      <c r="Q304">
        <v>1469.8761</v>
      </c>
      <c r="R304">
        <v>882.21389999999997</v>
      </c>
      <c r="S304">
        <v>1599.7535</v>
      </c>
      <c r="T304">
        <v>3215.2718</v>
      </c>
      <c r="U304">
        <v>845.55439999999999</v>
      </c>
      <c r="V304">
        <v>4189.0065000000004</v>
      </c>
      <c r="W304">
        <v>3400.8033999999998</v>
      </c>
      <c r="X304">
        <v>2581.5014999999999</v>
      </c>
      <c r="Y304">
        <v>2551.4110999999998</v>
      </c>
      <c r="Z304">
        <v>1736.0236</v>
      </c>
      <c r="AA304">
        <v>2505.768</v>
      </c>
      <c r="AB304">
        <v>2712.6698999999999</v>
      </c>
      <c r="AC304">
        <v>3246.5725000000002</v>
      </c>
      <c r="AD304">
        <v>15716.0373</v>
      </c>
      <c r="AE304">
        <v>7369.9538000000002</v>
      </c>
      <c r="AF304">
        <v>4035.8708999999999</v>
      </c>
      <c r="AG304">
        <v>3526.3312999999998</v>
      </c>
      <c r="AH304">
        <v>2881.7318</v>
      </c>
      <c r="AI304">
        <v>2226.2141999999999</v>
      </c>
      <c r="AJ304">
        <v>1404.9382000000001</v>
      </c>
      <c r="AK304">
        <v>2136.4594999999999</v>
      </c>
      <c r="AL304">
        <v>3798.4683</v>
      </c>
      <c r="AM304">
        <v>5020.2620999999999</v>
      </c>
      <c r="AN304">
        <v>4363.9405999999999</v>
      </c>
      <c r="AO304">
        <v>3456.5477999999998</v>
      </c>
      <c r="AP304">
        <v>1296.9263000000001</v>
      </c>
      <c r="AQ304">
        <v>2204.3690000000001</v>
      </c>
      <c r="AR304">
        <v>2138.5709999999999</v>
      </c>
      <c r="AS304">
        <v>8479.4028999999991</v>
      </c>
      <c r="AT304">
        <v>2388.2673</v>
      </c>
      <c r="AU304">
        <v>9605.3078999999998</v>
      </c>
      <c r="AV304">
        <v>1099.7872</v>
      </c>
      <c r="AW304">
        <v>1347.6869999999999</v>
      </c>
      <c r="AX304">
        <v>1080.1297999999999</v>
      </c>
      <c r="AY304">
        <v>4521.0183999999999</v>
      </c>
      <c r="AZ304">
        <v>3617.0671000000002</v>
      </c>
      <c r="BA304">
        <v>3457.7748000000001</v>
      </c>
      <c r="BB304">
        <v>3407.1284000000001</v>
      </c>
      <c r="BC304">
        <v>1716.1883</v>
      </c>
      <c r="BD304">
        <v>2754.8564000000001</v>
      </c>
      <c r="BE304">
        <v>3626.8847000000001</v>
      </c>
      <c r="BF304">
        <v>3213.0625</v>
      </c>
      <c r="BG304">
        <v>2815.5171999999998</v>
      </c>
      <c r="BH304">
        <v>8224.2221000000009</v>
      </c>
      <c r="BI304">
        <v>2757.9587000000001</v>
      </c>
      <c r="BJ304">
        <v>6198.9790000000003</v>
      </c>
      <c r="BK304">
        <v>2698.2829000000002</v>
      </c>
      <c r="BL304">
        <v>3670.8780000000002</v>
      </c>
      <c r="BM304">
        <v>3458.6284000000001</v>
      </c>
      <c r="BN304">
        <v>3520.2372</v>
      </c>
      <c r="BO304">
        <v>9804.7631000000001</v>
      </c>
      <c r="BP304">
        <v>8640.1440000000002</v>
      </c>
      <c r="BQ304">
        <v>3717.6648</v>
      </c>
      <c r="BR304">
        <v>4509.0568999999996</v>
      </c>
      <c r="BS304">
        <v>2150.7746999999999</v>
      </c>
      <c r="BT304">
        <v>2267.136</v>
      </c>
      <c r="BU304">
        <v>1250.9459999999999</v>
      </c>
      <c r="BV304">
        <v>11580.012199999999</v>
      </c>
      <c r="BW304">
        <v>3503.9749999999999</v>
      </c>
      <c r="BX304">
        <v>11521.318600000001</v>
      </c>
      <c r="BY304">
        <v>2915.6878000000002</v>
      </c>
      <c r="BZ304">
        <v>3443.6592999999998</v>
      </c>
      <c r="CA304">
        <v>5012.3109999999997</v>
      </c>
      <c r="CB304">
        <v>9665.7222000000002</v>
      </c>
      <c r="CC304">
        <v>4142.8451999999997</v>
      </c>
      <c r="CD304">
        <v>7830.6301999999996</v>
      </c>
      <c r="CE304">
        <v>4769.2300999999998</v>
      </c>
      <c r="CF304">
        <v>6969.3161</v>
      </c>
      <c r="CG304">
        <v>10987.001099999999</v>
      </c>
      <c r="CH304">
        <v>1633.6524999999999</v>
      </c>
      <c r="CI304">
        <v>5350.5101999999997</v>
      </c>
      <c r="CJ304">
        <v>5824.1665999999996</v>
      </c>
      <c r="CK304">
        <v>6238.2587999999996</v>
      </c>
      <c r="CL304">
        <v>14757.1224</v>
      </c>
      <c r="CM304">
        <v>12555.848900000001</v>
      </c>
      <c r="CN304">
        <v>2691.6578</v>
      </c>
      <c r="CO304">
        <v>8044.7934999999998</v>
      </c>
      <c r="CP304">
        <v>4361.9776000000002</v>
      </c>
      <c r="CQ304">
        <v>2349.8604999999998</v>
      </c>
      <c r="CR304">
        <v>1806.0534</v>
      </c>
      <c r="CS304">
        <v>7966.7430999999997</v>
      </c>
      <c r="CT304">
        <v>5753.2798000000003</v>
      </c>
      <c r="CU304">
        <v>8049.2726000000002</v>
      </c>
      <c r="CV304">
        <v>5015.4912000000004</v>
      </c>
      <c r="CW304">
        <v>7401.6544000000004</v>
      </c>
      <c r="CX304">
        <v>10325.226000000001</v>
      </c>
      <c r="CY304">
        <v>2022.163</v>
      </c>
      <c r="CZ304">
        <v>7175.8652000000002</v>
      </c>
      <c r="DA304">
        <v>10130.071</v>
      </c>
      <c r="DB304">
        <v>10736.208699999999</v>
      </c>
      <c r="DC304">
        <v>7226.0644000000002</v>
      </c>
      <c r="DD304">
        <v>12049.808199999999</v>
      </c>
      <c r="DE304">
        <v>10343.899299999999</v>
      </c>
      <c r="DF304">
        <v>1485.1192000000001</v>
      </c>
      <c r="DG304">
        <v>7125.4453999999996</v>
      </c>
      <c r="DH304">
        <v>5695.8005999999996</v>
      </c>
      <c r="DI304">
        <v>714.05539999999996</v>
      </c>
      <c r="DJ304">
        <v>5728.6013999999996</v>
      </c>
      <c r="DK304">
        <v>10246.8894</v>
      </c>
      <c r="DL304">
        <v>5790.1077999999998</v>
      </c>
      <c r="DM304">
        <v>6132.433</v>
      </c>
      <c r="DN304">
        <v>4176.6053000000002</v>
      </c>
      <c r="DO304">
        <v>8166.1786000000002</v>
      </c>
      <c r="DP304">
        <v>5449.0927000000001</v>
      </c>
      <c r="DQ304">
        <v>9549.9472999999998</v>
      </c>
      <c r="DR304">
        <v>8756.9768000000004</v>
      </c>
      <c r="DS304">
        <v>9030.6172999999999</v>
      </c>
      <c r="DT304">
        <v>3036.0261999999998</v>
      </c>
      <c r="DU304">
        <v>9898.2423999999992</v>
      </c>
      <c r="DV304">
        <v>1235.4059</v>
      </c>
      <c r="DW304">
        <v>2009.6537000000001</v>
      </c>
      <c r="DX304">
        <v>2923.5839999999998</v>
      </c>
      <c r="DY304">
        <v>2831.1561000000002</v>
      </c>
      <c r="DZ304">
        <v>2395.4267</v>
      </c>
      <c r="EA304">
        <v>3240.2375000000002</v>
      </c>
      <c r="EB304">
        <v>1783.8311000000001</v>
      </c>
      <c r="EC304">
        <v>4148.0745999999999</v>
      </c>
      <c r="ED304">
        <v>5079.0225</v>
      </c>
      <c r="EE304">
        <v>7011.9602000000004</v>
      </c>
      <c r="EF304">
        <v>6754.8211000000001</v>
      </c>
      <c r="EG304">
        <v>5074.0563000000002</v>
      </c>
      <c r="EH304">
        <v>7005.1040000000003</v>
      </c>
      <c r="EI304">
        <v>1152.5773999999999</v>
      </c>
      <c r="EJ304">
        <v>1197.875</v>
      </c>
      <c r="EK304">
        <v>1211.8424</v>
      </c>
      <c r="EL304">
        <v>1188.1976999999999</v>
      </c>
      <c r="EM304">
        <v>1202.0523000000001</v>
      </c>
      <c r="EN304">
        <v>1186.635</v>
      </c>
      <c r="EO304">
        <v>1200.4715000000001</v>
      </c>
      <c r="EP304">
        <v>4059.2458999999999</v>
      </c>
      <c r="EQ304">
        <v>6908.2166999999999</v>
      </c>
      <c r="ER304">
        <v>6242.9126999999999</v>
      </c>
      <c r="ES304">
        <v>13112.8606</v>
      </c>
      <c r="ET304">
        <v>5110.7209000000003</v>
      </c>
      <c r="EU304">
        <v>8945.9426999999996</v>
      </c>
      <c r="EV304">
        <v>28445.666499999999</v>
      </c>
      <c r="EW304">
        <v>10815.914500000001</v>
      </c>
      <c r="EX304">
        <v>2224.1925000000001</v>
      </c>
      <c r="EY304">
        <v>7312.2955000000002</v>
      </c>
      <c r="EZ304">
        <v>9326.0213000000003</v>
      </c>
      <c r="FA304">
        <v>4341.6284999999998</v>
      </c>
      <c r="FB304">
        <v>10321.262699999999</v>
      </c>
      <c r="FC304">
        <v>28637.397400000002</v>
      </c>
      <c r="FD304">
        <v>4007.2341999999999</v>
      </c>
      <c r="FE304">
        <v>5167.7533000000003</v>
      </c>
      <c r="FF304">
        <v>6342.9656999999997</v>
      </c>
      <c r="FG304">
        <v>4268.2165000000005</v>
      </c>
      <c r="FH304">
        <v>5448.3063000000002</v>
      </c>
      <c r="FI304">
        <v>8295.0630999999994</v>
      </c>
      <c r="FJ304">
        <v>6610.5875999999998</v>
      </c>
      <c r="FK304">
        <v>1795.6958</v>
      </c>
      <c r="FL304">
        <v>2610.9047999999998</v>
      </c>
      <c r="FM304">
        <v>4439.1363000000001</v>
      </c>
      <c r="FN304">
        <v>2647.6758</v>
      </c>
      <c r="FO304">
        <v>2824.0893000000001</v>
      </c>
      <c r="FP304">
        <v>5079.8540000000003</v>
      </c>
      <c r="FQ304">
        <v>5160.7239</v>
      </c>
      <c r="FR304">
        <v>9790.5211999999992</v>
      </c>
      <c r="FS304">
        <v>2204.4823000000001</v>
      </c>
      <c r="FT304">
        <v>7958.8397999999997</v>
      </c>
      <c r="FU304">
        <v>9434.6797000000006</v>
      </c>
      <c r="FV304">
        <v>9966.3268000000007</v>
      </c>
      <c r="FW304">
        <v>6015.3185000000003</v>
      </c>
      <c r="FX304">
        <v>3448.7172</v>
      </c>
      <c r="FY304">
        <v>4494.9336999999996</v>
      </c>
      <c r="FZ304">
        <v>1290.5301999999999</v>
      </c>
      <c r="GA304">
        <v>7176.1049999999996</v>
      </c>
      <c r="GB304">
        <v>1461.9404</v>
      </c>
      <c r="GC304">
        <v>5110.3906999999999</v>
      </c>
      <c r="GD304">
        <v>5468.2560999999996</v>
      </c>
      <c r="GE304">
        <v>4054.7087000000001</v>
      </c>
      <c r="GF304">
        <v>4894.7133999999996</v>
      </c>
      <c r="GG304">
        <v>6323.0745999999999</v>
      </c>
      <c r="GH304">
        <v>4510.4988999999996</v>
      </c>
      <c r="GI304">
        <v>5545.0861000000004</v>
      </c>
      <c r="GJ304">
        <v>1842.9213999999999</v>
      </c>
      <c r="GK304">
        <v>2976.8434000000002</v>
      </c>
      <c r="GL304">
        <v>2920.7289999999998</v>
      </c>
      <c r="GM304">
        <v>6452.857</v>
      </c>
      <c r="GN304">
        <v>30210.605899999999</v>
      </c>
      <c r="GO304">
        <v>11159.4072</v>
      </c>
      <c r="GP304">
        <v>5030.1539000000002</v>
      </c>
      <c r="GQ304">
        <v>2186.2377000000001</v>
      </c>
      <c r="GR304">
        <v>2080.3622999999998</v>
      </c>
      <c r="GS304">
        <v>2200.5835999999999</v>
      </c>
      <c r="GT304">
        <v>5549.9745999999996</v>
      </c>
      <c r="GU304">
        <v>4135.8135000000002</v>
      </c>
      <c r="GV304">
        <v>4209.9592000000002</v>
      </c>
      <c r="GW304">
        <v>3661.7375000000002</v>
      </c>
      <c r="GX304">
        <v>4873.2308999999996</v>
      </c>
      <c r="GY304">
        <v>3557.4690000000001</v>
      </c>
      <c r="GZ304">
        <v>1930.9664</v>
      </c>
      <c r="HA304">
        <v>1643.7041999999999</v>
      </c>
      <c r="HB304">
        <v>2466.6041</v>
      </c>
      <c r="HC304">
        <v>3503.1862000000001</v>
      </c>
      <c r="HD304">
        <v>3765.4133999999999</v>
      </c>
      <c r="HE304">
        <v>5921.4944999999998</v>
      </c>
      <c r="HF304">
        <v>22281.857599999999</v>
      </c>
      <c r="HG304">
        <v>10515.6592</v>
      </c>
      <c r="HH304">
        <v>4765.6426000000001</v>
      </c>
      <c r="HI304">
        <v>4304.1903000000002</v>
      </c>
      <c r="HJ304">
        <v>3908.9047</v>
      </c>
      <c r="HK304">
        <v>2201.1511999999998</v>
      </c>
      <c r="HL304">
        <v>2445.7676000000001</v>
      </c>
      <c r="HM304">
        <v>2163.069</v>
      </c>
      <c r="HN304">
        <v>4730.1532999999999</v>
      </c>
      <c r="HO304">
        <v>3919.1327000000001</v>
      </c>
      <c r="HP304">
        <v>12546.8213</v>
      </c>
      <c r="HQ304">
        <v>1282.6107999999999</v>
      </c>
      <c r="HR304">
        <v>3596.2325999999998</v>
      </c>
      <c r="HS304">
        <v>1522.1923999999999</v>
      </c>
      <c r="HT304">
        <v>5358.3873999999996</v>
      </c>
      <c r="HU304">
        <v>4150.5610999999999</v>
      </c>
      <c r="HV304">
        <v>6988.0754999999999</v>
      </c>
      <c r="HW304">
        <v>1779.9199000000001</v>
      </c>
      <c r="HX304">
        <v>5213.8180000000002</v>
      </c>
      <c r="HY304">
        <v>5762.6896999999999</v>
      </c>
      <c r="HZ304">
        <v>1554.4970000000001</v>
      </c>
      <c r="IA304">
        <v>1470.2982</v>
      </c>
      <c r="IB304">
        <v>1379.4384</v>
      </c>
      <c r="IC304">
        <v>1232.7493999999999</v>
      </c>
      <c r="ID304">
        <v>1343.2126000000001</v>
      </c>
      <c r="IE304">
        <v>1500.8837000000001</v>
      </c>
      <c r="IF304">
        <v>5871.8343999999997</v>
      </c>
      <c r="IG304">
        <v>3390.6601000000001</v>
      </c>
      <c r="IH304">
        <v>3938.4005999999999</v>
      </c>
      <c r="II304">
        <v>6729.9847</v>
      </c>
      <c r="IJ304">
        <v>9674.0406999999996</v>
      </c>
      <c r="IK304">
        <v>4421.9458000000004</v>
      </c>
      <c r="IL304">
        <v>7216.6679000000004</v>
      </c>
      <c r="IM304">
        <v>5164.3154999999997</v>
      </c>
      <c r="IN304">
        <v>3382.1163999999999</v>
      </c>
      <c r="IO304">
        <v>5230.7241999999997</v>
      </c>
      <c r="IP304">
        <v>1465.8619000000001</v>
      </c>
      <c r="IQ304">
        <v>3039.4486000000002</v>
      </c>
      <c r="IR304">
        <v>3614.7314999999999</v>
      </c>
      <c r="IS304">
        <v>5047.1644999999999</v>
      </c>
      <c r="IT304">
        <v>1411.2074</v>
      </c>
      <c r="IU304">
        <v>2804.3114999999998</v>
      </c>
      <c r="IV304">
        <v>13363.841</v>
      </c>
      <c r="IW304">
        <v>5662.7223000000004</v>
      </c>
      <c r="IX304">
        <v>2805.6205</v>
      </c>
      <c r="IY304">
        <v>5519.2213000000002</v>
      </c>
      <c r="IZ304">
        <v>7476.7842000000001</v>
      </c>
      <c r="JA304">
        <v>13261.921899999999</v>
      </c>
      <c r="JB304">
        <v>4161.0267999999996</v>
      </c>
      <c r="JC304">
        <v>5169.2384000000002</v>
      </c>
      <c r="JD304">
        <v>2171.4983999999999</v>
      </c>
      <c r="JE304">
        <v>4170.8437000000004</v>
      </c>
      <c r="JF304">
        <v>4410.4719999999998</v>
      </c>
      <c r="JG304">
        <v>5186.6018000000004</v>
      </c>
      <c r="JH304">
        <v>18997.687999999998</v>
      </c>
      <c r="JI304">
        <v>11079.8662</v>
      </c>
      <c r="JJ304">
        <v>4602.1711999999998</v>
      </c>
      <c r="JK304">
        <v>5718.7731000000003</v>
      </c>
      <c r="JL304">
        <v>4860.0050000000001</v>
      </c>
      <c r="JM304">
        <v>2366.2080999999998</v>
      </c>
      <c r="JN304">
        <v>1856.9744000000001</v>
      </c>
      <c r="JO304">
        <v>12302.151599999999</v>
      </c>
      <c r="JP304">
        <v>15612.9617</v>
      </c>
      <c r="JQ304">
        <v>8792.1023000000005</v>
      </c>
      <c r="JR304">
        <v>7509.3323</v>
      </c>
      <c r="JS304">
        <v>8467.3489000000009</v>
      </c>
      <c r="JT304">
        <v>2675.6858999999999</v>
      </c>
      <c r="JU304">
        <v>5265.4141</v>
      </c>
      <c r="JV304">
        <v>1609.2688000000001</v>
      </c>
      <c r="JW304">
        <v>4447.1265000000003</v>
      </c>
      <c r="JX304">
        <v>7429.4991</v>
      </c>
      <c r="JY304">
        <v>5882.0771000000004</v>
      </c>
      <c r="JZ304">
        <v>3676.6012999999998</v>
      </c>
      <c r="KA304">
        <v>5286.7870999999996</v>
      </c>
      <c r="KB304">
        <v>2508.6918000000001</v>
      </c>
      <c r="KC304">
        <v>10070.9058</v>
      </c>
      <c r="KD304">
        <v>12841.9056</v>
      </c>
      <c r="KE304">
        <v>3062.5664000000002</v>
      </c>
      <c r="KF304">
        <v>2183.2211000000002</v>
      </c>
      <c r="KG304">
        <v>2283.9095000000002</v>
      </c>
      <c r="KH304">
        <v>1261.6877999999999</v>
      </c>
      <c r="KI304">
        <v>1625.7484999999999</v>
      </c>
      <c r="KJ304">
        <v>2888.4814999999999</v>
      </c>
      <c r="KK304">
        <v>2879.1905999999999</v>
      </c>
      <c r="KL304">
        <v>930.62530000000004</v>
      </c>
      <c r="KM304">
        <v>1143.8558</v>
      </c>
      <c r="KN304">
        <v>1308.0009</v>
      </c>
      <c r="KO304">
        <v>1126.8259</v>
      </c>
      <c r="KP304">
        <v>1218.6157000000001</v>
      </c>
      <c r="KQ304">
        <v>1494.9001000000001</v>
      </c>
      <c r="KR304">
        <v>1179.2718</v>
      </c>
      <c r="KS304">
        <v>1768.8278</v>
      </c>
      <c r="KT304">
        <v>959.33900000000006</v>
      </c>
      <c r="KU304">
        <v>1831.4902999999999</v>
      </c>
      <c r="KV304">
        <v>659.81970000000001</v>
      </c>
      <c r="KW304">
        <v>747.21400000000006</v>
      </c>
      <c r="KX304">
        <v>1397.2689</v>
      </c>
      <c r="KY304">
        <v>4148.0745999999999</v>
      </c>
      <c r="KZ304">
        <v>8518.1936000000005</v>
      </c>
      <c r="LA304">
        <v>6641.3098</v>
      </c>
      <c r="LB304">
        <v>4401.0757999999996</v>
      </c>
      <c r="LC304">
        <v>4952.5124999999998</v>
      </c>
      <c r="LD304">
        <v>4849.2264999999998</v>
      </c>
      <c r="LE304">
        <v>4510.4475000000002</v>
      </c>
      <c r="LF304">
        <v>4456.8819000000003</v>
      </c>
      <c r="LG304">
        <v>5126.6723000000002</v>
      </c>
      <c r="LH304">
        <v>5549.3976000000002</v>
      </c>
      <c r="LI304">
        <v>5188.8684000000003</v>
      </c>
      <c r="LJ304">
        <v>2315.1963000000001</v>
      </c>
      <c r="LK304">
        <v>2042.6818000000001</v>
      </c>
      <c r="LL304">
        <v>6098.8266999999996</v>
      </c>
      <c r="LM304">
        <v>8199.8678</v>
      </c>
      <c r="LN304">
        <v>9128.6998000000003</v>
      </c>
      <c r="LO304">
        <v>5658.7912999999999</v>
      </c>
      <c r="LP304">
        <v>10068.897800000001</v>
      </c>
      <c r="LQ304">
        <v>5644.3716999999997</v>
      </c>
      <c r="LR304">
        <v>0</v>
      </c>
      <c r="LS304">
        <v>9793.0126999999993</v>
      </c>
      <c r="LT304">
        <v>4660.9980999999998</v>
      </c>
      <c r="LU304">
        <v>5666.5833000000002</v>
      </c>
      <c r="LV304">
        <v>8255.4477000000006</v>
      </c>
      <c r="LW304">
        <v>1747.3895</v>
      </c>
      <c r="LX304">
        <v>6549.0439999999999</v>
      </c>
      <c r="LY304">
        <v>4241.8140000000003</v>
      </c>
      <c r="LZ304">
        <v>5485.0928000000004</v>
      </c>
      <c r="MA304">
        <v>2505.5767999999998</v>
      </c>
      <c r="MB304">
        <v>8492.4894999999997</v>
      </c>
      <c r="MC304">
        <v>7812.6067000000003</v>
      </c>
      <c r="MD304">
        <v>2157.1873000000001</v>
      </c>
      <c r="ME304">
        <v>7937.857</v>
      </c>
      <c r="MF304">
        <v>3232.7302</v>
      </c>
      <c r="MG304">
        <v>8917.3135999999995</v>
      </c>
      <c r="MH304">
        <v>2638.9236000000001</v>
      </c>
      <c r="MI304">
        <v>6582.7347</v>
      </c>
      <c r="MJ304">
        <v>2538.9263999999998</v>
      </c>
      <c r="MK304">
        <v>4507.8473000000004</v>
      </c>
      <c r="ML304">
        <v>3085.6183000000001</v>
      </c>
      <c r="MM304">
        <v>8059.7879999999996</v>
      </c>
      <c r="MN304">
        <v>4124.0855000000001</v>
      </c>
      <c r="MO304">
        <v>9696.0594999999994</v>
      </c>
      <c r="MP304">
        <v>17123.6224</v>
      </c>
      <c r="MQ304">
        <v>2693.4072999999999</v>
      </c>
      <c r="MR304">
        <v>3856.5713000000001</v>
      </c>
      <c r="MS304">
        <v>8625.7811999999994</v>
      </c>
      <c r="MT304">
        <v>1491.1639</v>
      </c>
      <c r="MU304">
        <v>5261.1295</v>
      </c>
      <c r="MV304">
        <v>5595.7506999999996</v>
      </c>
      <c r="MW304">
        <v>5411.3208000000004</v>
      </c>
      <c r="MX304">
        <v>6365.2605000000003</v>
      </c>
      <c r="MY304">
        <v>5267.2302</v>
      </c>
      <c r="MZ304">
        <v>4910.5802000000003</v>
      </c>
      <c r="NA304">
        <v>6031.0261</v>
      </c>
      <c r="NB304">
        <v>6512.9596000000001</v>
      </c>
      <c r="NC304">
        <v>2589.6619999999998</v>
      </c>
      <c r="ND304">
        <v>2667.1017000000002</v>
      </c>
      <c r="NE304">
        <v>3198.3923</v>
      </c>
      <c r="NF304">
        <v>3068.8485000000001</v>
      </c>
      <c r="NG304">
        <v>3716.8917999999999</v>
      </c>
      <c r="NH304">
        <v>14056.518700000001</v>
      </c>
      <c r="NI304">
        <v>7520.9061000000002</v>
      </c>
      <c r="NJ304">
        <v>4019.2152999999998</v>
      </c>
      <c r="NK304">
        <v>4673.6001999999999</v>
      </c>
      <c r="NL304">
        <v>3273.3764999999999</v>
      </c>
      <c r="NM304">
        <v>2342.8591000000001</v>
      </c>
      <c r="NN304">
        <v>3299.5095999999999</v>
      </c>
      <c r="NO304">
        <v>2682.2294999999999</v>
      </c>
      <c r="NP304">
        <v>4159.4348</v>
      </c>
      <c r="NQ304">
        <v>11332.278899999999</v>
      </c>
      <c r="NR304">
        <v>6220.6628000000001</v>
      </c>
      <c r="NS304">
        <v>27168.510699999999</v>
      </c>
      <c r="NT304">
        <v>1867.3107</v>
      </c>
      <c r="NU304">
        <v>11033.477500000001</v>
      </c>
      <c r="NV304">
        <v>7014.4655000000002</v>
      </c>
      <c r="NW304">
        <v>3757.4699000000001</v>
      </c>
      <c r="NX304">
        <v>4320.134</v>
      </c>
      <c r="NY304">
        <v>3289.6300999999999</v>
      </c>
      <c r="NZ304">
        <v>9140.2294999999995</v>
      </c>
      <c r="OA304">
        <v>4486.5671000000002</v>
      </c>
      <c r="OB304">
        <v>2494.6876999999999</v>
      </c>
      <c r="OC304">
        <v>10758.4566</v>
      </c>
      <c r="OD304">
        <v>3072.1464999999998</v>
      </c>
      <c r="OE304">
        <v>12481.9195</v>
      </c>
      <c r="OF304">
        <v>5254.0816999999997</v>
      </c>
      <c r="OG304">
        <v>2353.5918999999999</v>
      </c>
      <c r="OH304">
        <v>3089.7952</v>
      </c>
      <c r="OI304">
        <v>3966.7583</v>
      </c>
      <c r="OJ304">
        <v>8460.9086000000007</v>
      </c>
      <c r="OK304">
        <v>3702.0054</v>
      </c>
      <c r="OL304">
        <v>4488.8113999999996</v>
      </c>
      <c r="OM304">
        <v>3740.7593000000002</v>
      </c>
      <c r="ON304">
        <v>1857.6485</v>
      </c>
      <c r="OO304">
        <v>1084.0877</v>
      </c>
      <c r="OP304">
        <v>3001.4056999999998</v>
      </c>
      <c r="OQ304">
        <v>2595.1021000000001</v>
      </c>
      <c r="OR304">
        <v>2804.5817999999999</v>
      </c>
      <c r="OS304">
        <v>3635.6104</v>
      </c>
      <c r="OT304">
        <v>1605.1660999999999</v>
      </c>
      <c r="OU304">
        <v>5744.0371999999998</v>
      </c>
      <c r="OV304">
        <v>7408.3194999999996</v>
      </c>
      <c r="OW304">
        <v>1729.8958</v>
      </c>
      <c r="OX304">
        <v>1534.7614000000001</v>
      </c>
      <c r="OY304">
        <v>5386.4120000000003</v>
      </c>
      <c r="OZ304">
        <v>4172.1162000000004</v>
      </c>
      <c r="PA304">
        <v>5173.2132000000001</v>
      </c>
      <c r="PB304">
        <v>2045.4577999999999</v>
      </c>
      <c r="PC304">
        <v>1503.9559999999999</v>
      </c>
      <c r="PD304">
        <v>1382.645</v>
      </c>
      <c r="PE304">
        <v>3754.3299000000002</v>
      </c>
      <c r="PF304">
        <v>6921.7604000000001</v>
      </c>
      <c r="PG304">
        <v>8068.4179000000004</v>
      </c>
      <c r="PH304">
        <v>7788.6136999999999</v>
      </c>
      <c r="PI304">
        <v>8211.4223999999995</v>
      </c>
      <c r="PJ304">
        <v>6530.0658000000003</v>
      </c>
      <c r="PK304">
        <v>4608.9515000000001</v>
      </c>
      <c r="PL304">
        <v>3103.5371</v>
      </c>
      <c r="PM304">
        <v>1568.9425000000001</v>
      </c>
      <c r="PN304">
        <v>1317.6121000000001</v>
      </c>
      <c r="PO304">
        <v>1867.3315</v>
      </c>
      <c r="PP304">
        <v>2862.8094000000001</v>
      </c>
      <c r="PQ304">
        <v>3668.2764000000002</v>
      </c>
      <c r="PR304">
        <v>5958.0745999999999</v>
      </c>
      <c r="PS304">
        <v>2952.19</v>
      </c>
      <c r="PT304">
        <v>2619.3951000000002</v>
      </c>
      <c r="PU304">
        <v>3750.0376999999999</v>
      </c>
      <c r="PV304">
        <v>3953.2575000000002</v>
      </c>
      <c r="PW304">
        <v>4266.4056</v>
      </c>
      <c r="PX304">
        <v>5580.3909999999996</v>
      </c>
      <c r="PY304">
        <v>14309.505300000001</v>
      </c>
      <c r="PZ304">
        <v>11798.867200000001</v>
      </c>
      <c r="QA304">
        <v>5702.6198999999997</v>
      </c>
      <c r="QB304">
        <v>4175.4942000000001</v>
      </c>
      <c r="QC304">
        <v>2646.808</v>
      </c>
      <c r="QD304">
        <v>1786.2811999999999</v>
      </c>
      <c r="QE304">
        <v>8712.4500000000007</v>
      </c>
      <c r="QF304">
        <v>2157.2584000000002</v>
      </c>
      <c r="QG304">
        <v>2191.3607999999999</v>
      </c>
      <c r="QH304">
        <v>1900.3665000000001</v>
      </c>
      <c r="QI304">
        <v>2080.2846</v>
      </c>
      <c r="QJ304">
        <v>2078.596</v>
      </c>
      <c r="QK304">
        <v>2547.2085000000002</v>
      </c>
      <c r="QL304">
        <v>1659.4367999999999</v>
      </c>
      <c r="QM304">
        <v>1950.7388000000001</v>
      </c>
      <c r="QN304">
        <v>5296.7523000000001</v>
      </c>
      <c r="QO304">
        <v>5508.9646000000002</v>
      </c>
      <c r="QP304">
        <v>3863.6578</v>
      </c>
      <c r="QQ304">
        <v>2012.5762</v>
      </c>
      <c r="QR304">
        <v>5268.8002999999999</v>
      </c>
      <c r="QS304">
        <v>2424.7399</v>
      </c>
      <c r="QT304">
        <v>7854.3020999999999</v>
      </c>
      <c r="QU304">
        <v>2539.4261000000001</v>
      </c>
      <c r="QV304">
        <v>2396.6545999999998</v>
      </c>
      <c r="QW304">
        <v>2454.3820000000001</v>
      </c>
      <c r="QX304">
        <v>2270.5324999999998</v>
      </c>
      <c r="QY304">
        <v>3147.5576999999998</v>
      </c>
      <c r="QZ304">
        <v>3931.4358000000002</v>
      </c>
      <c r="RA304">
        <v>8956.7229000000007</v>
      </c>
      <c r="RB304">
        <v>8884.2900000000009</v>
      </c>
      <c r="RC304">
        <v>11523.2431</v>
      </c>
      <c r="RD304">
        <v>9976.2823000000008</v>
      </c>
      <c r="RE304">
        <v>3083.3409999999999</v>
      </c>
      <c r="RF304">
        <v>2514.7718</v>
      </c>
      <c r="RG304">
        <v>1872.0503000000001</v>
      </c>
      <c r="RH304">
        <v>3366.2011000000002</v>
      </c>
      <c r="RI304">
        <v>2729.3746000000001</v>
      </c>
      <c r="RJ304">
        <v>1975.6867999999999</v>
      </c>
      <c r="RK304">
        <v>10916.906800000001</v>
      </c>
      <c r="RL304">
        <v>6523.8662000000004</v>
      </c>
      <c r="RM304">
        <v>6612.3536999999997</v>
      </c>
      <c r="RN304">
        <v>4302.2602999999999</v>
      </c>
      <c r="RO304">
        <v>4072.0997000000002</v>
      </c>
      <c r="RP304">
        <v>2632.2375000000002</v>
      </c>
      <c r="RQ304">
        <v>5011.6917000000003</v>
      </c>
      <c r="RR304">
        <v>2231.0576999999998</v>
      </c>
      <c r="RS304">
        <v>1621.0844</v>
      </c>
      <c r="RT304">
        <v>1364.5305000000001</v>
      </c>
      <c r="RU304">
        <v>1812.3964000000001</v>
      </c>
      <c r="RV304">
        <v>1771.4244000000001</v>
      </c>
      <c r="RW304">
        <v>4185.6379999999999</v>
      </c>
      <c r="RX304">
        <v>3327.6680999999999</v>
      </c>
      <c r="RY304">
        <v>11583.3542</v>
      </c>
      <c r="RZ304">
        <v>4210.0857999999998</v>
      </c>
      <c r="SA304">
        <v>8375.1103000000003</v>
      </c>
      <c r="SB304">
        <v>4189.6562000000004</v>
      </c>
      <c r="SC304">
        <v>2669.0133999999998</v>
      </c>
      <c r="SD304">
        <v>2401.9241000000002</v>
      </c>
      <c r="SE304">
        <v>2455.6831999999999</v>
      </c>
      <c r="SF304">
        <v>3320.6649000000002</v>
      </c>
      <c r="SG304">
        <v>3330.6633999999999</v>
      </c>
      <c r="SH304">
        <v>774.78489999999999</v>
      </c>
      <c r="SI304">
        <v>5142.5537000000004</v>
      </c>
      <c r="SJ304">
        <v>850.57479999999998</v>
      </c>
      <c r="SK304">
        <v>1354.1704999999999</v>
      </c>
      <c r="SL304">
        <v>1927.0162</v>
      </c>
      <c r="SM304">
        <v>1613.5619999999999</v>
      </c>
      <c r="SN304">
        <v>2853.4839999999999</v>
      </c>
      <c r="SO304">
        <v>2351.5924</v>
      </c>
      <c r="SP304">
        <v>1778.3079</v>
      </c>
      <c r="SQ304">
        <v>2764.4200999999998</v>
      </c>
      <c r="SR304">
        <v>1294.5164</v>
      </c>
      <c r="SS304">
        <v>896.02369999999996</v>
      </c>
      <c r="ST304">
        <v>7812.4260000000004</v>
      </c>
      <c r="SU304">
        <v>7093.7039999999997</v>
      </c>
      <c r="SV304">
        <v>6907.3427000000001</v>
      </c>
      <c r="SW304">
        <v>6069.4673000000003</v>
      </c>
      <c r="SX304">
        <v>3497.0322000000001</v>
      </c>
      <c r="SY304">
        <v>6578.6777000000002</v>
      </c>
      <c r="SZ304">
        <v>5468.5191999999997</v>
      </c>
      <c r="TA304">
        <v>4242.0264999999999</v>
      </c>
      <c r="TB304">
        <v>1389.3335</v>
      </c>
      <c r="TC304">
        <v>2377.3553000000002</v>
      </c>
      <c r="TD304">
        <v>1444.3838000000001</v>
      </c>
      <c r="TE304">
        <v>1166.8587</v>
      </c>
      <c r="TF304">
        <v>4293.0360000000001</v>
      </c>
      <c r="TG304">
        <v>1463.4204999999999</v>
      </c>
      <c r="TH304">
        <v>6444.9067999999997</v>
      </c>
      <c r="TI304">
        <v>5670.6228000000001</v>
      </c>
      <c r="TJ304">
        <v>1436.1767</v>
      </c>
      <c r="TK304">
        <v>5110.3906999999999</v>
      </c>
      <c r="TL304">
        <v>4054.7087000000001</v>
      </c>
      <c r="TM304">
        <v>0</v>
      </c>
      <c r="TN304">
        <v>6323.0745999999999</v>
      </c>
      <c r="TO304">
        <v>0</v>
      </c>
      <c r="TP304">
        <v>11159.4072</v>
      </c>
      <c r="TQ304">
        <v>5030.1539000000002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2466.6041</v>
      </c>
      <c r="TY304">
        <v>0</v>
      </c>
      <c r="TZ304">
        <v>0</v>
      </c>
      <c r="UA304">
        <v>22281.857599999999</v>
      </c>
      <c r="UB304">
        <v>10515.6592</v>
      </c>
      <c r="UC304">
        <v>4765.6426000000001</v>
      </c>
      <c r="UD304">
        <v>4304.1903000000002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1770.0646999999999</v>
      </c>
      <c r="UV304">
        <v>0</v>
      </c>
      <c r="UW304">
        <v>0</v>
      </c>
      <c r="UX304">
        <v>4241.9683999999997</v>
      </c>
      <c r="UY304">
        <v>4668.8028999999997</v>
      </c>
      <c r="UZ304">
        <v>12647.9288</v>
      </c>
      <c r="VA304">
        <v>0</v>
      </c>
      <c r="VB304">
        <v>5477.8620000000001</v>
      </c>
      <c r="VC304">
        <v>1753.3353</v>
      </c>
      <c r="VD304">
        <v>0</v>
      </c>
      <c r="VE304">
        <v>7476.7842000000001</v>
      </c>
      <c r="VF304">
        <v>3046.7080999999998</v>
      </c>
      <c r="VG304">
        <v>1923.1781000000001</v>
      </c>
      <c r="VH304">
        <v>1753.9143999999999</v>
      </c>
      <c r="VI304">
        <v>3864.0477999999998</v>
      </c>
      <c r="VJ304">
        <v>1485.4439</v>
      </c>
      <c r="VK304">
        <v>3855.9609</v>
      </c>
      <c r="VL304">
        <v>2849.5291000000002</v>
      </c>
      <c r="VM304">
        <v>15610.061100000001</v>
      </c>
      <c r="VN304">
        <v>2340.3813</v>
      </c>
      <c r="VO304">
        <v>1677.9582</v>
      </c>
      <c r="VP304">
        <v>1739.9507000000001</v>
      </c>
      <c r="VQ304">
        <v>1486.0631000000001</v>
      </c>
      <c r="VR304">
        <v>6748.2163</v>
      </c>
      <c r="VS304">
        <v>8347.6229000000003</v>
      </c>
      <c r="VT304">
        <v>7083.5456999999997</v>
      </c>
      <c r="VU304">
        <v>3867.5599000000002</v>
      </c>
      <c r="VV304">
        <v>6668.0155999999997</v>
      </c>
      <c r="VW304">
        <v>9358.8929000000007</v>
      </c>
      <c r="VX304">
        <v>7251.7160999999996</v>
      </c>
      <c r="VY304">
        <v>5132.2966999999999</v>
      </c>
      <c r="VZ304">
        <v>5904.8720000000003</v>
      </c>
      <c r="WA304">
        <v>6045.0275000000001</v>
      </c>
      <c r="WB304">
        <v>5485.8639999999996</v>
      </c>
      <c r="WC304">
        <v>4943.2683999999999</v>
      </c>
      <c r="WD304">
        <v>5588.0852999999997</v>
      </c>
      <c r="WE304">
        <v>2690.5426000000002</v>
      </c>
      <c r="WF304">
        <v>2415.3546999999999</v>
      </c>
      <c r="WG304">
        <v>8248.3783000000003</v>
      </c>
      <c r="WH304">
        <v>10694.232599999999</v>
      </c>
      <c r="WI304">
        <v>14335.0173</v>
      </c>
      <c r="WJ304">
        <v>2943.9292999999998</v>
      </c>
      <c r="WK304">
        <v>9992.0751999999993</v>
      </c>
      <c r="WL304">
        <v>2487.7597999999998</v>
      </c>
      <c r="WM304">
        <v>9593.7736999999997</v>
      </c>
      <c r="WN304">
        <v>3997.8508999999999</v>
      </c>
      <c r="WO304">
        <v>10936.888300000001</v>
      </c>
      <c r="WP304">
        <v>3445.8543</v>
      </c>
      <c r="WQ304">
        <v>7387.8335999999999</v>
      </c>
      <c r="WR304">
        <v>0</v>
      </c>
      <c r="WS304">
        <v>4794.518</v>
      </c>
      <c r="WT304">
        <v>3341.6999000000001</v>
      </c>
      <c r="WU304">
        <v>8872.7049000000006</v>
      </c>
      <c r="WV304">
        <v>4361.2532000000001</v>
      </c>
      <c r="WW304">
        <v>19768.081200000001</v>
      </c>
      <c r="WX304">
        <v>3144.5927999999999</v>
      </c>
      <c r="WY304">
        <v>4900.6608999999999</v>
      </c>
      <c r="WZ304">
        <v>8936.7034999999996</v>
      </c>
      <c r="XA304">
        <v>1860.7801999999999</v>
      </c>
      <c r="XB304">
        <v>5993.8432000000003</v>
      </c>
      <c r="XC304">
        <v>7386.9180999999999</v>
      </c>
      <c r="XD304">
        <v>6356.1313</v>
      </c>
      <c r="XE304">
        <v>8798.8932000000004</v>
      </c>
      <c r="XF304">
        <v>5812.6409999999996</v>
      </c>
      <c r="XG304">
        <v>6022.2930999999999</v>
      </c>
      <c r="XH304">
        <v>6559.1857</v>
      </c>
      <c r="XI304">
        <v>7714.9213</v>
      </c>
      <c r="XJ304">
        <v>3114.1522</v>
      </c>
      <c r="XK304">
        <v>4179.6832999999997</v>
      </c>
      <c r="XL304">
        <v>4220.9805999999999</v>
      </c>
      <c r="XM304">
        <v>3883.9421000000002</v>
      </c>
      <c r="XN304">
        <v>4999.7641000000003</v>
      </c>
      <c r="XO304">
        <v>17992.7104</v>
      </c>
      <c r="XP304">
        <v>8813.4539999999997</v>
      </c>
      <c r="XQ304">
        <v>6091.5720000000001</v>
      </c>
      <c r="XR304">
        <v>5319.3820999999998</v>
      </c>
      <c r="XS304">
        <v>3659.4492</v>
      </c>
      <c r="XT304">
        <v>3564.2745</v>
      </c>
      <c r="XU304">
        <v>4469.0573999999997</v>
      </c>
      <c r="XV304">
        <v>3011.6502</v>
      </c>
      <c r="XW304">
        <v>5762.8301000000001</v>
      </c>
      <c r="XX304">
        <v>13079.4054</v>
      </c>
      <c r="XY304">
        <v>7239.7434000000003</v>
      </c>
      <c r="XZ304">
        <v>34861.862699999998</v>
      </c>
      <c r="YA304">
        <v>2075.4205000000002</v>
      </c>
      <c r="YB304">
        <v>17040.055799999998</v>
      </c>
      <c r="YC304">
        <v>9624.3873000000003</v>
      </c>
      <c r="YD304">
        <v>5224.7112999999999</v>
      </c>
      <c r="YE304">
        <v>5223.0159999999996</v>
      </c>
      <c r="YF304">
        <v>4602.1616999999997</v>
      </c>
      <c r="YG304">
        <v>11098.2786</v>
      </c>
      <c r="YH304">
        <v>7373.5432000000001</v>
      </c>
      <c r="YI304">
        <v>3148.1016</v>
      </c>
      <c r="YJ304">
        <v>14418.492899999999</v>
      </c>
      <c r="YK304">
        <v>3511.9504999999999</v>
      </c>
      <c r="YL304">
        <v>15666.4349</v>
      </c>
      <c r="YM304">
        <v>5795.1351999999997</v>
      </c>
      <c r="YN304">
        <v>2597.6441</v>
      </c>
      <c r="YO304">
        <v>4765.7452000000003</v>
      </c>
      <c r="YP304">
        <v>4378.5725000000002</v>
      </c>
      <c r="YQ304">
        <v>9591.8258999999998</v>
      </c>
      <c r="YR304">
        <v>4526.5382</v>
      </c>
      <c r="YS304">
        <v>4947.9035000000003</v>
      </c>
      <c r="YT304">
        <v>4118.1459000000004</v>
      </c>
      <c r="YU304">
        <v>2125.1527999999998</v>
      </c>
      <c r="YV304">
        <v>1341.5414000000001</v>
      </c>
      <c r="YW304">
        <v>2894.5785000000001</v>
      </c>
      <c r="YX304">
        <v>3197.6037000000001</v>
      </c>
      <c r="YY304">
        <v>3885.4821000000002</v>
      </c>
      <c r="YZ304">
        <v>1791.8707999999999</v>
      </c>
      <c r="ZA304">
        <v>10173.470799999999</v>
      </c>
      <c r="ZB304">
        <v>10378.954900000001</v>
      </c>
      <c r="ZC304">
        <v>2420.8787000000002</v>
      </c>
      <c r="ZD304">
        <v>1789.296</v>
      </c>
      <c r="ZE304">
        <v>6406.9398000000001</v>
      </c>
      <c r="ZF304">
        <v>6656.4989999999998</v>
      </c>
      <c r="ZG304">
        <v>6764.0919000000004</v>
      </c>
      <c r="ZH304">
        <v>3202.4178999999999</v>
      </c>
      <c r="ZI304">
        <v>2381.7654000000002</v>
      </c>
      <c r="ZJ304">
        <v>2237.5028000000002</v>
      </c>
      <c r="ZK304">
        <v>9228.7788999999993</v>
      </c>
      <c r="ZL304">
        <v>8872.4783000000007</v>
      </c>
      <c r="ZM304">
        <v>10676.982400000001</v>
      </c>
      <c r="ZN304">
        <v>10000.537</v>
      </c>
      <c r="ZO304">
        <v>9015.3037000000004</v>
      </c>
      <c r="ZP304">
        <v>6643.2097000000003</v>
      </c>
      <c r="ZQ304">
        <v>4724.4258</v>
      </c>
      <c r="ZR304">
        <v>4934.8697000000002</v>
      </c>
      <c r="ZS304">
        <v>5073.8516</v>
      </c>
      <c r="ZT304">
        <v>7308.1500999999998</v>
      </c>
      <c r="ZU304">
        <v>18369.501400000001</v>
      </c>
      <c r="ZV304">
        <v>13624.006299999999</v>
      </c>
      <c r="ZW304">
        <v>7280.6336000000001</v>
      </c>
      <c r="ZX304">
        <v>4661.2031999999999</v>
      </c>
      <c r="ZY304">
        <v>2938.5925000000002</v>
      </c>
      <c r="ZZ304">
        <v>2315.1588999999999</v>
      </c>
      <c r="AAA304">
        <v>10020.1219</v>
      </c>
      <c r="AAB304">
        <v>2350.8002000000001</v>
      </c>
      <c r="AAC304">
        <v>2400.3834000000002</v>
      </c>
      <c r="AAD304">
        <v>2082.8624</v>
      </c>
      <c r="AAE304">
        <v>2448.0223999999998</v>
      </c>
      <c r="AAF304">
        <v>2267.8269</v>
      </c>
      <c r="AAG304">
        <v>2992.6046999999999</v>
      </c>
      <c r="AAH304">
        <v>1897.3226</v>
      </c>
      <c r="AAI304">
        <v>2435.9614000000001</v>
      </c>
      <c r="AAJ304">
        <v>6811.6734999999999</v>
      </c>
      <c r="AAK304">
        <v>6579.2007999999996</v>
      </c>
      <c r="AAL304">
        <v>4453.0006000000003</v>
      </c>
      <c r="AAM304">
        <v>2152.5028000000002</v>
      </c>
      <c r="AAN304">
        <v>6092.7313000000004</v>
      </c>
      <c r="AAO304">
        <v>3187.7071999999998</v>
      </c>
      <c r="AAP304">
        <v>9074.5702999999994</v>
      </c>
      <c r="AAQ304">
        <v>3235.6293999999998</v>
      </c>
      <c r="AAR304">
        <v>2560.0481</v>
      </c>
      <c r="AAS304">
        <v>2746.8362000000002</v>
      </c>
      <c r="AAT304">
        <v>2469.9749999999999</v>
      </c>
      <c r="AAU304">
        <v>3324.9503</v>
      </c>
      <c r="AAV304">
        <v>5035.2773999999999</v>
      </c>
      <c r="AAW304">
        <v>12089.012500000001</v>
      </c>
      <c r="AAX304">
        <v>11680.133</v>
      </c>
      <c r="AAY304">
        <v>13175.258400000001</v>
      </c>
      <c r="AAZ304">
        <v>12642.7567</v>
      </c>
      <c r="ABA304">
        <v>3807.3164000000002</v>
      </c>
      <c r="ABB304">
        <v>2946.9838</v>
      </c>
      <c r="ABC304">
        <v>2178.7141999999999</v>
      </c>
      <c r="ABD304">
        <v>3527.6396</v>
      </c>
      <c r="ABE304">
        <v>3365.8533000000002</v>
      </c>
      <c r="ABF304">
        <v>2153.5659000000001</v>
      </c>
      <c r="ABG304">
        <v>15961.4249</v>
      </c>
      <c r="ABH304">
        <v>9091.9470000000001</v>
      </c>
      <c r="ABI304">
        <v>8435.0985999999994</v>
      </c>
      <c r="ABJ304">
        <v>5157.1368000000002</v>
      </c>
      <c r="ABK304">
        <v>5384.5384999999997</v>
      </c>
      <c r="ABL304">
        <v>2975.5486999999998</v>
      </c>
      <c r="ABM304">
        <v>6237.0964000000004</v>
      </c>
      <c r="ABN304">
        <v>2468.0673000000002</v>
      </c>
      <c r="ABO304">
        <v>1861.6694</v>
      </c>
      <c r="ABP304">
        <v>1468.6124</v>
      </c>
      <c r="ABQ304">
        <v>2037.5269000000001</v>
      </c>
      <c r="ABR304">
        <v>1883.5849000000001</v>
      </c>
      <c r="ABS304">
        <v>4403.1247000000003</v>
      </c>
      <c r="ABT304">
        <v>3636.6106</v>
      </c>
      <c r="ABU304">
        <v>14706.782300000001</v>
      </c>
      <c r="ABV304">
        <v>5420.2164000000002</v>
      </c>
      <c r="ABW304">
        <v>10139.150299999999</v>
      </c>
      <c r="ABX304">
        <v>5939.9079000000002</v>
      </c>
      <c r="ABY304">
        <v>2825.6986999999999</v>
      </c>
      <c r="ABZ304">
        <v>2637.8071</v>
      </c>
      <c r="ACA304">
        <v>2586.9616999999998</v>
      </c>
      <c r="ACB304">
        <v>3640.4807999999998</v>
      </c>
      <c r="ACC304">
        <v>3521.7828</v>
      </c>
      <c r="ACD304">
        <v>855.98720000000003</v>
      </c>
      <c r="ACE304">
        <v>984.01149999999996</v>
      </c>
      <c r="ACF304">
        <v>1524.4752000000001</v>
      </c>
      <c r="ACG304">
        <v>2126.5668999999998</v>
      </c>
      <c r="ACH304">
        <v>2010.9681</v>
      </c>
      <c r="ACI304">
        <v>3477.1426999999999</v>
      </c>
      <c r="ACJ304">
        <v>2590.6347000000001</v>
      </c>
      <c r="ACK304">
        <v>2144.288</v>
      </c>
      <c r="ACL304">
        <v>2965.2552999999998</v>
      </c>
      <c r="ACM304">
        <v>1380.6031</v>
      </c>
      <c r="ACN304">
        <v>1100.3016</v>
      </c>
      <c r="ACO304">
        <v>0</v>
      </c>
      <c r="ACP304">
        <v>2278.3888999999999</v>
      </c>
      <c r="ACQ304">
        <v>4732.0587999999998</v>
      </c>
      <c r="ACR304">
        <v>5550.7013999999999</v>
      </c>
      <c r="ACS304">
        <v>0</v>
      </c>
      <c r="ACT304">
        <v>1172.0218</v>
      </c>
      <c r="ACU304">
        <v>0</v>
      </c>
      <c r="ACV304">
        <v>8197.0409999999993</v>
      </c>
      <c r="ACW304">
        <v>0</v>
      </c>
      <c r="ACX304">
        <v>0</v>
      </c>
      <c r="ACY304">
        <v>6680.7130999999999</v>
      </c>
      <c r="ACZ304">
        <v>0</v>
      </c>
      <c r="ADA304">
        <v>1585.1234999999999</v>
      </c>
      <c r="ADB304">
        <v>1279.3388</v>
      </c>
      <c r="ADC304">
        <v>2359.1221999999998</v>
      </c>
      <c r="ADD304">
        <v>5093.3239000000003</v>
      </c>
      <c r="ADE304">
        <v>2096.9103</v>
      </c>
      <c r="ADF304">
        <v>0</v>
      </c>
      <c r="ADG304">
        <v>4642.0909000000001</v>
      </c>
      <c r="ADH304">
        <v>0</v>
      </c>
      <c r="ADI304">
        <v>5334.6197000000002</v>
      </c>
      <c r="ADJ304">
        <v>1553.4829999999999</v>
      </c>
      <c r="ADK304">
        <v>7367.4215000000004</v>
      </c>
      <c r="ADL304">
        <v>2280.8616000000002</v>
      </c>
      <c r="ADM304">
        <v>0</v>
      </c>
      <c r="ADN304">
        <v>6154.9439000000002</v>
      </c>
      <c r="ADO304">
        <v>0</v>
      </c>
      <c r="ADP304">
        <v>6179.7031999999999</v>
      </c>
      <c r="ADQ304">
        <v>32304.929700000001</v>
      </c>
      <c r="ADR304">
        <v>1841.5314000000001</v>
      </c>
      <c r="ADS304">
        <v>1650.6805999999999</v>
      </c>
      <c r="ADT304">
        <v>0</v>
      </c>
      <c r="ADU304">
        <v>1895.5871</v>
      </c>
      <c r="ADV304">
        <v>2183.6053999999999</v>
      </c>
      <c r="ADW304">
        <v>9486.5625999999993</v>
      </c>
      <c r="ADX304">
        <v>1681.5524</v>
      </c>
      <c r="ADY304">
        <v>4157.5700999999999</v>
      </c>
      <c r="ADZ304">
        <v>3086.8155999999999</v>
      </c>
      <c r="AEA304">
        <v>2917.2026000000001</v>
      </c>
      <c r="AEB304">
        <v>5976.1539000000002</v>
      </c>
      <c r="AEC304">
        <v>4103.4299000000001</v>
      </c>
      <c r="AED304">
        <v>7805.5691999999999</v>
      </c>
      <c r="AEE304">
        <v>3750.3535000000002</v>
      </c>
      <c r="AEF304">
        <v>7874.3887999999997</v>
      </c>
      <c r="AEG304">
        <v>2180.5019000000002</v>
      </c>
      <c r="AEH304">
        <v>53862.1322</v>
      </c>
      <c r="AEI304">
        <v>1959.7256</v>
      </c>
      <c r="AEJ304">
        <v>4399.0846000000001</v>
      </c>
      <c r="AEK304">
        <v>7130.9022000000004</v>
      </c>
      <c r="AEL304">
        <v>1398.0186000000001</v>
      </c>
      <c r="AEM304">
        <v>4097.0465999999997</v>
      </c>
      <c r="AEN304">
        <v>4562.5733</v>
      </c>
      <c r="AEO304">
        <v>4083.8463999999999</v>
      </c>
      <c r="AEP304">
        <v>6137.9125000000004</v>
      </c>
      <c r="AEQ304">
        <v>6767.3447999999999</v>
      </c>
      <c r="AER304">
        <v>3160.8548000000001</v>
      </c>
      <c r="AES304">
        <v>11903.2495</v>
      </c>
      <c r="AET304">
        <v>2609.8510000000001</v>
      </c>
      <c r="AEU304">
        <v>1948.2527</v>
      </c>
      <c r="AEV304">
        <v>6341.2713999999996</v>
      </c>
      <c r="AEW304">
        <v>6564.3504999999996</v>
      </c>
      <c r="AEX304">
        <v>4957.4521999999997</v>
      </c>
      <c r="AEY304">
        <v>3551.3449000000001</v>
      </c>
      <c r="AEZ304">
        <v>9125.5398999999998</v>
      </c>
      <c r="AFA304">
        <v>4191.4332000000004</v>
      </c>
      <c r="AFB304">
        <v>4075.7692000000002</v>
      </c>
      <c r="AFC304">
        <v>3391.7267000000002</v>
      </c>
      <c r="AFD304">
        <v>7222.9179000000004</v>
      </c>
      <c r="AFE304">
        <v>6904.7843000000003</v>
      </c>
      <c r="AFF304">
        <v>3619.0347999999999</v>
      </c>
      <c r="AFG304">
        <v>2411.7863000000002</v>
      </c>
      <c r="AFH304">
        <v>1763.6681000000001</v>
      </c>
      <c r="AFI304">
        <v>5751.0360000000001</v>
      </c>
      <c r="AFJ304">
        <v>1317.4224999999999</v>
      </c>
      <c r="AFK304">
        <v>1301.2129</v>
      </c>
      <c r="AFL304">
        <v>3108.1003999999998</v>
      </c>
      <c r="AFM304">
        <v>1968</v>
      </c>
      <c r="AFN304">
        <v>2207.8238000000001</v>
      </c>
      <c r="AFO304">
        <v>1545.1688999999999</v>
      </c>
      <c r="AFP304">
        <v>1506.7799</v>
      </c>
      <c r="AFQ304">
        <v>2567.5853000000002</v>
      </c>
      <c r="AFR304">
        <v>1949.4737</v>
      </c>
      <c r="AFS304">
        <v>4019.6723000000002</v>
      </c>
      <c r="AFT304">
        <v>2965.3526000000002</v>
      </c>
      <c r="AFU304">
        <v>2672.2478000000001</v>
      </c>
      <c r="AFV304">
        <v>1825.7509</v>
      </c>
      <c r="AFW304">
        <v>2106.1703000000002</v>
      </c>
      <c r="AFX304">
        <v>2577.3294000000001</v>
      </c>
      <c r="AFY304">
        <v>2128.4702000000002</v>
      </c>
      <c r="AFZ304">
        <v>2339.748</v>
      </c>
      <c r="AGA304">
        <v>3678.5288999999998</v>
      </c>
      <c r="AGB304">
        <v>1805.1327000000001</v>
      </c>
      <c r="AGC304">
        <v>5755.5258000000003</v>
      </c>
      <c r="AGD304">
        <v>2823.2678000000001</v>
      </c>
      <c r="AGE304">
        <v>2614.9839000000002</v>
      </c>
      <c r="AGF304">
        <v>894.12829999999997</v>
      </c>
      <c r="AGG304">
        <v>3561.4805999999999</v>
      </c>
      <c r="AGH304">
        <v>6231.6477000000004</v>
      </c>
      <c r="AGI304">
        <v>6217.5439999999999</v>
      </c>
      <c r="AGJ304">
        <v>0</v>
      </c>
      <c r="AGK304">
        <v>1240.7202</v>
      </c>
      <c r="AGL304">
        <v>0</v>
      </c>
      <c r="AGM304">
        <v>10167.637699999999</v>
      </c>
      <c r="AGN304">
        <v>0</v>
      </c>
      <c r="AGO304">
        <v>0</v>
      </c>
      <c r="AGP304">
        <v>7170.0382</v>
      </c>
      <c r="AGQ304">
        <v>0</v>
      </c>
      <c r="AGR304">
        <v>1942.9418000000001</v>
      </c>
      <c r="AGS304">
        <v>1717.2856999999999</v>
      </c>
      <c r="AGT304">
        <v>3078.1648</v>
      </c>
      <c r="AGU304">
        <v>6010.1018000000004</v>
      </c>
      <c r="AGV304">
        <v>3177.8261000000002</v>
      </c>
      <c r="AGW304">
        <v>0</v>
      </c>
      <c r="AGX304">
        <v>5750.7798000000003</v>
      </c>
      <c r="AGY304">
        <v>0</v>
      </c>
      <c r="AGZ304">
        <v>6000.3023000000003</v>
      </c>
      <c r="AHA304">
        <v>1839.5873999999999</v>
      </c>
      <c r="AHB304">
        <v>10519.832</v>
      </c>
      <c r="AHC304">
        <v>2730.4998000000001</v>
      </c>
      <c r="AHD304">
        <v>0</v>
      </c>
      <c r="AHE304">
        <v>7194.0304999999998</v>
      </c>
      <c r="AHF304">
        <v>0</v>
      </c>
      <c r="AHG304">
        <v>7392.9132</v>
      </c>
      <c r="AHH304">
        <v>51923.430500000002</v>
      </c>
      <c r="AHI304">
        <v>2304.7795000000001</v>
      </c>
      <c r="AHJ304">
        <v>1893.4485999999999</v>
      </c>
      <c r="AHK304">
        <v>0</v>
      </c>
      <c r="AHL304">
        <v>2536.6842000000001</v>
      </c>
      <c r="AHM304">
        <v>3152.2732999999998</v>
      </c>
      <c r="AHN304">
        <v>11157.425999999999</v>
      </c>
      <c r="AHO304">
        <v>2309.4218000000001</v>
      </c>
      <c r="AHP304">
        <v>5062.7914000000001</v>
      </c>
      <c r="AHQ304">
        <v>3472.4829</v>
      </c>
      <c r="AHR304">
        <v>3112.2609000000002</v>
      </c>
      <c r="AHS304">
        <v>1709.4843000000001</v>
      </c>
      <c r="AHT304">
        <v>7604.8436000000002</v>
      </c>
      <c r="AHU304">
        <v>12737.918100000001</v>
      </c>
      <c r="AHV304">
        <v>5114.6837999999998</v>
      </c>
      <c r="AHW304">
        <v>4200.1845999999996</v>
      </c>
      <c r="AHX304">
        <v>6437.8879999999999</v>
      </c>
      <c r="AHY304">
        <v>1395.6827000000001</v>
      </c>
      <c r="AHZ304">
        <v>1608.0616</v>
      </c>
      <c r="AIA304">
        <v>1277.9834000000001</v>
      </c>
      <c r="AIB304">
        <v>2433.1860999999999</v>
      </c>
      <c r="AIC304">
        <v>4916.6962000000003</v>
      </c>
      <c r="AID304">
        <v>1201.3003000000001</v>
      </c>
      <c r="AIE304">
        <v>6091.9341000000004</v>
      </c>
      <c r="AIF304">
        <v>6010.3337000000001</v>
      </c>
      <c r="AIG304">
        <v>3376.6116000000002</v>
      </c>
      <c r="AIH304">
        <v>4160.3409000000001</v>
      </c>
      <c r="AII304">
        <v>2775.2256000000002</v>
      </c>
      <c r="AIJ304">
        <v>3489.8638999999998</v>
      </c>
      <c r="AIK304">
        <v>3560.4373000000001</v>
      </c>
      <c r="AIL304">
        <v>4413.7739000000001</v>
      </c>
      <c r="AIM304">
        <v>19498.5065</v>
      </c>
      <c r="AIN304">
        <v>8634.7762000000002</v>
      </c>
      <c r="AIO304">
        <v>6389.9111999999996</v>
      </c>
      <c r="AIP304">
        <v>3985.2638999999999</v>
      </c>
      <c r="AIQ304">
        <v>3352.7698999999998</v>
      </c>
      <c r="AIR304">
        <v>3398.4267</v>
      </c>
      <c r="AIS304">
        <v>2079.9520000000002</v>
      </c>
      <c r="AIT304">
        <v>3297.181</v>
      </c>
      <c r="AIU304">
        <v>5094.2704999999996</v>
      </c>
      <c r="AIV304">
        <v>6132.2313999999997</v>
      </c>
      <c r="AIW304">
        <v>5578.0685999999996</v>
      </c>
      <c r="AIX304">
        <v>4789.1018000000004</v>
      </c>
      <c r="AIY304">
        <v>1822.9716000000001</v>
      </c>
      <c r="AIZ304">
        <v>2608.3215</v>
      </c>
      <c r="AJA304">
        <v>3136.9349000000002</v>
      </c>
      <c r="AJB304">
        <v>11771.6643</v>
      </c>
      <c r="AJC304">
        <v>4046.2773999999999</v>
      </c>
      <c r="AJD304">
        <v>15852.7943</v>
      </c>
      <c r="AJE304">
        <v>1649.0204000000001</v>
      </c>
      <c r="AJF304">
        <v>1796.4175</v>
      </c>
      <c r="AJG304">
        <v>1514.9647</v>
      </c>
      <c r="AJH304">
        <v>6337.8433000000005</v>
      </c>
      <c r="AJI304">
        <v>5997.6175999999996</v>
      </c>
      <c r="AJJ304">
        <v>4324.1851999999999</v>
      </c>
      <c r="AJK304">
        <v>5167.8783999999996</v>
      </c>
      <c r="AJL304">
        <v>2470.7271999999998</v>
      </c>
      <c r="AJM304">
        <v>4441.0028000000002</v>
      </c>
      <c r="AJN304">
        <v>4727.1031999999996</v>
      </c>
      <c r="AJO304">
        <v>4733.0897999999997</v>
      </c>
      <c r="AJP304">
        <v>3831.8159999999998</v>
      </c>
      <c r="AJQ304">
        <v>9829.6083999999992</v>
      </c>
      <c r="AJR304">
        <v>3709.4883</v>
      </c>
      <c r="AJS304">
        <v>7895.2912999999999</v>
      </c>
      <c r="AJT304">
        <v>3724.4373999999998</v>
      </c>
      <c r="AJU304">
        <v>4744.0249999999996</v>
      </c>
      <c r="AJV304">
        <v>4465.7623999999996</v>
      </c>
      <c r="AJW304">
        <v>4518.585</v>
      </c>
      <c r="AJX304">
        <v>11965.439700000001</v>
      </c>
      <c r="AJY304">
        <v>10254.4784</v>
      </c>
      <c r="AJZ304">
        <v>5913.8928999999998</v>
      </c>
      <c r="AKA304">
        <v>5103.0082000000002</v>
      </c>
      <c r="AKB304">
        <v>2458.0641999999998</v>
      </c>
      <c r="AKC304">
        <v>3180.1990999999998</v>
      </c>
      <c r="AKD304">
        <v>1573.2646</v>
      </c>
      <c r="AKE304">
        <v>12371.83</v>
      </c>
      <c r="AKF304">
        <v>4756.9958999999999</v>
      </c>
      <c r="AKG304">
        <v>15735.1739</v>
      </c>
      <c r="AKH304">
        <v>4057.4607000000001</v>
      </c>
      <c r="AKI304">
        <v>4451.0868</v>
      </c>
      <c r="AKJ304">
        <v>6336.3989000000001</v>
      </c>
      <c r="AKK304">
        <v>10941.4594</v>
      </c>
      <c r="AKL304">
        <v>6576.2545</v>
      </c>
      <c r="AKM304">
        <v>9437.1666000000005</v>
      </c>
      <c r="AKN304">
        <v>7244.0763999999999</v>
      </c>
      <c r="AKO304">
        <v>8778.4439999999995</v>
      </c>
      <c r="AKP304">
        <v>13221.6407</v>
      </c>
      <c r="AKQ304">
        <v>2114.6370999999999</v>
      </c>
      <c r="AKR304">
        <v>6675.0406000000003</v>
      </c>
      <c r="AKS304">
        <v>7330.6842999999999</v>
      </c>
      <c r="AKT304">
        <v>7921.6893</v>
      </c>
      <c r="AKU304">
        <v>17377.0524</v>
      </c>
      <c r="AKV304">
        <v>14897.5285</v>
      </c>
      <c r="AKW304">
        <v>3596.8382000000001</v>
      </c>
      <c r="AKX304">
        <v>9024.7345999999998</v>
      </c>
      <c r="AKY304">
        <v>5076.8976000000002</v>
      </c>
      <c r="AKZ304">
        <v>3370.6578</v>
      </c>
      <c r="ALA304">
        <v>2183.0596</v>
      </c>
      <c r="ALB304">
        <v>9925.1384999999991</v>
      </c>
      <c r="ALC304">
        <v>7075.2965000000004</v>
      </c>
      <c r="ALD304">
        <v>11792.326499999999</v>
      </c>
      <c r="ALE304">
        <v>5867.3051999999998</v>
      </c>
      <c r="ALF304">
        <v>9857.6671999999999</v>
      </c>
      <c r="ALG304">
        <v>12081.3794</v>
      </c>
      <c r="ALH304">
        <v>2250.1343999999999</v>
      </c>
      <c r="ALI304">
        <v>9157.2793999999994</v>
      </c>
      <c r="ALJ304">
        <v>16221.247499999999</v>
      </c>
      <c r="ALK304">
        <v>14169.9733</v>
      </c>
      <c r="ALL304">
        <v>9766.5663000000004</v>
      </c>
      <c r="ALM304">
        <v>18418.3174</v>
      </c>
      <c r="ALN304">
        <v>14506.090899999999</v>
      </c>
      <c r="ALO304">
        <v>1597.8326</v>
      </c>
      <c r="ALP304">
        <v>9045.9251000000004</v>
      </c>
      <c r="ALQ304">
        <v>6072.4624999999996</v>
      </c>
      <c r="ALR304">
        <v>1226.3493000000001</v>
      </c>
      <c r="ALS304">
        <v>7266.0051999999996</v>
      </c>
      <c r="ALT304">
        <v>14909.995699999999</v>
      </c>
      <c r="ALU304">
        <v>6759.2766000000001</v>
      </c>
      <c r="ALV304">
        <v>8186.2839999999997</v>
      </c>
      <c r="ALW304">
        <v>4879.9697999999999</v>
      </c>
      <c r="ALX304">
        <v>10831.3076</v>
      </c>
      <c r="ALY304">
        <v>7075.7204000000002</v>
      </c>
      <c r="ALZ304">
        <v>11029.936600000001</v>
      </c>
      <c r="AMA304">
        <v>10581.000899999999</v>
      </c>
      <c r="AMB304">
        <v>11384.228300000001</v>
      </c>
      <c r="AMC304">
        <v>5838.7701999999999</v>
      </c>
      <c r="AMD304">
        <v>17267.1649</v>
      </c>
      <c r="AME304">
        <v>2139.2909</v>
      </c>
      <c r="AMF304">
        <v>3330.1738</v>
      </c>
      <c r="AMG304">
        <v>4355.3873999999996</v>
      </c>
      <c r="AMH304">
        <v>4207.4795000000004</v>
      </c>
      <c r="AMI304">
        <v>2714.2343999999998</v>
      </c>
      <c r="AMJ304">
        <v>2157.9025999999999</v>
      </c>
      <c r="AMK304">
        <v>2062.4578000000001</v>
      </c>
      <c r="AML304">
        <v>3082.6122</v>
      </c>
      <c r="AMM304">
        <v>3162.7482</v>
      </c>
      <c r="AMN304">
        <v>3236.5970000000002</v>
      </c>
      <c r="AMO304">
        <v>4361.9047</v>
      </c>
      <c r="AMP304">
        <v>28503.505399999998</v>
      </c>
      <c r="AMQ304">
        <v>6831.6462000000001</v>
      </c>
      <c r="AMR304">
        <v>6120.7223000000004</v>
      </c>
      <c r="AMS304">
        <v>3292.8337000000001</v>
      </c>
      <c r="AMT304">
        <v>1871.6034999999999</v>
      </c>
      <c r="AMU304">
        <v>3331.7541000000001</v>
      </c>
      <c r="AMV304">
        <v>3672.0212000000001</v>
      </c>
      <c r="AMW304">
        <v>3805.7161000000001</v>
      </c>
      <c r="AMX304">
        <v>10396.8377</v>
      </c>
      <c r="AMY304">
        <v>5255.4237999999996</v>
      </c>
      <c r="AMZ304">
        <v>11511.7255</v>
      </c>
      <c r="ANA304">
        <v>4133.9898000000003</v>
      </c>
      <c r="ANB304">
        <v>4154.1968999999999</v>
      </c>
      <c r="ANC304">
        <v>1268.998</v>
      </c>
      <c r="AND304">
        <v>11771.722400000001</v>
      </c>
      <c r="ANE304">
        <v>11364.126700000001</v>
      </c>
      <c r="ANF304">
        <v>8012.2379000000001</v>
      </c>
      <c r="ANG304">
        <v>10099.9926</v>
      </c>
      <c r="ANH304">
        <v>10994.646699999999</v>
      </c>
      <c r="ANI304">
        <v>16420.623</v>
      </c>
      <c r="ANJ304">
        <v>56117.983399999997</v>
      </c>
      <c r="ANK304">
        <v>9838.9678000000004</v>
      </c>
      <c r="ANL304">
        <v>7808.7196000000004</v>
      </c>
      <c r="ANM304">
        <v>23991.508300000001</v>
      </c>
      <c r="ANN304">
        <v>13527.124</v>
      </c>
      <c r="ANO304">
        <v>6827.9003000000002</v>
      </c>
      <c r="ANP304">
        <v>3099.3287</v>
      </c>
      <c r="ANQ304">
        <v>2373.7458999999999</v>
      </c>
      <c r="ANR304">
        <v>2718.9539</v>
      </c>
      <c r="ANS304">
        <v>1808.8107</v>
      </c>
      <c r="ANT304">
        <v>1599.6420000000001</v>
      </c>
      <c r="ANU304">
        <v>2735.8533000000002</v>
      </c>
      <c r="ANV304">
        <v>2682.2928000000002</v>
      </c>
      <c r="ANW304">
        <v>1670.8009</v>
      </c>
      <c r="ANX304">
        <v>2186.9526000000001</v>
      </c>
      <c r="ANY304">
        <v>2469.2822999999999</v>
      </c>
      <c r="ANZ304">
        <v>3049.5929000000001</v>
      </c>
      <c r="AOA304">
        <v>22193.423599999998</v>
      </c>
      <c r="AOB304">
        <v>5824.817</v>
      </c>
      <c r="AOC304">
        <v>3979.808</v>
      </c>
      <c r="AOD304">
        <v>2829.9706000000001</v>
      </c>
      <c r="AOE304">
        <v>1561.3507999999999</v>
      </c>
      <c r="AOF304">
        <v>2030.6488999999999</v>
      </c>
      <c r="AOG304">
        <v>2324.3998000000001</v>
      </c>
      <c r="AOH304">
        <v>2495.0985999999998</v>
      </c>
      <c r="AOI304">
        <v>7358.5781999999999</v>
      </c>
      <c r="AOJ304">
        <v>3508.5001999999999</v>
      </c>
      <c r="AOK304">
        <v>8980.6239999999998</v>
      </c>
      <c r="AOL304">
        <v>3194.788</v>
      </c>
      <c r="AOM304">
        <v>3717.4661999999998</v>
      </c>
      <c r="AON304">
        <v>1125.5186000000001</v>
      </c>
      <c r="AOO304">
        <v>7755.7530999999999</v>
      </c>
      <c r="AOP304">
        <v>6530.8626000000004</v>
      </c>
      <c r="AOQ304">
        <v>4585.4639999999999</v>
      </c>
      <c r="AOR304">
        <v>6639.5334000000003</v>
      </c>
      <c r="AOS304">
        <v>6667.2759999999998</v>
      </c>
      <c r="AOT304">
        <v>9736.3901000000005</v>
      </c>
      <c r="AOU304">
        <v>40527.658100000001</v>
      </c>
      <c r="AOV304">
        <v>7289.0226000000002</v>
      </c>
      <c r="AOW304">
        <v>4415.1929</v>
      </c>
      <c r="AOX304">
        <v>18047.9274</v>
      </c>
      <c r="AOY304">
        <v>11547.7163</v>
      </c>
      <c r="AOZ304">
        <v>4103.9322000000002</v>
      </c>
      <c r="APA304">
        <v>2599.1154000000001</v>
      </c>
      <c r="APB304">
        <v>1974.3104000000001</v>
      </c>
      <c r="APC304">
        <v>2304.8932</v>
      </c>
      <c r="APD304">
        <v>1413.9662000000001</v>
      </c>
      <c r="APE304">
        <v>1501.4989</v>
      </c>
      <c r="APF304">
        <v>2313.8561</v>
      </c>
      <c r="APG304">
        <v>2423.8676</v>
      </c>
      <c r="APH304">
        <v>1837.3128999999999</v>
      </c>
      <c r="API304">
        <v>7388.1337000000003</v>
      </c>
      <c r="APJ304">
        <v>12152.6559</v>
      </c>
      <c r="APK304">
        <v>4002.0472</v>
      </c>
      <c r="APL304">
        <v>3143.7078999999999</v>
      </c>
      <c r="APM304">
        <v>4913.1067999999996</v>
      </c>
      <c r="APN304">
        <v>5962.1648999999998</v>
      </c>
      <c r="APO304">
        <v>5408.7430999999997</v>
      </c>
      <c r="APP304">
        <v>4607.6583000000001</v>
      </c>
      <c r="APQ304">
        <v>8767.6713</v>
      </c>
      <c r="APR304">
        <v>6027.4272000000001</v>
      </c>
      <c r="APS304">
        <v>11510.1144</v>
      </c>
      <c r="APT304">
        <v>10136.955400000001</v>
      </c>
      <c r="APU304">
        <v>9620.1574000000001</v>
      </c>
      <c r="APV304">
        <v>7105.0510999999997</v>
      </c>
      <c r="APW304">
        <v>4218.9548000000004</v>
      </c>
      <c r="APX304">
        <v>8210.482</v>
      </c>
      <c r="APY304">
        <v>6324.7901000000002</v>
      </c>
      <c r="APZ304">
        <v>1858.5012999999999</v>
      </c>
      <c r="AQA304">
        <v>12659.3706</v>
      </c>
      <c r="AQB304">
        <v>10181.3447</v>
      </c>
      <c r="AQC304">
        <v>9923.3570999999993</v>
      </c>
      <c r="AQD304">
        <v>8894.3914999999997</v>
      </c>
      <c r="AQE304">
        <v>4964.0154000000002</v>
      </c>
      <c r="AQF304">
        <v>5066.5136000000002</v>
      </c>
      <c r="AQG304">
        <v>5269.2097999999996</v>
      </c>
      <c r="AQH304">
        <v>4058.9403000000002</v>
      </c>
      <c r="AQI304">
        <v>5299.0370999999996</v>
      </c>
      <c r="AQJ304">
        <v>2537.3105</v>
      </c>
      <c r="AQK304">
        <v>2694.0850999999998</v>
      </c>
      <c r="AQL304">
        <v>1904.3860999999999</v>
      </c>
      <c r="AQM304">
        <v>1957.825</v>
      </c>
      <c r="AQN304">
        <v>3197.6185999999998</v>
      </c>
      <c r="AQO304">
        <v>5228.4306999999999</v>
      </c>
      <c r="AQP304">
        <v>5329.0429000000004</v>
      </c>
      <c r="AQQ304">
        <v>6569.3549000000003</v>
      </c>
      <c r="AQR304">
        <v>23255.972099999999</v>
      </c>
      <c r="AQS304">
        <v>12649.582</v>
      </c>
      <c r="AQT304">
        <v>6738.8576999999996</v>
      </c>
      <c r="AQU304">
        <v>6293.3146999999999</v>
      </c>
      <c r="AQV304">
        <v>5434.7267000000002</v>
      </c>
      <c r="AQW304">
        <v>3388.3678</v>
      </c>
      <c r="AQX304">
        <v>10459.2138</v>
      </c>
      <c r="AQY304">
        <v>8381.2929000000004</v>
      </c>
      <c r="AQZ304">
        <v>8204.9920000000002</v>
      </c>
      <c r="ARA304">
        <v>7985.2169999999996</v>
      </c>
      <c r="ARB304">
        <v>2200.0043999999998</v>
      </c>
      <c r="ARC304">
        <v>7106.2548999999999</v>
      </c>
      <c r="ARD304">
        <v>7459.9192000000003</v>
      </c>
      <c r="ARE304">
        <v>2137.5288</v>
      </c>
      <c r="ARF304">
        <v>2924.1741999999999</v>
      </c>
      <c r="ARG304">
        <v>11350.033299999999</v>
      </c>
      <c r="ARH304">
        <v>21812.2997</v>
      </c>
      <c r="ARI304">
        <v>21487.945299999999</v>
      </c>
      <c r="ARJ304">
        <v>11619.759899999999</v>
      </c>
      <c r="ARK304">
        <v>9391.8737000000001</v>
      </c>
      <c r="ARL304">
        <v>7005.9152999999997</v>
      </c>
      <c r="ARM304">
        <v>6216.3230999999996</v>
      </c>
      <c r="ARN304">
        <v>7033.6230999999998</v>
      </c>
      <c r="ARO304">
        <v>1187.2923000000001</v>
      </c>
      <c r="ARP304">
        <v>6918.4045999999998</v>
      </c>
      <c r="ARQ304">
        <v>11417.732099999999</v>
      </c>
      <c r="ARR304">
        <v>7484.7870999999996</v>
      </c>
      <c r="ARS304">
        <v>8974.2325000000001</v>
      </c>
      <c r="ART304">
        <v>3309.1394</v>
      </c>
      <c r="ARU304">
        <v>9123.7998000000007</v>
      </c>
      <c r="ARV304">
        <v>4941.8545000000004</v>
      </c>
      <c r="ARW304">
        <v>9604.2644999999993</v>
      </c>
      <c r="ARX304">
        <v>3664.5499</v>
      </c>
      <c r="ARY304">
        <v>2276.8442</v>
      </c>
      <c r="ARZ304">
        <v>3863.4182999999998</v>
      </c>
      <c r="ASA304">
        <v>2936.8870000000002</v>
      </c>
      <c r="ASB304">
        <v>5272.5442999999996</v>
      </c>
      <c r="ASC304">
        <v>14905.174199999999</v>
      </c>
      <c r="ASD304">
        <v>3909.1378</v>
      </c>
      <c r="ASE304">
        <v>9085.1510999999991</v>
      </c>
      <c r="ASF304">
        <v>45620.516900000002</v>
      </c>
      <c r="ASG304">
        <v>2926.9881999999998</v>
      </c>
      <c r="ASH304">
        <v>6105.2873</v>
      </c>
      <c r="ASI304">
        <v>5480.6594999999998</v>
      </c>
      <c r="ASJ304">
        <v>6380.0721999999996</v>
      </c>
      <c r="ASK304">
        <v>799.93589999999995</v>
      </c>
      <c r="ASL304">
        <v>11058.060600000001</v>
      </c>
      <c r="ASM304">
        <v>4244.1131999999998</v>
      </c>
      <c r="ASN304">
        <v>3616.0061999999998</v>
      </c>
      <c r="ASO304">
        <v>2646.5720999999999</v>
      </c>
      <c r="ASP304">
        <v>14944.8768</v>
      </c>
      <c r="ASQ304">
        <v>2617.9933000000001</v>
      </c>
      <c r="ASR304">
        <v>3753.7273</v>
      </c>
      <c r="ASS304">
        <v>4183.7771000000002</v>
      </c>
      <c r="AST304">
        <v>4423.0261</v>
      </c>
      <c r="ASU304">
        <v>3211.8402999999998</v>
      </c>
      <c r="ASV304">
        <v>1590.3276000000001</v>
      </c>
      <c r="ASW304">
        <v>14051.951300000001</v>
      </c>
      <c r="ASX304">
        <v>12383.63</v>
      </c>
      <c r="ASY304">
        <v>13257.823399999999</v>
      </c>
      <c r="ASZ304">
        <v>11247.3825</v>
      </c>
      <c r="ATA304">
        <v>5437.9126999999999</v>
      </c>
      <c r="ATB304">
        <v>7916.9750000000004</v>
      </c>
      <c r="ATC304">
        <v>7107.7145</v>
      </c>
      <c r="ATD304">
        <v>7014.3783000000003</v>
      </c>
      <c r="ATE304">
        <v>7044.5033000000003</v>
      </c>
      <c r="ATF304">
        <v>1616.0843</v>
      </c>
      <c r="ATG304">
        <v>5421.6382999999996</v>
      </c>
      <c r="ATH304">
        <v>6596.1075000000001</v>
      </c>
      <c r="ATI304">
        <v>1883.5556999999999</v>
      </c>
      <c r="ATJ304">
        <v>2468.0846000000001</v>
      </c>
      <c r="ATK304">
        <v>9605.1726999999992</v>
      </c>
      <c r="ATL304">
        <v>17654.588</v>
      </c>
      <c r="ATM304">
        <v>19967.633600000001</v>
      </c>
      <c r="ATN304">
        <v>10110.297399999999</v>
      </c>
      <c r="ATO304">
        <v>6523.8032999999996</v>
      </c>
      <c r="ATP304">
        <v>5526.9771000000001</v>
      </c>
      <c r="ATQ304">
        <v>6532.9827999999998</v>
      </c>
      <c r="ATR304">
        <v>890.30499999999995</v>
      </c>
      <c r="ATS304">
        <v>5819.4431000000004</v>
      </c>
      <c r="ATT304">
        <v>9794.7152000000006</v>
      </c>
      <c r="ATU304">
        <v>6668.5568000000003</v>
      </c>
      <c r="ATV304">
        <v>7401.7485999999999</v>
      </c>
      <c r="ATW304">
        <v>2517.3649</v>
      </c>
      <c r="ATX304">
        <v>7159.4435999999996</v>
      </c>
      <c r="ATY304">
        <v>3855.5549000000001</v>
      </c>
      <c r="ATZ304">
        <v>7445.8635000000004</v>
      </c>
      <c r="AUA304">
        <v>2977.1536999999998</v>
      </c>
      <c r="AUB304">
        <v>1635.1561999999999</v>
      </c>
      <c r="AUC304">
        <v>2639.9580000000001</v>
      </c>
      <c r="AUD304">
        <v>1983.0817</v>
      </c>
      <c r="AUE304">
        <v>4396.4432999999999</v>
      </c>
      <c r="AUF304">
        <v>13746.9992</v>
      </c>
      <c r="AUG304">
        <v>3674.585</v>
      </c>
      <c r="AUH304">
        <v>8008.6277</v>
      </c>
      <c r="AUI304">
        <v>36095.399700000002</v>
      </c>
      <c r="AUJ304">
        <v>2514.9144000000001</v>
      </c>
      <c r="AUK304">
        <v>5480.5636000000004</v>
      </c>
      <c r="AUL304">
        <v>4985.8761000000004</v>
      </c>
      <c r="AUM304">
        <v>5589.7673999999997</v>
      </c>
      <c r="AUN304">
        <v>642.20479999999998</v>
      </c>
      <c r="AUO304">
        <v>10389.2754</v>
      </c>
      <c r="AUP304">
        <v>3866.1986000000002</v>
      </c>
      <c r="AUQ304">
        <v>3230.3487</v>
      </c>
      <c r="AUR304">
        <v>2160.1235999999999</v>
      </c>
      <c r="AUS304">
        <v>13734.1319</v>
      </c>
      <c r="AUT304">
        <v>1963.5552</v>
      </c>
      <c r="AUU304">
        <v>2962.9560999999999</v>
      </c>
      <c r="AUV304">
        <v>3953.2467000000001</v>
      </c>
      <c r="AUW304">
        <v>3748.9614999999999</v>
      </c>
      <c r="AUX304">
        <v>2565.806</v>
      </c>
      <c r="AUY304">
        <v>1430.8526999999999</v>
      </c>
    </row>
    <row r="305" spans="1:1247" x14ac:dyDescent="0.2">
      <c r="A305" s="1">
        <v>44782</v>
      </c>
      <c r="B305">
        <v>3247.4317999999998</v>
      </c>
      <c r="C305">
        <v>3402.4270999999999</v>
      </c>
      <c r="D305">
        <v>304.52140000000003</v>
      </c>
      <c r="E305">
        <v>3128.3341999999998</v>
      </c>
      <c r="F305">
        <v>2532.8352</v>
      </c>
      <c r="G305">
        <v>5794.4206000000004</v>
      </c>
      <c r="H305">
        <v>4328.7740999999996</v>
      </c>
      <c r="I305">
        <v>2422.8548000000001</v>
      </c>
      <c r="J305">
        <v>6114.9584000000004</v>
      </c>
      <c r="K305">
        <v>8669.7990000000009</v>
      </c>
      <c r="L305">
        <v>2701.4373000000001</v>
      </c>
      <c r="M305">
        <v>2764.0680000000002</v>
      </c>
      <c r="N305">
        <v>2743.4757</v>
      </c>
      <c r="O305">
        <v>4080.8216000000002</v>
      </c>
      <c r="P305">
        <v>992.95960000000002</v>
      </c>
      <c r="Q305">
        <v>1477.4178999999999</v>
      </c>
      <c r="R305">
        <v>881.57339999999999</v>
      </c>
      <c r="S305">
        <v>1597.0572999999999</v>
      </c>
      <c r="T305">
        <v>3254.6093999999998</v>
      </c>
      <c r="U305">
        <v>851.42870000000005</v>
      </c>
      <c r="V305">
        <v>4230.7482</v>
      </c>
      <c r="W305">
        <v>3395.0998</v>
      </c>
      <c r="X305">
        <v>2602.0356999999999</v>
      </c>
      <c r="Y305">
        <v>2548.0095999999999</v>
      </c>
      <c r="Z305">
        <v>1786.8015</v>
      </c>
      <c r="AA305">
        <v>2522.4362999999998</v>
      </c>
      <c r="AB305">
        <v>2749.6334000000002</v>
      </c>
      <c r="AC305">
        <v>3255.3775999999998</v>
      </c>
      <c r="AD305">
        <v>15717.5831</v>
      </c>
      <c r="AE305">
        <v>7284.4580999999998</v>
      </c>
      <c r="AF305">
        <v>4016.7955000000002</v>
      </c>
      <c r="AG305">
        <v>3536.3867</v>
      </c>
      <c r="AH305">
        <v>2920.0641999999998</v>
      </c>
      <c r="AI305">
        <v>2212.1161999999999</v>
      </c>
      <c r="AJ305">
        <v>1408.116</v>
      </c>
      <c r="AK305">
        <v>2136.422</v>
      </c>
      <c r="AL305">
        <v>3817.8944999999999</v>
      </c>
      <c r="AM305">
        <v>5042.7763000000004</v>
      </c>
      <c r="AN305">
        <v>4384.9561000000003</v>
      </c>
      <c r="AO305">
        <v>3467.3942999999999</v>
      </c>
      <c r="AP305">
        <v>1294.9997000000001</v>
      </c>
      <c r="AQ305">
        <v>2226.5542999999998</v>
      </c>
      <c r="AR305">
        <v>2139.0409</v>
      </c>
      <c r="AS305">
        <v>8506.0974999999999</v>
      </c>
      <c r="AT305">
        <v>2383.4072000000001</v>
      </c>
      <c r="AU305">
        <v>9597.7329000000009</v>
      </c>
      <c r="AV305">
        <v>1098.2846</v>
      </c>
      <c r="AW305">
        <v>1349.0359000000001</v>
      </c>
      <c r="AX305">
        <v>1081.8290999999999</v>
      </c>
      <c r="AY305">
        <v>4558.2469000000001</v>
      </c>
      <c r="AZ305">
        <v>3619.0266000000001</v>
      </c>
      <c r="BA305">
        <v>3479.7069000000001</v>
      </c>
      <c r="BB305">
        <v>3406.1257999999998</v>
      </c>
      <c r="BC305">
        <v>1715.6455000000001</v>
      </c>
      <c r="BD305">
        <v>2753.0281</v>
      </c>
      <c r="BE305">
        <v>3646.1475999999998</v>
      </c>
      <c r="BF305">
        <v>3220.7945</v>
      </c>
      <c r="BG305">
        <v>2856.0682999999999</v>
      </c>
      <c r="BH305">
        <v>8297.6424000000006</v>
      </c>
      <c r="BI305">
        <v>2798.4056999999998</v>
      </c>
      <c r="BJ305">
        <v>6183.5261</v>
      </c>
      <c r="BK305">
        <v>2777.9198000000001</v>
      </c>
      <c r="BL305">
        <v>3690.6581999999999</v>
      </c>
      <c r="BM305">
        <v>3501.9485</v>
      </c>
      <c r="BN305">
        <v>3518.7256000000002</v>
      </c>
      <c r="BO305">
        <v>9788.4590000000007</v>
      </c>
      <c r="BP305">
        <v>8548.4938000000002</v>
      </c>
      <c r="BQ305">
        <v>3700.8216000000002</v>
      </c>
      <c r="BR305">
        <v>4539.9258</v>
      </c>
      <c r="BS305">
        <v>2163.7676000000001</v>
      </c>
      <c r="BT305">
        <v>2258.4403000000002</v>
      </c>
      <c r="BU305">
        <v>1255.3335999999999</v>
      </c>
      <c r="BV305">
        <v>11684.535599999999</v>
      </c>
      <c r="BW305">
        <v>3558.2213000000002</v>
      </c>
      <c r="BX305">
        <v>11566.6263</v>
      </c>
      <c r="BY305">
        <v>2962.7579000000001</v>
      </c>
      <c r="BZ305">
        <v>3480.0129000000002</v>
      </c>
      <c r="CA305">
        <v>5002.9712</v>
      </c>
      <c r="CB305">
        <v>9772.5324000000001</v>
      </c>
      <c r="CC305">
        <v>4139.9670999999998</v>
      </c>
      <c r="CD305">
        <v>7855.2084999999997</v>
      </c>
      <c r="CE305">
        <v>4768.9287999999997</v>
      </c>
      <c r="CF305">
        <v>7071.6216000000004</v>
      </c>
      <c r="CG305">
        <v>10954.824500000001</v>
      </c>
      <c r="CH305">
        <v>1699.3719000000001</v>
      </c>
      <c r="CI305">
        <v>5374.3842999999997</v>
      </c>
      <c r="CJ305">
        <v>5879.5160999999998</v>
      </c>
      <c r="CK305">
        <v>6196.2106000000003</v>
      </c>
      <c r="CL305">
        <v>14713.7302</v>
      </c>
      <c r="CM305">
        <v>12400.6324</v>
      </c>
      <c r="CN305">
        <v>2683.2203</v>
      </c>
      <c r="CO305">
        <v>8094.6841000000004</v>
      </c>
      <c r="CP305">
        <v>4375.9414999999999</v>
      </c>
      <c r="CQ305">
        <v>2344.5426000000002</v>
      </c>
      <c r="CR305">
        <v>1821.5404000000001</v>
      </c>
      <c r="CS305">
        <v>7981.9507000000003</v>
      </c>
      <c r="CT305">
        <v>5791.2889999999998</v>
      </c>
      <c r="CU305">
        <v>8111.1545999999998</v>
      </c>
      <c r="CV305">
        <v>5033.6225000000004</v>
      </c>
      <c r="CW305">
        <v>7430.4964</v>
      </c>
      <c r="CX305">
        <v>10228.886</v>
      </c>
      <c r="CY305">
        <v>2023.7824000000001</v>
      </c>
      <c r="CZ305">
        <v>7268.7865000000002</v>
      </c>
      <c r="DA305">
        <v>10101.6224</v>
      </c>
      <c r="DB305">
        <v>10758.211799999999</v>
      </c>
      <c r="DC305">
        <v>7246.7983999999997</v>
      </c>
      <c r="DD305">
        <v>12037.7781</v>
      </c>
      <c r="DE305">
        <v>10337.572200000001</v>
      </c>
      <c r="DF305">
        <v>1508.1294</v>
      </c>
      <c r="DG305">
        <v>7132.6063000000004</v>
      </c>
      <c r="DH305">
        <v>5760.6844000000001</v>
      </c>
      <c r="DI305">
        <v>711.07240000000002</v>
      </c>
      <c r="DJ305">
        <v>5740.6163999999999</v>
      </c>
      <c r="DK305">
        <v>10296.499400000001</v>
      </c>
      <c r="DL305">
        <v>5815.9018999999998</v>
      </c>
      <c r="DM305">
        <v>6108.3715000000002</v>
      </c>
      <c r="DN305">
        <v>4200.3248000000003</v>
      </c>
      <c r="DO305">
        <v>8180.6229999999996</v>
      </c>
      <c r="DP305">
        <v>5522.6066000000001</v>
      </c>
      <c r="DQ305">
        <v>9713.7885000000006</v>
      </c>
      <c r="DR305">
        <v>8725.5002999999997</v>
      </c>
      <c r="DS305">
        <v>9011.4261000000006</v>
      </c>
      <c r="DT305">
        <v>3032.5360000000001</v>
      </c>
      <c r="DU305">
        <v>9927.8701999999994</v>
      </c>
      <c r="DV305">
        <v>1248.4559999999999</v>
      </c>
      <c r="DW305">
        <v>2009.5728999999999</v>
      </c>
      <c r="DX305">
        <v>2947.4245000000001</v>
      </c>
      <c r="DY305">
        <v>2837.5589</v>
      </c>
      <c r="DZ305">
        <v>2421.3753999999999</v>
      </c>
      <c r="EA305">
        <v>3249.7075</v>
      </c>
      <c r="EB305">
        <v>1800.1261999999999</v>
      </c>
      <c r="EC305">
        <v>4156.2906999999996</v>
      </c>
      <c r="ED305">
        <v>5095.3081000000002</v>
      </c>
      <c r="EE305">
        <v>7034.4435999999996</v>
      </c>
      <c r="EF305">
        <v>6776.4800999999998</v>
      </c>
      <c r="EG305">
        <v>5091.1211999999996</v>
      </c>
      <c r="EH305">
        <v>7028.6633000000002</v>
      </c>
      <c r="EI305">
        <v>1162.3200999999999</v>
      </c>
      <c r="EJ305">
        <v>1209.4783</v>
      </c>
      <c r="EK305">
        <v>1223.5811000000001</v>
      </c>
      <c r="EL305">
        <v>1199.7406000000001</v>
      </c>
      <c r="EM305">
        <v>1213.7298000000001</v>
      </c>
      <c r="EN305">
        <v>1198.3262</v>
      </c>
      <c r="EO305">
        <v>1212.2989</v>
      </c>
      <c r="EP305">
        <v>4104.5159000000003</v>
      </c>
      <c r="EQ305">
        <v>6941.2951000000003</v>
      </c>
      <c r="ER305">
        <v>6231.0717999999997</v>
      </c>
      <c r="ES305">
        <v>13077.346</v>
      </c>
      <c r="ET305">
        <v>5161.7574999999997</v>
      </c>
      <c r="EU305">
        <v>8928.3078000000005</v>
      </c>
      <c r="EV305">
        <v>28357.2736</v>
      </c>
      <c r="EW305">
        <v>10738.847100000001</v>
      </c>
      <c r="EX305">
        <v>2287.8067999999998</v>
      </c>
      <c r="EY305">
        <v>7354.2479999999996</v>
      </c>
      <c r="EZ305">
        <v>9512.3850000000002</v>
      </c>
      <c r="FA305">
        <v>4374.9957999999997</v>
      </c>
      <c r="FB305">
        <v>10243.514800000001</v>
      </c>
      <c r="FC305">
        <v>28575.629700000001</v>
      </c>
      <c r="FD305">
        <v>3998.1777000000002</v>
      </c>
      <c r="FE305">
        <v>5141.3326999999999</v>
      </c>
      <c r="FF305">
        <v>6405.9026000000003</v>
      </c>
      <c r="FG305">
        <v>4417.7763000000004</v>
      </c>
      <c r="FH305">
        <v>5440.1584000000003</v>
      </c>
      <c r="FI305">
        <v>8284.7548000000006</v>
      </c>
      <c r="FJ305">
        <v>6655.2572</v>
      </c>
      <c r="FK305">
        <v>1796.3074999999999</v>
      </c>
      <c r="FL305">
        <v>2609.4222</v>
      </c>
      <c r="FM305">
        <v>4424.0748999999996</v>
      </c>
      <c r="FN305">
        <v>2698.3366000000001</v>
      </c>
      <c r="FO305">
        <v>2826.4007999999999</v>
      </c>
      <c r="FP305">
        <v>5114.6562999999996</v>
      </c>
      <c r="FQ305">
        <v>5188.7106999999996</v>
      </c>
      <c r="FR305">
        <v>9753.8863999999994</v>
      </c>
      <c r="FS305">
        <v>2217.3645000000001</v>
      </c>
      <c r="FT305">
        <v>7995.9530000000004</v>
      </c>
      <c r="FU305">
        <v>9493.8276000000005</v>
      </c>
      <c r="FV305">
        <v>9892.2659999999996</v>
      </c>
      <c r="FW305">
        <v>6020.4337999999998</v>
      </c>
      <c r="FX305">
        <v>3476.9069</v>
      </c>
      <c r="FY305">
        <v>4481.6265999999996</v>
      </c>
      <c r="FZ305">
        <v>1290.2473</v>
      </c>
      <c r="GA305">
        <v>7207.3960999999999</v>
      </c>
      <c r="GB305">
        <v>1464.1950999999999</v>
      </c>
      <c r="GC305">
        <v>5124.0352000000003</v>
      </c>
      <c r="GD305">
        <v>5484.2397000000001</v>
      </c>
      <c r="GE305">
        <v>4072.4650999999999</v>
      </c>
      <c r="GF305">
        <v>4899.7332999999999</v>
      </c>
      <c r="GG305">
        <v>6341.4805999999999</v>
      </c>
      <c r="GH305">
        <v>4520.4802</v>
      </c>
      <c r="GI305">
        <v>5555.8807999999999</v>
      </c>
      <c r="GJ305">
        <v>1881.7327</v>
      </c>
      <c r="GK305">
        <v>2996.2918</v>
      </c>
      <c r="GL305">
        <v>2967.9801000000002</v>
      </c>
      <c r="GM305">
        <v>6451.5825000000004</v>
      </c>
      <c r="GN305">
        <v>30056.763599999998</v>
      </c>
      <c r="GO305">
        <v>11081.532800000001</v>
      </c>
      <c r="GP305">
        <v>5005.6804000000002</v>
      </c>
      <c r="GQ305">
        <v>2183.0351000000001</v>
      </c>
      <c r="GR305">
        <v>2094.6374000000001</v>
      </c>
      <c r="GS305">
        <v>2187.9639000000002</v>
      </c>
      <c r="GT305">
        <v>5597.7298000000001</v>
      </c>
      <c r="GU305">
        <v>4129.6472000000003</v>
      </c>
      <c r="GV305">
        <v>4232.5708999999997</v>
      </c>
      <c r="GW305">
        <v>3654.8022000000001</v>
      </c>
      <c r="GX305">
        <v>4883.6490000000003</v>
      </c>
      <c r="GY305">
        <v>3553.0048000000002</v>
      </c>
      <c r="GZ305">
        <v>1935.4227000000001</v>
      </c>
      <c r="HA305">
        <v>1647.7420999999999</v>
      </c>
      <c r="HB305">
        <v>2539.0758000000001</v>
      </c>
      <c r="HC305">
        <v>3523.5987</v>
      </c>
      <c r="HD305">
        <v>3818.3321999999998</v>
      </c>
      <c r="HE305">
        <v>5912.2006000000001</v>
      </c>
      <c r="HF305">
        <v>22125.448100000001</v>
      </c>
      <c r="HG305">
        <v>10439.9941</v>
      </c>
      <c r="HH305">
        <v>4743.6534000000001</v>
      </c>
      <c r="HI305">
        <v>4301.2341999999999</v>
      </c>
      <c r="HJ305">
        <v>3933.3665000000001</v>
      </c>
      <c r="HK305">
        <v>2187.0039000000002</v>
      </c>
      <c r="HL305">
        <v>2457.7049000000002</v>
      </c>
      <c r="HM305">
        <v>2173.2638999999999</v>
      </c>
      <c r="HN305">
        <v>4732.2565000000004</v>
      </c>
      <c r="HO305">
        <v>4001.4965000000002</v>
      </c>
      <c r="HP305">
        <v>12496.411700000001</v>
      </c>
      <c r="HQ305">
        <v>1285.2197000000001</v>
      </c>
      <c r="HR305">
        <v>3639.1745000000001</v>
      </c>
      <c r="HS305">
        <v>1535.7358999999999</v>
      </c>
      <c r="HT305">
        <v>5332.1553000000004</v>
      </c>
      <c r="HU305">
        <v>4138.5765000000001</v>
      </c>
      <c r="HV305">
        <v>6939.8903</v>
      </c>
      <c r="HW305">
        <v>1776.18</v>
      </c>
      <c r="HX305">
        <v>5186.0753999999997</v>
      </c>
      <c r="HY305">
        <v>5750.2667000000001</v>
      </c>
      <c r="HZ305">
        <v>1554.7312999999999</v>
      </c>
      <c r="IA305">
        <v>1468.1278</v>
      </c>
      <c r="IB305">
        <v>1380.8849</v>
      </c>
      <c r="IC305">
        <v>1233.1500000000001</v>
      </c>
      <c r="ID305">
        <v>1350.9336000000001</v>
      </c>
      <c r="IE305">
        <v>1517.3284000000001</v>
      </c>
      <c r="IF305">
        <v>5858.1688000000004</v>
      </c>
      <c r="IG305">
        <v>3436.7667999999999</v>
      </c>
      <c r="IH305">
        <v>3977.2224999999999</v>
      </c>
      <c r="II305">
        <v>6706.7966999999999</v>
      </c>
      <c r="IJ305">
        <v>9728.9951999999994</v>
      </c>
      <c r="IK305">
        <v>4414.4814999999999</v>
      </c>
      <c r="IL305">
        <v>7232.3467000000001</v>
      </c>
      <c r="IM305">
        <v>5160.4229999999998</v>
      </c>
      <c r="IN305">
        <v>3379.1828</v>
      </c>
      <c r="IO305">
        <v>5247.6392999999998</v>
      </c>
      <c r="IP305">
        <v>1470.3072</v>
      </c>
      <c r="IQ305">
        <v>3043.6509000000001</v>
      </c>
      <c r="IR305">
        <v>3622.1212</v>
      </c>
      <c r="IS305">
        <v>5022.7132000000001</v>
      </c>
      <c r="IT305">
        <v>1422.4236000000001</v>
      </c>
      <c r="IU305">
        <v>2858.4328</v>
      </c>
      <c r="IV305">
        <v>13267.117</v>
      </c>
      <c r="IW305">
        <v>5688.5886</v>
      </c>
      <c r="IX305">
        <v>2802.3199</v>
      </c>
      <c r="IY305">
        <v>5522.3140999999996</v>
      </c>
      <c r="IZ305">
        <v>7482.0874000000003</v>
      </c>
      <c r="JA305">
        <v>13308.0478</v>
      </c>
      <c r="JB305">
        <v>4165.5618999999997</v>
      </c>
      <c r="JC305">
        <v>5184.3849</v>
      </c>
      <c r="JD305">
        <v>2234.4407000000001</v>
      </c>
      <c r="JE305">
        <v>4198.4908999999998</v>
      </c>
      <c r="JF305">
        <v>4462.4623000000001</v>
      </c>
      <c r="JG305">
        <v>5183.3892999999998</v>
      </c>
      <c r="JH305">
        <v>18868.418900000001</v>
      </c>
      <c r="JI305">
        <v>10992.964400000001</v>
      </c>
      <c r="JJ305">
        <v>4581.5006999999996</v>
      </c>
      <c r="JK305">
        <v>5732.1088</v>
      </c>
      <c r="JL305">
        <v>4875.8545000000004</v>
      </c>
      <c r="JM305">
        <v>2359.4025000000001</v>
      </c>
      <c r="JN305">
        <v>1863.4381000000001</v>
      </c>
      <c r="JO305">
        <v>12331.0944</v>
      </c>
      <c r="JP305">
        <v>15649.693799999999</v>
      </c>
      <c r="JQ305">
        <v>8725.6203000000005</v>
      </c>
      <c r="JR305">
        <v>7523.9898999999996</v>
      </c>
      <c r="JS305">
        <v>8466.4172999999992</v>
      </c>
      <c r="JT305">
        <v>2694.8004000000001</v>
      </c>
      <c r="JU305">
        <v>5276.8388999999997</v>
      </c>
      <c r="JV305">
        <v>1609.787</v>
      </c>
      <c r="JW305">
        <v>4458.9277000000002</v>
      </c>
      <c r="JX305">
        <v>7447.4116999999997</v>
      </c>
      <c r="JY305">
        <v>5895.2588999999998</v>
      </c>
      <c r="JZ305">
        <v>3700.5859</v>
      </c>
      <c r="KA305">
        <v>5291.2678999999998</v>
      </c>
      <c r="KB305">
        <v>2512.9857999999999</v>
      </c>
      <c r="KC305">
        <v>10091.360500000001</v>
      </c>
      <c r="KD305">
        <v>12855.361699999999</v>
      </c>
      <c r="KE305">
        <v>3080.5735</v>
      </c>
      <c r="KF305">
        <v>2188.4874</v>
      </c>
      <c r="KG305">
        <v>2289.4443999999999</v>
      </c>
      <c r="KH305">
        <v>1255.894</v>
      </c>
      <c r="KI305">
        <v>1588.335</v>
      </c>
      <c r="KJ305">
        <v>2909.3112000000001</v>
      </c>
      <c r="KK305">
        <v>2892.8834000000002</v>
      </c>
      <c r="KL305">
        <v>927.81679999999994</v>
      </c>
      <c r="KM305">
        <v>1153.3278</v>
      </c>
      <c r="KN305">
        <v>1304.9775</v>
      </c>
      <c r="KO305">
        <v>1132.2018</v>
      </c>
      <c r="KP305">
        <v>1219.3115</v>
      </c>
      <c r="KQ305">
        <v>1488.6488999999999</v>
      </c>
      <c r="KR305">
        <v>1173.6795999999999</v>
      </c>
      <c r="KS305">
        <v>1761.5272</v>
      </c>
      <c r="KT305">
        <v>958.82510000000002</v>
      </c>
      <c r="KU305">
        <v>1823.2170000000001</v>
      </c>
      <c r="KV305">
        <v>660.14329999999995</v>
      </c>
      <c r="KW305">
        <v>746.18539999999996</v>
      </c>
      <c r="KX305">
        <v>1439.4516000000001</v>
      </c>
      <c r="KY305">
        <v>4156.2906999999996</v>
      </c>
      <c r="KZ305">
        <v>8549.8493999999992</v>
      </c>
      <c r="LA305">
        <v>6651.2365</v>
      </c>
      <c r="LB305">
        <v>4411.8355000000001</v>
      </c>
      <c r="LC305">
        <v>4965.6444000000001</v>
      </c>
      <c r="LD305">
        <v>4857.8841000000002</v>
      </c>
      <c r="LE305">
        <v>4518.1378999999997</v>
      </c>
      <c r="LF305">
        <v>4478.3986000000004</v>
      </c>
      <c r="LG305">
        <v>5136.6513000000004</v>
      </c>
      <c r="LH305">
        <v>5565.3015999999998</v>
      </c>
      <c r="LI305">
        <v>5184.7217000000001</v>
      </c>
      <c r="LJ305">
        <v>2343.7583</v>
      </c>
      <c r="LK305">
        <v>2041.9203</v>
      </c>
      <c r="LL305">
        <v>6085.3005000000003</v>
      </c>
      <c r="LM305">
        <v>8180.5756000000001</v>
      </c>
      <c r="LN305">
        <v>9095.3421999999991</v>
      </c>
      <c r="LO305">
        <v>5692.6985000000004</v>
      </c>
      <c r="LP305">
        <v>10046.140799999999</v>
      </c>
      <c r="LQ305">
        <v>5655.3890000000001</v>
      </c>
      <c r="LR305">
        <v>0</v>
      </c>
      <c r="LS305">
        <v>9791.9351999999999</v>
      </c>
      <c r="LT305">
        <v>4677.0487999999996</v>
      </c>
      <c r="LU305">
        <v>5688.4916000000003</v>
      </c>
      <c r="LV305">
        <v>8293.5704999999998</v>
      </c>
      <c r="LW305">
        <v>1741.4037000000001</v>
      </c>
      <c r="LX305">
        <v>6563.2538999999997</v>
      </c>
      <c r="LY305">
        <v>4257.1958000000004</v>
      </c>
      <c r="LZ305">
        <v>5472.2865000000002</v>
      </c>
      <c r="MA305">
        <v>2526.4371999999998</v>
      </c>
      <c r="MB305">
        <v>8482.8683000000001</v>
      </c>
      <c r="MC305">
        <v>7804.4695000000002</v>
      </c>
      <c r="MD305">
        <v>2175.7060999999999</v>
      </c>
      <c r="ME305">
        <v>7954.6773000000003</v>
      </c>
      <c r="MF305">
        <v>3230.7854000000002</v>
      </c>
      <c r="MG305">
        <v>8902.1903999999995</v>
      </c>
      <c r="MH305">
        <v>2642.4029999999998</v>
      </c>
      <c r="MI305">
        <v>6693.0267000000003</v>
      </c>
      <c r="MJ305">
        <v>2537.0057000000002</v>
      </c>
      <c r="MK305">
        <v>4517.0685000000003</v>
      </c>
      <c r="ML305">
        <v>3064.3364000000001</v>
      </c>
      <c r="MM305">
        <v>8109.3672999999999</v>
      </c>
      <c r="MN305">
        <v>4115.2831999999999</v>
      </c>
      <c r="MO305">
        <v>9697.1594000000005</v>
      </c>
      <c r="MP305">
        <v>17219.529299999998</v>
      </c>
      <c r="MQ305">
        <v>2719.6179999999999</v>
      </c>
      <c r="MR305">
        <v>3848.3506000000002</v>
      </c>
      <c r="MS305">
        <v>8757.4611000000004</v>
      </c>
      <c r="MT305">
        <v>1491.9432999999999</v>
      </c>
      <c r="MU305">
        <v>5297.4364999999998</v>
      </c>
      <c r="MV305">
        <v>5598.3738999999996</v>
      </c>
      <c r="MW305">
        <v>5454.5677999999998</v>
      </c>
      <c r="MX305">
        <v>6354.9431999999997</v>
      </c>
      <c r="MY305">
        <v>5292.2690000000002</v>
      </c>
      <c r="MZ305">
        <v>4936.9575999999997</v>
      </c>
      <c r="NA305">
        <v>6065.1320999999998</v>
      </c>
      <c r="NB305">
        <v>6523.3406000000004</v>
      </c>
      <c r="NC305">
        <v>2598.5731999999998</v>
      </c>
      <c r="ND305">
        <v>2735.6801</v>
      </c>
      <c r="NE305">
        <v>3216.4355</v>
      </c>
      <c r="NF305">
        <v>3104.3586</v>
      </c>
      <c r="NG305">
        <v>3715.2496000000001</v>
      </c>
      <c r="NH305">
        <v>14000.314399999999</v>
      </c>
      <c r="NI305">
        <v>7463.9471999999996</v>
      </c>
      <c r="NJ305">
        <v>3999.8056999999999</v>
      </c>
      <c r="NK305">
        <v>4699.4596000000001</v>
      </c>
      <c r="NL305">
        <v>3304.9992000000002</v>
      </c>
      <c r="NM305">
        <v>2328.5868999999998</v>
      </c>
      <c r="NN305">
        <v>3299.2303000000002</v>
      </c>
      <c r="NO305">
        <v>2696.5762</v>
      </c>
      <c r="NP305">
        <v>4153.8231999999998</v>
      </c>
      <c r="NQ305">
        <v>11253.705599999999</v>
      </c>
      <c r="NR305">
        <v>6264.7727999999997</v>
      </c>
      <c r="NS305">
        <v>27093.2287</v>
      </c>
      <c r="NT305">
        <v>1860.8794</v>
      </c>
      <c r="NU305">
        <v>11002.2731</v>
      </c>
      <c r="NV305">
        <v>7032.9793</v>
      </c>
      <c r="NW305">
        <v>3767.0607</v>
      </c>
      <c r="NX305">
        <v>4335.4726000000001</v>
      </c>
      <c r="NY305">
        <v>3310.2444</v>
      </c>
      <c r="NZ305">
        <v>9119.4465</v>
      </c>
      <c r="OA305">
        <v>4480.5897999999997</v>
      </c>
      <c r="OB305">
        <v>2495.3809999999999</v>
      </c>
      <c r="OC305">
        <v>10754.299300000001</v>
      </c>
      <c r="OD305">
        <v>3093.6867000000002</v>
      </c>
      <c r="OE305">
        <v>12457.566999999999</v>
      </c>
      <c r="OF305">
        <v>5290.1544999999996</v>
      </c>
      <c r="OG305">
        <v>2390.2222999999999</v>
      </c>
      <c r="OH305">
        <v>3085.2842000000001</v>
      </c>
      <c r="OI305">
        <v>4044.1659</v>
      </c>
      <c r="OJ305">
        <v>8580.1671000000006</v>
      </c>
      <c r="OK305">
        <v>3721.8395999999998</v>
      </c>
      <c r="OL305">
        <v>4533.2986000000001</v>
      </c>
      <c r="OM305">
        <v>3768.2257</v>
      </c>
      <c r="ON305">
        <v>1856.9816000000001</v>
      </c>
      <c r="OO305">
        <v>1079.0129999999999</v>
      </c>
      <c r="OP305">
        <v>2995.7981</v>
      </c>
      <c r="OQ305">
        <v>2590.8762000000002</v>
      </c>
      <c r="OR305">
        <v>2847.1253000000002</v>
      </c>
      <c r="OS305">
        <v>3695.4953999999998</v>
      </c>
      <c r="OT305">
        <v>1625.0155999999999</v>
      </c>
      <c r="OU305">
        <v>5716.5088999999998</v>
      </c>
      <c r="OV305">
        <v>7452.6827000000003</v>
      </c>
      <c r="OW305">
        <v>1743.9382000000001</v>
      </c>
      <c r="OX305">
        <v>1529.9988000000001</v>
      </c>
      <c r="OY305">
        <v>5309.2303000000002</v>
      </c>
      <c r="OZ305">
        <v>4314.7419</v>
      </c>
      <c r="PA305">
        <v>5148.3842999999997</v>
      </c>
      <c r="PB305">
        <v>2042.3552999999999</v>
      </c>
      <c r="PC305">
        <v>1538.9317000000001</v>
      </c>
      <c r="PD305">
        <v>1387.5074999999999</v>
      </c>
      <c r="PE305">
        <v>3737.5344</v>
      </c>
      <c r="PF305">
        <v>6913.4315999999999</v>
      </c>
      <c r="PG305">
        <v>8101.7656999999999</v>
      </c>
      <c r="PH305">
        <v>7800.5830999999998</v>
      </c>
      <c r="PI305">
        <v>8226.8616999999995</v>
      </c>
      <c r="PJ305">
        <v>6524.3325999999997</v>
      </c>
      <c r="PK305">
        <v>4602.2115999999996</v>
      </c>
      <c r="PL305">
        <v>3135.7647000000002</v>
      </c>
      <c r="PM305">
        <v>1568.8888999999999</v>
      </c>
      <c r="PN305">
        <v>1318.2463</v>
      </c>
      <c r="PO305">
        <v>1861.9876999999999</v>
      </c>
      <c r="PP305">
        <v>2883.2606999999998</v>
      </c>
      <c r="PQ305">
        <v>3699.0488999999998</v>
      </c>
      <c r="PR305">
        <v>5957.4874</v>
      </c>
      <c r="PS305">
        <v>2962.3587000000002</v>
      </c>
      <c r="PT305">
        <v>2628.4175</v>
      </c>
      <c r="PU305">
        <v>3841.6210999999998</v>
      </c>
      <c r="PV305">
        <v>3967.4292999999998</v>
      </c>
      <c r="PW305">
        <v>4333.3908000000001</v>
      </c>
      <c r="PX305">
        <v>5555.9357</v>
      </c>
      <c r="PY305">
        <v>14108.173199999999</v>
      </c>
      <c r="PZ305">
        <v>11752.998900000001</v>
      </c>
      <c r="QA305">
        <v>5666.3932000000004</v>
      </c>
      <c r="QB305">
        <v>4180.2159000000001</v>
      </c>
      <c r="QC305">
        <v>2643.3876</v>
      </c>
      <c r="QD305">
        <v>1776.2337</v>
      </c>
      <c r="QE305">
        <v>8717.6910000000007</v>
      </c>
      <c r="QF305">
        <v>2162.2222999999999</v>
      </c>
      <c r="QG305">
        <v>2197.4796000000001</v>
      </c>
      <c r="QH305">
        <v>1912.8055999999999</v>
      </c>
      <c r="QI305">
        <v>2077.0814999999998</v>
      </c>
      <c r="QJ305">
        <v>2089.4301999999998</v>
      </c>
      <c r="QK305">
        <v>2544.9396999999999</v>
      </c>
      <c r="QL305">
        <v>1666.5517</v>
      </c>
      <c r="QM305">
        <v>1947.1111000000001</v>
      </c>
      <c r="QN305">
        <v>5296.0501999999997</v>
      </c>
      <c r="QO305">
        <v>5512.7619999999997</v>
      </c>
      <c r="QP305">
        <v>3861.0167000000001</v>
      </c>
      <c r="QQ305">
        <v>2017.9280000000001</v>
      </c>
      <c r="QR305">
        <v>5346.4242999999997</v>
      </c>
      <c r="QS305">
        <v>2412.1801999999998</v>
      </c>
      <c r="QT305">
        <v>7994.1975000000002</v>
      </c>
      <c r="QU305">
        <v>2535.152</v>
      </c>
      <c r="QV305">
        <v>2411.1349</v>
      </c>
      <c r="QW305">
        <v>2467.8164999999999</v>
      </c>
      <c r="QX305">
        <v>2279.6651999999999</v>
      </c>
      <c r="QY305">
        <v>3175.4722000000002</v>
      </c>
      <c r="QZ305">
        <v>3917.6763000000001</v>
      </c>
      <c r="RA305">
        <v>8911.0053000000007</v>
      </c>
      <c r="RB305">
        <v>8807.9136999999992</v>
      </c>
      <c r="RC305">
        <v>11478.8534</v>
      </c>
      <c r="RD305">
        <v>9987.2914999999994</v>
      </c>
      <c r="RE305">
        <v>3070.752</v>
      </c>
      <c r="RF305">
        <v>2504.6012999999998</v>
      </c>
      <c r="RG305">
        <v>1861.4401</v>
      </c>
      <c r="RH305">
        <v>3344.8220000000001</v>
      </c>
      <c r="RI305">
        <v>2727.9515999999999</v>
      </c>
      <c r="RJ305">
        <v>1963.1522</v>
      </c>
      <c r="RK305">
        <v>10877.866900000001</v>
      </c>
      <c r="RL305">
        <v>6514.6887999999999</v>
      </c>
      <c r="RM305">
        <v>6602.6539000000002</v>
      </c>
      <c r="RN305">
        <v>4279.9107999999997</v>
      </c>
      <c r="RO305">
        <v>4076.0686000000001</v>
      </c>
      <c r="RP305">
        <v>2632.2094000000002</v>
      </c>
      <c r="RQ305">
        <v>5000.7525999999998</v>
      </c>
      <c r="RR305">
        <v>2239.8955999999998</v>
      </c>
      <c r="RS305">
        <v>1620.9088999999999</v>
      </c>
      <c r="RT305">
        <v>1369.1161</v>
      </c>
      <c r="RU305">
        <v>1809.3625999999999</v>
      </c>
      <c r="RV305">
        <v>1782.2129</v>
      </c>
      <c r="RW305">
        <v>4217.3734000000004</v>
      </c>
      <c r="RX305">
        <v>3332.6839</v>
      </c>
      <c r="RY305">
        <v>11456.504300000001</v>
      </c>
      <c r="RZ305">
        <v>4240.3932999999997</v>
      </c>
      <c r="SA305">
        <v>8299.3834000000006</v>
      </c>
      <c r="SB305">
        <v>4169.0346</v>
      </c>
      <c r="SC305">
        <v>2697.3227999999999</v>
      </c>
      <c r="SD305">
        <v>2388.5101</v>
      </c>
      <c r="SE305">
        <v>2441.1981000000001</v>
      </c>
      <c r="SF305">
        <v>3293.7053999999998</v>
      </c>
      <c r="SG305">
        <v>3316.2858999999999</v>
      </c>
      <c r="SH305">
        <v>784.4067</v>
      </c>
      <c r="SI305">
        <v>5156.2003999999997</v>
      </c>
      <c r="SJ305">
        <v>871.24680000000001</v>
      </c>
      <c r="SK305">
        <v>1358.9142999999999</v>
      </c>
      <c r="SL305">
        <v>1957.3632</v>
      </c>
      <c r="SM305">
        <v>1607.9662000000001</v>
      </c>
      <c r="SN305">
        <v>2819.8908999999999</v>
      </c>
      <c r="SO305">
        <v>2341.8996999999999</v>
      </c>
      <c r="SP305">
        <v>1768.8101999999999</v>
      </c>
      <c r="SQ305">
        <v>2770.2518</v>
      </c>
      <c r="SR305">
        <v>1293.3579</v>
      </c>
      <c r="SS305">
        <v>890.65959999999995</v>
      </c>
      <c r="ST305">
        <v>7786.3384999999998</v>
      </c>
      <c r="SU305">
        <v>7070.9123</v>
      </c>
      <c r="SV305">
        <v>6889.0859</v>
      </c>
      <c r="SW305">
        <v>6123.3200999999999</v>
      </c>
      <c r="SX305">
        <v>3530.6212</v>
      </c>
      <c r="SY305">
        <v>6536.6027000000004</v>
      </c>
      <c r="SZ305">
        <v>5473.2352000000001</v>
      </c>
      <c r="TA305">
        <v>4265.8559999999998</v>
      </c>
      <c r="TB305">
        <v>1381.1496</v>
      </c>
      <c r="TC305">
        <v>2367.0493999999999</v>
      </c>
      <c r="TD305">
        <v>1444.9487999999999</v>
      </c>
      <c r="TE305">
        <v>1165.5909999999999</v>
      </c>
      <c r="TF305">
        <v>4385.4795000000004</v>
      </c>
      <c r="TG305">
        <v>1459.7552000000001</v>
      </c>
      <c r="TH305">
        <v>6420.7569000000003</v>
      </c>
      <c r="TI305">
        <v>5689.7722999999996</v>
      </c>
      <c r="TJ305">
        <v>1430.4803999999999</v>
      </c>
      <c r="TK305">
        <v>5124.0352000000003</v>
      </c>
      <c r="TL305">
        <v>4072.4650999999999</v>
      </c>
      <c r="TM305">
        <v>0</v>
      </c>
      <c r="TN305">
        <v>6341.4805999999999</v>
      </c>
      <c r="TO305">
        <v>0</v>
      </c>
      <c r="TP305">
        <v>11081.532800000001</v>
      </c>
      <c r="TQ305">
        <v>5005.6804000000002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2539.0758000000001</v>
      </c>
      <c r="TY305">
        <v>0</v>
      </c>
      <c r="TZ305">
        <v>0</v>
      </c>
      <c r="UA305">
        <v>22125.448100000001</v>
      </c>
      <c r="UB305">
        <v>10439.9941</v>
      </c>
      <c r="UC305">
        <v>4743.6534000000001</v>
      </c>
      <c r="UD305">
        <v>4301.2341999999999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1808.9289000000001</v>
      </c>
      <c r="UV305">
        <v>0</v>
      </c>
      <c r="UW305">
        <v>0</v>
      </c>
      <c r="UX305">
        <v>4229.7199000000001</v>
      </c>
      <c r="UY305">
        <v>4647.5351000000001</v>
      </c>
      <c r="UZ305">
        <v>12843.030699999999</v>
      </c>
      <c r="VA305">
        <v>0</v>
      </c>
      <c r="VB305">
        <v>5488.2257</v>
      </c>
      <c r="VC305">
        <v>1759.325</v>
      </c>
      <c r="VD305">
        <v>0</v>
      </c>
      <c r="VE305">
        <v>7482.0874000000003</v>
      </c>
      <c r="VF305">
        <v>3158.0992999999999</v>
      </c>
      <c r="VG305">
        <v>1937.829</v>
      </c>
      <c r="VH305">
        <v>1762.5744999999999</v>
      </c>
      <c r="VI305">
        <v>3851.2746999999999</v>
      </c>
      <c r="VJ305">
        <v>1475.0639000000001</v>
      </c>
      <c r="VK305">
        <v>3848.5922</v>
      </c>
      <c r="VL305">
        <v>2866.6711</v>
      </c>
      <c r="VM305">
        <v>15565.718699999999</v>
      </c>
      <c r="VN305">
        <v>2419.8247999999999</v>
      </c>
      <c r="VO305">
        <v>1682.6466</v>
      </c>
      <c r="VP305">
        <v>1707.1985</v>
      </c>
      <c r="VQ305">
        <v>1479.4724000000001</v>
      </c>
      <c r="VR305">
        <v>6770.9116999999997</v>
      </c>
      <c r="VS305">
        <v>8367.8070000000007</v>
      </c>
      <c r="VT305">
        <v>7099.4345000000003</v>
      </c>
      <c r="VU305">
        <v>3892.7903000000001</v>
      </c>
      <c r="VV305">
        <v>6673.6889000000001</v>
      </c>
      <c r="VW305">
        <v>9393.9665000000005</v>
      </c>
      <c r="VX305">
        <v>7250.2587999999996</v>
      </c>
      <c r="VY305">
        <v>5144.8440000000001</v>
      </c>
      <c r="VZ305">
        <v>5920.5290999999997</v>
      </c>
      <c r="WA305">
        <v>6055.8200999999999</v>
      </c>
      <c r="WB305">
        <v>5495.2174999999997</v>
      </c>
      <c r="WC305">
        <v>4967.1332000000002</v>
      </c>
      <c r="WD305">
        <v>5598.9624000000003</v>
      </c>
      <c r="WE305">
        <v>2723.7350999999999</v>
      </c>
      <c r="WF305">
        <v>2414.4542999999999</v>
      </c>
      <c r="WG305">
        <v>8230.0846999999994</v>
      </c>
      <c r="WH305">
        <v>10669.0718</v>
      </c>
      <c r="WI305">
        <v>14282.6351</v>
      </c>
      <c r="WJ305">
        <v>2968.4391999999998</v>
      </c>
      <c r="WK305">
        <v>9980.7551000000003</v>
      </c>
      <c r="WL305">
        <v>2509.1163999999999</v>
      </c>
      <c r="WM305">
        <v>9614.1028999999999</v>
      </c>
      <c r="WN305">
        <v>3995.4458</v>
      </c>
      <c r="WO305">
        <v>10918.34</v>
      </c>
      <c r="WP305">
        <v>3450.3975999999998</v>
      </c>
      <c r="WQ305">
        <v>7511.6148000000003</v>
      </c>
      <c r="WR305">
        <v>0</v>
      </c>
      <c r="WS305">
        <v>4804.3256000000001</v>
      </c>
      <c r="WT305">
        <v>3318.6518000000001</v>
      </c>
      <c r="WU305">
        <v>8927.2847999999994</v>
      </c>
      <c r="WV305">
        <v>4351.9447</v>
      </c>
      <c r="WW305">
        <v>19878.7994</v>
      </c>
      <c r="WX305">
        <v>3175.1941999999999</v>
      </c>
      <c r="WY305">
        <v>4890.2146000000002</v>
      </c>
      <c r="WZ305">
        <v>9073.1298999999999</v>
      </c>
      <c r="XA305">
        <v>1861.7528</v>
      </c>
      <c r="XB305">
        <v>6035.2066000000004</v>
      </c>
      <c r="XC305">
        <v>7390.3810000000003</v>
      </c>
      <c r="XD305">
        <v>6406.9291999999996</v>
      </c>
      <c r="XE305">
        <v>8784.6312999999991</v>
      </c>
      <c r="XF305">
        <v>5840.2725</v>
      </c>
      <c r="XG305">
        <v>6054.6421</v>
      </c>
      <c r="XH305">
        <v>6596.2785000000003</v>
      </c>
      <c r="XI305">
        <v>7727.2181</v>
      </c>
      <c r="XJ305">
        <v>3124.8681999999999</v>
      </c>
      <c r="XK305">
        <v>4287.1543000000001</v>
      </c>
      <c r="XL305">
        <v>4244.7925999999998</v>
      </c>
      <c r="XM305">
        <v>3928.8838000000001</v>
      </c>
      <c r="XN305">
        <v>4997.5550999999996</v>
      </c>
      <c r="XO305">
        <v>17920.767500000002</v>
      </c>
      <c r="XP305">
        <v>8746.7060999999994</v>
      </c>
      <c r="XQ305">
        <v>6062.1544999999996</v>
      </c>
      <c r="XR305">
        <v>5348.8145999999997</v>
      </c>
      <c r="XS305">
        <v>3694.8015</v>
      </c>
      <c r="XT305">
        <v>3542.5617000000002</v>
      </c>
      <c r="XU305">
        <v>4468.9022000000004</v>
      </c>
      <c r="XV305">
        <v>3027.7588999999998</v>
      </c>
      <c r="XW305">
        <v>5755.0553</v>
      </c>
      <c r="XX305">
        <v>12988.7183</v>
      </c>
      <c r="XY305">
        <v>7291.0796</v>
      </c>
      <c r="XZ305">
        <v>34765.262999999999</v>
      </c>
      <c r="YA305">
        <v>2068.2723999999998</v>
      </c>
      <c r="YB305">
        <v>16991.8639</v>
      </c>
      <c r="YC305">
        <v>9649.7896000000001</v>
      </c>
      <c r="YD305">
        <v>5238.0472</v>
      </c>
      <c r="YE305">
        <v>5241.5603000000001</v>
      </c>
      <c r="YF305">
        <v>4631.0009</v>
      </c>
      <c r="YG305">
        <v>11073.0434</v>
      </c>
      <c r="YH305">
        <v>7363.7196000000004</v>
      </c>
      <c r="YI305">
        <v>3148.9765000000002</v>
      </c>
      <c r="YJ305">
        <v>14412.9213</v>
      </c>
      <c r="YK305">
        <v>3536.5744</v>
      </c>
      <c r="YL305">
        <v>15635.8694</v>
      </c>
      <c r="YM305">
        <v>5834.9227000000001</v>
      </c>
      <c r="YN305">
        <v>2638.0727999999999</v>
      </c>
      <c r="YO305">
        <v>4758.7873</v>
      </c>
      <c r="YP305">
        <v>4464.0163000000002</v>
      </c>
      <c r="YQ305">
        <v>9727.0249000000003</v>
      </c>
      <c r="YR305">
        <v>4550.79</v>
      </c>
      <c r="YS305">
        <v>4996.9405999999999</v>
      </c>
      <c r="YT305">
        <v>4148.3832000000002</v>
      </c>
      <c r="YU305">
        <v>2124.3899000000001</v>
      </c>
      <c r="YV305">
        <v>1335.2616</v>
      </c>
      <c r="YW305">
        <v>2889.8649</v>
      </c>
      <c r="YX305">
        <v>3246.1091000000001</v>
      </c>
      <c r="YY305">
        <v>3949.4829</v>
      </c>
      <c r="YZ305">
        <v>1814.2516000000001</v>
      </c>
      <c r="ZA305">
        <v>10124.714400000001</v>
      </c>
      <c r="ZB305">
        <v>10441.107099999999</v>
      </c>
      <c r="ZC305">
        <v>2440.5300999999999</v>
      </c>
      <c r="ZD305">
        <v>1783.7999</v>
      </c>
      <c r="ZE305">
        <v>6315.1350000000002</v>
      </c>
      <c r="ZF305">
        <v>6884.0545000000002</v>
      </c>
      <c r="ZG305">
        <v>6731.6275999999998</v>
      </c>
      <c r="ZH305">
        <v>3197.5605</v>
      </c>
      <c r="ZI305">
        <v>2437.1552999999999</v>
      </c>
      <c r="ZJ305">
        <v>2245.3715999999999</v>
      </c>
      <c r="ZK305">
        <v>9217.6741000000002</v>
      </c>
      <c r="ZL305">
        <v>8909.1494000000002</v>
      </c>
      <c r="ZM305">
        <v>10693.390600000001</v>
      </c>
      <c r="ZN305">
        <v>10019.3403</v>
      </c>
      <c r="ZO305">
        <v>9007.3884999999991</v>
      </c>
      <c r="ZP305">
        <v>6633.4949999999999</v>
      </c>
      <c r="ZQ305">
        <v>4839.8058000000001</v>
      </c>
      <c r="ZR305">
        <v>4952.5604000000003</v>
      </c>
      <c r="ZS305">
        <v>5153.5141999999996</v>
      </c>
      <c r="ZT305">
        <v>7276.1971000000003</v>
      </c>
      <c r="ZU305">
        <v>18111.045900000001</v>
      </c>
      <c r="ZV305">
        <v>13571.042799999999</v>
      </c>
      <c r="ZW305">
        <v>7234.3823000000002</v>
      </c>
      <c r="ZX305">
        <v>4666.4741000000004</v>
      </c>
      <c r="ZY305">
        <v>2934.7950000000001</v>
      </c>
      <c r="ZZ305">
        <v>2302.1365999999998</v>
      </c>
      <c r="AAA305">
        <v>10026.183999999999</v>
      </c>
      <c r="AAB305">
        <v>2356.2094999999999</v>
      </c>
      <c r="AAC305">
        <v>2407.0857999999998</v>
      </c>
      <c r="AAD305">
        <v>2096.4960999999998</v>
      </c>
      <c r="AAE305">
        <v>2444.2530999999999</v>
      </c>
      <c r="AAF305">
        <v>2279.6779999999999</v>
      </c>
      <c r="AAG305">
        <v>2989.9391999999998</v>
      </c>
      <c r="AAH305">
        <v>1905.4574</v>
      </c>
      <c r="AAI305">
        <v>2431.4313000000002</v>
      </c>
      <c r="AAJ305">
        <v>6810.7705999999998</v>
      </c>
      <c r="AAK305">
        <v>6583.7358999999997</v>
      </c>
      <c r="AAL305">
        <v>4449.9566000000004</v>
      </c>
      <c r="AAM305">
        <v>2158.2267000000002</v>
      </c>
      <c r="AAN305">
        <v>6182.4940999999999</v>
      </c>
      <c r="AAO305">
        <v>3171.1954000000001</v>
      </c>
      <c r="AAP305">
        <v>9236.2003000000004</v>
      </c>
      <c r="AAQ305">
        <v>3230.1835000000001</v>
      </c>
      <c r="AAR305">
        <v>2575.5156000000002</v>
      </c>
      <c r="AAS305">
        <v>2761.8714</v>
      </c>
      <c r="AAT305">
        <v>2479.9099000000001</v>
      </c>
      <c r="AAU305">
        <v>3354.4380999999998</v>
      </c>
      <c r="AAV305">
        <v>5017.6547</v>
      </c>
      <c r="AAW305">
        <v>12027.3068</v>
      </c>
      <c r="AAX305">
        <v>11579.7214</v>
      </c>
      <c r="AAY305">
        <v>13124.504800000001</v>
      </c>
      <c r="AAZ305">
        <v>12656.7084</v>
      </c>
      <c r="ABA305">
        <v>3791.7714999999998</v>
      </c>
      <c r="ABB305">
        <v>2935.0653000000002</v>
      </c>
      <c r="ABC305">
        <v>2166.366</v>
      </c>
      <c r="ABD305">
        <v>3505.2350999999999</v>
      </c>
      <c r="ABE305">
        <v>3364.0985000000001</v>
      </c>
      <c r="ABF305">
        <v>2139.9414999999999</v>
      </c>
      <c r="ABG305">
        <v>15904.345300000001</v>
      </c>
      <c r="ABH305">
        <v>9079.1569999999992</v>
      </c>
      <c r="ABI305">
        <v>8422.7250000000004</v>
      </c>
      <c r="ABJ305">
        <v>5130.3463000000002</v>
      </c>
      <c r="ABK305">
        <v>5389.7866000000004</v>
      </c>
      <c r="ABL305">
        <v>2975.5169999999998</v>
      </c>
      <c r="ABM305">
        <v>6223.4826000000003</v>
      </c>
      <c r="ABN305">
        <v>2477.8440999999998</v>
      </c>
      <c r="ABO305">
        <v>1861.4679000000001</v>
      </c>
      <c r="ABP305">
        <v>1473.5478000000001</v>
      </c>
      <c r="ABQ305">
        <v>2034.1161999999999</v>
      </c>
      <c r="ABR305">
        <v>1895.0564999999999</v>
      </c>
      <c r="ABS305">
        <v>4436.5091000000002</v>
      </c>
      <c r="ABT305">
        <v>3642.0920000000001</v>
      </c>
      <c r="ABU305">
        <v>14545.7276</v>
      </c>
      <c r="ABV305">
        <v>5459.2353999999996</v>
      </c>
      <c r="ABW305">
        <v>10047.473099999999</v>
      </c>
      <c r="ABX305">
        <v>5910.6715000000004</v>
      </c>
      <c r="ABY305">
        <v>2855.67</v>
      </c>
      <c r="ABZ305">
        <v>2623.0758000000001</v>
      </c>
      <c r="ACA305">
        <v>2571.7022000000002</v>
      </c>
      <c r="ACB305">
        <v>3610.9247999999998</v>
      </c>
      <c r="ACC305">
        <v>3506.5803000000001</v>
      </c>
      <c r="ACD305">
        <v>866.61739999999998</v>
      </c>
      <c r="ACE305">
        <v>1007.9265</v>
      </c>
      <c r="ACF305">
        <v>1529.8155999999999</v>
      </c>
      <c r="ACG305">
        <v>2160.0565000000001</v>
      </c>
      <c r="ACH305">
        <v>2003.9940999999999</v>
      </c>
      <c r="ACI305">
        <v>3436.2075</v>
      </c>
      <c r="ACJ305">
        <v>2579.9567999999999</v>
      </c>
      <c r="ACK305">
        <v>2132.8357000000001</v>
      </c>
      <c r="ACL305">
        <v>2971.5106999999998</v>
      </c>
      <c r="ACM305">
        <v>1379.3676</v>
      </c>
      <c r="ACN305">
        <v>1093.7145</v>
      </c>
      <c r="ACO305">
        <v>0</v>
      </c>
      <c r="ACP305">
        <v>2338.6985</v>
      </c>
      <c r="ACQ305">
        <v>4710.6818999999996</v>
      </c>
      <c r="ACR305">
        <v>5504.0533999999998</v>
      </c>
      <c r="ACS305">
        <v>0</v>
      </c>
      <c r="ACT305">
        <v>1167.9694999999999</v>
      </c>
      <c r="ACU305">
        <v>0</v>
      </c>
      <c r="ACV305">
        <v>8098.3946999999998</v>
      </c>
      <c r="ACW305">
        <v>0</v>
      </c>
      <c r="ACX305">
        <v>0</v>
      </c>
      <c r="ACY305">
        <v>6807.4267</v>
      </c>
      <c r="ACZ305">
        <v>0</v>
      </c>
      <c r="ADA305">
        <v>1614.5930000000001</v>
      </c>
      <c r="ADB305">
        <v>1285.28</v>
      </c>
      <c r="ADC305">
        <v>2351.7327</v>
      </c>
      <c r="ADD305">
        <v>5165.4781999999996</v>
      </c>
      <c r="ADE305">
        <v>2088.1792</v>
      </c>
      <c r="ADF305">
        <v>0</v>
      </c>
      <c r="ADG305">
        <v>4671.4648999999999</v>
      </c>
      <c r="ADH305">
        <v>0</v>
      </c>
      <c r="ADI305">
        <v>5368.6174000000001</v>
      </c>
      <c r="ADJ305">
        <v>1546.5491</v>
      </c>
      <c r="ADK305">
        <v>7391.0436</v>
      </c>
      <c r="ADL305">
        <v>2268.5140000000001</v>
      </c>
      <c r="ADM305">
        <v>0</v>
      </c>
      <c r="ADN305">
        <v>6174.1306999999997</v>
      </c>
      <c r="ADO305">
        <v>0</v>
      </c>
      <c r="ADP305">
        <v>6108.4251000000004</v>
      </c>
      <c r="ADQ305">
        <v>32475.919900000001</v>
      </c>
      <c r="ADR305">
        <v>1838.8063</v>
      </c>
      <c r="ADS305">
        <v>1670.1297999999999</v>
      </c>
      <c r="ADT305">
        <v>0</v>
      </c>
      <c r="ADU305">
        <v>1892.1694</v>
      </c>
      <c r="ADV305">
        <v>2183.3402999999998</v>
      </c>
      <c r="ADW305">
        <v>9525.6836999999996</v>
      </c>
      <c r="ADX305">
        <v>1676.9441999999999</v>
      </c>
      <c r="ADY305">
        <v>4220.0352000000003</v>
      </c>
      <c r="ADZ305">
        <v>3120.4241000000002</v>
      </c>
      <c r="AEA305">
        <v>2953.8155000000002</v>
      </c>
      <c r="AEB305">
        <v>6043.5757000000003</v>
      </c>
      <c r="AEC305">
        <v>4107.5065000000004</v>
      </c>
      <c r="AED305">
        <v>7852.8065999999999</v>
      </c>
      <c r="AEE305">
        <v>3817.0351000000001</v>
      </c>
      <c r="AEF305">
        <v>7870.8190000000004</v>
      </c>
      <c r="AEG305">
        <v>2172.373</v>
      </c>
      <c r="AEH305">
        <v>53906.658000000003</v>
      </c>
      <c r="AEI305">
        <v>1955.2185999999999</v>
      </c>
      <c r="AEJ305">
        <v>4434.0780999999997</v>
      </c>
      <c r="AEK305">
        <v>7138.4300999999996</v>
      </c>
      <c r="AEL305">
        <v>1400.9278999999999</v>
      </c>
      <c r="AEM305">
        <v>4123.5162</v>
      </c>
      <c r="AEN305">
        <v>4539.8620000000001</v>
      </c>
      <c r="AEO305">
        <v>4084.4825999999998</v>
      </c>
      <c r="AEP305">
        <v>6171.8396000000002</v>
      </c>
      <c r="AEQ305">
        <v>6829.5140000000001</v>
      </c>
      <c r="AER305">
        <v>3172.6106</v>
      </c>
      <c r="AES305">
        <v>11911.7135</v>
      </c>
      <c r="AET305">
        <v>2628.3780000000002</v>
      </c>
      <c r="AEU305">
        <v>1949.4586999999999</v>
      </c>
      <c r="AEV305">
        <v>6352.4278000000004</v>
      </c>
      <c r="AEW305">
        <v>6661.1080000000002</v>
      </c>
      <c r="AEX305">
        <v>5053.8509000000004</v>
      </c>
      <c r="AEY305">
        <v>3546.4281999999998</v>
      </c>
      <c r="AEZ305">
        <v>9137.5377000000008</v>
      </c>
      <c r="AFA305">
        <v>4219.3573999999999</v>
      </c>
      <c r="AFB305">
        <v>4105.6621999999998</v>
      </c>
      <c r="AFC305">
        <v>3435.2977999999998</v>
      </c>
      <c r="AFD305">
        <v>7227.1004999999996</v>
      </c>
      <c r="AFE305">
        <v>6939.4852000000001</v>
      </c>
      <c r="AFF305">
        <v>3596.2568000000001</v>
      </c>
      <c r="AFG305">
        <v>2375.5893000000001</v>
      </c>
      <c r="AFH305">
        <v>1752.0474999999999</v>
      </c>
      <c r="AFI305">
        <v>5713.9462000000003</v>
      </c>
      <c r="AFJ305">
        <v>1315.7896000000001</v>
      </c>
      <c r="AFK305">
        <v>1313.4096</v>
      </c>
      <c r="AFL305">
        <v>3105.1855</v>
      </c>
      <c r="AFM305">
        <v>1960.7416000000001</v>
      </c>
      <c r="AFN305">
        <v>2224.7541000000001</v>
      </c>
      <c r="AFO305">
        <v>1540.4176</v>
      </c>
      <c r="AFP305">
        <v>1514.1216999999999</v>
      </c>
      <c r="AFQ305">
        <v>2585.1462000000001</v>
      </c>
      <c r="AFR305">
        <v>1934.2538</v>
      </c>
      <c r="AFS305">
        <v>4042.0875999999998</v>
      </c>
      <c r="AFT305">
        <v>2960.5752000000002</v>
      </c>
      <c r="AFU305">
        <v>2679.2485999999999</v>
      </c>
      <c r="AFV305">
        <v>1827.3199</v>
      </c>
      <c r="AFW305">
        <v>2122.1307000000002</v>
      </c>
      <c r="AFX305">
        <v>2612.473</v>
      </c>
      <c r="AFY305">
        <v>2133.7914000000001</v>
      </c>
      <c r="AFZ305">
        <v>2352.2401</v>
      </c>
      <c r="AGA305">
        <v>3655.4022</v>
      </c>
      <c r="AGB305">
        <v>1828.9844000000001</v>
      </c>
      <c r="AGC305">
        <v>5851.9575999999997</v>
      </c>
      <c r="AGD305">
        <v>2840.0430999999999</v>
      </c>
      <c r="AGE305">
        <v>2608.6779999999999</v>
      </c>
      <c r="AGF305">
        <v>893.0752</v>
      </c>
      <c r="AGG305">
        <v>3655.7539999999999</v>
      </c>
      <c r="AGH305">
        <v>6203.4965000000002</v>
      </c>
      <c r="AGI305">
        <v>6165.2919000000002</v>
      </c>
      <c r="AGJ305">
        <v>0</v>
      </c>
      <c r="AGK305">
        <v>1236.5679</v>
      </c>
      <c r="AGL305">
        <v>0</v>
      </c>
      <c r="AGM305">
        <v>10045.2765</v>
      </c>
      <c r="AGN305">
        <v>0</v>
      </c>
      <c r="AGO305">
        <v>0</v>
      </c>
      <c r="AGP305">
        <v>7306.0329000000002</v>
      </c>
      <c r="AGQ305">
        <v>0</v>
      </c>
      <c r="AGR305">
        <v>1979.0636</v>
      </c>
      <c r="AGS305">
        <v>1725.2608</v>
      </c>
      <c r="AGT305">
        <v>3068.6866</v>
      </c>
      <c r="AGU305">
        <v>6095.2435999999998</v>
      </c>
      <c r="AGV305">
        <v>3164.5942</v>
      </c>
      <c r="AGW305">
        <v>0</v>
      </c>
      <c r="AGX305">
        <v>5787.1692999999996</v>
      </c>
      <c r="AGY305">
        <v>0</v>
      </c>
      <c r="AGZ305">
        <v>6038.5424000000003</v>
      </c>
      <c r="AHA305">
        <v>1831.6733999999999</v>
      </c>
      <c r="AHB305">
        <v>10553.561600000001</v>
      </c>
      <c r="AHC305">
        <v>2715.7179999999998</v>
      </c>
      <c r="AHD305">
        <v>0</v>
      </c>
      <c r="AHE305">
        <v>7216.4565000000002</v>
      </c>
      <c r="AHF305">
        <v>0</v>
      </c>
      <c r="AHG305">
        <v>7307.6417000000001</v>
      </c>
      <c r="AHH305">
        <v>52198.261500000001</v>
      </c>
      <c r="AHI305">
        <v>2301.3688999999999</v>
      </c>
      <c r="AHJ305">
        <v>1915.7582</v>
      </c>
      <c r="AHK305">
        <v>0</v>
      </c>
      <c r="AHL305">
        <v>2532.1107000000002</v>
      </c>
      <c r="AHM305">
        <v>3151.8906000000002</v>
      </c>
      <c r="AHN305">
        <v>11203.4375</v>
      </c>
      <c r="AHO305">
        <v>2303.0929000000001</v>
      </c>
      <c r="AHP305">
        <v>5138.857</v>
      </c>
      <c r="AHQ305">
        <v>3510.2905000000001</v>
      </c>
      <c r="AHR305">
        <v>3151.3218999999999</v>
      </c>
      <c r="AHS305">
        <v>1709.5576000000001</v>
      </c>
      <c r="AHT305">
        <v>7633.5844999999999</v>
      </c>
      <c r="AHU305">
        <v>12771.778700000001</v>
      </c>
      <c r="AHV305">
        <v>5150.5199000000002</v>
      </c>
      <c r="AHW305">
        <v>4204.6126000000004</v>
      </c>
      <c r="AHX305">
        <v>6406.7954</v>
      </c>
      <c r="AHY305">
        <v>1395.2571</v>
      </c>
      <c r="AHZ305">
        <v>1616.3311000000001</v>
      </c>
      <c r="AIA305">
        <v>1277.0555999999999</v>
      </c>
      <c r="AIB305">
        <v>2429.0852</v>
      </c>
      <c r="AIC305">
        <v>4976.8500000000004</v>
      </c>
      <c r="AID305">
        <v>1209.6460999999999</v>
      </c>
      <c r="AIE305">
        <v>6152.6377000000002</v>
      </c>
      <c r="AIF305">
        <v>6000.2536</v>
      </c>
      <c r="AIG305">
        <v>3403.4704000000002</v>
      </c>
      <c r="AIH305">
        <v>4154.7945</v>
      </c>
      <c r="AII305">
        <v>2856.3996000000002</v>
      </c>
      <c r="AIJ305">
        <v>3513.0783999999999</v>
      </c>
      <c r="AIK305">
        <v>3608.9526999999998</v>
      </c>
      <c r="AIL305">
        <v>4425.7446</v>
      </c>
      <c r="AIM305">
        <v>19500.424299999999</v>
      </c>
      <c r="AIN305">
        <v>8534.8420000000006</v>
      </c>
      <c r="AIO305">
        <v>6359.7094999999999</v>
      </c>
      <c r="AIP305">
        <v>3996.6280000000002</v>
      </c>
      <c r="AIQ305">
        <v>3397.3679000000002</v>
      </c>
      <c r="AIR305">
        <v>3376.9052000000001</v>
      </c>
      <c r="AIS305">
        <v>2084.6568000000002</v>
      </c>
      <c r="AIT305">
        <v>3297.123</v>
      </c>
      <c r="AIU305">
        <v>5120.3236999999999</v>
      </c>
      <c r="AIV305">
        <v>6159.7322999999997</v>
      </c>
      <c r="AIW305">
        <v>5604.9309999999996</v>
      </c>
      <c r="AIX305">
        <v>4804.1298999999999</v>
      </c>
      <c r="AIY305">
        <v>1820.2636</v>
      </c>
      <c r="AIZ305">
        <v>2634.5722999999998</v>
      </c>
      <c r="AJA305">
        <v>3137.6242000000002</v>
      </c>
      <c r="AJB305">
        <v>11808.723400000001</v>
      </c>
      <c r="AJC305">
        <v>4038.0432000000001</v>
      </c>
      <c r="AJD305">
        <v>15840.2924</v>
      </c>
      <c r="AJE305">
        <v>1646.7674</v>
      </c>
      <c r="AJF305">
        <v>1798.2156</v>
      </c>
      <c r="AJG305">
        <v>1517.348</v>
      </c>
      <c r="AJH305">
        <v>6390.0325000000003</v>
      </c>
      <c r="AJI305">
        <v>6000.8669</v>
      </c>
      <c r="AJJ305">
        <v>4351.6127999999999</v>
      </c>
      <c r="AJK305">
        <v>5166.3576999999996</v>
      </c>
      <c r="AJL305">
        <v>2469.9457000000002</v>
      </c>
      <c r="AJM305">
        <v>4438.0554000000002</v>
      </c>
      <c r="AJN305">
        <v>4752.2096000000001</v>
      </c>
      <c r="AJO305">
        <v>4744.4795999999997</v>
      </c>
      <c r="AJP305">
        <v>3887.0046000000002</v>
      </c>
      <c r="AJQ305">
        <v>9917.3605000000007</v>
      </c>
      <c r="AJR305">
        <v>3763.89</v>
      </c>
      <c r="AJS305">
        <v>7875.6097</v>
      </c>
      <c r="AJT305">
        <v>3834.3602000000001</v>
      </c>
      <c r="AJU305">
        <v>4769.5877</v>
      </c>
      <c r="AJV305">
        <v>4521.6971000000003</v>
      </c>
      <c r="AJW305">
        <v>4516.6446999999998</v>
      </c>
      <c r="AJX305">
        <v>11945.5427</v>
      </c>
      <c r="AJY305">
        <v>10146.601000000001</v>
      </c>
      <c r="AJZ305">
        <v>5887.0995000000003</v>
      </c>
      <c r="AKA305">
        <v>5137.9432999999999</v>
      </c>
      <c r="AKB305">
        <v>2472.9133999999999</v>
      </c>
      <c r="AKC305">
        <v>3168.0012000000002</v>
      </c>
      <c r="AKD305">
        <v>1578.8000999999999</v>
      </c>
      <c r="AKE305">
        <v>12483.5005</v>
      </c>
      <c r="AKF305">
        <v>4830.6405999999997</v>
      </c>
      <c r="AKG305">
        <v>15797.052600000001</v>
      </c>
      <c r="AKH305">
        <v>4122.9633000000003</v>
      </c>
      <c r="AKI305">
        <v>4498.0754999999999</v>
      </c>
      <c r="AKJ305">
        <v>6324.5918000000001</v>
      </c>
      <c r="AKK305">
        <v>11062.367099999999</v>
      </c>
      <c r="AKL305">
        <v>6571.6858000000002</v>
      </c>
      <c r="AKM305">
        <v>9466.7873999999993</v>
      </c>
      <c r="AKN305">
        <v>7243.6188000000002</v>
      </c>
      <c r="AKO305">
        <v>8907.3065000000006</v>
      </c>
      <c r="AKP305">
        <v>13182.9197</v>
      </c>
      <c r="AKQ305">
        <v>2199.7057</v>
      </c>
      <c r="AKR305">
        <v>6704.8248000000003</v>
      </c>
      <c r="AKS305">
        <v>7400.3509000000004</v>
      </c>
      <c r="AKT305">
        <v>7868.2941000000001</v>
      </c>
      <c r="AKU305">
        <v>17340.425800000001</v>
      </c>
      <c r="AKV305">
        <v>14713.3639</v>
      </c>
      <c r="AKW305">
        <v>3585.5632999999998</v>
      </c>
      <c r="AKX305">
        <v>9080.7024000000001</v>
      </c>
      <c r="AKY305">
        <v>5093.1502</v>
      </c>
      <c r="AKZ305">
        <v>3363.0297</v>
      </c>
      <c r="ALA305">
        <v>2201.7793999999999</v>
      </c>
      <c r="ALB305">
        <v>9944.4483</v>
      </c>
      <c r="ALC305">
        <v>7122.0396000000001</v>
      </c>
      <c r="ALD305">
        <v>11882.9846</v>
      </c>
      <c r="ALE305">
        <v>5888.5995000000003</v>
      </c>
      <c r="ALF305">
        <v>9896.5421999999999</v>
      </c>
      <c r="ALG305">
        <v>11970.451499999999</v>
      </c>
      <c r="ALH305">
        <v>2251.9362999999998</v>
      </c>
      <c r="ALI305">
        <v>9275.8582999999999</v>
      </c>
      <c r="ALJ305">
        <v>16175.6929</v>
      </c>
      <c r="ALK305">
        <v>14199.0136</v>
      </c>
      <c r="ALL305">
        <v>9794.7420999999995</v>
      </c>
      <c r="ALM305">
        <v>18399.929199999999</v>
      </c>
      <c r="ALN305">
        <v>14497.2178</v>
      </c>
      <c r="ALO305">
        <v>1622.5890999999999</v>
      </c>
      <c r="ALP305">
        <v>9055.0161000000007</v>
      </c>
      <c r="ALQ305">
        <v>6141.6369999999997</v>
      </c>
      <c r="ALR305">
        <v>1221.2261000000001</v>
      </c>
      <c r="ALS305">
        <v>7281.2447000000002</v>
      </c>
      <c r="ALT305">
        <v>14982.1821</v>
      </c>
      <c r="ALU305">
        <v>6789.3882000000003</v>
      </c>
      <c r="ALV305">
        <v>8154.1638000000003</v>
      </c>
      <c r="ALW305">
        <v>4907.9719999999998</v>
      </c>
      <c r="ALX305">
        <v>10850.4661</v>
      </c>
      <c r="ALY305">
        <v>7171.1792999999998</v>
      </c>
      <c r="ALZ305">
        <v>11219.168900000001</v>
      </c>
      <c r="AMA305">
        <v>10542.9681</v>
      </c>
      <c r="AMB305">
        <v>11360.035400000001</v>
      </c>
      <c r="AMC305">
        <v>5832.0581000000002</v>
      </c>
      <c r="AMD305">
        <v>17318.8495</v>
      </c>
      <c r="AME305">
        <v>2161.8890000000001</v>
      </c>
      <c r="AMF305">
        <v>3330.0399000000002</v>
      </c>
      <c r="AMG305">
        <v>4390.9035999999996</v>
      </c>
      <c r="AMH305">
        <v>4216.9948999999997</v>
      </c>
      <c r="AMI305">
        <v>2743.6365999999998</v>
      </c>
      <c r="AMJ305">
        <v>2177.6149</v>
      </c>
      <c r="AMK305">
        <v>2069.5036</v>
      </c>
      <c r="AML305">
        <v>3144.8292000000001</v>
      </c>
      <c r="AMM305">
        <v>3189.3049999999998</v>
      </c>
      <c r="AMN305">
        <v>3285.1066000000001</v>
      </c>
      <c r="AMO305">
        <v>4401.2249000000002</v>
      </c>
      <c r="AMP305">
        <v>28496.441699999999</v>
      </c>
      <c r="AMQ305">
        <v>6755.8617999999997</v>
      </c>
      <c r="AMR305">
        <v>6092.0883999999996</v>
      </c>
      <c r="AMS305">
        <v>3285.4349000000002</v>
      </c>
      <c r="AMT305">
        <v>1926.7587000000001</v>
      </c>
      <c r="AMU305">
        <v>3314.9517999999998</v>
      </c>
      <c r="AMV305">
        <v>3683.0985999999998</v>
      </c>
      <c r="AMW305">
        <v>3822.7948000000001</v>
      </c>
      <c r="AMX305">
        <v>10384.2194</v>
      </c>
      <c r="AMY305">
        <v>5278.9736999999996</v>
      </c>
      <c r="AMZ305">
        <v>11654.1032</v>
      </c>
      <c r="ANA305">
        <v>4137.6558999999997</v>
      </c>
      <c r="ANB305">
        <v>4178.0892000000003</v>
      </c>
      <c r="ANC305">
        <v>1258.9169999999999</v>
      </c>
      <c r="AND305">
        <v>11762.5548</v>
      </c>
      <c r="ANE305">
        <v>11411.3824</v>
      </c>
      <c r="ANF305">
        <v>8110.7602999999999</v>
      </c>
      <c r="ANG305">
        <v>10168.531300000001</v>
      </c>
      <c r="ANH305">
        <v>11007.72</v>
      </c>
      <c r="ANI305">
        <v>16373.2708</v>
      </c>
      <c r="ANJ305">
        <v>56237.157099999997</v>
      </c>
      <c r="ANK305">
        <v>9728.9393</v>
      </c>
      <c r="ANL305">
        <v>7794.5973999999997</v>
      </c>
      <c r="ANM305">
        <v>24003.057799999999</v>
      </c>
      <c r="ANN305">
        <v>14038.669</v>
      </c>
      <c r="ANO305">
        <v>6765.8738000000003</v>
      </c>
      <c r="ANP305">
        <v>3110.8987999999999</v>
      </c>
      <c r="ANQ305">
        <v>2380.5104000000001</v>
      </c>
      <c r="ANR305">
        <v>2713.8969999999999</v>
      </c>
      <c r="ANS305">
        <v>1804.4595999999999</v>
      </c>
      <c r="ANT305">
        <v>1599.1639</v>
      </c>
      <c r="ANU305">
        <v>2739.2049999999999</v>
      </c>
      <c r="ANV305">
        <v>2682.7565</v>
      </c>
      <c r="ANW305">
        <v>1704.5231000000001</v>
      </c>
      <c r="ANX305">
        <v>2205.3159000000001</v>
      </c>
      <c r="ANY305">
        <v>2506.2914999999998</v>
      </c>
      <c r="ANZ305">
        <v>3077.0834</v>
      </c>
      <c r="AOA305">
        <v>22187.923699999999</v>
      </c>
      <c r="AOB305">
        <v>5760.2015000000001</v>
      </c>
      <c r="AOC305">
        <v>3961.1896999999999</v>
      </c>
      <c r="AOD305">
        <v>2823.6118000000001</v>
      </c>
      <c r="AOE305">
        <v>1607.3630000000001</v>
      </c>
      <c r="AOF305">
        <v>2020.4082000000001</v>
      </c>
      <c r="AOG305">
        <v>2331.4117999999999</v>
      </c>
      <c r="AOH305">
        <v>2506.2957000000001</v>
      </c>
      <c r="AOI305">
        <v>7349.6472999999996</v>
      </c>
      <c r="AOJ305">
        <v>3524.2221</v>
      </c>
      <c r="AOK305">
        <v>9091.6969000000008</v>
      </c>
      <c r="AOL305">
        <v>3197.6212</v>
      </c>
      <c r="AOM305">
        <v>3738.8467000000001</v>
      </c>
      <c r="AON305">
        <v>1116.5772999999999</v>
      </c>
      <c r="AOO305">
        <v>7749.7132000000001</v>
      </c>
      <c r="AOP305">
        <v>6558.02</v>
      </c>
      <c r="AOQ305">
        <v>4641.8491000000004</v>
      </c>
      <c r="AOR305">
        <v>6684.5893999999998</v>
      </c>
      <c r="AOS305">
        <v>6675.2038000000002</v>
      </c>
      <c r="AOT305">
        <v>9708.3132999999998</v>
      </c>
      <c r="AOU305">
        <v>40573.646099999998</v>
      </c>
      <c r="AOV305">
        <v>7207.51</v>
      </c>
      <c r="AOW305">
        <v>4407.2079000000003</v>
      </c>
      <c r="AOX305">
        <v>18056.615699999998</v>
      </c>
      <c r="AOY305">
        <v>11984.407499999999</v>
      </c>
      <c r="AOZ305">
        <v>4066.6509000000001</v>
      </c>
      <c r="APA305">
        <v>2608.8182000000002</v>
      </c>
      <c r="APB305">
        <v>1979.9367</v>
      </c>
      <c r="APC305">
        <v>2300.6064000000001</v>
      </c>
      <c r="APD305">
        <v>1410.5649000000001</v>
      </c>
      <c r="APE305">
        <v>1501.0500999999999</v>
      </c>
      <c r="APF305">
        <v>2316.6907999999999</v>
      </c>
      <c r="APG305">
        <v>2424.2865999999999</v>
      </c>
      <c r="APH305">
        <v>1852.9024999999999</v>
      </c>
      <c r="API305">
        <v>7416.0339999999997</v>
      </c>
      <c r="APJ305">
        <v>12184.9607</v>
      </c>
      <c r="APK305">
        <v>4006.2664</v>
      </c>
      <c r="APL305">
        <v>3143.6525999999999</v>
      </c>
      <c r="APM305">
        <v>4938.2335999999996</v>
      </c>
      <c r="APN305">
        <v>5988.9031999999997</v>
      </c>
      <c r="APO305">
        <v>5434.7901000000002</v>
      </c>
      <c r="APP305">
        <v>4622.1170000000002</v>
      </c>
      <c r="APQ305">
        <v>8776.4827000000005</v>
      </c>
      <c r="APR305">
        <v>6096.0886</v>
      </c>
      <c r="APS305">
        <v>11471.679400000001</v>
      </c>
      <c r="APT305">
        <v>10104.3858</v>
      </c>
      <c r="APU305">
        <v>9594.7302999999993</v>
      </c>
      <c r="APV305">
        <v>7168.0924999999997</v>
      </c>
      <c r="APW305">
        <v>4259.4778999999999</v>
      </c>
      <c r="APX305">
        <v>8157.9705000000004</v>
      </c>
      <c r="APY305">
        <v>6330.2444999999998</v>
      </c>
      <c r="APZ305">
        <v>1899.3072</v>
      </c>
      <c r="AQA305">
        <v>12422.3732</v>
      </c>
      <c r="AQB305">
        <v>10250.3907</v>
      </c>
      <c r="AQC305">
        <v>9817.9079000000002</v>
      </c>
      <c r="AQD305">
        <v>8835.7306000000008</v>
      </c>
      <c r="AQE305">
        <v>5000.0959000000003</v>
      </c>
      <c r="AQF305">
        <v>5152.9030000000002</v>
      </c>
      <c r="AQG305">
        <v>5359.0554000000002</v>
      </c>
      <c r="AQH305">
        <v>4046.7909</v>
      </c>
      <c r="AQI305">
        <v>5283.1758</v>
      </c>
      <c r="AQJ305">
        <v>2554.3175999999999</v>
      </c>
      <c r="AQK305">
        <v>2712.143</v>
      </c>
      <c r="AQL305">
        <v>1895.1955</v>
      </c>
      <c r="AQM305">
        <v>1948.3766000000001</v>
      </c>
      <c r="AQN305">
        <v>3290.3036999999999</v>
      </c>
      <c r="AQO305">
        <v>5263.0883000000003</v>
      </c>
      <c r="AQP305">
        <v>5391.8873999999996</v>
      </c>
      <c r="AQQ305">
        <v>6565.3525</v>
      </c>
      <c r="AQR305">
        <v>23098.689200000001</v>
      </c>
      <c r="AQS305">
        <v>12550.483700000001</v>
      </c>
      <c r="AQT305">
        <v>6708.5905000000002</v>
      </c>
      <c r="AQU305">
        <v>6308.0209000000004</v>
      </c>
      <c r="AQV305">
        <v>5452.4876000000004</v>
      </c>
      <c r="AQW305">
        <v>3378.6221999999998</v>
      </c>
      <c r="AQX305">
        <v>10376.006100000001</v>
      </c>
      <c r="AQY305">
        <v>8420.3291000000008</v>
      </c>
      <c r="AQZ305">
        <v>8312.7767000000003</v>
      </c>
      <c r="ARA305">
        <v>7929.2782999999999</v>
      </c>
      <c r="ARB305">
        <v>2215.7179999999998</v>
      </c>
      <c r="ARC305">
        <v>7120.5046000000002</v>
      </c>
      <c r="ARD305">
        <v>7439.9291000000003</v>
      </c>
      <c r="ARE305">
        <v>2126.9683</v>
      </c>
      <c r="ARF305">
        <v>2925.0875000000001</v>
      </c>
      <c r="ARG305">
        <v>11277.535</v>
      </c>
      <c r="ARH305">
        <v>21746.68</v>
      </c>
      <c r="ARI305">
        <v>21375.969499999999</v>
      </c>
      <c r="ARJ305">
        <v>11518.559800000001</v>
      </c>
      <c r="ARK305">
        <v>9346.3377999999993</v>
      </c>
      <c r="ARL305">
        <v>6948.1225000000004</v>
      </c>
      <c r="ARM305">
        <v>6230.1997000000001</v>
      </c>
      <c r="ARN305">
        <v>7112.0320000000002</v>
      </c>
      <c r="ARO305">
        <v>1181.6570999999999</v>
      </c>
      <c r="ARP305">
        <v>6979.0164000000004</v>
      </c>
      <c r="ARQ305">
        <v>11281.565699999999</v>
      </c>
      <c r="ARR305">
        <v>7507.8463000000002</v>
      </c>
      <c r="ARS305">
        <v>8907.8806000000004</v>
      </c>
      <c r="ART305">
        <v>3308.5967000000001</v>
      </c>
      <c r="ARU305">
        <v>9061.2314000000006</v>
      </c>
      <c r="ARV305">
        <v>4935.0902999999998</v>
      </c>
      <c r="ARW305">
        <v>9623.6378000000004</v>
      </c>
      <c r="ARX305">
        <v>3645.4403000000002</v>
      </c>
      <c r="ARY305">
        <v>2327.9223999999999</v>
      </c>
      <c r="ARZ305">
        <v>3837.8867</v>
      </c>
      <c r="ASA305">
        <v>2932.8279000000002</v>
      </c>
      <c r="ASB305">
        <v>5236.8937999999998</v>
      </c>
      <c r="ASC305">
        <v>14731.3729</v>
      </c>
      <c r="ASD305">
        <v>3899.9459999999999</v>
      </c>
      <c r="ASE305">
        <v>9070.7252000000008</v>
      </c>
      <c r="ASF305">
        <v>45593.607100000001</v>
      </c>
      <c r="ASG305">
        <v>2907.2181999999998</v>
      </c>
      <c r="ASH305">
        <v>6078.9368999999997</v>
      </c>
      <c r="ASI305">
        <v>5454.4224000000004</v>
      </c>
      <c r="ASJ305">
        <v>6340.1873999999998</v>
      </c>
      <c r="ASK305">
        <v>796.14400000000001</v>
      </c>
      <c r="ASL305">
        <v>11274.9701</v>
      </c>
      <c r="ASM305">
        <v>4306.4728999999998</v>
      </c>
      <c r="ASN305">
        <v>3690.7856999999999</v>
      </c>
      <c r="ASO305">
        <v>2708.7487000000001</v>
      </c>
      <c r="ASP305">
        <v>14887.0669</v>
      </c>
      <c r="ASQ305">
        <v>2610.1161999999999</v>
      </c>
      <c r="ASR305">
        <v>3738.7193000000002</v>
      </c>
      <c r="ASS305">
        <v>4155.8829999999998</v>
      </c>
      <c r="AST305">
        <v>4454.3657999999996</v>
      </c>
      <c r="ASU305">
        <v>3242.6750999999999</v>
      </c>
      <c r="ASV305">
        <v>1610.221</v>
      </c>
      <c r="ASW305">
        <v>13788.8833</v>
      </c>
      <c r="ASX305">
        <v>12467.611000000001</v>
      </c>
      <c r="ASY305">
        <v>13117.896500000001</v>
      </c>
      <c r="ASZ305">
        <v>11173.203</v>
      </c>
      <c r="ATA305">
        <v>5477.4377000000004</v>
      </c>
      <c r="ATB305">
        <v>7853.7999</v>
      </c>
      <c r="ATC305">
        <v>7140.8190000000004</v>
      </c>
      <c r="ATD305">
        <v>7106.5225</v>
      </c>
      <c r="ATE305">
        <v>6994.1104999999998</v>
      </c>
      <c r="ATF305">
        <v>1627.6271999999999</v>
      </c>
      <c r="ATG305">
        <v>5432.5099</v>
      </c>
      <c r="ATH305">
        <v>6578.4321</v>
      </c>
      <c r="ATI305">
        <v>1874.2194</v>
      </c>
      <c r="ATJ305">
        <v>2468.8555000000001</v>
      </c>
      <c r="ATK305">
        <v>9543.8197</v>
      </c>
      <c r="ATL305">
        <v>17600.3341</v>
      </c>
      <c r="ATM305">
        <v>19862.8583</v>
      </c>
      <c r="ATN305">
        <v>10022.243700000001</v>
      </c>
      <c r="ATO305">
        <v>6469.9875000000002</v>
      </c>
      <c r="ATP305">
        <v>5539.2565999999997</v>
      </c>
      <c r="ATQ305">
        <v>6605.8105999999998</v>
      </c>
      <c r="ATR305">
        <v>886.07939999999996</v>
      </c>
      <c r="ATS305">
        <v>5870.4269999999997</v>
      </c>
      <c r="ATT305">
        <v>9677.9045999999998</v>
      </c>
      <c r="ATU305">
        <v>6689.0257000000001</v>
      </c>
      <c r="ATV305">
        <v>7347.0230000000001</v>
      </c>
      <c r="ATW305">
        <v>2516.9521</v>
      </c>
      <c r="ATX305">
        <v>7110.3462</v>
      </c>
      <c r="ATY305">
        <v>3850.2775999999999</v>
      </c>
      <c r="ATZ305">
        <v>7460.8829999999998</v>
      </c>
      <c r="AUA305">
        <v>2961.6286</v>
      </c>
      <c r="AUB305">
        <v>1671.8389999999999</v>
      </c>
      <c r="AUC305">
        <v>2622.5117</v>
      </c>
      <c r="AUD305">
        <v>1980.3408999999999</v>
      </c>
      <c r="AUE305">
        <v>4365.1193000000003</v>
      </c>
      <c r="AUF305">
        <v>13586.702799999999</v>
      </c>
      <c r="AUG305">
        <v>3665.9447</v>
      </c>
      <c r="AUH305">
        <v>7995.9111999999996</v>
      </c>
      <c r="AUI305">
        <v>36069.58</v>
      </c>
      <c r="AUJ305">
        <v>2497.9277000000002</v>
      </c>
      <c r="AUK305">
        <v>5456.9094999999998</v>
      </c>
      <c r="AUL305">
        <v>4962.0077000000001</v>
      </c>
      <c r="AUM305">
        <v>5554.8231999999998</v>
      </c>
      <c r="AUN305">
        <v>639.16060000000004</v>
      </c>
      <c r="AUO305">
        <v>10593.0663</v>
      </c>
      <c r="AUP305">
        <v>3923.0055000000002</v>
      </c>
      <c r="AUQ305">
        <v>3297.1527000000001</v>
      </c>
      <c r="AUR305">
        <v>2210.8719000000001</v>
      </c>
      <c r="AUS305">
        <v>13680.4233</v>
      </c>
      <c r="AUT305">
        <v>1957.6470999999999</v>
      </c>
      <c r="AUU305">
        <v>2951.1098000000002</v>
      </c>
      <c r="AUV305">
        <v>3926.8896</v>
      </c>
      <c r="AUW305">
        <v>3775.5250000000001</v>
      </c>
      <c r="AUX305">
        <v>2590.4386</v>
      </c>
      <c r="AUY305">
        <v>1448.7511999999999</v>
      </c>
    </row>
    <row r="306" spans="1:1247" x14ac:dyDescent="0.2">
      <c r="A306" s="1">
        <v>44783</v>
      </c>
      <c r="B306">
        <v>3230.02</v>
      </c>
      <c r="C306">
        <v>3384.1379000000002</v>
      </c>
      <c r="D306">
        <v>304.36610000000002</v>
      </c>
      <c r="E306">
        <v>3112.3715999999999</v>
      </c>
      <c r="F306">
        <v>2521.7462</v>
      </c>
      <c r="G306">
        <v>5742.8212000000003</v>
      </c>
      <c r="H306">
        <v>4299.8244000000004</v>
      </c>
      <c r="I306">
        <v>2409.0104999999999</v>
      </c>
      <c r="J306">
        <v>6095.9569000000001</v>
      </c>
      <c r="K306">
        <v>8579.5323000000008</v>
      </c>
      <c r="L306">
        <v>2685.1313</v>
      </c>
      <c r="M306">
        <v>2730.9607999999998</v>
      </c>
      <c r="N306">
        <v>2728.7431999999999</v>
      </c>
      <c r="O306">
        <v>4055.5279</v>
      </c>
      <c r="P306">
        <v>985.20299999999997</v>
      </c>
      <c r="Q306">
        <v>1478.5631000000001</v>
      </c>
      <c r="R306">
        <v>873.95899999999995</v>
      </c>
      <c r="S306">
        <v>1589.5927999999999</v>
      </c>
      <c r="T306">
        <v>3232.1534000000001</v>
      </c>
      <c r="U306">
        <v>837.91499999999996</v>
      </c>
      <c r="V306">
        <v>4176.6409999999996</v>
      </c>
      <c r="W306">
        <v>3373.7912000000001</v>
      </c>
      <c r="X306">
        <v>2569.5250999999998</v>
      </c>
      <c r="Y306">
        <v>2528.1226999999999</v>
      </c>
      <c r="Z306">
        <v>1769.8302000000001</v>
      </c>
      <c r="AA306">
        <v>2526.8546999999999</v>
      </c>
      <c r="AB306">
        <v>2726.0158999999999</v>
      </c>
      <c r="AC306">
        <v>3214.5346</v>
      </c>
      <c r="AD306">
        <v>15402.736999999999</v>
      </c>
      <c r="AE306">
        <v>7169.4782999999998</v>
      </c>
      <c r="AF306">
        <v>3989.384</v>
      </c>
      <c r="AG306">
        <v>3482.0509000000002</v>
      </c>
      <c r="AH306">
        <v>2909.3031000000001</v>
      </c>
      <c r="AI306">
        <v>2199.6079</v>
      </c>
      <c r="AJ306">
        <v>1400.5942</v>
      </c>
      <c r="AK306">
        <v>2114.8557999999998</v>
      </c>
      <c r="AL306">
        <v>3787.2620999999999</v>
      </c>
      <c r="AM306">
        <v>5025.4489999999996</v>
      </c>
      <c r="AN306">
        <v>4359.3082999999997</v>
      </c>
      <c r="AO306">
        <v>3437.6545999999998</v>
      </c>
      <c r="AP306">
        <v>1280.9903999999999</v>
      </c>
      <c r="AQ306">
        <v>2191.9292</v>
      </c>
      <c r="AR306">
        <v>2116.5592000000001</v>
      </c>
      <c r="AS306">
        <v>8428.4305999999997</v>
      </c>
      <c r="AT306">
        <v>2365.0277000000001</v>
      </c>
      <c r="AU306">
        <v>9532.2456999999995</v>
      </c>
      <c r="AV306">
        <v>1089.3557000000001</v>
      </c>
      <c r="AW306">
        <v>1340.1786</v>
      </c>
      <c r="AX306">
        <v>1074.9670000000001</v>
      </c>
      <c r="AY306">
        <v>4502.7978000000003</v>
      </c>
      <c r="AZ306">
        <v>3596.1088</v>
      </c>
      <c r="BA306">
        <v>3443.1079</v>
      </c>
      <c r="BB306">
        <v>3384.0383000000002</v>
      </c>
      <c r="BC306">
        <v>1701.2838999999999</v>
      </c>
      <c r="BD306">
        <v>2732.6867999999999</v>
      </c>
      <c r="BE306">
        <v>3600.5898000000002</v>
      </c>
      <c r="BF306">
        <v>3198.4627</v>
      </c>
      <c r="BG306">
        <v>2860.7003</v>
      </c>
      <c r="BH306">
        <v>8189.5061999999998</v>
      </c>
      <c r="BI306">
        <v>2795.3240999999998</v>
      </c>
      <c r="BJ306">
        <v>6072.4592000000002</v>
      </c>
      <c r="BK306">
        <v>2748.5419999999999</v>
      </c>
      <c r="BL306">
        <v>3709.3379</v>
      </c>
      <c r="BM306">
        <v>3477.0902000000001</v>
      </c>
      <c r="BN306">
        <v>3487.3930999999998</v>
      </c>
      <c r="BO306">
        <v>9610.8811000000005</v>
      </c>
      <c r="BP306">
        <v>8415.1478999999999</v>
      </c>
      <c r="BQ306">
        <v>3674.6464000000001</v>
      </c>
      <c r="BR306">
        <v>4477.777</v>
      </c>
      <c r="BS306">
        <v>2157.4005999999999</v>
      </c>
      <c r="BT306">
        <v>2251.1156000000001</v>
      </c>
      <c r="BU306">
        <v>1247.8782000000001</v>
      </c>
      <c r="BV306">
        <v>11691.832700000001</v>
      </c>
      <c r="BW306">
        <v>3559.9546</v>
      </c>
      <c r="BX306">
        <v>11448.482400000001</v>
      </c>
      <c r="BY306">
        <v>2951.1792999999998</v>
      </c>
      <c r="BZ306">
        <v>3457.0072</v>
      </c>
      <c r="CA306">
        <v>4928.1413000000002</v>
      </c>
      <c r="CB306">
        <v>9746.1946000000007</v>
      </c>
      <c r="CC306">
        <v>4114.5821999999998</v>
      </c>
      <c r="CD306">
        <v>7830.1800999999996</v>
      </c>
      <c r="CE306">
        <v>4742.0087999999996</v>
      </c>
      <c r="CF306">
        <v>7021.8984</v>
      </c>
      <c r="CG306">
        <v>10772.247799999999</v>
      </c>
      <c r="CH306">
        <v>1676.1474000000001</v>
      </c>
      <c r="CI306">
        <v>5417.9258</v>
      </c>
      <c r="CJ306">
        <v>5880.4202999999998</v>
      </c>
      <c r="CK306">
        <v>6139.6794</v>
      </c>
      <c r="CL306">
        <v>14592.1338</v>
      </c>
      <c r="CM306">
        <v>12223.3174</v>
      </c>
      <c r="CN306">
        <v>2678.3199</v>
      </c>
      <c r="CO306">
        <v>8033.5646999999999</v>
      </c>
      <c r="CP306">
        <v>4361.2227999999996</v>
      </c>
      <c r="CQ306">
        <v>2342.2979</v>
      </c>
      <c r="CR306">
        <v>1807.3554999999999</v>
      </c>
      <c r="CS306">
        <v>7968.1565000000001</v>
      </c>
      <c r="CT306">
        <v>5783.0739000000003</v>
      </c>
      <c r="CU306">
        <v>8067.5649999999996</v>
      </c>
      <c r="CV306">
        <v>5026.4026999999996</v>
      </c>
      <c r="CW306">
        <v>7393.7870000000003</v>
      </c>
      <c r="CX306">
        <v>10108.7628</v>
      </c>
      <c r="CY306">
        <v>2013.0136</v>
      </c>
      <c r="CZ306">
        <v>7191.3806999999997</v>
      </c>
      <c r="DA306">
        <v>9997.7422999999999</v>
      </c>
      <c r="DB306">
        <v>10566.0311</v>
      </c>
      <c r="DC306">
        <v>7217.5985000000001</v>
      </c>
      <c r="DD306">
        <v>11968.6885</v>
      </c>
      <c r="DE306">
        <v>10307.742</v>
      </c>
      <c r="DF306">
        <v>1484.6981000000001</v>
      </c>
      <c r="DG306">
        <v>7089.9044000000004</v>
      </c>
      <c r="DH306">
        <v>5806.4421000000002</v>
      </c>
      <c r="DI306">
        <v>707.50819999999999</v>
      </c>
      <c r="DJ306">
        <v>5671.7893000000004</v>
      </c>
      <c r="DK306">
        <v>10268.964</v>
      </c>
      <c r="DL306">
        <v>5834.3177999999998</v>
      </c>
      <c r="DM306">
        <v>6089.1925000000001</v>
      </c>
      <c r="DN306">
        <v>4204.7152999999998</v>
      </c>
      <c r="DO306">
        <v>8120.1988000000001</v>
      </c>
      <c r="DP306">
        <v>5523.5982000000004</v>
      </c>
      <c r="DQ306">
        <v>9671.2255999999998</v>
      </c>
      <c r="DR306">
        <v>8577.9354000000003</v>
      </c>
      <c r="DS306">
        <v>8890.9225000000006</v>
      </c>
      <c r="DT306">
        <v>3014.1577000000002</v>
      </c>
      <c r="DU306">
        <v>9869.7670999999991</v>
      </c>
      <c r="DV306">
        <v>1243.7663</v>
      </c>
      <c r="DW306">
        <v>2001.6972000000001</v>
      </c>
      <c r="DX306">
        <v>2964.2307000000001</v>
      </c>
      <c r="DY306">
        <v>2806.9665</v>
      </c>
      <c r="DZ306">
        <v>2421.7516999999998</v>
      </c>
      <c r="EA306">
        <v>3222.1723000000002</v>
      </c>
      <c r="EB306">
        <v>1789.3193000000001</v>
      </c>
      <c r="EC306">
        <v>4109.7372999999998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1156.1561999999999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4111.7349999999997</v>
      </c>
      <c r="EQ306">
        <v>6922.8089</v>
      </c>
      <c r="ER306">
        <v>6197.357</v>
      </c>
      <c r="ES306">
        <v>13037.82</v>
      </c>
      <c r="ET306">
        <v>5176.2358000000004</v>
      </c>
      <c r="EU306">
        <v>8795.0025000000005</v>
      </c>
      <c r="EV306">
        <v>27882.911100000001</v>
      </c>
      <c r="EW306">
        <v>10570.1314</v>
      </c>
      <c r="EX306">
        <v>2269.2150000000001</v>
      </c>
      <c r="EY306">
        <v>7339.6760000000004</v>
      </c>
      <c r="EZ306">
        <v>9410.5329999999994</v>
      </c>
      <c r="FA306">
        <v>4387.2217000000001</v>
      </c>
      <c r="FB306">
        <v>10070.441999999999</v>
      </c>
      <c r="FC306">
        <v>28119.041000000001</v>
      </c>
      <c r="FD306">
        <v>3971.2761999999998</v>
      </c>
      <c r="FE306">
        <v>5105.9862999999996</v>
      </c>
      <c r="FF306">
        <v>6394.2357000000002</v>
      </c>
      <c r="FG306">
        <v>4352.9579999999996</v>
      </c>
      <c r="FH306">
        <v>5409.0365000000002</v>
      </c>
      <c r="FI306">
        <v>8262.6479999999992</v>
      </c>
      <c r="FJ306">
        <v>6642.5072</v>
      </c>
      <c r="FK306">
        <v>1787.1484</v>
      </c>
      <c r="FL306">
        <v>2603.7664</v>
      </c>
      <c r="FM306">
        <v>4405.7954</v>
      </c>
      <c r="FN306">
        <v>2678.7755999999999</v>
      </c>
      <c r="FO306">
        <v>2780.8445999999999</v>
      </c>
      <c r="FP306">
        <v>5104.4453000000003</v>
      </c>
      <c r="FQ306">
        <v>5193.2389999999996</v>
      </c>
      <c r="FR306">
        <v>9712.7659999999996</v>
      </c>
      <c r="FS306">
        <v>2211.5963999999999</v>
      </c>
      <c r="FT306">
        <v>7996.9549999999999</v>
      </c>
      <c r="FU306">
        <v>9496.6740000000009</v>
      </c>
      <c r="FV306">
        <v>9732.7240000000002</v>
      </c>
      <c r="FW306">
        <v>5990.2847000000002</v>
      </c>
      <c r="FX306">
        <v>3434.7429999999999</v>
      </c>
      <c r="FY306">
        <v>4434.7780000000002</v>
      </c>
      <c r="FZ306">
        <v>1277.9745</v>
      </c>
      <c r="GA306">
        <v>7212.0752000000002</v>
      </c>
      <c r="GB306">
        <v>1449.1302000000001</v>
      </c>
      <c r="GC306">
        <v>5094.2038000000002</v>
      </c>
      <c r="GD306">
        <v>5457.0347000000002</v>
      </c>
      <c r="GE306">
        <v>4024.2910999999999</v>
      </c>
      <c r="GF306">
        <v>4851.1989000000003</v>
      </c>
      <c r="GG306">
        <v>6322.0558000000001</v>
      </c>
      <c r="GH306">
        <v>4479.0361000000003</v>
      </c>
      <c r="GI306">
        <v>5519.4384</v>
      </c>
      <c r="GJ306">
        <v>1871.2764</v>
      </c>
      <c r="GK306">
        <v>2998.6785</v>
      </c>
      <c r="GL306">
        <v>2934.5482999999999</v>
      </c>
      <c r="GM306">
        <v>6333.0626000000002</v>
      </c>
      <c r="GN306">
        <v>29553.264999999999</v>
      </c>
      <c r="GO306">
        <v>10884.8532</v>
      </c>
      <c r="GP306">
        <v>4969.6589999999997</v>
      </c>
      <c r="GQ306">
        <v>2155.8928000000001</v>
      </c>
      <c r="GR306">
        <v>2075.8813</v>
      </c>
      <c r="GS306">
        <v>2172.4052000000001</v>
      </c>
      <c r="GT306">
        <v>5528.72</v>
      </c>
      <c r="GU306">
        <v>4104.2532000000001</v>
      </c>
      <c r="GV306">
        <v>4176.1350000000002</v>
      </c>
      <c r="GW306">
        <v>3622.8402999999998</v>
      </c>
      <c r="GX306">
        <v>4862.6151</v>
      </c>
      <c r="GY306">
        <v>3532.7109999999998</v>
      </c>
      <c r="GZ306">
        <v>1929.1063999999999</v>
      </c>
      <c r="HA306">
        <v>1640.1521</v>
      </c>
      <c r="HB306">
        <v>2515.8674000000001</v>
      </c>
      <c r="HC306">
        <v>3529.0504999999998</v>
      </c>
      <c r="HD306">
        <v>3789.5115000000001</v>
      </c>
      <c r="HE306">
        <v>5823.8140000000003</v>
      </c>
      <c r="HF306">
        <v>21789.255799999999</v>
      </c>
      <c r="HG306">
        <v>10269.9141</v>
      </c>
      <c r="HH306">
        <v>4713.4174000000003</v>
      </c>
      <c r="HI306">
        <v>4255.4627</v>
      </c>
      <c r="HJ306">
        <v>3898.6365000000001</v>
      </c>
      <c r="HK306">
        <v>2173.2492999999999</v>
      </c>
      <c r="HL306">
        <v>2446.6981999999998</v>
      </c>
      <c r="HM306">
        <v>0</v>
      </c>
      <c r="HN306">
        <v>4701.1821</v>
      </c>
      <c r="HO306">
        <v>3944.9623999999999</v>
      </c>
      <c r="HP306">
        <v>12280.385</v>
      </c>
      <c r="HQ306">
        <v>1273.6274000000001</v>
      </c>
      <c r="HR306">
        <v>3623.6084999999998</v>
      </c>
      <c r="HS306">
        <v>1514.4222</v>
      </c>
      <c r="HT306">
        <v>5301.5454</v>
      </c>
      <c r="HU306">
        <v>4106.0680000000002</v>
      </c>
      <c r="HV306">
        <v>6897.3676999999998</v>
      </c>
      <c r="HW306">
        <v>1767.4639</v>
      </c>
      <c r="HX306">
        <v>5152.9736000000003</v>
      </c>
      <c r="HY306">
        <v>5690.7672000000002</v>
      </c>
      <c r="HZ306">
        <v>1545.7829999999999</v>
      </c>
      <c r="IA306">
        <v>1455.4775</v>
      </c>
      <c r="IB306">
        <v>1374.3715</v>
      </c>
      <c r="IC306">
        <v>1224.1255000000001</v>
      </c>
      <c r="ID306">
        <v>1332.357</v>
      </c>
      <c r="IE306">
        <v>1498.1771000000001</v>
      </c>
      <c r="IF306">
        <v>5804.3595999999998</v>
      </c>
      <c r="IG306">
        <v>3423.8267000000001</v>
      </c>
      <c r="IH306">
        <v>3950.9258</v>
      </c>
      <c r="II306">
        <v>6600.6527999999998</v>
      </c>
      <c r="IJ306">
        <v>9595.4745000000003</v>
      </c>
      <c r="IK306">
        <v>4386.8247000000001</v>
      </c>
      <c r="IL306">
        <v>7199.0015000000003</v>
      </c>
      <c r="IM306">
        <v>5130.165</v>
      </c>
      <c r="IN306">
        <v>3350.9692</v>
      </c>
      <c r="IO306">
        <v>5182.3053</v>
      </c>
      <c r="IP306">
        <v>1459.1342</v>
      </c>
      <c r="IQ306">
        <v>3007.8611000000001</v>
      </c>
      <c r="IR306">
        <v>3584.2869999999998</v>
      </c>
      <c r="IS306">
        <v>4992.0771999999997</v>
      </c>
      <c r="IT306">
        <v>1413.9547</v>
      </c>
      <c r="IU306">
        <v>2827.0590999999999</v>
      </c>
      <c r="IV306">
        <v>13099.2937</v>
      </c>
      <c r="IW306">
        <v>5705.6782000000003</v>
      </c>
      <c r="IX306">
        <v>2772.33</v>
      </c>
      <c r="IY306">
        <v>5466.7515000000003</v>
      </c>
      <c r="IZ306">
        <v>7465.6796000000004</v>
      </c>
      <c r="JA306">
        <v>13367.9861</v>
      </c>
      <c r="JB306">
        <v>4124.8069999999998</v>
      </c>
      <c r="JC306">
        <v>5158.4049999999997</v>
      </c>
      <c r="JD306">
        <v>2215.9054999999998</v>
      </c>
      <c r="JE306">
        <v>4209.2191000000003</v>
      </c>
      <c r="JF306">
        <v>4456.6719999999996</v>
      </c>
      <c r="JG306">
        <v>5137.8253999999997</v>
      </c>
      <c r="JH306">
        <v>18616.3109</v>
      </c>
      <c r="JI306">
        <v>10850.306</v>
      </c>
      <c r="JJ306">
        <v>4553.2925999999998</v>
      </c>
      <c r="JK306">
        <v>5695.0203000000001</v>
      </c>
      <c r="JL306">
        <v>4856.0469999999996</v>
      </c>
      <c r="JM306">
        <v>2351.0266000000001</v>
      </c>
      <c r="JN306">
        <v>1837.7861</v>
      </c>
      <c r="JO306">
        <v>12223.5137</v>
      </c>
      <c r="JP306">
        <v>15513.1605</v>
      </c>
      <c r="JQ306">
        <v>8727.8001999999997</v>
      </c>
      <c r="JR306">
        <v>7435.0654999999997</v>
      </c>
      <c r="JS306">
        <v>8379.7086999999992</v>
      </c>
      <c r="JT306">
        <v>2658.5846999999999</v>
      </c>
      <c r="JU306">
        <v>5224.3747999999996</v>
      </c>
      <c r="JV306">
        <v>1597.7645</v>
      </c>
      <c r="JW306">
        <v>4433.1669000000002</v>
      </c>
      <c r="JX306">
        <v>7454.3622999999998</v>
      </c>
      <c r="JY306">
        <v>5855.5814</v>
      </c>
      <c r="JZ306">
        <v>3669.4816999999998</v>
      </c>
      <c r="KA306">
        <v>5260.6674000000003</v>
      </c>
      <c r="KB306">
        <v>2519.8425000000002</v>
      </c>
      <c r="KC306">
        <v>10054.463400000001</v>
      </c>
      <c r="KD306">
        <v>12819.3454</v>
      </c>
      <c r="KE306">
        <v>3065.7060000000001</v>
      </c>
      <c r="KF306">
        <v>2180.8296999999998</v>
      </c>
      <c r="KG306">
        <v>2281.4186</v>
      </c>
      <c r="KH306">
        <v>1256.5858000000001</v>
      </c>
      <c r="KI306">
        <v>1577.7953</v>
      </c>
      <c r="KJ306">
        <v>2908.1026999999999</v>
      </c>
      <c r="KK306">
        <v>2884.4834999999998</v>
      </c>
      <c r="KL306">
        <v>928.42340000000002</v>
      </c>
      <c r="KM306">
        <v>1153.7113999999999</v>
      </c>
      <c r="KN306">
        <v>1312.4554000000001</v>
      </c>
      <c r="KO306">
        <v>1116.8597</v>
      </c>
      <c r="KP306">
        <v>1205.9439</v>
      </c>
      <c r="KQ306">
        <v>1473.9178999999999</v>
      </c>
      <c r="KR306">
        <v>1164.4659999999999</v>
      </c>
      <c r="KS306">
        <v>1748.0649000000001</v>
      </c>
      <c r="KT306">
        <v>952.88559999999995</v>
      </c>
      <c r="KU306">
        <v>1805.6461999999999</v>
      </c>
      <c r="KV306">
        <v>660.66380000000004</v>
      </c>
      <c r="KW306">
        <v>740.08989999999994</v>
      </c>
      <c r="KX306">
        <v>1434.0795000000001</v>
      </c>
      <c r="KY306">
        <v>4109.7372999999998</v>
      </c>
      <c r="KZ306">
        <v>8594.6106999999993</v>
      </c>
      <c r="LA306">
        <v>6561.0014000000001</v>
      </c>
      <c r="LB306">
        <v>4373.4929000000002</v>
      </c>
      <c r="LC306">
        <v>4907.3146999999999</v>
      </c>
      <c r="LD306">
        <v>4803.7882</v>
      </c>
      <c r="LE306">
        <v>4468.8966</v>
      </c>
      <c r="LF306">
        <v>4434.6225999999997</v>
      </c>
      <c r="LG306">
        <v>5137.2501000000002</v>
      </c>
      <c r="LH306">
        <v>5536.2353999999996</v>
      </c>
      <c r="LI306">
        <v>5183.8145999999997</v>
      </c>
      <c r="LJ306">
        <v>2341.7037999999998</v>
      </c>
      <c r="LK306">
        <v>2022.8787</v>
      </c>
      <c r="LL306">
        <v>6045.6751000000004</v>
      </c>
      <c r="LM306">
        <v>8099.0640999999996</v>
      </c>
      <c r="LN306">
        <v>9006.0406999999996</v>
      </c>
      <c r="LO306">
        <v>5586.8053</v>
      </c>
      <c r="LP306">
        <v>9925.5910000000003</v>
      </c>
      <c r="LQ306">
        <v>5588.5492000000004</v>
      </c>
      <c r="LR306">
        <v>0</v>
      </c>
      <c r="LS306">
        <v>9691.6512999999995</v>
      </c>
      <c r="LT306">
        <v>4674.2294000000002</v>
      </c>
      <c r="LU306">
        <v>5610.5861999999997</v>
      </c>
      <c r="LV306">
        <v>8192.8125</v>
      </c>
      <c r="LW306">
        <v>1721.1457</v>
      </c>
      <c r="LX306">
        <v>6497.9997999999996</v>
      </c>
      <c r="LY306">
        <v>4198.8625000000002</v>
      </c>
      <c r="LZ306">
        <v>5448.7340999999997</v>
      </c>
      <c r="MA306">
        <v>2520.3465999999999</v>
      </c>
      <c r="MB306">
        <v>8394.7983999999997</v>
      </c>
      <c r="MC306">
        <v>7738.6319999999996</v>
      </c>
      <c r="MD306">
        <v>2145.8786</v>
      </c>
      <c r="ME306">
        <v>7871.0487000000003</v>
      </c>
      <c r="MF306">
        <v>3202.8771999999999</v>
      </c>
      <c r="MG306">
        <v>8754.5581000000002</v>
      </c>
      <c r="MH306">
        <v>2629.2665999999999</v>
      </c>
      <c r="MI306">
        <v>6601.3140000000003</v>
      </c>
      <c r="MJ306">
        <v>2518.0540999999998</v>
      </c>
      <c r="MK306">
        <v>4521.8665000000001</v>
      </c>
      <c r="ML306">
        <v>3030.7064</v>
      </c>
      <c r="MM306">
        <v>7968.4773999999998</v>
      </c>
      <c r="MN306">
        <v>4061.4086000000002</v>
      </c>
      <c r="MO306">
        <v>9539.4135999999999</v>
      </c>
      <c r="MP306">
        <v>17121.123100000001</v>
      </c>
      <c r="MQ306">
        <v>2690.3507</v>
      </c>
      <c r="MR306">
        <v>3816.8615</v>
      </c>
      <c r="MS306">
        <v>8771.8554999999997</v>
      </c>
      <c r="MT306">
        <v>1474.4672</v>
      </c>
      <c r="MU306">
        <v>5246.9840999999997</v>
      </c>
      <c r="MV306">
        <v>5568.5406000000003</v>
      </c>
      <c r="MW306">
        <v>5385.3694999999998</v>
      </c>
      <c r="MX306">
        <v>6312.3878000000004</v>
      </c>
      <c r="MY306">
        <v>5241.5164000000004</v>
      </c>
      <c r="MZ306">
        <v>4920.5541999999996</v>
      </c>
      <c r="NA306">
        <v>6079.7094999999999</v>
      </c>
      <c r="NB306">
        <v>6502.8603000000003</v>
      </c>
      <c r="NC306">
        <v>2572.8072999999999</v>
      </c>
      <c r="ND306">
        <v>2713.1979999999999</v>
      </c>
      <c r="NE306">
        <v>3213.0122000000001</v>
      </c>
      <c r="NF306">
        <v>3084.1554999999998</v>
      </c>
      <c r="NG306">
        <v>3665.9014000000002</v>
      </c>
      <c r="NH306">
        <v>13792.9612</v>
      </c>
      <c r="NI306">
        <v>7347.2611999999999</v>
      </c>
      <c r="NJ306">
        <v>3975.7494000000002</v>
      </c>
      <c r="NK306">
        <v>4654.6365999999998</v>
      </c>
      <c r="NL306">
        <v>3288.1307000000002</v>
      </c>
      <c r="NM306">
        <v>2314.0603000000001</v>
      </c>
      <c r="NN306">
        <v>3257.9933000000001</v>
      </c>
      <c r="NO306">
        <v>2662.9841000000001</v>
      </c>
      <c r="NP306">
        <v>4129.1635999999999</v>
      </c>
      <c r="NQ306">
        <v>11065.998</v>
      </c>
      <c r="NR306">
        <v>6254.3373000000001</v>
      </c>
      <c r="NS306">
        <v>26654.533599999999</v>
      </c>
      <c r="NT306">
        <v>1839.8688</v>
      </c>
      <c r="NU306">
        <v>10898.269200000001</v>
      </c>
      <c r="NV306">
        <v>6975.7421000000004</v>
      </c>
      <c r="NW306">
        <v>3727.1563999999998</v>
      </c>
      <c r="NX306">
        <v>4312.0738000000001</v>
      </c>
      <c r="NY306">
        <v>3277.3532</v>
      </c>
      <c r="NZ306">
        <v>8985.3834000000006</v>
      </c>
      <c r="OA306">
        <v>4463.2305999999999</v>
      </c>
      <c r="OB306">
        <v>2448.4895999999999</v>
      </c>
      <c r="OC306">
        <v>10699.3513</v>
      </c>
      <c r="OD306">
        <v>3070.6154999999999</v>
      </c>
      <c r="OE306">
        <v>12448.626700000001</v>
      </c>
      <c r="OF306">
        <v>5296.9583000000002</v>
      </c>
      <c r="OG306">
        <v>2396.6795000000002</v>
      </c>
      <c r="OH306">
        <v>3076.7593000000002</v>
      </c>
      <c r="OI306">
        <v>3986.9967999999999</v>
      </c>
      <c r="OJ306">
        <v>8576.7132000000001</v>
      </c>
      <c r="OK306">
        <v>3688.9902999999999</v>
      </c>
      <c r="OL306">
        <v>4444.9731000000002</v>
      </c>
      <c r="OM306">
        <v>3746.64</v>
      </c>
      <c r="ON306">
        <v>1861.5806</v>
      </c>
      <c r="OO306">
        <v>1073.2456</v>
      </c>
      <c r="OP306">
        <v>2974.4331000000002</v>
      </c>
      <c r="OQ306">
        <v>2553.7197000000001</v>
      </c>
      <c r="OR306">
        <v>2838.4791</v>
      </c>
      <c r="OS306">
        <v>3702.2359000000001</v>
      </c>
      <c r="OT306">
        <v>1619.7955999999999</v>
      </c>
      <c r="OU306">
        <v>5683.0583999999999</v>
      </c>
      <c r="OV306">
        <v>7287.4639999999999</v>
      </c>
      <c r="OW306">
        <v>1721.7940000000001</v>
      </c>
      <c r="OX306">
        <v>1519.4833000000001</v>
      </c>
      <c r="OY306">
        <v>5264.6687000000002</v>
      </c>
      <c r="OZ306">
        <v>4256.2979999999998</v>
      </c>
      <c r="PA306">
        <v>5135.5694999999996</v>
      </c>
      <c r="PB306">
        <v>2029.9090000000001</v>
      </c>
      <c r="PC306">
        <v>1542.2911999999999</v>
      </c>
      <c r="PD306">
        <v>1382.4675999999999</v>
      </c>
      <c r="PE306">
        <v>3665.5412000000001</v>
      </c>
      <c r="PF306">
        <v>6845.8858</v>
      </c>
      <c r="PG306">
        <v>8071.0201999999999</v>
      </c>
      <c r="PH306">
        <v>7727.7843000000003</v>
      </c>
      <c r="PI306">
        <v>8120.5784999999996</v>
      </c>
      <c r="PJ306">
        <v>6469.2901000000002</v>
      </c>
      <c r="PK306">
        <v>4554.6125000000002</v>
      </c>
      <c r="PL306">
        <v>3092.9908</v>
      </c>
      <c r="PM306">
        <v>1550.0952</v>
      </c>
      <c r="PN306">
        <v>1307.8743999999999</v>
      </c>
      <c r="PO306">
        <v>1854.6380999999999</v>
      </c>
      <c r="PP306">
        <v>2844.5122999999999</v>
      </c>
      <c r="PQ306">
        <v>3665.627</v>
      </c>
      <c r="PR306">
        <v>5882.9110000000001</v>
      </c>
      <c r="PS306">
        <v>2922.018</v>
      </c>
      <c r="PT306">
        <v>2592.6244000000002</v>
      </c>
      <c r="PU306">
        <v>3816.4877000000001</v>
      </c>
      <c r="PV306">
        <v>3962.3730999999998</v>
      </c>
      <c r="PW306">
        <v>4309.8770999999997</v>
      </c>
      <c r="PX306">
        <v>5486.8499000000002</v>
      </c>
      <c r="PY306">
        <v>13950.6831</v>
      </c>
      <c r="PZ306">
        <v>11570.642599999999</v>
      </c>
      <c r="QA306">
        <v>5633.1949000000004</v>
      </c>
      <c r="QB306">
        <v>4144.7794999999996</v>
      </c>
      <c r="QC306">
        <v>2636.3814000000002</v>
      </c>
      <c r="QD306">
        <v>1770.6595</v>
      </c>
      <c r="QE306">
        <v>8664.6005999999998</v>
      </c>
      <c r="QF306">
        <v>2159.7806</v>
      </c>
      <c r="QG306">
        <v>2178.9616000000001</v>
      </c>
      <c r="QH306">
        <v>1890.944</v>
      </c>
      <c r="QI306">
        <v>2071.7926000000002</v>
      </c>
      <c r="QJ306">
        <v>2095.7021</v>
      </c>
      <c r="QK306">
        <v>2541.7577999999999</v>
      </c>
      <c r="QL306">
        <v>1651.9779000000001</v>
      </c>
      <c r="QM306">
        <v>1939.886</v>
      </c>
      <c r="QN306">
        <v>5248.2359999999999</v>
      </c>
      <c r="QO306">
        <v>5487.9830000000002</v>
      </c>
      <c r="QP306">
        <v>3842.7233999999999</v>
      </c>
      <c r="QQ306">
        <v>2001.1257000000001</v>
      </c>
      <c r="QR306">
        <v>5327.6346000000003</v>
      </c>
      <c r="QS306">
        <v>2396.7903000000001</v>
      </c>
      <c r="QT306">
        <v>7870.0837000000001</v>
      </c>
      <c r="QU306">
        <v>2517.7177000000001</v>
      </c>
      <c r="QV306">
        <v>2394.2483999999999</v>
      </c>
      <c r="QW306">
        <v>2439.2707999999998</v>
      </c>
      <c r="QX306">
        <v>2256.6282999999999</v>
      </c>
      <c r="QY306">
        <v>3134.6496999999999</v>
      </c>
      <c r="QZ306">
        <v>3875.9418999999998</v>
      </c>
      <c r="RA306">
        <v>8862.0601000000006</v>
      </c>
      <c r="RB306">
        <v>8689.8430000000008</v>
      </c>
      <c r="RC306">
        <v>11297.899600000001</v>
      </c>
      <c r="RD306">
        <v>9946.9506000000001</v>
      </c>
      <c r="RE306">
        <v>3057.1419000000001</v>
      </c>
      <c r="RF306">
        <v>2491.3519000000001</v>
      </c>
      <c r="RG306">
        <v>1844.4229</v>
      </c>
      <c r="RH306">
        <v>3351.3589000000002</v>
      </c>
      <c r="RI306">
        <v>2685.7305000000001</v>
      </c>
      <c r="RJ306">
        <v>1945.5931</v>
      </c>
      <c r="RK306">
        <v>10823.2196</v>
      </c>
      <c r="RL306">
        <v>6445.5830999999998</v>
      </c>
      <c r="RM306">
        <v>6570.3140999999996</v>
      </c>
      <c r="RN306">
        <v>4266.7071999999998</v>
      </c>
      <c r="RO306">
        <v>4061.7114000000001</v>
      </c>
      <c r="RP306">
        <v>2600.2428</v>
      </c>
      <c r="RQ306">
        <v>4990.3720999999996</v>
      </c>
      <c r="RR306">
        <v>2215.3859000000002</v>
      </c>
      <c r="RS306">
        <v>1617.3112000000001</v>
      </c>
      <c r="RT306">
        <v>1366.7254</v>
      </c>
      <c r="RU306">
        <v>1805.2752</v>
      </c>
      <c r="RV306">
        <v>1777.1025</v>
      </c>
      <c r="RW306">
        <v>4162.1571000000004</v>
      </c>
      <c r="RX306">
        <v>3325.8575999999998</v>
      </c>
      <c r="RY306">
        <v>11370.332</v>
      </c>
      <c r="RZ306">
        <v>4194.2304000000004</v>
      </c>
      <c r="SA306">
        <v>8188.6913000000004</v>
      </c>
      <c r="SB306">
        <v>4164.8710000000001</v>
      </c>
      <c r="SC306">
        <v>2656.5488</v>
      </c>
      <c r="SD306">
        <v>2358.8598000000002</v>
      </c>
      <c r="SE306">
        <v>2413.6228999999998</v>
      </c>
      <c r="SF306">
        <v>3273.9874</v>
      </c>
      <c r="SG306">
        <v>3303.6545000000001</v>
      </c>
      <c r="SH306">
        <v>782.54430000000002</v>
      </c>
      <c r="SI306">
        <v>5126.4111999999996</v>
      </c>
      <c r="SJ306">
        <v>864.06370000000004</v>
      </c>
      <c r="SK306">
        <v>1356.4928</v>
      </c>
      <c r="SL306">
        <v>1944.1969999999999</v>
      </c>
      <c r="SM306">
        <v>1581.2308</v>
      </c>
      <c r="SN306">
        <v>2788.0994000000001</v>
      </c>
      <c r="SO306">
        <v>2306.8216000000002</v>
      </c>
      <c r="SP306">
        <v>1755.1203</v>
      </c>
      <c r="SQ306">
        <v>2745.9852000000001</v>
      </c>
      <c r="SR306">
        <v>1284.7941000000001</v>
      </c>
      <c r="SS306">
        <v>886.02319999999997</v>
      </c>
      <c r="ST306">
        <v>7732.7376000000004</v>
      </c>
      <c r="SU306">
        <v>7024.1374999999998</v>
      </c>
      <c r="SV306">
        <v>6846.1364999999996</v>
      </c>
      <c r="SW306">
        <v>6089.8316000000004</v>
      </c>
      <c r="SX306">
        <v>3503.8946999999998</v>
      </c>
      <c r="SY306">
        <v>6436.3788000000004</v>
      </c>
      <c r="SZ306">
        <v>5454.0720000000001</v>
      </c>
      <c r="TA306">
        <v>4257.1116000000002</v>
      </c>
      <c r="TB306">
        <v>1371.8064999999999</v>
      </c>
      <c r="TC306">
        <v>2353.3377</v>
      </c>
      <c r="TD306">
        <v>1452.2991</v>
      </c>
      <c r="TE306">
        <v>1168.836</v>
      </c>
      <c r="TF306">
        <v>4341.2933000000003</v>
      </c>
      <c r="TG306">
        <v>1438.9762000000001</v>
      </c>
      <c r="TH306">
        <v>6364.1413000000002</v>
      </c>
      <c r="TI306">
        <v>5714.2223000000004</v>
      </c>
      <c r="TJ306">
        <v>1414.5209</v>
      </c>
      <c r="TK306">
        <v>5094.2038000000002</v>
      </c>
      <c r="TL306">
        <v>4024.2910999999999</v>
      </c>
      <c r="TM306">
        <v>0</v>
      </c>
      <c r="TN306">
        <v>6322.0558000000001</v>
      </c>
      <c r="TO306">
        <v>0</v>
      </c>
      <c r="TP306">
        <v>10884.8532</v>
      </c>
      <c r="TQ306">
        <v>4969.6589999999997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2515.8674000000001</v>
      </c>
      <c r="TY306">
        <v>0</v>
      </c>
      <c r="TZ306">
        <v>0</v>
      </c>
      <c r="UA306">
        <v>21789.255799999999</v>
      </c>
      <c r="UB306">
        <v>10269.9141</v>
      </c>
      <c r="UC306">
        <v>4713.4174000000003</v>
      </c>
      <c r="UD306">
        <v>4255.4627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1815.9934000000001</v>
      </c>
      <c r="UV306">
        <v>0</v>
      </c>
      <c r="UW306">
        <v>0</v>
      </c>
      <c r="UX306">
        <v>4196.4953999999998</v>
      </c>
      <c r="UY306">
        <v>4621.9691000000003</v>
      </c>
      <c r="UZ306">
        <v>12866.981</v>
      </c>
      <c r="VA306">
        <v>0</v>
      </c>
      <c r="VB306">
        <v>5420.9683000000005</v>
      </c>
      <c r="VC306">
        <v>1749.1635000000001</v>
      </c>
      <c r="VD306">
        <v>0</v>
      </c>
      <c r="VE306">
        <v>7465.6796000000004</v>
      </c>
      <c r="VF306">
        <v>3117.4209999999998</v>
      </c>
      <c r="VG306">
        <v>1927.9703999999999</v>
      </c>
      <c r="VH306">
        <v>1759.0853999999999</v>
      </c>
      <c r="VI306">
        <v>3785.0895999999998</v>
      </c>
      <c r="VJ306">
        <v>1468.8489999999999</v>
      </c>
      <c r="VK306">
        <v>3849.3155000000002</v>
      </c>
      <c r="VL306">
        <v>2854.2220000000002</v>
      </c>
      <c r="VM306">
        <v>15374.862300000001</v>
      </c>
      <c r="VN306">
        <v>2384.7618000000002</v>
      </c>
      <c r="VO306">
        <v>1662.1421</v>
      </c>
      <c r="VP306">
        <v>0</v>
      </c>
      <c r="VQ306">
        <v>0</v>
      </c>
      <c r="VR306">
        <v>6691.4097000000002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  <c r="AMY306">
        <v>0</v>
      </c>
      <c r="AMZ306">
        <v>0</v>
      </c>
      <c r="ANA306">
        <v>0</v>
      </c>
      <c r="ANB306">
        <v>0</v>
      </c>
      <c r="ANC306">
        <v>0</v>
      </c>
      <c r="AND306">
        <v>0</v>
      </c>
      <c r="ANE306">
        <v>0</v>
      </c>
      <c r="ANF306">
        <v>0</v>
      </c>
      <c r="ANG306">
        <v>0</v>
      </c>
      <c r="ANH306">
        <v>0</v>
      </c>
      <c r="ANI306">
        <v>0</v>
      </c>
      <c r="ANJ306">
        <v>0</v>
      </c>
      <c r="ANK306">
        <v>0</v>
      </c>
      <c r="ANL306">
        <v>0</v>
      </c>
      <c r="ANM306">
        <v>0</v>
      </c>
      <c r="ANN306">
        <v>0</v>
      </c>
      <c r="ANO306">
        <v>0</v>
      </c>
      <c r="ANP306">
        <v>0</v>
      </c>
      <c r="ANQ306">
        <v>0</v>
      </c>
      <c r="ANR306">
        <v>0</v>
      </c>
      <c r="ANS306">
        <v>0</v>
      </c>
      <c r="ANT306">
        <v>0</v>
      </c>
      <c r="ANU306">
        <v>0</v>
      </c>
      <c r="ANV306">
        <v>0</v>
      </c>
      <c r="ANW306">
        <v>1696.0920000000001</v>
      </c>
      <c r="ANX306">
        <v>2200.7096999999999</v>
      </c>
      <c r="ANY306">
        <v>2486.1161999999999</v>
      </c>
      <c r="ANZ306">
        <v>3028.7815000000001</v>
      </c>
      <c r="AOA306">
        <v>21755.815999999999</v>
      </c>
      <c r="AOB306">
        <v>5660.9480000000003</v>
      </c>
      <c r="AOC306">
        <v>3934.7869999999998</v>
      </c>
      <c r="AOD306">
        <v>2774.0812999999998</v>
      </c>
      <c r="AOE306">
        <v>1603.8193000000001</v>
      </c>
      <c r="AOF306">
        <v>2006.0743</v>
      </c>
      <c r="AOG306">
        <v>2320.0509999999999</v>
      </c>
      <c r="AOH306">
        <v>2477.3629999999998</v>
      </c>
      <c r="AOI306">
        <v>7258.7349999999997</v>
      </c>
      <c r="AOJ306">
        <v>3499.627</v>
      </c>
      <c r="AOK306">
        <v>9026.6839999999993</v>
      </c>
      <c r="AOL306">
        <v>3196.7593000000002</v>
      </c>
      <c r="AOM306">
        <v>3685.9014000000002</v>
      </c>
      <c r="AON306">
        <v>1106.1965</v>
      </c>
      <c r="AOO306">
        <v>7681.95</v>
      </c>
      <c r="AOP306">
        <v>6493.0309999999999</v>
      </c>
      <c r="AOQ306">
        <v>4637.0559999999996</v>
      </c>
      <c r="AOR306">
        <v>6628.3554999999997</v>
      </c>
      <c r="AOS306">
        <v>6639.3896000000004</v>
      </c>
      <c r="AOT306">
        <v>9733.6010000000006</v>
      </c>
      <c r="AOU306">
        <v>39803.79</v>
      </c>
      <c r="AOV306">
        <v>7147.1459999999997</v>
      </c>
      <c r="AOW306">
        <v>4396.2143999999998</v>
      </c>
      <c r="AOX306">
        <v>18053.206999999999</v>
      </c>
      <c r="AOY306">
        <v>11802.93</v>
      </c>
      <c r="AOZ306">
        <v>4046.2627000000002</v>
      </c>
      <c r="APA306">
        <v>2599.2004000000002</v>
      </c>
      <c r="APB306">
        <v>1971.4998000000001</v>
      </c>
      <c r="APC306">
        <v>2257.6538</v>
      </c>
      <c r="APD306">
        <v>1409.7716</v>
      </c>
      <c r="APE306">
        <v>1490.4105999999999</v>
      </c>
      <c r="APF306">
        <v>2299.9115999999999</v>
      </c>
      <c r="APG306">
        <v>2387.0127000000002</v>
      </c>
      <c r="APH306">
        <v>1829.3223</v>
      </c>
      <c r="API306">
        <v>0</v>
      </c>
      <c r="APJ306">
        <v>0</v>
      </c>
      <c r="APK306">
        <v>0</v>
      </c>
      <c r="APL306">
        <v>0</v>
      </c>
      <c r="APM306">
        <v>0</v>
      </c>
      <c r="APN306">
        <v>0</v>
      </c>
      <c r="APO306">
        <v>0</v>
      </c>
      <c r="APP306">
        <v>0</v>
      </c>
      <c r="APQ306">
        <v>0</v>
      </c>
      <c r="APR306">
        <v>0</v>
      </c>
      <c r="APS306">
        <v>0</v>
      </c>
      <c r="APT306">
        <v>0</v>
      </c>
      <c r="APU306">
        <v>0</v>
      </c>
      <c r="APV306">
        <v>0</v>
      </c>
      <c r="APW306">
        <v>0</v>
      </c>
      <c r="APX306">
        <v>0</v>
      </c>
      <c r="APY306">
        <v>0</v>
      </c>
      <c r="APZ306">
        <v>0</v>
      </c>
      <c r="AQA306">
        <v>12344.553</v>
      </c>
      <c r="AQB306">
        <v>0</v>
      </c>
      <c r="AQC306">
        <v>9713.91</v>
      </c>
      <c r="AQD306">
        <v>8788.7350000000006</v>
      </c>
      <c r="AQE306">
        <v>4964.549</v>
      </c>
      <c r="AQF306">
        <v>5090.8734999999997</v>
      </c>
      <c r="AQG306">
        <v>0</v>
      </c>
      <c r="AQH306">
        <v>4024.0073000000002</v>
      </c>
      <c r="AQI306">
        <v>0</v>
      </c>
      <c r="AQJ306">
        <v>0</v>
      </c>
      <c r="AQK306">
        <v>0</v>
      </c>
      <c r="AQL306">
        <v>0</v>
      </c>
      <c r="AQM306">
        <v>0</v>
      </c>
      <c r="AQN306">
        <v>0</v>
      </c>
      <c r="AQO306">
        <v>0</v>
      </c>
      <c r="AQP306">
        <v>0</v>
      </c>
      <c r="AQQ306">
        <v>0</v>
      </c>
      <c r="AQR306">
        <v>0</v>
      </c>
      <c r="AQS306">
        <v>0</v>
      </c>
      <c r="AQT306">
        <v>0</v>
      </c>
      <c r="AQU306">
        <v>0</v>
      </c>
      <c r="AQV306">
        <v>0</v>
      </c>
      <c r="AQW306">
        <v>0</v>
      </c>
      <c r="AQX306">
        <v>0</v>
      </c>
      <c r="AQY306">
        <v>0</v>
      </c>
      <c r="AQZ306">
        <v>0</v>
      </c>
      <c r="ARA306">
        <v>0</v>
      </c>
      <c r="ARB306">
        <v>0</v>
      </c>
      <c r="ARC306">
        <v>0</v>
      </c>
      <c r="ARD306">
        <v>0</v>
      </c>
      <c r="ARE306">
        <v>0</v>
      </c>
      <c r="ARF306">
        <v>0</v>
      </c>
      <c r="ARG306">
        <v>0</v>
      </c>
      <c r="ARH306">
        <v>0</v>
      </c>
      <c r="ARI306">
        <v>0</v>
      </c>
      <c r="ARJ306">
        <v>0</v>
      </c>
      <c r="ARK306">
        <v>0</v>
      </c>
      <c r="ARL306">
        <v>0</v>
      </c>
      <c r="ARM306">
        <v>0</v>
      </c>
      <c r="ARN306">
        <v>0</v>
      </c>
      <c r="ARO306">
        <v>0</v>
      </c>
      <c r="ARP306">
        <v>0</v>
      </c>
      <c r="ARQ306">
        <v>0</v>
      </c>
      <c r="ARR306">
        <v>0</v>
      </c>
      <c r="ARS306">
        <v>0</v>
      </c>
      <c r="ART306">
        <v>0</v>
      </c>
      <c r="ARU306">
        <v>0</v>
      </c>
      <c r="ARV306">
        <v>0</v>
      </c>
      <c r="ARW306">
        <v>0</v>
      </c>
      <c r="ARX306">
        <v>0</v>
      </c>
      <c r="ARY306">
        <v>0</v>
      </c>
      <c r="ARZ306">
        <v>0</v>
      </c>
      <c r="ASA306">
        <v>0</v>
      </c>
      <c r="ASB306">
        <v>0</v>
      </c>
      <c r="ASC306">
        <v>0</v>
      </c>
      <c r="ASD306">
        <v>0</v>
      </c>
      <c r="ASE306">
        <v>0</v>
      </c>
      <c r="ASF306">
        <v>0</v>
      </c>
      <c r="ASG306">
        <v>0</v>
      </c>
      <c r="ASH306">
        <v>0</v>
      </c>
      <c r="ASI306">
        <v>0</v>
      </c>
      <c r="ASJ306">
        <v>0</v>
      </c>
      <c r="ASK306">
        <v>0</v>
      </c>
      <c r="ASL306">
        <v>0</v>
      </c>
      <c r="ASM306">
        <v>0</v>
      </c>
      <c r="ASN306">
        <v>0</v>
      </c>
      <c r="ASO306">
        <v>0</v>
      </c>
      <c r="ASP306">
        <v>0</v>
      </c>
      <c r="ASQ306">
        <v>0</v>
      </c>
      <c r="ASR306">
        <v>0</v>
      </c>
      <c r="ASS306">
        <v>0</v>
      </c>
      <c r="AST306">
        <v>0</v>
      </c>
      <c r="ASU306">
        <v>0</v>
      </c>
      <c r="ASV306">
        <v>0</v>
      </c>
      <c r="ASW306">
        <v>0</v>
      </c>
      <c r="ASX306">
        <v>0</v>
      </c>
      <c r="ASY306">
        <v>0</v>
      </c>
      <c r="ASZ306">
        <v>0</v>
      </c>
      <c r="ATA306">
        <v>0</v>
      </c>
      <c r="ATB306">
        <v>0</v>
      </c>
      <c r="ATC306">
        <v>0</v>
      </c>
      <c r="ATD306">
        <v>0</v>
      </c>
      <c r="ATE306">
        <v>0</v>
      </c>
      <c r="ATF306">
        <v>0</v>
      </c>
      <c r="ATG306">
        <v>0</v>
      </c>
      <c r="ATH306">
        <v>0</v>
      </c>
      <c r="ATI306">
        <v>0</v>
      </c>
      <c r="ATJ306">
        <v>0</v>
      </c>
      <c r="ATK306">
        <v>0</v>
      </c>
      <c r="ATL306">
        <v>0</v>
      </c>
      <c r="ATM306">
        <v>19626.923999999999</v>
      </c>
      <c r="ATN306">
        <v>0</v>
      </c>
      <c r="ATO306">
        <v>0</v>
      </c>
      <c r="ATP306">
        <v>0</v>
      </c>
      <c r="ATQ306">
        <v>6552.4315999999999</v>
      </c>
      <c r="ATR306">
        <v>0</v>
      </c>
      <c r="ATS306">
        <v>0</v>
      </c>
      <c r="ATT306">
        <v>0</v>
      </c>
      <c r="ATU306">
        <v>0</v>
      </c>
      <c r="ATV306">
        <v>0</v>
      </c>
      <c r="ATW306">
        <v>0</v>
      </c>
      <c r="ATX306">
        <v>0</v>
      </c>
      <c r="ATY306">
        <v>0</v>
      </c>
      <c r="ATZ306">
        <v>0</v>
      </c>
      <c r="AUA306">
        <v>0</v>
      </c>
      <c r="AUB306">
        <v>0</v>
      </c>
      <c r="AUC306">
        <v>2608.4713999999999</v>
      </c>
      <c r="AUD306">
        <v>0</v>
      </c>
      <c r="AUE306">
        <v>0</v>
      </c>
      <c r="AUF306">
        <v>13384.026</v>
      </c>
      <c r="AUG306">
        <v>0</v>
      </c>
      <c r="AUH306">
        <v>0</v>
      </c>
      <c r="AUI306">
        <v>35559.01</v>
      </c>
      <c r="AUJ306">
        <v>0</v>
      </c>
      <c r="AUK306">
        <v>0</v>
      </c>
      <c r="AUL306">
        <v>0</v>
      </c>
      <c r="AUM306">
        <v>0</v>
      </c>
      <c r="AUN306">
        <v>0</v>
      </c>
      <c r="AUO306">
        <v>0</v>
      </c>
      <c r="AUP306">
        <v>0</v>
      </c>
      <c r="AUQ306">
        <v>0</v>
      </c>
      <c r="AUR306">
        <v>0</v>
      </c>
      <c r="AUS306">
        <v>13556.993</v>
      </c>
      <c r="AUT306">
        <v>0</v>
      </c>
      <c r="AUU306">
        <v>0</v>
      </c>
      <c r="AUV306">
        <v>0</v>
      </c>
      <c r="AUW306">
        <v>0</v>
      </c>
      <c r="AUX306">
        <v>0</v>
      </c>
      <c r="AUY306">
        <v>0</v>
      </c>
    </row>
    <row r="308" spans="1:1247" x14ac:dyDescent="0.2">
      <c r="A308" s="4" t="s">
        <v>3687</v>
      </c>
    </row>
  </sheetData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3E8BD-ADA0-4423-8895-F36715641692}">
  <dimension ref="A1:A1246"/>
  <sheetViews>
    <sheetView workbookViewId="0"/>
  </sheetViews>
  <sheetFormatPr defaultRowHeight="14.25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指数历史行情</vt:lpstr>
      <vt:lpstr>历史行情参数页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陈磊</dc:creator>
  <cp:lastModifiedBy>陈磊</cp:lastModifiedBy>
  <dcterms:created xsi:type="dcterms:W3CDTF">2015-06-05T18:19:34Z</dcterms:created>
  <dcterms:modified xsi:type="dcterms:W3CDTF">2022-08-10T08:29:28Z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02b7b868</vt:lpwstr>
  </property>
</Properties>
</file>